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rorah/Documents/Git/COMP717-Assignment1/logs/"/>
    </mc:Choice>
  </mc:AlternateContent>
  <xr:revisionPtr revIDLastSave="0" documentId="8_{DDBCB5B1-AED4-934C-B60E-A9AC27818AFE}" xr6:coauthVersionLast="47" xr6:coauthVersionMax="47" xr10:uidLastSave="{00000000-0000-0000-0000-000000000000}"/>
  <bookViews>
    <workbookView xWindow="6540" yWindow="4280" windowWidth="28040" windowHeight="17440" activeTab="1" xr2:uid="{0DCAC43A-0216-654C-8FA0-3CDCC2896FCF}"/>
  </bookViews>
  <sheets>
    <sheet name="Sheet1" sheetId="2" r:id="rId1"/>
    <sheet name="Sheet2" sheetId="3" r:id="rId2"/>
    <sheet name="2025-05-05 22-16-52 tictactoe s" sheetId="1" r:id="rId3"/>
  </sheets>
  <definedNames>
    <definedName name="_xlchart.v1.0" hidden="1">Sheet2!$C$1</definedName>
    <definedName name="_xlchart.v1.1" hidden="1">Sheet2!$C$2:$C$22</definedName>
    <definedName name="_xlchart.v1.2" hidden="1">Sheet2!$D$1</definedName>
    <definedName name="_xlchart.v1.3" hidden="1">Sheet2!$D$2:$D$22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" i="3"/>
</calcChain>
</file>

<file path=xl/sharedStrings.xml><?xml version="1.0" encoding="utf-8"?>
<sst xmlns="http://schemas.openxmlformats.org/spreadsheetml/2006/main" count="10" uniqueCount="8">
  <si>
    <t>run</t>
  </si>
  <si>
    <t>frame_num</t>
  </si>
  <si>
    <t>memory_bytes</t>
  </si>
  <si>
    <t>Row Labels</t>
  </si>
  <si>
    <t>(blank)</t>
  </si>
  <si>
    <t>Grand Total</t>
  </si>
  <si>
    <t>Average of memory_bytes</t>
  </si>
  <si>
    <t>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</si>
</sst>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 Tac Toe MiniMax</a:t>
            </a:r>
            <a:r>
              <a:rPr lang="en-US" baseline="0"/>
              <a:t> - Game Size vs Memory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memory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Sheet2!$C$2:$C$22</c:f>
              <c:numCache>
                <c:formatCode>General</c:formatCode>
                <c:ptCount val="21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27</c:v>
                </c:pt>
                <c:pt idx="13">
                  <c:v>29</c:v>
                </c:pt>
                <c:pt idx="14">
                  <c:v>31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39</c:v>
                </c:pt>
                <c:pt idx="19">
                  <c:v>41</c:v>
                </c:pt>
                <c:pt idx="20">
                  <c:v>43</c:v>
                </c:pt>
              </c:numCache>
            </c:numRef>
          </c:xVal>
          <c:yVal>
            <c:numRef>
              <c:f>Sheet2!$D$2:$D$22</c:f>
              <c:numCache>
                <c:formatCode>General</c:formatCode>
                <c:ptCount val="21"/>
                <c:pt idx="0">
                  <c:v>6476382</c:v>
                </c:pt>
                <c:pt idx="1">
                  <c:v>7860556</c:v>
                </c:pt>
                <c:pt idx="2">
                  <c:v>10712236</c:v>
                </c:pt>
                <c:pt idx="3">
                  <c:v>18297971.199999999</c:v>
                </c:pt>
                <c:pt idx="4">
                  <c:v>28779319.333333332</c:v>
                </c:pt>
                <c:pt idx="5">
                  <c:v>134924241.86666667</c:v>
                </c:pt>
                <c:pt idx="6">
                  <c:v>213181910.34482759</c:v>
                </c:pt>
                <c:pt idx="7">
                  <c:v>168833482.09090909</c:v>
                </c:pt>
                <c:pt idx="8">
                  <c:v>205889985.52601156</c:v>
                </c:pt>
                <c:pt idx="9">
                  <c:v>245799550.0938628</c:v>
                </c:pt>
                <c:pt idx="10">
                  <c:v>266167754.99115044</c:v>
                </c:pt>
                <c:pt idx="11">
                  <c:v>287644737.30526316</c:v>
                </c:pt>
                <c:pt idx="12">
                  <c:v>321913593.00857633</c:v>
                </c:pt>
                <c:pt idx="13">
                  <c:v>369740635.79325843</c:v>
                </c:pt>
                <c:pt idx="14">
                  <c:v>389015649.90895295</c:v>
                </c:pt>
                <c:pt idx="15">
                  <c:v>456474548.42237324</c:v>
                </c:pt>
                <c:pt idx="16">
                  <c:v>544153257.11900401</c:v>
                </c:pt>
                <c:pt idx="17">
                  <c:v>563832898.25238597</c:v>
                </c:pt>
                <c:pt idx="18">
                  <c:v>570590082.01527917</c:v>
                </c:pt>
                <c:pt idx="19">
                  <c:v>568858051.70217049</c:v>
                </c:pt>
                <c:pt idx="20">
                  <c:v>750248977.8870728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E-134F-9070-211219459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437792"/>
        <c:axId val="550209904"/>
      </c:scatterChart>
      <c:valAx>
        <c:axId val="55043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Game Size (n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209904"/>
        <c:crosses val="autoZero"/>
        <c:crossBetween val="midCat"/>
      </c:valAx>
      <c:valAx>
        <c:axId val="5502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Memory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3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596900</xdr:colOff>
      <xdr:row>11</xdr:row>
      <xdr:rowOff>133350</xdr:rowOff>
    </xdr:from>
    <xdr:to>
      <xdr:col>15</xdr:col>
      <xdr:colOff>658872</xdr:colOff>
      <xdr:row>26</xdr:row>
      <xdr:rowOff>114587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BFBE04-C186-4E5D-D747-39089851D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orah Harmony" refreshedDate="45782.930030439813" createdVersion="8" refreshedVersion="8" minRefreshableVersion="3" recordCount="67246" xr:uid="{60F58159-1106-2A4B-BD34-0AB094F3E68E}">
  <cacheSource type="worksheet">
    <worksheetSource ref="A1:C1048576" sheet="2025-05-05 22-16-52 tictactoe s"/>
  </cacheSource>
  <cacheFields count="3">
    <cacheField name="run" numFmtId="0">
      <sharedItems containsString="0" containsBlank="1" containsNumber="1" containsInteger="1" minValue="1" maxValue="21" count="2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m/>
      </sharedItems>
    </cacheField>
    <cacheField name="frame_num" numFmtId="0">
      <sharedItems containsString="0" containsBlank="1" containsNumber="1" containsInteger="1" minValue="0" maxValue="18843"/>
    </cacheField>
    <cacheField name="memory_bytes" numFmtId="0">
      <sharedItems containsString="0" containsBlank="1" containsNumber="1" containsInteger="1" minValue="2959240" maxValue="14928072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46">
  <r>
    <x v="0"/>
    <n v="0"/>
    <n v="6098880"/>
  </r>
  <r>
    <x v="0"/>
    <n v="1"/>
    <n v="6602216"/>
  </r>
  <r>
    <x v="0"/>
    <n v="2"/>
    <n v="6602216"/>
  </r>
  <r>
    <x v="0"/>
    <n v="3"/>
    <n v="6602216"/>
  </r>
  <r>
    <x v="1"/>
    <n v="0"/>
    <n v="7608888"/>
  </r>
  <r>
    <x v="1"/>
    <n v="1"/>
    <n v="8112224"/>
  </r>
  <r>
    <x v="2"/>
    <n v="0"/>
    <n v="9453760"/>
  </r>
  <r>
    <x v="2"/>
    <n v="1"/>
    <n v="11970712"/>
  </r>
  <r>
    <x v="3"/>
    <n v="0"/>
    <n v="14990984"/>
  </r>
  <r>
    <x v="3"/>
    <n v="1"/>
    <n v="18345992"/>
  </r>
  <r>
    <x v="3"/>
    <n v="2"/>
    <n v="23379928"/>
  </r>
  <r>
    <x v="3"/>
    <n v="3"/>
    <n v="26230976"/>
  </r>
  <r>
    <x v="3"/>
    <n v="4"/>
    <n v="8541976"/>
  </r>
  <r>
    <x v="4"/>
    <n v="0"/>
    <n v="13890216"/>
  </r>
  <r>
    <x v="4"/>
    <n v="1"/>
    <n v="23467888"/>
  </r>
  <r>
    <x v="4"/>
    <n v="2"/>
    <n v="30966640"/>
  </r>
  <r>
    <x v="4"/>
    <n v="3"/>
    <n v="36390584"/>
  </r>
  <r>
    <x v="4"/>
    <n v="4"/>
    <n v="42018576"/>
  </r>
  <r>
    <x v="4"/>
    <n v="5"/>
    <n v="47741576"/>
  </r>
  <r>
    <x v="4"/>
    <n v="6"/>
    <n v="49815272"/>
  </r>
  <r>
    <x v="4"/>
    <n v="7"/>
    <n v="2959240"/>
  </r>
  <r>
    <x v="4"/>
    <n v="8"/>
    <n v="11051408"/>
  </r>
  <r>
    <x v="4"/>
    <n v="9"/>
    <n v="21279200"/>
  </r>
  <r>
    <x v="4"/>
    <n v="10"/>
    <n v="30586976"/>
  </r>
  <r>
    <x v="4"/>
    <n v="11"/>
    <n v="35184256"/>
  </r>
  <r>
    <x v="5"/>
    <n v="0"/>
    <n v="35184256"/>
  </r>
  <r>
    <x v="5"/>
    <n v="1"/>
    <n v="47364096"/>
  </r>
  <r>
    <x v="5"/>
    <n v="2"/>
    <n v="58511408"/>
  </r>
  <r>
    <x v="5"/>
    <n v="3"/>
    <n v="65980584"/>
  </r>
  <r>
    <x v="5"/>
    <n v="4"/>
    <n v="71610608"/>
  </r>
  <r>
    <x v="5"/>
    <n v="5"/>
    <n v="78047616"/>
  </r>
  <r>
    <x v="5"/>
    <n v="6"/>
    <n v="83677608"/>
  </r>
  <r>
    <x v="5"/>
    <n v="7"/>
    <n v="89307424"/>
  </r>
  <r>
    <x v="5"/>
    <n v="8"/>
    <n v="95856864"/>
  </r>
  <r>
    <x v="5"/>
    <n v="9"/>
    <n v="101374472"/>
  </r>
  <r>
    <x v="5"/>
    <n v="10"/>
    <n v="107924488"/>
  </r>
  <r>
    <x v="5"/>
    <n v="11"/>
    <n v="113553456"/>
  </r>
  <r>
    <x v="5"/>
    <n v="12"/>
    <n v="119990360"/>
  </r>
  <r>
    <x v="5"/>
    <n v="13"/>
    <n v="125620696"/>
  </r>
  <r>
    <x v="5"/>
    <n v="14"/>
    <n v="131250048"/>
  </r>
  <r>
    <x v="5"/>
    <n v="15"/>
    <n v="139639336"/>
  </r>
  <r>
    <x v="5"/>
    <n v="16"/>
    <n v="145156240"/>
  </r>
  <r>
    <x v="5"/>
    <n v="17"/>
    <n v="151705832"/>
  </r>
  <r>
    <x v="5"/>
    <n v="18"/>
    <n v="158254816"/>
  </r>
  <r>
    <x v="5"/>
    <n v="19"/>
    <n v="163885824"/>
  </r>
  <r>
    <x v="5"/>
    <n v="20"/>
    <n v="170322664"/>
  </r>
  <r>
    <x v="5"/>
    <n v="21"/>
    <n v="175951944"/>
  </r>
  <r>
    <x v="5"/>
    <n v="22"/>
    <n v="181582424"/>
  </r>
  <r>
    <x v="5"/>
    <n v="23"/>
    <n v="187212176"/>
  </r>
  <r>
    <x v="5"/>
    <n v="24"/>
    <n v="193648000"/>
  </r>
  <r>
    <x v="5"/>
    <n v="25"/>
    <n v="199278288"/>
  </r>
  <r>
    <x v="5"/>
    <n v="26"/>
    <n v="204908768"/>
  </r>
  <r>
    <x v="5"/>
    <n v="27"/>
    <n v="211345048"/>
  </r>
  <r>
    <x v="5"/>
    <n v="28"/>
    <n v="216976392"/>
  </r>
  <r>
    <x v="5"/>
    <n v="29"/>
    <n v="222605520"/>
  </r>
  <r>
    <x v="6"/>
    <n v="0"/>
    <n v="228122688"/>
  </r>
  <r>
    <x v="6"/>
    <n v="1"/>
    <n v="235592496"/>
  </r>
  <r>
    <x v="6"/>
    <n v="2"/>
    <n v="241222408"/>
  </r>
  <r>
    <x v="6"/>
    <n v="3"/>
    <n v="247771184"/>
  </r>
  <r>
    <x v="6"/>
    <n v="4"/>
    <n v="253289096"/>
  </r>
  <r>
    <x v="6"/>
    <n v="5"/>
    <n v="259838696"/>
  </r>
  <r>
    <x v="6"/>
    <n v="6"/>
    <n v="266387344"/>
  </r>
  <r>
    <x v="6"/>
    <n v="7"/>
    <n v="272018280"/>
  </r>
  <r>
    <x v="6"/>
    <n v="8"/>
    <n v="278455504"/>
  </r>
  <r>
    <x v="6"/>
    <n v="9"/>
    <n v="285003960"/>
  </r>
  <r>
    <x v="6"/>
    <n v="10"/>
    <n v="290635536"/>
  </r>
  <r>
    <x v="6"/>
    <n v="11"/>
    <n v="297183456"/>
  </r>
  <r>
    <x v="6"/>
    <n v="12"/>
    <n v="302702320"/>
  </r>
  <r>
    <x v="6"/>
    <n v="13"/>
    <n v="309250344"/>
  </r>
  <r>
    <x v="6"/>
    <n v="14"/>
    <n v="315801472"/>
  </r>
  <r>
    <x v="6"/>
    <n v="15"/>
    <n v="321319272"/>
  </r>
  <r>
    <x v="6"/>
    <n v="16"/>
    <n v="327865696"/>
  </r>
  <r>
    <x v="6"/>
    <n v="17"/>
    <n v="333496208"/>
  </r>
  <r>
    <x v="6"/>
    <n v="18"/>
    <n v="340046288"/>
  </r>
  <r>
    <x v="6"/>
    <n v="19"/>
    <n v="346482912"/>
  </r>
  <r>
    <x v="6"/>
    <n v="20"/>
    <n v="352112064"/>
  </r>
  <r>
    <x v="6"/>
    <n v="21"/>
    <n v="4010696"/>
  </r>
  <r>
    <x v="6"/>
    <n v="22"/>
    <n v="15674232"/>
  </r>
  <r>
    <x v="6"/>
    <n v="23"/>
    <n v="28257144"/>
  </r>
  <r>
    <x v="6"/>
    <n v="24"/>
    <n v="36645752"/>
  </r>
  <r>
    <x v="6"/>
    <n v="25"/>
    <n v="45034360"/>
  </r>
  <r>
    <x v="6"/>
    <n v="26"/>
    <n v="57617272"/>
  </r>
  <r>
    <x v="6"/>
    <n v="27"/>
    <n v="66005880"/>
  </r>
  <r>
    <x v="6"/>
    <n v="28"/>
    <n v="70200184"/>
  </r>
  <r>
    <x v="6"/>
    <n v="29"/>
    <n v="78588792"/>
  </r>
  <r>
    <x v="6"/>
    <n v="30"/>
    <n v="91171704"/>
  </r>
  <r>
    <x v="6"/>
    <n v="31"/>
    <n v="99560312"/>
  </r>
  <r>
    <x v="6"/>
    <n v="32"/>
    <n v="103754616"/>
  </r>
  <r>
    <x v="6"/>
    <n v="33"/>
    <n v="116337528"/>
  </r>
  <r>
    <x v="6"/>
    <n v="34"/>
    <n v="124726136"/>
  </r>
  <r>
    <x v="6"/>
    <n v="35"/>
    <n v="133114744"/>
  </r>
  <r>
    <x v="6"/>
    <n v="36"/>
    <n v="141503352"/>
  </r>
  <r>
    <x v="6"/>
    <n v="37"/>
    <n v="149891960"/>
  </r>
  <r>
    <x v="6"/>
    <n v="38"/>
    <n v="158280568"/>
  </r>
  <r>
    <x v="6"/>
    <n v="39"/>
    <n v="170863480"/>
  </r>
  <r>
    <x v="6"/>
    <n v="40"/>
    <n v="179252088"/>
  </r>
  <r>
    <x v="6"/>
    <n v="41"/>
    <n v="187640696"/>
  </r>
  <r>
    <x v="6"/>
    <n v="42"/>
    <n v="196029304"/>
  </r>
  <r>
    <x v="6"/>
    <n v="43"/>
    <n v="204417912"/>
  </r>
  <r>
    <x v="6"/>
    <n v="44"/>
    <n v="212806520"/>
  </r>
  <r>
    <x v="6"/>
    <n v="45"/>
    <n v="225389432"/>
  </r>
  <r>
    <x v="6"/>
    <n v="46"/>
    <n v="233778040"/>
  </r>
  <r>
    <x v="6"/>
    <n v="47"/>
    <n v="237972344"/>
  </r>
  <r>
    <x v="6"/>
    <n v="48"/>
    <n v="250555256"/>
  </r>
  <r>
    <x v="6"/>
    <n v="49"/>
    <n v="258943864"/>
  </r>
  <r>
    <x v="6"/>
    <n v="50"/>
    <n v="267332472"/>
  </r>
  <r>
    <x v="6"/>
    <n v="51"/>
    <n v="275721080"/>
  </r>
  <r>
    <x v="6"/>
    <n v="52"/>
    <n v="284109688"/>
  </r>
  <r>
    <x v="6"/>
    <n v="53"/>
    <n v="292498296"/>
  </r>
  <r>
    <x v="6"/>
    <n v="54"/>
    <n v="300886904"/>
  </r>
  <r>
    <x v="6"/>
    <n v="55"/>
    <n v="313469816"/>
  </r>
  <r>
    <x v="6"/>
    <n v="56"/>
    <n v="317664120"/>
  </r>
  <r>
    <x v="6"/>
    <n v="57"/>
    <n v="330247032"/>
  </r>
  <r>
    <x v="7"/>
    <n v="0"/>
    <n v="330247032"/>
  </r>
  <r>
    <x v="7"/>
    <n v="1"/>
    <n v="342829944"/>
  </r>
  <r>
    <x v="7"/>
    <n v="2"/>
    <n v="351218552"/>
  </r>
  <r>
    <x v="7"/>
    <n v="3"/>
    <n v="7953992"/>
  </r>
  <r>
    <x v="7"/>
    <n v="4"/>
    <n v="20536904"/>
  </r>
  <r>
    <x v="7"/>
    <n v="5"/>
    <n v="28925512"/>
  </r>
  <r>
    <x v="7"/>
    <n v="6"/>
    <n v="41508424"/>
  </r>
  <r>
    <x v="7"/>
    <n v="7"/>
    <n v="54091336"/>
  </r>
  <r>
    <x v="7"/>
    <n v="8"/>
    <n v="62479944"/>
  </r>
  <r>
    <x v="7"/>
    <n v="9"/>
    <n v="70868552"/>
  </r>
  <r>
    <x v="7"/>
    <n v="10"/>
    <n v="83451464"/>
  </r>
  <r>
    <x v="7"/>
    <n v="11"/>
    <n v="96034376"/>
  </r>
  <r>
    <x v="7"/>
    <n v="12"/>
    <n v="108617288"/>
  </r>
  <r>
    <x v="7"/>
    <n v="13"/>
    <n v="117005896"/>
  </r>
  <r>
    <x v="7"/>
    <n v="14"/>
    <n v="129588808"/>
  </r>
  <r>
    <x v="7"/>
    <n v="15"/>
    <n v="142171720"/>
  </r>
  <r>
    <x v="7"/>
    <n v="16"/>
    <n v="150560328"/>
  </r>
  <r>
    <x v="7"/>
    <n v="17"/>
    <n v="163143240"/>
  </r>
  <r>
    <x v="7"/>
    <n v="18"/>
    <n v="171531848"/>
  </r>
  <r>
    <x v="7"/>
    <n v="19"/>
    <n v="184114760"/>
  </r>
  <r>
    <x v="7"/>
    <n v="20"/>
    <n v="196697672"/>
  </r>
  <r>
    <x v="7"/>
    <n v="21"/>
    <n v="205086280"/>
  </r>
  <r>
    <x v="7"/>
    <n v="22"/>
    <n v="217669192"/>
  </r>
  <r>
    <x v="7"/>
    <n v="23"/>
    <n v="230252104"/>
  </r>
  <r>
    <x v="7"/>
    <n v="24"/>
    <n v="238640712"/>
  </r>
  <r>
    <x v="7"/>
    <n v="25"/>
    <n v="251223624"/>
  </r>
  <r>
    <x v="7"/>
    <n v="26"/>
    <n v="263806536"/>
  </r>
  <r>
    <x v="7"/>
    <n v="27"/>
    <n v="272195144"/>
  </r>
  <r>
    <x v="7"/>
    <n v="28"/>
    <n v="284778056"/>
  </r>
  <r>
    <x v="7"/>
    <n v="29"/>
    <n v="297360968"/>
  </r>
  <r>
    <x v="7"/>
    <n v="30"/>
    <n v="305749576"/>
  </r>
  <r>
    <x v="7"/>
    <n v="31"/>
    <n v="318332488"/>
  </r>
  <r>
    <x v="7"/>
    <n v="32"/>
    <n v="326721096"/>
  </r>
  <r>
    <x v="7"/>
    <n v="33"/>
    <n v="339304008"/>
  </r>
  <r>
    <x v="7"/>
    <n v="34"/>
    <n v="347692616"/>
  </r>
  <r>
    <x v="7"/>
    <n v="35"/>
    <n v="7685976"/>
  </r>
  <r>
    <x v="7"/>
    <n v="36"/>
    <n v="16074584"/>
  </r>
  <r>
    <x v="7"/>
    <n v="37"/>
    <n v="28657496"/>
  </r>
  <r>
    <x v="7"/>
    <n v="38"/>
    <n v="41240408"/>
  </r>
  <r>
    <x v="7"/>
    <n v="39"/>
    <n v="49629016"/>
  </r>
  <r>
    <x v="7"/>
    <n v="40"/>
    <n v="62211928"/>
  </r>
  <r>
    <x v="7"/>
    <n v="41"/>
    <n v="70600536"/>
  </r>
  <r>
    <x v="7"/>
    <n v="42"/>
    <n v="83183448"/>
  </r>
  <r>
    <x v="7"/>
    <n v="43"/>
    <n v="95766360"/>
  </r>
  <r>
    <x v="7"/>
    <n v="44"/>
    <n v="104154968"/>
  </r>
  <r>
    <x v="7"/>
    <n v="45"/>
    <n v="108349272"/>
  </r>
  <r>
    <x v="7"/>
    <n v="46"/>
    <n v="125126488"/>
  </r>
  <r>
    <x v="7"/>
    <n v="47"/>
    <n v="133515096"/>
  </r>
  <r>
    <x v="7"/>
    <n v="48"/>
    <n v="146098008"/>
  </r>
  <r>
    <x v="7"/>
    <n v="49"/>
    <n v="158680920"/>
  </r>
  <r>
    <x v="7"/>
    <n v="50"/>
    <n v="171263832"/>
  </r>
  <r>
    <x v="7"/>
    <n v="51"/>
    <n v="179652440"/>
  </r>
  <r>
    <x v="7"/>
    <n v="52"/>
    <n v="188041048"/>
  </r>
  <r>
    <x v="7"/>
    <n v="53"/>
    <n v="200623960"/>
  </r>
  <r>
    <x v="7"/>
    <n v="54"/>
    <n v="213206872"/>
  </r>
  <r>
    <x v="7"/>
    <n v="55"/>
    <n v="225789784"/>
  </r>
  <r>
    <x v="7"/>
    <n v="56"/>
    <n v="238372696"/>
  </r>
  <r>
    <x v="7"/>
    <n v="57"/>
    <n v="246761304"/>
  </r>
  <r>
    <x v="7"/>
    <n v="58"/>
    <n v="259344216"/>
  </r>
  <r>
    <x v="7"/>
    <n v="59"/>
    <n v="271927128"/>
  </r>
  <r>
    <x v="7"/>
    <n v="60"/>
    <n v="280315736"/>
  </r>
  <r>
    <x v="7"/>
    <n v="61"/>
    <n v="292898648"/>
  </r>
  <r>
    <x v="7"/>
    <n v="62"/>
    <n v="301287256"/>
  </r>
  <r>
    <x v="7"/>
    <n v="63"/>
    <n v="313870168"/>
  </r>
  <r>
    <x v="7"/>
    <n v="64"/>
    <n v="326453080"/>
  </r>
  <r>
    <x v="7"/>
    <n v="65"/>
    <n v="334841688"/>
  </r>
  <r>
    <x v="7"/>
    <n v="66"/>
    <n v="347424600"/>
  </r>
  <r>
    <x v="7"/>
    <n v="67"/>
    <n v="7536336"/>
  </r>
  <r>
    <x v="7"/>
    <n v="68"/>
    <n v="15924944"/>
  </r>
  <r>
    <x v="7"/>
    <n v="69"/>
    <n v="28507856"/>
  </r>
  <r>
    <x v="7"/>
    <n v="70"/>
    <n v="41090768"/>
  </r>
  <r>
    <x v="7"/>
    <n v="71"/>
    <n v="53673680"/>
  </r>
  <r>
    <x v="7"/>
    <n v="72"/>
    <n v="62062288"/>
  </r>
  <r>
    <x v="7"/>
    <n v="73"/>
    <n v="74645200"/>
  </r>
  <r>
    <x v="7"/>
    <n v="74"/>
    <n v="83033808"/>
  </r>
  <r>
    <x v="7"/>
    <n v="75"/>
    <n v="95616720"/>
  </r>
  <r>
    <x v="7"/>
    <n v="76"/>
    <n v="108199632"/>
  </r>
  <r>
    <x v="7"/>
    <n v="77"/>
    <n v="116588240"/>
  </r>
  <r>
    <x v="7"/>
    <n v="78"/>
    <n v="129171152"/>
  </r>
  <r>
    <x v="7"/>
    <n v="79"/>
    <n v="141754064"/>
  </r>
  <r>
    <x v="7"/>
    <n v="80"/>
    <n v="150142672"/>
  </r>
  <r>
    <x v="7"/>
    <n v="81"/>
    <n v="162725584"/>
  </r>
  <r>
    <x v="7"/>
    <n v="82"/>
    <n v="175308496"/>
  </r>
  <r>
    <x v="7"/>
    <n v="83"/>
    <n v="183697104"/>
  </r>
  <r>
    <x v="7"/>
    <n v="84"/>
    <n v="196280016"/>
  </r>
  <r>
    <x v="7"/>
    <n v="85"/>
    <n v="208862928"/>
  </r>
  <r>
    <x v="7"/>
    <n v="86"/>
    <n v="217251536"/>
  </r>
  <r>
    <x v="7"/>
    <n v="87"/>
    <n v="229834448"/>
  </r>
  <r>
    <x v="8"/>
    <n v="0"/>
    <n v="238223056"/>
  </r>
  <r>
    <x v="8"/>
    <n v="1"/>
    <n v="255000272"/>
  </r>
  <r>
    <x v="8"/>
    <n v="2"/>
    <n v="263388880"/>
  </r>
  <r>
    <x v="8"/>
    <n v="3"/>
    <n v="275971792"/>
  </r>
  <r>
    <x v="8"/>
    <n v="4"/>
    <n v="288554704"/>
  </r>
  <r>
    <x v="8"/>
    <n v="5"/>
    <n v="301137616"/>
  </r>
  <r>
    <x v="8"/>
    <n v="6"/>
    <n v="309526224"/>
  </r>
  <r>
    <x v="8"/>
    <n v="7"/>
    <n v="322109136"/>
  </r>
  <r>
    <x v="8"/>
    <n v="8"/>
    <n v="334692048"/>
  </r>
  <r>
    <x v="8"/>
    <n v="9"/>
    <n v="347274960"/>
  </r>
  <r>
    <x v="8"/>
    <n v="10"/>
    <n v="355663568"/>
  </r>
  <r>
    <x v="8"/>
    <n v="11"/>
    <n v="6776432"/>
  </r>
  <r>
    <x v="8"/>
    <n v="12"/>
    <n v="15165040"/>
  </r>
  <r>
    <x v="8"/>
    <n v="13"/>
    <n v="23553648"/>
  </r>
  <r>
    <x v="8"/>
    <n v="14"/>
    <n v="27747952"/>
  </r>
  <r>
    <x v="8"/>
    <n v="15"/>
    <n v="36136560"/>
  </r>
  <r>
    <x v="8"/>
    <n v="16"/>
    <n v="40330864"/>
  </r>
  <r>
    <x v="8"/>
    <n v="17"/>
    <n v="48719472"/>
  </r>
  <r>
    <x v="8"/>
    <n v="18"/>
    <n v="57108080"/>
  </r>
  <r>
    <x v="8"/>
    <n v="19"/>
    <n v="61302384"/>
  </r>
  <r>
    <x v="8"/>
    <n v="20"/>
    <n v="69690992"/>
  </r>
  <r>
    <x v="8"/>
    <n v="21"/>
    <n v="73885296"/>
  </r>
  <r>
    <x v="8"/>
    <n v="22"/>
    <n v="82273904"/>
  </r>
  <r>
    <x v="8"/>
    <n v="23"/>
    <n v="90662512"/>
  </r>
  <r>
    <x v="8"/>
    <n v="24"/>
    <n v="94856816"/>
  </r>
  <r>
    <x v="8"/>
    <n v="25"/>
    <n v="103245424"/>
  </r>
  <r>
    <x v="8"/>
    <n v="26"/>
    <n v="111634032"/>
  </r>
  <r>
    <x v="8"/>
    <n v="27"/>
    <n v="115828336"/>
  </r>
  <r>
    <x v="8"/>
    <n v="28"/>
    <n v="124216944"/>
  </r>
  <r>
    <x v="8"/>
    <n v="29"/>
    <n v="128411248"/>
  </r>
  <r>
    <x v="8"/>
    <n v="30"/>
    <n v="140994160"/>
  </r>
  <r>
    <x v="8"/>
    <n v="31"/>
    <n v="153577072"/>
  </r>
  <r>
    <x v="8"/>
    <n v="32"/>
    <n v="166159984"/>
  </r>
  <r>
    <x v="8"/>
    <n v="33"/>
    <n v="174548592"/>
  </r>
  <r>
    <x v="8"/>
    <n v="34"/>
    <n v="187131504"/>
  </r>
  <r>
    <x v="8"/>
    <n v="35"/>
    <n v="199714416"/>
  </r>
  <r>
    <x v="8"/>
    <n v="36"/>
    <n v="212297328"/>
  </r>
  <r>
    <x v="8"/>
    <n v="37"/>
    <n v="224880240"/>
  </r>
  <r>
    <x v="8"/>
    <n v="38"/>
    <n v="237463152"/>
  </r>
  <r>
    <x v="8"/>
    <n v="39"/>
    <n v="245851760"/>
  </r>
  <r>
    <x v="8"/>
    <n v="40"/>
    <n v="258434672"/>
  </r>
  <r>
    <x v="8"/>
    <n v="41"/>
    <n v="271017584"/>
  </r>
  <r>
    <x v="8"/>
    <n v="42"/>
    <n v="283600496"/>
  </r>
  <r>
    <x v="8"/>
    <n v="43"/>
    <n v="296183408"/>
  </r>
  <r>
    <x v="8"/>
    <n v="44"/>
    <n v="304572016"/>
  </r>
  <r>
    <x v="8"/>
    <n v="45"/>
    <n v="317154928"/>
  </r>
  <r>
    <x v="8"/>
    <n v="46"/>
    <n v="329737840"/>
  </r>
  <r>
    <x v="8"/>
    <n v="47"/>
    <n v="342320752"/>
  </r>
  <r>
    <x v="8"/>
    <n v="48"/>
    <n v="354903664"/>
  </r>
  <r>
    <x v="8"/>
    <n v="49"/>
    <n v="363292272"/>
  </r>
  <r>
    <x v="8"/>
    <n v="50"/>
    <n v="375875184"/>
  </r>
  <r>
    <x v="8"/>
    <n v="51"/>
    <n v="388458096"/>
  </r>
  <r>
    <x v="8"/>
    <n v="52"/>
    <n v="401041008"/>
  </r>
  <r>
    <x v="8"/>
    <n v="53"/>
    <n v="409429616"/>
  </r>
  <r>
    <x v="8"/>
    <n v="54"/>
    <n v="422012528"/>
  </r>
  <r>
    <x v="8"/>
    <n v="55"/>
    <n v="8459904"/>
  </r>
  <r>
    <x v="8"/>
    <n v="56"/>
    <n v="16848512"/>
  </r>
  <r>
    <x v="8"/>
    <n v="57"/>
    <n v="25237120"/>
  </r>
  <r>
    <x v="8"/>
    <n v="58"/>
    <n v="37820032"/>
  </r>
  <r>
    <x v="8"/>
    <n v="59"/>
    <n v="46208640"/>
  </r>
  <r>
    <x v="8"/>
    <n v="60"/>
    <n v="54597248"/>
  </r>
  <r>
    <x v="8"/>
    <n v="61"/>
    <n v="62985856"/>
  </r>
  <r>
    <x v="8"/>
    <n v="62"/>
    <n v="75568768"/>
  </r>
  <r>
    <x v="8"/>
    <n v="63"/>
    <n v="83957376"/>
  </r>
  <r>
    <x v="8"/>
    <n v="64"/>
    <n v="92345984"/>
  </r>
  <r>
    <x v="8"/>
    <n v="65"/>
    <n v="100734592"/>
  </r>
  <r>
    <x v="8"/>
    <n v="66"/>
    <n v="113317504"/>
  </r>
  <r>
    <x v="8"/>
    <n v="67"/>
    <n v="121706112"/>
  </r>
  <r>
    <x v="8"/>
    <n v="68"/>
    <n v="125900416"/>
  </r>
  <r>
    <x v="8"/>
    <n v="69"/>
    <n v="134289024"/>
  </r>
  <r>
    <x v="8"/>
    <n v="70"/>
    <n v="146871936"/>
  </r>
  <r>
    <x v="8"/>
    <n v="71"/>
    <n v="155260544"/>
  </r>
  <r>
    <x v="8"/>
    <n v="72"/>
    <n v="167843456"/>
  </r>
  <r>
    <x v="8"/>
    <n v="73"/>
    <n v="180426368"/>
  </r>
  <r>
    <x v="8"/>
    <n v="74"/>
    <n v="193009280"/>
  </r>
  <r>
    <x v="8"/>
    <n v="75"/>
    <n v="201397888"/>
  </r>
  <r>
    <x v="8"/>
    <n v="76"/>
    <n v="213980800"/>
  </r>
  <r>
    <x v="8"/>
    <n v="77"/>
    <n v="226563712"/>
  </r>
  <r>
    <x v="8"/>
    <n v="78"/>
    <n v="239146624"/>
  </r>
  <r>
    <x v="8"/>
    <n v="79"/>
    <n v="247535232"/>
  </r>
  <r>
    <x v="8"/>
    <n v="80"/>
    <n v="260118144"/>
  </r>
  <r>
    <x v="8"/>
    <n v="81"/>
    <n v="272701056"/>
  </r>
  <r>
    <x v="8"/>
    <n v="82"/>
    <n v="285283968"/>
  </r>
  <r>
    <x v="8"/>
    <n v="83"/>
    <n v="297866880"/>
  </r>
  <r>
    <x v="8"/>
    <n v="84"/>
    <n v="306255488"/>
  </r>
  <r>
    <x v="8"/>
    <n v="85"/>
    <n v="318838400"/>
  </r>
  <r>
    <x v="8"/>
    <n v="86"/>
    <n v="331421312"/>
  </r>
  <r>
    <x v="8"/>
    <n v="87"/>
    <n v="344004224"/>
  </r>
  <r>
    <x v="8"/>
    <n v="88"/>
    <n v="356587136"/>
  </r>
  <r>
    <x v="8"/>
    <n v="89"/>
    <n v="369170048"/>
  </r>
  <r>
    <x v="8"/>
    <n v="90"/>
    <n v="381752960"/>
  </r>
  <r>
    <x v="8"/>
    <n v="91"/>
    <n v="381752960"/>
  </r>
  <r>
    <x v="8"/>
    <n v="92"/>
    <n v="398530176"/>
  </r>
  <r>
    <x v="8"/>
    <n v="93"/>
    <n v="411113088"/>
  </r>
  <r>
    <x v="8"/>
    <n v="94"/>
    <n v="423696000"/>
  </r>
  <r>
    <x v="8"/>
    <n v="95"/>
    <n v="7258224"/>
  </r>
  <r>
    <x v="8"/>
    <n v="96"/>
    <n v="15646832"/>
  </r>
  <r>
    <x v="8"/>
    <n v="97"/>
    <n v="24035440"/>
  </r>
  <r>
    <x v="8"/>
    <n v="98"/>
    <n v="32424048"/>
  </r>
  <r>
    <x v="8"/>
    <n v="99"/>
    <n v="40812656"/>
  </r>
  <r>
    <x v="8"/>
    <n v="100"/>
    <n v="45006960"/>
  </r>
  <r>
    <x v="8"/>
    <n v="101"/>
    <n v="53395568"/>
  </r>
  <r>
    <x v="8"/>
    <n v="102"/>
    <n v="61784176"/>
  </r>
  <r>
    <x v="8"/>
    <n v="103"/>
    <n v="70172784"/>
  </r>
  <r>
    <x v="8"/>
    <n v="104"/>
    <n v="78561392"/>
  </r>
  <r>
    <x v="8"/>
    <n v="105"/>
    <n v="86950000"/>
  </r>
  <r>
    <x v="8"/>
    <n v="106"/>
    <n v="91144304"/>
  </r>
  <r>
    <x v="8"/>
    <n v="107"/>
    <n v="99532912"/>
  </r>
  <r>
    <x v="8"/>
    <n v="108"/>
    <n v="107921520"/>
  </r>
  <r>
    <x v="8"/>
    <n v="109"/>
    <n v="116310128"/>
  </r>
  <r>
    <x v="8"/>
    <n v="110"/>
    <n v="124698736"/>
  </r>
  <r>
    <x v="8"/>
    <n v="111"/>
    <n v="137281648"/>
  </r>
  <r>
    <x v="8"/>
    <n v="112"/>
    <n v="149864560"/>
  </r>
  <r>
    <x v="8"/>
    <n v="113"/>
    <n v="162447472"/>
  </r>
  <r>
    <x v="8"/>
    <n v="114"/>
    <n v="175030384"/>
  </r>
  <r>
    <x v="8"/>
    <n v="115"/>
    <n v="187613296"/>
  </r>
  <r>
    <x v="8"/>
    <n v="116"/>
    <n v="200196208"/>
  </r>
  <r>
    <x v="8"/>
    <n v="117"/>
    <n v="212779120"/>
  </r>
  <r>
    <x v="8"/>
    <n v="118"/>
    <n v="225362032"/>
  </r>
  <r>
    <x v="8"/>
    <n v="119"/>
    <n v="233750640"/>
  </r>
  <r>
    <x v="8"/>
    <n v="120"/>
    <n v="246333552"/>
  </r>
  <r>
    <x v="8"/>
    <n v="121"/>
    <n v="258916464"/>
  </r>
  <r>
    <x v="8"/>
    <n v="122"/>
    <n v="271499376"/>
  </r>
  <r>
    <x v="8"/>
    <n v="123"/>
    <n v="284082288"/>
  </r>
  <r>
    <x v="8"/>
    <n v="124"/>
    <n v="296665200"/>
  </r>
  <r>
    <x v="8"/>
    <n v="125"/>
    <n v="309248112"/>
  </r>
  <r>
    <x v="8"/>
    <n v="126"/>
    <n v="321831024"/>
  </r>
  <r>
    <x v="8"/>
    <n v="127"/>
    <n v="334413936"/>
  </r>
  <r>
    <x v="8"/>
    <n v="128"/>
    <n v="346996848"/>
  </r>
  <r>
    <x v="8"/>
    <n v="129"/>
    <n v="359579760"/>
  </r>
  <r>
    <x v="8"/>
    <n v="130"/>
    <n v="372162672"/>
  </r>
  <r>
    <x v="8"/>
    <n v="131"/>
    <n v="384745584"/>
  </r>
  <r>
    <x v="8"/>
    <n v="132"/>
    <n v="393134192"/>
  </r>
  <r>
    <x v="8"/>
    <n v="133"/>
    <n v="405717104"/>
  </r>
  <r>
    <x v="8"/>
    <n v="134"/>
    <n v="418300016"/>
  </r>
  <r>
    <x v="8"/>
    <n v="135"/>
    <n v="430882928"/>
  </r>
  <r>
    <x v="8"/>
    <n v="136"/>
    <n v="8587032"/>
  </r>
  <r>
    <x v="8"/>
    <n v="137"/>
    <n v="21169944"/>
  </r>
  <r>
    <x v="8"/>
    <n v="138"/>
    <n v="33752856"/>
  </r>
  <r>
    <x v="8"/>
    <n v="139"/>
    <n v="46335768"/>
  </r>
  <r>
    <x v="8"/>
    <n v="140"/>
    <n v="58918680"/>
  </r>
  <r>
    <x v="8"/>
    <n v="141"/>
    <n v="71501592"/>
  </r>
  <r>
    <x v="8"/>
    <n v="142"/>
    <n v="79890200"/>
  </r>
  <r>
    <x v="8"/>
    <n v="143"/>
    <n v="92473112"/>
  </r>
  <r>
    <x v="8"/>
    <n v="144"/>
    <n v="105056024"/>
  </r>
  <r>
    <x v="8"/>
    <n v="145"/>
    <n v="117638936"/>
  </r>
  <r>
    <x v="8"/>
    <n v="146"/>
    <n v="130221848"/>
  </r>
  <r>
    <x v="8"/>
    <n v="147"/>
    <n v="142804760"/>
  </r>
  <r>
    <x v="8"/>
    <n v="148"/>
    <n v="155387672"/>
  </r>
  <r>
    <x v="8"/>
    <n v="149"/>
    <n v="167970584"/>
  </r>
  <r>
    <x v="8"/>
    <n v="150"/>
    <n v="180553496"/>
  </r>
  <r>
    <x v="8"/>
    <n v="151"/>
    <n v="188942104"/>
  </r>
  <r>
    <x v="8"/>
    <n v="152"/>
    <n v="201525016"/>
  </r>
  <r>
    <x v="8"/>
    <n v="153"/>
    <n v="214107928"/>
  </r>
  <r>
    <x v="8"/>
    <n v="154"/>
    <n v="226690840"/>
  </r>
  <r>
    <x v="8"/>
    <n v="155"/>
    <n v="239273752"/>
  </r>
  <r>
    <x v="8"/>
    <n v="156"/>
    <n v="251856664"/>
  </r>
  <r>
    <x v="8"/>
    <n v="157"/>
    <n v="264439576"/>
  </r>
  <r>
    <x v="8"/>
    <n v="158"/>
    <n v="277022488"/>
  </r>
  <r>
    <x v="8"/>
    <n v="159"/>
    <n v="289605400"/>
  </r>
  <r>
    <x v="8"/>
    <n v="160"/>
    <n v="302188312"/>
  </r>
  <r>
    <x v="8"/>
    <n v="161"/>
    <n v="310576920"/>
  </r>
  <r>
    <x v="8"/>
    <n v="162"/>
    <n v="323159832"/>
  </r>
  <r>
    <x v="8"/>
    <n v="163"/>
    <n v="335742744"/>
  </r>
  <r>
    <x v="8"/>
    <n v="164"/>
    <n v="348325656"/>
  </r>
  <r>
    <x v="8"/>
    <n v="165"/>
    <n v="360908568"/>
  </r>
  <r>
    <x v="8"/>
    <n v="166"/>
    <n v="373491480"/>
  </r>
  <r>
    <x v="8"/>
    <n v="167"/>
    <n v="386074392"/>
  </r>
  <r>
    <x v="8"/>
    <n v="168"/>
    <n v="398657304"/>
  </r>
  <r>
    <x v="8"/>
    <n v="169"/>
    <n v="411240216"/>
  </r>
  <r>
    <x v="8"/>
    <n v="170"/>
    <n v="423823128"/>
  </r>
  <r>
    <x v="8"/>
    <n v="171"/>
    <n v="8567216"/>
  </r>
  <r>
    <x v="8"/>
    <n v="172"/>
    <n v="21150128"/>
  </r>
  <r>
    <x v="9"/>
    <n v="0"/>
    <n v="21150128"/>
  </r>
  <r>
    <x v="9"/>
    <n v="1"/>
    <n v="42121648"/>
  </r>
  <r>
    <x v="9"/>
    <n v="2"/>
    <n v="54704560"/>
  </r>
  <r>
    <x v="9"/>
    <n v="3"/>
    <n v="67287472"/>
  </r>
  <r>
    <x v="9"/>
    <n v="4"/>
    <n v="79870384"/>
  </r>
  <r>
    <x v="9"/>
    <n v="5"/>
    <n v="92453296"/>
  </r>
  <r>
    <x v="9"/>
    <n v="6"/>
    <n v="105036208"/>
  </r>
  <r>
    <x v="9"/>
    <n v="7"/>
    <n v="117619120"/>
  </r>
  <r>
    <x v="9"/>
    <n v="8"/>
    <n v="130202032"/>
  </r>
  <r>
    <x v="9"/>
    <n v="9"/>
    <n v="142784944"/>
  </r>
  <r>
    <x v="9"/>
    <n v="10"/>
    <n v="159562160"/>
  </r>
  <r>
    <x v="9"/>
    <n v="11"/>
    <n v="172145072"/>
  </r>
  <r>
    <x v="9"/>
    <n v="12"/>
    <n v="184727984"/>
  </r>
  <r>
    <x v="9"/>
    <n v="13"/>
    <n v="197310896"/>
  </r>
  <r>
    <x v="9"/>
    <n v="14"/>
    <n v="209893808"/>
  </r>
  <r>
    <x v="9"/>
    <n v="15"/>
    <n v="222476720"/>
  </r>
  <r>
    <x v="9"/>
    <n v="16"/>
    <n v="235059632"/>
  </r>
  <r>
    <x v="9"/>
    <n v="17"/>
    <n v="251836848"/>
  </r>
  <r>
    <x v="9"/>
    <n v="18"/>
    <n v="264419760"/>
  </r>
  <r>
    <x v="9"/>
    <n v="19"/>
    <n v="277002672"/>
  </r>
  <r>
    <x v="9"/>
    <n v="20"/>
    <n v="289585584"/>
  </r>
  <r>
    <x v="9"/>
    <n v="21"/>
    <n v="302168496"/>
  </r>
  <r>
    <x v="9"/>
    <n v="22"/>
    <n v="314751408"/>
  </r>
  <r>
    <x v="9"/>
    <n v="23"/>
    <n v="327334320"/>
  </r>
  <r>
    <x v="9"/>
    <n v="24"/>
    <n v="339917232"/>
  </r>
  <r>
    <x v="9"/>
    <n v="25"/>
    <n v="356694448"/>
  </r>
  <r>
    <x v="9"/>
    <n v="26"/>
    <n v="369277360"/>
  </r>
  <r>
    <x v="9"/>
    <n v="27"/>
    <n v="381860272"/>
  </r>
  <r>
    <x v="9"/>
    <n v="28"/>
    <n v="394443184"/>
  </r>
  <r>
    <x v="9"/>
    <n v="29"/>
    <n v="407026096"/>
  </r>
  <r>
    <x v="9"/>
    <n v="30"/>
    <n v="419609008"/>
  </r>
  <r>
    <x v="9"/>
    <n v="31"/>
    <n v="432191920"/>
  </r>
  <r>
    <x v="9"/>
    <n v="32"/>
    <n v="7391232"/>
  </r>
  <r>
    <x v="9"/>
    <n v="33"/>
    <n v="15779840"/>
  </r>
  <r>
    <x v="9"/>
    <n v="34"/>
    <n v="24168448"/>
  </r>
  <r>
    <x v="9"/>
    <n v="35"/>
    <n v="32557056"/>
  </r>
  <r>
    <x v="9"/>
    <n v="36"/>
    <n v="36751360"/>
  </r>
  <r>
    <x v="9"/>
    <n v="37"/>
    <n v="45139968"/>
  </r>
  <r>
    <x v="9"/>
    <n v="38"/>
    <n v="53528576"/>
  </r>
  <r>
    <x v="9"/>
    <n v="39"/>
    <n v="61917184"/>
  </r>
  <r>
    <x v="9"/>
    <n v="40"/>
    <n v="66111488"/>
  </r>
  <r>
    <x v="9"/>
    <n v="41"/>
    <n v="74500096"/>
  </r>
  <r>
    <x v="9"/>
    <n v="42"/>
    <n v="82888704"/>
  </r>
  <r>
    <x v="9"/>
    <n v="43"/>
    <n v="87083008"/>
  </r>
  <r>
    <x v="9"/>
    <n v="44"/>
    <n v="95471616"/>
  </r>
  <r>
    <x v="9"/>
    <n v="45"/>
    <n v="103860224"/>
  </r>
  <r>
    <x v="9"/>
    <n v="46"/>
    <n v="108054528"/>
  </r>
  <r>
    <x v="9"/>
    <n v="47"/>
    <n v="116443136"/>
  </r>
  <r>
    <x v="9"/>
    <n v="48"/>
    <n v="124831744"/>
  </r>
  <r>
    <x v="9"/>
    <n v="49"/>
    <n v="133220352"/>
  </r>
  <r>
    <x v="9"/>
    <n v="50"/>
    <n v="137414656"/>
  </r>
  <r>
    <x v="9"/>
    <n v="51"/>
    <n v="145803264"/>
  </r>
  <r>
    <x v="9"/>
    <n v="52"/>
    <n v="154191872"/>
  </r>
  <r>
    <x v="9"/>
    <n v="53"/>
    <n v="162580480"/>
  </r>
  <r>
    <x v="9"/>
    <n v="54"/>
    <n v="175163392"/>
  </r>
  <r>
    <x v="9"/>
    <n v="55"/>
    <n v="187746304"/>
  </r>
  <r>
    <x v="9"/>
    <n v="56"/>
    <n v="200329216"/>
  </r>
  <r>
    <x v="9"/>
    <n v="57"/>
    <n v="212912128"/>
  </r>
  <r>
    <x v="9"/>
    <n v="58"/>
    <n v="225495040"/>
  </r>
  <r>
    <x v="9"/>
    <n v="59"/>
    <n v="238077952"/>
  </r>
  <r>
    <x v="9"/>
    <n v="60"/>
    <n v="250660864"/>
  </r>
  <r>
    <x v="9"/>
    <n v="61"/>
    <n v="263243776"/>
  </r>
  <r>
    <x v="9"/>
    <n v="62"/>
    <n v="275826688"/>
  </r>
  <r>
    <x v="9"/>
    <n v="63"/>
    <n v="288409600"/>
  </r>
  <r>
    <x v="9"/>
    <n v="64"/>
    <n v="300992512"/>
  </r>
  <r>
    <x v="9"/>
    <n v="65"/>
    <n v="317769728"/>
  </r>
  <r>
    <x v="9"/>
    <n v="66"/>
    <n v="330352640"/>
  </r>
  <r>
    <x v="9"/>
    <n v="67"/>
    <n v="338741248"/>
  </r>
  <r>
    <x v="9"/>
    <n v="68"/>
    <n v="355518464"/>
  </r>
  <r>
    <x v="9"/>
    <n v="69"/>
    <n v="368101376"/>
  </r>
  <r>
    <x v="9"/>
    <n v="70"/>
    <n v="380684288"/>
  </r>
  <r>
    <x v="9"/>
    <n v="71"/>
    <n v="393267200"/>
  </r>
  <r>
    <x v="9"/>
    <n v="72"/>
    <n v="405850112"/>
  </r>
  <r>
    <x v="9"/>
    <n v="73"/>
    <n v="418433024"/>
  </r>
  <r>
    <x v="9"/>
    <n v="74"/>
    <n v="431015936"/>
  </r>
  <r>
    <x v="9"/>
    <n v="75"/>
    <n v="443598848"/>
  </r>
  <r>
    <x v="9"/>
    <n v="76"/>
    <n v="456181760"/>
  </r>
  <r>
    <x v="9"/>
    <n v="77"/>
    <n v="468764672"/>
  </r>
  <r>
    <x v="9"/>
    <n v="78"/>
    <n v="477153280"/>
  </r>
  <r>
    <x v="9"/>
    <n v="79"/>
    <n v="493930496"/>
  </r>
  <r>
    <x v="9"/>
    <n v="80"/>
    <n v="506513408"/>
  </r>
  <r>
    <x v="9"/>
    <n v="81"/>
    <n v="514902016"/>
  </r>
  <r>
    <x v="9"/>
    <n v="82"/>
    <n v="7379504"/>
  </r>
  <r>
    <x v="9"/>
    <n v="83"/>
    <n v="15768112"/>
  </r>
  <r>
    <x v="9"/>
    <n v="84"/>
    <n v="28351024"/>
  </r>
  <r>
    <x v="9"/>
    <n v="85"/>
    <n v="45128240"/>
  </r>
  <r>
    <x v="9"/>
    <n v="86"/>
    <n v="57711152"/>
  </r>
  <r>
    <x v="9"/>
    <n v="87"/>
    <n v="70294064"/>
  </r>
  <r>
    <x v="9"/>
    <n v="88"/>
    <n v="82876976"/>
  </r>
  <r>
    <x v="9"/>
    <n v="89"/>
    <n v="91265584"/>
  </r>
  <r>
    <x v="9"/>
    <n v="90"/>
    <n v="103848496"/>
  </r>
  <r>
    <x v="9"/>
    <n v="91"/>
    <n v="112237104"/>
  </r>
  <r>
    <x v="9"/>
    <n v="92"/>
    <n v="124820016"/>
  </r>
  <r>
    <x v="9"/>
    <n v="93"/>
    <n v="133208624"/>
  </r>
  <r>
    <x v="9"/>
    <n v="94"/>
    <n v="145791536"/>
  </r>
  <r>
    <x v="9"/>
    <n v="95"/>
    <n v="154180144"/>
  </r>
  <r>
    <x v="9"/>
    <n v="96"/>
    <n v="166763056"/>
  </r>
  <r>
    <x v="9"/>
    <n v="97"/>
    <n v="179345968"/>
  </r>
  <r>
    <x v="9"/>
    <n v="98"/>
    <n v="191928880"/>
  </r>
  <r>
    <x v="9"/>
    <n v="99"/>
    <n v="204511792"/>
  </r>
  <r>
    <x v="9"/>
    <n v="100"/>
    <n v="217094704"/>
  </r>
  <r>
    <x v="9"/>
    <n v="101"/>
    <n v="229677616"/>
  </r>
  <r>
    <x v="9"/>
    <n v="102"/>
    <n v="242260528"/>
  </r>
  <r>
    <x v="9"/>
    <n v="103"/>
    <n v="254843440"/>
  </r>
  <r>
    <x v="9"/>
    <n v="104"/>
    <n v="267426352"/>
  </r>
  <r>
    <x v="9"/>
    <n v="105"/>
    <n v="280009264"/>
  </r>
  <r>
    <x v="9"/>
    <n v="106"/>
    <n v="292592176"/>
  </r>
  <r>
    <x v="9"/>
    <n v="107"/>
    <n v="305175088"/>
  </r>
  <r>
    <x v="9"/>
    <n v="108"/>
    <n v="317758000"/>
  </r>
  <r>
    <x v="9"/>
    <n v="109"/>
    <n v="330340912"/>
  </r>
  <r>
    <x v="9"/>
    <n v="110"/>
    <n v="342923824"/>
  </r>
  <r>
    <x v="9"/>
    <n v="111"/>
    <n v="355506736"/>
  </r>
  <r>
    <x v="9"/>
    <n v="112"/>
    <n v="368089648"/>
  </r>
  <r>
    <x v="9"/>
    <n v="113"/>
    <n v="376478256"/>
  </r>
  <r>
    <x v="9"/>
    <n v="114"/>
    <n v="393255472"/>
  </r>
  <r>
    <x v="9"/>
    <n v="115"/>
    <n v="405838384"/>
  </r>
  <r>
    <x v="9"/>
    <n v="116"/>
    <n v="414226992"/>
  </r>
  <r>
    <x v="9"/>
    <n v="117"/>
    <n v="426809904"/>
  </r>
  <r>
    <x v="9"/>
    <n v="118"/>
    <n v="439392816"/>
  </r>
  <r>
    <x v="9"/>
    <n v="119"/>
    <n v="451975728"/>
  </r>
  <r>
    <x v="9"/>
    <n v="120"/>
    <n v="464558640"/>
  </r>
  <r>
    <x v="9"/>
    <n v="121"/>
    <n v="477141552"/>
  </r>
  <r>
    <x v="9"/>
    <n v="122"/>
    <n v="489724464"/>
  </r>
  <r>
    <x v="9"/>
    <n v="123"/>
    <n v="502307376"/>
  </r>
  <r>
    <x v="9"/>
    <n v="124"/>
    <n v="514890288"/>
  </r>
  <r>
    <x v="9"/>
    <n v="125"/>
    <n v="7871208"/>
  </r>
  <r>
    <x v="9"/>
    <n v="126"/>
    <n v="16259816"/>
  </r>
  <r>
    <x v="9"/>
    <n v="127"/>
    <n v="33037032"/>
  </r>
  <r>
    <x v="9"/>
    <n v="128"/>
    <n v="45619944"/>
  </r>
  <r>
    <x v="9"/>
    <n v="129"/>
    <n v="58202856"/>
  </r>
  <r>
    <x v="9"/>
    <n v="130"/>
    <n v="70785768"/>
  </r>
  <r>
    <x v="9"/>
    <n v="131"/>
    <n v="83368680"/>
  </r>
  <r>
    <x v="9"/>
    <n v="132"/>
    <n v="95951592"/>
  </r>
  <r>
    <x v="9"/>
    <n v="133"/>
    <n v="108534504"/>
  </r>
  <r>
    <x v="9"/>
    <n v="134"/>
    <n v="121117416"/>
  </r>
  <r>
    <x v="9"/>
    <n v="135"/>
    <n v="133700328"/>
  </r>
  <r>
    <x v="9"/>
    <n v="136"/>
    <n v="146283240"/>
  </r>
  <r>
    <x v="9"/>
    <n v="137"/>
    <n v="158866152"/>
  </r>
  <r>
    <x v="9"/>
    <n v="138"/>
    <n v="171449064"/>
  </r>
  <r>
    <x v="9"/>
    <n v="139"/>
    <n v="184031976"/>
  </r>
  <r>
    <x v="9"/>
    <n v="140"/>
    <n v="196614888"/>
  </r>
  <r>
    <x v="9"/>
    <n v="141"/>
    <n v="209197800"/>
  </r>
  <r>
    <x v="9"/>
    <n v="142"/>
    <n v="221780712"/>
  </r>
  <r>
    <x v="9"/>
    <n v="143"/>
    <n v="234363624"/>
  </r>
  <r>
    <x v="9"/>
    <n v="144"/>
    <n v="246946536"/>
  </r>
  <r>
    <x v="9"/>
    <n v="145"/>
    <n v="255335144"/>
  </r>
  <r>
    <x v="9"/>
    <n v="146"/>
    <n v="272112360"/>
  </r>
  <r>
    <x v="9"/>
    <n v="147"/>
    <n v="284695272"/>
  </r>
  <r>
    <x v="9"/>
    <n v="148"/>
    <n v="297278184"/>
  </r>
  <r>
    <x v="9"/>
    <n v="149"/>
    <n v="309861096"/>
  </r>
  <r>
    <x v="9"/>
    <n v="150"/>
    <n v="322444008"/>
  </r>
  <r>
    <x v="9"/>
    <n v="151"/>
    <n v="335026920"/>
  </r>
  <r>
    <x v="9"/>
    <n v="152"/>
    <n v="347609832"/>
  </r>
  <r>
    <x v="9"/>
    <n v="153"/>
    <n v="360192744"/>
  </r>
  <r>
    <x v="9"/>
    <n v="154"/>
    <n v="372775656"/>
  </r>
  <r>
    <x v="9"/>
    <n v="155"/>
    <n v="385358568"/>
  </r>
  <r>
    <x v="9"/>
    <n v="156"/>
    <n v="397941480"/>
  </r>
  <r>
    <x v="9"/>
    <n v="157"/>
    <n v="410524392"/>
  </r>
  <r>
    <x v="9"/>
    <n v="158"/>
    <n v="423107304"/>
  </r>
  <r>
    <x v="9"/>
    <n v="159"/>
    <n v="435690216"/>
  </r>
  <r>
    <x v="9"/>
    <n v="160"/>
    <n v="448273128"/>
  </r>
  <r>
    <x v="9"/>
    <n v="161"/>
    <n v="460856040"/>
  </r>
  <r>
    <x v="9"/>
    <n v="162"/>
    <n v="473438952"/>
  </r>
  <r>
    <x v="9"/>
    <n v="163"/>
    <n v="490216168"/>
  </r>
  <r>
    <x v="9"/>
    <n v="164"/>
    <n v="502799080"/>
  </r>
  <r>
    <x v="9"/>
    <n v="165"/>
    <n v="515381992"/>
  </r>
  <r>
    <x v="9"/>
    <n v="166"/>
    <n v="8743280"/>
  </r>
  <r>
    <x v="9"/>
    <n v="167"/>
    <n v="21326192"/>
  </r>
  <r>
    <x v="9"/>
    <n v="168"/>
    <n v="33909104"/>
  </r>
  <r>
    <x v="9"/>
    <n v="169"/>
    <n v="46492016"/>
  </r>
  <r>
    <x v="9"/>
    <n v="170"/>
    <n v="63269232"/>
  </r>
  <r>
    <x v="9"/>
    <n v="171"/>
    <n v="75852144"/>
  </r>
  <r>
    <x v="9"/>
    <n v="172"/>
    <n v="88435056"/>
  </r>
  <r>
    <x v="9"/>
    <n v="173"/>
    <n v="101017968"/>
  </r>
  <r>
    <x v="9"/>
    <n v="174"/>
    <n v="113600880"/>
  </r>
  <r>
    <x v="9"/>
    <n v="175"/>
    <n v="126183792"/>
  </r>
  <r>
    <x v="9"/>
    <n v="176"/>
    <n v="138766704"/>
  </r>
  <r>
    <x v="9"/>
    <n v="177"/>
    <n v="151349616"/>
  </r>
  <r>
    <x v="9"/>
    <n v="178"/>
    <n v="163932528"/>
  </r>
  <r>
    <x v="9"/>
    <n v="179"/>
    <n v="180709744"/>
  </r>
  <r>
    <x v="9"/>
    <n v="180"/>
    <n v="193292656"/>
  </r>
  <r>
    <x v="9"/>
    <n v="181"/>
    <n v="205875568"/>
  </r>
  <r>
    <x v="9"/>
    <n v="182"/>
    <n v="218458480"/>
  </r>
  <r>
    <x v="9"/>
    <n v="183"/>
    <n v="231041392"/>
  </r>
  <r>
    <x v="9"/>
    <n v="184"/>
    <n v="243624304"/>
  </r>
  <r>
    <x v="9"/>
    <n v="185"/>
    <n v="256207216"/>
  </r>
  <r>
    <x v="9"/>
    <n v="186"/>
    <n v="268790128"/>
  </r>
  <r>
    <x v="9"/>
    <n v="187"/>
    <n v="281373040"/>
  </r>
  <r>
    <x v="9"/>
    <n v="188"/>
    <n v="293955952"/>
  </r>
  <r>
    <x v="9"/>
    <n v="189"/>
    <n v="306538864"/>
  </r>
  <r>
    <x v="9"/>
    <n v="190"/>
    <n v="319121776"/>
  </r>
  <r>
    <x v="9"/>
    <n v="191"/>
    <n v="335898992"/>
  </r>
  <r>
    <x v="9"/>
    <n v="192"/>
    <n v="348481904"/>
  </r>
  <r>
    <x v="9"/>
    <n v="193"/>
    <n v="361064816"/>
  </r>
  <r>
    <x v="9"/>
    <n v="194"/>
    <n v="373647728"/>
  </r>
  <r>
    <x v="9"/>
    <n v="195"/>
    <n v="386230640"/>
  </r>
  <r>
    <x v="9"/>
    <n v="196"/>
    <n v="398813552"/>
  </r>
  <r>
    <x v="9"/>
    <n v="197"/>
    <n v="411396464"/>
  </r>
  <r>
    <x v="9"/>
    <n v="198"/>
    <n v="423979376"/>
  </r>
  <r>
    <x v="9"/>
    <n v="199"/>
    <n v="436562288"/>
  </r>
  <r>
    <x v="9"/>
    <n v="200"/>
    <n v="449145200"/>
  </r>
  <r>
    <x v="9"/>
    <n v="201"/>
    <n v="461728112"/>
  </r>
  <r>
    <x v="9"/>
    <n v="202"/>
    <n v="474311024"/>
  </r>
  <r>
    <x v="9"/>
    <n v="203"/>
    <n v="486893936"/>
  </r>
  <r>
    <x v="9"/>
    <n v="204"/>
    <n v="499476848"/>
  </r>
  <r>
    <x v="9"/>
    <n v="205"/>
    <n v="512059760"/>
  </r>
  <r>
    <x v="9"/>
    <n v="206"/>
    <n v="9075640"/>
  </r>
  <r>
    <x v="9"/>
    <n v="207"/>
    <n v="21658552"/>
  </r>
  <r>
    <x v="9"/>
    <n v="208"/>
    <n v="34241464"/>
  </r>
  <r>
    <x v="9"/>
    <n v="209"/>
    <n v="46824376"/>
  </r>
  <r>
    <x v="9"/>
    <n v="210"/>
    <n v="63601592"/>
  </r>
  <r>
    <x v="9"/>
    <n v="211"/>
    <n v="76184504"/>
  </r>
  <r>
    <x v="9"/>
    <n v="212"/>
    <n v="88767416"/>
  </r>
  <r>
    <x v="9"/>
    <n v="213"/>
    <n v="101350328"/>
  </r>
  <r>
    <x v="9"/>
    <n v="214"/>
    <n v="113933240"/>
  </r>
  <r>
    <x v="9"/>
    <n v="215"/>
    <n v="126516152"/>
  </r>
  <r>
    <x v="9"/>
    <n v="216"/>
    <n v="139099064"/>
  </r>
  <r>
    <x v="9"/>
    <n v="217"/>
    <n v="151681976"/>
  </r>
  <r>
    <x v="9"/>
    <n v="218"/>
    <n v="168459192"/>
  </r>
  <r>
    <x v="9"/>
    <n v="219"/>
    <n v="181042104"/>
  </r>
  <r>
    <x v="9"/>
    <n v="220"/>
    <n v="193625016"/>
  </r>
  <r>
    <x v="9"/>
    <n v="221"/>
    <n v="206207928"/>
  </r>
  <r>
    <x v="9"/>
    <n v="222"/>
    <n v="218790840"/>
  </r>
  <r>
    <x v="9"/>
    <n v="223"/>
    <n v="231373752"/>
  </r>
  <r>
    <x v="9"/>
    <n v="224"/>
    <n v="243956664"/>
  </r>
  <r>
    <x v="9"/>
    <n v="225"/>
    <n v="256539576"/>
  </r>
  <r>
    <x v="9"/>
    <n v="226"/>
    <n v="269122488"/>
  </r>
  <r>
    <x v="9"/>
    <n v="227"/>
    <n v="281705400"/>
  </r>
  <r>
    <x v="9"/>
    <n v="228"/>
    <n v="294288312"/>
  </r>
  <r>
    <x v="9"/>
    <n v="229"/>
    <n v="306871224"/>
  </r>
  <r>
    <x v="9"/>
    <n v="230"/>
    <n v="319454136"/>
  </r>
  <r>
    <x v="9"/>
    <n v="231"/>
    <n v="332037048"/>
  </r>
  <r>
    <x v="9"/>
    <n v="232"/>
    <n v="344619960"/>
  </r>
  <r>
    <x v="9"/>
    <n v="233"/>
    <n v="357202872"/>
  </r>
  <r>
    <x v="9"/>
    <n v="234"/>
    <n v="369785784"/>
  </r>
  <r>
    <x v="9"/>
    <n v="235"/>
    <n v="382368696"/>
  </r>
  <r>
    <x v="9"/>
    <n v="236"/>
    <n v="394951608"/>
  </r>
  <r>
    <x v="9"/>
    <n v="237"/>
    <n v="407534520"/>
  </r>
  <r>
    <x v="9"/>
    <n v="238"/>
    <n v="420117432"/>
  </r>
  <r>
    <x v="9"/>
    <n v="239"/>
    <n v="432700344"/>
  </r>
  <r>
    <x v="9"/>
    <n v="240"/>
    <n v="445283256"/>
  </r>
  <r>
    <x v="9"/>
    <n v="241"/>
    <n v="457866168"/>
  </r>
  <r>
    <x v="9"/>
    <n v="242"/>
    <n v="470449080"/>
  </r>
  <r>
    <x v="9"/>
    <n v="243"/>
    <n v="483031992"/>
  </r>
  <r>
    <x v="9"/>
    <n v="244"/>
    <n v="495614904"/>
  </r>
  <r>
    <x v="9"/>
    <n v="245"/>
    <n v="508197816"/>
  </r>
  <r>
    <x v="9"/>
    <n v="246"/>
    <n v="520780728"/>
  </r>
  <r>
    <x v="9"/>
    <n v="247"/>
    <n v="9634656"/>
  </r>
  <r>
    <x v="9"/>
    <n v="248"/>
    <n v="22217568"/>
  </r>
  <r>
    <x v="9"/>
    <n v="249"/>
    <n v="34800480"/>
  </r>
  <r>
    <x v="9"/>
    <n v="250"/>
    <n v="47383392"/>
  </r>
  <r>
    <x v="9"/>
    <n v="251"/>
    <n v="59966304"/>
  </r>
  <r>
    <x v="9"/>
    <n v="252"/>
    <n v="76743520"/>
  </r>
  <r>
    <x v="9"/>
    <n v="253"/>
    <n v="89326432"/>
  </r>
  <r>
    <x v="9"/>
    <n v="254"/>
    <n v="101909344"/>
  </r>
  <r>
    <x v="9"/>
    <n v="255"/>
    <n v="114492256"/>
  </r>
  <r>
    <x v="9"/>
    <n v="256"/>
    <n v="127075168"/>
  </r>
  <r>
    <x v="9"/>
    <n v="257"/>
    <n v="139658080"/>
  </r>
  <r>
    <x v="9"/>
    <n v="258"/>
    <n v="152240992"/>
  </r>
  <r>
    <x v="9"/>
    <n v="259"/>
    <n v="164823904"/>
  </r>
  <r>
    <x v="9"/>
    <n v="260"/>
    <n v="181601120"/>
  </r>
  <r>
    <x v="9"/>
    <n v="261"/>
    <n v="194184032"/>
  </r>
  <r>
    <x v="9"/>
    <n v="262"/>
    <n v="206766944"/>
  </r>
  <r>
    <x v="9"/>
    <n v="263"/>
    <n v="219349856"/>
  </r>
  <r>
    <x v="9"/>
    <n v="264"/>
    <n v="231932768"/>
  </r>
  <r>
    <x v="9"/>
    <n v="265"/>
    <n v="244515680"/>
  </r>
  <r>
    <x v="9"/>
    <n v="266"/>
    <n v="257098592"/>
  </r>
  <r>
    <x v="9"/>
    <n v="267"/>
    <n v="269681504"/>
  </r>
  <r>
    <x v="9"/>
    <n v="268"/>
    <n v="282264416"/>
  </r>
  <r>
    <x v="9"/>
    <n v="269"/>
    <n v="294847328"/>
  </r>
  <r>
    <x v="9"/>
    <n v="270"/>
    <n v="307430240"/>
  </r>
  <r>
    <x v="9"/>
    <n v="271"/>
    <n v="320013152"/>
  </r>
  <r>
    <x v="9"/>
    <n v="272"/>
    <n v="332596064"/>
  </r>
  <r>
    <x v="9"/>
    <n v="273"/>
    <n v="349373280"/>
  </r>
  <r>
    <x v="9"/>
    <n v="274"/>
    <n v="361956192"/>
  </r>
  <r>
    <x v="9"/>
    <n v="275"/>
    <n v="374539104"/>
  </r>
  <r>
    <x v="9"/>
    <n v="276"/>
    <n v="387122016"/>
  </r>
  <r>
    <x v="10"/>
    <n v="0"/>
    <n v="395510624"/>
  </r>
  <r>
    <x v="10"/>
    <n v="1"/>
    <n v="412287840"/>
  </r>
  <r>
    <x v="10"/>
    <n v="2"/>
    <n v="429065056"/>
  </r>
  <r>
    <x v="10"/>
    <n v="3"/>
    <n v="441647968"/>
  </r>
  <r>
    <x v="10"/>
    <n v="4"/>
    <n v="454230880"/>
  </r>
  <r>
    <x v="10"/>
    <n v="5"/>
    <n v="466813792"/>
  </r>
  <r>
    <x v="10"/>
    <n v="6"/>
    <n v="479396704"/>
  </r>
  <r>
    <x v="10"/>
    <n v="7"/>
    <n v="491979616"/>
  </r>
  <r>
    <x v="10"/>
    <n v="8"/>
    <n v="504562528"/>
  </r>
  <r>
    <x v="10"/>
    <n v="9"/>
    <n v="521339744"/>
  </r>
  <r>
    <x v="10"/>
    <n v="10"/>
    <n v="8311568"/>
  </r>
  <r>
    <x v="10"/>
    <n v="11"/>
    <n v="20894480"/>
  </r>
  <r>
    <x v="10"/>
    <n v="12"/>
    <n v="33477392"/>
  </r>
  <r>
    <x v="10"/>
    <n v="13"/>
    <n v="46060304"/>
  </r>
  <r>
    <x v="10"/>
    <n v="14"/>
    <n v="58643216"/>
  </r>
  <r>
    <x v="10"/>
    <n v="15"/>
    <n v="71226128"/>
  </r>
  <r>
    <x v="10"/>
    <n v="16"/>
    <n v="88003344"/>
  </r>
  <r>
    <x v="10"/>
    <n v="17"/>
    <n v="100586256"/>
  </r>
  <r>
    <x v="10"/>
    <n v="18"/>
    <n v="113169168"/>
  </r>
  <r>
    <x v="10"/>
    <n v="19"/>
    <n v="125752080"/>
  </r>
  <r>
    <x v="10"/>
    <n v="20"/>
    <n v="138334992"/>
  </r>
  <r>
    <x v="10"/>
    <n v="21"/>
    <n v="150917904"/>
  </r>
  <r>
    <x v="10"/>
    <n v="22"/>
    <n v="167695120"/>
  </r>
  <r>
    <x v="10"/>
    <n v="23"/>
    <n v="180278032"/>
  </r>
  <r>
    <x v="10"/>
    <n v="24"/>
    <n v="192860944"/>
  </r>
  <r>
    <x v="10"/>
    <n v="25"/>
    <n v="205443856"/>
  </r>
  <r>
    <x v="10"/>
    <n v="26"/>
    <n v="218026768"/>
  </r>
  <r>
    <x v="10"/>
    <n v="27"/>
    <n v="230609680"/>
  </r>
  <r>
    <x v="10"/>
    <n v="28"/>
    <n v="247386896"/>
  </r>
  <r>
    <x v="10"/>
    <n v="29"/>
    <n v="259969808"/>
  </r>
  <r>
    <x v="10"/>
    <n v="30"/>
    <n v="272552720"/>
  </r>
  <r>
    <x v="10"/>
    <n v="31"/>
    <n v="285135632"/>
  </r>
  <r>
    <x v="10"/>
    <n v="32"/>
    <n v="297718544"/>
  </r>
  <r>
    <x v="10"/>
    <n v="33"/>
    <n v="310301456"/>
  </r>
  <r>
    <x v="10"/>
    <n v="34"/>
    <n v="322884368"/>
  </r>
  <r>
    <x v="10"/>
    <n v="35"/>
    <n v="335467280"/>
  </r>
  <r>
    <x v="10"/>
    <n v="36"/>
    <n v="348050192"/>
  </r>
  <r>
    <x v="10"/>
    <n v="37"/>
    <n v="364827408"/>
  </r>
  <r>
    <x v="10"/>
    <n v="38"/>
    <n v="377410320"/>
  </r>
  <r>
    <x v="10"/>
    <n v="39"/>
    <n v="389993232"/>
  </r>
  <r>
    <x v="10"/>
    <n v="40"/>
    <n v="402576144"/>
  </r>
  <r>
    <x v="10"/>
    <n v="41"/>
    <n v="415159056"/>
  </r>
  <r>
    <x v="10"/>
    <n v="42"/>
    <n v="427741968"/>
  </r>
  <r>
    <x v="10"/>
    <n v="43"/>
    <n v="440324880"/>
  </r>
  <r>
    <x v="10"/>
    <n v="44"/>
    <n v="452907792"/>
  </r>
  <r>
    <x v="10"/>
    <n v="45"/>
    <n v="465490704"/>
  </r>
  <r>
    <x v="10"/>
    <n v="46"/>
    <n v="478073616"/>
  </r>
  <r>
    <x v="10"/>
    <n v="47"/>
    <n v="490656528"/>
  </r>
  <r>
    <x v="10"/>
    <n v="48"/>
    <n v="503239440"/>
  </r>
  <r>
    <x v="10"/>
    <n v="49"/>
    <n v="515822352"/>
  </r>
  <r>
    <x v="10"/>
    <n v="50"/>
    <n v="8205984"/>
  </r>
  <r>
    <x v="10"/>
    <n v="51"/>
    <n v="20788896"/>
  </r>
  <r>
    <x v="10"/>
    <n v="52"/>
    <n v="33371808"/>
  </r>
  <r>
    <x v="10"/>
    <n v="53"/>
    <n v="50149024"/>
  </r>
  <r>
    <x v="10"/>
    <n v="54"/>
    <n v="58537632"/>
  </r>
  <r>
    <x v="10"/>
    <n v="55"/>
    <n v="75314848"/>
  </r>
  <r>
    <x v="10"/>
    <n v="56"/>
    <n v="87897760"/>
  </r>
  <r>
    <x v="10"/>
    <n v="57"/>
    <n v="100480672"/>
  </r>
  <r>
    <x v="10"/>
    <n v="58"/>
    <n v="113063584"/>
  </r>
  <r>
    <x v="10"/>
    <n v="59"/>
    <n v="125646496"/>
  </r>
  <r>
    <x v="10"/>
    <n v="60"/>
    <n v="138229408"/>
  </r>
  <r>
    <x v="10"/>
    <n v="61"/>
    <n v="150812320"/>
  </r>
  <r>
    <x v="10"/>
    <n v="62"/>
    <n v="163395232"/>
  </r>
  <r>
    <x v="10"/>
    <n v="63"/>
    <n v="175978144"/>
  </r>
  <r>
    <x v="10"/>
    <n v="64"/>
    <n v="188561056"/>
  </r>
  <r>
    <x v="10"/>
    <n v="65"/>
    <n v="201143968"/>
  </r>
  <r>
    <x v="10"/>
    <n v="66"/>
    <n v="213726880"/>
  </r>
  <r>
    <x v="10"/>
    <n v="67"/>
    <n v="226309792"/>
  </r>
  <r>
    <x v="10"/>
    <n v="68"/>
    <n v="238892704"/>
  </r>
  <r>
    <x v="10"/>
    <n v="69"/>
    <n v="251475616"/>
  </r>
  <r>
    <x v="10"/>
    <n v="70"/>
    <n v="264058528"/>
  </r>
  <r>
    <x v="10"/>
    <n v="71"/>
    <n v="276641440"/>
  </r>
  <r>
    <x v="10"/>
    <n v="72"/>
    <n v="289224352"/>
  </r>
  <r>
    <x v="10"/>
    <n v="73"/>
    <n v="301807264"/>
  </r>
  <r>
    <x v="10"/>
    <n v="74"/>
    <n v="314390176"/>
  </r>
  <r>
    <x v="10"/>
    <n v="75"/>
    <n v="326973088"/>
  </r>
  <r>
    <x v="10"/>
    <n v="76"/>
    <n v="339556000"/>
  </r>
  <r>
    <x v="10"/>
    <n v="77"/>
    <n v="352138912"/>
  </r>
  <r>
    <x v="10"/>
    <n v="78"/>
    <n v="364721824"/>
  </r>
  <r>
    <x v="10"/>
    <n v="79"/>
    <n v="381499040"/>
  </r>
  <r>
    <x v="10"/>
    <n v="80"/>
    <n v="389887648"/>
  </r>
  <r>
    <x v="10"/>
    <n v="81"/>
    <n v="402470560"/>
  </r>
  <r>
    <x v="10"/>
    <n v="82"/>
    <n v="415053472"/>
  </r>
  <r>
    <x v="10"/>
    <n v="83"/>
    <n v="427636384"/>
  </r>
  <r>
    <x v="10"/>
    <n v="84"/>
    <n v="440219296"/>
  </r>
  <r>
    <x v="10"/>
    <n v="85"/>
    <n v="456996512"/>
  </r>
  <r>
    <x v="10"/>
    <n v="86"/>
    <n v="469579424"/>
  </r>
  <r>
    <x v="10"/>
    <n v="87"/>
    <n v="482162336"/>
  </r>
  <r>
    <x v="10"/>
    <n v="88"/>
    <n v="494745248"/>
  </r>
  <r>
    <x v="10"/>
    <n v="89"/>
    <n v="507328160"/>
  </r>
  <r>
    <x v="10"/>
    <n v="90"/>
    <n v="519911072"/>
  </r>
  <r>
    <x v="10"/>
    <n v="91"/>
    <n v="8573200"/>
  </r>
  <r>
    <x v="10"/>
    <n v="92"/>
    <n v="21156112"/>
  </r>
  <r>
    <x v="10"/>
    <n v="93"/>
    <n v="33739024"/>
  </r>
  <r>
    <x v="10"/>
    <n v="94"/>
    <n v="46321936"/>
  </r>
  <r>
    <x v="10"/>
    <n v="95"/>
    <n v="58904848"/>
  </r>
  <r>
    <x v="10"/>
    <n v="96"/>
    <n v="67293456"/>
  </r>
  <r>
    <x v="10"/>
    <n v="97"/>
    <n v="79876368"/>
  </r>
  <r>
    <x v="10"/>
    <n v="98"/>
    <n v="96653584"/>
  </r>
  <r>
    <x v="10"/>
    <n v="99"/>
    <n v="105042192"/>
  </r>
  <r>
    <x v="10"/>
    <n v="100"/>
    <n v="117625104"/>
  </r>
  <r>
    <x v="10"/>
    <n v="101"/>
    <n v="134402320"/>
  </r>
  <r>
    <x v="10"/>
    <n v="102"/>
    <n v="146985232"/>
  </r>
  <r>
    <x v="10"/>
    <n v="103"/>
    <n v="159568144"/>
  </r>
  <r>
    <x v="10"/>
    <n v="104"/>
    <n v="172151056"/>
  </r>
  <r>
    <x v="10"/>
    <n v="105"/>
    <n v="184733968"/>
  </r>
  <r>
    <x v="10"/>
    <n v="106"/>
    <n v="197316880"/>
  </r>
  <r>
    <x v="10"/>
    <n v="107"/>
    <n v="209899792"/>
  </r>
  <r>
    <x v="10"/>
    <n v="108"/>
    <n v="218288400"/>
  </r>
  <r>
    <x v="10"/>
    <n v="109"/>
    <n v="235065616"/>
  </r>
  <r>
    <x v="10"/>
    <n v="110"/>
    <n v="243454224"/>
  </r>
  <r>
    <x v="10"/>
    <n v="111"/>
    <n v="260231440"/>
  </r>
  <r>
    <x v="10"/>
    <n v="112"/>
    <n v="272814352"/>
  </r>
  <r>
    <x v="10"/>
    <n v="113"/>
    <n v="285397264"/>
  </r>
  <r>
    <x v="10"/>
    <n v="114"/>
    <n v="297980176"/>
  </r>
  <r>
    <x v="10"/>
    <n v="115"/>
    <n v="310563088"/>
  </r>
  <r>
    <x v="10"/>
    <n v="116"/>
    <n v="323146000"/>
  </r>
  <r>
    <x v="10"/>
    <n v="117"/>
    <n v="335728912"/>
  </r>
  <r>
    <x v="10"/>
    <n v="118"/>
    <n v="348311824"/>
  </r>
  <r>
    <x v="10"/>
    <n v="119"/>
    <n v="360894736"/>
  </r>
  <r>
    <x v="10"/>
    <n v="120"/>
    <n v="373477648"/>
  </r>
  <r>
    <x v="10"/>
    <n v="121"/>
    <n v="386060560"/>
  </r>
  <r>
    <x v="10"/>
    <n v="122"/>
    <n v="398643472"/>
  </r>
  <r>
    <x v="10"/>
    <n v="123"/>
    <n v="411226384"/>
  </r>
  <r>
    <x v="10"/>
    <n v="124"/>
    <n v="423809296"/>
  </r>
  <r>
    <x v="10"/>
    <n v="125"/>
    <n v="436392208"/>
  </r>
  <r>
    <x v="10"/>
    <n v="126"/>
    <n v="448975120"/>
  </r>
  <r>
    <x v="10"/>
    <n v="127"/>
    <n v="461558032"/>
  </r>
  <r>
    <x v="10"/>
    <n v="128"/>
    <n v="474140944"/>
  </r>
  <r>
    <x v="10"/>
    <n v="129"/>
    <n v="486723856"/>
  </r>
  <r>
    <x v="10"/>
    <n v="130"/>
    <n v="499306768"/>
  </r>
  <r>
    <x v="10"/>
    <n v="131"/>
    <n v="511889680"/>
  </r>
  <r>
    <x v="10"/>
    <n v="132"/>
    <n v="9456176"/>
  </r>
  <r>
    <x v="10"/>
    <n v="133"/>
    <n v="22039088"/>
  </r>
  <r>
    <x v="10"/>
    <n v="134"/>
    <n v="34622000"/>
  </r>
  <r>
    <x v="10"/>
    <n v="135"/>
    <n v="47204912"/>
  </r>
  <r>
    <x v="10"/>
    <n v="136"/>
    <n v="59787824"/>
  </r>
  <r>
    <x v="10"/>
    <n v="137"/>
    <n v="72370736"/>
  </r>
  <r>
    <x v="10"/>
    <n v="138"/>
    <n v="84953648"/>
  </r>
  <r>
    <x v="10"/>
    <n v="139"/>
    <n v="97536560"/>
  </r>
  <r>
    <x v="10"/>
    <n v="140"/>
    <n v="110119472"/>
  </r>
  <r>
    <x v="10"/>
    <n v="141"/>
    <n v="122702384"/>
  </r>
  <r>
    <x v="10"/>
    <n v="142"/>
    <n v="135285296"/>
  </r>
  <r>
    <x v="10"/>
    <n v="143"/>
    <n v="147868208"/>
  </r>
  <r>
    <x v="10"/>
    <n v="144"/>
    <n v="160451120"/>
  </r>
  <r>
    <x v="10"/>
    <n v="145"/>
    <n v="173034032"/>
  </r>
  <r>
    <x v="10"/>
    <n v="146"/>
    <n v="185616944"/>
  </r>
  <r>
    <x v="10"/>
    <n v="147"/>
    <n v="198199856"/>
  </r>
  <r>
    <x v="10"/>
    <n v="148"/>
    <n v="210782768"/>
  </r>
  <r>
    <x v="10"/>
    <n v="149"/>
    <n v="223365680"/>
  </r>
  <r>
    <x v="10"/>
    <n v="150"/>
    <n v="240142896"/>
  </r>
  <r>
    <x v="10"/>
    <n v="151"/>
    <n v="248531504"/>
  </r>
  <r>
    <x v="10"/>
    <n v="152"/>
    <n v="265308720"/>
  </r>
  <r>
    <x v="10"/>
    <n v="153"/>
    <n v="277891632"/>
  </r>
  <r>
    <x v="10"/>
    <n v="154"/>
    <n v="286280240"/>
  </r>
  <r>
    <x v="10"/>
    <n v="155"/>
    <n v="303057456"/>
  </r>
  <r>
    <x v="10"/>
    <n v="156"/>
    <n v="315640368"/>
  </r>
  <r>
    <x v="10"/>
    <n v="157"/>
    <n v="328223280"/>
  </r>
  <r>
    <x v="10"/>
    <n v="158"/>
    <n v="340806192"/>
  </r>
  <r>
    <x v="10"/>
    <n v="159"/>
    <n v="353389104"/>
  </r>
  <r>
    <x v="10"/>
    <n v="160"/>
    <n v="365972016"/>
  </r>
  <r>
    <x v="10"/>
    <n v="161"/>
    <n v="378554928"/>
  </r>
  <r>
    <x v="10"/>
    <n v="162"/>
    <n v="391137840"/>
  </r>
  <r>
    <x v="10"/>
    <n v="163"/>
    <n v="403720752"/>
  </r>
  <r>
    <x v="10"/>
    <n v="164"/>
    <n v="416303664"/>
  </r>
  <r>
    <x v="10"/>
    <n v="165"/>
    <n v="428886576"/>
  </r>
  <r>
    <x v="10"/>
    <n v="166"/>
    <n v="441469488"/>
  </r>
  <r>
    <x v="10"/>
    <n v="167"/>
    <n v="454052400"/>
  </r>
  <r>
    <x v="10"/>
    <n v="168"/>
    <n v="466635312"/>
  </r>
  <r>
    <x v="10"/>
    <n v="169"/>
    <n v="479218224"/>
  </r>
  <r>
    <x v="10"/>
    <n v="170"/>
    <n v="491801136"/>
  </r>
  <r>
    <x v="10"/>
    <n v="171"/>
    <n v="504384048"/>
  </r>
  <r>
    <x v="10"/>
    <n v="172"/>
    <n v="516966960"/>
  </r>
  <r>
    <x v="10"/>
    <n v="173"/>
    <n v="10558928"/>
  </r>
  <r>
    <x v="10"/>
    <n v="174"/>
    <n v="18947536"/>
  </r>
  <r>
    <x v="10"/>
    <n v="175"/>
    <n v="31530448"/>
  </r>
  <r>
    <x v="10"/>
    <n v="176"/>
    <n v="48307664"/>
  </r>
  <r>
    <x v="10"/>
    <n v="177"/>
    <n v="60890576"/>
  </r>
  <r>
    <x v="10"/>
    <n v="178"/>
    <n v="73473488"/>
  </r>
  <r>
    <x v="10"/>
    <n v="179"/>
    <n v="86056400"/>
  </r>
  <r>
    <x v="10"/>
    <n v="180"/>
    <n v="98639312"/>
  </r>
  <r>
    <x v="10"/>
    <n v="181"/>
    <n v="111222224"/>
  </r>
  <r>
    <x v="10"/>
    <n v="182"/>
    <n v="123805136"/>
  </r>
  <r>
    <x v="10"/>
    <n v="183"/>
    <n v="140582352"/>
  </r>
  <r>
    <x v="10"/>
    <n v="184"/>
    <n v="153165264"/>
  </r>
  <r>
    <x v="10"/>
    <n v="185"/>
    <n v="165748176"/>
  </r>
  <r>
    <x v="10"/>
    <n v="186"/>
    <n v="178331088"/>
  </r>
  <r>
    <x v="10"/>
    <n v="187"/>
    <n v="190914000"/>
  </r>
  <r>
    <x v="10"/>
    <n v="188"/>
    <n v="203496912"/>
  </r>
  <r>
    <x v="10"/>
    <n v="189"/>
    <n v="216079824"/>
  </r>
  <r>
    <x v="10"/>
    <n v="190"/>
    <n v="228662736"/>
  </r>
  <r>
    <x v="10"/>
    <n v="191"/>
    <n v="241245648"/>
  </r>
  <r>
    <x v="10"/>
    <n v="192"/>
    <n v="253828560"/>
  </r>
  <r>
    <x v="10"/>
    <n v="193"/>
    <n v="266411472"/>
  </r>
  <r>
    <x v="10"/>
    <n v="194"/>
    <n v="278994384"/>
  </r>
  <r>
    <x v="10"/>
    <n v="195"/>
    <n v="291577296"/>
  </r>
  <r>
    <x v="10"/>
    <n v="196"/>
    <n v="304160208"/>
  </r>
  <r>
    <x v="10"/>
    <n v="197"/>
    <n v="316743120"/>
  </r>
  <r>
    <x v="10"/>
    <n v="198"/>
    <n v="329326032"/>
  </r>
  <r>
    <x v="10"/>
    <n v="199"/>
    <n v="341908944"/>
  </r>
  <r>
    <x v="10"/>
    <n v="200"/>
    <n v="358686160"/>
  </r>
  <r>
    <x v="10"/>
    <n v="201"/>
    <n v="367074768"/>
  </r>
  <r>
    <x v="10"/>
    <n v="202"/>
    <n v="379657680"/>
  </r>
  <r>
    <x v="10"/>
    <n v="203"/>
    <n v="396434896"/>
  </r>
  <r>
    <x v="10"/>
    <n v="204"/>
    <n v="409017808"/>
  </r>
  <r>
    <x v="10"/>
    <n v="205"/>
    <n v="421600720"/>
  </r>
  <r>
    <x v="10"/>
    <n v="206"/>
    <n v="434183632"/>
  </r>
  <r>
    <x v="10"/>
    <n v="207"/>
    <n v="446766544"/>
  </r>
  <r>
    <x v="10"/>
    <n v="208"/>
    <n v="459349456"/>
  </r>
  <r>
    <x v="10"/>
    <n v="209"/>
    <n v="471932368"/>
  </r>
  <r>
    <x v="10"/>
    <n v="210"/>
    <n v="484515280"/>
  </r>
  <r>
    <x v="10"/>
    <n v="211"/>
    <n v="497098192"/>
  </r>
  <r>
    <x v="10"/>
    <n v="212"/>
    <n v="509681104"/>
  </r>
  <r>
    <x v="10"/>
    <n v="213"/>
    <n v="522264016"/>
  </r>
  <r>
    <x v="10"/>
    <n v="214"/>
    <n v="7655920"/>
  </r>
  <r>
    <x v="10"/>
    <n v="215"/>
    <n v="20238832"/>
  </r>
  <r>
    <x v="10"/>
    <n v="216"/>
    <n v="32821744"/>
  </r>
  <r>
    <x v="10"/>
    <n v="217"/>
    <n v="49598960"/>
  </r>
  <r>
    <x v="10"/>
    <n v="218"/>
    <n v="62181872"/>
  </r>
  <r>
    <x v="10"/>
    <n v="219"/>
    <n v="74764784"/>
  </r>
  <r>
    <x v="10"/>
    <n v="220"/>
    <n v="87347696"/>
  </r>
  <r>
    <x v="10"/>
    <n v="221"/>
    <n v="99930608"/>
  </r>
  <r>
    <x v="10"/>
    <n v="222"/>
    <n v="116707824"/>
  </r>
  <r>
    <x v="10"/>
    <n v="223"/>
    <n v="129290736"/>
  </r>
  <r>
    <x v="10"/>
    <n v="224"/>
    <n v="141873648"/>
  </r>
  <r>
    <x v="10"/>
    <n v="225"/>
    <n v="154456560"/>
  </r>
  <r>
    <x v="10"/>
    <n v="226"/>
    <n v="167039472"/>
  </r>
  <r>
    <x v="10"/>
    <n v="227"/>
    <n v="167039472"/>
  </r>
  <r>
    <x v="10"/>
    <n v="228"/>
    <n v="188010992"/>
  </r>
  <r>
    <x v="10"/>
    <n v="229"/>
    <n v="200593904"/>
  </r>
  <r>
    <x v="10"/>
    <n v="230"/>
    <n v="213176816"/>
  </r>
  <r>
    <x v="10"/>
    <n v="231"/>
    <n v="225759728"/>
  </r>
  <r>
    <x v="10"/>
    <n v="232"/>
    <n v="242536944"/>
  </r>
  <r>
    <x v="10"/>
    <n v="233"/>
    <n v="255119856"/>
  </r>
  <r>
    <x v="10"/>
    <n v="234"/>
    <n v="267702768"/>
  </r>
  <r>
    <x v="10"/>
    <n v="235"/>
    <n v="280285680"/>
  </r>
  <r>
    <x v="10"/>
    <n v="236"/>
    <n v="292868592"/>
  </r>
  <r>
    <x v="10"/>
    <n v="237"/>
    <n v="305451504"/>
  </r>
  <r>
    <x v="10"/>
    <n v="238"/>
    <n v="318034416"/>
  </r>
  <r>
    <x v="10"/>
    <n v="239"/>
    <n v="330617328"/>
  </r>
  <r>
    <x v="10"/>
    <n v="240"/>
    <n v="343200240"/>
  </r>
  <r>
    <x v="10"/>
    <n v="241"/>
    <n v="359977456"/>
  </r>
  <r>
    <x v="10"/>
    <n v="242"/>
    <n v="372560368"/>
  </r>
  <r>
    <x v="10"/>
    <n v="243"/>
    <n v="385143280"/>
  </r>
  <r>
    <x v="10"/>
    <n v="244"/>
    <n v="397726192"/>
  </r>
  <r>
    <x v="10"/>
    <n v="245"/>
    <n v="410309104"/>
  </r>
  <r>
    <x v="10"/>
    <n v="246"/>
    <n v="422892016"/>
  </r>
  <r>
    <x v="10"/>
    <n v="247"/>
    <n v="435474928"/>
  </r>
  <r>
    <x v="10"/>
    <n v="248"/>
    <n v="448057840"/>
  </r>
  <r>
    <x v="10"/>
    <n v="249"/>
    <n v="464835056"/>
  </r>
  <r>
    <x v="10"/>
    <n v="250"/>
    <n v="477417968"/>
  </r>
  <r>
    <x v="10"/>
    <n v="251"/>
    <n v="490000880"/>
  </r>
  <r>
    <x v="10"/>
    <n v="252"/>
    <n v="502583792"/>
  </r>
  <r>
    <x v="10"/>
    <n v="253"/>
    <n v="515166704"/>
  </r>
  <r>
    <x v="10"/>
    <n v="254"/>
    <n v="9849968"/>
  </r>
  <r>
    <x v="10"/>
    <n v="255"/>
    <n v="22432880"/>
  </r>
  <r>
    <x v="10"/>
    <n v="256"/>
    <n v="39210096"/>
  </r>
  <r>
    <x v="10"/>
    <n v="257"/>
    <n v="47598704"/>
  </r>
  <r>
    <x v="10"/>
    <n v="258"/>
    <n v="64375920"/>
  </r>
  <r>
    <x v="10"/>
    <n v="259"/>
    <n v="76958832"/>
  </r>
  <r>
    <x v="10"/>
    <n v="260"/>
    <n v="89541744"/>
  </r>
  <r>
    <x v="10"/>
    <n v="261"/>
    <n v="102124656"/>
  </r>
  <r>
    <x v="10"/>
    <n v="262"/>
    <n v="114707568"/>
  </r>
  <r>
    <x v="10"/>
    <n v="263"/>
    <n v="131484784"/>
  </r>
  <r>
    <x v="10"/>
    <n v="264"/>
    <n v="144067696"/>
  </r>
  <r>
    <x v="10"/>
    <n v="265"/>
    <n v="156650608"/>
  </r>
  <r>
    <x v="10"/>
    <n v="266"/>
    <n v="169233520"/>
  </r>
  <r>
    <x v="10"/>
    <n v="267"/>
    <n v="181816432"/>
  </r>
  <r>
    <x v="10"/>
    <n v="268"/>
    <n v="194399344"/>
  </r>
  <r>
    <x v="10"/>
    <n v="269"/>
    <n v="206982256"/>
  </r>
  <r>
    <x v="10"/>
    <n v="270"/>
    <n v="223759472"/>
  </r>
  <r>
    <x v="10"/>
    <n v="271"/>
    <n v="236342384"/>
  </r>
  <r>
    <x v="10"/>
    <n v="272"/>
    <n v="248925296"/>
  </r>
  <r>
    <x v="10"/>
    <n v="273"/>
    <n v="261508208"/>
  </r>
  <r>
    <x v="10"/>
    <n v="274"/>
    <n v="274091120"/>
  </r>
  <r>
    <x v="10"/>
    <n v="275"/>
    <n v="286674032"/>
  </r>
  <r>
    <x v="10"/>
    <n v="276"/>
    <n v="299256944"/>
  </r>
  <r>
    <x v="10"/>
    <n v="277"/>
    <n v="311839856"/>
  </r>
  <r>
    <x v="10"/>
    <n v="278"/>
    <n v="324422768"/>
  </r>
  <r>
    <x v="10"/>
    <n v="279"/>
    <n v="337005680"/>
  </r>
  <r>
    <x v="10"/>
    <n v="280"/>
    <n v="353782896"/>
  </r>
  <r>
    <x v="10"/>
    <n v="281"/>
    <n v="366365808"/>
  </r>
  <r>
    <x v="10"/>
    <n v="282"/>
    <n v="378948720"/>
  </r>
  <r>
    <x v="10"/>
    <n v="283"/>
    <n v="391531632"/>
  </r>
  <r>
    <x v="10"/>
    <n v="284"/>
    <n v="404114544"/>
  </r>
  <r>
    <x v="10"/>
    <n v="285"/>
    <n v="416697456"/>
  </r>
  <r>
    <x v="10"/>
    <n v="286"/>
    <n v="429280368"/>
  </r>
  <r>
    <x v="10"/>
    <n v="287"/>
    <n v="441863280"/>
  </r>
  <r>
    <x v="10"/>
    <n v="288"/>
    <n v="454446192"/>
  </r>
  <r>
    <x v="10"/>
    <n v="289"/>
    <n v="467029104"/>
  </r>
  <r>
    <x v="10"/>
    <n v="290"/>
    <n v="479612016"/>
  </r>
  <r>
    <x v="10"/>
    <n v="291"/>
    <n v="496389232"/>
  </r>
  <r>
    <x v="10"/>
    <n v="292"/>
    <n v="508972144"/>
  </r>
  <r>
    <x v="10"/>
    <n v="293"/>
    <n v="521555056"/>
  </r>
  <r>
    <x v="10"/>
    <n v="294"/>
    <n v="9787800"/>
  </r>
  <r>
    <x v="10"/>
    <n v="295"/>
    <n v="22370712"/>
  </r>
  <r>
    <x v="10"/>
    <n v="296"/>
    <n v="34953624"/>
  </r>
  <r>
    <x v="10"/>
    <n v="297"/>
    <n v="47536536"/>
  </r>
  <r>
    <x v="10"/>
    <n v="298"/>
    <n v="64313752"/>
  </r>
  <r>
    <x v="10"/>
    <n v="299"/>
    <n v="76896664"/>
  </r>
  <r>
    <x v="10"/>
    <n v="300"/>
    <n v="89479576"/>
  </r>
  <r>
    <x v="10"/>
    <n v="301"/>
    <n v="102062488"/>
  </r>
  <r>
    <x v="10"/>
    <n v="302"/>
    <n v="114645400"/>
  </r>
  <r>
    <x v="10"/>
    <n v="303"/>
    <n v="127228312"/>
  </r>
  <r>
    <x v="10"/>
    <n v="304"/>
    <n v="139811224"/>
  </r>
  <r>
    <x v="10"/>
    <n v="305"/>
    <n v="152394136"/>
  </r>
  <r>
    <x v="10"/>
    <n v="306"/>
    <n v="169171352"/>
  </r>
  <r>
    <x v="10"/>
    <n v="307"/>
    <n v="181754264"/>
  </r>
  <r>
    <x v="10"/>
    <n v="308"/>
    <n v="194337176"/>
  </r>
  <r>
    <x v="10"/>
    <n v="309"/>
    <n v="206920088"/>
  </r>
  <r>
    <x v="10"/>
    <n v="310"/>
    <n v="219503000"/>
  </r>
  <r>
    <x v="10"/>
    <n v="311"/>
    <n v="232085912"/>
  </r>
  <r>
    <x v="10"/>
    <n v="312"/>
    <n v="244668824"/>
  </r>
  <r>
    <x v="10"/>
    <n v="313"/>
    <n v="257251736"/>
  </r>
  <r>
    <x v="10"/>
    <n v="314"/>
    <n v="274028952"/>
  </r>
  <r>
    <x v="10"/>
    <n v="315"/>
    <n v="286611864"/>
  </r>
  <r>
    <x v="10"/>
    <n v="316"/>
    <n v="299194776"/>
  </r>
  <r>
    <x v="10"/>
    <n v="317"/>
    <n v="311777688"/>
  </r>
  <r>
    <x v="10"/>
    <n v="318"/>
    <n v="324360600"/>
  </r>
  <r>
    <x v="10"/>
    <n v="319"/>
    <n v="336943512"/>
  </r>
  <r>
    <x v="10"/>
    <n v="320"/>
    <n v="349526424"/>
  </r>
  <r>
    <x v="10"/>
    <n v="321"/>
    <n v="362109336"/>
  </r>
  <r>
    <x v="10"/>
    <n v="322"/>
    <n v="374692248"/>
  </r>
  <r>
    <x v="10"/>
    <n v="323"/>
    <n v="387275160"/>
  </r>
  <r>
    <x v="10"/>
    <n v="324"/>
    <n v="399858072"/>
  </r>
  <r>
    <x v="10"/>
    <n v="325"/>
    <n v="412440984"/>
  </r>
  <r>
    <x v="10"/>
    <n v="326"/>
    <n v="429218200"/>
  </r>
  <r>
    <x v="10"/>
    <n v="327"/>
    <n v="441801112"/>
  </r>
  <r>
    <x v="10"/>
    <n v="328"/>
    <n v="454384024"/>
  </r>
  <r>
    <x v="10"/>
    <n v="329"/>
    <n v="466966936"/>
  </r>
  <r>
    <x v="10"/>
    <n v="330"/>
    <n v="479549848"/>
  </r>
  <r>
    <x v="10"/>
    <n v="331"/>
    <n v="492132760"/>
  </r>
  <r>
    <x v="10"/>
    <n v="332"/>
    <n v="504715672"/>
  </r>
  <r>
    <x v="10"/>
    <n v="333"/>
    <n v="517298584"/>
  </r>
  <r>
    <x v="10"/>
    <n v="334"/>
    <n v="10473392"/>
  </r>
  <r>
    <x v="10"/>
    <n v="335"/>
    <n v="23056304"/>
  </r>
  <r>
    <x v="10"/>
    <n v="336"/>
    <n v="35639216"/>
  </r>
  <r>
    <x v="10"/>
    <n v="337"/>
    <n v="48222128"/>
  </r>
  <r>
    <x v="10"/>
    <n v="338"/>
    <n v="64999344"/>
  </r>
  <r>
    <x v="10"/>
    <n v="339"/>
    <n v="77582256"/>
  </r>
  <r>
    <x v="10"/>
    <n v="340"/>
    <n v="90165168"/>
  </r>
  <r>
    <x v="10"/>
    <n v="341"/>
    <n v="102748080"/>
  </r>
  <r>
    <x v="10"/>
    <n v="342"/>
    <n v="119525296"/>
  </r>
  <r>
    <x v="10"/>
    <n v="343"/>
    <n v="132108208"/>
  </r>
  <r>
    <x v="10"/>
    <n v="344"/>
    <n v="144691120"/>
  </r>
  <r>
    <x v="10"/>
    <n v="345"/>
    <n v="157274032"/>
  </r>
  <r>
    <x v="10"/>
    <n v="346"/>
    <n v="169856944"/>
  </r>
  <r>
    <x v="10"/>
    <n v="347"/>
    <n v="182439856"/>
  </r>
  <r>
    <x v="10"/>
    <n v="348"/>
    <n v="199217072"/>
  </r>
  <r>
    <x v="10"/>
    <n v="349"/>
    <n v="211799984"/>
  </r>
  <r>
    <x v="10"/>
    <n v="350"/>
    <n v="224382896"/>
  </r>
  <r>
    <x v="10"/>
    <n v="351"/>
    <n v="236965808"/>
  </r>
  <r>
    <x v="10"/>
    <n v="352"/>
    <n v="249548720"/>
  </r>
  <r>
    <x v="10"/>
    <n v="353"/>
    <n v="262131632"/>
  </r>
  <r>
    <x v="10"/>
    <n v="354"/>
    <n v="274714544"/>
  </r>
  <r>
    <x v="10"/>
    <n v="355"/>
    <n v="287297456"/>
  </r>
  <r>
    <x v="10"/>
    <n v="356"/>
    <n v="299880368"/>
  </r>
  <r>
    <x v="10"/>
    <n v="357"/>
    <n v="316657584"/>
  </r>
  <r>
    <x v="10"/>
    <n v="358"/>
    <n v="329240496"/>
  </r>
  <r>
    <x v="10"/>
    <n v="359"/>
    <n v="341823408"/>
  </r>
  <r>
    <x v="10"/>
    <n v="360"/>
    <n v="354406320"/>
  </r>
  <r>
    <x v="10"/>
    <n v="361"/>
    <n v="366989232"/>
  </r>
  <r>
    <x v="10"/>
    <n v="362"/>
    <n v="379572144"/>
  </r>
  <r>
    <x v="10"/>
    <n v="363"/>
    <n v="392155056"/>
  </r>
  <r>
    <x v="10"/>
    <n v="364"/>
    <n v="404737968"/>
  </r>
  <r>
    <x v="10"/>
    <n v="365"/>
    <n v="417320880"/>
  </r>
  <r>
    <x v="10"/>
    <n v="366"/>
    <n v="429903792"/>
  </r>
  <r>
    <x v="10"/>
    <n v="367"/>
    <n v="446681008"/>
  </r>
  <r>
    <x v="10"/>
    <n v="368"/>
    <n v="459263920"/>
  </r>
  <r>
    <x v="10"/>
    <n v="369"/>
    <n v="471846832"/>
  </r>
  <r>
    <x v="10"/>
    <n v="370"/>
    <n v="484429744"/>
  </r>
  <r>
    <x v="10"/>
    <n v="371"/>
    <n v="497012656"/>
  </r>
  <r>
    <x v="10"/>
    <n v="372"/>
    <n v="509595568"/>
  </r>
  <r>
    <x v="10"/>
    <n v="373"/>
    <n v="522178480"/>
  </r>
  <r>
    <x v="10"/>
    <n v="374"/>
    <n v="7251072"/>
  </r>
  <r>
    <x v="10"/>
    <n v="375"/>
    <n v="19833984"/>
  </r>
  <r>
    <x v="10"/>
    <n v="376"/>
    <n v="32416896"/>
  </r>
  <r>
    <x v="10"/>
    <n v="377"/>
    <n v="49194112"/>
  </r>
  <r>
    <x v="10"/>
    <n v="378"/>
    <n v="61777024"/>
  </r>
  <r>
    <x v="10"/>
    <n v="379"/>
    <n v="74359936"/>
  </r>
  <r>
    <x v="10"/>
    <n v="380"/>
    <n v="86942848"/>
  </r>
  <r>
    <x v="10"/>
    <n v="381"/>
    <n v="99525760"/>
  </r>
  <r>
    <x v="10"/>
    <n v="382"/>
    <n v="112108672"/>
  </r>
  <r>
    <x v="10"/>
    <n v="383"/>
    <n v="124691584"/>
  </r>
  <r>
    <x v="10"/>
    <n v="384"/>
    <n v="141468800"/>
  </r>
  <r>
    <x v="10"/>
    <n v="385"/>
    <n v="154051712"/>
  </r>
  <r>
    <x v="10"/>
    <n v="386"/>
    <n v="166634624"/>
  </r>
  <r>
    <x v="10"/>
    <n v="387"/>
    <n v="179217536"/>
  </r>
  <r>
    <x v="10"/>
    <n v="388"/>
    <n v="191800448"/>
  </r>
  <r>
    <x v="10"/>
    <n v="389"/>
    <n v="200189056"/>
  </r>
  <r>
    <x v="10"/>
    <n v="390"/>
    <n v="216966272"/>
  </r>
  <r>
    <x v="10"/>
    <n v="391"/>
    <n v="229549184"/>
  </r>
  <r>
    <x v="10"/>
    <n v="392"/>
    <n v="242132096"/>
  </r>
  <r>
    <x v="10"/>
    <n v="393"/>
    <n v="254715008"/>
  </r>
  <r>
    <x v="10"/>
    <n v="394"/>
    <n v="267297920"/>
  </r>
  <r>
    <x v="10"/>
    <n v="395"/>
    <n v="279880832"/>
  </r>
  <r>
    <x v="10"/>
    <n v="396"/>
    <n v="292463744"/>
  </r>
  <r>
    <x v="10"/>
    <n v="397"/>
    <n v="305046656"/>
  </r>
  <r>
    <x v="10"/>
    <n v="398"/>
    <n v="317629568"/>
  </r>
  <r>
    <x v="10"/>
    <n v="399"/>
    <n v="326018176"/>
  </r>
  <r>
    <x v="10"/>
    <n v="400"/>
    <n v="342795392"/>
  </r>
  <r>
    <x v="10"/>
    <n v="401"/>
    <n v="355378304"/>
  </r>
  <r>
    <x v="10"/>
    <n v="402"/>
    <n v="363766912"/>
  </r>
  <r>
    <x v="10"/>
    <n v="403"/>
    <n v="376349824"/>
  </r>
  <r>
    <x v="10"/>
    <n v="404"/>
    <n v="393127040"/>
  </r>
  <r>
    <x v="10"/>
    <n v="405"/>
    <n v="401515648"/>
  </r>
  <r>
    <x v="10"/>
    <n v="406"/>
    <n v="414098560"/>
  </r>
  <r>
    <x v="10"/>
    <n v="407"/>
    <n v="426681472"/>
  </r>
  <r>
    <x v="10"/>
    <n v="408"/>
    <n v="439264384"/>
  </r>
  <r>
    <x v="10"/>
    <n v="409"/>
    <n v="451847296"/>
  </r>
  <r>
    <x v="10"/>
    <n v="410"/>
    <n v="464430208"/>
  </r>
  <r>
    <x v="10"/>
    <n v="411"/>
    <n v="477013120"/>
  </r>
  <r>
    <x v="10"/>
    <n v="412"/>
    <n v="489596032"/>
  </r>
  <r>
    <x v="10"/>
    <n v="413"/>
    <n v="502178944"/>
  </r>
  <r>
    <x v="10"/>
    <n v="414"/>
    <n v="514761856"/>
  </r>
  <r>
    <x v="10"/>
    <n v="415"/>
    <n v="7896536"/>
  </r>
  <r>
    <x v="10"/>
    <n v="416"/>
    <n v="20479448"/>
  </r>
  <r>
    <x v="10"/>
    <n v="417"/>
    <n v="33062360"/>
  </r>
  <r>
    <x v="10"/>
    <n v="418"/>
    <n v="45645272"/>
  </r>
  <r>
    <x v="10"/>
    <n v="419"/>
    <n v="58228184"/>
  </r>
  <r>
    <x v="10"/>
    <n v="420"/>
    <n v="70811096"/>
  </r>
  <r>
    <x v="10"/>
    <n v="421"/>
    <n v="83394008"/>
  </r>
  <r>
    <x v="10"/>
    <n v="422"/>
    <n v="95976920"/>
  </r>
  <r>
    <x v="10"/>
    <n v="423"/>
    <n v="108559832"/>
  </r>
  <r>
    <x v="10"/>
    <n v="424"/>
    <n v="116948440"/>
  </r>
  <r>
    <x v="10"/>
    <n v="425"/>
    <n v="133725656"/>
  </r>
  <r>
    <x v="10"/>
    <n v="426"/>
    <n v="146308568"/>
  </r>
  <r>
    <x v="10"/>
    <n v="427"/>
    <n v="158891480"/>
  </r>
  <r>
    <x v="10"/>
    <n v="428"/>
    <n v="171474392"/>
  </r>
  <r>
    <x v="10"/>
    <n v="429"/>
    <n v="184057304"/>
  </r>
  <r>
    <x v="10"/>
    <n v="430"/>
    <n v="196640216"/>
  </r>
  <r>
    <x v="10"/>
    <n v="431"/>
    <n v="209223128"/>
  </r>
  <r>
    <x v="10"/>
    <n v="432"/>
    <n v="221806040"/>
  </r>
  <r>
    <x v="10"/>
    <n v="433"/>
    <n v="234388952"/>
  </r>
  <r>
    <x v="10"/>
    <n v="434"/>
    <n v="246971864"/>
  </r>
  <r>
    <x v="10"/>
    <n v="435"/>
    <n v="259554776"/>
  </r>
  <r>
    <x v="10"/>
    <n v="436"/>
    <n v="272137688"/>
  </r>
  <r>
    <x v="10"/>
    <n v="437"/>
    <n v="284720600"/>
  </r>
  <r>
    <x v="10"/>
    <n v="438"/>
    <n v="297303512"/>
  </r>
  <r>
    <x v="10"/>
    <n v="439"/>
    <n v="309886424"/>
  </r>
  <r>
    <x v="10"/>
    <n v="440"/>
    <n v="322469336"/>
  </r>
  <r>
    <x v="10"/>
    <n v="441"/>
    <n v="335052248"/>
  </r>
  <r>
    <x v="10"/>
    <n v="442"/>
    <n v="347635160"/>
  </r>
  <r>
    <x v="10"/>
    <n v="443"/>
    <n v="360218072"/>
  </r>
  <r>
    <x v="10"/>
    <n v="444"/>
    <n v="372800984"/>
  </r>
  <r>
    <x v="10"/>
    <n v="445"/>
    <n v="385383896"/>
  </r>
  <r>
    <x v="10"/>
    <n v="446"/>
    <n v="397966808"/>
  </r>
  <r>
    <x v="10"/>
    <n v="447"/>
    <n v="410549720"/>
  </r>
  <r>
    <x v="10"/>
    <n v="448"/>
    <n v="423132632"/>
  </r>
  <r>
    <x v="10"/>
    <n v="449"/>
    <n v="435715544"/>
  </r>
  <r>
    <x v="10"/>
    <n v="450"/>
    <n v="448298456"/>
  </r>
  <r>
    <x v="10"/>
    <n v="451"/>
    <n v="460881368"/>
  </r>
  <r>
    <x v="11"/>
    <n v="0"/>
    <n v="465075672"/>
  </r>
  <r>
    <x v="11"/>
    <n v="1"/>
    <n v="481852888"/>
  </r>
  <r>
    <x v="11"/>
    <n v="2"/>
    <n v="494435800"/>
  </r>
  <r>
    <x v="11"/>
    <n v="3"/>
    <n v="507018712"/>
  </r>
  <r>
    <x v="11"/>
    <n v="4"/>
    <n v="519601624"/>
  </r>
  <r>
    <x v="11"/>
    <n v="5"/>
    <n v="10335248"/>
  </r>
  <r>
    <x v="11"/>
    <n v="6"/>
    <n v="22918160"/>
  </r>
  <r>
    <x v="11"/>
    <n v="7"/>
    <n v="35501072"/>
  </r>
  <r>
    <x v="11"/>
    <n v="8"/>
    <n v="52278288"/>
  </r>
  <r>
    <x v="11"/>
    <n v="9"/>
    <n v="60666896"/>
  </r>
  <r>
    <x v="11"/>
    <n v="10"/>
    <n v="77444112"/>
  </r>
  <r>
    <x v="11"/>
    <n v="11"/>
    <n v="90027024"/>
  </r>
  <r>
    <x v="11"/>
    <n v="12"/>
    <n v="102609936"/>
  </r>
  <r>
    <x v="11"/>
    <n v="13"/>
    <n v="115192848"/>
  </r>
  <r>
    <x v="11"/>
    <n v="14"/>
    <n v="127775760"/>
  </r>
  <r>
    <x v="11"/>
    <n v="15"/>
    <n v="144552976"/>
  </r>
  <r>
    <x v="11"/>
    <n v="16"/>
    <n v="157135888"/>
  </r>
  <r>
    <x v="11"/>
    <n v="17"/>
    <n v="169718800"/>
  </r>
  <r>
    <x v="11"/>
    <n v="18"/>
    <n v="182301712"/>
  </r>
  <r>
    <x v="11"/>
    <n v="19"/>
    <n v="194884624"/>
  </r>
  <r>
    <x v="11"/>
    <n v="20"/>
    <n v="207467536"/>
  </r>
  <r>
    <x v="11"/>
    <n v="21"/>
    <n v="220050448"/>
  </r>
  <r>
    <x v="11"/>
    <n v="22"/>
    <n v="236827664"/>
  </r>
  <r>
    <x v="11"/>
    <n v="23"/>
    <n v="249410576"/>
  </r>
  <r>
    <x v="11"/>
    <n v="24"/>
    <n v="261993488"/>
  </r>
  <r>
    <x v="11"/>
    <n v="25"/>
    <n v="274576400"/>
  </r>
  <r>
    <x v="11"/>
    <n v="26"/>
    <n v="291353616"/>
  </r>
  <r>
    <x v="11"/>
    <n v="27"/>
    <n v="303936528"/>
  </r>
  <r>
    <x v="11"/>
    <n v="28"/>
    <n v="316519440"/>
  </r>
  <r>
    <x v="11"/>
    <n v="29"/>
    <n v="329102352"/>
  </r>
  <r>
    <x v="11"/>
    <n v="30"/>
    <n v="341685264"/>
  </r>
  <r>
    <x v="11"/>
    <n v="31"/>
    <n v="358462480"/>
  </r>
  <r>
    <x v="11"/>
    <n v="32"/>
    <n v="371045392"/>
  </r>
  <r>
    <x v="11"/>
    <n v="33"/>
    <n v="383628304"/>
  </r>
  <r>
    <x v="11"/>
    <n v="34"/>
    <n v="396211216"/>
  </r>
  <r>
    <x v="11"/>
    <n v="35"/>
    <n v="412988432"/>
  </r>
  <r>
    <x v="11"/>
    <n v="36"/>
    <n v="425571344"/>
  </r>
  <r>
    <x v="11"/>
    <n v="37"/>
    <n v="438154256"/>
  </r>
  <r>
    <x v="11"/>
    <n v="38"/>
    <n v="450737168"/>
  </r>
  <r>
    <x v="11"/>
    <n v="39"/>
    <n v="463320080"/>
  </r>
  <r>
    <x v="11"/>
    <n v="40"/>
    <n v="480097296"/>
  </r>
  <r>
    <x v="11"/>
    <n v="41"/>
    <n v="492680208"/>
  </r>
  <r>
    <x v="11"/>
    <n v="42"/>
    <n v="505263120"/>
  </r>
  <r>
    <x v="11"/>
    <n v="43"/>
    <n v="517846032"/>
  </r>
  <r>
    <x v="11"/>
    <n v="44"/>
    <n v="7483592"/>
  </r>
  <r>
    <x v="11"/>
    <n v="45"/>
    <n v="20066504"/>
  </r>
  <r>
    <x v="11"/>
    <n v="46"/>
    <n v="36843720"/>
  </r>
  <r>
    <x v="11"/>
    <n v="47"/>
    <n v="49426632"/>
  </r>
  <r>
    <x v="11"/>
    <n v="48"/>
    <n v="66203848"/>
  </r>
  <r>
    <x v="11"/>
    <n v="49"/>
    <n v="78786760"/>
  </r>
  <r>
    <x v="11"/>
    <n v="50"/>
    <n v="91369672"/>
  </r>
  <r>
    <x v="11"/>
    <n v="51"/>
    <n v="103952584"/>
  </r>
  <r>
    <x v="11"/>
    <n v="52"/>
    <n v="120729800"/>
  </r>
  <r>
    <x v="11"/>
    <n v="53"/>
    <n v="133312712"/>
  </r>
  <r>
    <x v="11"/>
    <n v="54"/>
    <n v="145895624"/>
  </r>
  <r>
    <x v="11"/>
    <n v="55"/>
    <n v="158478536"/>
  </r>
  <r>
    <x v="11"/>
    <n v="56"/>
    <n v="175255752"/>
  </r>
  <r>
    <x v="11"/>
    <n v="57"/>
    <n v="187838664"/>
  </r>
  <r>
    <x v="11"/>
    <n v="58"/>
    <n v="200421576"/>
  </r>
  <r>
    <x v="11"/>
    <n v="59"/>
    <n v="213004488"/>
  </r>
  <r>
    <x v="11"/>
    <n v="60"/>
    <n v="225587400"/>
  </r>
  <r>
    <x v="11"/>
    <n v="61"/>
    <n v="242364616"/>
  </r>
  <r>
    <x v="11"/>
    <n v="62"/>
    <n v="254947528"/>
  </r>
  <r>
    <x v="11"/>
    <n v="63"/>
    <n v="267530440"/>
  </r>
  <r>
    <x v="11"/>
    <n v="64"/>
    <n v="280113352"/>
  </r>
  <r>
    <x v="11"/>
    <n v="65"/>
    <n v="292696264"/>
  </r>
  <r>
    <x v="11"/>
    <n v="66"/>
    <n v="309473480"/>
  </r>
  <r>
    <x v="11"/>
    <n v="67"/>
    <n v="322056392"/>
  </r>
  <r>
    <x v="11"/>
    <n v="68"/>
    <n v="334639304"/>
  </r>
  <r>
    <x v="11"/>
    <n v="69"/>
    <n v="347222216"/>
  </r>
  <r>
    <x v="11"/>
    <n v="70"/>
    <n v="359805128"/>
  </r>
  <r>
    <x v="11"/>
    <n v="71"/>
    <n v="376582344"/>
  </r>
  <r>
    <x v="11"/>
    <n v="72"/>
    <n v="389165256"/>
  </r>
  <r>
    <x v="11"/>
    <n v="73"/>
    <n v="401748168"/>
  </r>
  <r>
    <x v="11"/>
    <n v="74"/>
    <n v="414331080"/>
  </r>
  <r>
    <x v="11"/>
    <n v="75"/>
    <n v="426913992"/>
  </r>
  <r>
    <x v="11"/>
    <n v="76"/>
    <n v="443691208"/>
  </r>
  <r>
    <x v="11"/>
    <n v="77"/>
    <n v="456274120"/>
  </r>
  <r>
    <x v="11"/>
    <n v="78"/>
    <n v="468857032"/>
  </r>
  <r>
    <x v="11"/>
    <n v="79"/>
    <n v="481439944"/>
  </r>
  <r>
    <x v="11"/>
    <n v="80"/>
    <n v="494022856"/>
  </r>
  <r>
    <x v="11"/>
    <n v="81"/>
    <n v="510800072"/>
  </r>
  <r>
    <x v="11"/>
    <n v="82"/>
    <n v="523382984"/>
  </r>
  <r>
    <x v="11"/>
    <n v="83"/>
    <n v="10472032"/>
  </r>
  <r>
    <x v="11"/>
    <n v="84"/>
    <n v="27249248"/>
  </r>
  <r>
    <x v="11"/>
    <n v="85"/>
    <n v="39832160"/>
  </r>
  <r>
    <x v="11"/>
    <n v="86"/>
    <n v="52415072"/>
  </r>
  <r>
    <x v="11"/>
    <n v="87"/>
    <n v="64997984"/>
  </r>
  <r>
    <x v="11"/>
    <n v="88"/>
    <n v="81775200"/>
  </r>
  <r>
    <x v="11"/>
    <n v="89"/>
    <n v="94358112"/>
  </r>
  <r>
    <x v="11"/>
    <n v="90"/>
    <n v="106941024"/>
  </r>
  <r>
    <x v="11"/>
    <n v="91"/>
    <n v="119523936"/>
  </r>
  <r>
    <x v="11"/>
    <n v="92"/>
    <n v="136301152"/>
  </r>
  <r>
    <x v="11"/>
    <n v="93"/>
    <n v="148884064"/>
  </r>
  <r>
    <x v="11"/>
    <n v="94"/>
    <n v="161466976"/>
  </r>
  <r>
    <x v="11"/>
    <n v="95"/>
    <n v="174049888"/>
  </r>
  <r>
    <x v="11"/>
    <n v="96"/>
    <n v="186632800"/>
  </r>
  <r>
    <x v="11"/>
    <n v="97"/>
    <n v="203410016"/>
  </r>
  <r>
    <x v="11"/>
    <n v="98"/>
    <n v="215992928"/>
  </r>
  <r>
    <x v="11"/>
    <n v="99"/>
    <n v="228575840"/>
  </r>
  <r>
    <x v="11"/>
    <n v="100"/>
    <n v="241158752"/>
  </r>
  <r>
    <x v="11"/>
    <n v="101"/>
    <n v="253741664"/>
  </r>
  <r>
    <x v="11"/>
    <n v="102"/>
    <n v="266324576"/>
  </r>
  <r>
    <x v="11"/>
    <n v="103"/>
    <n v="278907488"/>
  </r>
  <r>
    <x v="11"/>
    <n v="104"/>
    <n v="295684704"/>
  </r>
  <r>
    <x v="11"/>
    <n v="105"/>
    <n v="308267616"/>
  </r>
  <r>
    <x v="11"/>
    <n v="106"/>
    <n v="320850528"/>
  </r>
  <r>
    <x v="11"/>
    <n v="107"/>
    <n v="333433440"/>
  </r>
  <r>
    <x v="11"/>
    <n v="108"/>
    <n v="346016352"/>
  </r>
  <r>
    <x v="11"/>
    <n v="109"/>
    <n v="362793568"/>
  </r>
  <r>
    <x v="11"/>
    <n v="110"/>
    <n v="375376480"/>
  </r>
  <r>
    <x v="11"/>
    <n v="111"/>
    <n v="387959392"/>
  </r>
  <r>
    <x v="11"/>
    <n v="112"/>
    <n v="400542304"/>
  </r>
  <r>
    <x v="11"/>
    <n v="113"/>
    <n v="413125216"/>
  </r>
  <r>
    <x v="11"/>
    <n v="114"/>
    <n v="425708128"/>
  </r>
  <r>
    <x v="11"/>
    <n v="115"/>
    <n v="442485344"/>
  </r>
  <r>
    <x v="11"/>
    <n v="116"/>
    <n v="455068256"/>
  </r>
  <r>
    <x v="11"/>
    <n v="117"/>
    <n v="467651168"/>
  </r>
  <r>
    <x v="11"/>
    <n v="118"/>
    <n v="480234080"/>
  </r>
  <r>
    <x v="11"/>
    <n v="119"/>
    <n v="492816992"/>
  </r>
  <r>
    <x v="11"/>
    <n v="120"/>
    <n v="505399904"/>
  </r>
  <r>
    <x v="11"/>
    <n v="121"/>
    <n v="517982816"/>
  </r>
  <r>
    <x v="11"/>
    <n v="122"/>
    <n v="8217344"/>
  </r>
  <r>
    <x v="11"/>
    <n v="123"/>
    <n v="20800256"/>
  </r>
  <r>
    <x v="11"/>
    <n v="124"/>
    <n v="33383168"/>
  </r>
  <r>
    <x v="11"/>
    <n v="125"/>
    <n v="45966080"/>
  </r>
  <r>
    <x v="11"/>
    <n v="126"/>
    <n v="58548992"/>
  </r>
  <r>
    <x v="11"/>
    <n v="127"/>
    <n v="75326208"/>
  </r>
  <r>
    <x v="11"/>
    <n v="128"/>
    <n v="87909120"/>
  </r>
  <r>
    <x v="11"/>
    <n v="129"/>
    <n v="100492032"/>
  </r>
  <r>
    <x v="11"/>
    <n v="130"/>
    <n v="113074944"/>
  </r>
  <r>
    <x v="11"/>
    <n v="131"/>
    <n v="125657856"/>
  </r>
  <r>
    <x v="11"/>
    <n v="132"/>
    <n v="138240768"/>
  </r>
  <r>
    <x v="11"/>
    <n v="133"/>
    <n v="150823680"/>
  </r>
  <r>
    <x v="11"/>
    <n v="134"/>
    <n v="167600896"/>
  </r>
  <r>
    <x v="11"/>
    <n v="135"/>
    <n v="180183808"/>
  </r>
  <r>
    <x v="11"/>
    <n v="136"/>
    <n v="192766720"/>
  </r>
  <r>
    <x v="11"/>
    <n v="137"/>
    <n v="205349632"/>
  </r>
  <r>
    <x v="11"/>
    <n v="138"/>
    <n v="217932544"/>
  </r>
  <r>
    <x v="11"/>
    <n v="139"/>
    <n v="234709760"/>
  </r>
  <r>
    <x v="11"/>
    <n v="140"/>
    <n v="247292672"/>
  </r>
  <r>
    <x v="11"/>
    <n v="141"/>
    <n v="259875584"/>
  </r>
  <r>
    <x v="11"/>
    <n v="142"/>
    <n v="272458496"/>
  </r>
  <r>
    <x v="11"/>
    <n v="143"/>
    <n v="285041408"/>
  </r>
  <r>
    <x v="11"/>
    <n v="144"/>
    <n v="297624320"/>
  </r>
  <r>
    <x v="11"/>
    <n v="145"/>
    <n v="310207232"/>
  </r>
  <r>
    <x v="11"/>
    <n v="146"/>
    <n v="326984448"/>
  </r>
  <r>
    <x v="11"/>
    <n v="147"/>
    <n v="339567360"/>
  </r>
  <r>
    <x v="11"/>
    <n v="148"/>
    <n v="352150272"/>
  </r>
  <r>
    <x v="11"/>
    <n v="149"/>
    <n v="364733184"/>
  </r>
  <r>
    <x v="11"/>
    <n v="150"/>
    <n v="377316096"/>
  </r>
  <r>
    <x v="11"/>
    <n v="151"/>
    <n v="389899008"/>
  </r>
  <r>
    <x v="11"/>
    <n v="152"/>
    <n v="402481920"/>
  </r>
  <r>
    <x v="11"/>
    <n v="153"/>
    <n v="419259136"/>
  </r>
  <r>
    <x v="11"/>
    <n v="154"/>
    <n v="431842048"/>
  </r>
  <r>
    <x v="11"/>
    <n v="155"/>
    <n v="444424960"/>
  </r>
  <r>
    <x v="11"/>
    <n v="156"/>
    <n v="457007872"/>
  </r>
  <r>
    <x v="11"/>
    <n v="157"/>
    <n v="469590784"/>
  </r>
  <r>
    <x v="11"/>
    <n v="158"/>
    <n v="482173696"/>
  </r>
  <r>
    <x v="11"/>
    <n v="159"/>
    <n v="494756608"/>
  </r>
  <r>
    <x v="11"/>
    <n v="160"/>
    <n v="511533824"/>
  </r>
  <r>
    <x v="11"/>
    <n v="161"/>
    <n v="524116736"/>
  </r>
  <r>
    <x v="11"/>
    <n v="162"/>
    <n v="12078672"/>
  </r>
  <r>
    <x v="11"/>
    <n v="163"/>
    <n v="20467280"/>
  </r>
  <r>
    <x v="11"/>
    <n v="164"/>
    <n v="37244496"/>
  </r>
  <r>
    <x v="11"/>
    <n v="165"/>
    <n v="49827408"/>
  </r>
  <r>
    <x v="11"/>
    <n v="166"/>
    <n v="62410320"/>
  </r>
  <r>
    <x v="11"/>
    <n v="167"/>
    <n v="74993232"/>
  </r>
  <r>
    <x v="11"/>
    <n v="168"/>
    <n v="87576144"/>
  </r>
  <r>
    <x v="11"/>
    <n v="169"/>
    <n v="100159056"/>
  </r>
  <r>
    <x v="11"/>
    <n v="170"/>
    <n v="112741968"/>
  </r>
  <r>
    <x v="11"/>
    <n v="171"/>
    <n v="125324880"/>
  </r>
  <r>
    <x v="11"/>
    <n v="172"/>
    <n v="142102096"/>
  </r>
  <r>
    <x v="11"/>
    <n v="173"/>
    <n v="154685008"/>
  </r>
  <r>
    <x v="11"/>
    <n v="174"/>
    <n v="167267920"/>
  </r>
  <r>
    <x v="11"/>
    <n v="175"/>
    <n v="179850832"/>
  </r>
  <r>
    <x v="11"/>
    <n v="176"/>
    <n v="192433744"/>
  </r>
  <r>
    <x v="11"/>
    <n v="177"/>
    <n v="205016656"/>
  </r>
  <r>
    <x v="11"/>
    <n v="178"/>
    <n v="217599568"/>
  </r>
  <r>
    <x v="11"/>
    <n v="179"/>
    <n v="230182480"/>
  </r>
  <r>
    <x v="11"/>
    <n v="180"/>
    <n v="242765392"/>
  </r>
  <r>
    <x v="11"/>
    <n v="181"/>
    <n v="255348304"/>
  </r>
  <r>
    <x v="11"/>
    <n v="182"/>
    <n v="267931216"/>
  </r>
  <r>
    <x v="11"/>
    <n v="183"/>
    <n v="280514128"/>
  </r>
  <r>
    <x v="11"/>
    <n v="184"/>
    <n v="293097040"/>
  </r>
  <r>
    <x v="11"/>
    <n v="185"/>
    <n v="305679952"/>
  </r>
  <r>
    <x v="11"/>
    <n v="186"/>
    <n v="318262864"/>
  </r>
  <r>
    <x v="11"/>
    <n v="187"/>
    <n v="330845776"/>
  </r>
  <r>
    <x v="11"/>
    <n v="188"/>
    <n v="347622992"/>
  </r>
  <r>
    <x v="11"/>
    <n v="189"/>
    <n v="360205904"/>
  </r>
  <r>
    <x v="11"/>
    <n v="190"/>
    <n v="372788816"/>
  </r>
  <r>
    <x v="11"/>
    <n v="191"/>
    <n v="385371728"/>
  </r>
  <r>
    <x v="11"/>
    <n v="192"/>
    <n v="397954640"/>
  </r>
  <r>
    <x v="11"/>
    <n v="193"/>
    <n v="410537552"/>
  </r>
  <r>
    <x v="11"/>
    <n v="194"/>
    <n v="423120464"/>
  </r>
  <r>
    <x v="11"/>
    <n v="195"/>
    <n v="435703376"/>
  </r>
  <r>
    <x v="11"/>
    <n v="196"/>
    <n v="448286288"/>
  </r>
  <r>
    <x v="11"/>
    <n v="197"/>
    <n v="460869200"/>
  </r>
  <r>
    <x v="11"/>
    <n v="198"/>
    <n v="473452112"/>
  </r>
  <r>
    <x v="11"/>
    <n v="199"/>
    <n v="486035024"/>
  </r>
  <r>
    <x v="11"/>
    <n v="200"/>
    <n v="498617936"/>
  </r>
  <r>
    <x v="11"/>
    <n v="201"/>
    <n v="511200848"/>
  </r>
  <r>
    <x v="11"/>
    <n v="202"/>
    <n v="523783760"/>
  </r>
  <r>
    <x v="11"/>
    <n v="203"/>
    <n v="10200352"/>
  </r>
  <r>
    <x v="11"/>
    <n v="204"/>
    <n v="22783264"/>
  </r>
  <r>
    <x v="11"/>
    <n v="205"/>
    <n v="35366176"/>
  </r>
  <r>
    <x v="11"/>
    <n v="206"/>
    <n v="47949088"/>
  </r>
  <r>
    <x v="11"/>
    <n v="207"/>
    <n v="60532000"/>
  </r>
  <r>
    <x v="11"/>
    <n v="208"/>
    <n v="73114912"/>
  </r>
  <r>
    <x v="11"/>
    <n v="209"/>
    <n v="85697824"/>
  </r>
  <r>
    <x v="11"/>
    <n v="210"/>
    <n v="98280736"/>
  </r>
  <r>
    <x v="11"/>
    <n v="211"/>
    <n v="110863648"/>
  </r>
  <r>
    <x v="11"/>
    <n v="212"/>
    <n v="123446560"/>
  </r>
  <r>
    <x v="11"/>
    <n v="213"/>
    <n v="136029472"/>
  </r>
  <r>
    <x v="11"/>
    <n v="214"/>
    <n v="148612384"/>
  </r>
  <r>
    <x v="11"/>
    <n v="215"/>
    <n v="161195296"/>
  </r>
  <r>
    <x v="11"/>
    <n v="216"/>
    <n v="173778208"/>
  </r>
  <r>
    <x v="11"/>
    <n v="217"/>
    <n v="186361120"/>
  </r>
  <r>
    <x v="11"/>
    <n v="218"/>
    <n v="198944032"/>
  </r>
  <r>
    <x v="11"/>
    <n v="219"/>
    <n v="211526944"/>
  </r>
  <r>
    <x v="11"/>
    <n v="220"/>
    <n v="224109856"/>
  </r>
  <r>
    <x v="11"/>
    <n v="221"/>
    <n v="236692768"/>
  </r>
  <r>
    <x v="11"/>
    <n v="222"/>
    <n v="249275680"/>
  </r>
  <r>
    <x v="11"/>
    <n v="223"/>
    <n v="261858592"/>
  </r>
  <r>
    <x v="11"/>
    <n v="224"/>
    <n v="274441504"/>
  </r>
  <r>
    <x v="11"/>
    <n v="225"/>
    <n v="287024416"/>
  </r>
  <r>
    <x v="11"/>
    <n v="226"/>
    <n v="299607328"/>
  </r>
  <r>
    <x v="11"/>
    <n v="227"/>
    <n v="312190240"/>
  </r>
  <r>
    <x v="11"/>
    <n v="228"/>
    <n v="324773152"/>
  </r>
  <r>
    <x v="11"/>
    <n v="229"/>
    <n v="337356064"/>
  </r>
  <r>
    <x v="11"/>
    <n v="230"/>
    <n v="349938976"/>
  </r>
  <r>
    <x v="11"/>
    <n v="231"/>
    <n v="362521888"/>
  </r>
  <r>
    <x v="11"/>
    <n v="232"/>
    <n v="375104800"/>
  </r>
  <r>
    <x v="11"/>
    <n v="233"/>
    <n v="387687712"/>
  </r>
  <r>
    <x v="11"/>
    <n v="234"/>
    <n v="400270624"/>
  </r>
  <r>
    <x v="11"/>
    <n v="235"/>
    <n v="412853536"/>
  </r>
  <r>
    <x v="11"/>
    <n v="236"/>
    <n v="425436448"/>
  </r>
  <r>
    <x v="11"/>
    <n v="237"/>
    <n v="438019360"/>
  </r>
  <r>
    <x v="11"/>
    <n v="238"/>
    <n v="450602272"/>
  </r>
  <r>
    <x v="11"/>
    <n v="239"/>
    <n v="463185184"/>
  </r>
  <r>
    <x v="11"/>
    <n v="240"/>
    <n v="475768096"/>
  </r>
  <r>
    <x v="11"/>
    <n v="241"/>
    <n v="488351008"/>
  </r>
  <r>
    <x v="11"/>
    <n v="242"/>
    <n v="500933920"/>
  </r>
  <r>
    <x v="11"/>
    <n v="243"/>
    <n v="513516832"/>
  </r>
  <r>
    <x v="11"/>
    <n v="244"/>
    <n v="526099744"/>
  </r>
  <r>
    <x v="11"/>
    <n v="245"/>
    <n v="12424944"/>
  </r>
  <r>
    <x v="11"/>
    <n v="246"/>
    <n v="25007856"/>
  </r>
  <r>
    <x v="11"/>
    <n v="247"/>
    <n v="37590768"/>
  </r>
  <r>
    <x v="11"/>
    <n v="248"/>
    <n v="50173680"/>
  </r>
  <r>
    <x v="11"/>
    <n v="249"/>
    <n v="62756592"/>
  </r>
  <r>
    <x v="11"/>
    <n v="250"/>
    <n v="79533808"/>
  </r>
  <r>
    <x v="11"/>
    <n v="251"/>
    <n v="92116720"/>
  </r>
  <r>
    <x v="11"/>
    <n v="252"/>
    <n v="104699632"/>
  </r>
  <r>
    <x v="11"/>
    <n v="253"/>
    <n v="117282544"/>
  </r>
  <r>
    <x v="11"/>
    <n v="254"/>
    <n v="129865456"/>
  </r>
  <r>
    <x v="11"/>
    <n v="255"/>
    <n v="142448368"/>
  </r>
  <r>
    <x v="11"/>
    <n v="256"/>
    <n v="159225584"/>
  </r>
  <r>
    <x v="11"/>
    <n v="257"/>
    <n v="171808496"/>
  </r>
  <r>
    <x v="11"/>
    <n v="258"/>
    <n v="184391408"/>
  </r>
  <r>
    <x v="11"/>
    <n v="259"/>
    <n v="196974320"/>
  </r>
  <r>
    <x v="11"/>
    <n v="260"/>
    <n v="209557232"/>
  </r>
  <r>
    <x v="11"/>
    <n v="261"/>
    <n v="222140144"/>
  </r>
  <r>
    <x v="11"/>
    <n v="262"/>
    <n v="234723056"/>
  </r>
  <r>
    <x v="11"/>
    <n v="263"/>
    <n v="247305968"/>
  </r>
  <r>
    <x v="11"/>
    <n v="264"/>
    <n v="259888880"/>
  </r>
  <r>
    <x v="11"/>
    <n v="265"/>
    <n v="272471792"/>
  </r>
  <r>
    <x v="11"/>
    <n v="266"/>
    <n v="289249008"/>
  </r>
  <r>
    <x v="11"/>
    <n v="267"/>
    <n v="301831920"/>
  </r>
  <r>
    <x v="11"/>
    <n v="268"/>
    <n v="314414832"/>
  </r>
  <r>
    <x v="11"/>
    <n v="269"/>
    <n v="326997744"/>
  </r>
  <r>
    <x v="11"/>
    <n v="270"/>
    <n v="339580656"/>
  </r>
  <r>
    <x v="11"/>
    <n v="271"/>
    <n v="352163568"/>
  </r>
  <r>
    <x v="11"/>
    <n v="272"/>
    <n v="364746480"/>
  </r>
  <r>
    <x v="11"/>
    <n v="273"/>
    <n v="377329392"/>
  </r>
  <r>
    <x v="11"/>
    <n v="274"/>
    <n v="389912304"/>
  </r>
  <r>
    <x v="11"/>
    <n v="275"/>
    <n v="402495216"/>
  </r>
  <r>
    <x v="11"/>
    <n v="276"/>
    <n v="415078128"/>
  </r>
  <r>
    <x v="11"/>
    <n v="277"/>
    <n v="427661040"/>
  </r>
  <r>
    <x v="11"/>
    <n v="278"/>
    <n v="440243952"/>
  </r>
  <r>
    <x v="11"/>
    <n v="279"/>
    <n v="457021168"/>
  </r>
  <r>
    <x v="11"/>
    <n v="280"/>
    <n v="469604080"/>
  </r>
  <r>
    <x v="11"/>
    <n v="281"/>
    <n v="482186992"/>
  </r>
  <r>
    <x v="11"/>
    <n v="282"/>
    <n v="494769904"/>
  </r>
  <r>
    <x v="11"/>
    <n v="283"/>
    <n v="507352816"/>
  </r>
  <r>
    <x v="11"/>
    <n v="284"/>
    <n v="519935728"/>
  </r>
  <r>
    <x v="11"/>
    <n v="285"/>
    <n v="12407144"/>
  </r>
  <r>
    <x v="11"/>
    <n v="286"/>
    <n v="24990056"/>
  </r>
  <r>
    <x v="11"/>
    <n v="287"/>
    <n v="37572968"/>
  </r>
  <r>
    <x v="11"/>
    <n v="288"/>
    <n v="50155880"/>
  </r>
  <r>
    <x v="11"/>
    <n v="289"/>
    <n v="62738792"/>
  </r>
  <r>
    <x v="11"/>
    <n v="290"/>
    <n v="75321704"/>
  </r>
  <r>
    <x v="11"/>
    <n v="291"/>
    <n v="87904616"/>
  </r>
  <r>
    <x v="11"/>
    <n v="292"/>
    <n v="100487528"/>
  </r>
  <r>
    <x v="11"/>
    <n v="293"/>
    <n v="117264744"/>
  </r>
  <r>
    <x v="11"/>
    <n v="294"/>
    <n v="129847656"/>
  </r>
  <r>
    <x v="11"/>
    <n v="295"/>
    <n v="142430568"/>
  </r>
  <r>
    <x v="11"/>
    <n v="296"/>
    <n v="155013480"/>
  </r>
  <r>
    <x v="11"/>
    <n v="297"/>
    <n v="167596392"/>
  </r>
  <r>
    <x v="11"/>
    <n v="298"/>
    <n v="180179304"/>
  </r>
  <r>
    <x v="11"/>
    <n v="299"/>
    <n v="192762216"/>
  </r>
  <r>
    <x v="11"/>
    <n v="300"/>
    <n v="205345128"/>
  </r>
  <r>
    <x v="11"/>
    <n v="301"/>
    <n v="217928040"/>
  </r>
  <r>
    <x v="11"/>
    <n v="302"/>
    <n v="234705256"/>
  </r>
  <r>
    <x v="11"/>
    <n v="303"/>
    <n v="247288168"/>
  </r>
  <r>
    <x v="11"/>
    <n v="304"/>
    <n v="259871080"/>
  </r>
  <r>
    <x v="11"/>
    <n v="305"/>
    <n v="272453992"/>
  </r>
  <r>
    <x v="11"/>
    <n v="306"/>
    <n v="285036904"/>
  </r>
  <r>
    <x v="11"/>
    <n v="307"/>
    <n v="297619816"/>
  </r>
  <r>
    <x v="11"/>
    <n v="308"/>
    <n v="310202728"/>
  </r>
  <r>
    <x v="11"/>
    <n v="309"/>
    <n v="322785640"/>
  </r>
  <r>
    <x v="11"/>
    <n v="310"/>
    <n v="335368552"/>
  </r>
  <r>
    <x v="11"/>
    <n v="311"/>
    <n v="347951464"/>
  </r>
  <r>
    <x v="11"/>
    <n v="312"/>
    <n v="364728680"/>
  </r>
  <r>
    <x v="11"/>
    <n v="313"/>
    <n v="377311592"/>
  </r>
  <r>
    <x v="11"/>
    <n v="314"/>
    <n v="389894504"/>
  </r>
  <r>
    <x v="11"/>
    <n v="315"/>
    <n v="402477416"/>
  </r>
  <r>
    <x v="11"/>
    <n v="316"/>
    <n v="415060328"/>
  </r>
  <r>
    <x v="11"/>
    <n v="317"/>
    <n v="427643240"/>
  </r>
  <r>
    <x v="11"/>
    <n v="318"/>
    <n v="440226152"/>
  </r>
  <r>
    <x v="11"/>
    <n v="319"/>
    <n v="452809064"/>
  </r>
  <r>
    <x v="11"/>
    <n v="320"/>
    <n v="465391976"/>
  </r>
  <r>
    <x v="11"/>
    <n v="321"/>
    <n v="477974888"/>
  </r>
  <r>
    <x v="11"/>
    <n v="322"/>
    <n v="494752104"/>
  </r>
  <r>
    <x v="11"/>
    <n v="323"/>
    <n v="507335016"/>
  </r>
  <r>
    <x v="11"/>
    <n v="324"/>
    <n v="519917928"/>
  </r>
  <r>
    <x v="11"/>
    <n v="325"/>
    <n v="10676736"/>
  </r>
  <r>
    <x v="11"/>
    <n v="326"/>
    <n v="14871040"/>
  </r>
  <r>
    <x v="11"/>
    <n v="327"/>
    <n v="23259648"/>
  </r>
  <r>
    <x v="11"/>
    <n v="328"/>
    <n v="31648256"/>
  </r>
  <r>
    <x v="11"/>
    <n v="329"/>
    <n v="35842560"/>
  </r>
  <r>
    <x v="11"/>
    <n v="330"/>
    <n v="44231168"/>
  </r>
  <r>
    <x v="11"/>
    <n v="331"/>
    <n v="52619776"/>
  </r>
  <r>
    <x v="11"/>
    <n v="332"/>
    <n v="61008384"/>
  </r>
  <r>
    <x v="11"/>
    <n v="333"/>
    <n v="65202688"/>
  </r>
  <r>
    <x v="11"/>
    <n v="334"/>
    <n v="73591296"/>
  </r>
  <r>
    <x v="11"/>
    <n v="335"/>
    <n v="77785600"/>
  </r>
  <r>
    <x v="11"/>
    <n v="336"/>
    <n v="86174208"/>
  </r>
  <r>
    <x v="11"/>
    <n v="337"/>
    <n v="94562816"/>
  </r>
  <r>
    <x v="11"/>
    <n v="338"/>
    <n v="98757120"/>
  </r>
  <r>
    <x v="11"/>
    <n v="339"/>
    <n v="102951424"/>
  </r>
  <r>
    <x v="11"/>
    <n v="340"/>
    <n v="111340032"/>
  </r>
  <r>
    <x v="11"/>
    <n v="341"/>
    <n v="119728640"/>
  </r>
  <r>
    <x v="11"/>
    <n v="342"/>
    <n v="123922944"/>
  </r>
  <r>
    <x v="11"/>
    <n v="343"/>
    <n v="132311552"/>
  </r>
  <r>
    <x v="11"/>
    <n v="344"/>
    <n v="136505856"/>
  </r>
  <r>
    <x v="11"/>
    <n v="345"/>
    <n v="144894464"/>
  </r>
  <r>
    <x v="11"/>
    <n v="346"/>
    <n v="153283072"/>
  </r>
  <r>
    <x v="11"/>
    <n v="347"/>
    <n v="157477376"/>
  </r>
  <r>
    <x v="11"/>
    <n v="348"/>
    <n v="165865984"/>
  </r>
  <r>
    <x v="11"/>
    <n v="349"/>
    <n v="170060288"/>
  </r>
  <r>
    <x v="11"/>
    <n v="350"/>
    <n v="178448896"/>
  </r>
  <r>
    <x v="11"/>
    <n v="351"/>
    <n v="186837504"/>
  </r>
  <r>
    <x v="11"/>
    <n v="352"/>
    <n v="191031808"/>
  </r>
  <r>
    <x v="11"/>
    <n v="353"/>
    <n v="203614720"/>
  </r>
  <r>
    <x v="11"/>
    <n v="354"/>
    <n v="216197632"/>
  </r>
  <r>
    <x v="11"/>
    <n v="355"/>
    <n v="228780544"/>
  </r>
  <r>
    <x v="11"/>
    <n v="356"/>
    <n v="241363456"/>
  </r>
  <r>
    <x v="11"/>
    <n v="357"/>
    <n v="253946368"/>
  </r>
  <r>
    <x v="11"/>
    <n v="358"/>
    <n v="266529280"/>
  </r>
  <r>
    <x v="11"/>
    <n v="359"/>
    <n v="279112192"/>
  </r>
  <r>
    <x v="11"/>
    <n v="360"/>
    <n v="295889408"/>
  </r>
  <r>
    <x v="11"/>
    <n v="361"/>
    <n v="308472320"/>
  </r>
  <r>
    <x v="11"/>
    <n v="362"/>
    <n v="321055232"/>
  </r>
  <r>
    <x v="11"/>
    <n v="363"/>
    <n v="333638144"/>
  </r>
  <r>
    <x v="11"/>
    <n v="364"/>
    <n v="346221056"/>
  </r>
  <r>
    <x v="11"/>
    <n v="365"/>
    <n v="358803968"/>
  </r>
  <r>
    <x v="11"/>
    <n v="366"/>
    <n v="371386880"/>
  </r>
  <r>
    <x v="11"/>
    <n v="367"/>
    <n v="388164096"/>
  </r>
  <r>
    <x v="11"/>
    <n v="368"/>
    <n v="400747008"/>
  </r>
  <r>
    <x v="11"/>
    <n v="369"/>
    <n v="413329920"/>
  </r>
  <r>
    <x v="11"/>
    <n v="370"/>
    <n v="425912832"/>
  </r>
  <r>
    <x v="11"/>
    <n v="371"/>
    <n v="438495744"/>
  </r>
  <r>
    <x v="11"/>
    <n v="372"/>
    <n v="451078656"/>
  </r>
  <r>
    <x v="11"/>
    <n v="373"/>
    <n v="463661568"/>
  </r>
  <r>
    <x v="11"/>
    <n v="374"/>
    <n v="480438784"/>
  </r>
  <r>
    <x v="11"/>
    <n v="375"/>
    <n v="493021696"/>
  </r>
  <r>
    <x v="11"/>
    <n v="376"/>
    <n v="505604608"/>
  </r>
  <r>
    <x v="11"/>
    <n v="377"/>
    <n v="518187520"/>
  </r>
  <r>
    <x v="11"/>
    <n v="378"/>
    <n v="530770432"/>
  </r>
  <r>
    <x v="11"/>
    <n v="379"/>
    <n v="547547648"/>
  </r>
  <r>
    <x v="11"/>
    <n v="380"/>
    <n v="560130560"/>
  </r>
  <r>
    <x v="11"/>
    <n v="381"/>
    <n v="572713472"/>
  </r>
  <r>
    <x v="11"/>
    <n v="382"/>
    <n v="585296384"/>
  </r>
  <r>
    <x v="11"/>
    <n v="383"/>
    <n v="593684992"/>
  </r>
  <r>
    <x v="11"/>
    <n v="384"/>
    <n v="614656512"/>
  </r>
  <r>
    <x v="11"/>
    <n v="385"/>
    <n v="627239424"/>
  </r>
  <r>
    <x v="11"/>
    <n v="386"/>
    <n v="12932144"/>
  </r>
  <r>
    <x v="11"/>
    <n v="387"/>
    <n v="17126448"/>
  </r>
  <r>
    <x v="11"/>
    <n v="388"/>
    <n v="25515056"/>
  </r>
  <r>
    <x v="11"/>
    <n v="389"/>
    <n v="33903664"/>
  </r>
  <r>
    <x v="11"/>
    <n v="390"/>
    <n v="42292272"/>
  </r>
  <r>
    <x v="11"/>
    <n v="391"/>
    <n v="46486576"/>
  </r>
  <r>
    <x v="11"/>
    <n v="392"/>
    <n v="54875184"/>
  </r>
  <r>
    <x v="11"/>
    <n v="393"/>
    <n v="59069488"/>
  </r>
  <r>
    <x v="11"/>
    <n v="394"/>
    <n v="67458096"/>
  </r>
  <r>
    <x v="11"/>
    <n v="395"/>
    <n v="75846704"/>
  </r>
  <r>
    <x v="11"/>
    <n v="396"/>
    <n v="84235312"/>
  </r>
  <r>
    <x v="11"/>
    <n v="397"/>
    <n v="88429616"/>
  </r>
  <r>
    <x v="11"/>
    <n v="398"/>
    <n v="96818224"/>
  </r>
  <r>
    <x v="11"/>
    <n v="399"/>
    <n v="105206832"/>
  </r>
  <r>
    <x v="11"/>
    <n v="400"/>
    <n v="113595440"/>
  </r>
  <r>
    <x v="11"/>
    <n v="401"/>
    <n v="121984048"/>
  </r>
  <r>
    <x v="11"/>
    <n v="402"/>
    <n v="126178352"/>
  </r>
  <r>
    <x v="11"/>
    <n v="403"/>
    <n v="134566960"/>
  </r>
  <r>
    <x v="11"/>
    <n v="404"/>
    <n v="142955568"/>
  </r>
  <r>
    <x v="11"/>
    <n v="405"/>
    <n v="151344176"/>
  </r>
  <r>
    <x v="11"/>
    <n v="406"/>
    <n v="159732784"/>
  </r>
  <r>
    <x v="11"/>
    <n v="407"/>
    <n v="172315696"/>
  </r>
  <r>
    <x v="11"/>
    <n v="408"/>
    <n v="184898608"/>
  </r>
  <r>
    <x v="11"/>
    <n v="409"/>
    <n v="197481520"/>
  </r>
  <r>
    <x v="11"/>
    <n v="410"/>
    <n v="210064432"/>
  </r>
  <r>
    <x v="11"/>
    <n v="411"/>
    <n v="222647344"/>
  </r>
  <r>
    <x v="11"/>
    <n v="412"/>
    <n v="235230256"/>
  </r>
  <r>
    <x v="11"/>
    <n v="413"/>
    <n v="252007472"/>
  </r>
  <r>
    <x v="11"/>
    <n v="414"/>
    <n v="264590384"/>
  </r>
  <r>
    <x v="11"/>
    <n v="415"/>
    <n v="277173296"/>
  </r>
  <r>
    <x v="11"/>
    <n v="416"/>
    <n v="289756208"/>
  </r>
  <r>
    <x v="11"/>
    <n v="417"/>
    <n v="302339120"/>
  </r>
  <r>
    <x v="11"/>
    <n v="418"/>
    <n v="319116336"/>
  </r>
  <r>
    <x v="11"/>
    <n v="419"/>
    <n v="331699248"/>
  </r>
  <r>
    <x v="11"/>
    <n v="420"/>
    <n v="344282160"/>
  </r>
  <r>
    <x v="11"/>
    <n v="421"/>
    <n v="356865072"/>
  </r>
  <r>
    <x v="11"/>
    <n v="422"/>
    <n v="369447984"/>
  </r>
  <r>
    <x v="11"/>
    <n v="423"/>
    <n v="382030896"/>
  </r>
  <r>
    <x v="11"/>
    <n v="424"/>
    <n v="398808112"/>
  </r>
  <r>
    <x v="11"/>
    <n v="425"/>
    <n v="411391024"/>
  </r>
  <r>
    <x v="11"/>
    <n v="426"/>
    <n v="423973936"/>
  </r>
  <r>
    <x v="11"/>
    <n v="427"/>
    <n v="436556848"/>
  </r>
  <r>
    <x v="11"/>
    <n v="428"/>
    <n v="449139760"/>
  </r>
  <r>
    <x v="11"/>
    <n v="429"/>
    <n v="465916976"/>
  </r>
  <r>
    <x v="11"/>
    <n v="430"/>
    <n v="478499888"/>
  </r>
  <r>
    <x v="11"/>
    <n v="431"/>
    <n v="491082800"/>
  </r>
  <r>
    <x v="11"/>
    <n v="432"/>
    <n v="503665712"/>
  </r>
  <r>
    <x v="11"/>
    <n v="433"/>
    <n v="516248624"/>
  </r>
  <r>
    <x v="11"/>
    <n v="434"/>
    <n v="533025840"/>
  </r>
  <r>
    <x v="11"/>
    <n v="435"/>
    <n v="545608752"/>
  </r>
  <r>
    <x v="11"/>
    <n v="436"/>
    <n v="558191664"/>
  </r>
  <r>
    <x v="11"/>
    <n v="437"/>
    <n v="570774576"/>
  </r>
  <r>
    <x v="11"/>
    <n v="438"/>
    <n v="583357488"/>
  </r>
  <r>
    <x v="11"/>
    <n v="439"/>
    <n v="595940400"/>
  </r>
  <r>
    <x v="11"/>
    <n v="440"/>
    <n v="612717616"/>
  </r>
  <r>
    <x v="11"/>
    <n v="441"/>
    <n v="625300528"/>
  </r>
  <r>
    <x v="11"/>
    <n v="442"/>
    <n v="637883440"/>
  </r>
  <r>
    <x v="11"/>
    <n v="443"/>
    <n v="10859712"/>
  </r>
  <r>
    <x v="11"/>
    <n v="444"/>
    <n v="27636928"/>
  </r>
  <r>
    <x v="11"/>
    <n v="445"/>
    <n v="40219840"/>
  </r>
  <r>
    <x v="11"/>
    <n v="446"/>
    <n v="56997056"/>
  </r>
  <r>
    <x v="11"/>
    <n v="447"/>
    <n v="69579968"/>
  </r>
  <r>
    <x v="11"/>
    <n v="448"/>
    <n v="82162880"/>
  </r>
  <r>
    <x v="11"/>
    <n v="449"/>
    <n v="98940096"/>
  </r>
  <r>
    <x v="11"/>
    <n v="450"/>
    <n v="111523008"/>
  </r>
  <r>
    <x v="11"/>
    <n v="451"/>
    <n v="128300224"/>
  </r>
  <r>
    <x v="11"/>
    <n v="452"/>
    <n v="140883136"/>
  </r>
  <r>
    <x v="11"/>
    <n v="453"/>
    <n v="153466048"/>
  </r>
  <r>
    <x v="11"/>
    <n v="454"/>
    <n v="166048960"/>
  </r>
  <r>
    <x v="11"/>
    <n v="455"/>
    <n v="182826176"/>
  </r>
  <r>
    <x v="11"/>
    <n v="456"/>
    <n v="195409088"/>
  </r>
  <r>
    <x v="11"/>
    <n v="457"/>
    <n v="207992000"/>
  </r>
  <r>
    <x v="11"/>
    <n v="458"/>
    <n v="220574912"/>
  </r>
  <r>
    <x v="11"/>
    <n v="459"/>
    <n v="237352128"/>
  </r>
  <r>
    <x v="11"/>
    <n v="460"/>
    <n v="249935040"/>
  </r>
  <r>
    <x v="11"/>
    <n v="461"/>
    <n v="262517952"/>
  </r>
  <r>
    <x v="11"/>
    <n v="462"/>
    <n v="279295168"/>
  </r>
  <r>
    <x v="11"/>
    <n v="463"/>
    <n v="291878080"/>
  </r>
  <r>
    <x v="11"/>
    <n v="464"/>
    <n v="304460992"/>
  </r>
  <r>
    <x v="11"/>
    <n v="465"/>
    <n v="317043904"/>
  </r>
  <r>
    <x v="11"/>
    <n v="466"/>
    <n v="333821120"/>
  </r>
  <r>
    <x v="11"/>
    <n v="467"/>
    <n v="346404032"/>
  </r>
  <r>
    <x v="11"/>
    <n v="468"/>
    <n v="358986944"/>
  </r>
  <r>
    <x v="11"/>
    <n v="469"/>
    <n v="371569856"/>
  </r>
  <r>
    <x v="11"/>
    <n v="470"/>
    <n v="388347072"/>
  </r>
  <r>
    <x v="11"/>
    <n v="471"/>
    <n v="400929984"/>
  </r>
  <r>
    <x v="11"/>
    <n v="472"/>
    <n v="413512896"/>
  </r>
  <r>
    <x v="11"/>
    <n v="473"/>
    <n v="426095808"/>
  </r>
  <r>
    <x v="11"/>
    <n v="474"/>
    <n v="438678720"/>
  </r>
  <r>
    <x v="11"/>
    <n v="475"/>
    <n v="455455936"/>
  </r>
  <r>
    <x v="11"/>
    <n v="476"/>
    <n v="468038848"/>
  </r>
  <r>
    <x v="11"/>
    <n v="477"/>
    <n v="480621760"/>
  </r>
  <r>
    <x v="11"/>
    <n v="478"/>
    <n v="493204672"/>
  </r>
  <r>
    <x v="11"/>
    <n v="479"/>
    <n v="509981888"/>
  </r>
  <r>
    <x v="11"/>
    <n v="480"/>
    <n v="522564800"/>
  </r>
  <r>
    <x v="11"/>
    <n v="481"/>
    <n v="535147712"/>
  </r>
  <r>
    <x v="11"/>
    <n v="482"/>
    <n v="547730624"/>
  </r>
  <r>
    <x v="11"/>
    <n v="483"/>
    <n v="560313536"/>
  </r>
  <r>
    <x v="11"/>
    <n v="484"/>
    <n v="577090752"/>
  </r>
  <r>
    <x v="11"/>
    <n v="485"/>
    <n v="589673664"/>
  </r>
  <r>
    <x v="11"/>
    <n v="486"/>
    <n v="602256576"/>
  </r>
  <r>
    <x v="11"/>
    <n v="487"/>
    <n v="614839488"/>
  </r>
  <r>
    <x v="11"/>
    <n v="488"/>
    <n v="627422400"/>
  </r>
  <r>
    <x v="11"/>
    <n v="489"/>
    <n v="9333464"/>
  </r>
  <r>
    <x v="11"/>
    <n v="490"/>
    <n v="21916376"/>
  </r>
  <r>
    <x v="11"/>
    <n v="491"/>
    <n v="34499288"/>
  </r>
  <r>
    <x v="11"/>
    <n v="492"/>
    <n v="51276504"/>
  </r>
  <r>
    <x v="11"/>
    <n v="493"/>
    <n v="63859416"/>
  </r>
  <r>
    <x v="11"/>
    <n v="494"/>
    <n v="76442328"/>
  </r>
  <r>
    <x v="11"/>
    <n v="495"/>
    <n v="89025240"/>
  </r>
  <r>
    <x v="11"/>
    <n v="496"/>
    <n v="101608152"/>
  </r>
  <r>
    <x v="11"/>
    <n v="497"/>
    <n v="118385368"/>
  </r>
  <r>
    <x v="11"/>
    <n v="498"/>
    <n v="130968280"/>
  </r>
  <r>
    <x v="11"/>
    <n v="499"/>
    <n v="143551192"/>
  </r>
  <r>
    <x v="11"/>
    <n v="500"/>
    <n v="156134104"/>
  </r>
  <r>
    <x v="11"/>
    <n v="501"/>
    <n v="168717016"/>
  </r>
  <r>
    <x v="11"/>
    <n v="502"/>
    <n v="181299928"/>
  </r>
  <r>
    <x v="11"/>
    <n v="503"/>
    <n v="198077144"/>
  </r>
  <r>
    <x v="11"/>
    <n v="504"/>
    <n v="210660056"/>
  </r>
  <r>
    <x v="11"/>
    <n v="505"/>
    <n v="223242968"/>
  </r>
  <r>
    <x v="11"/>
    <n v="506"/>
    <n v="235825880"/>
  </r>
  <r>
    <x v="11"/>
    <n v="507"/>
    <n v="248408792"/>
  </r>
  <r>
    <x v="11"/>
    <n v="508"/>
    <n v="265186008"/>
  </r>
  <r>
    <x v="11"/>
    <n v="509"/>
    <n v="277768920"/>
  </r>
  <r>
    <x v="11"/>
    <n v="510"/>
    <n v="290351832"/>
  </r>
  <r>
    <x v="11"/>
    <n v="511"/>
    <n v="302934744"/>
  </r>
  <r>
    <x v="11"/>
    <n v="512"/>
    <n v="315517656"/>
  </r>
  <r>
    <x v="11"/>
    <n v="513"/>
    <n v="328100568"/>
  </r>
  <r>
    <x v="11"/>
    <n v="514"/>
    <n v="340683480"/>
  </r>
  <r>
    <x v="11"/>
    <n v="515"/>
    <n v="357460696"/>
  </r>
  <r>
    <x v="11"/>
    <n v="516"/>
    <n v="370043608"/>
  </r>
  <r>
    <x v="11"/>
    <n v="517"/>
    <n v="382626520"/>
  </r>
  <r>
    <x v="11"/>
    <n v="518"/>
    <n v="395209432"/>
  </r>
  <r>
    <x v="11"/>
    <n v="519"/>
    <n v="407792344"/>
  </r>
  <r>
    <x v="11"/>
    <n v="520"/>
    <n v="424569560"/>
  </r>
  <r>
    <x v="11"/>
    <n v="521"/>
    <n v="437152472"/>
  </r>
  <r>
    <x v="11"/>
    <n v="522"/>
    <n v="449735384"/>
  </r>
  <r>
    <x v="11"/>
    <n v="523"/>
    <n v="462318296"/>
  </r>
  <r>
    <x v="11"/>
    <n v="524"/>
    <n v="474901208"/>
  </r>
  <r>
    <x v="11"/>
    <n v="525"/>
    <n v="487484120"/>
  </r>
  <r>
    <x v="11"/>
    <n v="526"/>
    <n v="504261336"/>
  </r>
  <r>
    <x v="11"/>
    <n v="527"/>
    <n v="516844248"/>
  </r>
  <r>
    <x v="11"/>
    <n v="528"/>
    <n v="529427160"/>
  </r>
  <r>
    <x v="11"/>
    <n v="529"/>
    <n v="542010072"/>
  </r>
  <r>
    <x v="11"/>
    <n v="530"/>
    <n v="554592984"/>
  </r>
  <r>
    <x v="11"/>
    <n v="531"/>
    <n v="567175896"/>
  </r>
  <r>
    <x v="11"/>
    <n v="532"/>
    <n v="579758808"/>
  </r>
  <r>
    <x v="11"/>
    <n v="533"/>
    <n v="596536024"/>
  </r>
  <r>
    <x v="11"/>
    <n v="534"/>
    <n v="609118936"/>
  </r>
  <r>
    <x v="11"/>
    <n v="535"/>
    <n v="621701848"/>
  </r>
  <r>
    <x v="11"/>
    <n v="536"/>
    <n v="634284760"/>
  </r>
  <r>
    <x v="11"/>
    <n v="537"/>
    <n v="12125616"/>
  </r>
  <r>
    <x v="11"/>
    <n v="538"/>
    <n v="24708528"/>
  </r>
  <r>
    <x v="11"/>
    <n v="539"/>
    <n v="41485744"/>
  </r>
  <r>
    <x v="11"/>
    <n v="540"/>
    <n v="54068656"/>
  </r>
  <r>
    <x v="11"/>
    <n v="541"/>
    <n v="66651568"/>
  </r>
  <r>
    <x v="11"/>
    <n v="542"/>
    <n v="79234480"/>
  </r>
  <r>
    <x v="11"/>
    <n v="543"/>
    <n v="91817392"/>
  </r>
  <r>
    <x v="11"/>
    <n v="544"/>
    <n v="104400304"/>
  </r>
  <r>
    <x v="11"/>
    <n v="545"/>
    <n v="116983216"/>
  </r>
  <r>
    <x v="11"/>
    <n v="546"/>
    <n v="129566128"/>
  </r>
  <r>
    <x v="11"/>
    <n v="547"/>
    <n v="146343344"/>
  </r>
  <r>
    <x v="11"/>
    <n v="548"/>
    <n v="158926256"/>
  </r>
  <r>
    <x v="11"/>
    <n v="549"/>
    <n v="171509168"/>
  </r>
  <r>
    <x v="11"/>
    <n v="550"/>
    <n v="184092080"/>
  </r>
  <r>
    <x v="11"/>
    <n v="551"/>
    <n v="196674992"/>
  </r>
  <r>
    <x v="11"/>
    <n v="552"/>
    <n v="209257904"/>
  </r>
  <r>
    <x v="11"/>
    <n v="553"/>
    <n v="221840816"/>
  </r>
  <r>
    <x v="11"/>
    <n v="554"/>
    <n v="234423728"/>
  </r>
  <r>
    <x v="11"/>
    <n v="555"/>
    <n v="247006640"/>
  </r>
  <r>
    <x v="11"/>
    <n v="556"/>
    <n v="259589552"/>
  </r>
  <r>
    <x v="11"/>
    <n v="557"/>
    <n v="272172464"/>
  </r>
  <r>
    <x v="11"/>
    <n v="558"/>
    <n v="288949680"/>
  </r>
  <r>
    <x v="11"/>
    <n v="559"/>
    <n v="301532592"/>
  </r>
  <r>
    <x v="11"/>
    <n v="560"/>
    <n v="314115504"/>
  </r>
  <r>
    <x v="11"/>
    <n v="561"/>
    <n v="326698416"/>
  </r>
  <r>
    <x v="11"/>
    <n v="562"/>
    <n v="339281328"/>
  </r>
  <r>
    <x v="11"/>
    <n v="563"/>
    <n v="351864240"/>
  </r>
  <r>
    <x v="11"/>
    <n v="564"/>
    <n v="364447152"/>
  </r>
  <r>
    <x v="11"/>
    <n v="565"/>
    <n v="377030064"/>
  </r>
  <r>
    <x v="11"/>
    <n v="566"/>
    <n v="389612976"/>
  </r>
  <r>
    <x v="11"/>
    <n v="567"/>
    <n v="402195888"/>
  </r>
  <r>
    <x v="11"/>
    <n v="568"/>
    <n v="414778800"/>
  </r>
  <r>
    <x v="11"/>
    <n v="569"/>
    <n v="427361712"/>
  </r>
  <r>
    <x v="11"/>
    <n v="570"/>
    <n v="444138928"/>
  </r>
  <r>
    <x v="11"/>
    <n v="571"/>
    <n v="456721840"/>
  </r>
  <r>
    <x v="11"/>
    <n v="572"/>
    <n v="465110448"/>
  </r>
  <r>
    <x v="11"/>
    <n v="573"/>
    <n v="481887664"/>
  </r>
  <r>
    <x v="11"/>
    <n v="574"/>
    <n v="494470576"/>
  </r>
  <r>
    <x v="11"/>
    <n v="575"/>
    <n v="507053488"/>
  </r>
  <r>
    <x v="11"/>
    <n v="576"/>
    <n v="519636400"/>
  </r>
  <r>
    <x v="11"/>
    <n v="577"/>
    <n v="532219312"/>
  </r>
  <r>
    <x v="11"/>
    <n v="578"/>
    <n v="544802224"/>
  </r>
  <r>
    <x v="11"/>
    <n v="579"/>
    <n v="557385136"/>
  </r>
  <r>
    <x v="11"/>
    <n v="580"/>
    <n v="569968048"/>
  </r>
  <r>
    <x v="11"/>
    <n v="581"/>
    <n v="586745264"/>
  </r>
  <r>
    <x v="11"/>
    <n v="582"/>
    <n v="599328176"/>
  </r>
  <r>
    <x v="11"/>
    <n v="583"/>
    <n v="611911088"/>
  </r>
  <r>
    <x v="11"/>
    <n v="584"/>
    <n v="624494000"/>
  </r>
  <r>
    <x v="11"/>
    <n v="585"/>
    <n v="7068632"/>
  </r>
  <r>
    <x v="11"/>
    <n v="586"/>
    <n v="19651544"/>
  </r>
  <r>
    <x v="11"/>
    <n v="587"/>
    <n v="32234456"/>
  </r>
  <r>
    <x v="11"/>
    <n v="588"/>
    <n v="44817368"/>
  </r>
  <r>
    <x v="11"/>
    <n v="589"/>
    <n v="57400280"/>
  </r>
  <r>
    <x v="11"/>
    <n v="590"/>
    <n v="74177496"/>
  </r>
  <r>
    <x v="11"/>
    <n v="591"/>
    <n v="86760408"/>
  </r>
  <r>
    <x v="11"/>
    <n v="592"/>
    <n v="99343320"/>
  </r>
  <r>
    <x v="11"/>
    <n v="593"/>
    <n v="111926232"/>
  </r>
  <r>
    <x v="11"/>
    <n v="594"/>
    <n v="124509144"/>
  </r>
  <r>
    <x v="11"/>
    <n v="595"/>
    <n v="137092056"/>
  </r>
  <r>
    <x v="11"/>
    <n v="596"/>
    <n v="149674968"/>
  </r>
  <r>
    <x v="11"/>
    <n v="597"/>
    <n v="166452184"/>
  </r>
  <r>
    <x v="11"/>
    <n v="598"/>
    <n v="179035096"/>
  </r>
  <r>
    <x v="11"/>
    <n v="599"/>
    <n v="191618008"/>
  </r>
  <r>
    <x v="11"/>
    <n v="600"/>
    <n v="204200920"/>
  </r>
  <r>
    <x v="11"/>
    <n v="601"/>
    <n v="216783832"/>
  </r>
  <r>
    <x v="11"/>
    <n v="602"/>
    <n v="225172440"/>
  </r>
  <r>
    <x v="11"/>
    <n v="603"/>
    <n v="237755352"/>
  </r>
  <r>
    <x v="11"/>
    <n v="604"/>
    <n v="246143960"/>
  </r>
  <r>
    <x v="11"/>
    <n v="605"/>
    <n v="258726872"/>
  </r>
  <r>
    <x v="11"/>
    <n v="606"/>
    <n v="271309784"/>
  </r>
  <r>
    <x v="11"/>
    <n v="607"/>
    <n v="288087000"/>
  </r>
  <r>
    <x v="11"/>
    <n v="608"/>
    <n v="300669912"/>
  </r>
  <r>
    <x v="11"/>
    <n v="609"/>
    <n v="309058520"/>
  </r>
  <r>
    <x v="11"/>
    <n v="610"/>
    <n v="321641432"/>
  </r>
  <r>
    <x v="11"/>
    <n v="611"/>
    <n v="334224344"/>
  </r>
  <r>
    <x v="11"/>
    <n v="612"/>
    <n v="346807256"/>
  </r>
  <r>
    <x v="11"/>
    <n v="613"/>
    <n v="359390168"/>
  </r>
  <r>
    <x v="11"/>
    <n v="614"/>
    <n v="371973080"/>
  </r>
  <r>
    <x v="11"/>
    <n v="615"/>
    <n v="384555992"/>
  </r>
  <r>
    <x v="11"/>
    <n v="616"/>
    <n v="397138904"/>
  </r>
  <r>
    <x v="11"/>
    <n v="617"/>
    <n v="409721816"/>
  </r>
  <r>
    <x v="11"/>
    <n v="618"/>
    <n v="422304728"/>
  </r>
  <r>
    <x v="11"/>
    <n v="619"/>
    <n v="434887640"/>
  </r>
  <r>
    <x v="11"/>
    <n v="620"/>
    <n v="447470552"/>
  </r>
  <r>
    <x v="11"/>
    <n v="621"/>
    <n v="460053464"/>
  </r>
  <r>
    <x v="11"/>
    <n v="622"/>
    <n v="472636376"/>
  </r>
  <r>
    <x v="11"/>
    <n v="623"/>
    <n v="485219288"/>
  </r>
  <r>
    <x v="11"/>
    <n v="624"/>
    <n v="497802200"/>
  </r>
  <r>
    <x v="11"/>
    <n v="625"/>
    <n v="510385112"/>
  </r>
  <r>
    <x v="11"/>
    <n v="626"/>
    <n v="522968024"/>
  </r>
  <r>
    <x v="11"/>
    <n v="627"/>
    <n v="535550936"/>
  </r>
  <r>
    <x v="11"/>
    <n v="628"/>
    <n v="548133848"/>
  </r>
  <r>
    <x v="11"/>
    <n v="629"/>
    <n v="564911064"/>
  </r>
  <r>
    <x v="11"/>
    <n v="630"/>
    <n v="577493976"/>
  </r>
  <r>
    <x v="11"/>
    <n v="631"/>
    <n v="590076888"/>
  </r>
  <r>
    <x v="11"/>
    <n v="632"/>
    <n v="602659800"/>
  </r>
  <r>
    <x v="11"/>
    <n v="633"/>
    <n v="615242712"/>
  </r>
  <r>
    <x v="11"/>
    <n v="634"/>
    <n v="627825624"/>
  </r>
  <r>
    <x v="11"/>
    <n v="635"/>
    <n v="12345008"/>
  </r>
  <r>
    <x v="11"/>
    <n v="636"/>
    <n v="20733616"/>
  </r>
  <r>
    <x v="11"/>
    <n v="637"/>
    <n v="33316528"/>
  </r>
  <r>
    <x v="11"/>
    <n v="638"/>
    <n v="45899440"/>
  </r>
  <r>
    <x v="11"/>
    <n v="639"/>
    <n v="58482352"/>
  </r>
  <r>
    <x v="11"/>
    <n v="640"/>
    <n v="71065264"/>
  </r>
  <r>
    <x v="11"/>
    <n v="641"/>
    <n v="87842480"/>
  </r>
  <r>
    <x v="11"/>
    <n v="642"/>
    <n v="100425392"/>
  </r>
  <r>
    <x v="11"/>
    <n v="643"/>
    <n v="113008304"/>
  </r>
  <r>
    <x v="11"/>
    <n v="644"/>
    <n v="125591216"/>
  </r>
  <r>
    <x v="11"/>
    <n v="645"/>
    <n v="138174128"/>
  </r>
  <r>
    <x v="11"/>
    <n v="646"/>
    <n v="150757040"/>
  </r>
  <r>
    <x v="11"/>
    <n v="647"/>
    <n v="163339952"/>
  </r>
  <r>
    <x v="11"/>
    <n v="648"/>
    <n v="180117168"/>
  </r>
  <r>
    <x v="11"/>
    <n v="649"/>
    <n v="192700080"/>
  </r>
  <r>
    <x v="11"/>
    <n v="650"/>
    <n v="205282992"/>
  </r>
  <r>
    <x v="11"/>
    <n v="651"/>
    <n v="217865904"/>
  </r>
  <r>
    <x v="11"/>
    <n v="652"/>
    <n v="230448816"/>
  </r>
  <r>
    <x v="11"/>
    <n v="653"/>
    <n v="243031728"/>
  </r>
  <r>
    <x v="11"/>
    <n v="654"/>
    <n v="255614640"/>
  </r>
  <r>
    <x v="11"/>
    <n v="655"/>
    <n v="268197552"/>
  </r>
  <r>
    <x v="11"/>
    <n v="656"/>
    <n v="280780464"/>
  </r>
  <r>
    <x v="11"/>
    <n v="657"/>
    <n v="293363376"/>
  </r>
  <r>
    <x v="11"/>
    <n v="658"/>
    <n v="310140592"/>
  </r>
  <r>
    <x v="11"/>
    <n v="659"/>
    <n v="322723504"/>
  </r>
  <r>
    <x v="11"/>
    <n v="660"/>
    <n v="335306416"/>
  </r>
  <r>
    <x v="11"/>
    <n v="661"/>
    <n v="347889328"/>
  </r>
  <r>
    <x v="11"/>
    <n v="662"/>
    <n v="360472240"/>
  </r>
  <r>
    <x v="11"/>
    <n v="663"/>
    <n v="373055152"/>
  </r>
  <r>
    <x v="11"/>
    <n v="664"/>
    <n v="385638064"/>
  </r>
  <r>
    <x v="11"/>
    <n v="665"/>
    <n v="402415280"/>
  </r>
  <r>
    <x v="11"/>
    <n v="666"/>
    <n v="414998192"/>
  </r>
  <r>
    <x v="11"/>
    <n v="667"/>
    <n v="427581104"/>
  </r>
  <r>
    <x v="11"/>
    <n v="668"/>
    <n v="440164016"/>
  </r>
  <r>
    <x v="11"/>
    <n v="669"/>
    <n v="452746928"/>
  </r>
  <r>
    <x v="11"/>
    <n v="670"/>
    <n v="465329840"/>
  </r>
  <r>
    <x v="11"/>
    <n v="671"/>
    <n v="477912752"/>
  </r>
  <r>
    <x v="11"/>
    <n v="672"/>
    <n v="490495664"/>
  </r>
  <r>
    <x v="11"/>
    <n v="673"/>
    <n v="503078576"/>
  </r>
  <r>
    <x v="11"/>
    <n v="674"/>
    <n v="519855792"/>
  </r>
  <r>
    <x v="11"/>
    <n v="675"/>
    <n v="532438704"/>
  </r>
  <r>
    <x v="11"/>
    <n v="676"/>
    <n v="545021616"/>
  </r>
  <r>
    <x v="11"/>
    <n v="677"/>
    <n v="557604528"/>
  </r>
  <r>
    <x v="11"/>
    <n v="678"/>
    <n v="570187440"/>
  </r>
  <r>
    <x v="11"/>
    <n v="679"/>
    <n v="582770352"/>
  </r>
  <r>
    <x v="11"/>
    <n v="680"/>
    <n v="595353264"/>
  </r>
  <r>
    <x v="11"/>
    <n v="681"/>
    <n v="607936176"/>
  </r>
  <r>
    <x v="11"/>
    <n v="682"/>
    <n v="624713392"/>
  </r>
  <r>
    <x v="11"/>
    <n v="683"/>
    <n v="637296304"/>
  </r>
  <r>
    <x v="11"/>
    <n v="684"/>
    <n v="11594480"/>
  </r>
  <r>
    <x v="11"/>
    <n v="685"/>
    <n v="24177392"/>
  </r>
  <r>
    <x v="11"/>
    <n v="686"/>
    <n v="36760304"/>
  </r>
  <r>
    <x v="11"/>
    <n v="687"/>
    <n v="49343216"/>
  </r>
  <r>
    <x v="11"/>
    <n v="688"/>
    <n v="66120432"/>
  </r>
  <r>
    <x v="11"/>
    <n v="689"/>
    <n v="78703344"/>
  </r>
  <r>
    <x v="11"/>
    <n v="690"/>
    <n v="91286256"/>
  </r>
  <r>
    <x v="11"/>
    <n v="691"/>
    <n v="103869168"/>
  </r>
  <r>
    <x v="11"/>
    <n v="692"/>
    <n v="116452080"/>
  </r>
  <r>
    <x v="11"/>
    <n v="693"/>
    <n v="133229296"/>
  </r>
  <r>
    <x v="11"/>
    <n v="694"/>
    <n v="145812208"/>
  </r>
  <r>
    <x v="11"/>
    <n v="695"/>
    <n v="158395120"/>
  </r>
  <r>
    <x v="11"/>
    <n v="696"/>
    <n v="170978032"/>
  </r>
  <r>
    <x v="11"/>
    <n v="697"/>
    <n v="183560944"/>
  </r>
  <r>
    <x v="11"/>
    <n v="698"/>
    <n v="196143856"/>
  </r>
  <r>
    <x v="11"/>
    <n v="699"/>
    <n v="212921072"/>
  </r>
  <r>
    <x v="11"/>
    <n v="700"/>
    <n v="225503984"/>
  </r>
  <r>
    <x v="11"/>
    <n v="701"/>
    <n v="238086896"/>
  </r>
  <r>
    <x v="11"/>
    <n v="702"/>
    <n v="250669808"/>
  </r>
  <r>
    <x v="11"/>
    <n v="703"/>
    <n v="263252720"/>
  </r>
  <r>
    <x v="11"/>
    <n v="704"/>
    <n v="275835632"/>
  </r>
  <r>
    <x v="11"/>
    <n v="705"/>
    <n v="288418544"/>
  </r>
  <r>
    <x v="11"/>
    <n v="706"/>
    <n v="301001456"/>
  </r>
  <r>
    <x v="11"/>
    <n v="707"/>
    <n v="313584368"/>
  </r>
  <r>
    <x v="11"/>
    <n v="708"/>
    <n v="326167280"/>
  </r>
  <r>
    <x v="11"/>
    <n v="709"/>
    <n v="342944496"/>
  </r>
  <r>
    <x v="11"/>
    <n v="710"/>
    <n v="355527408"/>
  </r>
  <r>
    <x v="11"/>
    <n v="711"/>
    <n v="368110320"/>
  </r>
  <r>
    <x v="11"/>
    <n v="712"/>
    <n v="380693232"/>
  </r>
  <r>
    <x v="11"/>
    <n v="713"/>
    <n v="393276144"/>
  </r>
  <r>
    <x v="11"/>
    <n v="714"/>
    <n v="405859056"/>
  </r>
  <r>
    <x v="11"/>
    <n v="715"/>
    <n v="418441968"/>
  </r>
  <r>
    <x v="11"/>
    <n v="716"/>
    <n v="431024880"/>
  </r>
  <r>
    <x v="11"/>
    <n v="717"/>
    <n v="447802096"/>
  </r>
  <r>
    <x v="11"/>
    <n v="718"/>
    <n v="460385008"/>
  </r>
  <r>
    <x v="11"/>
    <n v="719"/>
    <n v="472967920"/>
  </r>
  <r>
    <x v="11"/>
    <n v="720"/>
    <n v="485550832"/>
  </r>
  <r>
    <x v="11"/>
    <n v="721"/>
    <n v="498133744"/>
  </r>
  <r>
    <x v="11"/>
    <n v="722"/>
    <n v="510716656"/>
  </r>
  <r>
    <x v="11"/>
    <n v="723"/>
    <n v="523299568"/>
  </r>
  <r>
    <x v="11"/>
    <n v="724"/>
    <n v="535882480"/>
  </r>
  <r>
    <x v="11"/>
    <n v="725"/>
    <n v="548465392"/>
  </r>
  <r>
    <x v="11"/>
    <n v="726"/>
    <n v="565242608"/>
  </r>
  <r>
    <x v="11"/>
    <n v="727"/>
    <n v="577825520"/>
  </r>
  <r>
    <x v="11"/>
    <n v="728"/>
    <n v="590408432"/>
  </r>
  <r>
    <x v="11"/>
    <n v="729"/>
    <n v="602991344"/>
  </r>
  <r>
    <x v="11"/>
    <n v="730"/>
    <n v="615574256"/>
  </r>
  <r>
    <x v="11"/>
    <n v="731"/>
    <n v="628157168"/>
  </r>
  <r>
    <x v="11"/>
    <n v="732"/>
    <n v="10926096"/>
  </r>
  <r>
    <x v="11"/>
    <n v="733"/>
    <n v="19314704"/>
  </r>
  <r>
    <x v="11"/>
    <n v="734"/>
    <n v="31897616"/>
  </r>
  <r>
    <x v="11"/>
    <n v="735"/>
    <n v="48674832"/>
  </r>
  <r>
    <x v="11"/>
    <n v="736"/>
    <n v="61257744"/>
  </r>
  <r>
    <x v="11"/>
    <n v="737"/>
    <n v="73840656"/>
  </r>
  <r>
    <x v="11"/>
    <n v="738"/>
    <n v="86423568"/>
  </r>
  <r>
    <x v="11"/>
    <n v="739"/>
    <n v="103200784"/>
  </r>
  <r>
    <x v="11"/>
    <n v="740"/>
    <n v="115783696"/>
  </r>
  <r>
    <x v="11"/>
    <n v="741"/>
    <n v="128366608"/>
  </r>
  <r>
    <x v="11"/>
    <n v="742"/>
    <n v="140949520"/>
  </r>
  <r>
    <x v="11"/>
    <n v="743"/>
    <n v="157726736"/>
  </r>
  <r>
    <x v="11"/>
    <n v="744"/>
    <n v="170309648"/>
  </r>
  <r>
    <x v="11"/>
    <n v="745"/>
    <n v="182892560"/>
  </r>
  <r>
    <x v="11"/>
    <n v="746"/>
    <n v="195475472"/>
  </r>
  <r>
    <x v="11"/>
    <n v="747"/>
    <n v="208058384"/>
  </r>
  <r>
    <x v="11"/>
    <n v="748"/>
    <n v="220641296"/>
  </r>
  <r>
    <x v="11"/>
    <n v="749"/>
    <n v="237418512"/>
  </r>
  <r>
    <x v="11"/>
    <n v="750"/>
    <n v="250001424"/>
  </r>
  <r>
    <x v="11"/>
    <n v="751"/>
    <n v="262584336"/>
  </r>
  <r>
    <x v="11"/>
    <n v="752"/>
    <n v="275167248"/>
  </r>
  <r>
    <x v="11"/>
    <n v="753"/>
    <n v="287750160"/>
  </r>
  <r>
    <x v="11"/>
    <n v="754"/>
    <n v="304527376"/>
  </r>
  <r>
    <x v="11"/>
    <n v="755"/>
    <n v="317110288"/>
  </r>
  <r>
    <x v="11"/>
    <n v="756"/>
    <n v="329693200"/>
  </r>
  <r>
    <x v="11"/>
    <n v="757"/>
    <n v="342276112"/>
  </r>
  <r>
    <x v="11"/>
    <n v="758"/>
    <n v="354859024"/>
  </r>
  <r>
    <x v="11"/>
    <n v="759"/>
    <n v="371636240"/>
  </r>
  <r>
    <x v="12"/>
    <n v="0"/>
    <n v="371636240"/>
  </r>
  <r>
    <x v="12"/>
    <n v="1"/>
    <n v="392607760"/>
  </r>
  <r>
    <x v="12"/>
    <n v="2"/>
    <n v="405190672"/>
  </r>
  <r>
    <x v="12"/>
    <n v="3"/>
    <n v="417773584"/>
  </r>
  <r>
    <x v="12"/>
    <n v="4"/>
    <n v="434550800"/>
  </r>
  <r>
    <x v="12"/>
    <n v="5"/>
    <n v="447133712"/>
  </r>
  <r>
    <x v="12"/>
    <n v="6"/>
    <n v="459716624"/>
  </r>
  <r>
    <x v="12"/>
    <n v="7"/>
    <n v="472299536"/>
  </r>
  <r>
    <x v="12"/>
    <n v="8"/>
    <n v="489076752"/>
  </r>
  <r>
    <x v="12"/>
    <n v="9"/>
    <n v="501659664"/>
  </r>
  <r>
    <x v="12"/>
    <n v="10"/>
    <n v="514242576"/>
  </r>
  <r>
    <x v="12"/>
    <n v="11"/>
    <n v="526825488"/>
  </r>
  <r>
    <x v="12"/>
    <n v="12"/>
    <n v="543602704"/>
  </r>
  <r>
    <x v="12"/>
    <n v="13"/>
    <n v="556185616"/>
  </r>
  <r>
    <x v="12"/>
    <n v="14"/>
    <n v="568768528"/>
  </r>
  <r>
    <x v="12"/>
    <n v="15"/>
    <n v="581351440"/>
  </r>
  <r>
    <x v="12"/>
    <n v="16"/>
    <n v="593934352"/>
  </r>
  <r>
    <x v="12"/>
    <n v="17"/>
    <n v="610711568"/>
  </r>
  <r>
    <x v="12"/>
    <n v="18"/>
    <n v="623294480"/>
  </r>
  <r>
    <x v="12"/>
    <n v="19"/>
    <n v="635877392"/>
  </r>
  <r>
    <x v="12"/>
    <n v="20"/>
    <n v="11939376"/>
  </r>
  <r>
    <x v="12"/>
    <n v="21"/>
    <n v="28716592"/>
  </r>
  <r>
    <x v="12"/>
    <n v="22"/>
    <n v="41299504"/>
  </r>
  <r>
    <x v="12"/>
    <n v="23"/>
    <n v="58076720"/>
  </r>
  <r>
    <x v="12"/>
    <n v="24"/>
    <n v="70659632"/>
  </r>
  <r>
    <x v="12"/>
    <n v="25"/>
    <n v="83242544"/>
  </r>
  <r>
    <x v="12"/>
    <n v="26"/>
    <n v="95825456"/>
  </r>
  <r>
    <x v="12"/>
    <n v="27"/>
    <n v="108408368"/>
  </r>
  <r>
    <x v="12"/>
    <n v="28"/>
    <n v="125185584"/>
  </r>
  <r>
    <x v="12"/>
    <n v="29"/>
    <n v="137768496"/>
  </r>
  <r>
    <x v="12"/>
    <n v="30"/>
    <n v="150351408"/>
  </r>
  <r>
    <x v="12"/>
    <n v="31"/>
    <n v="162934320"/>
  </r>
  <r>
    <x v="12"/>
    <n v="32"/>
    <n v="179711536"/>
  </r>
  <r>
    <x v="12"/>
    <n v="33"/>
    <n v="192294448"/>
  </r>
  <r>
    <x v="12"/>
    <n v="34"/>
    <n v="204877360"/>
  </r>
  <r>
    <x v="12"/>
    <n v="35"/>
    <n v="217460272"/>
  </r>
  <r>
    <x v="12"/>
    <n v="36"/>
    <n v="230043184"/>
  </r>
  <r>
    <x v="12"/>
    <n v="37"/>
    <n v="246820400"/>
  </r>
  <r>
    <x v="12"/>
    <n v="38"/>
    <n v="259403312"/>
  </r>
  <r>
    <x v="12"/>
    <n v="39"/>
    <n v="271986224"/>
  </r>
  <r>
    <x v="12"/>
    <n v="40"/>
    <n v="284569136"/>
  </r>
  <r>
    <x v="12"/>
    <n v="41"/>
    <n v="297152048"/>
  </r>
  <r>
    <x v="12"/>
    <n v="42"/>
    <n v="313929264"/>
  </r>
  <r>
    <x v="12"/>
    <n v="43"/>
    <n v="326512176"/>
  </r>
  <r>
    <x v="12"/>
    <n v="44"/>
    <n v="339095088"/>
  </r>
  <r>
    <x v="12"/>
    <n v="45"/>
    <n v="351678000"/>
  </r>
  <r>
    <x v="12"/>
    <n v="46"/>
    <n v="364260912"/>
  </r>
  <r>
    <x v="12"/>
    <n v="47"/>
    <n v="376843824"/>
  </r>
  <r>
    <x v="12"/>
    <n v="48"/>
    <n v="389426736"/>
  </r>
  <r>
    <x v="12"/>
    <n v="49"/>
    <n v="402009648"/>
  </r>
  <r>
    <x v="12"/>
    <n v="50"/>
    <n v="418786864"/>
  </r>
  <r>
    <x v="12"/>
    <n v="51"/>
    <n v="431369776"/>
  </r>
  <r>
    <x v="12"/>
    <n v="52"/>
    <n v="443952688"/>
  </r>
  <r>
    <x v="12"/>
    <n v="53"/>
    <n v="460729904"/>
  </r>
  <r>
    <x v="12"/>
    <n v="54"/>
    <n v="473312816"/>
  </r>
  <r>
    <x v="12"/>
    <n v="55"/>
    <n v="485895728"/>
  </r>
  <r>
    <x v="12"/>
    <n v="56"/>
    <n v="498478640"/>
  </r>
  <r>
    <x v="12"/>
    <n v="57"/>
    <n v="515255856"/>
  </r>
  <r>
    <x v="12"/>
    <n v="58"/>
    <n v="527838768"/>
  </r>
  <r>
    <x v="12"/>
    <n v="59"/>
    <n v="540421680"/>
  </r>
  <r>
    <x v="12"/>
    <n v="60"/>
    <n v="553004592"/>
  </r>
  <r>
    <x v="12"/>
    <n v="61"/>
    <n v="569781808"/>
  </r>
  <r>
    <x v="12"/>
    <n v="62"/>
    <n v="578170416"/>
  </r>
  <r>
    <x v="12"/>
    <n v="63"/>
    <n v="594947632"/>
  </r>
  <r>
    <x v="12"/>
    <n v="64"/>
    <n v="607530544"/>
  </r>
  <r>
    <x v="12"/>
    <n v="65"/>
    <n v="620113456"/>
  </r>
  <r>
    <x v="12"/>
    <n v="66"/>
    <n v="9085144"/>
  </r>
  <r>
    <x v="12"/>
    <n v="67"/>
    <n v="21668056"/>
  </r>
  <r>
    <x v="12"/>
    <n v="68"/>
    <n v="38445272"/>
  </r>
  <r>
    <x v="12"/>
    <n v="69"/>
    <n v="51028184"/>
  </r>
  <r>
    <x v="12"/>
    <n v="70"/>
    <n v="67805400"/>
  </r>
  <r>
    <x v="12"/>
    <n v="71"/>
    <n v="80388312"/>
  </r>
  <r>
    <x v="12"/>
    <n v="72"/>
    <n v="97165528"/>
  </r>
  <r>
    <x v="12"/>
    <n v="73"/>
    <n v="109748440"/>
  </r>
  <r>
    <x v="12"/>
    <n v="74"/>
    <n v="122331352"/>
  </r>
  <r>
    <x v="12"/>
    <n v="75"/>
    <n v="134914264"/>
  </r>
  <r>
    <x v="12"/>
    <n v="76"/>
    <n v="151691480"/>
  </r>
  <r>
    <x v="12"/>
    <n v="77"/>
    <n v="164274392"/>
  </r>
  <r>
    <x v="12"/>
    <n v="78"/>
    <n v="176857304"/>
  </r>
  <r>
    <x v="12"/>
    <n v="79"/>
    <n v="193634520"/>
  </r>
  <r>
    <x v="12"/>
    <n v="80"/>
    <n v="202023128"/>
  </r>
  <r>
    <x v="12"/>
    <n v="81"/>
    <n v="218800344"/>
  </r>
  <r>
    <x v="12"/>
    <n v="82"/>
    <n v="231383256"/>
  </r>
  <r>
    <x v="12"/>
    <n v="83"/>
    <n v="243966168"/>
  </r>
  <r>
    <x v="12"/>
    <n v="84"/>
    <n v="260743384"/>
  </r>
  <r>
    <x v="12"/>
    <n v="85"/>
    <n v="273326296"/>
  </r>
  <r>
    <x v="12"/>
    <n v="86"/>
    <n v="285909208"/>
  </r>
  <r>
    <x v="12"/>
    <n v="87"/>
    <n v="298492120"/>
  </r>
  <r>
    <x v="12"/>
    <n v="88"/>
    <n v="315269336"/>
  </r>
  <r>
    <x v="12"/>
    <n v="89"/>
    <n v="327852248"/>
  </r>
  <r>
    <x v="12"/>
    <n v="90"/>
    <n v="340435160"/>
  </r>
  <r>
    <x v="12"/>
    <n v="91"/>
    <n v="357212376"/>
  </r>
  <r>
    <x v="12"/>
    <n v="92"/>
    <n v="369795288"/>
  </r>
  <r>
    <x v="12"/>
    <n v="93"/>
    <n v="382378200"/>
  </r>
  <r>
    <x v="12"/>
    <n v="94"/>
    <n v="394961112"/>
  </r>
  <r>
    <x v="12"/>
    <n v="95"/>
    <n v="407544024"/>
  </r>
  <r>
    <x v="12"/>
    <n v="96"/>
    <n v="420126936"/>
  </r>
  <r>
    <x v="12"/>
    <n v="97"/>
    <n v="436904152"/>
  </r>
  <r>
    <x v="12"/>
    <n v="98"/>
    <n v="449487064"/>
  </r>
  <r>
    <x v="12"/>
    <n v="99"/>
    <n v="462069976"/>
  </r>
  <r>
    <x v="12"/>
    <n v="100"/>
    <n v="478847192"/>
  </r>
  <r>
    <x v="12"/>
    <n v="101"/>
    <n v="491430104"/>
  </r>
  <r>
    <x v="12"/>
    <n v="102"/>
    <n v="504013016"/>
  </r>
  <r>
    <x v="12"/>
    <n v="103"/>
    <n v="516595928"/>
  </r>
  <r>
    <x v="12"/>
    <n v="104"/>
    <n v="533373144"/>
  </r>
  <r>
    <x v="12"/>
    <n v="105"/>
    <n v="545956056"/>
  </r>
  <r>
    <x v="12"/>
    <n v="106"/>
    <n v="558538968"/>
  </r>
  <r>
    <x v="12"/>
    <n v="107"/>
    <n v="571121880"/>
  </r>
  <r>
    <x v="12"/>
    <n v="108"/>
    <n v="583704792"/>
  </r>
  <r>
    <x v="12"/>
    <n v="109"/>
    <n v="600482008"/>
  </r>
  <r>
    <x v="12"/>
    <n v="110"/>
    <n v="613064920"/>
  </r>
  <r>
    <x v="12"/>
    <n v="111"/>
    <n v="625647832"/>
  </r>
  <r>
    <x v="12"/>
    <n v="112"/>
    <n v="11141648"/>
  </r>
  <r>
    <x v="12"/>
    <n v="113"/>
    <n v="19530256"/>
  </r>
  <r>
    <x v="12"/>
    <n v="114"/>
    <n v="36307472"/>
  </r>
  <r>
    <x v="12"/>
    <n v="115"/>
    <n v="48890384"/>
  </r>
  <r>
    <x v="12"/>
    <n v="116"/>
    <n v="65667600"/>
  </r>
  <r>
    <x v="12"/>
    <n v="117"/>
    <n v="78250512"/>
  </r>
  <r>
    <x v="12"/>
    <n v="118"/>
    <n v="95027728"/>
  </r>
  <r>
    <x v="12"/>
    <n v="119"/>
    <n v="107610640"/>
  </r>
  <r>
    <x v="12"/>
    <n v="120"/>
    <n v="120193552"/>
  </r>
  <r>
    <x v="12"/>
    <n v="121"/>
    <n v="136970768"/>
  </r>
  <r>
    <x v="12"/>
    <n v="122"/>
    <n v="149553680"/>
  </r>
  <r>
    <x v="12"/>
    <n v="123"/>
    <n v="162136592"/>
  </r>
  <r>
    <x v="12"/>
    <n v="124"/>
    <n v="178913808"/>
  </r>
  <r>
    <x v="12"/>
    <n v="125"/>
    <n v="191496720"/>
  </r>
  <r>
    <x v="12"/>
    <n v="126"/>
    <n v="204079632"/>
  </r>
  <r>
    <x v="12"/>
    <n v="127"/>
    <n v="220856848"/>
  </r>
  <r>
    <x v="12"/>
    <n v="128"/>
    <n v="233439760"/>
  </r>
  <r>
    <x v="12"/>
    <n v="129"/>
    <n v="246022672"/>
  </r>
  <r>
    <x v="12"/>
    <n v="130"/>
    <n v="262799888"/>
  </r>
  <r>
    <x v="12"/>
    <n v="131"/>
    <n v="275382800"/>
  </r>
  <r>
    <x v="12"/>
    <n v="132"/>
    <n v="287965712"/>
  </r>
  <r>
    <x v="12"/>
    <n v="133"/>
    <n v="300548624"/>
  </r>
  <r>
    <x v="12"/>
    <n v="134"/>
    <n v="317325840"/>
  </r>
  <r>
    <x v="12"/>
    <n v="135"/>
    <n v="329908752"/>
  </r>
  <r>
    <x v="12"/>
    <n v="136"/>
    <n v="342491664"/>
  </r>
  <r>
    <x v="12"/>
    <n v="137"/>
    <n v="355074576"/>
  </r>
  <r>
    <x v="12"/>
    <n v="138"/>
    <n v="367657488"/>
  </r>
  <r>
    <x v="12"/>
    <n v="139"/>
    <n v="384434704"/>
  </r>
  <r>
    <x v="12"/>
    <n v="140"/>
    <n v="397017616"/>
  </r>
  <r>
    <x v="12"/>
    <n v="141"/>
    <n v="409600528"/>
  </r>
  <r>
    <x v="12"/>
    <n v="142"/>
    <n v="426377744"/>
  </r>
  <r>
    <x v="12"/>
    <n v="143"/>
    <n v="438960656"/>
  </r>
  <r>
    <x v="12"/>
    <n v="144"/>
    <n v="451543568"/>
  </r>
  <r>
    <x v="12"/>
    <n v="145"/>
    <n v="464126480"/>
  </r>
  <r>
    <x v="12"/>
    <n v="146"/>
    <n v="480903696"/>
  </r>
  <r>
    <x v="12"/>
    <n v="147"/>
    <n v="493486608"/>
  </r>
  <r>
    <x v="12"/>
    <n v="148"/>
    <n v="506069520"/>
  </r>
  <r>
    <x v="12"/>
    <n v="149"/>
    <n v="522846736"/>
  </r>
  <r>
    <x v="12"/>
    <n v="150"/>
    <n v="535429648"/>
  </r>
  <r>
    <x v="12"/>
    <n v="151"/>
    <n v="548012560"/>
  </r>
  <r>
    <x v="12"/>
    <n v="152"/>
    <n v="560595472"/>
  </r>
  <r>
    <x v="12"/>
    <n v="153"/>
    <n v="577372688"/>
  </r>
  <r>
    <x v="12"/>
    <n v="154"/>
    <n v="585761296"/>
  </r>
  <r>
    <x v="12"/>
    <n v="155"/>
    <n v="602538512"/>
  </r>
  <r>
    <x v="12"/>
    <n v="156"/>
    <n v="615121424"/>
  </r>
  <r>
    <x v="12"/>
    <n v="157"/>
    <n v="627704336"/>
  </r>
  <r>
    <x v="12"/>
    <n v="158"/>
    <n v="13784888"/>
  </r>
  <r>
    <x v="12"/>
    <n v="159"/>
    <n v="22173496"/>
  </r>
  <r>
    <x v="12"/>
    <n v="160"/>
    <n v="34756408"/>
  </r>
  <r>
    <x v="12"/>
    <n v="161"/>
    <n v="51533624"/>
  </r>
  <r>
    <x v="12"/>
    <n v="162"/>
    <n v="64116536"/>
  </r>
  <r>
    <x v="12"/>
    <n v="163"/>
    <n v="76699448"/>
  </r>
  <r>
    <x v="12"/>
    <n v="164"/>
    <n v="93476664"/>
  </r>
  <r>
    <x v="12"/>
    <n v="165"/>
    <n v="106059576"/>
  </r>
  <r>
    <x v="12"/>
    <n v="166"/>
    <n v="118642488"/>
  </r>
  <r>
    <x v="12"/>
    <n v="167"/>
    <n v="135419704"/>
  </r>
  <r>
    <x v="12"/>
    <n v="168"/>
    <n v="148002616"/>
  </r>
  <r>
    <x v="12"/>
    <n v="169"/>
    <n v="160585528"/>
  </r>
  <r>
    <x v="12"/>
    <n v="170"/>
    <n v="173168440"/>
  </r>
  <r>
    <x v="12"/>
    <n v="171"/>
    <n v="185751352"/>
  </r>
  <r>
    <x v="12"/>
    <n v="172"/>
    <n v="198334264"/>
  </r>
  <r>
    <x v="12"/>
    <n v="173"/>
    <n v="210917176"/>
  </r>
  <r>
    <x v="12"/>
    <n v="174"/>
    <n v="227694392"/>
  </r>
  <r>
    <x v="12"/>
    <n v="175"/>
    <n v="240277304"/>
  </r>
  <r>
    <x v="12"/>
    <n v="176"/>
    <n v="252860216"/>
  </r>
  <r>
    <x v="12"/>
    <n v="177"/>
    <n v="265443128"/>
  </r>
  <r>
    <x v="12"/>
    <n v="178"/>
    <n v="278026040"/>
  </r>
  <r>
    <x v="12"/>
    <n v="179"/>
    <n v="290608952"/>
  </r>
  <r>
    <x v="12"/>
    <n v="180"/>
    <n v="307386168"/>
  </r>
  <r>
    <x v="12"/>
    <n v="181"/>
    <n v="319969080"/>
  </r>
  <r>
    <x v="12"/>
    <n v="182"/>
    <n v="332551992"/>
  </r>
  <r>
    <x v="12"/>
    <n v="183"/>
    <n v="345134904"/>
  </r>
  <r>
    <x v="12"/>
    <n v="184"/>
    <n v="357717816"/>
  </r>
  <r>
    <x v="12"/>
    <n v="185"/>
    <n v="370300728"/>
  </r>
  <r>
    <x v="12"/>
    <n v="186"/>
    <n v="382883640"/>
  </r>
  <r>
    <x v="12"/>
    <n v="187"/>
    <n v="395466552"/>
  </r>
  <r>
    <x v="12"/>
    <n v="188"/>
    <n v="408049464"/>
  </r>
  <r>
    <x v="12"/>
    <n v="189"/>
    <n v="420632376"/>
  </r>
  <r>
    <x v="12"/>
    <n v="190"/>
    <n v="437409592"/>
  </r>
  <r>
    <x v="12"/>
    <n v="191"/>
    <n v="449992504"/>
  </r>
  <r>
    <x v="12"/>
    <n v="192"/>
    <n v="462575416"/>
  </r>
  <r>
    <x v="12"/>
    <n v="193"/>
    <n v="475158328"/>
  </r>
  <r>
    <x v="12"/>
    <n v="194"/>
    <n v="487741240"/>
  </r>
  <r>
    <x v="12"/>
    <n v="195"/>
    <n v="500324152"/>
  </r>
  <r>
    <x v="12"/>
    <n v="196"/>
    <n v="512907064"/>
  </r>
  <r>
    <x v="12"/>
    <n v="197"/>
    <n v="525489976"/>
  </r>
  <r>
    <x v="12"/>
    <n v="198"/>
    <n v="538072888"/>
  </r>
  <r>
    <x v="12"/>
    <n v="199"/>
    <n v="550655800"/>
  </r>
  <r>
    <x v="12"/>
    <n v="200"/>
    <n v="567433016"/>
  </r>
  <r>
    <x v="12"/>
    <n v="201"/>
    <n v="575821624"/>
  </r>
  <r>
    <x v="12"/>
    <n v="202"/>
    <n v="592598840"/>
  </r>
  <r>
    <x v="12"/>
    <n v="203"/>
    <n v="605181752"/>
  </r>
  <r>
    <x v="12"/>
    <n v="204"/>
    <n v="617764664"/>
  </r>
  <r>
    <x v="12"/>
    <n v="205"/>
    <n v="630347576"/>
  </r>
  <r>
    <x v="12"/>
    <n v="206"/>
    <n v="8474272"/>
  </r>
  <r>
    <x v="12"/>
    <n v="207"/>
    <n v="16862880"/>
  </r>
  <r>
    <x v="12"/>
    <n v="208"/>
    <n v="33640096"/>
  </r>
  <r>
    <x v="12"/>
    <n v="209"/>
    <n v="46223008"/>
  </r>
  <r>
    <x v="12"/>
    <n v="210"/>
    <n v="58805920"/>
  </r>
  <r>
    <x v="12"/>
    <n v="211"/>
    <n v="75583136"/>
  </r>
  <r>
    <x v="12"/>
    <n v="212"/>
    <n v="88166048"/>
  </r>
  <r>
    <x v="12"/>
    <n v="213"/>
    <n v="100748960"/>
  </r>
  <r>
    <x v="12"/>
    <n v="214"/>
    <n v="113331872"/>
  </r>
  <r>
    <x v="12"/>
    <n v="215"/>
    <n v="125914784"/>
  </r>
  <r>
    <x v="12"/>
    <n v="216"/>
    <n v="138497696"/>
  </r>
  <r>
    <x v="12"/>
    <n v="217"/>
    <n v="151080608"/>
  </r>
  <r>
    <x v="12"/>
    <n v="218"/>
    <n v="163663520"/>
  </r>
  <r>
    <x v="12"/>
    <n v="219"/>
    <n v="180440736"/>
  </r>
  <r>
    <x v="12"/>
    <n v="220"/>
    <n v="193023648"/>
  </r>
  <r>
    <x v="12"/>
    <n v="221"/>
    <n v="201412256"/>
  </r>
  <r>
    <x v="12"/>
    <n v="222"/>
    <n v="218189472"/>
  </r>
  <r>
    <x v="12"/>
    <n v="223"/>
    <n v="230772384"/>
  </r>
  <r>
    <x v="12"/>
    <n v="224"/>
    <n v="243355296"/>
  </r>
  <r>
    <x v="12"/>
    <n v="225"/>
    <n v="255938208"/>
  </r>
  <r>
    <x v="12"/>
    <n v="226"/>
    <n v="268521120"/>
  </r>
  <r>
    <x v="12"/>
    <n v="227"/>
    <n v="281104032"/>
  </r>
  <r>
    <x v="12"/>
    <n v="228"/>
    <n v="297881248"/>
  </r>
  <r>
    <x v="12"/>
    <n v="229"/>
    <n v="306269856"/>
  </r>
  <r>
    <x v="12"/>
    <n v="230"/>
    <n v="323047072"/>
  </r>
  <r>
    <x v="12"/>
    <n v="231"/>
    <n v="335629984"/>
  </r>
  <r>
    <x v="12"/>
    <n v="232"/>
    <n v="348212896"/>
  </r>
  <r>
    <x v="12"/>
    <n v="233"/>
    <n v="360795808"/>
  </r>
  <r>
    <x v="12"/>
    <n v="234"/>
    <n v="373378720"/>
  </r>
  <r>
    <x v="12"/>
    <n v="235"/>
    <n v="385961632"/>
  </r>
  <r>
    <x v="12"/>
    <n v="236"/>
    <n v="398544544"/>
  </r>
  <r>
    <x v="12"/>
    <n v="237"/>
    <n v="411127456"/>
  </r>
  <r>
    <x v="12"/>
    <n v="238"/>
    <n v="427904672"/>
  </r>
  <r>
    <x v="12"/>
    <n v="239"/>
    <n v="440487584"/>
  </r>
  <r>
    <x v="12"/>
    <n v="240"/>
    <n v="453070496"/>
  </r>
  <r>
    <x v="12"/>
    <n v="241"/>
    <n v="465653408"/>
  </r>
  <r>
    <x v="12"/>
    <n v="242"/>
    <n v="478236320"/>
  </r>
  <r>
    <x v="12"/>
    <n v="243"/>
    <n v="490819232"/>
  </r>
  <r>
    <x v="12"/>
    <n v="244"/>
    <n v="503402144"/>
  </r>
  <r>
    <x v="12"/>
    <n v="245"/>
    <n v="520179360"/>
  </r>
  <r>
    <x v="12"/>
    <n v="246"/>
    <n v="532762272"/>
  </r>
  <r>
    <x v="12"/>
    <n v="247"/>
    <n v="545345184"/>
  </r>
  <r>
    <x v="12"/>
    <n v="248"/>
    <n v="557928096"/>
  </r>
  <r>
    <x v="12"/>
    <n v="249"/>
    <n v="570511008"/>
  </r>
  <r>
    <x v="12"/>
    <n v="250"/>
    <n v="587288224"/>
  </r>
  <r>
    <x v="12"/>
    <n v="251"/>
    <n v="599871136"/>
  </r>
  <r>
    <x v="12"/>
    <n v="252"/>
    <n v="612454048"/>
  </r>
  <r>
    <x v="12"/>
    <n v="253"/>
    <n v="625036960"/>
  </r>
  <r>
    <x v="12"/>
    <n v="254"/>
    <n v="11315520"/>
  </r>
  <r>
    <x v="12"/>
    <n v="255"/>
    <n v="19704128"/>
  </r>
  <r>
    <x v="12"/>
    <n v="256"/>
    <n v="36481344"/>
  </r>
  <r>
    <x v="12"/>
    <n v="257"/>
    <n v="49064256"/>
  </r>
  <r>
    <x v="12"/>
    <n v="258"/>
    <n v="61647168"/>
  </r>
  <r>
    <x v="12"/>
    <n v="259"/>
    <n v="74230080"/>
  </r>
  <r>
    <x v="12"/>
    <n v="260"/>
    <n v="86812992"/>
  </r>
  <r>
    <x v="12"/>
    <n v="261"/>
    <n v="99395904"/>
  </r>
  <r>
    <x v="12"/>
    <n v="262"/>
    <n v="116173120"/>
  </r>
  <r>
    <x v="12"/>
    <n v="263"/>
    <n v="128756032"/>
  </r>
  <r>
    <x v="12"/>
    <n v="264"/>
    <n v="141338944"/>
  </r>
  <r>
    <x v="12"/>
    <n v="265"/>
    <n v="153921856"/>
  </r>
  <r>
    <x v="12"/>
    <n v="266"/>
    <n v="166504768"/>
  </r>
  <r>
    <x v="12"/>
    <n v="267"/>
    <n v="179087680"/>
  </r>
  <r>
    <x v="12"/>
    <n v="268"/>
    <n v="195864896"/>
  </r>
  <r>
    <x v="12"/>
    <n v="269"/>
    <n v="208447808"/>
  </r>
  <r>
    <x v="12"/>
    <n v="270"/>
    <n v="221030720"/>
  </r>
  <r>
    <x v="12"/>
    <n v="271"/>
    <n v="233613632"/>
  </r>
  <r>
    <x v="12"/>
    <n v="272"/>
    <n v="246196544"/>
  </r>
  <r>
    <x v="12"/>
    <n v="273"/>
    <n v="262973760"/>
  </r>
  <r>
    <x v="12"/>
    <n v="274"/>
    <n v="275556672"/>
  </r>
  <r>
    <x v="12"/>
    <n v="275"/>
    <n v="288139584"/>
  </r>
  <r>
    <x v="12"/>
    <n v="276"/>
    <n v="300722496"/>
  </r>
  <r>
    <x v="12"/>
    <n v="277"/>
    <n v="313305408"/>
  </r>
  <r>
    <x v="12"/>
    <n v="278"/>
    <n v="325888320"/>
  </r>
  <r>
    <x v="12"/>
    <n v="279"/>
    <n v="342665536"/>
  </r>
  <r>
    <x v="12"/>
    <n v="280"/>
    <n v="355248448"/>
  </r>
  <r>
    <x v="12"/>
    <n v="281"/>
    <n v="367831360"/>
  </r>
  <r>
    <x v="12"/>
    <n v="282"/>
    <n v="380414272"/>
  </r>
  <r>
    <x v="12"/>
    <n v="283"/>
    <n v="392997184"/>
  </r>
  <r>
    <x v="12"/>
    <n v="284"/>
    <n v="409774400"/>
  </r>
  <r>
    <x v="12"/>
    <n v="285"/>
    <n v="422357312"/>
  </r>
  <r>
    <x v="12"/>
    <n v="286"/>
    <n v="434940224"/>
  </r>
  <r>
    <x v="12"/>
    <n v="287"/>
    <n v="447523136"/>
  </r>
  <r>
    <x v="12"/>
    <n v="288"/>
    <n v="460106048"/>
  </r>
  <r>
    <x v="12"/>
    <n v="289"/>
    <n v="472688960"/>
  </r>
  <r>
    <x v="12"/>
    <n v="290"/>
    <n v="489466176"/>
  </r>
  <r>
    <x v="12"/>
    <n v="291"/>
    <n v="502049088"/>
  </r>
  <r>
    <x v="12"/>
    <n v="292"/>
    <n v="514632000"/>
  </r>
  <r>
    <x v="12"/>
    <n v="293"/>
    <n v="527214912"/>
  </r>
  <r>
    <x v="12"/>
    <n v="294"/>
    <n v="539797824"/>
  </r>
  <r>
    <x v="12"/>
    <n v="295"/>
    <n v="556575040"/>
  </r>
  <r>
    <x v="12"/>
    <n v="296"/>
    <n v="564963648"/>
  </r>
  <r>
    <x v="12"/>
    <n v="297"/>
    <n v="581740864"/>
  </r>
  <r>
    <x v="12"/>
    <n v="298"/>
    <n v="594323776"/>
  </r>
  <r>
    <x v="12"/>
    <n v="299"/>
    <n v="606906688"/>
  </r>
  <r>
    <x v="12"/>
    <n v="300"/>
    <n v="619489600"/>
  </r>
  <r>
    <x v="12"/>
    <n v="301"/>
    <n v="636266816"/>
  </r>
  <r>
    <x v="12"/>
    <n v="302"/>
    <n v="14524896"/>
  </r>
  <r>
    <x v="12"/>
    <n v="303"/>
    <n v="27107808"/>
  </r>
  <r>
    <x v="12"/>
    <n v="304"/>
    <n v="39690720"/>
  </r>
  <r>
    <x v="12"/>
    <n v="305"/>
    <n v="56467936"/>
  </r>
  <r>
    <x v="12"/>
    <n v="306"/>
    <n v="69050848"/>
  </r>
  <r>
    <x v="12"/>
    <n v="307"/>
    <n v="81633760"/>
  </r>
  <r>
    <x v="12"/>
    <n v="308"/>
    <n v="98410976"/>
  </r>
  <r>
    <x v="12"/>
    <n v="309"/>
    <n v="110993888"/>
  </r>
  <r>
    <x v="12"/>
    <n v="310"/>
    <n v="123576800"/>
  </r>
  <r>
    <x v="12"/>
    <n v="311"/>
    <n v="136159712"/>
  </r>
  <r>
    <x v="12"/>
    <n v="312"/>
    <n v="148742624"/>
  </r>
  <r>
    <x v="12"/>
    <n v="313"/>
    <n v="165519840"/>
  </r>
  <r>
    <x v="12"/>
    <n v="314"/>
    <n v="178102752"/>
  </r>
  <r>
    <x v="12"/>
    <n v="315"/>
    <n v="190685664"/>
  </r>
  <r>
    <x v="12"/>
    <n v="316"/>
    <n v="203268576"/>
  </r>
  <r>
    <x v="12"/>
    <n v="317"/>
    <n v="220045792"/>
  </r>
  <r>
    <x v="12"/>
    <n v="318"/>
    <n v="232628704"/>
  </r>
  <r>
    <x v="12"/>
    <n v="319"/>
    <n v="245211616"/>
  </r>
  <r>
    <x v="12"/>
    <n v="320"/>
    <n v="257794528"/>
  </r>
  <r>
    <x v="12"/>
    <n v="321"/>
    <n v="274571744"/>
  </r>
  <r>
    <x v="12"/>
    <n v="322"/>
    <n v="287154656"/>
  </r>
  <r>
    <x v="12"/>
    <n v="323"/>
    <n v="299737568"/>
  </r>
  <r>
    <x v="12"/>
    <n v="324"/>
    <n v="312320480"/>
  </r>
  <r>
    <x v="12"/>
    <n v="325"/>
    <n v="324903392"/>
  </r>
  <r>
    <x v="12"/>
    <n v="326"/>
    <n v="337486304"/>
  </r>
  <r>
    <x v="12"/>
    <n v="327"/>
    <n v="354263520"/>
  </r>
  <r>
    <x v="12"/>
    <n v="328"/>
    <n v="366846432"/>
  </r>
  <r>
    <x v="12"/>
    <n v="329"/>
    <n v="379429344"/>
  </r>
  <r>
    <x v="12"/>
    <n v="330"/>
    <n v="392012256"/>
  </r>
  <r>
    <x v="12"/>
    <n v="331"/>
    <n v="408789472"/>
  </r>
  <r>
    <x v="12"/>
    <n v="332"/>
    <n v="421372384"/>
  </r>
  <r>
    <x v="12"/>
    <n v="333"/>
    <n v="433955296"/>
  </r>
  <r>
    <x v="12"/>
    <n v="334"/>
    <n v="446538208"/>
  </r>
  <r>
    <x v="12"/>
    <n v="335"/>
    <n v="459121120"/>
  </r>
  <r>
    <x v="12"/>
    <n v="336"/>
    <n v="471704032"/>
  </r>
  <r>
    <x v="12"/>
    <n v="337"/>
    <n v="488481248"/>
  </r>
  <r>
    <x v="12"/>
    <n v="338"/>
    <n v="501064160"/>
  </r>
  <r>
    <x v="12"/>
    <n v="339"/>
    <n v="513647072"/>
  </r>
  <r>
    <x v="12"/>
    <n v="340"/>
    <n v="526229984"/>
  </r>
  <r>
    <x v="12"/>
    <n v="341"/>
    <n v="543007200"/>
  </r>
  <r>
    <x v="12"/>
    <n v="342"/>
    <n v="555590112"/>
  </r>
  <r>
    <x v="12"/>
    <n v="343"/>
    <n v="568173024"/>
  </r>
  <r>
    <x v="12"/>
    <n v="344"/>
    <n v="580755936"/>
  </r>
  <r>
    <x v="12"/>
    <n v="345"/>
    <n v="593338848"/>
  </r>
  <r>
    <x v="12"/>
    <n v="346"/>
    <n v="605921760"/>
  </r>
  <r>
    <x v="12"/>
    <n v="347"/>
    <n v="618504672"/>
  </r>
  <r>
    <x v="12"/>
    <n v="348"/>
    <n v="635281888"/>
  </r>
  <r>
    <x v="12"/>
    <n v="349"/>
    <n v="9366672"/>
  </r>
  <r>
    <x v="12"/>
    <n v="350"/>
    <n v="17755280"/>
  </r>
  <r>
    <x v="12"/>
    <n v="351"/>
    <n v="34532496"/>
  </r>
  <r>
    <x v="12"/>
    <n v="352"/>
    <n v="47115408"/>
  </r>
  <r>
    <x v="12"/>
    <n v="353"/>
    <n v="59698320"/>
  </r>
  <r>
    <x v="12"/>
    <n v="354"/>
    <n v="76475536"/>
  </r>
  <r>
    <x v="12"/>
    <n v="355"/>
    <n v="89058448"/>
  </r>
  <r>
    <x v="12"/>
    <n v="356"/>
    <n v="101641360"/>
  </r>
  <r>
    <x v="12"/>
    <n v="357"/>
    <n v="114224272"/>
  </r>
  <r>
    <x v="12"/>
    <n v="358"/>
    <n v="126807184"/>
  </r>
  <r>
    <x v="12"/>
    <n v="359"/>
    <n v="139390096"/>
  </r>
  <r>
    <x v="12"/>
    <n v="360"/>
    <n v="151973008"/>
  </r>
  <r>
    <x v="12"/>
    <n v="361"/>
    <n v="168750224"/>
  </r>
  <r>
    <x v="12"/>
    <n v="362"/>
    <n v="181333136"/>
  </r>
  <r>
    <x v="12"/>
    <n v="363"/>
    <n v="193916048"/>
  </r>
  <r>
    <x v="12"/>
    <n v="364"/>
    <n v="206498960"/>
  </r>
  <r>
    <x v="12"/>
    <n v="365"/>
    <n v="219081872"/>
  </r>
  <r>
    <x v="12"/>
    <n v="366"/>
    <n v="231664784"/>
  </r>
  <r>
    <x v="12"/>
    <n v="367"/>
    <n v="244247696"/>
  </r>
  <r>
    <x v="12"/>
    <n v="368"/>
    <n v="261024912"/>
  </r>
  <r>
    <x v="12"/>
    <n v="369"/>
    <n v="273607824"/>
  </r>
  <r>
    <x v="12"/>
    <n v="370"/>
    <n v="286190736"/>
  </r>
  <r>
    <x v="12"/>
    <n v="371"/>
    <n v="298773648"/>
  </r>
  <r>
    <x v="12"/>
    <n v="372"/>
    <n v="311356560"/>
  </r>
  <r>
    <x v="12"/>
    <n v="373"/>
    <n v="323939472"/>
  </r>
  <r>
    <x v="12"/>
    <n v="374"/>
    <n v="336522384"/>
  </r>
  <r>
    <x v="12"/>
    <n v="375"/>
    <n v="353299600"/>
  </r>
  <r>
    <x v="12"/>
    <n v="376"/>
    <n v="365882512"/>
  </r>
  <r>
    <x v="12"/>
    <n v="377"/>
    <n v="378465424"/>
  </r>
  <r>
    <x v="12"/>
    <n v="378"/>
    <n v="391048336"/>
  </r>
  <r>
    <x v="12"/>
    <n v="379"/>
    <n v="403631248"/>
  </r>
  <r>
    <x v="12"/>
    <n v="380"/>
    <n v="416214160"/>
  </r>
  <r>
    <x v="12"/>
    <n v="381"/>
    <n v="432991376"/>
  </r>
  <r>
    <x v="12"/>
    <n v="382"/>
    <n v="445574288"/>
  </r>
  <r>
    <x v="12"/>
    <n v="383"/>
    <n v="458157200"/>
  </r>
  <r>
    <x v="12"/>
    <n v="384"/>
    <n v="470740112"/>
  </r>
  <r>
    <x v="12"/>
    <n v="385"/>
    <n v="483323024"/>
  </r>
  <r>
    <x v="12"/>
    <n v="386"/>
    <n v="495905936"/>
  </r>
  <r>
    <x v="12"/>
    <n v="387"/>
    <n v="508488848"/>
  </r>
  <r>
    <x v="12"/>
    <n v="388"/>
    <n v="525266064"/>
  </r>
  <r>
    <x v="12"/>
    <n v="389"/>
    <n v="533654672"/>
  </r>
  <r>
    <x v="12"/>
    <n v="390"/>
    <n v="550431888"/>
  </r>
  <r>
    <x v="12"/>
    <n v="391"/>
    <n v="563014800"/>
  </r>
  <r>
    <x v="12"/>
    <n v="392"/>
    <n v="575597712"/>
  </r>
  <r>
    <x v="12"/>
    <n v="393"/>
    <n v="588180624"/>
  </r>
  <r>
    <x v="12"/>
    <n v="394"/>
    <n v="600763536"/>
  </r>
  <r>
    <x v="12"/>
    <n v="395"/>
    <n v="617540752"/>
  </r>
  <r>
    <x v="12"/>
    <n v="396"/>
    <n v="630123664"/>
  </r>
  <r>
    <x v="12"/>
    <n v="397"/>
    <n v="12449432"/>
  </r>
  <r>
    <x v="12"/>
    <n v="398"/>
    <n v="25032344"/>
  </r>
  <r>
    <x v="12"/>
    <n v="399"/>
    <n v="37615256"/>
  </r>
  <r>
    <x v="12"/>
    <n v="400"/>
    <n v="50198168"/>
  </r>
  <r>
    <x v="12"/>
    <n v="401"/>
    <n v="66975384"/>
  </r>
  <r>
    <x v="12"/>
    <n v="402"/>
    <n v="79558296"/>
  </r>
  <r>
    <x v="12"/>
    <n v="403"/>
    <n v="92141208"/>
  </r>
  <r>
    <x v="12"/>
    <n v="404"/>
    <n v="104724120"/>
  </r>
  <r>
    <x v="12"/>
    <n v="405"/>
    <n v="117307032"/>
  </r>
  <r>
    <x v="12"/>
    <n v="406"/>
    <n v="129889944"/>
  </r>
  <r>
    <x v="12"/>
    <n v="407"/>
    <n v="146667160"/>
  </r>
  <r>
    <x v="12"/>
    <n v="408"/>
    <n v="159250072"/>
  </r>
  <r>
    <x v="12"/>
    <n v="409"/>
    <n v="171832984"/>
  </r>
  <r>
    <x v="12"/>
    <n v="410"/>
    <n v="184415896"/>
  </r>
  <r>
    <x v="12"/>
    <n v="411"/>
    <n v="196998808"/>
  </r>
  <r>
    <x v="12"/>
    <n v="412"/>
    <n v="209581720"/>
  </r>
  <r>
    <x v="12"/>
    <n v="413"/>
    <n v="222164632"/>
  </r>
  <r>
    <x v="12"/>
    <n v="414"/>
    <n v="234747544"/>
  </r>
  <r>
    <x v="12"/>
    <n v="415"/>
    <n v="247330456"/>
  </r>
  <r>
    <x v="12"/>
    <n v="416"/>
    <n v="264107672"/>
  </r>
  <r>
    <x v="12"/>
    <n v="417"/>
    <n v="272496280"/>
  </r>
  <r>
    <x v="12"/>
    <n v="418"/>
    <n v="289273496"/>
  </r>
  <r>
    <x v="12"/>
    <n v="419"/>
    <n v="301856408"/>
  </r>
  <r>
    <x v="12"/>
    <n v="420"/>
    <n v="314439320"/>
  </r>
  <r>
    <x v="12"/>
    <n v="421"/>
    <n v="327022232"/>
  </r>
  <r>
    <x v="12"/>
    <n v="422"/>
    <n v="339605144"/>
  </r>
  <r>
    <x v="12"/>
    <n v="423"/>
    <n v="352188056"/>
  </r>
  <r>
    <x v="12"/>
    <n v="424"/>
    <n v="364770968"/>
  </r>
  <r>
    <x v="12"/>
    <n v="425"/>
    <n v="377353880"/>
  </r>
  <r>
    <x v="12"/>
    <n v="426"/>
    <n v="389936792"/>
  </r>
  <r>
    <x v="12"/>
    <n v="427"/>
    <n v="402519704"/>
  </r>
  <r>
    <x v="12"/>
    <n v="428"/>
    <n v="415102616"/>
  </r>
  <r>
    <x v="12"/>
    <n v="429"/>
    <n v="427685528"/>
  </r>
  <r>
    <x v="12"/>
    <n v="430"/>
    <n v="440268440"/>
  </r>
  <r>
    <x v="12"/>
    <n v="431"/>
    <n v="452851352"/>
  </r>
  <r>
    <x v="12"/>
    <n v="432"/>
    <n v="469628568"/>
  </r>
  <r>
    <x v="12"/>
    <n v="433"/>
    <n v="482211480"/>
  </r>
  <r>
    <x v="12"/>
    <n v="434"/>
    <n v="494794392"/>
  </r>
  <r>
    <x v="12"/>
    <n v="435"/>
    <n v="507377304"/>
  </r>
  <r>
    <x v="12"/>
    <n v="436"/>
    <n v="519960216"/>
  </r>
  <r>
    <x v="12"/>
    <n v="437"/>
    <n v="532543128"/>
  </r>
  <r>
    <x v="12"/>
    <n v="438"/>
    <n v="545126040"/>
  </r>
  <r>
    <x v="12"/>
    <n v="439"/>
    <n v="557708952"/>
  </r>
  <r>
    <x v="12"/>
    <n v="440"/>
    <n v="570291864"/>
  </r>
  <r>
    <x v="12"/>
    <n v="441"/>
    <n v="582874776"/>
  </r>
  <r>
    <x v="12"/>
    <n v="442"/>
    <n v="595457688"/>
  </r>
  <r>
    <x v="12"/>
    <n v="443"/>
    <n v="608040600"/>
  </r>
  <r>
    <x v="12"/>
    <n v="444"/>
    <n v="624817816"/>
  </r>
  <r>
    <x v="12"/>
    <n v="445"/>
    <n v="637400728"/>
  </r>
  <r>
    <x v="12"/>
    <n v="446"/>
    <n v="7562224"/>
  </r>
  <r>
    <x v="12"/>
    <n v="447"/>
    <n v="20145136"/>
  </r>
  <r>
    <x v="12"/>
    <n v="448"/>
    <n v="36922352"/>
  </r>
  <r>
    <x v="12"/>
    <n v="449"/>
    <n v="45310960"/>
  </r>
  <r>
    <x v="12"/>
    <n v="450"/>
    <n v="62088176"/>
  </r>
  <r>
    <x v="12"/>
    <n v="451"/>
    <n v="74671088"/>
  </r>
  <r>
    <x v="12"/>
    <n v="452"/>
    <n v="87254000"/>
  </r>
  <r>
    <x v="12"/>
    <n v="453"/>
    <n v="99836912"/>
  </r>
  <r>
    <x v="12"/>
    <n v="454"/>
    <n v="112419824"/>
  </r>
  <r>
    <x v="12"/>
    <n v="455"/>
    <n v="125002736"/>
  </r>
  <r>
    <x v="12"/>
    <n v="456"/>
    <n v="137585648"/>
  </r>
  <r>
    <x v="12"/>
    <n v="457"/>
    <n v="150168560"/>
  </r>
  <r>
    <x v="12"/>
    <n v="458"/>
    <n v="162751472"/>
  </r>
  <r>
    <x v="12"/>
    <n v="459"/>
    <n v="175334384"/>
  </r>
  <r>
    <x v="12"/>
    <n v="460"/>
    <n v="187917296"/>
  </r>
  <r>
    <x v="12"/>
    <n v="461"/>
    <n v="200500208"/>
  </r>
  <r>
    <x v="12"/>
    <n v="462"/>
    <n v="213083120"/>
  </r>
  <r>
    <x v="12"/>
    <n v="463"/>
    <n v="225666032"/>
  </r>
  <r>
    <x v="12"/>
    <n v="464"/>
    <n v="238248944"/>
  </r>
  <r>
    <x v="12"/>
    <n v="465"/>
    <n v="250831856"/>
  </r>
  <r>
    <x v="12"/>
    <n v="466"/>
    <n v="263414768"/>
  </r>
  <r>
    <x v="12"/>
    <n v="467"/>
    <n v="275997680"/>
  </r>
  <r>
    <x v="12"/>
    <n v="468"/>
    <n v="288580592"/>
  </r>
  <r>
    <x v="12"/>
    <n v="469"/>
    <n v="305357808"/>
  </r>
  <r>
    <x v="12"/>
    <n v="470"/>
    <n v="313746416"/>
  </r>
  <r>
    <x v="12"/>
    <n v="471"/>
    <n v="326329328"/>
  </r>
  <r>
    <x v="12"/>
    <n v="472"/>
    <n v="338912240"/>
  </r>
  <r>
    <x v="12"/>
    <n v="473"/>
    <n v="355689456"/>
  </r>
  <r>
    <x v="12"/>
    <n v="474"/>
    <n v="368272368"/>
  </r>
  <r>
    <x v="12"/>
    <n v="475"/>
    <n v="380855280"/>
  </r>
  <r>
    <x v="12"/>
    <n v="476"/>
    <n v="393438192"/>
  </r>
  <r>
    <x v="12"/>
    <n v="477"/>
    <n v="406021104"/>
  </r>
  <r>
    <x v="12"/>
    <n v="478"/>
    <n v="418604016"/>
  </r>
  <r>
    <x v="12"/>
    <n v="479"/>
    <n v="431186928"/>
  </r>
  <r>
    <x v="12"/>
    <n v="480"/>
    <n v="443769840"/>
  </r>
  <r>
    <x v="12"/>
    <n v="481"/>
    <n v="456352752"/>
  </r>
  <r>
    <x v="12"/>
    <n v="482"/>
    <n v="468935664"/>
  </r>
  <r>
    <x v="12"/>
    <n v="483"/>
    <n v="481518576"/>
  </r>
  <r>
    <x v="12"/>
    <n v="484"/>
    <n v="494101488"/>
  </r>
  <r>
    <x v="12"/>
    <n v="485"/>
    <n v="506684400"/>
  </r>
  <r>
    <x v="12"/>
    <n v="486"/>
    <n v="519267312"/>
  </r>
  <r>
    <x v="12"/>
    <n v="487"/>
    <n v="531850224"/>
  </r>
  <r>
    <x v="12"/>
    <n v="488"/>
    <n v="544433136"/>
  </r>
  <r>
    <x v="12"/>
    <n v="489"/>
    <n v="561210352"/>
  </r>
  <r>
    <x v="12"/>
    <n v="490"/>
    <n v="573793264"/>
  </r>
  <r>
    <x v="12"/>
    <n v="491"/>
    <n v="586376176"/>
  </r>
  <r>
    <x v="12"/>
    <n v="492"/>
    <n v="598959088"/>
  </r>
  <r>
    <x v="12"/>
    <n v="493"/>
    <n v="611542000"/>
  </r>
  <r>
    <x v="12"/>
    <n v="494"/>
    <n v="628319216"/>
  </r>
  <r>
    <x v="12"/>
    <n v="495"/>
    <n v="10460112"/>
  </r>
  <r>
    <x v="12"/>
    <n v="496"/>
    <n v="23043024"/>
  </r>
  <r>
    <x v="12"/>
    <n v="497"/>
    <n v="35625936"/>
  </r>
  <r>
    <x v="12"/>
    <n v="498"/>
    <n v="48208848"/>
  </r>
  <r>
    <x v="12"/>
    <n v="499"/>
    <n v="60791760"/>
  </r>
  <r>
    <x v="12"/>
    <n v="500"/>
    <n v="77568976"/>
  </r>
  <r>
    <x v="12"/>
    <n v="501"/>
    <n v="85957584"/>
  </r>
  <r>
    <x v="12"/>
    <n v="502"/>
    <n v="102734800"/>
  </r>
  <r>
    <x v="12"/>
    <n v="503"/>
    <n v="115317712"/>
  </r>
  <r>
    <x v="12"/>
    <n v="504"/>
    <n v="127900624"/>
  </r>
  <r>
    <x v="12"/>
    <n v="505"/>
    <n v="140483536"/>
  </r>
  <r>
    <x v="12"/>
    <n v="506"/>
    <n v="153066448"/>
  </r>
  <r>
    <x v="12"/>
    <n v="507"/>
    <n v="165649360"/>
  </r>
  <r>
    <x v="12"/>
    <n v="508"/>
    <n v="178232272"/>
  </r>
  <r>
    <x v="12"/>
    <n v="509"/>
    <n v="190815184"/>
  </r>
  <r>
    <x v="12"/>
    <n v="510"/>
    <n v="203398096"/>
  </r>
  <r>
    <x v="12"/>
    <n v="511"/>
    <n v="215981008"/>
  </r>
  <r>
    <x v="12"/>
    <n v="512"/>
    <n v="232758224"/>
  </r>
  <r>
    <x v="12"/>
    <n v="513"/>
    <n v="241146832"/>
  </r>
  <r>
    <x v="12"/>
    <n v="514"/>
    <n v="257924048"/>
  </r>
  <r>
    <x v="12"/>
    <n v="515"/>
    <n v="270506960"/>
  </r>
  <r>
    <x v="12"/>
    <n v="516"/>
    <n v="283089872"/>
  </r>
  <r>
    <x v="12"/>
    <n v="517"/>
    <n v="295672784"/>
  </r>
  <r>
    <x v="12"/>
    <n v="518"/>
    <n v="308255696"/>
  </r>
  <r>
    <x v="12"/>
    <n v="519"/>
    <n v="320838608"/>
  </r>
  <r>
    <x v="12"/>
    <n v="520"/>
    <n v="333421520"/>
  </r>
  <r>
    <x v="12"/>
    <n v="521"/>
    <n v="346004432"/>
  </r>
  <r>
    <x v="12"/>
    <n v="522"/>
    <n v="358587344"/>
  </r>
  <r>
    <x v="12"/>
    <n v="523"/>
    <n v="371170256"/>
  </r>
  <r>
    <x v="12"/>
    <n v="524"/>
    <n v="383753168"/>
  </r>
  <r>
    <x v="12"/>
    <n v="525"/>
    <n v="400530384"/>
  </r>
  <r>
    <x v="12"/>
    <n v="526"/>
    <n v="408918992"/>
  </r>
  <r>
    <x v="12"/>
    <n v="527"/>
    <n v="425696208"/>
  </r>
  <r>
    <x v="12"/>
    <n v="528"/>
    <n v="438279120"/>
  </r>
  <r>
    <x v="12"/>
    <n v="529"/>
    <n v="450862032"/>
  </r>
  <r>
    <x v="12"/>
    <n v="530"/>
    <n v="463444944"/>
  </r>
  <r>
    <x v="12"/>
    <n v="531"/>
    <n v="476027856"/>
  </r>
  <r>
    <x v="12"/>
    <n v="532"/>
    <n v="488610768"/>
  </r>
  <r>
    <x v="12"/>
    <n v="533"/>
    <n v="501193680"/>
  </r>
  <r>
    <x v="12"/>
    <n v="534"/>
    <n v="513776592"/>
  </r>
  <r>
    <x v="12"/>
    <n v="535"/>
    <n v="526359504"/>
  </r>
  <r>
    <x v="12"/>
    <n v="536"/>
    <n v="538942416"/>
  </r>
  <r>
    <x v="12"/>
    <n v="537"/>
    <n v="555719632"/>
  </r>
  <r>
    <x v="12"/>
    <n v="538"/>
    <n v="564108240"/>
  </r>
  <r>
    <x v="12"/>
    <n v="539"/>
    <n v="580885456"/>
  </r>
  <r>
    <x v="12"/>
    <n v="540"/>
    <n v="593468368"/>
  </r>
  <r>
    <x v="12"/>
    <n v="541"/>
    <n v="606051280"/>
  </r>
  <r>
    <x v="12"/>
    <n v="542"/>
    <n v="618634192"/>
  </r>
  <r>
    <x v="12"/>
    <n v="543"/>
    <n v="631217104"/>
  </r>
  <r>
    <x v="12"/>
    <n v="544"/>
    <n v="13663136"/>
  </r>
  <r>
    <x v="12"/>
    <n v="545"/>
    <n v="22051744"/>
  </r>
  <r>
    <x v="12"/>
    <n v="546"/>
    <n v="34634656"/>
  </r>
  <r>
    <x v="12"/>
    <n v="547"/>
    <n v="51411872"/>
  </r>
  <r>
    <x v="12"/>
    <n v="548"/>
    <n v="63994784"/>
  </r>
  <r>
    <x v="12"/>
    <n v="549"/>
    <n v="76577696"/>
  </r>
  <r>
    <x v="12"/>
    <n v="550"/>
    <n v="89160608"/>
  </r>
  <r>
    <x v="12"/>
    <n v="551"/>
    <n v="101743520"/>
  </r>
  <r>
    <x v="12"/>
    <n v="552"/>
    <n v="114326432"/>
  </r>
  <r>
    <x v="12"/>
    <n v="553"/>
    <n v="126909344"/>
  </r>
  <r>
    <x v="12"/>
    <n v="554"/>
    <n v="143686560"/>
  </r>
  <r>
    <x v="12"/>
    <n v="555"/>
    <n v="156269472"/>
  </r>
  <r>
    <x v="12"/>
    <n v="556"/>
    <n v="168852384"/>
  </r>
  <r>
    <x v="12"/>
    <n v="557"/>
    <n v="181435296"/>
  </r>
  <r>
    <x v="12"/>
    <n v="558"/>
    <n v="198212512"/>
  </r>
  <r>
    <x v="12"/>
    <n v="559"/>
    <n v="210795424"/>
  </r>
  <r>
    <x v="12"/>
    <n v="560"/>
    <n v="223378336"/>
  </r>
  <r>
    <x v="12"/>
    <n v="561"/>
    <n v="235961248"/>
  </r>
  <r>
    <x v="12"/>
    <n v="562"/>
    <n v="248544160"/>
  </r>
  <r>
    <x v="12"/>
    <n v="563"/>
    <n v="261127072"/>
  </r>
  <r>
    <x v="12"/>
    <n v="564"/>
    <n v="277904288"/>
  </r>
  <r>
    <x v="12"/>
    <n v="565"/>
    <n v="290487200"/>
  </r>
  <r>
    <x v="12"/>
    <n v="566"/>
    <n v="303070112"/>
  </r>
  <r>
    <x v="12"/>
    <n v="567"/>
    <n v="315653024"/>
  </r>
  <r>
    <x v="12"/>
    <n v="568"/>
    <n v="328235936"/>
  </r>
  <r>
    <x v="12"/>
    <n v="569"/>
    <n v="345013152"/>
  </r>
  <r>
    <x v="12"/>
    <n v="570"/>
    <n v="357596064"/>
  </r>
  <r>
    <x v="12"/>
    <n v="571"/>
    <n v="370178976"/>
  </r>
  <r>
    <x v="12"/>
    <n v="572"/>
    <n v="382761888"/>
  </r>
  <r>
    <x v="12"/>
    <n v="573"/>
    <n v="395344800"/>
  </r>
  <r>
    <x v="12"/>
    <n v="574"/>
    <n v="407927712"/>
  </r>
  <r>
    <x v="12"/>
    <n v="575"/>
    <n v="424704928"/>
  </r>
  <r>
    <x v="12"/>
    <n v="576"/>
    <n v="428899232"/>
  </r>
  <r>
    <x v="12"/>
    <n v="577"/>
    <n v="449870752"/>
  </r>
  <r>
    <x v="12"/>
    <n v="578"/>
    <n v="462453664"/>
  </r>
  <r>
    <x v="12"/>
    <n v="579"/>
    <n v="475036576"/>
  </r>
  <r>
    <x v="12"/>
    <n v="580"/>
    <n v="491813792"/>
  </r>
  <r>
    <x v="12"/>
    <n v="581"/>
    <n v="504396704"/>
  </r>
  <r>
    <x v="12"/>
    <n v="582"/>
    <n v="516979616"/>
  </r>
  <r>
    <x v="12"/>
    <n v="583"/>
    <n v="529562528"/>
  </r>
  <r>
    <x v="12"/>
    <n v="584"/>
    <n v="542145440"/>
  </r>
  <r>
    <x v="12"/>
    <n v="585"/>
    <n v="558922656"/>
  </r>
  <r>
    <x v="12"/>
    <n v="586"/>
    <n v="571505568"/>
  </r>
  <r>
    <x v="12"/>
    <n v="587"/>
    <n v="584088480"/>
  </r>
  <r>
    <x v="12"/>
    <n v="588"/>
    <n v="596671392"/>
  </r>
  <r>
    <x v="12"/>
    <n v="589"/>
    <n v="609254304"/>
  </r>
  <r>
    <x v="12"/>
    <n v="590"/>
    <n v="626031520"/>
  </r>
  <r>
    <x v="12"/>
    <n v="591"/>
    <n v="638614432"/>
  </r>
  <r>
    <x v="12"/>
    <n v="592"/>
    <n v="13972536"/>
  </r>
  <r>
    <x v="12"/>
    <n v="593"/>
    <n v="26555448"/>
  </r>
  <r>
    <x v="12"/>
    <n v="594"/>
    <n v="43332664"/>
  </r>
  <r>
    <x v="12"/>
    <n v="595"/>
    <n v="55915576"/>
  </r>
  <r>
    <x v="12"/>
    <n v="596"/>
    <n v="68498488"/>
  </r>
  <r>
    <x v="12"/>
    <n v="597"/>
    <n v="85275704"/>
  </r>
  <r>
    <x v="12"/>
    <n v="598"/>
    <n v="97858616"/>
  </r>
  <r>
    <x v="12"/>
    <n v="599"/>
    <n v="110441528"/>
  </r>
  <r>
    <x v="12"/>
    <n v="600"/>
    <n v="123024440"/>
  </r>
  <r>
    <x v="12"/>
    <n v="601"/>
    <n v="135607352"/>
  </r>
  <r>
    <x v="12"/>
    <n v="602"/>
    <n v="152384568"/>
  </r>
  <r>
    <x v="12"/>
    <n v="603"/>
    <n v="164967480"/>
  </r>
  <r>
    <x v="12"/>
    <n v="604"/>
    <n v="177550392"/>
  </r>
  <r>
    <x v="12"/>
    <n v="605"/>
    <n v="190133304"/>
  </r>
  <r>
    <x v="12"/>
    <n v="606"/>
    <n v="202716216"/>
  </r>
  <r>
    <x v="12"/>
    <n v="607"/>
    <n v="219493432"/>
  </r>
  <r>
    <x v="12"/>
    <n v="608"/>
    <n v="232076344"/>
  </r>
  <r>
    <x v="12"/>
    <n v="609"/>
    <n v="244659256"/>
  </r>
  <r>
    <x v="12"/>
    <n v="610"/>
    <n v="257242168"/>
  </r>
  <r>
    <x v="12"/>
    <n v="611"/>
    <n v="269825080"/>
  </r>
  <r>
    <x v="12"/>
    <n v="612"/>
    <n v="286602296"/>
  </r>
  <r>
    <x v="12"/>
    <n v="613"/>
    <n v="299185208"/>
  </r>
  <r>
    <x v="12"/>
    <n v="614"/>
    <n v="311768120"/>
  </r>
  <r>
    <x v="12"/>
    <n v="615"/>
    <n v="324351032"/>
  </r>
  <r>
    <x v="12"/>
    <n v="616"/>
    <n v="336933944"/>
  </r>
  <r>
    <x v="12"/>
    <n v="617"/>
    <n v="353711160"/>
  </r>
  <r>
    <x v="12"/>
    <n v="618"/>
    <n v="366294072"/>
  </r>
  <r>
    <x v="12"/>
    <n v="619"/>
    <n v="378876984"/>
  </r>
  <r>
    <x v="12"/>
    <n v="620"/>
    <n v="391459896"/>
  </r>
  <r>
    <x v="12"/>
    <n v="621"/>
    <n v="408237112"/>
  </r>
  <r>
    <x v="12"/>
    <n v="622"/>
    <n v="420820024"/>
  </r>
  <r>
    <x v="12"/>
    <n v="623"/>
    <n v="433402936"/>
  </r>
  <r>
    <x v="12"/>
    <n v="624"/>
    <n v="445985848"/>
  </r>
  <r>
    <x v="12"/>
    <n v="625"/>
    <n v="458568760"/>
  </r>
  <r>
    <x v="12"/>
    <n v="626"/>
    <n v="475345976"/>
  </r>
  <r>
    <x v="12"/>
    <n v="627"/>
    <n v="487928888"/>
  </r>
  <r>
    <x v="12"/>
    <n v="628"/>
    <n v="500511800"/>
  </r>
  <r>
    <x v="12"/>
    <n v="629"/>
    <n v="517289016"/>
  </r>
  <r>
    <x v="12"/>
    <n v="630"/>
    <n v="529871928"/>
  </r>
  <r>
    <x v="12"/>
    <n v="631"/>
    <n v="542454840"/>
  </r>
  <r>
    <x v="12"/>
    <n v="632"/>
    <n v="555037752"/>
  </r>
  <r>
    <x v="12"/>
    <n v="633"/>
    <n v="571814968"/>
  </r>
  <r>
    <x v="12"/>
    <n v="634"/>
    <n v="584397880"/>
  </r>
  <r>
    <x v="12"/>
    <n v="635"/>
    <n v="596980792"/>
  </r>
  <r>
    <x v="12"/>
    <n v="636"/>
    <n v="609563704"/>
  </r>
  <r>
    <x v="12"/>
    <n v="637"/>
    <n v="626340920"/>
  </r>
  <r>
    <x v="12"/>
    <n v="638"/>
    <n v="638923832"/>
  </r>
  <r>
    <x v="12"/>
    <n v="639"/>
    <n v="12085440"/>
  </r>
  <r>
    <x v="12"/>
    <n v="640"/>
    <n v="28862656"/>
  </r>
  <r>
    <x v="12"/>
    <n v="641"/>
    <n v="41445568"/>
  </r>
  <r>
    <x v="12"/>
    <n v="642"/>
    <n v="58222784"/>
  </r>
  <r>
    <x v="12"/>
    <n v="643"/>
    <n v="70805696"/>
  </r>
  <r>
    <x v="12"/>
    <n v="644"/>
    <n v="83388608"/>
  </r>
  <r>
    <x v="12"/>
    <n v="645"/>
    <n v="95971520"/>
  </r>
  <r>
    <x v="12"/>
    <n v="646"/>
    <n v="108554432"/>
  </r>
  <r>
    <x v="12"/>
    <n v="647"/>
    <n v="125331648"/>
  </r>
  <r>
    <x v="12"/>
    <n v="648"/>
    <n v="137914560"/>
  </r>
  <r>
    <x v="12"/>
    <n v="649"/>
    <n v="150497472"/>
  </r>
  <r>
    <x v="12"/>
    <n v="650"/>
    <n v="163080384"/>
  </r>
  <r>
    <x v="12"/>
    <n v="651"/>
    <n v="179857600"/>
  </r>
  <r>
    <x v="12"/>
    <n v="652"/>
    <n v="192440512"/>
  </r>
  <r>
    <x v="12"/>
    <n v="653"/>
    <n v="205023424"/>
  </r>
  <r>
    <x v="12"/>
    <n v="654"/>
    <n v="217606336"/>
  </r>
  <r>
    <x v="12"/>
    <n v="655"/>
    <n v="234383552"/>
  </r>
  <r>
    <x v="12"/>
    <n v="656"/>
    <n v="246966464"/>
  </r>
  <r>
    <x v="12"/>
    <n v="657"/>
    <n v="259549376"/>
  </r>
  <r>
    <x v="12"/>
    <n v="658"/>
    <n v="272132288"/>
  </r>
  <r>
    <x v="12"/>
    <n v="659"/>
    <n v="284715200"/>
  </r>
  <r>
    <x v="12"/>
    <n v="660"/>
    <n v="297298112"/>
  </r>
  <r>
    <x v="12"/>
    <n v="661"/>
    <n v="314075328"/>
  </r>
  <r>
    <x v="12"/>
    <n v="662"/>
    <n v="326658240"/>
  </r>
  <r>
    <x v="12"/>
    <n v="663"/>
    <n v="339241152"/>
  </r>
  <r>
    <x v="12"/>
    <n v="664"/>
    <n v="351824064"/>
  </r>
  <r>
    <x v="12"/>
    <n v="665"/>
    <n v="368601280"/>
  </r>
  <r>
    <x v="12"/>
    <n v="666"/>
    <n v="381184192"/>
  </r>
  <r>
    <x v="12"/>
    <n v="667"/>
    <n v="393767104"/>
  </r>
  <r>
    <x v="12"/>
    <n v="668"/>
    <n v="406350016"/>
  </r>
  <r>
    <x v="12"/>
    <n v="669"/>
    <n v="423127232"/>
  </r>
  <r>
    <x v="12"/>
    <n v="670"/>
    <n v="435710144"/>
  </r>
  <r>
    <x v="12"/>
    <n v="671"/>
    <n v="448293056"/>
  </r>
  <r>
    <x v="12"/>
    <n v="672"/>
    <n v="460875968"/>
  </r>
  <r>
    <x v="12"/>
    <n v="673"/>
    <n v="473458880"/>
  </r>
  <r>
    <x v="12"/>
    <n v="674"/>
    <n v="486041792"/>
  </r>
  <r>
    <x v="12"/>
    <n v="675"/>
    <n v="502819008"/>
  </r>
  <r>
    <x v="12"/>
    <n v="676"/>
    <n v="515401920"/>
  </r>
  <r>
    <x v="12"/>
    <n v="677"/>
    <n v="527984832"/>
  </r>
  <r>
    <x v="12"/>
    <n v="678"/>
    <n v="540567744"/>
  </r>
  <r>
    <x v="12"/>
    <n v="679"/>
    <n v="557344960"/>
  </r>
  <r>
    <x v="12"/>
    <n v="680"/>
    <n v="569927872"/>
  </r>
  <r>
    <x v="12"/>
    <n v="681"/>
    <n v="582510784"/>
  </r>
  <r>
    <x v="12"/>
    <n v="682"/>
    <n v="595093696"/>
  </r>
  <r>
    <x v="12"/>
    <n v="683"/>
    <n v="611870912"/>
  </r>
  <r>
    <x v="12"/>
    <n v="684"/>
    <n v="624453824"/>
  </r>
  <r>
    <x v="12"/>
    <n v="685"/>
    <n v="9425360"/>
  </r>
  <r>
    <x v="12"/>
    <n v="686"/>
    <n v="22008272"/>
  </r>
  <r>
    <x v="12"/>
    <n v="687"/>
    <n v="34591184"/>
  </r>
  <r>
    <x v="12"/>
    <n v="688"/>
    <n v="47174096"/>
  </r>
  <r>
    <x v="12"/>
    <n v="689"/>
    <n v="63951312"/>
  </r>
  <r>
    <x v="12"/>
    <n v="690"/>
    <n v="76534224"/>
  </r>
  <r>
    <x v="12"/>
    <n v="691"/>
    <n v="89117136"/>
  </r>
  <r>
    <x v="12"/>
    <n v="692"/>
    <n v="101700048"/>
  </r>
  <r>
    <x v="12"/>
    <n v="693"/>
    <n v="118477264"/>
  </r>
  <r>
    <x v="12"/>
    <n v="694"/>
    <n v="131060176"/>
  </r>
  <r>
    <x v="12"/>
    <n v="695"/>
    <n v="143643088"/>
  </r>
  <r>
    <x v="12"/>
    <n v="696"/>
    <n v="156226000"/>
  </r>
  <r>
    <x v="12"/>
    <n v="697"/>
    <n v="168808912"/>
  </r>
  <r>
    <x v="12"/>
    <n v="698"/>
    <n v="181391824"/>
  </r>
  <r>
    <x v="12"/>
    <n v="699"/>
    <n v="198169040"/>
  </r>
  <r>
    <x v="12"/>
    <n v="700"/>
    <n v="210751952"/>
  </r>
  <r>
    <x v="12"/>
    <n v="701"/>
    <n v="223334864"/>
  </r>
  <r>
    <x v="12"/>
    <n v="702"/>
    <n v="235917776"/>
  </r>
  <r>
    <x v="12"/>
    <n v="703"/>
    <n v="252694992"/>
  </r>
  <r>
    <x v="12"/>
    <n v="704"/>
    <n v="265277904"/>
  </r>
  <r>
    <x v="12"/>
    <n v="705"/>
    <n v="277860816"/>
  </r>
  <r>
    <x v="12"/>
    <n v="706"/>
    <n v="290443728"/>
  </r>
  <r>
    <x v="12"/>
    <n v="707"/>
    <n v="307220944"/>
  </r>
  <r>
    <x v="12"/>
    <n v="708"/>
    <n v="315609552"/>
  </r>
  <r>
    <x v="12"/>
    <n v="709"/>
    <n v="332386768"/>
  </r>
  <r>
    <x v="12"/>
    <n v="710"/>
    <n v="344969680"/>
  </r>
  <r>
    <x v="12"/>
    <n v="711"/>
    <n v="357552592"/>
  </r>
  <r>
    <x v="12"/>
    <n v="712"/>
    <n v="370135504"/>
  </r>
  <r>
    <x v="12"/>
    <n v="713"/>
    <n v="386912720"/>
  </r>
  <r>
    <x v="12"/>
    <n v="714"/>
    <n v="399495632"/>
  </r>
  <r>
    <x v="12"/>
    <n v="715"/>
    <n v="412078544"/>
  </r>
  <r>
    <x v="12"/>
    <n v="716"/>
    <n v="424661456"/>
  </r>
  <r>
    <x v="12"/>
    <n v="717"/>
    <n v="441438672"/>
  </r>
  <r>
    <x v="12"/>
    <n v="718"/>
    <n v="454021584"/>
  </r>
  <r>
    <x v="12"/>
    <n v="719"/>
    <n v="466604496"/>
  </r>
  <r>
    <x v="12"/>
    <n v="720"/>
    <n v="479187408"/>
  </r>
  <r>
    <x v="12"/>
    <n v="721"/>
    <n v="491770320"/>
  </r>
  <r>
    <x v="12"/>
    <n v="722"/>
    <n v="504353232"/>
  </r>
  <r>
    <x v="12"/>
    <n v="723"/>
    <n v="521130448"/>
  </r>
  <r>
    <x v="12"/>
    <n v="724"/>
    <n v="533713360"/>
  </r>
  <r>
    <x v="12"/>
    <n v="725"/>
    <n v="546296272"/>
  </r>
  <r>
    <x v="12"/>
    <n v="726"/>
    <n v="558879184"/>
  </r>
  <r>
    <x v="12"/>
    <n v="727"/>
    <n v="575656400"/>
  </r>
  <r>
    <x v="12"/>
    <n v="728"/>
    <n v="588239312"/>
  </r>
  <r>
    <x v="12"/>
    <n v="729"/>
    <n v="600822224"/>
  </r>
  <r>
    <x v="12"/>
    <n v="730"/>
    <n v="613405136"/>
  </r>
  <r>
    <x v="12"/>
    <n v="731"/>
    <n v="625988048"/>
  </r>
  <r>
    <x v="12"/>
    <n v="732"/>
    <n v="12082320"/>
  </r>
  <r>
    <x v="12"/>
    <n v="733"/>
    <n v="24665232"/>
  </r>
  <r>
    <x v="12"/>
    <n v="734"/>
    <n v="37248144"/>
  </r>
  <r>
    <x v="12"/>
    <n v="735"/>
    <n v="54025360"/>
  </r>
  <r>
    <x v="12"/>
    <n v="736"/>
    <n v="66608272"/>
  </r>
  <r>
    <x v="12"/>
    <n v="737"/>
    <n v="79191184"/>
  </r>
  <r>
    <x v="12"/>
    <n v="738"/>
    <n v="91774096"/>
  </r>
  <r>
    <x v="12"/>
    <n v="739"/>
    <n v="104357008"/>
  </r>
  <r>
    <x v="12"/>
    <n v="740"/>
    <n v="116939920"/>
  </r>
  <r>
    <x v="12"/>
    <n v="741"/>
    <n v="129522832"/>
  </r>
  <r>
    <x v="12"/>
    <n v="742"/>
    <n v="146300048"/>
  </r>
  <r>
    <x v="12"/>
    <n v="743"/>
    <n v="158882960"/>
  </r>
  <r>
    <x v="12"/>
    <n v="744"/>
    <n v="171465872"/>
  </r>
  <r>
    <x v="12"/>
    <n v="745"/>
    <n v="184048784"/>
  </r>
  <r>
    <x v="12"/>
    <n v="746"/>
    <n v="196631696"/>
  </r>
  <r>
    <x v="12"/>
    <n v="747"/>
    <n v="209214608"/>
  </r>
  <r>
    <x v="12"/>
    <n v="748"/>
    <n v="221797520"/>
  </r>
  <r>
    <x v="12"/>
    <n v="749"/>
    <n v="238574736"/>
  </r>
  <r>
    <x v="12"/>
    <n v="750"/>
    <n v="251157648"/>
  </r>
  <r>
    <x v="12"/>
    <n v="751"/>
    <n v="263740560"/>
  </r>
  <r>
    <x v="12"/>
    <n v="752"/>
    <n v="276323472"/>
  </r>
  <r>
    <x v="12"/>
    <n v="753"/>
    <n v="288906384"/>
  </r>
  <r>
    <x v="12"/>
    <n v="754"/>
    <n v="305683600"/>
  </r>
  <r>
    <x v="12"/>
    <n v="755"/>
    <n v="318266512"/>
  </r>
  <r>
    <x v="12"/>
    <n v="756"/>
    <n v="330849424"/>
  </r>
  <r>
    <x v="12"/>
    <n v="757"/>
    <n v="343432336"/>
  </r>
  <r>
    <x v="12"/>
    <n v="758"/>
    <n v="356015248"/>
  </r>
  <r>
    <x v="12"/>
    <n v="759"/>
    <n v="368598160"/>
  </r>
  <r>
    <x v="12"/>
    <n v="760"/>
    <n v="381181072"/>
  </r>
  <r>
    <x v="12"/>
    <n v="761"/>
    <n v="393763984"/>
  </r>
  <r>
    <x v="12"/>
    <n v="762"/>
    <n v="410541200"/>
  </r>
  <r>
    <x v="12"/>
    <n v="763"/>
    <n v="418929808"/>
  </r>
  <r>
    <x v="12"/>
    <n v="764"/>
    <n v="435707024"/>
  </r>
  <r>
    <x v="12"/>
    <n v="765"/>
    <n v="448289936"/>
  </r>
  <r>
    <x v="12"/>
    <n v="766"/>
    <n v="460872848"/>
  </r>
  <r>
    <x v="12"/>
    <n v="767"/>
    <n v="473455760"/>
  </r>
  <r>
    <x v="12"/>
    <n v="768"/>
    <n v="486038672"/>
  </r>
  <r>
    <x v="12"/>
    <n v="769"/>
    <n v="498621584"/>
  </r>
  <r>
    <x v="12"/>
    <n v="770"/>
    <n v="511204496"/>
  </r>
  <r>
    <x v="12"/>
    <n v="771"/>
    <n v="523787408"/>
  </r>
  <r>
    <x v="12"/>
    <n v="772"/>
    <n v="536370320"/>
  </r>
  <r>
    <x v="12"/>
    <n v="773"/>
    <n v="553147536"/>
  </r>
  <r>
    <x v="12"/>
    <n v="774"/>
    <n v="565730448"/>
  </r>
  <r>
    <x v="12"/>
    <n v="775"/>
    <n v="578313360"/>
  </r>
  <r>
    <x v="12"/>
    <n v="776"/>
    <n v="590896272"/>
  </r>
  <r>
    <x v="12"/>
    <n v="777"/>
    <n v="603479184"/>
  </r>
  <r>
    <x v="12"/>
    <n v="778"/>
    <n v="616062096"/>
  </r>
  <r>
    <x v="12"/>
    <n v="779"/>
    <n v="628645008"/>
  </r>
  <r>
    <x v="12"/>
    <n v="780"/>
    <n v="14797472"/>
  </r>
  <r>
    <x v="12"/>
    <n v="781"/>
    <n v="23186080"/>
  </r>
  <r>
    <x v="12"/>
    <n v="782"/>
    <n v="35768992"/>
  </r>
  <r>
    <x v="12"/>
    <n v="783"/>
    <n v="48351904"/>
  </r>
  <r>
    <x v="12"/>
    <n v="784"/>
    <n v="65129120"/>
  </r>
  <r>
    <x v="12"/>
    <n v="785"/>
    <n v="77712032"/>
  </r>
  <r>
    <x v="12"/>
    <n v="786"/>
    <n v="86100640"/>
  </r>
  <r>
    <x v="12"/>
    <n v="787"/>
    <n v="102877856"/>
  </r>
  <r>
    <x v="12"/>
    <n v="788"/>
    <n v="111266464"/>
  </r>
  <r>
    <x v="12"/>
    <n v="789"/>
    <n v="123849376"/>
  </r>
  <r>
    <x v="12"/>
    <n v="790"/>
    <n v="136432288"/>
  </r>
  <r>
    <x v="12"/>
    <n v="791"/>
    <n v="149015200"/>
  </r>
  <r>
    <x v="12"/>
    <n v="792"/>
    <n v="161598112"/>
  </r>
  <r>
    <x v="12"/>
    <n v="793"/>
    <n v="174181024"/>
  </r>
  <r>
    <x v="12"/>
    <n v="794"/>
    <n v="186763936"/>
  </r>
  <r>
    <x v="12"/>
    <n v="795"/>
    <n v="199346848"/>
  </r>
  <r>
    <x v="12"/>
    <n v="796"/>
    <n v="211929760"/>
  </r>
  <r>
    <x v="12"/>
    <n v="797"/>
    <n v="224512672"/>
  </r>
  <r>
    <x v="12"/>
    <n v="798"/>
    <n v="237095584"/>
  </r>
  <r>
    <x v="12"/>
    <n v="799"/>
    <n v="249678496"/>
  </r>
  <r>
    <x v="12"/>
    <n v="800"/>
    <n v="262261408"/>
  </r>
  <r>
    <x v="12"/>
    <n v="801"/>
    <n v="274844320"/>
  </r>
  <r>
    <x v="12"/>
    <n v="802"/>
    <n v="283232928"/>
  </r>
  <r>
    <x v="12"/>
    <n v="803"/>
    <n v="300010144"/>
  </r>
  <r>
    <x v="12"/>
    <n v="804"/>
    <n v="312593056"/>
  </r>
  <r>
    <x v="12"/>
    <n v="805"/>
    <n v="325175968"/>
  </r>
  <r>
    <x v="12"/>
    <n v="806"/>
    <n v="337758880"/>
  </r>
  <r>
    <x v="12"/>
    <n v="807"/>
    <n v="346147488"/>
  </r>
  <r>
    <x v="12"/>
    <n v="808"/>
    <n v="358730400"/>
  </r>
  <r>
    <x v="12"/>
    <n v="809"/>
    <n v="371313312"/>
  </r>
  <r>
    <x v="12"/>
    <n v="810"/>
    <n v="383896224"/>
  </r>
  <r>
    <x v="12"/>
    <n v="811"/>
    <n v="396479136"/>
  </r>
  <r>
    <x v="12"/>
    <n v="812"/>
    <n v="409062048"/>
  </r>
  <r>
    <x v="12"/>
    <n v="813"/>
    <n v="421644960"/>
  </r>
  <r>
    <x v="12"/>
    <n v="814"/>
    <n v="434227872"/>
  </r>
  <r>
    <x v="12"/>
    <n v="815"/>
    <n v="446810784"/>
  </r>
  <r>
    <x v="12"/>
    <n v="816"/>
    <n v="459393696"/>
  </r>
  <r>
    <x v="12"/>
    <n v="817"/>
    <n v="471976608"/>
  </r>
  <r>
    <x v="12"/>
    <n v="818"/>
    <n v="484559520"/>
  </r>
  <r>
    <x v="12"/>
    <n v="819"/>
    <n v="497142432"/>
  </r>
  <r>
    <x v="12"/>
    <n v="820"/>
    <n v="509725344"/>
  </r>
  <r>
    <x v="12"/>
    <n v="821"/>
    <n v="522308256"/>
  </r>
  <r>
    <x v="12"/>
    <n v="822"/>
    <n v="534891168"/>
  </r>
  <r>
    <x v="12"/>
    <n v="823"/>
    <n v="547474080"/>
  </r>
  <r>
    <x v="12"/>
    <n v="824"/>
    <n v="560056992"/>
  </r>
  <r>
    <x v="12"/>
    <n v="825"/>
    <n v="572639904"/>
  </r>
  <r>
    <x v="12"/>
    <n v="826"/>
    <n v="585222816"/>
  </r>
  <r>
    <x v="12"/>
    <n v="827"/>
    <n v="597805728"/>
  </r>
  <r>
    <x v="12"/>
    <n v="828"/>
    <n v="610388640"/>
  </r>
  <r>
    <x v="12"/>
    <n v="829"/>
    <n v="622971552"/>
  </r>
  <r>
    <x v="12"/>
    <n v="830"/>
    <n v="635554464"/>
  </r>
  <r>
    <x v="12"/>
    <n v="831"/>
    <n v="9707760"/>
  </r>
  <r>
    <x v="12"/>
    <n v="832"/>
    <n v="22290672"/>
  </r>
  <r>
    <x v="12"/>
    <n v="833"/>
    <n v="34873584"/>
  </r>
  <r>
    <x v="12"/>
    <n v="834"/>
    <n v="47456496"/>
  </r>
  <r>
    <x v="12"/>
    <n v="835"/>
    <n v="60039408"/>
  </r>
  <r>
    <x v="12"/>
    <n v="836"/>
    <n v="72622320"/>
  </r>
  <r>
    <x v="12"/>
    <n v="837"/>
    <n v="89399536"/>
  </r>
  <r>
    <x v="12"/>
    <n v="838"/>
    <n v="97788144"/>
  </r>
  <r>
    <x v="12"/>
    <n v="839"/>
    <n v="114565360"/>
  </r>
  <r>
    <x v="12"/>
    <n v="840"/>
    <n v="127148272"/>
  </r>
  <r>
    <x v="12"/>
    <n v="841"/>
    <n v="139731184"/>
  </r>
  <r>
    <x v="12"/>
    <n v="842"/>
    <n v="152314096"/>
  </r>
  <r>
    <x v="12"/>
    <n v="843"/>
    <n v="164897008"/>
  </r>
  <r>
    <x v="12"/>
    <n v="844"/>
    <n v="177479920"/>
  </r>
  <r>
    <x v="12"/>
    <n v="845"/>
    <n v="185868528"/>
  </r>
  <r>
    <x v="12"/>
    <n v="846"/>
    <n v="198451440"/>
  </r>
  <r>
    <x v="12"/>
    <n v="847"/>
    <n v="211034352"/>
  </r>
  <r>
    <x v="12"/>
    <n v="848"/>
    <n v="223617264"/>
  </r>
  <r>
    <x v="12"/>
    <n v="849"/>
    <n v="236200176"/>
  </r>
  <r>
    <x v="12"/>
    <n v="850"/>
    <n v="248783088"/>
  </r>
  <r>
    <x v="12"/>
    <n v="851"/>
    <n v="261366000"/>
  </r>
  <r>
    <x v="12"/>
    <n v="852"/>
    <n v="273948912"/>
  </r>
  <r>
    <x v="12"/>
    <n v="853"/>
    <n v="286531824"/>
  </r>
  <r>
    <x v="12"/>
    <n v="854"/>
    <n v="299114736"/>
  </r>
  <r>
    <x v="12"/>
    <n v="855"/>
    <n v="311697648"/>
  </r>
  <r>
    <x v="12"/>
    <n v="856"/>
    <n v="324280560"/>
  </r>
  <r>
    <x v="12"/>
    <n v="857"/>
    <n v="336863472"/>
  </r>
  <r>
    <x v="12"/>
    <n v="858"/>
    <n v="349446384"/>
  </r>
  <r>
    <x v="12"/>
    <n v="859"/>
    <n v="362029296"/>
  </r>
  <r>
    <x v="12"/>
    <n v="860"/>
    <n v="374612208"/>
  </r>
  <r>
    <x v="12"/>
    <n v="861"/>
    <n v="387195120"/>
  </r>
  <r>
    <x v="12"/>
    <n v="862"/>
    <n v="399778032"/>
  </r>
  <r>
    <x v="12"/>
    <n v="863"/>
    <n v="412360944"/>
  </r>
  <r>
    <x v="12"/>
    <n v="864"/>
    <n v="424943856"/>
  </r>
  <r>
    <x v="12"/>
    <n v="865"/>
    <n v="437526768"/>
  </r>
  <r>
    <x v="12"/>
    <n v="866"/>
    <n v="450109680"/>
  </r>
  <r>
    <x v="12"/>
    <n v="867"/>
    <n v="462692592"/>
  </r>
  <r>
    <x v="12"/>
    <n v="868"/>
    <n v="475275504"/>
  </r>
  <r>
    <x v="12"/>
    <n v="869"/>
    <n v="492052720"/>
  </r>
  <r>
    <x v="12"/>
    <n v="870"/>
    <n v="504635632"/>
  </r>
  <r>
    <x v="12"/>
    <n v="871"/>
    <n v="513024240"/>
  </r>
  <r>
    <x v="12"/>
    <n v="872"/>
    <n v="525607152"/>
  </r>
  <r>
    <x v="12"/>
    <n v="873"/>
    <n v="542384368"/>
  </r>
  <r>
    <x v="12"/>
    <n v="874"/>
    <n v="554967280"/>
  </r>
  <r>
    <x v="12"/>
    <n v="875"/>
    <n v="567550192"/>
  </r>
  <r>
    <x v="12"/>
    <n v="876"/>
    <n v="575938800"/>
  </r>
  <r>
    <x v="12"/>
    <n v="877"/>
    <n v="592716016"/>
  </r>
  <r>
    <x v="12"/>
    <n v="878"/>
    <n v="605298928"/>
  </r>
  <r>
    <x v="12"/>
    <n v="879"/>
    <n v="617881840"/>
  </r>
  <r>
    <x v="12"/>
    <n v="880"/>
    <n v="630464752"/>
  </r>
  <r>
    <x v="12"/>
    <n v="881"/>
    <n v="12589480"/>
  </r>
  <r>
    <x v="12"/>
    <n v="882"/>
    <n v="20978088"/>
  </r>
  <r>
    <x v="12"/>
    <n v="883"/>
    <n v="33561000"/>
  </r>
  <r>
    <x v="12"/>
    <n v="884"/>
    <n v="50338216"/>
  </r>
  <r>
    <x v="12"/>
    <n v="885"/>
    <n v="62921128"/>
  </r>
  <r>
    <x v="12"/>
    <n v="886"/>
    <n v="75504040"/>
  </r>
  <r>
    <x v="12"/>
    <n v="887"/>
    <n v="88086952"/>
  </r>
  <r>
    <x v="12"/>
    <n v="888"/>
    <n v="100669864"/>
  </r>
  <r>
    <x v="12"/>
    <n v="889"/>
    <n v="113252776"/>
  </r>
  <r>
    <x v="12"/>
    <n v="890"/>
    <n v="125835688"/>
  </r>
  <r>
    <x v="12"/>
    <n v="891"/>
    <n v="138418600"/>
  </r>
  <r>
    <x v="12"/>
    <n v="892"/>
    <n v="146807208"/>
  </r>
  <r>
    <x v="12"/>
    <n v="893"/>
    <n v="159390120"/>
  </r>
  <r>
    <x v="12"/>
    <n v="894"/>
    <n v="171973032"/>
  </r>
  <r>
    <x v="12"/>
    <n v="895"/>
    <n v="184555944"/>
  </r>
  <r>
    <x v="12"/>
    <n v="896"/>
    <n v="197138856"/>
  </r>
  <r>
    <x v="12"/>
    <n v="897"/>
    <n v="209721768"/>
  </r>
  <r>
    <x v="12"/>
    <n v="898"/>
    <n v="222304680"/>
  </r>
  <r>
    <x v="12"/>
    <n v="899"/>
    <n v="230693288"/>
  </r>
  <r>
    <x v="12"/>
    <n v="900"/>
    <n v="243276200"/>
  </r>
  <r>
    <x v="12"/>
    <n v="901"/>
    <n v="260053416"/>
  </r>
  <r>
    <x v="12"/>
    <n v="902"/>
    <n v="272636328"/>
  </r>
  <r>
    <x v="12"/>
    <n v="903"/>
    <n v="285219240"/>
  </r>
  <r>
    <x v="12"/>
    <n v="904"/>
    <n v="293607848"/>
  </r>
  <r>
    <x v="12"/>
    <n v="905"/>
    <n v="306190760"/>
  </r>
  <r>
    <x v="12"/>
    <n v="906"/>
    <n v="318773672"/>
  </r>
  <r>
    <x v="12"/>
    <n v="907"/>
    <n v="335550888"/>
  </r>
  <r>
    <x v="12"/>
    <n v="908"/>
    <n v="348133800"/>
  </r>
  <r>
    <x v="12"/>
    <n v="909"/>
    <n v="356522408"/>
  </r>
  <r>
    <x v="12"/>
    <n v="910"/>
    <n v="369105320"/>
  </r>
  <r>
    <x v="12"/>
    <n v="911"/>
    <n v="381688232"/>
  </r>
  <r>
    <x v="12"/>
    <n v="912"/>
    <n v="394271144"/>
  </r>
  <r>
    <x v="12"/>
    <n v="913"/>
    <n v="406854056"/>
  </r>
  <r>
    <x v="12"/>
    <n v="914"/>
    <n v="419436968"/>
  </r>
  <r>
    <x v="12"/>
    <n v="915"/>
    <n v="432019880"/>
  </r>
  <r>
    <x v="12"/>
    <n v="916"/>
    <n v="444602792"/>
  </r>
  <r>
    <x v="12"/>
    <n v="917"/>
    <n v="457185704"/>
  </r>
  <r>
    <x v="12"/>
    <n v="918"/>
    <n v="469768616"/>
  </r>
  <r>
    <x v="12"/>
    <n v="919"/>
    <n v="482351528"/>
  </r>
  <r>
    <x v="12"/>
    <n v="920"/>
    <n v="494934440"/>
  </r>
  <r>
    <x v="12"/>
    <n v="921"/>
    <n v="507517352"/>
  </r>
  <r>
    <x v="12"/>
    <n v="922"/>
    <n v="520100264"/>
  </r>
  <r>
    <x v="12"/>
    <n v="923"/>
    <n v="532683176"/>
  </r>
  <r>
    <x v="12"/>
    <n v="924"/>
    <n v="545266088"/>
  </r>
  <r>
    <x v="12"/>
    <n v="925"/>
    <n v="553654696"/>
  </r>
  <r>
    <x v="12"/>
    <n v="926"/>
    <n v="566237608"/>
  </r>
  <r>
    <x v="12"/>
    <n v="927"/>
    <n v="578820520"/>
  </r>
  <r>
    <x v="12"/>
    <n v="928"/>
    <n v="591403432"/>
  </r>
  <r>
    <x v="12"/>
    <n v="929"/>
    <n v="603986344"/>
  </r>
  <r>
    <x v="12"/>
    <n v="930"/>
    <n v="616569256"/>
  </r>
  <r>
    <x v="12"/>
    <n v="931"/>
    <n v="629152168"/>
  </r>
  <r>
    <x v="12"/>
    <n v="932"/>
    <n v="7838768"/>
  </r>
  <r>
    <x v="12"/>
    <n v="933"/>
    <n v="16227376"/>
  </r>
  <r>
    <x v="12"/>
    <n v="934"/>
    <n v="28810288"/>
  </r>
  <r>
    <x v="12"/>
    <n v="935"/>
    <n v="41393200"/>
  </r>
  <r>
    <x v="12"/>
    <n v="936"/>
    <n v="53976112"/>
  </r>
  <r>
    <x v="12"/>
    <n v="937"/>
    <n v="66559024"/>
  </r>
  <r>
    <x v="12"/>
    <n v="938"/>
    <n v="79141936"/>
  </r>
  <r>
    <x v="12"/>
    <n v="939"/>
    <n v="91724848"/>
  </r>
  <r>
    <x v="12"/>
    <n v="940"/>
    <n v="104307760"/>
  </r>
  <r>
    <x v="12"/>
    <n v="941"/>
    <n v="116890672"/>
  </r>
  <r>
    <x v="12"/>
    <n v="942"/>
    <n v="129473584"/>
  </r>
  <r>
    <x v="12"/>
    <n v="943"/>
    <n v="142056496"/>
  </r>
  <r>
    <x v="12"/>
    <n v="944"/>
    <n v="154639408"/>
  </r>
  <r>
    <x v="12"/>
    <n v="945"/>
    <n v="167222320"/>
  </r>
  <r>
    <x v="12"/>
    <n v="946"/>
    <n v="179805232"/>
  </r>
  <r>
    <x v="12"/>
    <n v="947"/>
    <n v="192388144"/>
  </r>
  <r>
    <x v="12"/>
    <n v="948"/>
    <n v="200776752"/>
  </r>
  <r>
    <x v="12"/>
    <n v="949"/>
    <n v="213359664"/>
  </r>
  <r>
    <x v="12"/>
    <n v="950"/>
    <n v="225942576"/>
  </r>
  <r>
    <x v="12"/>
    <n v="951"/>
    <n v="238525488"/>
  </r>
  <r>
    <x v="12"/>
    <n v="952"/>
    <n v="251108400"/>
  </r>
  <r>
    <x v="12"/>
    <n v="953"/>
    <n v="263691312"/>
  </r>
  <r>
    <x v="12"/>
    <n v="954"/>
    <n v="276274224"/>
  </r>
  <r>
    <x v="12"/>
    <n v="955"/>
    <n v="288857136"/>
  </r>
  <r>
    <x v="12"/>
    <n v="956"/>
    <n v="301440048"/>
  </r>
  <r>
    <x v="12"/>
    <n v="957"/>
    <n v="314022960"/>
  </r>
  <r>
    <x v="12"/>
    <n v="958"/>
    <n v="326605872"/>
  </r>
  <r>
    <x v="12"/>
    <n v="959"/>
    <n v="339188784"/>
  </r>
  <r>
    <x v="12"/>
    <n v="960"/>
    <n v="347577392"/>
  </r>
  <r>
    <x v="12"/>
    <n v="961"/>
    <n v="360160304"/>
  </r>
  <r>
    <x v="12"/>
    <n v="962"/>
    <n v="372743216"/>
  </r>
  <r>
    <x v="12"/>
    <n v="963"/>
    <n v="385326128"/>
  </r>
  <r>
    <x v="12"/>
    <n v="964"/>
    <n v="397909040"/>
  </r>
  <r>
    <x v="12"/>
    <n v="965"/>
    <n v="410491952"/>
  </r>
  <r>
    <x v="12"/>
    <n v="966"/>
    <n v="423074864"/>
  </r>
  <r>
    <x v="12"/>
    <n v="967"/>
    <n v="435657776"/>
  </r>
  <r>
    <x v="12"/>
    <n v="968"/>
    <n v="448240688"/>
  </r>
  <r>
    <x v="12"/>
    <n v="969"/>
    <n v="460823600"/>
  </r>
  <r>
    <x v="12"/>
    <n v="970"/>
    <n v="473406512"/>
  </r>
  <r>
    <x v="12"/>
    <n v="971"/>
    <n v="481795120"/>
  </r>
  <r>
    <x v="12"/>
    <n v="972"/>
    <n v="494378032"/>
  </r>
  <r>
    <x v="12"/>
    <n v="973"/>
    <n v="506960944"/>
  </r>
  <r>
    <x v="12"/>
    <n v="974"/>
    <n v="519543856"/>
  </r>
  <r>
    <x v="12"/>
    <n v="975"/>
    <n v="532126768"/>
  </r>
  <r>
    <x v="12"/>
    <n v="976"/>
    <n v="544709680"/>
  </r>
  <r>
    <x v="12"/>
    <n v="977"/>
    <n v="557292592"/>
  </r>
  <r>
    <x v="12"/>
    <n v="978"/>
    <n v="569875504"/>
  </r>
  <r>
    <x v="12"/>
    <n v="979"/>
    <n v="582458416"/>
  </r>
  <r>
    <x v="12"/>
    <n v="980"/>
    <n v="595041328"/>
  </r>
  <r>
    <x v="12"/>
    <n v="981"/>
    <n v="607624240"/>
  </r>
  <r>
    <x v="12"/>
    <n v="982"/>
    <n v="620207152"/>
  </r>
  <r>
    <x v="12"/>
    <n v="983"/>
    <n v="628595760"/>
  </r>
  <r>
    <x v="12"/>
    <n v="984"/>
    <n v="10519328"/>
  </r>
  <r>
    <x v="12"/>
    <n v="985"/>
    <n v="23102240"/>
  </r>
  <r>
    <x v="12"/>
    <n v="986"/>
    <n v="35685152"/>
  </r>
  <r>
    <x v="12"/>
    <n v="987"/>
    <n v="48268064"/>
  </r>
  <r>
    <x v="12"/>
    <n v="988"/>
    <n v="60850976"/>
  </r>
  <r>
    <x v="12"/>
    <n v="989"/>
    <n v="73433888"/>
  </r>
  <r>
    <x v="12"/>
    <n v="990"/>
    <n v="86016800"/>
  </r>
  <r>
    <x v="12"/>
    <n v="991"/>
    <n v="98599712"/>
  </r>
  <r>
    <x v="12"/>
    <n v="992"/>
    <n v="111182624"/>
  </r>
  <r>
    <x v="12"/>
    <n v="993"/>
    <n v="123765536"/>
  </r>
  <r>
    <x v="12"/>
    <n v="994"/>
    <n v="136348448"/>
  </r>
  <r>
    <x v="12"/>
    <n v="995"/>
    <n v="148931360"/>
  </r>
  <r>
    <x v="12"/>
    <n v="996"/>
    <n v="161514272"/>
  </r>
  <r>
    <x v="12"/>
    <n v="997"/>
    <n v="174097184"/>
  </r>
  <r>
    <x v="12"/>
    <n v="998"/>
    <n v="186680096"/>
  </r>
  <r>
    <x v="12"/>
    <n v="999"/>
    <n v="199263008"/>
  </r>
  <r>
    <x v="12"/>
    <n v="1000"/>
    <n v="211845920"/>
  </r>
  <r>
    <x v="12"/>
    <n v="1001"/>
    <n v="220234528"/>
  </r>
  <r>
    <x v="12"/>
    <n v="1002"/>
    <n v="232817440"/>
  </r>
  <r>
    <x v="12"/>
    <n v="1003"/>
    <n v="249594656"/>
  </r>
  <r>
    <x v="12"/>
    <n v="1004"/>
    <n v="262177568"/>
  </r>
  <r>
    <x v="12"/>
    <n v="1005"/>
    <n v="274760480"/>
  </r>
  <r>
    <x v="12"/>
    <n v="1006"/>
    <n v="287343392"/>
  </r>
  <r>
    <x v="12"/>
    <n v="1007"/>
    <n v="299926304"/>
  </r>
  <r>
    <x v="12"/>
    <n v="1008"/>
    <n v="316703520"/>
  </r>
  <r>
    <x v="12"/>
    <n v="1009"/>
    <n v="325092128"/>
  </r>
  <r>
    <x v="12"/>
    <n v="1010"/>
    <n v="341869344"/>
  </r>
  <r>
    <x v="12"/>
    <n v="1011"/>
    <n v="354452256"/>
  </r>
  <r>
    <x v="12"/>
    <n v="1012"/>
    <n v="367035168"/>
  </r>
  <r>
    <x v="12"/>
    <n v="1013"/>
    <n v="379618080"/>
  </r>
  <r>
    <x v="12"/>
    <n v="1014"/>
    <n v="392200992"/>
  </r>
  <r>
    <x v="12"/>
    <n v="1015"/>
    <n v="404783904"/>
  </r>
  <r>
    <x v="12"/>
    <n v="1016"/>
    <n v="417366816"/>
  </r>
  <r>
    <x v="12"/>
    <n v="1017"/>
    <n v="429949728"/>
  </r>
  <r>
    <x v="12"/>
    <n v="1018"/>
    <n v="442532640"/>
  </r>
  <r>
    <x v="12"/>
    <n v="1019"/>
    <n v="459309856"/>
  </r>
  <r>
    <x v="12"/>
    <n v="1020"/>
    <n v="471892768"/>
  </r>
  <r>
    <x v="12"/>
    <n v="1021"/>
    <n v="484475680"/>
  </r>
  <r>
    <x v="12"/>
    <n v="1022"/>
    <n v="497058592"/>
  </r>
  <r>
    <x v="12"/>
    <n v="1023"/>
    <n v="509641504"/>
  </r>
  <r>
    <x v="12"/>
    <n v="1024"/>
    <n v="522224416"/>
  </r>
  <r>
    <x v="12"/>
    <n v="1025"/>
    <n v="534807328"/>
  </r>
  <r>
    <x v="12"/>
    <n v="1026"/>
    <n v="551584544"/>
  </r>
  <r>
    <x v="12"/>
    <n v="1027"/>
    <n v="564167456"/>
  </r>
  <r>
    <x v="12"/>
    <n v="1028"/>
    <n v="576750368"/>
  </r>
  <r>
    <x v="12"/>
    <n v="1029"/>
    <n v="589333280"/>
  </r>
  <r>
    <x v="12"/>
    <n v="1030"/>
    <n v="601916192"/>
  </r>
  <r>
    <x v="12"/>
    <n v="1031"/>
    <n v="618693408"/>
  </r>
  <r>
    <x v="12"/>
    <n v="1032"/>
    <n v="627082016"/>
  </r>
  <r>
    <x v="12"/>
    <n v="1033"/>
    <n v="13751600"/>
  </r>
  <r>
    <x v="12"/>
    <n v="1034"/>
    <n v="22140208"/>
  </r>
  <r>
    <x v="12"/>
    <n v="1035"/>
    <n v="34723120"/>
  </r>
  <r>
    <x v="12"/>
    <n v="1036"/>
    <n v="51500336"/>
  </r>
  <r>
    <x v="12"/>
    <n v="1037"/>
    <n v="64083248"/>
  </r>
  <r>
    <x v="12"/>
    <n v="1038"/>
    <n v="76666160"/>
  </r>
  <r>
    <x v="12"/>
    <n v="1039"/>
    <n v="89249072"/>
  </r>
  <r>
    <x v="12"/>
    <n v="1040"/>
    <n v="101831984"/>
  </r>
  <r>
    <x v="12"/>
    <n v="1041"/>
    <n v="114414896"/>
  </r>
  <r>
    <x v="12"/>
    <n v="1042"/>
    <n v="126997808"/>
  </r>
  <r>
    <x v="12"/>
    <n v="1043"/>
    <n v="139580720"/>
  </r>
  <r>
    <x v="12"/>
    <n v="1044"/>
    <n v="156357936"/>
  </r>
  <r>
    <x v="12"/>
    <n v="1045"/>
    <n v="168940848"/>
  </r>
  <r>
    <x v="12"/>
    <n v="1046"/>
    <n v="181523760"/>
  </r>
  <r>
    <x v="12"/>
    <n v="1047"/>
    <n v="194106672"/>
  </r>
  <r>
    <x v="12"/>
    <n v="1048"/>
    <n v="206689584"/>
  </r>
  <r>
    <x v="12"/>
    <n v="1049"/>
    <n v="219272496"/>
  </r>
  <r>
    <x v="12"/>
    <n v="1050"/>
    <n v="231855408"/>
  </r>
  <r>
    <x v="12"/>
    <n v="1051"/>
    <n v="248632624"/>
  </r>
  <r>
    <x v="12"/>
    <n v="1052"/>
    <n v="261215536"/>
  </r>
  <r>
    <x v="12"/>
    <n v="1053"/>
    <n v="273798448"/>
  </r>
  <r>
    <x v="12"/>
    <n v="1054"/>
    <n v="286381360"/>
  </r>
  <r>
    <x v="12"/>
    <n v="1055"/>
    <n v="298964272"/>
  </r>
  <r>
    <x v="12"/>
    <n v="1056"/>
    <n v="311547184"/>
  </r>
  <r>
    <x v="12"/>
    <n v="1057"/>
    <n v="324130096"/>
  </r>
  <r>
    <x v="12"/>
    <n v="1058"/>
    <n v="340907312"/>
  </r>
  <r>
    <x v="12"/>
    <n v="1059"/>
    <n v="349295920"/>
  </r>
  <r>
    <x v="12"/>
    <n v="1060"/>
    <n v="361878832"/>
  </r>
  <r>
    <x v="12"/>
    <n v="1061"/>
    <n v="378656048"/>
  </r>
  <r>
    <x v="12"/>
    <n v="1062"/>
    <n v="387044656"/>
  </r>
  <r>
    <x v="12"/>
    <n v="1063"/>
    <n v="403821872"/>
  </r>
  <r>
    <x v="12"/>
    <n v="1064"/>
    <n v="416404784"/>
  </r>
  <r>
    <x v="12"/>
    <n v="1065"/>
    <n v="428987696"/>
  </r>
  <r>
    <x v="12"/>
    <n v="1066"/>
    <n v="441570608"/>
  </r>
  <r>
    <x v="12"/>
    <n v="1067"/>
    <n v="454153520"/>
  </r>
  <r>
    <x v="12"/>
    <n v="1068"/>
    <n v="470930736"/>
  </r>
  <r>
    <x v="12"/>
    <n v="1069"/>
    <n v="483513648"/>
  </r>
  <r>
    <x v="12"/>
    <n v="1070"/>
    <n v="496096560"/>
  </r>
  <r>
    <x v="12"/>
    <n v="1071"/>
    <n v="508679472"/>
  </r>
  <r>
    <x v="12"/>
    <n v="1072"/>
    <n v="521262384"/>
  </r>
  <r>
    <x v="12"/>
    <n v="1073"/>
    <n v="533845296"/>
  </r>
  <r>
    <x v="12"/>
    <n v="1074"/>
    <n v="546428208"/>
  </r>
  <r>
    <x v="12"/>
    <n v="1075"/>
    <n v="563205424"/>
  </r>
  <r>
    <x v="12"/>
    <n v="1076"/>
    <n v="575788336"/>
  </r>
  <r>
    <x v="12"/>
    <n v="1077"/>
    <n v="588371248"/>
  </r>
  <r>
    <x v="12"/>
    <n v="1078"/>
    <n v="600954160"/>
  </r>
  <r>
    <x v="12"/>
    <n v="1079"/>
    <n v="613537072"/>
  </r>
  <r>
    <x v="12"/>
    <n v="1080"/>
    <n v="626119984"/>
  </r>
  <r>
    <x v="12"/>
    <n v="1081"/>
    <n v="638702896"/>
  </r>
  <r>
    <x v="12"/>
    <n v="1082"/>
    <n v="13247760"/>
  </r>
  <r>
    <x v="12"/>
    <n v="1083"/>
    <n v="25830672"/>
  </r>
  <r>
    <x v="12"/>
    <n v="1084"/>
    <n v="42607888"/>
  </r>
  <r>
    <x v="12"/>
    <n v="1085"/>
    <n v="55190800"/>
  </r>
  <r>
    <x v="12"/>
    <n v="1086"/>
    <n v="67773712"/>
  </r>
  <r>
    <x v="12"/>
    <n v="1087"/>
    <n v="80356624"/>
  </r>
  <r>
    <x v="12"/>
    <n v="1088"/>
    <n v="97133840"/>
  </r>
  <r>
    <x v="12"/>
    <n v="1089"/>
    <n v="109716752"/>
  </r>
  <r>
    <x v="12"/>
    <n v="1090"/>
    <n v="122299664"/>
  </r>
  <r>
    <x v="12"/>
    <n v="1091"/>
    <n v="134882576"/>
  </r>
  <r>
    <x v="12"/>
    <n v="1092"/>
    <n v="147465488"/>
  </r>
  <r>
    <x v="12"/>
    <n v="1093"/>
    <n v="160048400"/>
  </r>
  <r>
    <x v="12"/>
    <n v="1094"/>
    <n v="172631312"/>
  </r>
  <r>
    <x v="12"/>
    <n v="1095"/>
    <n v="189408528"/>
  </r>
  <r>
    <x v="12"/>
    <n v="1096"/>
    <n v="201991440"/>
  </r>
  <r>
    <x v="12"/>
    <n v="1097"/>
    <n v="214574352"/>
  </r>
  <r>
    <x v="12"/>
    <n v="1098"/>
    <n v="227157264"/>
  </r>
  <r>
    <x v="12"/>
    <n v="1099"/>
    <n v="239740176"/>
  </r>
  <r>
    <x v="12"/>
    <n v="1100"/>
    <n v="252323088"/>
  </r>
  <r>
    <x v="12"/>
    <n v="1101"/>
    <n v="264906000"/>
  </r>
  <r>
    <x v="12"/>
    <n v="1102"/>
    <n v="277488912"/>
  </r>
  <r>
    <x v="12"/>
    <n v="1103"/>
    <n v="290071824"/>
  </r>
  <r>
    <x v="12"/>
    <n v="1104"/>
    <n v="306849040"/>
  </r>
  <r>
    <x v="12"/>
    <n v="1105"/>
    <n v="315237648"/>
  </r>
  <r>
    <x v="12"/>
    <n v="1106"/>
    <n v="332014864"/>
  </r>
  <r>
    <x v="12"/>
    <n v="1107"/>
    <n v="344597776"/>
  </r>
  <r>
    <x v="12"/>
    <n v="1108"/>
    <n v="357180688"/>
  </r>
  <r>
    <x v="12"/>
    <n v="1109"/>
    <n v="369763600"/>
  </r>
  <r>
    <x v="12"/>
    <n v="1110"/>
    <n v="382346512"/>
  </r>
  <r>
    <x v="12"/>
    <n v="1111"/>
    <n v="394929424"/>
  </r>
  <r>
    <x v="12"/>
    <n v="1112"/>
    <n v="411706640"/>
  </r>
  <r>
    <x v="12"/>
    <n v="1113"/>
    <n v="420095248"/>
  </r>
  <r>
    <x v="12"/>
    <n v="1114"/>
    <n v="436872464"/>
  </r>
  <r>
    <x v="12"/>
    <n v="1115"/>
    <n v="449455376"/>
  </r>
  <r>
    <x v="12"/>
    <n v="1116"/>
    <n v="462038288"/>
  </r>
  <r>
    <x v="12"/>
    <n v="1117"/>
    <n v="474621200"/>
  </r>
  <r>
    <x v="12"/>
    <n v="1118"/>
    <n v="487204112"/>
  </r>
  <r>
    <x v="12"/>
    <n v="1119"/>
    <n v="499787024"/>
  </r>
  <r>
    <x v="12"/>
    <n v="1120"/>
    <n v="512369936"/>
  </r>
  <r>
    <x v="12"/>
    <n v="1121"/>
    <n v="524952848"/>
  </r>
  <r>
    <x v="12"/>
    <n v="1122"/>
    <n v="541730064"/>
  </r>
  <r>
    <x v="12"/>
    <n v="1123"/>
    <n v="554312976"/>
  </r>
  <r>
    <x v="12"/>
    <n v="1124"/>
    <n v="566895888"/>
  </r>
  <r>
    <x v="12"/>
    <n v="1125"/>
    <n v="579478800"/>
  </r>
  <r>
    <x v="12"/>
    <n v="1126"/>
    <n v="592061712"/>
  </r>
  <r>
    <x v="12"/>
    <n v="1127"/>
    <n v="608838928"/>
  </r>
  <r>
    <x v="12"/>
    <n v="1128"/>
    <n v="617227536"/>
  </r>
  <r>
    <x v="12"/>
    <n v="1129"/>
    <n v="634004752"/>
  </r>
  <r>
    <x v="12"/>
    <n v="1130"/>
    <n v="12143416"/>
  </r>
  <r>
    <x v="12"/>
    <n v="1131"/>
    <n v="24726328"/>
  </r>
  <r>
    <x v="12"/>
    <n v="1132"/>
    <n v="37309240"/>
  </r>
  <r>
    <x v="12"/>
    <n v="1133"/>
    <n v="54086456"/>
  </r>
  <r>
    <x v="12"/>
    <n v="1134"/>
    <n v="66669368"/>
  </r>
  <r>
    <x v="12"/>
    <n v="1135"/>
    <n v="79252280"/>
  </r>
  <r>
    <x v="12"/>
    <n v="1136"/>
    <n v="96029496"/>
  </r>
  <r>
    <x v="12"/>
    <n v="1137"/>
    <n v="108612408"/>
  </r>
  <r>
    <x v="12"/>
    <n v="1138"/>
    <n v="121195320"/>
  </r>
  <r>
    <x v="12"/>
    <n v="1139"/>
    <n v="133778232"/>
  </r>
  <r>
    <x v="12"/>
    <n v="1140"/>
    <n v="146361144"/>
  </r>
  <r>
    <x v="12"/>
    <n v="1141"/>
    <n v="158944056"/>
  </r>
  <r>
    <x v="12"/>
    <n v="1142"/>
    <n v="171526968"/>
  </r>
  <r>
    <x v="12"/>
    <n v="1143"/>
    <n v="188304184"/>
  </r>
  <r>
    <x v="12"/>
    <n v="1144"/>
    <n v="200887096"/>
  </r>
  <r>
    <x v="12"/>
    <n v="1145"/>
    <n v="213470008"/>
  </r>
  <r>
    <x v="12"/>
    <n v="1146"/>
    <n v="226052920"/>
  </r>
  <r>
    <x v="12"/>
    <n v="1147"/>
    <n v="238635832"/>
  </r>
  <r>
    <x v="12"/>
    <n v="1148"/>
    <n v="251218744"/>
  </r>
  <r>
    <x v="12"/>
    <n v="1149"/>
    <n v="267995960"/>
  </r>
  <r>
    <x v="12"/>
    <n v="1150"/>
    <n v="280578872"/>
  </r>
  <r>
    <x v="12"/>
    <n v="1151"/>
    <n v="293161784"/>
  </r>
  <r>
    <x v="12"/>
    <n v="1152"/>
    <n v="305744696"/>
  </r>
  <r>
    <x v="12"/>
    <n v="1153"/>
    <n v="322521912"/>
  </r>
  <r>
    <x v="12"/>
    <n v="1154"/>
    <n v="335104824"/>
  </r>
  <r>
    <x v="12"/>
    <n v="1155"/>
    <n v="347687736"/>
  </r>
  <r>
    <x v="12"/>
    <n v="1156"/>
    <n v="360270648"/>
  </r>
  <r>
    <x v="12"/>
    <n v="1157"/>
    <n v="377047864"/>
  </r>
  <r>
    <x v="12"/>
    <n v="1158"/>
    <n v="389630776"/>
  </r>
  <r>
    <x v="12"/>
    <n v="1159"/>
    <n v="402213688"/>
  </r>
  <r>
    <x v="12"/>
    <n v="1160"/>
    <n v="414796600"/>
  </r>
  <r>
    <x v="12"/>
    <n v="1161"/>
    <n v="431573816"/>
  </r>
  <r>
    <x v="12"/>
    <n v="1162"/>
    <n v="444156728"/>
  </r>
  <r>
    <x v="12"/>
    <n v="1163"/>
    <n v="456739640"/>
  </r>
  <r>
    <x v="12"/>
    <n v="1164"/>
    <n v="469322552"/>
  </r>
  <r>
    <x v="12"/>
    <n v="1165"/>
    <n v="481905464"/>
  </r>
  <r>
    <x v="13"/>
    <n v="0"/>
    <n v="481905464"/>
  </r>
  <r>
    <x v="13"/>
    <n v="1"/>
    <n v="502876984"/>
  </r>
  <r>
    <x v="13"/>
    <n v="2"/>
    <n v="515459896"/>
  </r>
  <r>
    <x v="13"/>
    <n v="3"/>
    <n v="528042808"/>
  </r>
  <r>
    <x v="13"/>
    <n v="4"/>
    <n v="540625720"/>
  </r>
  <r>
    <x v="13"/>
    <n v="5"/>
    <n v="557402936"/>
  </r>
  <r>
    <x v="13"/>
    <n v="6"/>
    <n v="569985848"/>
  </r>
  <r>
    <x v="13"/>
    <n v="7"/>
    <n v="582568760"/>
  </r>
  <r>
    <x v="13"/>
    <n v="8"/>
    <n v="599345976"/>
  </r>
  <r>
    <x v="13"/>
    <n v="9"/>
    <n v="611928888"/>
  </r>
  <r>
    <x v="13"/>
    <n v="10"/>
    <n v="624511800"/>
  </r>
  <r>
    <x v="13"/>
    <n v="11"/>
    <n v="637094712"/>
  </r>
  <r>
    <x v="13"/>
    <n v="12"/>
    <n v="11737744"/>
  </r>
  <r>
    <x v="13"/>
    <n v="13"/>
    <n v="28514960"/>
  </r>
  <r>
    <x v="13"/>
    <n v="14"/>
    <n v="45292176"/>
  </r>
  <r>
    <x v="13"/>
    <n v="15"/>
    <n v="57875088"/>
  </r>
  <r>
    <x v="13"/>
    <n v="16"/>
    <n v="70458000"/>
  </r>
  <r>
    <x v="13"/>
    <n v="17"/>
    <n v="87235216"/>
  </r>
  <r>
    <x v="13"/>
    <n v="18"/>
    <n v="99818128"/>
  </r>
  <r>
    <x v="13"/>
    <n v="19"/>
    <n v="112401040"/>
  </r>
  <r>
    <x v="13"/>
    <n v="20"/>
    <n v="124983952"/>
  </r>
  <r>
    <x v="13"/>
    <n v="21"/>
    <n v="137566864"/>
  </r>
  <r>
    <x v="13"/>
    <n v="22"/>
    <n v="154344080"/>
  </r>
  <r>
    <x v="13"/>
    <n v="23"/>
    <n v="166926992"/>
  </r>
  <r>
    <x v="13"/>
    <n v="24"/>
    <n v="179509904"/>
  </r>
  <r>
    <x v="13"/>
    <n v="25"/>
    <n v="192092816"/>
  </r>
  <r>
    <x v="13"/>
    <n v="26"/>
    <n v="208870032"/>
  </r>
  <r>
    <x v="13"/>
    <n v="27"/>
    <n v="221452944"/>
  </r>
  <r>
    <x v="13"/>
    <n v="28"/>
    <n v="234035856"/>
  </r>
  <r>
    <x v="13"/>
    <n v="29"/>
    <n v="246618768"/>
  </r>
  <r>
    <x v="13"/>
    <n v="30"/>
    <n v="259201680"/>
  </r>
  <r>
    <x v="13"/>
    <n v="31"/>
    <n v="271784592"/>
  </r>
  <r>
    <x v="13"/>
    <n v="32"/>
    <n v="288561808"/>
  </r>
  <r>
    <x v="13"/>
    <n v="33"/>
    <n v="301144720"/>
  </r>
  <r>
    <x v="13"/>
    <n v="34"/>
    <n v="313727632"/>
  </r>
  <r>
    <x v="13"/>
    <n v="35"/>
    <n v="326310544"/>
  </r>
  <r>
    <x v="13"/>
    <n v="36"/>
    <n v="338893456"/>
  </r>
  <r>
    <x v="13"/>
    <n v="37"/>
    <n v="355670672"/>
  </r>
  <r>
    <x v="13"/>
    <n v="38"/>
    <n v="368253584"/>
  </r>
  <r>
    <x v="13"/>
    <n v="39"/>
    <n v="380836496"/>
  </r>
  <r>
    <x v="13"/>
    <n v="40"/>
    <n v="393419408"/>
  </r>
  <r>
    <x v="13"/>
    <n v="41"/>
    <n v="406002320"/>
  </r>
  <r>
    <x v="13"/>
    <n v="42"/>
    <n v="418585232"/>
  </r>
  <r>
    <x v="13"/>
    <n v="43"/>
    <n v="435362448"/>
  </r>
  <r>
    <x v="13"/>
    <n v="44"/>
    <n v="447945360"/>
  </r>
  <r>
    <x v="13"/>
    <n v="45"/>
    <n v="460528272"/>
  </r>
  <r>
    <x v="13"/>
    <n v="46"/>
    <n v="473111184"/>
  </r>
  <r>
    <x v="13"/>
    <n v="47"/>
    <n v="489888400"/>
  </r>
  <r>
    <x v="13"/>
    <n v="48"/>
    <n v="502471312"/>
  </r>
  <r>
    <x v="13"/>
    <n v="49"/>
    <n v="515054224"/>
  </r>
  <r>
    <x v="13"/>
    <n v="50"/>
    <n v="527637136"/>
  </r>
  <r>
    <x v="13"/>
    <n v="51"/>
    <n v="544414352"/>
  </r>
  <r>
    <x v="13"/>
    <n v="52"/>
    <n v="556997264"/>
  </r>
  <r>
    <x v="13"/>
    <n v="53"/>
    <n v="569580176"/>
  </r>
  <r>
    <x v="13"/>
    <n v="54"/>
    <n v="582163088"/>
  </r>
  <r>
    <x v="13"/>
    <n v="55"/>
    <n v="598940304"/>
  </r>
  <r>
    <x v="13"/>
    <n v="56"/>
    <n v="611523216"/>
  </r>
  <r>
    <x v="13"/>
    <n v="57"/>
    <n v="624106128"/>
  </r>
  <r>
    <x v="13"/>
    <n v="58"/>
    <n v="14342576"/>
  </r>
  <r>
    <x v="13"/>
    <n v="59"/>
    <n v="26925488"/>
  </r>
  <r>
    <x v="13"/>
    <n v="60"/>
    <n v="43702704"/>
  </r>
  <r>
    <x v="13"/>
    <n v="61"/>
    <n v="56285616"/>
  </r>
  <r>
    <x v="13"/>
    <n v="62"/>
    <n v="68868528"/>
  </r>
  <r>
    <x v="13"/>
    <n v="63"/>
    <n v="85645744"/>
  </r>
  <r>
    <x v="13"/>
    <n v="64"/>
    <n v="98228656"/>
  </r>
  <r>
    <x v="13"/>
    <n v="65"/>
    <n v="110811568"/>
  </r>
  <r>
    <x v="13"/>
    <n v="66"/>
    <n v="127588784"/>
  </r>
  <r>
    <x v="13"/>
    <n v="67"/>
    <n v="140171696"/>
  </r>
  <r>
    <x v="13"/>
    <n v="68"/>
    <n v="152754608"/>
  </r>
  <r>
    <x v="13"/>
    <n v="69"/>
    <n v="165337520"/>
  </r>
  <r>
    <x v="13"/>
    <n v="70"/>
    <n v="182114736"/>
  </r>
  <r>
    <x v="13"/>
    <n v="71"/>
    <n v="194697648"/>
  </r>
  <r>
    <x v="13"/>
    <n v="72"/>
    <n v="207280560"/>
  </r>
  <r>
    <x v="13"/>
    <n v="73"/>
    <n v="219863472"/>
  </r>
  <r>
    <x v="13"/>
    <n v="74"/>
    <n v="236640688"/>
  </r>
  <r>
    <x v="13"/>
    <n v="75"/>
    <n v="249223600"/>
  </r>
  <r>
    <x v="13"/>
    <n v="76"/>
    <n v="261806512"/>
  </r>
  <r>
    <x v="13"/>
    <n v="77"/>
    <n v="274389424"/>
  </r>
  <r>
    <x v="13"/>
    <n v="78"/>
    <n v="291166640"/>
  </r>
  <r>
    <x v="13"/>
    <n v="79"/>
    <n v="303749552"/>
  </r>
  <r>
    <x v="13"/>
    <n v="80"/>
    <n v="316332464"/>
  </r>
  <r>
    <x v="13"/>
    <n v="81"/>
    <n v="328915376"/>
  </r>
  <r>
    <x v="13"/>
    <n v="82"/>
    <n v="345692592"/>
  </r>
  <r>
    <x v="13"/>
    <n v="83"/>
    <n v="358275504"/>
  </r>
  <r>
    <x v="13"/>
    <n v="84"/>
    <n v="370858416"/>
  </r>
  <r>
    <x v="13"/>
    <n v="85"/>
    <n v="383441328"/>
  </r>
  <r>
    <x v="13"/>
    <n v="86"/>
    <n v="400218544"/>
  </r>
  <r>
    <x v="13"/>
    <n v="87"/>
    <n v="412801456"/>
  </r>
  <r>
    <x v="13"/>
    <n v="88"/>
    <n v="425384368"/>
  </r>
  <r>
    <x v="13"/>
    <n v="89"/>
    <n v="437967280"/>
  </r>
  <r>
    <x v="13"/>
    <n v="90"/>
    <n v="450550192"/>
  </r>
  <r>
    <x v="13"/>
    <n v="91"/>
    <n v="467327408"/>
  </r>
  <r>
    <x v="13"/>
    <n v="92"/>
    <n v="479910320"/>
  </r>
  <r>
    <x v="13"/>
    <n v="93"/>
    <n v="492493232"/>
  </r>
  <r>
    <x v="13"/>
    <n v="94"/>
    <n v="505076144"/>
  </r>
  <r>
    <x v="13"/>
    <n v="95"/>
    <n v="521853360"/>
  </r>
  <r>
    <x v="13"/>
    <n v="96"/>
    <n v="534436272"/>
  </r>
  <r>
    <x v="13"/>
    <n v="97"/>
    <n v="547019184"/>
  </r>
  <r>
    <x v="13"/>
    <n v="98"/>
    <n v="559602096"/>
  </r>
  <r>
    <x v="13"/>
    <n v="99"/>
    <n v="572185008"/>
  </r>
  <r>
    <x v="13"/>
    <n v="100"/>
    <n v="588962224"/>
  </r>
  <r>
    <x v="13"/>
    <n v="101"/>
    <n v="601545136"/>
  </r>
  <r>
    <x v="13"/>
    <n v="102"/>
    <n v="614128048"/>
  </r>
  <r>
    <x v="13"/>
    <n v="103"/>
    <n v="626710960"/>
  </r>
  <r>
    <x v="13"/>
    <n v="104"/>
    <n v="11286336"/>
  </r>
  <r>
    <x v="13"/>
    <n v="105"/>
    <n v="19674944"/>
  </r>
  <r>
    <x v="13"/>
    <n v="106"/>
    <n v="36452160"/>
  </r>
  <r>
    <x v="13"/>
    <n v="107"/>
    <n v="49035072"/>
  </r>
  <r>
    <x v="13"/>
    <n v="108"/>
    <n v="61617984"/>
  </r>
  <r>
    <x v="13"/>
    <n v="109"/>
    <n v="74200896"/>
  </r>
  <r>
    <x v="13"/>
    <n v="110"/>
    <n v="90978112"/>
  </r>
  <r>
    <x v="13"/>
    <n v="111"/>
    <n v="103561024"/>
  </r>
  <r>
    <x v="13"/>
    <n v="112"/>
    <n v="116143936"/>
  </r>
  <r>
    <x v="13"/>
    <n v="113"/>
    <n v="128726848"/>
  </r>
  <r>
    <x v="13"/>
    <n v="114"/>
    <n v="145504064"/>
  </r>
  <r>
    <x v="13"/>
    <n v="115"/>
    <n v="158086976"/>
  </r>
  <r>
    <x v="13"/>
    <n v="116"/>
    <n v="170669888"/>
  </r>
  <r>
    <x v="13"/>
    <n v="117"/>
    <n v="183252800"/>
  </r>
  <r>
    <x v="13"/>
    <n v="118"/>
    <n v="195835712"/>
  </r>
  <r>
    <x v="13"/>
    <n v="119"/>
    <n v="212612928"/>
  </r>
  <r>
    <x v="13"/>
    <n v="120"/>
    <n v="225195840"/>
  </r>
  <r>
    <x v="13"/>
    <n v="121"/>
    <n v="237778752"/>
  </r>
  <r>
    <x v="13"/>
    <n v="122"/>
    <n v="250361664"/>
  </r>
  <r>
    <x v="13"/>
    <n v="123"/>
    <n v="267138880"/>
  </r>
  <r>
    <x v="13"/>
    <n v="124"/>
    <n v="279721792"/>
  </r>
  <r>
    <x v="13"/>
    <n v="125"/>
    <n v="292304704"/>
  </r>
  <r>
    <x v="13"/>
    <n v="126"/>
    <n v="304887616"/>
  </r>
  <r>
    <x v="13"/>
    <n v="127"/>
    <n v="321664832"/>
  </r>
  <r>
    <x v="13"/>
    <n v="128"/>
    <n v="334247744"/>
  </r>
  <r>
    <x v="13"/>
    <n v="129"/>
    <n v="346830656"/>
  </r>
  <r>
    <x v="13"/>
    <n v="130"/>
    <n v="359413568"/>
  </r>
  <r>
    <x v="13"/>
    <n v="131"/>
    <n v="376190784"/>
  </r>
  <r>
    <x v="13"/>
    <n v="132"/>
    <n v="388773696"/>
  </r>
  <r>
    <x v="13"/>
    <n v="133"/>
    <n v="401356608"/>
  </r>
  <r>
    <x v="13"/>
    <n v="134"/>
    <n v="413939520"/>
  </r>
  <r>
    <x v="13"/>
    <n v="135"/>
    <n v="430716736"/>
  </r>
  <r>
    <x v="13"/>
    <n v="136"/>
    <n v="443299648"/>
  </r>
  <r>
    <x v="13"/>
    <n v="137"/>
    <n v="455882560"/>
  </r>
  <r>
    <x v="13"/>
    <n v="138"/>
    <n v="468465472"/>
  </r>
  <r>
    <x v="13"/>
    <n v="139"/>
    <n v="485242688"/>
  </r>
  <r>
    <x v="13"/>
    <n v="140"/>
    <n v="497825600"/>
  </r>
  <r>
    <x v="13"/>
    <n v="141"/>
    <n v="510408512"/>
  </r>
  <r>
    <x v="13"/>
    <n v="142"/>
    <n v="522991424"/>
  </r>
  <r>
    <x v="13"/>
    <n v="143"/>
    <n v="535574336"/>
  </r>
  <r>
    <x v="13"/>
    <n v="144"/>
    <n v="552351552"/>
  </r>
  <r>
    <x v="13"/>
    <n v="145"/>
    <n v="564934464"/>
  </r>
  <r>
    <x v="13"/>
    <n v="146"/>
    <n v="577517376"/>
  </r>
  <r>
    <x v="13"/>
    <n v="147"/>
    <n v="590100288"/>
  </r>
  <r>
    <x v="13"/>
    <n v="148"/>
    <n v="602683200"/>
  </r>
  <r>
    <x v="13"/>
    <n v="149"/>
    <n v="619460416"/>
  </r>
  <r>
    <x v="13"/>
    <n v="150"/>
    <n v="632043328"/>
  </r>
  <r>
    <x v="13"/>
    <n v="151"/>
    <n v="8399384"/>
  </r>
  <r>
    <x v="13"/>
    <n v="152"/>
    <n v="20982296"/>
  </r>
  <r>
    <x v="13"/>
    <n v="153"/>
    <n v="33565208"/>
  </r>
  <r>
    <x v="13"/>
    <n v="154"/>
    <n v="50342424"/>
  </r>
  <r>
    <x v="13"/>
    <n v="155"/>
    <n v="62925336"/>
  </r>
  <r>
    <x v="13"/>
    <n v="156"/>
    <n v="79702552"/>
  </r>
  <r>
    <x v="13"/>
    <n v="157"/>
    <n v="92285464"/>
  </r>
  <r>
    <x v="13"/>
    <n v="158"/>
    <n v="104868376"/>
  </r>
  <r>
    <x v="13"/>
    <n v="159"/>
    <n v="117451288"/>
  </r>
  <r>
    <x v="13"/>
    <n v="160"/>
    <n v="130034200"/>
  </r>
  <r>
    <x v="13"/>
    <n v="161"/>
    <n v="142617112"/>
  </r>
  <r>
    <x v="13"/>
    <n v="162"/>
    <n v="159394328"/>
  </r>
  <r>
    <x v="13"/>
    <n v="163"/>
    <n v="171977240"/>
  </r>
  <r>
    <x v="13"/>
    <n v="164"/>
    <n v="184560152"/>
  </r>
  <r>
    <x v="13"/>
    <n v="165"/>
    <n v="197143064"/>
  </r>
  <r>
    <x v="13"/>
    <n v="166"/>
    <n v="209725976"/>
  </r>
  <r>
    <x v="13"/>
    <n v="167"/>
    <n v="226503192"/>
  </r>
  <r>
    <x v="13"/>
    <n v="168"/>
    <n v="239086104"/>
  </r>
  <r>
    <x v="13"/>
    <n v="169"/>
    <n v="251669016"/>
  </r>
  <r>
    <x v="13"/>
    <n v="170"/>
    <n v="264251928"/>
  </r>
  <r>
    <x v="13"/>
    <n v="171"/>
    <n v="276834840"/>
  </r>
  <r>
    <x v="13"/>
    <n v="172"/>
    <n v="293612056"/>
  </r>
  <r>
    <x v="13"/>
    <n v="173"/>
    <n v="306194968"/>
  </r>
  <r>
    <x v="13"/>
    <n v="174"/>
    <n v="318777880"/>
  </r>
  <r>
    <x v="13"/>
    <n v="175"/>
    <n v="331360792"/>
  </r>
  <r>
    <x v="13"/>
    <n v="176"/>
    <n v="343943704"/>
  </r>
  <r>
    <x v="13"/>
    <n v="177"/>
    <n v="356526616"/>
  </r>
  <r>
    <x v="13"/>
    <n v="178"/>
    <n v="369109528"/>
  </r>
  <r>
    <x v="13"/>
    <n v="179"/>
    <n v="385886744"/>
  </r>
  <r>
    <x v="13"/>
    <n v="180"/>
    <n v="394275352"/>
  </r>
  <r>
    <x v="13"/>
    <n v="181"/>
    <n v="406858264"/>
  </r>
  <r>
    <x v="13"/>
    <n v="182"/>
    <n v="423635480"/>
  </r>
  <r>
    <x v="13"/>
    <n v="183"/>
    <n v="436218392"/>
  </r>
  <r>
    <x v="13"/>
    <n v="184"/>
    <n v="448801304"/>
  </r>
  <r>
    <x v="13"/>
    <n v="185"/>
    <n v="461384216"/>
  </r>
  <r>
    <x v="13"/>
    <n v="186"/>
    <n v="473967128"/>
  </r>
  <r>
    <x v="13"/>
    <n v="187"/>
    <n v="486550040"/>
  </r>
  <r>
    <x v="13"/>
    <n v="188"/>
    <n v="499132952"/>
  </r>
  <r>
    <x v="13"/>
    <n v="189"/>
    <n v="511715864"/>
  </r>
  <r>
    <x v="13"/>
    <n v="190"/>
    <n v="528493080"/>
  </r>
  <r>
    <x v="13"/>
    <n v="191"/>
    <n v="541075992"/>
  </r>
  <r>
    <x v="13"/>
    <n v="192"/>
    <n v="553658904"/>
  </r>
  <r>
    <x v="13"/>
    <n v="193"/>
    <n v="566241816"/>
  </r>
  <r>
    <x v="13"/>
    <n v="194"/>
    <n v="578824728"/>
  </r>
  <r>
    <x v="13"/>
    <n v="195"/>
    <n v="595601944"/>
  </r>
  <r>
    <x v="13"/>
    <n v="196"/>
    <n v="608184856"/>
  </r>
  <r>
    <x v="13"/>
    <n v="197"/>
    <n v="620767768"/>
  </r>
  <r>
    <x v="13"/>
    <n v="198"/>
    <n v="633350680"/>
  </r>
  <r>
    <x v="13"/>
    <n v="199"/>
    <n v="16244592"/>
  </r>
  <r>
    <x v="13"/>
    <n v="200"/>
    <n v="28827504"/>
  </r>
  <r>
    <x v="13"/>
    <n v="201"/>
    <n v="41410416"/>
  </r>
  <r>
    <x v="13"/>
    <n v="202"/>
    <n v="53993328"/>
  </r>
  <r>
    <x v="13"/>
    <n v="203"/>
    <n v="66576240"/>
  </r>
  <r>
    <x v="13"/>
    <n v="204"/>
    <n v="79159152"/>
  </r>
  <r>
    <x v="13"/>
    <n v="205"/>
    <n v="95936368"/>
  </r>
  <r>
    <x v="13"/>
    <n v="206"/>
    <n v="104324976"/>
  </r>
  <r>
    <x v="13"/>
    <n v="207"/>
    <n v="121102192"/>
  </r>
  <r>
    <x v="13"/>
    <n v="208"/>
    <n v="133685104"/>
  </r>
  <r>
    <x v="13"/>
    <n v="209"/>
    <n v="146268016"/>
  </r>
  <r>
    <x v="13"/>
    <n v="210"/>
    <n v="158850928"/>
  </r>
  <r>
    <x v="13"/>
    <n v="211"/>
    <n v="171433840"/>
  </r>
  <r>
    <x v="13"/>
    <n v="212"/>
    <n v="184016752"/>
  </r>
  <r>
    <x v="13"/>
    <n v="213"/>
    <n v="196599664"/>
  </r>
  <r>
    <x v="13"/>
    <n v="214"/>
    <n v="209182576"/>
  </r>
  <r>
    <x v="13"/>
    <n v="215"/>
    <n v="225959792"/>
  </r>
  <r>
    <x v="13"/>
    <n v="216"/>
    <n v="238542704"/>
  </r>
  <r>
    <x v="13"/>
    <n v="217"/>
    <n v="251125616"/>
  </r>
  <r>
    <x v="13"/>
    <n v="218"/>
    <n v="267902832"/>
  </r>
  <r>
    <x v="13"/>
    <n v="219"/>
    <n v="280485744"/>
  </r>
  <r>
    <x v="13"/>
    <n v="220"/>
    <n v="293068656"/>
  </r>
  <r>
    <x v="13"/>
    <n v="221"/>
    <n v="305651568"/>
  </r>
  <r>
    <x v="13"/>
    <n v="222"/>
    <n v="318234480"/>
  </r>
  <r>
    <x v="13"/>
    <n v="223"/>
    <n v="330817392"/>
  </r>
  <r>
    <x v="13"/>
    <n v="224"/>
    <n v="347594608"/>
  </r>
  <r>
    <x v="13"/>
    <n v="225"/>
    <n v="355983216"/>
  </r>
  <r>
    <x v="13"/>
    <n v="226"/>
    <n v="372760432"/>
  </r>
  <r>
    <x v="13"/>
    <n v="227"/>
    <n v="385343344"/>
  </r>
  <r>
    <x v="13"/>
    <n v="228"/>
    <n v="397926256"/>
  </r>
  <r>
    <x v="13"/>
    <n v="229"/>
    <n v="410509168"/>
  </r>
  <r>
    <x v="13"/>
    <n v="230"/>
    <n v="423092080"/>
  </r>
  <r>
    <x v="13"/>
    <n v="231"/>
    <n v="435674992"/>
  </r>
  <r>
    <x v="13"/>
    <n v="232"/>
    <n v="452452208"/>
  </r>
  <r>
    <x v="13"/>
    <n v="233"/>
    <n v="465035120"/>
  </r>
  <r>
    <x v="13"/>
    <n v="234"/>
    <n v="477618032"/>
  </r>
  <r>
    <x v="13"/>
    <n v="235"/>
    <n v="490200944"/>
  </r>
  <r>
    <x v="13"/>
    <n v="236"/>
    <n v="502783856"/>
  </r>
  <r>
    <x v="13"/>
    <n v="237"/>
    <n v="515366768"/>
  </r>
  <r>
    <x v="13"/>
    <n v="238"/>
    <n v="527949680"/>
  </r>
  <r>
    <x v="13"/>
    <n v="239"/>
    <n v="540532592"/>
  </r>
  <r>
    <x v="13"/>
    <n v="240"/>
    <n v="553115504"/>
  </r>
  <r>
    <x v="13"/>
    <n v="241"/>
    <n v="565698416"/>
  </r>
  <r>
    <x v="13"/>
    <n v="242"/>
    <n v="578281328"/>
  </r>
  <r>
    <x v="13"/>
    <n v="243"/>
    <n v="590864240"/>
  </r>
  <r>
    <x v="13"/>
    <n v="244"/>
    <n v="607641456"/>
  </r>
  <r>
    <x v="13"/>
    <n v="245"/>
    <n v="620224368"/>
  </r>
  <r>
    <x v="13"/>
    <n v="246"/>
    <n v="632807280"/>
  </r>
  <r>
    <x v="13"/>
    <n v="247"/>
    <n v="12342288"/>
  </r>
  <r>
    <x v="13"/>
    <n v="248"/>
    <n v="24925200"/>
  </r>
  <r>
    <x v="13"/>
    <n v="249"/>
    <n v="41702416"/>
  </r>
  <r>
    <x v="13"/>
    <n v="250"/>
    <n v="54285328"/>
  </r>
  <r>
    <x v="13"/>
    <n v="251"/>
    <n v="66868240"/>
  </r>
  <r>
    <x v="13"/>
    <n v="252"/>
    <n v="79451152"/>
  </r>
  <r>
    <x v="13"/>
    <n v="253"/>
    <n v="92034064"/>
  </r>
  <r>
    <x v="13"/>
    <n v="254"/>
    <n v="108811280"/>
  </r>
  <r>
    <x v="13"/>
    <n v="255"/>
    <n v="121394192"/>
  </r>
  <r>
    <x v="13"/>
    <n v="256"/>
    <n v="133977104"/>
  </r>
  <r>
    <x v="13"/>
    <n v="257"/>
    <n v="146560016"/>
  </r>
  <r>
    <x v="13"/>
    <n v="258"/>
    <n v="159142928"/>
  </r>
  <r>
    <x v="13"/>
    <n v="259"/>
    <n v="175920144"/>
  </r>
  <r>
    <x v="13"/>
    <n v="260"/>
    <n v="188503056"/>
  </r>
  <r>
    <x v="13"/>
    <n v="261"/>
    <n v="201085968"/>
  </r>
  <r>
    <x v="13"/>
    <n v="262"/>
    <n v="213668880"/>
  </r>
  <r>
    <x v="13"/>
    <n v="263"/>
    <n v="226251792"/>
  </r>
  <r>
    <x v="13"/>
    <n v="264"/>
    <n v="238834704"/>
  </r>
  <r>
    <x v="13"/>
    <n v="265"/>
    <n v="255611920"/>
  </r>
  <r>
    <x v="13"/>
    <n v="266"/>
    <n v="268194832"/>
  </r>
  <r>
    <x v="13"/>
    <n v="267"/>
    <n v="280777744"/>
  </r>
  <r>
    <x v="13"/>
    <n v="268"/>
    <n v="293360656"/>
  </r>
  <r>
    <x v="13"/>
    <n v="269"/>
    <n v="310137872"/>
  </r>
  <r>
    <x v="13"/>
    <n v="270"/>
    <n v="322720784"/>
  </r>
  <r>
    <x v="13"/>
    <n v="271"/>
    <n v="335303696"/>
  </r>
  <r>
    <x v="13"/>
    <n v="272"/>
    <n v="347886608"/>
  </r>
  <r>
    <x v="13"/>
    <n v="273"/>
    <n v="364663824"/>
  </r>
  <r>
    <x v="13"/>
    <n v="274"/>
    <n v="377246736"/>
  </r>
  <r>
    <x v="13"/>
    <n v="275"/>
    <n v="389829648"/>
  </r>
  <r>
    <x v="13"/>
    <n v="276"/>
    <n v="402412560"/>
  </r>
  <r>
    <x v="13"/>
    <n v="277"/>
    <n v="414995472"/>
  </r>
  <r>
    <x v="13"/>
    <n v="278"/>
    <n v="431772688"/>
  </r>
  <r>
    <x v="13"/>
    <n v="279"/>
    <n v="444355600"/>
  </r>
  <r>
    <x v="13"/>
    <n v="280"/>
    <n v="456938512"/>
  </r>
  <r>
    <x v="13"/>
    <n v="281"/>
    <n v="469521424"/>
  </r>
  <r>
    <x v="13"/>
    <n v="282"/>
    <n v="482104336"/>
  </r>
  <r>
    <x v="13"/>
    <n v="283"/>
    <n v="498881552"/>
  </r>
  <r>
    <x v="13"/>
    <n v="284"/>
    <n v="511464464"/>
  </r>
  <r>
    <x v="13"/>
    <n v="285"/>
    <n v="524047376"/>
  </r>
  <r>
    <x v="13"/>
    <n v="286"/>
    <n v="536630288"/>
  </r>
  <r>
    <x v="13"/>
    <n v="287"/>
    <n v="549213200"/>
  </r>
  <r>
    <x v="13"/>
    <n v="288"/>
    <n v="565990416"/>
  </r>
  <r>
    <x v="13"/>
    <n v="289"/>
    <n v="578573328"/>
  </r>
  <r>
    <x v="13"/>
    <n v="290"/>
    <n v="591156240"/>
  </r>
  <r>
    <x v="13"/>
    <n v="291"/>
    <n v="603739152"/>
  </r>
  <r>
    <x v="13"/>
    <n v="292"/>
    <n v="616322064"/>
  </r>
  <r>
    <x v="13"/>
    <n v="293"/>
    <n v="633099280"/>
  </r>
  <r>
    <x v="13"/>
    <n v="294"/>
    <n v="15499968"/>
  </r>
  <r>
    <x v="13"/>
    <n v="295"/>
    <n v="23888576"/>
  </r>
  <r>
    <x v="13"/>
    <n v="296"/>
    <n v="36471488"/>
  </r>
  <r>
    <x v="13"/>
    <n v="297"/>
    <n v="53248704"/>
  </r>
  <r>
    <x v="13"/>
    <n v="298"/>
    <n v="65831616"/>
  </r>
  <r>
    <x v="13"/>
    <n v="299"/>
    <n v="78414528"/>
  </r>
  <r>
    <x v="13"/>
    <n v="300"/>
    <n v="90997440"/>
  </r>
  <r>
    <x v="13"/>
    <n v="301"/>
    <n v="103580352"/>
  </r>
  <r>
    <x v="13"/>
    <n v="302"/>
    <n v="116163264"/>
  </r>
  <r>
    <x v="13"/>
    <n v="303"/>
    <n v="128746176"/>
  </r>
  <r>
    <x v="13"/>
    <n v="304"/>
    <n v="145523392"/>
  </r>
  <r>
    <x v="13"/>
    <n v="305"/>
    <n v="158106304"/>
  </r>
  <r>
    <x v="13"/>
    <n v="306"/>
    <n v="170689216"/>
  </r>
  <r>
    <x v="13"/>
    <n v="307"/>
    <n v="183272128"/>
  </r>
  <r>
    <x v="13"/>
    <n v="308"/>
    <n v="195855040"/>
  </r>
  <r>
    <x v="13"/>
    <n v="309"/>
    <n v="208437952"/>
  </r>
  <r>
    <x v="13"/>
    <n v="310"/>
    <n v="225215168"/>
  </r>
  <r>
    <x v="13"/>
    <n v="311"/>
    <n v="237798080"/>
  </r>
  <r>
    <x v="13"/>
    <n v="312"/>
    <n v="250380992"/>
  </r>
  <r>
    <x v="13"/>
    <n v="313"/>
    <n v="262963904"/>
  </r>
  <r>
    <x v="13"/>
    <n v="314"/>
    <n v="275546816"/>
  </r>
  <r>
    <x v="13"/>
    <n v="315"/>
    <n v="292324032"/>
  </r>
  <r>
    <x v="13"/>
    <n v="316"/>
    <n v="304906944"/>
  </r>
  <r>
    <x v="13"/>
    <n v="317"/>
    <n v="317489856"/>
  </r>
  <r>
    <x v="13"/>
    <n v="318"/>
    <n v="330072768"/>
  </r>
  <r>
    <x v="13"/>
    <n v="319"/>
    <n v="346849984"/>
  </r>
  <r>
    <x v="13"/>
    <n v="320"/>
    <n v="359432896"/>
  </r>
  <r>
    <x v="13"/>
    <n v="321"/>
    <n v="372015808"/>
  </r>
  <r>
    <x v="13"/>
    <n v="322"/>
    <n v="384598720"/>
  </r>
  <r>
    <x v="13"/>
    <n v="323"/>
    <n v="397181632"/>
  </r>
  <r>
    <x v="13"/>
    <n v="324"/>
    <n v="413958848"/>
  </r>
  <r>
    <x v="13"/>
    <n v="325"/>
    <n v="426541760"/>
  </r>
  <r>
    <x v="13"/>
    <n v="326"/>
    <n v="439124672"/>
  </r>
  <r>
    <x v="13"/>
    <n v="327"/>
    <n v="451707584"/>
  </r>
  <r>
    <x v="13"/>
    <n v="328"/>
    <n v="464290496"/>
  </r>
  <r>
    <x v="13"/>
    <n v="329"/>
    <n v="476873408"/>
  </r>
  <r>
    <x v="13"/>
    <n v="330"/>
    <n v="493650624"/>
  </r>
  <r>
    <x v="13"/>
    <n v="331"/>
    <n v="506233536"/>
  </r>
  <r>
    <x v="13"/>
    <n v="332"/>
    <n v="518816448"/>
  </r>
  <r>
    <x v="13"/>
    <n v="333"/>
    <n v="531399360"/>
  </r>
  <r>
    <x v="13"/>
    <n v="334"/>
    <n v="543982272"/>
  </r>
  <r>
    <x v="13"/>
    <n v="335"/>
    <n v="560759488"/>
  </r>
  <r>
    <x v="13"/>
    <n v="336"/>
    <n v="573342400"/>
  </r>
  <r>
    <x v="13"/>
    <n v="337"/>
    <n v="585925312"/>
  </r>
  <r>
    <x v="13"/>
    <n v="338"/>
    <n v="598508224"/>
  </r>
  <r>
    <x v="13"/>
    <n v="339"/>
    <n v="611091136"/>
  </r>
  <r>
    <x v="13"/>
    <n v="340"/>
    <n v="623674048"/>
  </r>
  <r>
    <x v="13"/>
    <n v="341"/>
    <n v="17350232"/>
  </r>
  <r>
    <x v="13"/>
    <n v="342"/>
    <n v="25738840"/>
  </r>
  <r>
    <x v="13"/>
    <n v="343"/>
    <n v="42516056"/>
  </r>
  <r>
    <x v="13"/>
    <n v="344"/>
    <n v="55098968"/>
  </r>
  <r>
    <x v="13"/>
    <n v="345"/>
    <n v="67681880"/>
  </r>
  <r>
    <x v="13"/>
    <n v="346"/>
    <n v="80264792"/>
  </r>
  <r>
    <x v="13"/>
    <n v="347"/>
    <n v="97042008"/>
  </r>
  <r>
    <x v="13"/>
    <n v="348"/>
    <n v="109624920"/>
  </r>
  <r>
    <x v="13"/>
    <n v="349"/>
    <n v="122207832"/>
  </r>
  <r>
    <x v="13"/>
    <n v="350"/>
    <n v="134790744"/>
  </r>
  <r>
    <x v="13"/>
    <n v="351"/>
    <n v="147373656"/>
  </r>
  <r>
    <x v="13"/>
    <n v="352"/>
    <n v="164150872"/>
  </r>
  <r>
    <x v="13"/>
    <n v="353"/>
    <n v="176733784"/>
  </r>
  <r>
    <x v="13"/>
    <n v="354"/>
    <n v="189316696"/>
  </r>
  <r>
    <x v="13"/>
    <n v="355"/>
    <n v="201899608"/>
  </r>
  <r>
    <x v="13"/>
    <n v="356"/>
    <n v="214482520"/>
  </r>
  <r>
    <x v="13"/>
    <n v="357"/>
    <n v="227065432"/>
  </r>
  <r>
    <x v="13"/>
    <n v="358"/>
    <n v="243842648"/>
  </r>
  <r>
    <x v="13"/>
    <n v="359"/>
    <n v="256425560"/>
  </r>
  <r>
    <x v="13"/>
    <n v="360"/>
    <n v="269008472"/>
  </r>
  <r>
    <x v="13"/>
    <n v="361"/>
    <n v="281591384"/>
  </r>
  <r>
    <x v="13"/>
    <n v="362"/>
    <n v="294174296"/>
  </r>
  <r>
    <x v="13"/>
    <n v="363"/>
    <n v="310951512"/>
  </r>
  <r>
    <x v="13"/>
    <n v="364"/>
    <n v="323534424"/>
  </r>
  <r>
    <x v="13"/>
    <n v="365"/>
    <n v="336117336"/>
  </r>
  <r>
    <x v="13"/>
    <n v="366"/>
    <n v="348700248"/>
  </r>
  <r>
    <x v="13"/>
    <n v="367"/>
    <n v="361283160"/>
  </r>
  <r>
    <x v="13"/>
    <n v="368"/>
    <n v="373866072"/>
  </r>
  <r>
    <x v="13"/>
    <n v="369"/>
    <n v="390643288"/>
  </r>
  <r>
    <x v="13"/>
    <n v="370"/>
    <n v="403226200"/>
  </r>
  <r>
    <x v="13"/>
    <n v="371"/>
    <n v="415809112"/>
  </r>
  <r>
    <x v="13"/>
    <n v="372"/>
    <n v="428392024"/>
  </r>
  <r>
    <x v="13"/>
    <n v="373"/>
    <n v="440974936"/>
  </r>
  <r>
    <x v="13"/>
    <n v="374"/>
    <n v="453557848"/>
  </r>
  <r>
    <x v="13"/>
    <n v="375"/>
    <n v="470335064"/>
  </r>
  <r>
    <x v="13"/>
    <n v="376"/>
    <n v="482917976"/>
  </r>
  <r>
    <x v="13"/>
    <n v="377"/>
    <n v="495500888"/>
  </r>
  <r>
    <x v="13"/>
    <n v="378"/>
    <n v="508083800"/>
  </r>
  <r>
    <x v="13"/>
    <n v="379"/>
    <n v="524861016"/>
  </r>
  <r>
    <x v="13"/>
    <n v="380"/>
    <n v="537443928"/>
  </r>
  <r>
    <x v="13"/>
    <n v="381"/>
    <n v="550026840"/>
  </r>
  <r>
    <x v="13"/>
    <n v="382"/>
    <n v="562609752"/>
  </r>
  <r>
    <x v="13"/>
    <n v="383"/>
    <n v="575192664"/>
  </r>
  <r>
    <x v="13"/>
    <n v="384"/>
    <n v="591969880"/>
  </r>
  <r>
    <x v="13"/>
    <n v="385"/>
    <n v="604552792"/>
  </r>
  <r>
    <x v="13"/>
    <n v="386"/>
    <n v="617135704"/>
  </r>
  <r>
    <x v="13"/>
    <n v="387"/>
    <n v="629718616"/>
  </r>
  <r>
    <x v="13"/>
    <n v="388"/>
    <n v="9259480"/>
  </r>
  <r>
    <x v="13"/>
    <n v="389"/>
    <n v="17648088"/>
  </r>
  <r>
    <x v="13"/>
    <n v="390"/>
    <n v="34425304"/>
  </r>
  <r>
    <x v="13"/>
    <n v="391"/>
    <n v="47008216"/>
  </r>
  <r>
    <x v="13"/>
    <n v="392"/>
    <n v="59591128"/>
  </r>
  <r>
    <x v="13"/>
    <n v="393"/>
    <n v="76368344"/>
  </r>
  <r>
    <x v="13"/>
    <n v="394"/>
    <n v="88951256"/>
  </r>
  <r>
    <x v="13"/>
    <n v="395"/>
    <n v="101534168"/>
  </r>
  <r>
    <x v="13"/>
    <n v="396"/>
    <n v="114117080"/>
  </r>
  <r>
    <x v="13"/>
    <n v="397"/>
    <n v="130894296"/>
  </r>
  <r>
    <x v="13"/>
    <n v="398"/>
    <n v="143477208"/>
  </r>
  <r>
    <x v="13"/>
    <n v="399"/>
    <n v="156060120"/>
  </r>
  <r>
    <x v="13"/>
    <n v="400"/>
    <n v="168643032"/>
  </r>
  <r>
    <x v="13"/>
    <n v="401"/>
    <n v="181225944"/>
  </r>
  <r>
    <x v="13"/>
    <n v="402"/>
    <n v="198003160"/>
  </r>
  <r>
    <x v="13"/>
    <n v="403"/>
    <n v="210586072"/>
  </r>
  <r>
    <x v="13"/>
    <n v="404"/>
    <n v="223168984"/>
  </r>
  <r>
    <x v="13"/>
    <n v="405"/>
    <n v="235751896"/>
  </r>
  <r>
    <x v="13"/>
    <n v="406"/>
    <n v="252529112"/>
  </r>
  <r>
    <x v="13"/>
    <n v="407"/>
    <n v="265112024"/>
  </r>
  <r>
    <x v="13"/>
    <n v="408"/>
    <n v="277694936"/>
  </r>
  <r>
    <x v="13"/>
    <n v="409"/>
    <n v="290277848"/>
  </r>
  <r>
    <x v="13"/>
    <n v="410"/>
    <n v="302860760"/>
  </r>
  <r>
    <x v="13"/>
    <n v="411"/>
    <n v="319637976"/>
  </r>
  <r>
    <x v="13"/>
    <n v="412"/>
    <n v="332220888"/>
  </r>
  <r>
    <x v="13"/>
    <n v="413"/>
    <n v="344803800"/>
  </r>
  <r>
    <x v="13"/>
    <n v="414"/>
    <n v="357386712"/>
  </r>
  <r>
    <x v="13"/>
    <n v="415"/>
    <n v="369969624"/>
  </r>
  <r>
    <x v="13"/>
    <n v="416"/>
    <n v="382552536"/>
  </r>
  <r>
    <x v="13"/>
    <n v="417"/>
    <n v="399329752"/>
  </r>
  <r>
    <x v="13"/>
    <n v="418"/>
    <n v="411912664"/>
  </r>
  <r>
    <x v="13"/>
    <n v="419"/>
    <n v="424495576"/>
  </r>
  <r>
    <x v="13"/>
    <n v="420"/>
    <n v="437078488"/>
  </r>
  <r>
    <x v="13"/>
    <n v="421"/>
    <n v="449661400"/>
  </r>
  <r>
    <x v="13"/>
    <n v="422"/>
    <n v="462244312"/>
  </r>
  <r>
    <x v="13"/>
    <n v="423"/>
    <n v="479021528"/>
  </r>
  <r>
    <x v="13"/>
    <n v="424"/>
    <n v="491604440"/>
  </r>
  <r>
    <x v="13"/>
    <n v="425"/>
    <n v="504187352"/>
  </r>
  <r>
    <x v="13"/>
    <n v="426"/>
    <n v="516770264"/>
  </r>
  <r>
    <x v="13"/>
    <n v="427"/>
    <n v="529353176"/>
  </r>
  <r>
    <x v="13"/>
    <n v="428"/>
    <n v="541936088"/>
  </r>
  <r>
    <x v="13"/>
    <n v="429"/>
    <n v="554519000"/>
  </r>
  <r>
    <x v="13"/>
    <n v="430"/>
    <n v="567101912"/>
  </r>
  <r>
    <x v="13"/>
    <n v="431"/>
    <n v="579684824"/>
  </r>
  <r>
    <x v="13"/>
    <n v="432"/>
    <n v="596462040"/>
  </r>
  <r>
    <x v="13"/>
    <n v="433"/>
    <n v="609044952"/>
  </r>
  <r>
    <x v="13"/>
    <n v="434"/>
    <n v="621627864"/>
  </r>
  <r>
    <x v="13"/>
    <n v="435"/>
    <n v="634210776"/>
  </r>
  <r>
    <x v="13"/>
    <n v="436"/>
    <n v="17037344"/>
  </r>
  <r>
    <x v="13"/>
    <n v="437"/>
    <n v="29620256"/>
  </r>
  <r>
    <x v="13"/>
    <n v="438"/>
    <n v="42203168"/>
  </r>
  <r>
    <x v="13"/>
    <n v="439"/>
    <n v="58980384"/>
  </r>
  <r>
    <x v="13"/>
    <n v="440"/>
    <n v="71563296"/>
  </r>
  <r>
    <x v="13"/>
    <n v="441"/>
    <n v="84146208"/>
  </r>
  <r>
    <x v="13"/>
    <n v="442"/>
    <n v="96729120"/>
  </r>
  <r>
    <x v="13"/>
    <n v="443"/>
    <n v="113506336"/>
  </r>
  <r>
    <x v="13"/>
    <n v="444"/>
    <n v="126089248"/>
  </r>
  <r>
    <x v="13"/>
    <n v="445"/>
    <n v="138672160"/>
  </r>
  <r>
    <x v="13"/>
    <n v="446"/>
    <n v="151255072"/>
  </r>
  <r>
    <x v="13"/>
    <n v="447"/>
    <n v="168032288"/>
  </r>
  <r>
    <x v="13"/>
    <n v="448"/>
    <n v="180615200"/>
  </r>
  <r>
    <x v="13"/>
    <n v="449"/>
    <n v="193198112"/>
  </r>
  <r>
    <x v="13"/>
    <n v="450"/>
    <n v="209975328"/>
  </r>
  <r>
    <x v="13"/>
    <n v="451"/>
    <n v="222558240"/>
  </r>
  <r>
    <x v="13"/>
    <n v="452"/>
    <n v="235141152"/>
  </r>
  <r>
    <x v="13"/>
    <n v="453"/>
    <n v="247724064"/>
  </r>
  <r>
    <x v="13"/>
    <n v="454"/>
    <n v="260306976"/>
  </r>
  <r>
    <x v="13"/>
    <n v="455"/>
    <n v="277084192"/>
  </r>
  <r>
    <x v="13"/>
    <n v="456"/>
    <n v="289667104"/>
  </r>
  <r>
    <x v="13"/>
    <n v="457"/>
    <n v="302250016"/>
  </r>
  <r>
    <x v="13"/>
    <n v="458"/>
    <n v="314832928"/>
  </r>
  <r>
    <x v="13"/>
    <n v="459"/>
    <n v="331610144"/>
  </r>
  <r>
    <x v="13"/>
    <n v="460"/>
    <n v="344193056"/>
  </r>
  <r>
    <x v="13"/>
    <n v="461"/>
    <n v="356775968"/>
  </r>
  <r>
    <x v="13"/>
    <n v="462"/>
    <n v="369358880"/>
  </r>
  <r>
    <x v="13"/>
    <n v="463"/>
    <n v="381941792"/>
  </r>
  <r>
    <x v="13"/>
    <n v="464"/>
    <n v="398719008"/>
  </r>
  <r>
    <x v="13"/>
    <n v="465"/>
    <n v="411301920"/>
  </r>
  <r>
    <x v="13"/>
    <n v="466"/>
    <n v="423884832"/>
  </r>
  <r>
    <x v="13"/>
    <n v="467"/>
    <n v="436467744"/>
  </r>
  <r>
    <x v="13"/>
    <n v="468"/>
    <n v="449050656"/>
  </r>
  <r>
    <x v="13"/>
    <n v="469"/>
    <n v="461633568"/>
  </r>
  <r>
    <x v="13"/>
    <n v="470"/>
    <n v="478410784"/>
  </r>
  <r>
    <x v="13"/>
    <n v="471"/>
    <n v="490993696"/>
  </r>
  <r>
    <x v="13"/>
    <n v="472"/>
    <n v="503576608"/>
  </r>
  <r>
    <x v="13"/>
    <n v="473"/>
    <n v="516159520"/>
  </r>
  <r>
    <x v="13"/>
    <n v="474"/>
    <n v="528742432"/>
  </r>
  <r>
    <x v="13"/>
    <n v="475"/>
    <n v="541325344"/>
  </r>
  <r>
    <x v="13"/>
    <n v="476"/>
    <n v="558102560"/>
  </r>
  <r>
    <x v="13"/>
    <n v="477"/>
    <n v="570685472"/>
  </r>
  <r>
    <x v="13"/>
    <n v="478"/>
    <n v="583268384"/>
  </r>
  <r>
    <x v="13"/>
    <n v="479"/>
    <n v="595851296"/>
  </r>
  <r>
    <x v="13"/>
    <n v="480"/>
    <n v="608434208"/>
  </r>
  <r>
    <x v="13"/>
    <n v="481"/>
    <n v="621017120"/>
  </r>
  <r>
    <x v="13"/>
    <n v="482"/>
    <n v="633600032"/>
  </r>
  <r>
    <x v="13"/>
    <n v="483"/>
    <n v="8467312"/>
  </r>
  <r>
    <x v="13"/>
    <n v="484"/>
    <n v="16855920"/>
  </r>
  <r>
    <x v="13"/>
    <n v="485"/>
    <n v="21050224"/>
  </r>
  <r>
    <x v="13"/>
    <n v="486"/>
    <n v="29438832"/>
  </r>
  <r>
    <x v="13"/>
    <n v="487"/>
    <n v="37827440"/>
  </r>
  <r>
    <x v="13"/>
    <n v="488"/>
    <n v="46216048"/>
  </r>
  <r>
    <x v="13"/>
    <n v="489"/>
    <n v="54604656"/>
  </r>
  <r>
    <x v="13"/>
    <n v="490"/>
    <n v="58798960"/>
  </r>
  <r>
    <x v="13"/>
    <n v="491"/>
    <n v="67187568"/>
  </r>
  <r>
    <x v="13"/>
    <n v="492"/>
    <n v="75576176"/>
  </r>
  <r>
    <x v="13"/>
    <n v="493"/>
    <n v="83964784"/>
  </r>
  <r>
    <x v="13"/>
    <n v="494"/>
    <n v="88159088"/>
  </r>
  <r>
    <x v="13"/>
    <n v="495"/>
    <n v="96547696"/>
  </r>
  <r>
    <x v="13"/>
    <n v="496"/>
    <n v="100742000"/>
  </r>
  <r>
    <x v="13"/>
    <n v="497"/>
    <n v="109130608"/>
  </r>
  <r>
    <x v="13"/>
    <n v="498"/>
    <n v="113324912"/>
  </r>
  <r>
    <x v="13"/>
    <n v="499"/>
    <n v="121713520"/>
  </r>
  <r>
    <x v="13"/>
    <n v="500"/>
    <n v="130102128"/>
  </r>
  <r>
    <x v="13"/>
    <n v="501"/>
    <n v="134296432"/>
  </r>
  <r>
    <x v="13"/>
    <n v="502"/>
    <n v="142685040"/>
  </r>
  <r>
    <x v="13"/>
    <n v="503"/>
    <n v="146879344"/>
  </r>
  <r>
    <x v="13"/>
    <n v="504"/>
    <n v="155267952"/>
  </r>
  <r>
    <x v="13"/>
    <n v="505"/>
    <n v="159462256"/>
  </r>
  <r>
    <x v="13"/>
    <n v="506"/>
    <n v="167850864"/>
  </r>
  <r>
    <x v="13"/>
    <n v="507"/>
    <n v="172045168"/>
  </r>
  <r>
    <x v="13"/>
    <n v="508"/>
    <n v="180433776"/>
  </r>
  <r>
    <x v="13"/>
    <n v="509"/>
    <n v="188822384"/>
  </r>
  <r>
    <x v="13"/>
    <n v="510"/>
    <n v="197210992"/>
  </r>
  <r>
    <x v="13"/>
    <n v="511"/>
    <n v="201405296"/>
  </r>
  <r>
    <x v="13"/>
    <n v="512"/>
    <n v="209793904"/>
  </r>
  <r>
    <x v="13"/>
    <n v="513"/>
    <n v="213988208"/>
  </r>
  <r>
    <x v="13"/>
    <n v="514"/>
    <n v="222376816"/>
  </r>
  <r>
    <x v="13"/>
    <n v="515"/>
    <n v="234959728"/>
  </r>
  <r>
    <x v="13"/>
    <n v="516"/>
    <n v="247542640"/>
  </r>
  <r>
    <x v="13"/>
    <n v="517"/>
    <n v="260125552"/>
  </r>
  <r>
    <x v="13"/>
    <n v="518"/>
    <n v="272708464"/>
  </r>
  <r>
    <x v="13"/>
    <n v="519"/>
    <n v="289485680"/>
  </r>
  <r>
    <x v="13"/>
    <n v="520"/>
    <n v="302068592"/>
  </r>
  <r>
    <x v="13"/>
    <n v="521"/>
    <n v="314651504"/>
  </r>
  <r>
    <x v="13"/>
    <n v="522"/>
    <n v="327234416"/>
  </r>
  <r>
    <x v="13"/>
    <n v="523"/>
    <n v="339817328"/>
  </r>
  <r>
    <x v="13"/>
    <n v="524"/>
    <n v="352400240"/>
  </r>
  <r>
    <x v="13"/>
    <n v="525"/>
    <n v="364983152"/>
  </r>
  <r>
    <x v="13"/>
    <n v="526"/>
    <n v="377566064"/>
  </r>
  <r>
    <x v="13"/>
    <n v="527"/>
    <n v="394343280"/>
  </r>
  <r>
    <x v="13"/>
    <n v="528"/>
    <n v="406926192"/>
  </r>
  <r>
    <x v="13"/>
    <n v="529"/>
    <n v="419509104"/>
  </r>
  <r>
    <x v="13"/>
    <n v="530"/>
    <n v="432092016"/>
  </r>
  <r>
    <x v="13"/>
    <n v="531"/>
    <n v="444674928"/>
  </r>
  <r>
    <x v="13"/>
    <n v="532"/>
    <n v="457257840"/>
  </r>
  <r>
    <x v="13"/>
    <n v="533"/>
    <n v="474035056"/>
  </r>
  <r>
    <x v="13"/>
    <n v="534"/>
    <n v="486617968"/>
  </r>
  <r>
    <x v="13"/>
    <n v="535"/>
    <n v="499200880"/>
  </r>
  <r>
    <x v="13"/>
    <n v="536"/>
    <n v="511783792"/>
  </r>
  <r>
    <x v="13"/>
    <n v="537"/>
    <n v="524366704"/>
  </r>
  <r>
    <x v="13"/>
    <n v="538"/>
    <n v="541143920"/>
  </r>
  <r>
    <x v="13"/>
    <n v="539"/>
    <n v="553726832"/>
  </r>
  <r>
    <x v="13"/>
    <n v="540"/>
    <n v="566309744"/>
  </r>
  <r>
    <x v="13"/>
    <n v="541"/>
    <n v="578892656"/>
  </r>
  <r>
    <x v="13"/>
    <n v="542"/>
    <n v="591475568"/>
  </r>
  <r>
    <x v="13"/>
    <n v="543"/>
    <n v="604058480"/>
  </r>
  <r>
    <x v="13"/>
    <n v="544"/>
    <n v="620835696"/>
  </r>
  <r>
    <x v="13"/>
    <n v="545"/>
    <n v="633418608"/>
  </r>
  <r>
    <x v="13"/>
    <n v="546"/>
    <n v="646001520"/>
  </r>
  <r>
    <x v="13"/>
    <n v="547"/>
    <n v="658584432"/>
  </r>
  <r>
    <x v="13"/>
    <n v="548"/>
    <n v="671167344"/>
  </r>
  <r>
    <x v="13"/>
    <n v="549"/>
    <n v="683750256"/>
  </r>
  <r>
    <x v="13"/>
    <n v="550"/>
    <n v="696333168"/>
  </r>
  <r>
    <x v="13"/>
    <n v="551"/>
    <n v="713110384"/>
  </r>
  <r>
    <x v="13"/>
    <n v="552"/>
    <n v="725693296"/>
  </r>
  <r>
    <x v="13"/>
    <n v="553"/>
    <n v="738276208"/>
  </r>
  <r>
    <x v="13"/>
    <n v="554"/>
    <n v="750859120"/>
  </r>
  <r>
    <x v="13"/>
    <n v="555"/>
    <n v="763442032"/>
  </r>
  <r>
    <x v="13"/>
    <n v="556"/>
    <n v="13905056"/>
  </r>
  <r>
    <x v="13"/>
    <n v="557"/>
    <n v="22293664"/>
  </r>
  <r>
    <x v="13"/>
    <n v="558"/>
    <n v="34876576"/>
  </r>
  <r>
    <x v="13"/>
    <n v="559"/>
    <n v="47459488"/>
  </r>
  <r>
    <x v="13"/>
    <n v="560"/>
    <n v="60042400"/>
  </r>
  <r>
    <x v="13"/>
    <n v="561"/>
    <n v="72625312"/>
  </r>
  <r>
    <x v="13"/>
    <n v="562"/>
    <n v="85208224"/>
  </r>
  <r>
    <x v="13"/>
    <n v="563"/>
    <n v="89402528"/>
  </r>
  <r>
    <x v="13"/>
    <n v="564"/>
    <n v="97791136"/>
  </r>
  <r>
    <x v="13"/>
    <n v="565"/>
    <n v="106179744"/>
  </r>
  <r>
    <x v="13"/>
    <n v="566"/>
    <n v="114568352"/>
  </r>
  <r>
    <x v="13"/>
    <n v="567"/>
    <n v="127151264"/>
  </r>
  <r>
    <x v="13"/>
    <n v="568"/>
    <n v="139734176"/>
  </r>
  <r>
    <x v="13"/>
    <n v="569"/>
    <n v="152317088"/>
  </r>
  <r>
    <x v="13"/>
    <n v="570"/>
    <n v="164900000"/>
  </r>
  <r>
    <x v="13"/>
    <n v="571"/>
    <n v="181677216"/>
  </r>
  <r>
    <x v="13"/>
    <n v="572"/>
    <n v="194260128"/>
  </r>
  <r>
    <x v="13"/>
    <n v="573"/>
    <n v="206843040"/>
  </r>
  <r>
    <x v="13"/>
    <n v="574"/>
    <n v="219425952"/>
  </r>
  <r>
    <x v="13"/>
    <n v="575"/>
    <n v="232008864"/>
  </r>
  <r>
    <x v="13"/>
    <n v="576"/>
    <n v="244591776"/>
  </r>
  <r>
    <x v="13"/>
    <n v="577"/>
    <n v="257174688"/>
  </r>
  <r>
    <x v="13"/>
    <n v="578"/>
    <n v="273951904"/>
  </r>
  <r>
    <x v="13"/>
    <n v="579"/>
    <n v="286534816"/>
  </r>
  <r>
    <x v="13"/>
    <n v="580"/>
    <n v="299117728"/>
  </r>
  <r>
    <x v="13"/>
    <n v="581"/>
    <n v="311700640"/>
  </r>
  <r>
    <x v="13"/>
    <n v="582"/>
    <n v="324283552"/>
  </r>
  <r>
    <x v="13"/>
    <n v="583"/>
    <n v="336866464"/>
  </r>
  <r>
    <x v="13"/>
    <n v="584"/>
    <n v="349449376"/>
  </r>
  <r>
    <x v="13"/>
    <n v="585"/>
    <n v="362032288"/>
  </r>
  <r>
    <x v="13"/>
    <n v="586"/>
    <n v="378809504"/>
  </r>
  <r>
    <x v="13"/>
    <n v="587"/>
    <n v="391392416"/>
  </r>
  <r>
    <x v="13"/>
    <n v="588"/>
    <n v="403975328"/>
  </r>
  <r>
    <x v="13"/>
    <n v="589"/>
    <n v="416558240"/>
  </r>
  <r>
    <x v="13"/>
    <n v="590"/>
    <n v="429141152"/>
  </r>
  <r>
    <x v="13"/>
    <n v="591"/>
    <n v="441724064"/>
  </r>
  <r>
    <x v="13"/>
    <n v="592"/>
    <n v="454306976"/>
  </r>
  <r>
    <x v="13"/>
    <n v="593"/>
    <n v="471084192"/>
  </r>
  <r>
    <x v="13"/>
    <n v="594"/>
    <n v="483667104"/>
  </r>
  <r>
    <x v="13"/>
    <n v="595"/>
    <n v="496250016"/>
  </r>
  <r>
    <x v="13"/>
    <n v="596"/>
    <n v="508832928"/>
  </r>
  <r>
    <x v="13"/>
    <n v="597"/>
    <n v="525610144"/>
  </r>
  <r>
    <x v="13"/>
    <n v="598"/>
    <n v="538193056"/>
  </r>
  <r>
    <x v="13"/>
    <n v="599"/>
    <n v="550775968"/>
  </r>
  <r>
    <x v="13"/>
    <n v="600"/>
    <n v="563358880"/>
  </r>
  <r>
    <x v="13"/>
    <n v="601"/>
    <n v="575941792"/>
  </r>
  <r>
    <x v="13"/>
    <n v="602"/>
    <n v="588524704"/>
  </r>
  <r>
    <x v="13"/>
    <n v="603"/>
    <n v="605301920"/>
  </r>
  <r>
    <x v="13"/>
    <n v="604"/>
    <n v="617884832"/>
  </r>
  <r>
    <x v="13"/>
    <n v="605"/>
    <n v="630467744"/>
  </r>
  <r>
    <x v="13"/>
    <n v="606"/>
    <n v="643050656"/>
  </r>
  <r>
    <x v="13"/>
    <n v="607"/>
    <n v="655633568"/>
  </r>
  <r>
    <x v="13"/>
    <n v="608"/>
    <n v="668216480"/>
  </r>
  <r>
    <x v="13"/>
    <n v="609"/>
    <n v="680799392"/>
  </r>
  <r>
    <x v="13"/>
    <n v="610"/>
    <n v="693382304"/>
  </r>
  <r>
    <x v="13"/>
    <n v="611"/>
    <n v="710159520"/>
  </r>
  <r>
    <x v="13"/>
    <n v="612"/>
    <n v="722742432"/>
  </r>
  <r>
    <x v="13"/>
    <n v="613"/>
    <n v="735325344"/>
  </r>
  <r>
    <x v="13"/>
    <n v="614"/>
    <n v="747908256"/>
  </r>
  <r>
    <x v="13"/>
    <n v="615"/>
    <n v="760491168"/>
  </r>
  <r>
    <x v="13"/>
    <n v="616"/>
    <n v="773074080"/>
  </r>
  <r>
    <x v="13"/>
    <n v="617"/>
    <n v="13679288"/>
  </r>
  <r>
    <x v="13"/>
    <n v="618"/>
    <n v="26262200"/>
  </r>
  <r>
    <x v="13"/>
    <n v="619"/>
    <n v="43039416"/>
  </r>
  <r>
    <x v="13"/>
    <n v="620"/>
    <n v="55622328"/>
  </r>
  <r>
    <x v="13"/>
    <n v="621"/>
    <n v="72399544"/>
  </r>
  <r>
    <x v="13"/>
    <n v="622"/>
    <n v="84982456"/>
  </r>
  <r>
    <x v="13"/>
    <n v="623"/>
    <n v="97565368"/>
  </r>
  <r>
    <x v="13"/>
    <n v="624"/>
    <n v="110148280"/>
  </r>
  <r>
    <x v="13"/>
    <n v="625"/>
    <n v="122731192"/>
  </r>
  <r>
    <x v="13"/>
    <n v="626"/>
    <n v="139508408"/>
  </r>
  <r>
    <x v="13"/>
    <n v="627"/>
    <n v="152091320"/>
  </r>
  <r>
    <x v="13"/>
    <n v="628"/>
    <n v="164674232"/>
  </r>
  <r>
    <x v="13"/>
    <n v="629"/>
    <n v="177257144"/>
  </r>
  <r>
    <x v="13"/>
    <n v="630"/>
    <n v="189840056"/>
  </r>
  <r>
    <x v="13"/>
    <n v="631"/>
    <n v="202422968"/>
  </r>
  <r>
    <x v="13"/>
    <n v="632"/>
    <n v="215005880"/>
  </r>
  <r>
    <x v="13"/>
    <n v="633"/>
    <n v="227588792"/>
  </r>
  <r>
    <x v="13"/>
    <n v="634"/>
    <n v="244366008"/>
  </r>
  <r>
    <x v="13"/>
    <n v="635"/>
    <n v="256948920"/>
  </r>
  <r>
    <x v="13"/>
    <n v="636"/>
    <n v="269531832"/>
  </r>
  <r>
    <x v="13"/>
    <n v="637"/>
    <n v="282114744"/>
  </r>
  <r>
    <x v="13"/>
    <n v="638"/>
    <n v="294697656"/>
  </r>
  <r>
    <x v="13"/>
    <n v="639"/>
    <n v="307280568"/>
  </r>
  <r>
    <x v="13"/>
    <n v="640"/>
    <n v="319863480"/>
  </r>
  <r>
    <x v="13"/>
    <n v="641"/>
    <n v="332446392"/>
  </r>
  <r>
    <x v="13"/>
    <n v="642"/>
    <n v="349223608"/>
  </r>
  <r>
    <x v="13"/>
    <n v="643"/>
    <n v="361806520"/>
  </r>
  <r>
    <x v="13"/>
    <n v="644"/>
    <n v="374389432"/>
  </r>
  <r>
    <x v="13"/>
    <n v="645"/>
    <n v="386972344"/>
  </r>
  <r>
    <x v="13"/>
    <n v="646"/>
    <n v="399555256"/>
  </r>
  <r>
    <x v="13"/>
    <n v="647"/>
    <n v="412138168"/>
  </r>
  <r>
    <x v="13"/>
    <n v="648"/>
    <n v="428915384"/>
  </r>
  <r>
    <x v="13"/>
    <n v="649"/>
    <n v="441498296"/>
  </r>
  <r>
    <x v="13"/>
    <n v="650"/>
    <n v="454081208"/>
  </r>
  <r>
    <x v="13"/>
    <n v="651"/>
    <n v="466664120"/>
  </r>
  <r>
    <x v="13"/>
    <n v="652"/>
    <n v="479247032"/>
  </r>
  <r>
    <x v="13"/>
    <n v="653"/>
    <n v="491829944"/>
  </r>
  <r>
    <x v="13"/>
    <n v="654"/>
    <n v="504412856"/>
  </r>
  <r>
    <x v="13"/>
    <n v="655"/>
    <n v="516995768"/>
  </r>
  <r>
    <x v="13"/>
    <n v="656"/>
    <n v="529578680"/>
  </r>
  <r>
    <x v="13"/>
    <n v="657"/>
    <n v="542161592"/>
  </r>
  <r>
    <x v="13"/>
    <n v="658"/>
    <n v="558938808"/>
  </r>
  <r>
    <x v="13"/>
    <n v="659"/>
    <n v="571521720"/>
  </r>
  <r>
    <x v="13"/>
    <n v="660"/>
    <n v="584104632"/>
  </r>
  <r>
    <x v="13"/>
    <n v="661"/>
    <n v="596687544"/>
  </r>
  <r>
    <x v="13"/>
    <n v="662"/>
    <n v="609270456"/>
  </r>
  <r>
    <x v="13"/>
    <n v="663"/>
    <n v="621853368"/>
  </r>
  <r>
    <x v="13"/>
    <n v="664"/>
    <n v="634436280"/>
  </r>
  <r>
    <x v="13"/>
    <n v="665"/>
    <n v="651213496"/>
  </r>
  <r>
    <x v="13"/>
    <n v="666"/>
    <n v="663796408"/>
  </r>
  <r>
    <x v="13"/>
    <n v="667"/>
    <n v="676379320"/>
  </r>
  <r>
    <x v="13"/>
    <n v="668"/>
    <n v="688962232"/>
  </r>
  <r>
    <x v="13"/>
    <n v="669"/>
    <n v="701545144"/>
  </r>
  <r>
    <x v="13"/>
    <n v="670"/>
    <n v="714128056"/>
  </r>
  <r>
    <x v="13"/>
    <n v="671"/>
    <n v="730905272"/>
  </r>
  <r>
    <x v="13"/>
    <n v="672"/>
    <n v="743488184"/>
  </r>
  <r>
    <x v="13"/>
    <n v="673"/>
    <n v="756071096"/>
  </r>
  <r>
    <x v="13"/>
    <n v="674"/>
    <n v="768654008"/>
  </r>
  <r>
    <x v="13"/>
    <n v="675"/>
    <n v="15118008"/>
  </r>
  <r>
    <x v="13"/>
    <n v="676"/>
    <n v="23506616"/>
  </r>
  <r>
    <x v="13"/>
    <n v="677"/>
    <n v="40283832"/>
  </r>
  <r>
    <x v="13"/>
    <n v="678"/>
    <n v="52866744"/>
  </r>
  <r>
    <x v="13"/>
    <n v="679"/>
    <n v="65449656"/>
  </r>
  <r>
    <x v="13"/>
    <n v="680"/>
    <n v="78032568"/>
  </r>
  <r>
    <x v="13"/>
    <n v="681"/>
    <n v="94809784"/>
  </r>
  <r>
    <x v="13"/>
    <n v="682"/>
    <n v="107392696"/>
  </r>
  <r>
    <x v="13"/>
    <n v="683"/>
    <n v="119975608"/>
  </r>
  <r>
    <x v="13"/>
    <n v="684"/>
    <n v="132558520"/>
  </r>
  <r>
    <x v="13"/>
    <n v="685"/>
    <n v="145141432"/>
  </r>
  <r>
    <x v="13"/>
    <n v="686"/>
    <n v="161918648"/>
  </r>
  <r>
    <x v="13"/>
    <n v="687"/>
    <n v="174501560"/>
  </r>
  <r>
    <x v="13"/>
    <n v="688"/>
    <n v="187084472"/>
  </r>
  <r>
    <x v="13"/>
    <n v="689"/>
    <n v="199667384"/>
  </r>
  <r>
    <x v="13"/>
    <n v="690"/>
    <n v="212250296"/>
  </r>
  <r>
    <x v="13"/>
    <n v="691"/>
    <n v="224833208"/>
  </r>
  <r>
    <x v="13"/>
    <n v="692"/>
    <n v="241610424"/>
  </r>
  <r>
    <x v="13"/>
    <n v="693"/>
    <n v="254193336"/>
  </r>
  <r>
    <x v="13"/>
    <n v="694"/>
    <n v="266776248"/>
  </r>
  <r>
    <x v="13"/>
    <n v="695"/>
    <n v="279359160"/>
  </r>
  <r>
    <x v="13"/>
    <n v="696"/>
    <n v="291942072"/>
  </r>
  <r>
    <x v="13"/>
    <n v="697"/>
    <n v="304524984"/>
  </r>
  <r>
    <x v="13"/>
    <n v="698"/>
    <n v="317107896"/>
  </r>
  <r>
    <x v="13"/>
    <n v="699"/>
    <n v="333885112"/>
  </r>
  <r>
    <x v="13"/>
    <n v="700"/>
    <n v="346468024"/>
  </r>
  <r>
    <x v="13"/>
    <n v="701"/>
    <n v="359050936"/>
  </r>
  <r>
    <x v="13"/>
    <n v="702"/>
    <n v="371633848"/>
  </r>
  <r>
    <x v="13"/>
    <n v="703"/>
    <n v="384216760"/>
  </r>
  <r>
    <x v="13"/>
    <n v="704"/>
    <n v="400993976"/>
  </r>
  <r>
    <x v="13"/>
    <n v="705"/>
    <n v="413576888"/>
  </r>
  <r>
    <x v="13"/>
    <n v="706"/>
    <n v="426159800"/>
  </r>
  <r>
    <x v="13"/>
    <n v="707"/>
    <n v="438742712"/>
  </r>
  <r>
    <x v="13"/>
    <n v="708"/>
    <n v="451325624"/>
  </r>
  <r>
    <x v="13"/>
    <n v="709"/>
    <n v="468102840"/>
  </r>
  <r>
    <x v="13"/>
    <n v="710"/>
    <n v="480685752"/>
  </r>
  <r>
    <x v="13"/>
    <n v="711"/>
    <n v="493268664"/>
  </r>
  <r>
    <x v="13"/>
    <n v="712"/>
    <n v="505851576"/>
  </r>
  <r>
    <x v="13"/>
    <n v="713"/>
    <n v="518434488"/>
  </r>
  <r>
    <x v="13"/>
    <n v="714"/>
    <n v="531017400"/>
  </r>
  <r>
    <x v="13"/>
    <n v="715"/>
    <n v="543600312"/>
  </r>
  <r>
    <x v="13"/>
    <n v="716"/>
    <n v="556183224"/>
  </r>
  <r>
    <x v="13"/>
    <n v="717"/>
    <n v="568766136"/>
  </r>
  <r>
    <x v="13"/>
    <n v="718"/>
    <n v="581349048"/>
  </r>
  <r>
    <x v="13"/>
    <n v="719"/>
    <n v="593931960"/>
  </r>
  <r>
    <x v="13"/>
    <n v="720"/>
    <n v="606514872"/>
  </r>
  <r>
    <x v="13"/>
    <n v="721"/>
    <n v="619097784"/>
  </r>
  <r>
    <x v="13"/>
    <n v="722"/>
    <n v="635875000"/>
  </r>
  <r>
    <x v="13"/>
    <n v="723"/>
    <n v="648457912"/>
  </r>
  <r>
    <x v="13"/>
    <n v="724"/>
    <n v="661040824"/>
  </r>
  <r>
    <x v="13"/>
    <n v="725"/>
    <n v="673623736"/>
  </r>
  <r>
    <x v="13"/>
    <n v="726"/>
    <n v="686206648"/>
  </r>
  <r>
    <x v="13"/>
    <n v="727"/>
    <n v="698789560"/>
  </r>
  <r>
    <x v="13"/>
    <n v="728"/>
    <n v="711372472"/>
  </r>
  <r>
    <x v="13"/>
    <n v="729"/>
    <n v="723955384"/>
  </r>
  <r>
    <x v="13"/>
    <n v="730"/>
    <n v="736538296"/>
  </r>
  <r>
    <x v="13"/>
    <n v="731"/>
    <n v="749121208"/>
  </r>
  <r>
    <x v="13"/>
    <n v="732"/>
    <n v="765898424"/>
  </r>
  <r>
    <x v="13"/>
    <n v="733"/>
    <n v="11178856"/>
  </r>
  <r>
    <x v="13"/>
    <n v="734"/>
    <n v="19567464"/>
  </r>
  <r>
    <x v="13"/>
    <n v="735"/>
    <n v="32150376"/>
  </r>
  <r>
    <x v="13"/>
    <n v="736"/>
    <n v="44733288"/>
  </r>
  <r>
    <x v="13"/>
    <n v="737"/>
    <n v="57316200"/>
  </r>
  <r>
    <x v="13"/>
    <n v="738"/>
    <n v="74093416"/>
  </r>
  <r>
    <x v="13"/>
    <n v="739"/>
    <n v="86676328"/>
  </r>
  <r>
    <x v="13"/>
    <n v="740"/>
    <n v="99259240"/>
  </r>
  <r>
    <x v="13"/>
    <n v="741"/>
    <n v="111842152"/>
  </r>
  <r>
    <x v="13"/>
    <n v="742"/>
    <n v="124425064"/>
  </r>
  <r>
    <x v="13"/>
    <n v="743"/>
    <n v="137007976"/>
  </r>
  <r>
    <x v="13"/>
    <n v="744"/>
    <n v="153785192"/>
  </r>
  <r>
    <x v="13"/>
    <n v="745"/>
    <n v="166368104"/>
  </r>
  <r>
    <x v="13"/>
    <n v="746"/>
    <n v="178951016"/>
  </r>
  <r>
    <x v="13"/>
    <n v="747"/>
    <n v="191533928"/>
  </r>
  <r>
    <x v="13"/>
    <n v="748"/>
    <n v="204116840"/>
  </r>
  <r>
    <x v="13"/>
    <n v="749"/>
    <n v="216699752"/>
  </r>
  <r>
    <x v="13"/>
    <n v="750"/>
    <n v="229282664"/>
  </r>
  <r>
    <x v="13"/>
    <n v="751"/>
    <n v="241865576"/>
  </r>
  <r>
    <x v="13"/>
    <n v="752"/>
    <n v="254448488"/>
  </r>
  <r>
    <x v="13"/>
    <n v="753"/>
    <n v="271225704"/>
  </r>
  <r>
    <x v="13"/>
    <n v="754"/>
    <n v="279614312"/>
  </r>
  <r>
    <x v="13"/>
    <n v="755"/>
    <n v="296391528"/>
  </r>
  <r>
    <x v="13"/>
    <n v="756"/>
    <n v="308974440"/>
  </r>
  <r>
    <x v="13"/>
    <n v="757"/>
    <n v="321557352"/>
  </r>
  <r>
    <x v="13"/>
    <n v="758"/>
    <n v="334140264"/>
  </r>
  <r>
    <x v="13"/>
    <n v="759"/>
    <n v="346723176"/>
  </r>
  <r>
    <x v="13"/>
    <n v="760"/>
    <n v="359306088"/>
  </r>
  <r>
    <x v="13"/>
    <n v="761"/>
    <n v="376083304"/>
  </r>
  <r>
    <x v="13"/>
    <n v="762"/>
    <n v="388666216"/>
  </r>
  <r>
    <x v="13"/>
    <n v="763"/>
    <n v="401249128"/>
  </r>
  <r>
    <x v="13"/>
    <n v="764"/>
    <n v="413832040"/>
  </r>
  <r>
    <x v="13"/>
    <n v="765"/>
    <n v="426414952"/>
  </r>
  <r>
    <x v="13"/>
    <n v="766"/>
    <n v="438997864"/>
  </r>
  <r>
    <x v="13"/>
    <n v="767"/>
    <n v="451580776"/>
  </r>
  <r>
    <x v="13"/>
    <n v="768"/>
    <n v="464163688"/>
  </r>
  <r>
    <x v="13"/>
    <n v="769"/>
    <n v="476746600"/>
  </r>
  <r>
    <x v="13"/>
    <n v="770"/>
    <n v="489329512"/>
  </r>
  <r>
    <x v="13"/>
    <n v="771"/>
    <n v="501912424"/>
  </r>
  <r>
    <x v="13"/>
    <n v="772"/>
    <n v="514495336"/>
  </r>
  <r>
    <x v="13"/>
    <n v="773"/>
    <n v="527078248"/>
  </r>
  <r>
    <x v="13"/>
    <n v="774"/>
    <n v="539661160"/>
  </r>
  <r>
    <x v="13"/>
    <n v="775"/>
    <n v="552244072"/>
  </r>
  <r>
    <x v="13"/>
    <n v="776"/>
    <n v="569021288"/>
  </r>
  <r>
    <x v="13"/>
    <n v="777"/>
    <n v="581604200"/>
  </r>
  <r>
    <x v="13"/>
    <n v="778"/>
    <n v="594187112"/>
  </r>
  <r>
    <x v="13"/>
    <n v="779"/>
    <n v="606770024"/>
  </r>
  <r>
    <x v="13"/>
    <n v="780"/>
    <n v="619352936"/>
  </r>
  <r>
    <x v="13"/>
    <n v="781"/>
    <n v="631935848"/>
  </r>
  <r>
    <x v="13"/>
    <n v="782"/>
    <n v="644518760"/>
  </r>
  <r>
    <x v="13"/>
    <n v="783"/>
    <n v="657101672"/>
  </r>
  <r>
    <x v="13"/>
    <n v="784"/>
    <n v="669684584"/>
  </r>
  <r>
    <x v="13"/>
    <n v="785"/>
    <n v="686461800"/>
  </r>
  <r>
    <x v="13"/>
    <n v="786"/>
    <n v="699044712"/>
  </r>
  <r>
    <x v="13"/>
    <n v="787"/>
    <n v="711627624"/>
  </r>
  <r>
    <x v="13"/>
    <n v="788"/>
    <n v="724210536"/>
  </r>
  <r>
    <x v="13"/>
    <n v="789"/>
    <n v="736793448"/>
  </r>
  <r>
    <x v="13"/>
    <n v="790"/>
    <n v="749376360"/>
  </r>
  <r>
    <x v="13"/>
    <n v="791"/>
    <n v="761959272"/>
  </r>
  <r>
    <x v="13"/>
    <n v="792"/>
    <n v="16959512"/>
  </r>
  <r>
    <x v="13"/>
    <n v="793"/>
    <n v="29542424"/>
  </r>
  <r>
    <x v="13"/>
    <n v="794"/>
    <n v="42125336"/>
  </r>
  <r>
    <x v="13"/>
    <n v="795"/>
    <n v="54708248"/>
  </r>
  <r>
    <x v="13"/>
    <n v="796"/>
    <n v="67291160"/>
  </r>
  <r>
    <x v="13"/>
    <n v="797"/>
    <n v="79874072"/>
  </r>
  <r>
    <x v="13"/>
    <n v="798"/>
    <n v="92456984"/>
  </r>
  <r>
    <x v="13"/>
    <n v="799"/>
    <n v="109234200"/>
  </r>
  <r>
    <x v="13"/>
    <n v="800"/>
    <n v="121817112"/>
  </r>
  <r>
    <x v="13"/>
    <n v="801"/>
    <n v="134400024"/>
  </r>
  <r>
    <x v="13"/>
    <n v="802"/>
    <n v="146982936"/>
  </r>
  <r>
    <x v="13"/>
    <n v="803"/>
    <n v="159565848"/>
  </r>
  <r>
    <x v="13"/>
    <n v="804"/>
    <n v="172148760"/>
  </r>
  <r>
    <x v="13"/>
    <n v="805"/>
    <n v="184731672"/>
  </r>
  <r>
    <x v="13"/>
    <n v="806"/>
    <n v="197314584"/>
  </r>
  <r>
    <x v="13"/>
    <n v="807"/>
    <n v="209897496"/>
  </r>
  <r>
    <x v="13"/>
    <n v="808"/>
    <n v="222480408"/>
  </r>
  <r>
    <x v="13"/>
    <n v="809"/>
    <n v="235063320"/>
  </r>
  <r>
    <x v="13"/>
    <n v="810"/>
    <n v="247646232"/>
  </r>
  <r>
    <x v="13"/>
    <n v="811"/>
    <n v="260229144"/>
  </r>
  <r>
    <x v="13"/>
    <n v="812"/>
    <n v="272812056"/>
  </r>
  <r>
    <x v="13"/>
    <n v="813"/>
    <n v="289589272"/>
  </r>
  <r>
    <x v="13"/>
    <n v="814"/>
    <n v="302172184"/>
  </r>
  <r>
    <x v="13"/>
    <n v="815"/>
    <n v="314755096"/>
  </r>
  <r>
    <x v="13"/>
    <n v="816"/>
    <n v="331532312"/>
  </r>
  <r>
    <x v="13"/>
    <n v="817"/>
    <n v="339920920"/>
  </r>
  <r>
    <x v="13"/>
    <n v="818"/>
    <n v="352503832"/>
  </r>
  <r>
    <x v="13"/>
    <n v="819"/>
    <n v="365086744"/>
  </r>
  <r>
    <x v="13"/>
    <n v="820"/>
    <n v="377669656"/>
  </r>
  <r>
    <x v="13"/>
    <n v="821"/>
    <n v="390252568"/>
  </r>
  <r>
    <x v="13"/>
    <n v="822"/>
    <n v="402835480"/>
  </r>
  <r>
    <x v="13"/>
    <n v="823"/>
    <n v="419612696"/>
  </r>
  <r>
    <x v="13"/>
    <n v="824"/>
    <n v="432195608"/>
  </r>
  <r>
    <x v="13"/>
    <n v="825"/>
    <n v="444778520"/>
  </r>
  <r>
    <x v="13"/>
    <n v="826"/>
    <n v="457361432"/>
  </r>
  <r>
    <x v="13"/>
    <n v="827"/>
    <n v="469944344"/>
  </r>
  <r>
    <x v="13"/>
    <n v="828"/>
    <n v="482527256"/>
  </r>
  <r>
    <x v="13"/>
    <n v="829"/>
    <n v="495110168"/>
  </r>
  <r>
    <x v="13"/>
    <n v="830"/>
    <n v="507693080"/>
  </r>
  <r>
    <x v="13"/>
    <n v="831"/>
    <n v="524470296"/>
  </r>
  <r>
    <x v="13"/>
    <n v="832"/>
    <n v="537053208"/>
  </r>
  <r>
    <x v="13"/>
    <n v="833"/>
    <n v="549636120"/>
  </r>
  <r>
    <x v="13"/>
    <n v="834"/>
    <n v="562219032"/>
  </r>
  <r>
    <x v="13"/>
    <n v="835"/>
    <n v="574801944"/>
  </r>
  <r>
    <x v="13"/>
    <n v="836"/>
    <n v="587384856"/>
  </r>
  <r>
    <x v="13"/>
    <n v="837"/>
    <n v="599967768"/>
  </r>
  <r>
    <x v="13"/>
    <n v="838"/>
    <n v="612550680"/>
  </r>
  <r>
    <x v="13"/>
    <n v="839"/>
    <n v="625133592"/>
  </r>
  <r>
    <x v="13"/>
    <n v="840"/>
    <n v="637716504"/>
  </r>
  <r>
    <x v="13"/>
    <n v="841"/>
    <n v="654493720"/>
  </r>
  <r>
    <x v="13"/>
    <n v="842"/>
    <n v="667076632"/>
  </r>
  <r>
    <x v="13"/>
    <n v="843"/>
    <n v="679659544"/>
  </r>
  <r>
    <x v="13"/>
    <n v="844"/>
    <n v="692242456"/>
  </r>
  <r>
    <x v="13"/>
    <n v="845"/>
    <n v="704825368"/>
  </r>
  <r>
    <x v="13"/>
    <n v="846"/>
    <n v="717408280"/>
  </r>
  <r>
    <x v="13"/>
    <n v="847"/>
    <n v="729991192"/>
  </r>
  <r>
    <x v="13"/>
    <n v="848"/>
    <n v="742574104"/>
  </r>
  <r>
    <x v="13"/>
    <n v="849"/>
    <n v="759351320"/>
  </r>
  <r>
    <x v="13"/>
    <n v="850"/>
    <n v="16111760"/>
  </r>
  <r>
    <x v="13"/>
    <n v="851"/>
    <n v="28694672"/>
  </r>
  <r>
    <x v="13"/>
    <n v="852"/>
    <n v="41277584"/>
  </r>
  <r>
    <x v="13"/>
    <n v="853"/>
    <n v="53860496"/>
  </r>
  <r>
    <x v="13"/>
    <n v="854"/>
    <n v="70637712"/>
  </r>
  <r>
    <x v="13"/>
    <n v="855"/>
    <n v="83220624"/>
  </r>
  <r>
    <x v="13"/>
    <n v="856"/>
    <n v="95803536"/>
  </r>
  <r>
    <x v="13"/>
    <n v="857"/>
    <n v="108386448"/>
  </r>
  <r>
    <x v="13"/>
    <n v="858"/>
    <n v="125163664"/>
  </r>
  <r>
    <x v="13"/>
    <n v="859"/>
    <n v="137746576"/>
  </r>
  <r>
    <x v="13"/>
    <n v="860"/>
    <n v="150329488"/>
  </r>
  <r>
    <x v="13"/>
    <n v="861"/>
    <n v="162912400"/>
  </r>
  <r>
    <x v="13"/>
    <n v="862"/>
    <n v="175495312"/>
  </r>
  <r>
    <x v="13"/>
    <n v="863"/>
    <n v="188078224"/>
  </r>
  <r>
    <x v="13"/>
    <n v="864"/>
    <n v="200661136"/>
  </r>
  <r>
    <x v="13"/>
    <n v="865"/>
    <n v="217438352"/>
  </r>
  <r>
    <x v="13"/>
    <n v="866"/>
    <n v="230021264"/>
  </r>
  <r>
    <x v="13"/>
    <n v="867"/>
    <n v="242604176"/>
  </r>
  <r>
    <x v="13"/>
    <n v="868"/>
    <n v="255187088"/>
  </r>
  <r>
    <x v="13"/>
    <n v="869"/>
    <n v="267770000"/>
  </r>
  <r>
    <x v="13"/>
    <n v="870"/>
    <n v="284547216"/>
  </r>
  <r>
    <x v="13"/>
    <n v="871"/>
    <n v="297130128"/>
  </r>
  <r>
    <x v="13"/>
    <n v="872"/>
    <n v="309713040"/>
  </r>
  <r>
    <x v="13"/>
    <n v="873"/>
    <n v="322295952"/>
  </r>
  <r>
    <x v="13"/>
    <n v="874"/>
    <n v="334878864"/>
  </r>
  <r>
    <x v="13"/>
    <n v="875"/>
    <n v="347461776"/>
  </r>
  <r>
    <x v="13"/>
    <n v="876"/>
    <n v="364238992"/>
  </r>
  <r>
    <x v="13"/>
    <n v="877"/>
    <n v="376821904"/>
  </r>
  <r>
    <x v="13"/>
    <n v="878"/>
    <n v="389404816"/>
  </r>
  <r>
    <x v="13"/>
    <n v="879"/>
    <n v="401987728"/>
  </r>
  <r>
    <x v="13"/>
    <n v="880"/>
    <n v="414570640"/>
  </r>
  <r>
    <x v="13"/>
    <n v="881"/>
    <n v="427153552"/>
  </r>
  <r>
    <x v="13"/>
    <n v="882"/>
    <n v="439736464"/>
  </r>
  <r>
    <x v="13"/>
    <n v="883"/>
    <n v="456513680"/>
  </r>
  <r>
    <x v="13"/>
    <n v="884"/>
    <n v="469096592"/>
  </r>
  <r>
    <x v="13"/>
    <n v="885"/>
    <n v="481679504"/>
  </r>
  <r>
    <x v="13"/>
    <n v="886"/>
    <n v="494262416"/>
  </r>
  <r>
    <x v="13"/>
    <n v="887"/>
    <n v="511039632"/>
  </r>
  <r>
    <x v="13"/>
    <n v="888"/>
    <n v="523622544"/>
  </r>
  <r>
    <x v="13"/>
    <n v="889"/>
    <n v="536205456"/>
  </r>
  <r>
    <x v="13"/>
    <n v="890"/>
    <n v="548788368"/>
  </r>
  <r>
    <x v="13"/>
    <n v="891"/>
    <n v="565565584"/>
  </r>
  <r>
    <x v="13"/>
    <n v="892"/>
    <n v="578148496"/>
  </r>
  <r>
    <x v="13"/>
    <n v="893"/>
    <n v="590731408"/>
  </r>
  <r>
    <x v="13"/>
    <n v="894"/>
    <n v="594925712"/>
  </r>
  <r>
    <x v="13"/>
    <n v="895"/>
    <n v="611702928"/>
  </r>
  <r>
    <x v="13"/>
    <n v="896"/>
    <n v="624285840"/>
  </r>
  <r>
    <x v="13"/>
    <n v="897"/>
    <n v="641063056"/>
  </r>
  <r>
    <x v="13"/>
    <n v="898"/>
    <n v="653645968"/>
  </r>
  <r>
    <x v="13"/>
    <n v="899"/>
    <n v="666228880"/>
  </r>
  <r>
    <x v="13"/>
    <n v="900"/>
    <n v="678811792"/>
  </r>
  <r>
    <x v="13"/>
    <n v="901"/>
    <n v="691394704"/>
  </r>
  <r>
    <x v="13"/>
    <n v="902"/>
    <n v="708171920"/>
  </r>
  <r>
    <x v="13"/>
    <n v="903"/>
    <n v="720754832"/>
  </r>
  <r>
    <x v="13"/>
    <n v="904"/>
    <n v="733337744"/>
  </r>
  <r>
    <x v="13"/>
    <n v="905"/>
    <n v="750114960"/>
  </r>
  <r>
    <x v="13"/>
    <n v="906"/>
    <n v="762697872"/>
  </r>
  <r>
    <x v="13"/>
    <n v="907"/>
    <n v="12673936"/>
  </r>
  <r>
    <x v="13"/>
    <n v="908"/>
    <n v="25256848"/>
  </r>
  <r>
    <x v="13"/>
    <n v="909"/>
    <n v="42034064"/>
  </r>
  <r>
    <x v="13"/>
    <n v="910"/>
    <n v="54616976"/>
  </r>
  <r>
    <x v="13"/>
    <n v="911"/>
    <n v="71394192"/>
  </r>
  <r>
    <x v="13"/>
    <n v="912"/>
    <n v="83977104"/>
  </r>
  <r>
    <x v="13"/>
    <n v="913"/>
    <n v="96560016"/>
  </r>
  <r>
    <x v="13"/>
    <n v="914"/>
    <n v="109142928"/>
  </r>
  <r>
    <x v="13"/>
    <n v="915"/>
    <n v="125920144"/>
  </r>
  <r>
    <x v="13"/>
    <n v="916"/>
    <n v="138503056"/>
  </r>
  <r>
    <x v="13"/>
    <n v="917"/>
    <n v="151085968"/>
  </r>
  <r>
    <x v="13"/>
    <n v="918"/>
    <n v="163668880"/>
  </r>
  <r>
    <x v="13"/>
    <n v="919"/>
    <n v="176251792"/>
  </r>
  <r>
    <x v="13"/>
    <n v="920"/>
    <n v="188834704"/>
  </r>
  <r>
    <x v="13"/>
    <n v="921"/>
    <n v="205611920"/>
  </r>
  <r>
    <x v="13"/>
    <n v="922"/>
    <n v="218194832"/>
  </r>
  <r>
    <x v="13"/>
    <n v="923"/>
    <n v="230777744"/>
  </r>
  <r>
    <x v="13"/>
    <n v="924"/>
    <n v="243360656"/>
  </r>
  <r>
    <x v="13"/>
    <n v="925"/>
    <n v="255943568"/>
  </r>
  <r>
    <x v="13"/>
    <n v="926"/>
    <n v="268526480"/>
  </r>
  <r>
    <x v="13"/>
    <n v="927"/>
    <n v="285303696"/>
  </r>
  <r>
    <x v="13"/>
    <n v="928"/>
    <n v="297886608"/>
  </r>
  <r>
    <x v="13"/>
    <n v="929"/>
    <n v="310469520"/>
  </r>
  <r>
    <x v="13"/>
    <n v="930"/>
    <n v="323052432"/>
  </r>
  <r>
    <x v="13"/>
    <n v="931"/>
    <n v="335635344"/>
  </r>
  <r>
    <x v="13"/>
    <n v="932"/>
    <n v="352412560"/>
  </r>
  <r>
    <x v="13"/>
    <n v="933"/>
    <n v="364995472"/>
  </r>
  <r>
    <x v="13"/>
    <n v="934"/>
    <n v="377578384"/>
  </r>
  <r>
    <x v="13"/>
    <n v="935"/>
    <n v="390161296"/>
  </r>
  <r>
    <x v="13"/>
    <n v="936"/>
    <n v="402744208"/>
  </r>
  <r>
    <x v="13"/>
    <n v="937"/>
    <n v="419521424"/>
  </r>
  <r>
    <x v="13"/>
    <n v="938"/>
    <n v="432104336"/>
  </r>
  <r>
    <x v="13"/>
    <n v="939"/>
    <n v="444687248"/>
  </r>
  <r>
    <x v="13"/>
    <n v="940"/>
    <n v="457270160"/>
  </r>
  <r>
    <x v="13"/>
    <n v="941"/>
    <n v="474047376"/>
  </r>
  <r>
    <x v="13"/>
    <n v="942"/>
    <n v="486630288"/>
  </r>
  <r>
    <x v="13"/>
    <n v="943"/>
    <n v="499213200"/>
  </r>
  <r>
    <x v="13"/>
    <n v="944"/>
    <n v="511796112"/>
  </r>
  <r>
    <x v="13"/>
    <n v="945"/>
    <n v="524379024"/>
  </r>
  <r>
    <x v="13"/>
    <n v="946"/>
    <n v="541156240"/>
  </r>
  <r>
    <x v="13"/>
    <n v="947"/>
    <n v="553739152"/>
  </r>
  <r>
    <x v="13"/>
    <n v="948"/>
    <n v="566322064"/>
  </r>
  <r>
    <x v="13"/>
    <n v="949"/>
    <n v="578904976"/>
  </r>
  <r>
    <x v="13"/>
    <n v="950"/>
    <n v="591487888"/>
  </r>
  <r>
    <x v="13"/>
    <n v="951"/>
    <n v="608265104"/>
  </r>
  <r>
    <x v="13"/>
    <n v="952"/>
    <n v="620848016"/>
  </r>
  <r>
    <x v="13"/>
    <n v="953"/>
    <n v="633430928"/>
  </r>
  <r>
    <x v="13"/>
    <n v="954"/>
    <n v="646013840"/>
  </r>
  <r>
    <x v="13"/>
    <n v="955"/>
    <n v="662791056"/>
  </r>
  <r>
    <x v="13"/>
    <n v="956"/>
    <n v="675373968"/>
  </r>
  <r>
    <x v="13"/>
    <n v="957"/>
    <n v="687956880"/>
  </r>
  <r>
    <x v="13"/>
    <n v="958"/>
    <n v="700539792"/>
  </r>
  <r>
    <x v="13"/>
    <n v="959"/>
    <n v="717317008"/>
  </r>
  <r>
    <x v="13"/>
    <n v="960"/>
    <n v="729899920"/>
  </r>
  <r>
    <x v="13"/>
    <n v="961"/>
    <n v="742482832"/>
  </r>
  <r>
    <x v="13"/>
    <n v="962"/>
    <n v="755065744"/>
  </r>
  <r>
    <x v="13"/>
    <n v="963"/>
    <n v="771842960"/>
  </r>
  <r>
    <x v="13"/>
    <n v="964"/>
    <n v="16836048"/>
  </r>
  <r>
    <x v="13"/>
    <n v="965"/>
    <n v="29418960"/>
  </r>
  <r>
    <x v="13"/>
    <n v="966"/>
    <n v="46196176"/>
  </r>
  <r>
    <x v="13"/>
    <n v="967"/>
    <n v="58779088"/>
  </r>
  <r>
    <x v="13"/>
    <n v="968"/>
    <n v="71362000"/>
  </r>
  <r>
    <x v="13"/>
    <n v="969"/>
    <n v="83944912"/>
  </r>
  <r>
    <x v="13"/>
    <n v="970"/>
    <n v="100722128"/>
  </r>
  <r>
    <x v="13"/>
    <n v="971"/>
    <n v="113305040"/>
  </r>
  <r>
    <x v="13"/>
    <n v="972"/>
    <n v="125887952"/>
  </r>
  <r>
    <x v="13"/>
    <n v="973"/>
    <n v="138470864"/>
  </r>
  <r>
    <x v="13"/>
    <n v="974"/>
    <n v="155248080"/>
  </r>
  <r>
    <x v="13"/>
    <n v="975"/>
    <n v="167830992"/>
  </r>
  <r>
    <x v="13"/>
    <n v="976"/>
    <n v="180413904"/>
  </r>
  <r>
    <x v="13"/>
    <n v="977"/>
    <n v="192996816"/>
  </r>
  <r>
    <x v="13"/>
    <n v="978"/>
    <n v="209774032"/>
  </r>
  <r>
    <x v="13"/>
    <n v="979"/>
    <n v="222356944"/>
  </r>
  <r>
    <x v="13"/>
    <n v="980"/>
    <n v="234939856"/>
  </r>
  <r>
    <x v="13"/>
    <n v="981"/>
    <n v="247522768"/>
  </r>
  <r>
    <x v="13"/>
    <n v="982"/>
    <n v="260105680"/>
  </r>
  <r>
    <x v="13"/>
    <n v="983"/>
    <n v="276882896"/>
  </r>
  <r>
    <x v="13"/>
    <n v="984"/>
    <n v="289465808"/>
  </r>
  <r>
    <x v="13"/>
    <n v="985"/>
    <n v="302048720"/>
  </r>
  <r>
    <x v="13"/>
    <n v="986"/>
    <n v="314631632"/>
  </r>
  <r>
    <x v="13"/>
    <n v="987"/>
    <n v="331408848"/>
  </r>
  <r>
    <x v="13"/>
    <n v="988"/>
    <n v="343991760"/>
  </r>
  <r>
    <x v="13"/>
    <n v="989"/>
    <n v="356574672"/>
  </r>
  <r>
    <x v="13"/>
    <n v="990"/>
    <n v="369157584"/>
  </r>
  <r>
    <x v="13"/>
    <n v="991"/>
    <n v="381740496"/>
  </r>
  <r>
    <x v="13"/>
    <n v="992"/>
    <n v="398517712"/>
  </r>
  <r>
    <x v="13"/>
    <n v="993"/>
    <n v="411100624"/>
  </r>
  <r>
    <x v="13"/>
    <n v="994"/>
    <n v="423683536"/>
  </r>
  <r>
    <x v="13"/>
    <n v="995"/>
    <n v="436266448"/>
  </r>
  <r>
    <x v="13"/>
    <n v="996"/>
    <n v="453043664"/>
  </r>
  <r>
    <x v="13"/>
    <n v="997"/>
    <n v="465626576"/>
  </r>
  <r>
    <x v="13"/>
    <n v="998"/>
    <n v="478209488"/>
  </r>
  <r>
    <x v="13"/>
    <n v="999"/>
    <n v="490792400"/>
  </r>
  <r>
    <x v="13"/>
    <n v="1000"/>
    <n v="503375312"/>
  </r>
  <r>
    <x v="13"/>
    <n v="1001"/>
    <n v="520152528"/>
  </r>
  <r>
    <x v="13"/>
    <n v="1002"/>
    <n v="532735440"/>
  </r>
  <r>
    <x v="13"/>
    <n v="1003"/>
    <n v="545318352"/>
  </r>
  <r>
    <x v="13"/>
    <n v="1004"/>
    <n v="557901264"/>
  </r>
  <r>
    <x v="13"/>
    <n v="1005"/>
    <n v="574678480"/>
  </r>
  <r>
    <x v="13"/>
    <n v="1006"/>
    <n v="587261392"/>
  </r>
  <r>
    <x v="13"/>
    <n v="1007"/>
    <n v="599844304"/>
  </r>
  <r>
    <x v="13"/>
    <n v="1008"/>
    <n v="612427216"/>
  </r>
  <r>
    <x v="13"/>
    <n v="1009"/>
    <n v="625010128"/>
  </r>
  <r>
    <x v="13"/>
    <n v="1010"/>
    <n v="641787344"/>
  </r>
  <r>
    <x v="13"/>
    <n v="1011"/>
    <n v="654370256"/>
  </r>
  <r>
    <x v="13"/>
    <n v="1012"/>
    <n v="666953168"/>
  </r>
  <r>
    <x v="13"/>
    <n v="1013"/>
    <n v="679536080"/>
  </r>
  <r>
    <x v="13"/>
    <n v="1014"/>
    <n v="692118992"/>
  </r>
  <r>
    <x v="13"/>
    <n v="1015"/>
    <n v="708896208"/>
  </r>
  <r>
    <x v="13"/>
    <n v="1016"/>
    <n v="721479120"/>
  </r>
  <r>
    <x v="13"/>
    <n v="1017"/>
    <n v="734062032"/>
  </r>
  <r>
    <x v="13"/>
    <n v="1018"/>
    <n v="746644944"/>
  </r>
  <r>
    <x v="13"/>
    <n v="1019"/>
    <n v="759227856"/>
  </r>
  <r>
    <x v="13"/>
    <n v="1020"/>
    <n v="15517648"/>
  </r>
  <r>
    <x v="13"/>
    <n v="1021"/>
    <n v="23906256"/>
  </r>
  <r>
    <x v="13"/>
    <n v="1022"/>
    <n v="40683472"/>
  </r>
  <r>
    <x v="13"/>
    <n v="1023"/>
    <n v="53266384"/>
  </r>
  <r>
    <x v="13"/>
    <n v="1024"/>
    <n v="65849296"/>
  </r>
  <r>
    <x v="13"/>
    <n v="1025"/>
    <n v="82626512"/>
  </r>
  <r>
    <x v="13"/>
    <n v="1026"/>
    <n v="95209424"/>
  </r>
  <r>
    <x v="13"/>
    <n v="1027"/>
    <n v="107792336"/>
  </r>
  <r>
    <x v="13"/>
    <n v="1028"/>
    <n v="120375248"/>
  </r>
  <r>
    <x v="13"/>
    <n v="1029"/>
    <n v="132958160"/>
  </r>
  <r>
    <x v="13"/>
    <n v="1030"/>
    <n v="149735376"/>
  </r>
  <r>
    <x v="13"/>
    <n v="1031"/>
    <n v="162318288"/>
  </r>
  <r>
    <x v="13"/>
    <n v="1032"/>
    <n v="174901200"/>
  </r>
  <r>
    <x v="13"/>
    <n v="1033"/>
    <n v="187484112"/>
  </r>
  <r>
    <x v="13"/>
    <n v="1034"/>
    <n v="200067024"/>
  </r>
  <r>
    <x v="13"/>
    <n v="1035"/>
    <n v="216844240"/>
  </r>
  <r>
    <x v="13"/>
    <n v="1036"/>
    <n v="229427152"/>
  </r>
  <r>
    <x v="13"/>
    <n v="1037"/>
    <n v="242010064"/>
  </r>
  <r>
    <x v="13"/>
    <n v="1038"/>
    <n v="254592976"/>
  </r>
  <r>
    <x v="13"/>
    <n v="1039"/>
    <n v="271370192"/>
  </r>
  <r>
    <x v="13"/>
    <n v="1040"/>
    <n v="283953104"/>
  </r>
  <r>
    <x v="13"/>
    <n v="1041"/>
    <n v="296536016"/>
  </r>
  <r>
    <x v="13"/>
    <n v="1042"/>
    <n v="309118928"/>
  </r>
  <r>
    <x v="13"/>
    <n v="1043"/>
    <n v="321701840"/>
  </r>
  <r>
    <x v="13"/>
    <n v="1044"/>
    <n v="338479056"/>
  </r>
  <r>
    <x v="13"/>
    <n v="1045"/>
    <n v="351061968"/>
  </r>
  <r>
    <x v="13"/>
    <n v="1046"/>
    <n v="363644880"/>
  </r>
  <r>
    <x v="13"/>
    <n v="1047"/>
    <n v="376227792"/>
  </r>
  <r>
    <x v="13"/>
    <n v="1048"/>
    <n v="388810704"/>
  </r>
  <r>
    <x v="13"/>
    <n v="1049"/>
    <n v="405587920"/>
  </r>
  <r>
    <x v="13"/>
    <n v="1050"/>
    <n v="418170832"/>
  </r>
  <r>
    <x v="13"/>
    <n v="1051"/>
    <n v="430753744"/>
  </r>
  <r>
    <x v="13"/>
    <n v="1052"/>
    <n v="443336656"/>
  </r>
  <r>
    <x v="13"/>
    <n v="1053"/>
    <n v="455919568"/>
  </r>
  <r>
    <x v="13"/>
    <n v="1054"/>
    <n v="472696784"/>
  </r>
  <r>
    <x v="13"/>
    <n v="1055"/>
    <n v="485279696"/>
  </r>
  <r>
    <x v="13"/>
    <n v="1056"/>
    <n v="497862608"/>
  </r>
  <r>
    <x v="13"/>
    <n v="1057"/>
    <n v="510445520"/>
  </r>
  <r>
    <x v="13"/>
    <n v="1058"/>
    <n v="523028432"/>
  </r>
  <r>
    <x v="13"/>
    <n v="1059"/>
    <n v="539805648"/>
  </r>
  <r>
    <x v="13"/>
    <n v="1060"/>
    <n v="552388560"/>
  </r>
  <r>
    <x v="13"/>
    <n v="1061"/>
    <n v="564971472"/>
  </r>
  <r>
    <x v="13"/>
    <n v="1062"/>
    <n v="577554384"/>
  </r>
  <r>
    <x v="13"/>
    <n v="1063"/>
    <n v="590137296"/>
  </r>
  <r>
    <x v="13"/>
    <n v="1064"/>
    <n v="606914512"/>
  </r>
  <r>
    <x v="13"/>
    <n v="1065"/>
    <n v="619497424"/>
  </r>
  <r>
    <x v="13"/>
    <n v="1066"/>
    <n v="632080336"/>
  </r>
  <r>
    <x v="13"/>
    <n v="1067"/>
    <n v="644663248"/>
  </r>
  <r>
    <x v="13"/>
    <n v="1068"/>
    <n v="657246160"/>
  </r>
  <r>
    <x v="13"/>
    <n v="1069"/>
    <n v="669829072"/>
  </r>
  <r>
    <x v="13"/>
    <n v="1070"/>
    <n v="686606288"/>
  </r>
  <r>
    <x v="13"/>
    <n v="1071"/>
    <n v="699189200"/>
  </r>
  <r>
    <x v="13"/>
    <n v="1072"/>
    <n v="711772112"/>
  </r>
  <r>
    <x v="13"/>
    <n v="1073"/>
    <n v="724355024"/>
  </r>
  <r>
    <x v="13"/>
    <n v="1074"/>
    <n v="736937936"/>
  </r>
  <r>
    <x v="13"/>
    <n v="1075"/>
    <n v="749520848"/>
  </r>
  <r>
    <x v="13"/>
    <n v="1076"/>
    <n v="762103760"/>
  </r>
  <r>
    <x v="13"/>
    <n v="1077"/>
    <n v="14402760"/>
  </r>
  <r>
    <x v="13"/>
    <n v="1078"/>
    <n v="26985672"/>
  </r>
  <r>
    <x v="13"/>
    <n v="1079"/>
    <n v="39568584"/>
  </r>
  <r>
    <x v="13"/>
    <n v="1080"/>
    <n v="52151496"/>
  </r>
  <r>
    <x v="13"/>
    <n v="1081"/>
    <n v="64734408"/>
  </r>
  <r>
    <x v="13"/>
    <n v="1082"/>
    <n v="77317320"/>
  </r>
  <r>
    <x v="13"/>
    <n v="1083"/>
    <n v="89900232"/>
  </r>
  <r>
    <x v="13"/>
    <n v="1084"/>
    <n v="102483144"/>
  </r>
  <r>
    <x v="13"/>
    <n v="1085"/>
    <n v="115066056"/>
  </r>
  <r>
    <x v="13"/>
    <n v="1086"/>
    <n v="127648968"/>
  </r>
  <r>
    <x v="13"/>
    <n v="1087"/>
    <n v="140231880"/>
  </r>
  <r>
    <x v="13"/>
    <n v="1088"/>
    <n v="157009096"/>
  </r>
  <r>
    <x v="13"/>
    <n v="1089"/>
    <n v="169592008"/>
  </r>
  <r>
    <x v="13"/>
    <n v="1090"/>
    <n v="182174920"/>
  </r>
  <r>
    <x v="13"/>
    <n v="1091"/>
    <n v="194757832"/>
  </r>
  <r>
    <x v="13"/>
    <n v="1092"/>
    <n v="207340744"/>
  </r>
  <r>
    <x v="13"/>
    <n v="1093"/>
    <n v="219923656"/>
  </r>
  <r>
    <x v="13"/>
    <n v="1094"/>
    <n v="232506568"/>
  </r>
  <r>
    <x v="13"/>
    <n v="1095"/>
    <n v="245089480"/>
  </r>
  <r>
    <x v="13"/>
    <n v="1096"/>
    <n v="257672392"/>
  </r>
  <r>
    <x v="13"/>
    <n v="1097"/>
    <n v="270255304"/>
  </r>
  <r>
    <x v="13"/>
    <n v="1098"/>
    <n v="282838216"/>
  </r>
  <r>
    <x v="13"/>
    <n v="1099"/>
    <n v="295421128"/>
  </r>
  <r>
    <x v="13"/>
    <n v="1100"/>
    <n v="308004040"/>
  </r>
  <r>
    <x v="13"/>
    <n v="1101"/>
    <n v="320586952"/>
  </r>
  <r>
    <x v="13"/>
    <n v="1102"/>
    <n v="333169864"/>
  </r>
  <r>
    <x v="13"/>
    <n v="1103"/>
    <n v="345752776"/>
  </r>
  <r>
    <x v="13"/>
    <n v="1104"/>
    <n v="358335688"/>
  </r>
  <r>
    <x v="13"/>
    <n v="1105"/>
    <n v="375112904"/>
  </r>
  <r>
    <x v="13"/>
    <n v="1106"/>
    <n v="387695816"/>
  </r>
  <r>
    <x v="13"/>
    <n v="1107"/>
    <n v="400278728"/>
  </r>
  <r>
    <x v="13"/>
    <n v="1108"/>
    <n v="412861640"/>
  </r>
  <r>
    <x v="13"/>
    <n v="1109"/>
    <n v="425444552"/>
  </r>
  <r>
    <x v="13"/>
    <n v="1110"/>
    <n v="433833160"/>
  </r>
  <r>
    <x v="13"/>
    <n v="1111"/>
    <n v="450610376"/>
  </r>
  <r>
    <x v="13"/>
    <n v="1112"/>
    <n v="463193288"/>
  </r>
  <r>
    <x v="13"/>
    <n v="1113"/>
    <n v="471581896"/>
  </r>
  <r>
    <x v="13"/>
    <n v="1114"/>
    <n v="484164808"/>
  </r>
  <r>
    <x v="13"/>
    <n v="1115"/>
    <n v="496747720"/>
  </r>
  <r>
    <x v="13"/>
    <n v="1116"/>
    <n v="513524936"/>
  </r>
  <r>
    <x v="13"/>
    <n v="1117"/>
    <n v="526107848"/>
  </r>
  <r>
    <x v="13"/>
    <n v="1118"/>
    <n v="538690760"/>
  </r>
  <r>
    <x v="13"/>
    <n v="1119"/>
    <n v="551273672"/>
  </r>
  <r>
    <x v="13"/>
    <n v="1120"/>
    <n v="559662280"/>
  </r>
  <r>
    <x v="13"/>
    <n v="1121"/>
    <n v="572245192"/>
  </r>
  <r>
    <x v="13"/>
    <n v="1122"/>
    <n v="584828104"/>
  </r>
  <r>
    <x v="13"/>
    <n v="1123"/>
    <n v="597411016"/>
  </r>
  <r>
    <x v="13"/>
    <n v="1124"/>
    <n v="609993928"/>
  </r>
  <r>
    <x v="13"/>
    <n v="1125"/>
    <n v="622576840"/>
  </r>
  <r>
    <x v="13"/>
    <n v="1126"/>
    <n v="635159752"/>
  </r>
  <r>
    <x v="13"/>
    <n v="1127"/>
    <n v="647742664"/>
  </r>
  <r>
    <x v="13"/>
    <n v="1128"/>
    <n v="664519880"/>
  </r>
  <r>
    <x v="13"/>
    <n v="1129"/>
    <n v="672908488"/>
  </r>
  <r>
    <x v="13"/>
    <n v="1130"/>
    <n v="685491400"/>
  </r>
  <r>
    <x v="13"/>
    <n v="1131"/>
    <n v="698074312"/>
  </r>
  <r>
    <x v="13"/>
    <n v="1132"/>
    <n v="714851528"/>
  </r>
  <r>
    <x v="13"/>
    <n v="1133"/>
    <n v="723240136"/>
  </r>
  <r>
    <x v="13"/>
    <n v="1134"/>
    <n v="735823048"/>
  </r>
  <r>
    <x v="13"/>
    <n v="1135"/>
    <n v="748405960"/>
  </r>
  <r>
    <x v="13"/>
    <n v="1136"/>
    <n v="760988872"/>
  </r>
  <r>
    <x v="13"/>
    <n v="1137"/>
    <n v="773571784"/>
  </r>
  <r>
    <x v="13"/>
    <n v="1138"/>
    <n v="8928120"/>
  </r>
  <r>
    <x v="13"/>
    <n v="1139"/>
    <n v="17316728"/>
  </r>
  <r>
    <x v="13"/>
    <n v="1140"/>
    <n v="34093944"/>
  </r>
  <r>
    <x v="13"/>
    <n v="1141"/>
    <n v="46676856"/>
  </r>
  <r>
    <x v="13"/>
    <n v="1142"/>
    <n v="59259768"/>
  </r>
  <r>
    <x v="13"/>
    <n v="1143"/>
    <n v="71842680"/>
  </r>
  <r>
    <x v="13"/>
    <n v="1144"/>
    <n v="84425592"/>
  </r>
  <r>
    <x v="13"/>
    <n v="1145"/>
    <n v="101202808"/>
  </r>
  <r>
    <x v="13"/>
    <n v="1146"/>
    <n v="113785720"/>
  </r>
  <r>
    <x v="13"/>
    <n v="1147"/>
    <n v="126368632"/>
  </r>
  <r>
    <x v="13"/>
    <n v="1148"/>
    <n v="138951544"/>
  </r>
  <r>
    <x v="13"/>
    <n v="1149"/>
    <n v="151534456"/>
  </r>
  <r>
    <x v="13"/>
    <n v="1150"/>
    <n v="164117368"/>
  </r>
  <r>
    <x v="13"/>
    <n v="1151"/>
    <n v="176700280"/>
  </r>
  <r>
    <x v="13"/>
    <n v="1152"/>
    <n v="189283192"/>
  </r>
  <r>
    <x v="13"/>
    <n v="1153"/>
    <n v="201866104"/>
  </r>
  <r>
    <x v="13"/>
    <n v="1154"/>
    <n v="214449016"/>
  </r>
  <r>
    <x v="13"/>
    <n v="1155"/>
    <n v="227031928"/>
  </r>
  <r>
    <x v="13"/>
    <n v="1156"/>
    <n v="239614840"/>
  </r>
  <r>
    <x v="13"/>
    <n v="1157"/>
    <n v="252197752"/>
  </r>
  <r>
    <x v="13"/>
    <n v="1158"/>
    <n v="264780664"/>
  </r>
  <r>
    <x v="13"/>
    <n v="1159"/>
    <n v="281557880"/>
  </r>
  <r>
    <x v="13"/>
    <n v="1160"/>
    <n v="294140792"/>
  </r>
  <r>
    <x v="13"/>
    <n v="1161"/>
    <n v="306723704"/>
  </r>
  <r>
    <x v="13"/>
    <n v="1162"/>
    <n v="319306616"/>
  </r>
  <r>
    <x v="13"/>
    <n v="1163"/>
    <n v="331889528"/>
  </r>
  <r>
    <x v="13"/>
    <n v="1164"/>
    <n v="344472440"/>
  </r>
  <r>
    <x v="13"/>
    <n v="1165"/>
    <n v="357055352"/>
  </r>
  <r>
    <x v="13"/>
    <n v="1166"/>
    <n v="369638264"/>
  </r>
  <r>
    <x v="13"/>
    <n v="1167"/>
    <n v="382221176"/>
  </r>
  <r>
    <x v="13"/>
    <n v="1168"/>
    <n v="394804088"/>
  </r>
  <r>
    <x v="13"/>
    <n v="1169"/>
    <n v="411581304"/>
  </r>
  <r>
    <x v="13"/>
    <n v="1170"/>
    <n v="424164216"/>
  </r>
  <r>
    <x v="13"/>
    <n v="1171"/>
    <n v="436747128"/>
  </r>
  <r>
    <x v="13"/>
    <n v="1172"/>
    <n v="449330040"/>
  </r>
  <r>
    <x v="13"/>
    <n v="1173"/>
    <n v="461912952"/>
  </r>
  <r>
    <x v="13"/>
    <n v="1174"/>
    <n v="474495864"/>
  </r>
  <r>
    <x v="13"/>
    <n v="1175"/>
    <n v="487078776"/>
  </r>
  <r>
    <x v="13"/>
    <n v="1176"/>
    <n v="499661688"/>
  </r>
  <r>
    <x v="13"/>
    <n v="1177"/>
    <n v="512244600"/>
  </r>
  <r>
    <x v="13"/>
    <n v="1178"/>
    <n v="524827512"/>
  </r>
  <r>
    <x v="13"/>
    <n v="1179"/>
    <n v="537410424"/>
  </r>
  <r>
    <x v="13"/>
    <n v="1180"/>
    <n v="554187640"/>
  </r>
  <r>
    <x v="13"/>
    <n v="1181"/>
    <n v="566770552"/>
  </r>
  <r>
    <x v="13"/>
    <n v="1182"/>
    <n v="579353464"/>
  </r>
  <r>
    <x v="13"/>
    <n v="1183"/>
    <n v="591936376"/>
  </r>
  <r>
    <x v="13"/>
    <n v="1184"/>
    <n v="604519288"/>
  </r>
  <r>
    <x v="13"/>
    <n v="1185"/>
    <n v="617102200"/>
  </r>
  <r>
    <x v="13"/>
    <n v="1186"/>
    <n v="629685112"/>
  </r>
  <r>
    <x v="13"/>
    <n v="1187"/>
    <n v="642268024"/>
  </r>
  <r>
    <x v="13"/>
    <n v="1188"/>
    <n v="654850936"/>
  </r>
  <r>
    <x v="13"/>
    <n v="1189"/>
    <n v="671628152"/>
  </r>
  <r>
    <x v="13"/>
    <n v="1190"/>
    <n v="684211064"/>
  </r>
  <r>
    <x v="13"/>
    <n v="1191"/>
    <n v="696793976"/>
  </r>
  <r>
    <x v="13"/>
    <n v="1192"/>
    <n v="709376888"/>
  </r>
  <r>
    <x v="13"/>
    <n v="1193"/>
    <n v="721959800"/>
  </r>
  <r>
    <x v="13"/>
    <n v="1194"/>
    <n v="734542712"/>
  </r>
  <r>
    <x v="13"/>
    <n v="1195"/>
    <n v="747125624"/>
  </r>
  <r>
    <x v="13"/>
    <n v="1196"/>
    <n v="759708536"/>
  </r>
  <r>
    <x v="13"/>
    <n v="1197"/>
    <n v="14614624"/>
  </r>
  <r>
    <x v="13"/>
    <n v="1198"/>
    <n v="27197536"/>
  </r>
  <r>
    <x v="13"/>
    <n v="1199"/>
    <n v="39780448"/>
  </r>
  <r>
    <x v="13"/>
    <n v="1200"/>
    <n v="52363360"/>
  </r>
  <r>
    <x v="13"/>
    <n v="1201"/>
    <n v="64946272"/>
  </r>
  <r>
    <x v="13"/>
    <n v="1202"/>
    <n v="77529184"/>
  </r>
  <r>
    <x v="13"/>
    <n v="1203"/>
    <n v="90112096"/>
  </r>
  <r>
    <x v="13"/>
    <n v="1204"/>
    <n v="102695008"/>
  </r>
  <r>
    <x v="13"/>
    <n v="1205"/>
    <n v="115277920"/>
  </r>
  <r>
    <x v="13"/>
    <n v="1206"/>
    <n v="127860832"/>
  </r>
  <r>
    <x v="13"/>
    <n v="1207"/>
    <n v="140443744"/>
  </r>
  <r>
    <x v="13"/>
    <n v="1208"/>
    <n v="153026656"/>
  </r>
  <r>
    <x v="13"/>
    <n v="1209"/>
    <n v="169803872"/>
  </r>
  <r>
    <x v="13"/>
    <n v="1210"/>
    <n v="182386784"/>
  </r>
  <r>
    <x v="13"/>
    <n v="1211"/>
    <n v="194969696"/>
  </r>
  <r>
    <x v="13"/>
    <n v="1212"/>
    <n v="207552608"/>
  </r>
  <r>
    <x v="13"/>
    <n v="1213"/>
    <n v="220135520"/>
  </r>
  <r>
    <x v="13"/>
    <n v="1214"/>
    <n v="232718432"/>
  </r>
  <r>
    <x v="13"/>
    <n v="1215"/>
    <n v="245301344"/>
  </r>
  <r>
    <x v="13"/>
    <n v="1216"/>
    <n v="262078560"/>
  </r>
  <r>
    <x v="13"/>
    <n v="1217"/>
    <n v="274661472"/>
  </r>
  <r>
    <x v="13"/>
    <n v="1218"/>
    <n v="287244384"/>
  </r>
  <r>
    <x v="13"/>
    <n v="1219"/>
    <n v="299827296"/>
  </r>
  <r>
    <x v="13"/>
    <n v="1220"/>
    <n v="312410208"/>
  </r>
  <r>
    <x v="13"/>
    <n v="1221"/>
    <n v="324993120"/>
  </r>
  <r>
    <x v="13"/>
    <n v="1222"/>
    <n v="337576032"/>
  </r>
  <r>
    <x v="13"/>
    <n v="1223"/>
    <n v="350158944"/>
  </r>
  <r>
    <x v="13"/>
    <n v="1224"/>
    <n v="362741856"/>
  </r>
  <r>
    <x v="13"/>
    <n v="1225"/>
    <n v="375324768"/>
  </r>
  <r>
    <x v="13"/>
    <n v="1226"/>
    <n v="387907680"/>
  </r>
  <r>
    <x v="13"/>
    <n v="1227"/>
    <n v="400490592"/>
  </r>
  <r>
    <x v="13"/>
    <n v="1228"/>
    <n v="413073504"/>
  </r>
  <r>
    <x v="13"/>
    <n v="1229"/>
    <n v="429850720"/>
  </r>
  <r>
    <x v="13"/>
    <n v="1230"/>
    <n v="442433632"/>
  </r>
  <r>
    <x v="13"/>
    <n v="1231"/>
    <n v="455016544"/>
  </r>
  <r>
    <x v="13"/>
    <n v="1232"/>
    <n v="467599456"/>
  </r>
  <r>
    <x v="13"/>
    <n v="1233"/>
    <n v="480182368"/>
  </r>
  <r>
    <x v="13"/>
    <n v="1234"/>
    <n v="492765280"/>
  </r>
  <r>
    <x v="13"/>
    <n v="1235"/>
    <n v="509542496"/>
  </r>
  <r>
    <x v="13"/>
    <n v="1236"/>
    <n v="522125408"/>
  </r>
  <r>
    <x v="13"/>
    <n v="1237"/>
    <n v="534708320"/>
  </r>
  <r>
    <x v="13"/>
    <n v="1238"/>
    <n v="547291232"/>
  </r>
  <r>
    <x v="13"/>
    <n v="1239"/>
    <n v="559874144"/>
  </r>
  <r>
    <x v="13"/>
    <n v="1240"/>
    <n v="572457056"/>
  </r>
  <r>
    <x v="13"/>
    <n v="1241"/>
    <n v="585039968"/>
  </r>
  <r>
    <x v="13"/>
    <n v="1242"/>
    <n v="597622880"/>
  </r>
  <r>
    <x v="13"/>
    <n v="1243"/>
    <n v="610205792"/>
  </r>
  <r>
    <x v="13"/>
    <n v="1244"/>
    <n v="622788704"/>
  </r>
  <r>
    <x v="13"/>
    <n v="1245"/>
    <n v="639565920"/>
  </r>
  <r>
    <x v="13"/>
    <n v="1246"/>
    <n v="652148832"/>
  </r>
  <r>
    <x v="13"/>
    <n v="1247"/>
    <n v="664731744"/>
  </r>
  <r>
    <x v="13"/>
    <n v="1248"/>
    <n v="677314656"/>
  </r>
  <r>
    <x v="13"/>
    <n v="1249"/>
    <n v="689897568"/>
  </r>
  <r>
    <x v="13"/>
    <n v="1250"/>
    <n v="702480480"/>
  </r>
  <r>
    <x v="13"/>
    <n v="1251"/>
    <n v="719257696"/>
  </r>
  <r>
    <x v="13"/>
    <n v="1252"/>
    <n v="731840608"/>
  </r>
  <r>
    <x v="13"/>
    <n v="1253"/>
    <n v="744423520"/>
  </r>
  <r>
    <x v="13"/>
    <n v="1254"/>
    <n v="757006432"/>
  </r>
  <r>
    <x v="13"/>
    <n v="1255"/>
    <n v="769589344"/>
  </r>
  <r>
    <x v="13"/>
    <n v="1256"/>
    <n v="10185624"/>
  </r>
  <r>
    <x v="13"/>
    <n v="1257"/>
    <n v="22768536"/>
  </r>
  <r>
    <x v="13"/>
    <n v="1258"/>
    <n v="35351448"/>
  </r>
  <r>
    <x v="13"/>
    <n v="1259"/>
    <n v="47934360"/>
  </r>
  <r>
    <x v="13"/>
    <n v="1260"/>
    <n v="60517272"/>
  </r>
  <r>
    <x v="13"/>
    <n v="1261"/>
    <n v="73100184"/>
  </r>
  <r>
    <x v="13"/>
    <n v="1262"/>
    <n v="89877400"/>
  </r>
  <r>
    <x v="13"/>
    <n v="1263"/>
    <n v="102460312"/>
  </r>
  <r>
    <x v="13"/>
    <n v="1264"/>
    <n v="115043224"/>
  </r>
  <r>
    <x v="13"/>
    <n v="1265"/>
    <n v="127626136"/>
  </r>
  <r>
    <x v="13"/>
    <n v="1266"/>
    <n v="140209048"/>
  </r>
  <r>
    <x v="13"/>
    <n v="1267"/>
    <n v="156986264"/>
  </r>
  <r>
    <x v="13"/>
    <n v="1268"/>
    <n v="169569176"/>
  </r>
  <r>
    <x v="13"/>
    <n v="1269"/>
    <n v="182152088"/>
  </r>
  <r>
    <x v="13"/>
    <n v="1270"/>
    <n v="194735000"/>
  </r>
  <r>
    <x v="13"/>
    <n v="1271"/>
    <n v="207317912"/>
  </r>
  <r>
    <x v="13"/>
    <n v="1272"/>
    <n v="219900824"/>
  </r>
  <r>
    <x v="13"/>
    <n v="1273"/>
    <n v="236678040"/>
  </r>
  <r>
    <x v="13"/>
    <n v="1274"/>
    <n v="249260952"/>
  </r>
  <r>
    <x v="13"/>
    <n v="1275"/>
    <n v="261843864"/>
  </r>
  <r>
    <x v="13"/>
    <n v="1276"/>
    <n v="274426776"/>
  </r>
  <r>
    <x v="13"/>
    <n v="1277"/>
    <n v="282815384"/>
  </r>
  <r>
    <x v="13"/>
    <n v="1278"/>
    <n v="295398296"/>
  </r>
  <r>
    <x v="13"/>
    <n v="1279"/>
    <n v="307981208"/>
  </r>
  <r>
    <x v="13"/>
    <n v="1280"/>
    <n v="320564120"/>
  </r>
  <r>
    <x v="13"/>
    <n v="1281"/>
    <n v="337341336"/>
  </r>
  <r>
    <x v="13"/>
    <n v="1282"/>
    <n v="349924248"/>
  </r>
  <r>
    <x v="13"/>
    <n v="1283"/>
    <n v="362507160"/>
  </r>
  <r>
    <x v="13"/>
    <n v="1284"/>
    <n v="375090072"/>
  </r>
  <r>
    <x v="13"/>
    <n v="1285"/>
    <n v="387672984"/>
  </r>
  <r>
    <x v="13"/>
    <n v="1286"/>
    <n v="404450200"/>
  </r>
  <r>
    <x v="13"/>
    <n v="1287"/>
    <n v="417033112"/>
  </r>
  <r>
    <x v="13"/>
    <n v="1288"/>
    <n v="429616024"/>
  </r>
  <r>
    <x v="13"/>
    <n v="1289"/>
    <n v="442198936"/>
  </r>
  <r>
    <x v="13"/>
    <n v="1290"/>
    <n v="454781848"/>
  </r>
  <r>
    <x v="13"/>
    <n v="1291"/>
    <n v="467364760"/>
  </r>
  <r>
    <x v="13"/>
    <n v="1292"/>
    <n v="484141976"/>
  </r>
  <r>
    <x v="13"/>
    <n v="1293"/>
    <n v="496724888"/>
  </r>
  <r>
    <x v="13"/>
    <n v="1294"/>
    <n v="509307800"/>
  </r>
  <r>
    <x v="13"/>
    <n v="1295"/>
    <n v="521890712"/>
  </r>
  <r>
    <x v="13"/>
    <n v="1296"/>
    <n v="534473624"/>
  </r>
  <r>
    <x v="13"/>
    <n v="1297"/>
    <n v="547056536"/>
  </r>
  <r>
    <x v="13"/>
    <n v="1298"/>
    <n v="559639448"/>
  </r>
  <r>
    <x v="13"/>
    <n v="1299"/>
    <n v="576416664"/>
  </r>
  <r>
    <x v="13"/>
    <n v="1300"/>
    <n v="588999576"/>
  </r>
  <r>
    <x v="13"/>
    <n v="1301"/>
    <n v="601582488"/>
  </r>
  <r>
    <x v="13"/>
    <n v="1302"/>
    <n v="614165400"/>
  </r>
  <r>
    <x v="13"/>
    <n v="1303"/>
    <n v="626748312"/>
  </r>
  <r>
    <x v="13"/>
    <n v="1304"/>
    <n v="639331224"/>
  </r>
  <r>
    <x v="13"/>
    <n v="1305"/>
    <n v="651914136"/>
  </r>
  <r>
    <x v="13"/>
    <n v="1306"/>
    <n v="664497048"/>
  </r>
  <r>
    <x v="13"/>
    <n v="1307"/>
    <n v="677079960"/>
  </r>
  <r>
    <x v="13"/>
    <n v="1308"/>
    <n v="689662872"/>
  </r>
  <r>
    <x v="13"/>
    <n v="1309"/>
    <n v="706440088"/>
  </r>
  <r>
    <x v="13"/>
    <n v="1310"/>
    <n v="719023000"/>
  </r>
  <r>
    <x v="13"/>
    <n v="1311"/>
    <n v="731605912"/>
  </r>
  <r>
    <x v="13"/>
    <n v="1312"/>
    <n v="744188824"/>
  </r>
  <r>
    <x v="13"/>
    <n v="1313"/>
    <n v="756771736"/>
  </r>
  <r>
    <x v="13"/>
    <n v="1314"/>
    <n v="15628256"/>
  </r>
  <r>
    <x v="13"/>
    <n v="1315"/>
    <n v="28211168"/>
  </r>
  <r>
    <x v="13"/>
    <n v="1316"/>
    <n v="40794080"/>
  </r>
  <r>
    <x v="13"/>
    <n v="1317"/>
    <n v="57571296"/>
  </r>
  <r>
    <x v="13"/>
    <n v="1318"/>
    <n v="70154208"/>
  </r>
  <r>
    <x v="13"/>
    <n v="1319"/>
    <n v="82737120"/>
  </r>
  <r>
    <x v="13"/>
    <n v="1320"/>
    <n v="95320032"/>
  </r>
  <r>
    <x v="13"/>
    <n v="1321"/>
    <n v="107902944"/>
  </r>
  <r>
    <x v="13"/>
    <n v="1322"/>
    <n v="124680160"/>
  </r>
  <r>
    <x v="13"/>
    <n v="1323"/>
    <n v="137263072"/>
  </r>
  <r>
    <x v="13"/>
    <n v="1324"/>
    <n v="149845984"/>
  </r>
  <r>
    <x v="13"/>
    <n v="1325"/>
    <n v="162428896"/>
  </r>
  <r>
    <x v="13"/>
    <n v="1326"/>
    <n v="175011808"/>
  </r>
  <r>
    <x v="13"/>
    <n v="1327"/>
    <n v="187594720"/>
  </r>
  <r>
    <x v="13"/>
    <n v="1328"/>
    <n v="200177632"/>
  </r>
  <r>
    <x v="13"/>
    <n v="1329"/>
    <n v="208566240"/>
  </r>
  <r>
    <x v="13"/>
    <n v="1330"/>
    <n v="221149152"/>
  </r>
  <r>
    <x v="13"/>
    <n v="1331"/>
    <n v="237926368"/>
  </r>
  <r>
    <x v="13"/>
    <n v="1332"/>
    <n v="250509280"/>
  </r>
  <r>
    <x v="13"/>
    <n v="1333"/>
    <n v="258897888"/>
  </r>
  <r>
    <x v="13"/>
    <n v="1334"/>
    <n v="271480800"/>
  </r>
  <r>
    <x v="13"/>
    <n v="1335"/>
    <n v="284063712"/>
  </r>
  <r>
    <x v="13"/>
    <n v="1336"/>
    <n v="296646624"/>
  </r>
  <r>
    <x v="13"/>
    <n v="1337"/>
    <n v="309229536"/>
  </r>
  <r>
    <x v="13"/>
    <n v="1338"/>
    <n v="321812448"/>
  </r>
  <r>
    <x v="13"/>
    <n v="1339"/>
    <n v="338589664"/>
  </r>
  <r>
    <x v="13"/>
    <n v="1340"/>
    <n v="346978272"/>
  </r>
  <r>
    <x v="13"/>
    <n v="1341"/>
    <n v="359561184"/>
  </r>
  <r>
    <x v="13"/>
    <n v="1342"/>
    <n v="372144096"/>
  </r>
  <r>
    <x v="13"/>
    <n v="1343"/>
    <n v="388921312"/>
  </r>
  <r>
    <x v="13"/>
    <n v="1344"/>
    <n v="401504224"/>
  </r>
  <r>
    <x v="13"/>
    <n v="1345"/>
    <n v="414087136"/>
  </r>
  <r>
    <x v="13"/>
    <n v="1346"/>
    <n v="426670048"/>
  </r>
  <r>
    <x v="13"/>
    <n v="1347"/>
    <n v="439252960"/>
  </r>
  <r>
    <x v="13"/>
    <n v="1348"/>
    <n v="451835872"/>
  </r>
  <r>
    <x v="13"/>
    <n v="1349"/>
    <n v="464418784"/>
  </r>
  <r>
    <x v="13"/>
    <n v="1350"/>
    <n v="477001696"/>
  </r>
  <r>
    <x v="13"/>
    <n v="1351"/>
    <n v="489584608"/>
  </r>
  <r>
    <x v="13"/>
    <n v="1352"/>
    <n v="502167520"/>
  </r>
  <r>
    <x v="13"/>
    <n v="1353"/>
    <n v="514750432"/>
  </r>
  <r>
    <x v="13"/>
    <n v="1354"/>
    <n v="527333344"/>
  </r>
  <r>
    <x v="13"/>
    <n v="1355"/>
    <n v="539916256"/>
  </r>
  <r>
    <x v="13"/>
    <n v="1356"/>
    <n v="552499168"/>
  </r>
  <r>
    <x v="13"/>
    <n v="1357"/>
    <n v="565082080"/>
  </r>
  <r>
    <x v="13"/>
    <n v="1358"/>
    <n v="577664992"/>
  </r>
  <r>
    <x v="13"/>
    <n v="1359"/>
    <n v="590247904"/>
  </r>
  <r>
    <x v="13"/>
    <n v="1360"/>
    <n v="602830816"/>
  </r>
  <r>
    <x v="13"/>
    <n v="1361"/>
    <n v="615413728"/>
  </r>
  <r>
    <x v="13"/>
    <n v="1362"/>
    <n v="627996640"/>
  </r>
  <r>
    <x v="13"/>
    <n v="1363"/>
    <n v="640579552"/>
  </r>
  <r>
    <x v="13"/>
    <n v="1364"/>
    <n v="653162464"/>
  </r>
  <r>
    <x v="13"/>
    <n v="1365"/>
    <n v="665745376"/>
  </r>
  <r>
    <x v="13"/>
    <n v="1366"/>
    <n v="678328288"/>
  </r>
  <r>
    <x v="13"/>
    <n v="1367"/>
    <n v="690911200"/>
  </r>
  <r>
    <x v="13"/>
    <n v="1368"/>
    <n v="703494112"/>
  </r>
  <r>
    <x v="13"/>
    <n v="1369"/>
    <n v="716077024"/>
  </r>
  <r>
    <x v="13"/>
    <n v="1370"/>
    <n v="728659936"/>
  </r>
  <r>
    <x v="13"/>
    <n v="1371"/>
    <n v="741242848"/>
  </r>
  <r>
    <x v="13"/>
    <n v="1372"/>
    <n v="758020064"/>
  </r>
  <r>
    <x v="13"/>
    <n v="1373"/>
    <n v="15118736"/>
  </r>
  <r>
    <x v="13"/>
    <n v="1374"/>
    <n v="27701648"/>
  </r>
  <r>
    <x v="13"/>
    <n v="1375"/>
    <n v="40284560"/>
  </r>
  <r>
    <x v="13"/>
    <n v="1376"/>
    <n v="52867472"/>
  </r>
  <r>
    <x v="13"/>
    <n v="1377"/>
    <n v="65450384"/>
  </r>
  <r>
    <x v="13"/>
    <n v="1378"/>
    <n v="78033296"/>
  </r>
  <r>
    <x v="13"/>
    <n v="1379"/>
    <n v="90616208"/>
  </r>
  <r>
    <x v="13"/>
    <n v="1380"/>
    <n v="103199120"/>
  </r>
  <r>
    <x v="13"/>
    <n v="1381"/>
    <n v="115782032"/>
  </r>
  <r>
    <x v="13"/>
    <n v="1382"/>
    <n v="128364944"/>
  </r>
  <r>
    <x v="13"/>
    <n v="1383"/>
    <n v="140947856"/>
  </r>
  <r>
    <x v="13"/>
    <n v="1384"/>
    <n v="153530768"/>
  </r>
  <r>
    <x v="13"/>
    <n v="1385"/>
    <n v="166113680"/>
  </r>
  <r>
    <x v="13"/>
    <n v="1386"/>
    <n v="178696592"/>
  </r>
  <r>
    <x v="13"/>
    <n v="1387"/>
    <n v="191279504"/>
  </r>
  <r>
    <x v="13"/>
    <n v="1388"/>
    <n v="203862416"/>
  </r>
  <r>
    <x v="13"/>
    <n v="1389"/>
    <n v="216445328"/>
  </r>
  <r>
    <x v="13"/>
    <n v="1390"/>
    <n v="229028240"/>
  </r>
  <r>
    <x v="13"/>
    <n v="1391"/>
    <n v="241611152"/>
  </r>
  <r>
    <x v="13"/>
    <n v="1392"/>
    <n v="254194064"/>
  </r>
  <r>
    <x v="13"/>
    <n v="1393"/>
    <n v="266776976"/>
  </r>
  <r>
    <x v="13"/>
    <n v="1394"/>
    <n v="279359888"/>
  </r>
  <r>
    <x v="13"/>
    <n v="1395"/>
    <n v="291942800"/>
  </r>
  <r>
    <x v="13"/>
    <n v="1396"/>
    <n v="304525712"/>
  </r>
  <r>
    <x v="13"/>
    <n v="1397"/>
    <n v="317108624"/>
  </r>
  <r>
    <x v="13"/>
    <n v="1398"/>
    <n v="329691536"/>
  </r>
  <r>
    <x v="13"/>
    <n v="1399"/>
    <n v="342274448"/>
  </r>
  <r>
    <x v="13"/>
    <n v="1400"/>
    <n v="354857360"/>
  </r>
  <r>
    <x v="13"/>
    <n v="1401"/>
    <n v="367440272"/>
  </r>
  <r>
    <x v="13"/>
    <n v="1402"/>
    <n v="380023184"/>
  </r>
  <r>
    <x v="13"/>
    <n v="1403"/>
    <n v="392606096"/>
  </r>
  <r>
    <x v="13"/>
    <n v="1404"/>
    <n v="405189008"/>
  </r>
  <r>
    <x v="13"/>
    <n v="1405"/>
    <n v="417771920"/>
  </r>
  <r>
    <x v="13"/>
    <n v="1406"/>
    <n v="430354832"/>
  </r>
  <r>
    <x v="13"/>
    <n v="1407"/>
    <n v="442937744"/>
  </r>
  <r>
    <x v="13"/>
    <n v="1408"/>
    <n v="455520656"/>
  </r>
  <r>
    <x v="13"/>
    <n v="1409"/>
    <n v="468103568"/>
  </r>
  <r>
    <x v="13"/>
    <n v="1410"/>
    <n v="484880784"/>
  </r>
  <r>
    <x v="13"/>
    <n v="1411"/>
    <n v="497463696"/>
  </r>
  <r>
    <x v="13"/>
    <n v="1412"/>
    <n v="510046608"/>
  </r>
  <r>
    <x v="13"/>
    <n v="1413"/>
    <n v="522629520"/>
  </r>
  <r>
    <x v="13"/>
    <n v="1414"/>
    <n v="535212432"/>
  </r>
  <r>
    <x v="13"/>
    <n v="1415"/>
    <n v="547795344"/>
  </r>
  <r>
    <x v="13"/>
    <n v="1416"/>
    <n v="560378256"/>
  </r>
  <r>
    <x v="13"/>
    <n v="1417"/>
    <n v="572961168"/>
  </r>
  <r>
    <x v="13"/>
    <n v="1418"/>
    <n v="585544080"/>
  </r>
  <r>
    <x v="13"/>
    <n v="1419"/>
    <n v="598126992"/>
  </r>
  <r>
    <x v="13"/>
    <n v="1420"/>
    <n v="610709904"/>
  </r>
  <r>
    <x v="13"/>
    <n v="1421"/>
    <n v="623292816"/>
  </r>
  <r>
    <x v="13"/>
    <n v="1422"/>
    <n v="635875728"/>
  </r>
  <r>
    <x v="13"/>
    <n v="1423"/>
    <n v="648458640"/>
  </r>
  <r>
    <x v="13"/>
    <n v="1424"/>
    <n v="665235856"/>
  </r>
  <r>
    <x v="13"/>
    <n v="1425"/>
    <n v="677818768"/>
  </r>
  <r>
    <x v="13"/>
    <n v="1426"/>
    <n v="690401680"/>
  </r>
  <r>
    <x v="13"/>
    <n v="1427"/>
    <n v="702984592"/>
  </r>
  <r>
    <x v="13"/>
    <n v="1428"/>
    <n v="715567504"/>
  </r>
  <r>
    <x v="13"/>
    <n v="1429"/>
    <n v="732344720"/>
  </r>
  <r>
    <x v="13"/>
    <n v="1430"/>
    <n v="744927632"/>
  </r>
  <r>
    <x v="13"/>
    <n v="1431"/>
    <n v="757510544"/>
  </r>
  <r>
    <x v="13"/>
    <n v="1432"/>
    <n v="770093456"/>
  </r>
  <r>
    <x v="13"/>
    <n v="1433"/>
    <n v="10728144"/>
  </r>
  <r>
    <x v="13"/>
    <n v="1434"/>
    <n v="19116752"/>
  </r>
  <r>
    <x v="13"/>
    <n v="1435"/>
    <n v="31699664"/>
  </r>
  <r>
    <x v="13"/>
    <n v="1436"/>
    <n v="48476880"/>
  </r>
  <r>
    <x v="13"/>
    <n v="1437"/>
    <n v="61059792"/>
  </r>
  <r>
    <x v="13"/>
    <n v="1438"/>
    <n v="73642704"/>
  </r>
  <r>
    <x v="13"/>
    <n v="1439"/>
    <n v="86225616"/>
  </r>
  <r>
    <x v="13"/>
    <n v="1440"/>
    <n v="98808528"/>
  </r>
  <r>
    <x v="13"/>
    <n v="1441"/>
    <n v="115585744"/>
  </r>
  <r>
    <x v="13"/>
    <n v="1442"/>
    <n v="128168656"/>
  </r>
  <r>
    <x v="13"/>
    <n v="1443"/>
    <n v="140751568"/>
  </r>
  <r>
    <x v="13"/>
    <n v="1444"/>
    <n v="153334480"/>
  </r>
  <r>
    <x v="13"/>
    <n v="1445"/>
    <n v="165917392"/>
  </r>
  <r>
    <x v="13"/>
    <n v="1446"/>
    <n v="178500304"/>
  </r>
  <r>
    <x v="13"/>
    <n v="1447"/>
    <n v="191083216"/>
  </r>
  <r>
    <x v="13"/>
    <n v="1448"/>
    <n v="203666128"/>
  </r>
  <r>
    <x v="13"/>
    <n v="1449"/>
    <n v="216249040"/>
  </r>
  <r>
    <x v="13"/>
    <n v="1450"/>
    <n v="228831952"/>
  </r>
  <r>
    <x v="13"/>
    <n v="1451"/>
    <n v="241414864"/>
  </r>
  <r>
    <x v="13"/>
    <n v="1452"/>
    <n v="253997776"/>
  </r>
  <r>
    <x v="13"/>
    <n v="1453"/>
    <n v="266580688"/>
  </r>
  <r>
    <x v="13"/>
    <n v="1454"/>
    <n v="279163600"/>
  </r>
  <r>
    <x v="13"/>
    <n v="1455"/>
    <n v="291746512"/>
  </r>
  <r>
    <x v="13"/>
    <n v="1456"/>
    <n v="308523728"/>
  </r>
  <r>
    <x v="13"/>
    <n v="1457"/>
    <n v="321106640"/>
  </r>
  <r>
    <x v="13"/>
    <n v="1458"/>
    <n v="333689552"/>
  </r>
  <r>
    <x v="13"/>
    <n v="1459"/>
    <n v="346272464"/>
  </r>
  <r>
    <x v="13"/>
    <n v="1460"/>
    <n v="358855376"/>
  </r>
  <r>
    <x v="13"/>
    <n v="1461"/>
    <n v="371438288"/>
  </r>
  <r>
    <x v="13"/>
    <n v="1462"/>
    <n v="384021200"/>
  </r>
  <r>
    <x v="13"/>
    <n v="1463"/>
    <n v="396604112"/>
  </r>
  <r>
    <x v="13"/>
    <n v="1464"/>
    <n v="409187024"/>
  </r>
  <r>
    <x v="13"/>
    <n v="1465"/>
    <n v="421769936"/>
  </r>
  <r>
    <x v="13"/>
    <n v="1466"/>
    <n v="434352848"/>
  </r>
  <r>
    <x v="13"/>
    <n v="1467"/>
    <n v="446935760"/>
  </r>
  <r>
    <x v="13"/>
    <n v="1468"/>
    <n v="459518672"/>
  </r>
  <r>
    <x v="13"/>
    <n v="1469"/>
    <n v="472101584"/>
  </r>
  <r>
    <x v="13"/>
    <n v="1470"/>
    <n v="484684496"/>
  </r>
  <r>
    <x v="13"/>
    <n v="1471"/>
    <n v="497267408"/>
  </r>
  <r>
    <x v="13"/>
    <n v="1472"/>
    <n v="514044624"/>
  </r>
  <r>
    <x v="13"/>
    <n v="1473"/>
    <n v="526627536"/>
  </r>
  <r>
    <x v="13"/>
    <n v="1474"/>
    <n v="539210448"/>
  </r>
  <r>
    <x v="13"/>
    <n v="1475"/>
    <n v="551793360"/>
  </r>
  <r>
    <x v="13"/>
    <n v="1476"/>
    <n v="564376272"/>
  </r>
  <r>
    <x v="13"/>
    <n v="1477"/>
    <n v="581153488"/>
  </r>
  <r>
    <x v="13"/>
    <n v="1478"/>
    <n v="593736400"/>
  </r>
  <r>
    <x v="13"/>
    <n v="1479"/>
    <n v="606319312"/>
  </r>
  <r>
    <x v="13"/>
    <n v="1480"/>
    <n v="618902224"/>
  </r>
  <r>
    <x v="13"/>
    <n v="1481"/>
    <n v="631485136"/>
  </r>
  <r>
    <x v="13"/>
    <n v="1482"/>
    <n v="644068048"/>
  </r>
  <r>
    <x v="13"/>
    <n v="1483"/>
    <n v="656650960"/>
  </r>
  <r>
    <x v="13"/>
    <n v="1484"/>
    <n v="669233872"/>
  </r>
  <r>
    <x v="13"/>
    <n v="1485"/>
    <n v="681816784"/>
  </r>
  <r>
    <x v="13"/>
    <n v="1486"/>
    <n v="694399696"/>
  </r>
  <r>
    <x v="13"/>
    <n v="1487"/>
    <n v="711176912"/>
  </r>
  <r>
    <x v="13"/>
    <n v="1488"/>
    <n v="723759824"/>
  </r>
  <r>
    <x v="13"/>
    <n v="1489"/>
    <n v="736342736"/>
  </r>
  <r>
    <x v="13"/>
    <n v="1490"/>
    <n v="748925648"/>
  </r>
  <r>
    <x v="13"/>
    <n v="1491"/>
    <n v="761508560"/>
  </r>
  <r>
    <x v="13"/>
    <n v="1492"/>
    <n v="16417808"/>
  </r>
  <r>
    <x v="13"/>
    <n v="1493"/>
    <n v="29000720"/>
  </r>
  <r>
    <x v="13"/>
    <n v="1494"/>
    <n v="41583632"/>
  </r>
  <r>
    <x v="13"/>
    <n v="1495"/>
    <n v="54166544"/>
  </r>
  <r>
    <x v="13"/>
    <n v="1496"/>
    <n v="66749456"/>
  </r>
  <r>
    <x v="13"/>
    <n v="1497"/>
    <n v="83526672"/>
  </r>
  <r>
    <x v="13"/>
    <n v="1498"/>
    <n v="96109584"/>
  </r>
  <r>
    <x v="13"/>
    <n v="1499"/>
    <n v="108692496"/>
  </r>
  <r>
    <x v="13"/>
    <n v="1500"/>
    <n v="121275408"/>
  </r>
  <r>
    <x v="13"/>
    <n v="1501"/>
    <n v="133858320"/>
  </r>
  <r>
    <x v="13"/>
    <n v="1502"/>
    <n v="146441232"/>
  </r>
  <r>
    <x v="13"/>
    <n v="1503"/>
    <n v="159024144"/>
  </r>
  <r>
    <x v="13"/>
    <n v="1504"/>
    <n v="175801360"/>
  </r>
  <r>
    <x v="13"/>
    <n v="1505"/>
    <n v="188384272"/>
  </r>
  <r>
    <x v="13"/>
    <n v="1506"/>
    <n v="200967184"/>
  </r>
  <r>
    <x v="13"/>
    <n v="1507"/>
    <n v="213550096"/>
  </r>
  <r>
    <x v="13"/>
    <n v="1508"/>
    <n v="226133008"/>
  </r>
  <r>
    <x v="13"/>
    <n v="1509"/>
    <n v="238715920"/>
  </r>
  <r>
    <x v="13"/>
    <n v="1510"/>
    <n v="251298832"/>
  </r>
  <r>
    <x v="13"/>
    <n v="1511"/>
    <n v="263881744"/>
  </r>
  <r>
    <x v="13"/>
    <n v="1512"/>
    <n v="276464656"/>
  </r>
  <r>
    <x v="13"/>
    <n v="1513"/>
    <n v="293241872"/>
  </r>
  <r>
    <x v="13"/>
    <n v="1514"/>
    <n v="305824784"/>
  </r>
  <r>
    <x v="13"/>
    <n v="1515"/>
    <n v="318407696"/>
  </r>
  <r>
    <x v="13"/>
    <n v="1516"/>
    <n v="330990608"/>
  </r>
  <r>
    <x v="13"/>
    <n v="1517"/>
    <n v="343573520"/>
  </r>
  <r>
    <x v="13"/>
    <n v="1518"/>
    <n v="360350736"/>
  </r>
  <r>
    <x v="13"/>
    <n v="1519"/>
    <n v="372933648"/>
  </r>
  <r>
    <x v="13"/>
    <n v="1520"/>
    <n v="385516560"/>
  </r>
  <r>
    <x v="13"/>
    <n v="1521"/>
    <n v="398099472"/>
  </r>
  <r>
    <x v="13"/>
    <n v="1522"/>
    <n v="410682384"/>
  </r>
  <r>
    <x v="13"/>
    <n v="1523"/>
    <n v="423265296"/>
  </r>
  <r>
    <x v="13"/>
    <n v="1524"/>
    <n v="435848208"/>
  </r>
  <r>
    <x v="13"/>
    <n v="1525"/>
    <n v="448431120"/>
  </r>
  <r>
    <x v="13"/>
    <n v="1526"/>
    <n v="465208336"/>
  </r>
  <r>
    <x v="13"/>
    <n v="1527"/>
    <n v="477791248"/>
  </r>
  <r>
    <x v="13"/>
    <n v="1528"/>
    <n v="490374160"/>
  </r>
  <r>
    <x v="13"/>
    <n v="1529"/>
    <n v="502957072"/>
  </r>
  <r>
    <x v="13"/>
    <n v="1530"/>
    <n v="515539984"/>
  </r>
  <r>
    <x v="13"/>
    <n v="1531"/>
    <n v="528122896"/>
  </r>
  <r>
    <x v="13"/>
    <n v="1532"/>
    <n v="540705808"/>
  </r>
  <r>
    <x v="13"/>
    <n v="1533"/>
    <n v="553288720"/>
  </r>
  <r>
    <x v="13"/>
    <n v="1534"/>
    <n v="565871632"/>
  </r>
  <r>
    <x v="13"/>
    <n v="1535"/>
    <n v="582648848"/>
  </r>
  <r>
    <x v="13"/>
    <n v="1536"/>
    <n v="595231760"/>
  </r>
  <r>
    <x v="13"/>
    <n v="1537"/>
    <n v="607814672"/>
  </r>
  <r>
    <x v="13"/>
    <n v="1538"/>
    <n v="620397584"/>
  </r>
  <r>
    <x v="13"/>
    <n v="1539"/>
    <n v="632980496"/>
  </r>
  <r>
    <x v="13"/>
    <n v="1540"/>
    <n v="649757712"/>
  </r>
  <r>
    <x v="13"/>
    <n v="1541"/>
    <n v="662340624"/>
  </r>
  <r>
    <x v="13"/>
    <n v="1542"/>
    <n v="674923536"/>
  </r>
  <r>
    <x v="13"/>
    <n v="1543"/>
    <n v="687506448"/>
  </r>
  <r>
    <x v="13"/>
    <n v="1544"/>
    <n v="700089360"/>
  </r>
  <r>
    <x v="13"/>
    <n v="1545"/>
    <n v="716866576"/>
  </r>
  <r>
    <x v="13"/>
    <n v="1546"/>
    <n v="729449488"/>
  </r>
  <r>
    <x v="13"/>
    <n v="1547"/>
    <n v="742032400"/>
  </r>
  <r>
    <x v="13"/>
    <n v="1548"/>
    <n v="754615312"/>
  </r>
  <r>
    <x v="13"/>
    <n v="1549"/>
    <n v="767198224"/>
  </r>
  <r>
    <x v="13"/>
    <n v="1550"/>
    <n v="15706544"/>
  </r>
  <r>
    <x v="13"/>
    <n v="1551"/>
    <n v="28289456"/>
  </r>
  <r>
    <x v="13"/>
    <n v="1552"/>
    <n v="40872368"/>
  </r>
  <r>
    <x v="13"/>
    <n v="1553"/>
    <n v="53455280"/>
  </r>
  <r>
    <x v="13"/>
    <n v="1554"/>
    <n v="70232496"/>
  </r>
  <r>
    <x v="13"/>
    <n v="1555"/>
    <n v="82815408"/>
  </r>
  <r>
    <x v="13"/>
    <n v="1556"/>
    <n v="95398320"/>
  </r>
  <r>
    <x v="13"/>
    <n v="1557"/>
    <n v="107981232"/>
  </r>
  <r>
    <x v="13"/>
    <n v="1558"/>
    <n v="120564144"/>
  </r>
  <r>
    <x v="13"/>
    <n v="1559"/>
    <n v="137341360"/>
  </r>
  <r>
    <x v="13"/>
    <n v="1560"/>
    <n v="149924272"/>
  </r>
  <r>
    <x v="13"/>
    <n v="1561"/>
    <n v="162507184"/>
  </r>
  <r>
    <x v="13"/>
    <n v="1562"/>
    <n v="175090096"/>
  </r>
  <r>
    <x v="13"/>
    <n v="1563"/>
    <n v="187673008"/>
  </r>
  <r>
    <x v="13"/>
    <n v="1564"/>
    <n v="200255920"/>
  </r>
  <r>
    <x v="13"/>
    <n v="1565"/>
    <n v="212838832"/>
  </r>
  <r>
    <x v="13"/>
    <n v="1566"/>
    <n v="225421744"/>
  </r>
  <r>
    <x v="13"/>
    <n v="1567"/>
    <n v="242198960"/>
  </r>
  <r>
    <x v="13"/>
    <n v="1568"/>
    <n v="254781872"/>
  </r>
  <r>
    <x v="13"/>
    <n v="1569"/>
    <n v="267364784"/>
  </r>
  <r>
    <x v="13"/>
    <n v="1570"/>
    <n v="279947696"/>
  </r>
  <r>
    <x v="13"/>
    <n v="1571"/>
    <n v="292530608"/>
  </r>
  <r>
    <x v="13"/>
    <n v="1572"/>
    <n v="305113520"/>
  </r>
  <r>
    <x v="13"/>
    <n v="1573"/>
    <n v="317696432"/>
  </r>
  <r>
    <x v="13"/>
    <n v="1574"/>
    <n v="334473648"/>
  </r>
  <r>
    <x v="13"/>
    <n v="1575"/>
    <n v="347056560"/>
  </r>
  <r>
    <x v="13"/>
    <n v="1576"/>
    <n v="359639472"/>
  </r>
  <r>
    <x v="13"/>
    <n v="1577"/>
    <n v="372222384"/>
  </r>
  <r>
    <x v="13"/>
    <n v="1578"/>
    <n v="384805296"/>
  </r>
  <r>
    <x v="13"/>
    <n v="1579"/>
    <n v="401582512"/>
  </r>
  <r>
    <x v="13"/>
    <n v="1580"/>
    <n v="414165424"/>
  </r>
  <r>
    <x v="13"/>
    <n v="1581"/>
    <n v="426748336"/>
  </r>
  <r>
    <x v="13"/>
    <n v="1582"/>
    <n v="439331248"/>
  </r>
  <r>
    <x v="13"/>
    <n v="1583"/>
    <n v="451914160"/>
  </r>
  <r>
    <x v="13"/>
    <n v="1584"/>
    <n v="468691376"/>
  </r>
  <r>
    <x v="13"/>
    <n v="1585"/>
    <n v="481274288"/>
  </r>
  <r>
    <x v="13"/>
    <n v="1586"/>
    <n v="493857200"/>
  </r>
  <r>
    <x v="13"/>
    <n v="1587"/>
    <n v="506440112"/>
  </r>
  <r>
    <x v="13"/>
    <n v="1588"/>
    <n v="519023024"/>
  </r>
  <r>
    <x v="13"/>
    <n v="1589"/>
    <n v="531605936"/>
  </r>
  <r>
    <x v="13"/>
    <n v="1590"/>
    <n v="544188848"/>
  </r>
  <r>
    <x v="13"/>
    <n v="1591"/>
    <n v="560966064"/>
  </r>
  <r>
    <x v="13"/>
    <n v="1592"/>
    <n v="573548976"/>
  </r>
  <r>
    <x v="13"/>
    <n v="1593"/>
    <n v="586131888"/>
  </r>
  <r>
    <x v="13"/>
    <n v="1594"/>
    <n v="598714800"/>
  </r>
  <r>
    <x v="13"/>
    <n v="1595"/>
    <n v="611297712"/>
  </r>
  <r>
    <x v="13"/>
    <n v="1596"/>
    <n v="623880624"/>
  </r>
  <r>
    <x v="13"/>
    <n v="1597"/>
    <n v="636463536"/>
  </r>
  <r>
    <x v="13"/>
    <n v="1598"/>
    <n v="649046448"/>
  </r>
  <r>
    <x v="13"/>
    <n v="1599"/>
    <n v="661629360"/>
  </r>
  <r>
    <x v="13"/>
    <n v="1600"/>
    <n v="674212272"/>
  </r>
  <r>
    <x v="13"/>
    <n v="1601"/>
    <n v="690989488"/>
  </r>
  <r>
    <x v="13"/>
    <n v="1602"/>
    <n v="703572400"/>
  </r>
  <r>
    <x v="13"/>
    <n v="1603"/>
    <n v="716155312"/>
  </r>
  <r>
    <x v="13"/>
    <n v="1604"/>
    <n v="728738224"/>
  </r>
  <r>
    <x v="13"/>
    <n v="1605"/>
    <n v="745515440"/>
  </r>
  <r>
    <x v="13"/>
    <n v="1606"/>
    <n v="758098352"/>
  </r>
  <r>
    <x v="13"/>
    <n v="1607"/>
    <n v="15261248"/>
  </r>
  <r>
    <x v="13"/>
    <n v="1608"/>
    <n v="27844160"/>
  </r>
  <r>
    <x v="13"/>
    <n v="1609"/>
    <n v="40427072"/>
  </r>
  <r>
    <x v="13"/>
    <n v="1610"/>
    <n v="57204288"/>
  </r>
  <r>
    <x v="13"/>
    <n v="1611"/>
    <n v="69787200"/>
  </r>
  <r>
    <x v="13"/>
    <n v="1612"/>
    <n v="82370112"/>
  </r>
  <r>
    <x v="13"/>
    <n v="1613"/>
    <n v="94953024"/>
  </r>
  <r>
    <x v="13"/>
    <n v="1614"/>
    <n v="111730240"/>
  </r>
  <r>
    <x v="13"/>
    <n v="1615"/>
    <n v="124313152"/>
  </r>
  <r>
    <x v="13"/>
    <n v="1616"/>
    <n v="136896064"/>
  </r>
  <r>
    <x v="13"/>
    <n v="1617"/>
    <n v="149478976"/>
  </r>
  <r>
    <x v="13"/>
    <n v="1618"/>
    <n v="162061888"/>
  </r>
  <r>
    <x v="13"/>
    <n v="1619"/>
    <n v="178839104"/>
  </r>
  <r>
    <x v="13"/>
    <n v="1620"/>
    <n v="191422016"/>
  </r>
  <r>
    <x v="13"/>
    <n v="1621"/>
    <n v="204004928"/>
  </r>
  <r>
    <x v="13"/>
    <n v="1622"/>
    <n v="216587840"/>
  </r>
  <r>
    <x v="13"/>
    <n v="1623"/>
    <n v="229170752"/>
  </r>
  <r>
    <x v="13"/>
    <n v="1624"/>
    <n v="245947968"/>
  </r>
  <r>
    <x v="13"/>
    <n v="1625"/>
    <n v="258530880"/>
  </r>
  <r>
    <x v="13"/>
    <n v="1626"/>
    <n v="271113792"/>
  </r>
  <r>
    <x v="13"/>
    <n v="1627"/>
    <n v="283696704"/>
  </r>
  <r>
    <x v="13"/>
    <n v="1628"/>
    <n v="296279616"/>
  </r>
  <r>
    <x v="13"/>
    <n v="1629"/>
    <n v="308862528"/>
  </r>
  <r>
    <x v="13"/>
    <n v="1630"/>
    <n v="321445440"/>
  </r>
  <r>
    <x v="13"/>
    <n v="1631"/>
    <n v="334028352"/>
  </r>
  <r>
    <x v="13"/>
    <n v="1632"/>
    <n v="350805568"/>
  </r>
  <r>
    <x v="13"/>
    <n v="1633"/>
    <n v="363388480"/>
  </r>
  <r>
    <x v="13"/>
    <n v="1634"/>
    <n v="375971392"/>
  </r>
  <r>
    <x v="13"/>
    <n v="1635"/>
    <n v="388554304"/>
  </r>
  <r>
    <x v="13"/>
    <n v="1636"/>
    <n v="401137216"/>
  </r>
  <r>
    <x v="13"/>
    <n v="1637"/>
    <n v="413720128"/>
  </r>
  <r>
    <x v="13"/>
    <n v="1638"/>
    <n v="430497344"/>
  </r>
  <r>
    <x v="13"/>
    <n v="1639"/>
    <n v="443080256"/>
  </r>
  <r>
    <x v="13"/>
    <n v="1640"/>
    <n v="455663168"/>
  </r>
  <r>
    <x v="13"/>
    <n v="1641"/>
    <n v="468246080"/>
  </r>
  <r>
    <x v="13"/>
    <n v="1642"/>
    <n v="480828992"/>
  </r>
  <r>
    <x v="13"/>
    <n v="1643"/>
    <n v="493411904"/>
  </r>
  <r>
    <x v="13"/>
    <n v="1644"/>
    <n v="505994816"/>
  </r>
  <r>
    <x v="13"/>
    <n v="1645"/>
    <n v="518577728"/>
  </r>
  <r>
    <x v="13"/>
    <n v="1646"/>
    <n v="535354944"/>
  </r>
  <r>
    <x v="13"/>
    <n v="1647"/>
    <n v="547937856"/>
  </r>
  <r>
    <x v="13"/>
    <n v="1648"/>
    <n v="560520768"/>
  </r>
  <r>
    <x v="13"/>
    <n v="1649"/>
    <n v="573103680"/>
  </r>
  <r>
    <x v="13"/>
    <n v="1650"/>
    <n v="585686592"/>
  </r>
  <r>
    <x v="13"/>
    <n v="1651"/>
    <n v="598269504"/>
  </r>
  <r>
    <x v="13"/>
    <n v="1652"/>
    <n v="610852416"/>
  </r>
  <r>
    <x v="13"/>
    <n v="1653"/>
    <n v="623435328"/>
  </r>
  <r>
    <x v="13"/>
    <n v="1654"/>
    <n v="636018240"/>
  </r>
  <r>
    <x v="13"/>
    <n v="1655"/>
    <n v="648601152"/>
  </r>
  <r>
    <x v="13"/>
    <n v="1656"/>
    <n v="661184064"/>
  </r>
  <r>
    <x v="13"/>
    <n v="1657"/>
    <n v="677961280"/>
  </r>
  <r>
    <x v="13"/>
    <n v="1658"/>
    <n v="690544192"/>
  </r>
  <r>
    <x v="13"/>
    <n v="1659"/>
    <n v="703127104"/>
  </r>
  <r>
    <x v="13"/>
    <n v="1660"/>
    <n v="715710016"/>
  </r>
  <r>
    <x v="13"/>
    <n v="1661"/>
    <n v="728292928"/>
  </r>
  <r>
    <x v="13"/>
    <n v="1662"/>
    <n v="740875840"/>
  </r>
  <r>
    <x v="13"/>
    <n v="1663"/>
    <n v="753458752"/>
  </r>
  <r>
    <x v="13"/>
    <n v="1664"/>
    <n v="766041664"/>
  </r>
  <r>
    <x v="13"/>
    <n v="1665"/>
    <n v="10913824"/>
  </r>
  <r>
    <x v="13"/>
    <n v="1666"/>
    <n v="19302432"/>
  </r>
  <r>
    <x v="13"/>
    <n v="1667"/>
    <n v="31885344"/>
  </r>
  <r>
    <x v="13"/>
    <n v="1668"/>
    <n v="48662560"/>
  </r>
  <r>
    <x v="13"/>
    <n v="1669"/>
    <n v="61245472"/>
  </r>
  <r>
    <x v="13"/>
    <n v="1670"/>
    <n v="73828384"/>
  </r>
  <r>
    <x v="13"/>
    <n v="1671"/>
    <n v="86411296"/>
  </r>
  <r>
    <x v="13"/>
    <n v="1672"/>
    <n v="98994208"/>
  </r>
  <r>
    <x v="13"/>
    <n v="1673"/>
    <n v="111577120"/>
  </r>
  <r>
    <x v="13"/>
    <n v="1674"/>
    <n v="128354336"/>
  </r>
  <r>
    <x v="13"/>
    <n v="1675"/>
    <n v="140937248"/>
  </r>
  <r>
    <x v="13"/>
    <n v="1676"/>
    <n v="153520160"/>
  </r>
  <r>
    <x v="13"/>
    <n v="1677"/>
    <n v="166103072"/>
  </r>
  <r>
    <x v="13"/>
    <n v="1678"/>
    <n v="178685984"/>
  </r>
  <r>
    <x v="13"/>
    <n v="1679"/>
    <n v="191268896"/>
  </r>
  <r>
    <x v="13"/>
    <n v="1680"/>
    <n v="203851808"/>
  </r>
  <r>
    <x v="13"/>
    <n v="1681"/>
    <n v="216434720"/>
  </r>
  <r>
    <x v="13"/>
    <n v="1682"/>
    <n v="229017632"/>
  </r>
  <r>
    <x v="13"/>
    <n v="1683"/>
    <n v="241600544"/>
  </r>
  <r>
    <x v="13"/>
    <n v="1684"/>
    <n v="254183456"/>
  </r>
  <r>
    <x v="13"/>
    <n v="1685"/>
    <n v="266766368"/>
  </r>
  <r>
    <x v="13"/>
    <n v="1686"/>
    <n v="279349280"/>
  </r>
  <r>
    <x v="13"/>
    <n v="1687"/>
    <n v="291932192"/>
  </r>
  <r>
    <x v="13"/>
    <n v="1688"/>
    <n v="304515104"/>
  </r>
  <r>
    <x v="13"/>
    <n v="1689"/>
    <n v="321292320"/>
  </r>
  <r>
    <x v="13"/>
    <n v="1690"/>
    <n v="333875232"/>
  </r>
  <r>
    <x v="13"/>
    <n v="1691"/>
    <n v="346458144"/>
  </r>
  <r>
    <x v="13"/>
    <n v="1692"/>
    <n v="359041056"/>
  </r>
  <r>
    <x v="13"/>
    <n v="1693"/>
    <n v="371623968"/>
  </r>
  <r>
    <x v="13"/>
    <n v="1694"/>
    <n v="384206880"/>
  </r>
  <r>
    <x v="13"/>
    <n v="1695"/>
    <n v="396789792"/>
  </r>
  <r>
    <x v="13"/>
    <n v="1696"/>
    <n v="413567008"/>
  </r>
  <r>
    <x v="13"/>
    <n v="1697"/>
    <n v="426149920"/>
  </r>
  <r>
    <x v="13"/>
    <n v="1698"/>
    <n v="438732832"/>
  </r>
  <r>
    <x v="13"/>
    <n v="1699"/>
    <n v="451315744"/>
  </r>
  <r>
    <x v="13"/>
    <n v="1700"/>
    <n v="463898656"/>
  </r>
  <r>
    <x v="13"/>
    <n v="1701"/>
    <n v="476481568"/>
  </r>
  <r>
    <x v="13"/>
    <n v="1702"/>
    <n v="489064480"/>
  </r>
  <r>
    <x v="13"/>
    <n v="1703"/>
    <n v="501647392"/>
  </r>
  <r>
    <x v="13"/>
    <n v="1704"/>
    <n v="514230304"/>
  </r>
  <r>
    <x v="13"/>
    <n v="1705"/>
    <n v="526813216"/>
  </r>
  <r>
    <x v="13"/>
    <n v="1706"/>
    <n v="539396128"/>
  </r>
  <r>
    <x v="13"/>
    <n v="1707"/>
    <n v="556173344"/>
  </r>
  <r>
    <x v="13"/>
    <n v="1708"/>
    <n v="568756256"/>
  </r>
  <r>
    <x v="13"/>
    <n v="1709"/>
    <n v="581339168"/>
  </r>
  <r>
    <x v="13"/>
    <n v="1710"/>
    <n v="593922080"/>
  </r>
  <r>
    <x v="13"/>
    <n v="1711"/>
    <n v="606504992"/>
  </r>
  <r>
    <x v="13"/>
    <n v="1712"/>
    <n v="619087904"/>
  </r>
  <r>
    <x v="13"/>
    <n v="1713"/>
    <n v="635865120"/>
  </r>
  <r>
    <x v="13"/>
    <n v="1714"/>
    <n v="648448032"/>
  </r>
  <r>
    <x v="13"/>
    <n v="1715"/>
    <n v="661030944"/>
  </r>
  <r>
    <x v="13"/>
    <n v="1716"/>
    <n v="673613856"/>
  </r>
  <r>
    <x v="13"/>
    <n v="1717"/>
    <n v="686196768"/>
  </r>
  <r>
    <x v="13"/>
    <n v="1718"/>
    <n v="698779680"/>
  </r>
  <r>
    <x v="13"/>
    <n v="1719"/>
    <n v="711362592"/>
  </r>
  <r>
    <x v="13"/>
    <n v="1720"/>
    <n v="723945504"/>
  </r>
  <r>
    <x v="13"/>
    <n v="1721"/>
    <n v="736528416"/>
  </r>
  <r>
    <x v="13"/>
    <n v="1722"/>
    <n v="753305632"/>
  </r>
  <r>
    <x v="13"/>
    <n v="1723"/>
    <n v="765888544"/>
  </r>
  <r>
    <x v="13"/>
    <n v="1724"/>
    <n v="16316432"/>
  </r>
  <r>
    <x v="13"/>
    <n v="1725"/>
    <n v="28899344"/>
  </r>
  <r>
    <x v="13"/>
    <n v="1726"/>
    <n v="41482256"/>
  </r>
  <r>
    <x v="13"/>
    <n v="1727"/>
    <n v="54065168"/>
  </r>
  <r>
    <x v="13"/>
    <n v="1728"/>
    <n v="70842384"/>
  </r>
  <r>
    <x v="13"/>
    <n v="1729"/>
    <n v="83425296"/>
  </r>
  <r>
    <x v="13"/>
    <n v="1730"/>
    <n v="96008208"/>
  </r>
  <r>
    <x v="13"/>
    <n v="1731"/>
    <n v="112785424"/>
  </r>
  <r>
    <x v="13"/>
    <n v="1732"/>
    <n v="125368336"/>
  </r>
  <r>
    <x v="13"/>
    <n v="1733"/>
    <n v="137951248"/>
  </r>
  <r>
    <x v="13"/>
    <n v="1734"/>
    <n v="150534160"/>
  </r>
  <r>
    <x v="13"/>
    <n v="1735"/>
    <n v="163117072"/>
  </r>
  <r>
    <x v="13"/>
    <n v="1736"/>
    <n v="179894288"/>
  </r>
  <r>
    <x v="13"/>
    <n v="1737"/>
    <n v="192477200"/>
  </r>
  <r>
    <x v="13"/>
    <n v="1738"/>
    <n v="205060112"/>
  </r>
  <r>
    <x v="13"/>
    <n v="1739"/>
    <n v="217643024"/>
  </r>
  <r>
    <x v="13"/>
    <n v="1740"/>
    <n v="230225936"/>
  </r>
  <r>
    <x v="13"/>
    <n v="1741"/>
    <n v="242808848"/>
  </r>
  <r>
    <x v="13"/>
    <n v="1742"/>
    <n v="259586064"/>
  </r>
  <r>
    <x v="13"/>
    <n v="1743"/>
    <n v="272168976"/>
  </r>
  <r>
    <x v="13"/>
    <n v="1744"/>
    <n v="284751888"/>
  </r>
  <r>
    <x v="13"/>
    <n v="1745"/>
    <n v="297334800"/>
  </r>
  <r>
    <x v="13"/>
    <n v="1746"/>
    <n v="309917712"/>
  </r>
  <r>
    <x v="13"/>
    <n v="1747"/>
    <n v="322500624"/>
  </r>
  <r>
    <x v="13"/>
    <n v="1748"/>
    <n v="335083536"/>
  </r>
  <r>
    <x v="13"/>
    <n v="1749"/>
    <n v="347666448"/>
  </r>
  <r>
    <x v="13"/>
    <n v="1750"/>
    <n v="364443664"/>
  </r>
  <r>
    <x v="13"/>
    <n v="1751"/>
    <n v="377026576"/>
  </r>
  <r>
    <x v="13"/>
    <n v="1752"/>
    <n v="389609488"/>
  </r>
  <r>
    <x v="13"/>
    <n v="1753"/>
    <n v="402192400"/>
  </r>
  <r>
    <x v="13"/>
    <n v="1754"/>
    <n v="414775312"/>
  </r>
  <r>
    <x v="13"/>
    <n v="1755"/>
    <n v="427358224"/>
  </r>
  <r>
    <x v="13"/>
    <n v="1756"/>
    <n v="444135440"/>
  </r>
  <r>
    <x v="13"/>
    <n v="1757"/>
    <n v="456718352"/>
  </r>
  <r>
    <x v="13"/>
    <n v="1758"/>
    <n v="469301264"/>
  </r>
  <r>
    <x v="13"/>
    <n v="1759"/>
    <n v="481884176"/>
  </r>
  <r>
    <x v="13"/>
    <n v="1760"/>
    <n v="494467088"/>
  </r>
  <r>
    <x v="13"/>
    <n v="1761"/>
    <n v="511244304"/>
  </r>
  <r>
    <x v="13"/>
    <n v="1762"/>
    <n v="523827216"/>
  </r>
  <r>
    <x v="13"/>
    <n v="1763"/>
    <n v="536410128"/>
  </r>
  <r>
    <x v="13"/>
    <n v="1764"/>
    <n v="548993040"/>
  </r>
  <r>
    <x v="13"/>
    <n v="1765"/>
    <n v="565770256"/>
  </r>
  <r>
    <x v="13"/>
    <n v="1766"/>
    <n v="578353168"/>
  </r>
  <r>
    <x v="13"/>
    <n v="1767"/>
    <n v="590936080"/>
  </r>
  <r>
    <x v="13"/>
    <n v="1768"/>
    <n v="603518992"/>
  </r>
  <r>
    <x v="13"/>
    <n v="1769"/>
    <n v="620296208"/>
  </r>
  <r>
    <x v="13"/>
    <n v="1770"/>
    <n v="632879120"/>
  </r>
  <r>
    <x v="13"/>
    <n v="1771"/>
    <n v="645462032"/>
  </r>
  <r>
    <x v="13"/>
    <n v="1772"/>
    <n v="658044944"/>
  </r>
  <r>
    <x v="13"/>
    <n v="1773"/>
    <n v="670627856"/>
  </r>
  <r>
    <x v="13"/>
    <n v="1774"/>
    <n v="687405072"/>
  </r>
  <r>
    <x v="13"/>
    <n v="1775"/>
    <n v="699987984"/>
  </r>
  <r>
    <x v="13"/>
    <n v="1776"/>
    <n v="712570896"/>
  </r>
  <r>
    <x v="13"/>
    <n v="1777"/>
    <n v="725153808"/>
  </r>
  <r>
    <x v="13"/>
    <n v="1778"/>
    <n v="737736720"/>
  </r>
  <r>
    <x v="13"/>
    <n v="1779"/>
    <n v="754513936"/>
  </r>
  <r>
    <x v="14"/>
    <n v="0"/>
    <n v="758708240"/>
  </r>
  <r>
    <x v="14"/>
    <n v="1"/>
    <n v="11986848"/>
  </r>
  <r>
    <x v="14"/>
    <n v="2"/>
    <n v="24569760"/>
  </r>
  <r>
    <x v="14"/>
    <n v="3"/>
    <n v="41346976"/>
  </r>
  <r>
    <x v="14"/>
    <n v="4"/>
    <n v="53929888"/>
  </r>
  <r>
    <x v="14"/>
    <n v="5"/>
    <n v="66512800"/>
  </r>
  <r>
    <x v="14"/>
    <n v="6"/>
    <n v="79095712"/>
  </r>
  <r>
    <x v="14"/>
    <n v="7"/>
    <n v="95872928"/>
  </r>
  <r>
    <x v="14"/>
    <n v="8"/>
    <n v="108455840"/>
  </r>
  <r>
    <x v="14"/>
    <n v="9"/>
    <n v="121038752"/>
  </r>
  <r>
    <x v="14"/>
    <n v="10"/>
    <n v="133621664"/>
  </r>
  <r>
    <x v="14"/>
    <n v="11"/>
    <n v="150398880"/>
  </r>
  <r>
    <x v="14"/>
    <n v="12"/>
    <n v="162981792"/>
  </r>
  <r>
    <x v="14"/>
    <n v="13"/>
    <n v="175564704"/>
  </r>
  <r>
    <x v="14"/>
    <n v="14"/>
    <n v="188147616"/>
  </r>
  <r>
    <x v="14"/>
    <n v="15"/>
    <n v="204924832"/>
  </r>
  <r>
    <x v="14"/>
    <n v="16"/>
    <n v="217507744"/>
  </r>
  <r>
    <x v="14"/>
    <n v="17"/>
    <n v="230090656"/>
  </r>
  <r>
    <x v="14"/>
    <n v="18"/>
    <n v="242673568"/>
  </r>
  <r>
    <x v="14"/>
    <n v="19"/>
    <n v="259450784"/>
  </r>
  <r>
    <x v="14"/>
    <n v="20"/>
    <n v="272033696"/>
  </r>
  <r>
    <x v="14"/>
    <n v="21"/>
    <n v="284616608"/>
  </r>
  <r>
    <x v="14"/>
    <n v="22"/>
    <n v="297199520"/>
  </r>
  <r>
    <x v="14"/>
    <n v="23"/>
    <n v="313976736"/>
  </r>
  <r>
    <x v="14"/>
    <n v="24"/>
    <n v="326559648"/>
  </r>
  <r>
    <x v="14"/>
    <n v="25"/>
    <n v="339142560"/>
  </r>
  <r>
    <x v="14"/>
    <n v="26"/>
    <n v="351725472"/>
  </r>
  <r>
    <x v="14"/>
    <n v="27"/>
    <n v="368502688"/>
  </r>
  <r>
    <x v="14"/>
    <n v="28"/>
    <n v="381085600"/>
  </r>
  <r>
    <x v="14"/>
    <n v="29"/>
    <n v="393668512"/>
  </r>
  <r>
    <x v="14"/>
    <n v="30"/>
    <n v="406251424"/>
  </r>
  <r>
    <x v="14"/>
    <n v="31"/>
    <n v="423028640"/>
  </r>
  <r>
    <x v="14"/>
    <n v="32"/>
    <n v="435611552"/>
  </r>
  <r>
    <x v="14"/>
    <n v="33"/>
    <n v="448194464"/>
  </r>
  <r>
    <x v="14"/>
    <n v="34"/>
    <n v="460777376"/>
  </r>
  <r>
    <x v="14"/>
    <n v="35"/>
    <n v="477554592"/>
  </r>
  <r>
    <x v="14"/>
    <n v="36"/>
    <n v="490137504"/>
  </r>
  <r>
    <x v="14"/>
    <n v="37"/>
    <n v="502720416"/>
  </r>
  <r>
    <x v="14"/>
    <n v="38"/>
    <n v="515303328"/>
  </r>
  <r>
    <x v="14"/>
    <n v="39"/>
    <n v="532080544"/>
  </r>
  <r>
    <x v="14"/>
    <n v="40"/>
    <n v="544663456"/>
  </r>
  <r>
    <x v="14"/>
    <n v="41"/>
    <n v="557246368"/>
  </r>
  <r>
    <x v="14"/>
    <n v="42"/>
    <n v="569829280"/>
  </r>
  <r>
    <x v="14"/>
    <n v="43"/>
    <n v="586606496"/>
  </r>
  <r>
    <x v="14"/>
    <n v="44"/>
    <n v="599189408"/>
  </r>
  <r>
    <x v="14"/>
    <n v="45"/>
    <n v="611772320"/>
  </r>
  <r>
    <x v="14"/>
    <n v="46"/>
    <n v="624355232"/>
  </r>
  <r>
    <x v="14"/>
    <n v="47"/>
    <n v="641132448"/>
  </r>
  <r>
    <x v="14"/>
    <n v="48"/>
    <n v="653715360"/>
  </r>
  <r>
    <x v="14"/>
    <n v="49"/>
    <n v="666298272"/>
  </r>
  <r>
    <x v="14"/>
    <n v="50"/>
    <n v="678881184"/>
  </r>
  <r>
    <x v="14"/>
    <n v="51"/>
    <n v="691464096"/>
  </r>
  <r>
    <x v="14"/>
    <n v="52"/>
    <n v="708241312"/>
  </r>
  <r>
    <x v="14"/>
    <n v="53"/>
    <n v="720824224"/>
  </r>
  <r>
    <x v="14"/>
    <n v="54"/>
    <n v="733407136"/>
  </r>
  <r>
    <x v="14"/>
    <n v="55"/>
    <n v="745990048"/>
  </r>
  <r>
    <x v="14"/>
    <n v="56"/>
    <n v="762767264"/>
  </r>
  <r>
    <x v="14"/>
    <n v="57"/>
    <n v="11819424"/>
  </r>
  <r>
    <x v="14"/>
    <n v="58"/>
    <n v="24402336"/>
  </r>
  <r>
    <x v="14"/>
    <n v="59"/>
    <n v="41179552"/>
  </r>
  <r>
    <x v="14"/>
    <n v="60"/>
    <n v="53762464"/>
  </r>
  <r>
    <x v="14"/>
    <n v="61"/>
    <n v="70539680"/>
  </r>
  <r>
    <x v="14"/>
    <n v="62"/>
    <n v="83122592"/>
  </r>
  <r>
    <x v="14"/>
    <n v="63"/>
    <n v="95705504"/>
  </r>
  <r>
    <x v="14"/>
    <n v="64"/>
    <n v="112482720"/>
  </r>
  <r>
    <x v="14"/>
    <n v="65"/>
    <n v="125065632"/>
  </r>
  <r>
    <x v="14"/>
    <n v="66"/>
    <n v="137648544"/>
  </r>
  <r>
    <x v="14"/>
    <n v="67"/>
    <n v="150231456"/>
  </r>
  <r>
    <x v="14"/>
    <n v="68"/>
    <n v="167008672"/>
  </r>
  <r>
    <x v="14"/>
    <n v="69"/>
    <n v="179591584"/>
  </r>
  <r>
    <x v="14"/>
    <n v="70"/>
    <n v="192174496"/>
  </r>
  <r>
    <x v="14"/>
    <n v="71"/>
    <n v="204757408"/>
  </r>
  <r>
    <x v="14"/>
    <n v="72"/>
    <n v="221534624"/>
  </r>
  <r>
    <x v="14"/>
    <n v="73"/>
    <n v="234117536"/>
  </r>
  <r>
    <x v="14"/>
    <n v="74"/>
    <n v="246700448"/>
  </r>
  <r>
    <x v="14"/>
    <n v="75"/>
    <n v="259283360"/>
  </r>
  <r>
    <x v="14"/>
    <n v="76"/>
    <n v="276060576"/>
  </r>
  <r>
    <x v="14"/>
    <n v="77"/>
    <n v="288643488"/>
  </r>
  <r>
    <x v="14"/>
    <n v="78"/>
    <n v="301226400"/>
  </r>
  <r>
    <x v="14"/>
    <n v="79"/>
    <n v="313809312"/>
  </r>
  <r>
    <x v="14"/>
    <n v="80"/>
    <n v="330586528"/>
  </r>
  <r>
    <x v="14"/>
    <n v="81"/>
    <n v="343169440"/>
  </r>
  <r>
    <x v="14"/>
    <n v="82"/>
    <n v="355752352"/>
  </r>
  <r>
    <x v="14"/>
    <n v="83"/>
    <n v="368335264"/>
  </r>
  <r>
    <x v="14"/>
    <n v="84"/>
    <n v="385112480"/>
  </r>
  <r>
    <x v="14"/>
    <n v="85"/>
    <n v="397695392"/>
  </r>
  <r>
    <x v="14"/>
    <n v="86"/>
    <n v="410278304"/>
  </r>
  <r>
    <x v="14"/>
    <n v="87"/>
    <n v="422861216"/>
  </r>
  <r>
    <x v="14"/>
    <n v="88"/>
    <n v="439638432"/>
  </r>
  <r>
    <x v="14"/>
    <n v="89"/>
    <n v="452221344"/>
  </r>
  <r>
    <x v="14"/>
    <n v="90"/>
    <n v="464804256"/>
  </r>
  <r>
    <x v="14"/>
    <n v="91"/>
    <n v="477387168"/>
  </r>
  <r>
    <x v="14"/>
    <n v="92"/>
    <n v="494164384"/>
  </r>
  <r>
    <x v="14"/>
    <n v="93"/>
    <n v="506747296"/>
  </r>
  <r>
    <x v="14"/>
    <n v="94"/>
    <n v="519330208"/>
  </r>
  <r>
    <x v="14"/>
    <n v="95"/>
    <n v="531913120"/>
  </r>
  <r>
    <x v="14"/>
    <n v="96"/>
    <n v="548690336"/>
  </r>
  <r>
    <x v="14"/>
    <n v="97"/>
    <n v="561273248"/>
  </r>
  <r>
    <x v="14"/>
    <n v="98"/>
    <n v="573856160"/>
  </r>
  <r>
    <x v="14"/>
    <n v="99"/>
    <n v="590633376"/>
  </r>
  <r>
    <x v="14"/>
    <n v="100"/>
    <n v="603216288"/>
  </r>
  <r>
    <x v="14"/>
    <n v="101"/>
    <n v="615799200"/>
  </r>
  <r>
    <x v="14"/>
    <n v="102"/>
    <n v="632576416"/>
  </r>
  <r>
    <x v="14"/>
    <n v="103"/>
    <n v="645159328"/>
  </r>
  <r>
    <x v="14"/>
    <n v="104"/>
    <n v="657742240"/>
  </r>
  <r>
    <x v="14"/>
    <n v="105"/>
    <n v="670325152"/>
  </r>
  <r>
    <x v="14"/>
    <n v="106"/>
    <n v="687102368"/>
  </r>
  <r>
    <x v="14"/>
    <n v="107"/>
    <n v="699685280"/>
  </r>
  <r>
    <x v="14"/>
    <n v="108"/>
    <n v="712268192"/>
  </r>
  <r>
    <x v="14"/>
    <n v="109"/>
    <n v="729045408"/>
  </r>
  <r>
    <x v="14"/>
    <n v="110"/>
    <n v="741628320"/>
  </r>
  <r>
    <x v="14"/>
    <n v="111"/>
    <n v="754211232"/>
  </r>
  <r>
    <x v="14"/>
    <n v="112"/>
    <n v="766794144"/>
  </r>
  <r>
    <x v="14"/>
    <n v="113"/>
    <n v="11759856"/>
  </r>
  <r>
    <x v="14"/>
    <n v="114"/>
    <n v="24342768"/>
  </r>
  <r>
    <x v="14"/>
    <n v="115"/>
    <n v="41119984"/>
  </r>
  <r>
    <x v="14"/>
    <n v="116"/>
    <n v="53702896"/>
  </r>
  <r>
    <x v="14"/>
    <n v="117"/>
    <n v="66285808"/>
  </r>
  <r>
    <x v="14"/>
    <n v="118"/>
    <n v="78868720"/>
  </r>
  <r>
    <x v="14"/>
    <n v="119"/>
    <n v="95645936"/>
  </r>
  <r>
    <x v="14"/>
    <n v="120"/>
    <n v="108228848"/>
  </r>
  <r>
    <x v="14"/>
    <n v="121"/>
    <n v="120811760"/>
  </r>
  <r>
    <x v="14"/>
    <n v="122"/>
    <n v="133394672"/>
  </r>
  <r>
    <x v="14"/>
    <n v="123"/>
    <n v="150171888"/>
  </r>
  <r>
    <x v="14"/>
    <n v="124"/>
    <n v="162754800"/>
  </r>
  <r>
    <x v="14"/>
    <n v="125"/>
    <n v="175337712"/>
  </r>
  <r>
    <x v="14"/>
    <n v="126"/>
    <n v="192114928"/>
  </r>
  <r>
    <x v="14"/>
    <n v="127"/>
    <n v="204697840"/>
  </r>
  <r>
    <x v="14"/>
    <n v="128"/>
    <n v="217280752"/>
  </r>
  <r>
    <x v="14"/>
    <n v="129"/>
    <n v="234057968"/>
  </r>
  <r>
    <x v="14"/>
    <n v="130"/>
    <n v="246640880"/>
  </r>
  <r>
    <x v="14"/>
    <n v="131"/>
    <n v="259223792"/>
  </r>
  <r>
    <x v="14"/>
    <n v="132"/>
    <n v="271806704"/>
  </r>
  <r>
    <x v="14"/>
    <n v="133"/>
    <n v="288583920"/>
  </r>
  <r>
    <x v="14"/>
    <n v="134"/>
    <n v="301166832"/>
  </r>
  <r>
    <x v="14"/>
    <n v="135"/>
    <n v="313749744"/>
  </r>
  <r>
    <x v="14"/>
    <n v="136"/>
    <n v="330526960"/>
  </r>
  <r>
    <x v="14"/>
    <n v="137"/>
    <n v="343109872"/>
  </r>
  <r>
    <x v="14"/>
    <n v="138"/>
    <n v="355692784"/>
  </r>
  <r>
    <x v="14"/>
    <n v="139"/>
    <n v="368275696"/>
  </r>
  <r>
    <x v="14"/>
    <n v="140"/>
    <n v="385052912"/>
  </r>
  <r>
    <x v="14"/>
    <n v="141"/>
    <n v="397635824"/>
  </r>
  <r>
    <x v="14"/>
    <n v="142"/>
    <n v="410218736"/>
  </r>
  <r>
    <x v="14"/>
    <n v="143"/>
    <n v="422801648"/>
  </r>
  <r>
    <x v="14"/>
    <n v="144"/>
    <n v="439578864"/>
  </r>
  <r>
    <x v="14"/>
    <n v="145"/>
    <n v="452161776"/>
  </r>
  <r>
    <x v="14"/>
    <n v="146"/>
    <n v="464744688"/>
  </r>
  <r>
    <x v="14"/>
    <n v="147"/>
    <n v="477327600"/>
  </r>
  <r>
    <x v="14"/>
    <n v="148"/>
    <n v="494104816"/>
  </r>
  <r>
    <x v="14"/>
    <n v="149"/>
    <n v="506687728"/>
  </r>
  <r>
    <x v="14"/>
    <n v="150"/>
    <n v="519270640"/>
  </r>
  <r>
    <x v="14"/>
    <n v="151"/>
    <n v="531853552"/>
  </r>
  <r>
    <x v="14"/>
    <n v="152"/>
    <n v="548630768"/>
  </r>
  <r>
    <x v="14"/>
    <n v="153"/>
    <n v="561213680"/>
  </r>
  <r>
    <x v="14"/>
    <n v="154"/>
    <n v="573796592"/>
  </r>
  <r>
    <x v="14"/>
    <n v="155"/>
    <n v="586379504"/>
  </r>
  <r>
    <x v="14"/>
    <n v="156"/>
    <n v="603156720"/>
  </r>
  <r>
    <x v="14"/>
    <n v="157"/>
    <n v="615739632"/>
  </r>
  <r>
    <x v="14"/>
    <n v="158"/>
    <n v="628322544"/>
  </r>
  <r>
    <x v="14"/>
    <n v="159"/>
    <n v="640905456"/>
  </r>
  <r>
    <x v="14"/>
    <n v="160"/>
    <n v="653488368"/>
  </r>
  <r>
    <x v="14"/>
    <n v="161"/>
    <n v="666071280"/>
  </r>
  <r>
    <x v="14"/>
    <n v="162"/>
    <n v="678654192"/>
  </r>
  <r>
    <x v="14"/>
    <n v="163"/>
    <n v="695431408"/>
  </r>
  <r>
    <x v="14"/>
    <n v="164"/>
    <n v="708014320"/>
  </r>
  <r>
    <x v="14"/>
    <n v="165"/>
    <n v="720597232"/>
  </r>
  <r>
    <x v="14"/>
    <n v="166"/>
    <n v="733180144"/>
  </r>
  <r>
    <x v="14"/>
    <n v="167"/>
    <n v="745763056"/>
  </r>
  <r>
    <x v="14"/>
    <n v="168"/>
    <n v="762540272"/>
  </r>
  <r>
    <x v="14"/>
    <n v="169"/>
    <n v="12606880"/>
  </r>
  <r>
    <x v="14"/>
    <n v="170"/>
    <n v="20995488"/>
  </r>
  <r>
    <x v="14"/>
    <n v="171"/>
    <n v="37772704"/>
  </r>
  <r>
    <x v="14"/>
    <n v="172"/>
    <n v="50355616"/>
  </r>
  <r>
    <x v="14"/>
    <n v="173"/>
    <n v="62938528"/>
  </r>
  <r>
    <x v="14"/>
    <n v="174"/>
    <n v="75521440"/>
  </r>
  <r>
    <x v="14"/>
    <n v="175"/>
    <n v="92298656"/>
  </r>
  <r>
    <x v="14"/>
    <n v="176"/>
    <n v="104881568"/>
  </r>
  <r>
    <x v="14"/>
    <n v="177"/>
    <n v="117464480"/>
  </r>
  <r>
    <x v="14"/>
    <n v="178"/>
    <n v="130047392"/>
  </r>
  <r>
    <x v="14"/>
    <n v="179"/>
    <n v="142630304"/>
  </r>
  <r>
    <x v="14"/>
    <n v="180"/>
    <n v="159407520"/>
  </r>
  <r>
    <x v="14"/>
    <n v="181"/>
    <n v="171990432"/>
  </r>
  <r>
    <x v="14"/>
    <n v="182"/>
    <n v="184573344"/>
  </r>
  <r>
    <x v="14"/>
    <n v="183"/>
    <n v="197156256"/>
  </r>
  <r>
    <x v="14"/>
    <n v="184"/>
    <n v="209739168"/>
  </r>
  <r>
    <x v="14"/>
    <n v="185"/>
    <n v="222322080"/>
  </r>
  <r>
    <x v="14"/>
    <n v="186"/>
    <n v="239099296"/>
  </r>
  <r>
    <x v="14"/>
    <n v="187"/>
    <n v="251682208"/>
  </r>
  <r>
    <x v="14"/>
    <n v="188"/>
    <n v="264265120"/>
  </r>
  <r>
    <x v="14"/>
    <n v="189"/>
    <n v="276848032"/>
  </r>
  <r>
    <x v="14"/>
    <n v="190"/>
    <n v="289430944"/>
  </r>
  <r>
    <x v="14"/>
    <n v="191"/>
    <n v="302013856"/>
  </r>
  <r>
    <x v="14"/>
    <n v="192"/>
    <n v="314596768"/>
  </r>
  <r>
    <x v="14"/>
    <n v="193"/>
    <n v="327179680"/>
  </r>
  <r>
    <x v="14"/>
    <n v="194"/>
    <n v="339762592"/>
  </r>
  <r>
    <x v="14"/>
    <n v="195"/>
    <n v="352345504"/>
  </r>
  <r>
    <x v="14"/>
    <n v="196"/>
    <n v="364928416"/>
  </r>
  <r>
    <x v="14"/>
    <n v="197"/>
    <n v="381705632"/>
  </r>
  <r>
    <x v="14"/>
    <n v="198"/>
    <n v="394288544"/>
  </r>
  <r>
    <x v="14"/>
    <n v="199"/>
    <n v="406871456"/>
  </r>
  <r>
    <x v="14"/>
    <n v="200"/>
    <n v="419454368"/>
  </r>
  <r>
    <x v="14"/>
    <n v="201"/>
    <n v="432037280"/>
  </r>
  <r>
    <x v="14"/>
    <n v="202"/>
    <n v="444620192"/>
  </r>
  <r>
    <x v="14"/>
    <n v="203"/>
    <n v="457203104"/>
  </r>
  <r>
    <x v="14"/>
    <n v="204"/>
    <n v="473980320"/>
  </r>
  <r>
    <x v="14"/>
    <n v="205"/>
    <n v="486563232"/>
  </r>
  <r>
    <x v="14"/>
    <n v="206"/>
    <n v="499146144"/>
  </r>
  <r>
    <x v="14"/>
    <n v="207"/>
    <n v="511729056"/>
  </r>
  <r>
    <x v="14"/>
    <n v="208"/>
    <n v="524311968"/>
  </r>
  <r>
    <x v="14"/>
    <n v="209"/>
    <n v="536894880"/>
  </r>
  <r>
    <x v="14"/>
    <n v="210"/>
    <n v="549477792"/>
  </r>
  <r>
    <x v="14"/>
    <n v="211"/>
    <n v="566255008"/>
  </r>
  <r>
    <x v="14"/>
    <n v="212"/>
    <n v="578837920"/>
  </r>
  <r>
    <x v="14"/>
    <n v="213"/>
    <n v="591420832"/>
  </r>
  <r>
    <x v="14"/>
    <n v="214"/>
    <n v="604003744"/>
  </r>
  <r>
    <x v="14"/>
    <n v="215"/>
    <n v="616586656"/>
  </r>
  <r>
    <x v="14"/>
    <n v="216"/>
    <n v="633363872"/>
  </r>
  <r>
    <x v="14"/>
    <n v="217"/>
    <n v="645946784"/>
  </r>
  <r>
    <x v="14"/>
    <n v="218"/>
    <n v="658529696"/>
  </r>
  <r>
    <x v="14"/>
    <n v="219"/>
    <n v="675306912"/>
  </r>
  <r>
    <x v="14"/>
    <n v="220"/>
    <n v="687889824"/>
  </r>
  <r>
    <x v="14"/>
    <n v="221"/>
    <n v="700472736"/>
  </r>
  <r>
    <x v="14"/>
    <n v="222"/>
    <n v="713055648"/>
  </r>
  <r>
    <x v="14"/>
    <n v="223"/>
    <n v="725638560"/>
  </r>
  <r>
    <x v="14"/>
    <n v="224"/>
    <n v="738221472"/>
  </r>
  <r>
    <x v="14"/>
    <n v="225"/>
    <n v="750804384"/>
  </r>
  <r>
    <x v="14"/>
    <n v="226"/>
    <n v="763387296"/>
  </r>
  <r>
    <x v="14"/>
    <n v="227"/>
    <n v="13586880"/>
  </r>
  <r>
    <x v="14"/>
    <n v="228"/>
    <n v="21975488"/>
  </r>
  <r>
    <x v="14"/>
    <n v="229"/>
    <n v="38752704"/>
  </r>
  <r>
    <x v="14"/>
    <n v="230"/>
    <n v="51335616"/>
  </r>
  <r>
    <x v="14"/>
    <n v="231"/>
    <n v="63918528"/>
  </r>
  <r>
    <x v="14"/>
    <n v="232"/>
    <n v="76501440"/>
  </r>
  <r>
    <x v="14"/>
    <n v="233"/>
    <n v="89084352"/>
  </r>
  <r>
    <x v="14"/>
    <n v="234"/>
    <n v="101667264"/>
  </r>
  <r>
    <x v="14"/>
    <n v="235"/>
    <n v="114250176"/>
  </r>
  <r>
    <x v="14"/>
    <n v="236"/>
    <n v="131027392"/>
  </r>
  <r>
    <x v="14"/>
    <n v="237"/>
    <n v="143610304"/>
  </r>
  <r>
    <x v="14"/>
    <n v="238"/>
    <n v="156193216"/>
  </r>
  <r>
    <x v="14"/>
    <n v="239"/>
    <n v="168776128"/>
  </r>
  <r>
    <x v="14"/>
    <n v="240"/>
    <n v="181359040"/>
  </r>
  <r>
    <x v="14"/>
    <n v="241"/>
    <n v="198136256"/>
  </r>
  <r>
    <x v="14"/>
    <n v="242"/>
    <n v="210719168"/>
  </r>
  <r>
    <x v="14"/>
    <n v="243"/>
    <n v="223302080"/>
  </r>
  <r>
    <x v="14"/>
    <n v="244"/>
    <n v="235884992"/>
  </r>
  <r>
    <x v="14"/>
    <n v="245"/>
    <n v="252662208"/>
  </r>
  <r>
    <x v="14"/>
    <n v="246"/>
    <n v="265245120"/>
  </r>
  <r>
    <x v="14"/>
    <n v="247"/>
    <n v="277828032"/>
  </r>
  <r>
    <x v="14"/>
    <n v="248"/>
    <n v="290410944"/>
  </r>
  <r>
    <x v="14"/>
    <n v="249"/>
    <n v="307188160"/>
  </r>
  <r>
    <x v="14"/>
    <n v="250"/>
    <n v="319771072"/>
  </r>
  <r>
    <x v="14"/>
    <n v="251"/>
    <n v="332353984"/>
  </r>
  <r>
    <x v="14"/>
    <n v="252"/>
    <n v="344936896"/>
  </r>
  <r>
    <x v="14"/>
    <n v="253"/>
    <n v="361714112"/>
  </r>
  <r>
    <x v="14"/>
    <n v="254"/>
    <n v="374297024"/>
  </r>
  <r>
    <x v="14"/>
    <n v="255"/>
    <n v="386879936"/>
  </r>
  <r>
    <x v="14"/>
    <n v="256"/>
    <n v="399462848"/>
  </r>
  <r>
    <x v="14"/>
    <n v="257"/>
    <n v="412045760"/>
  </r>
  <r>
    <x v="14"/>
    <n v="258"/>
    <n v="424628672"/>
  </r>
  <r>
    <x v="14"/>
    <n v="259"/>
    <n v="437211584"/>
  </r>
  <r>
    <x v="14"/>
    <n v="260"/>
    <n v="453988800"/>
  </r>
  <r>
    <x v="14"/>
    <n v="261"/>
    <n v="466571712"/>
  </r>
  <r>
    <x v="14"/>
    <n v="262"/>
    <n v="474960320"/>
  </r>
  <r>
    <x v="14"/>
    <n v="263"/>
    <n v="491737536"/>
  </r>
  <r>
    <x v="14"/>
    <n v="264"/>
    <n v="504320448"/>
  </r>
  <r>
    <x v="14"/>
    <n v="265"/>
    <n v="516903360"/>
  </r>
  <r>
    <x v="14"/>
    <n v="266"/>
    <n v="529486272"/>
  </r>
  <r>
    <x v="14"/>
    <n v="267"/>
    <n v="542069184"/>
  </r>
  <r>
    <x v="14"/>
    <n v="268"/>
    <n v="554652096"/>
  </r>
  <r>
    <x v="14"/>
    <n v="269"/>
    <n v="567235008"/>
  </r>
  <r>
    <x v="14"/>
    <n v="270"/>
    <n v="584012224"/>
  </r>
  <r>
    <x v="14"/>
    <n v="271"/>
    <n v="596595136"/>
  </r>
  <r>
    <x v="14"/>
    <n v="272"/>
    <n v="604983744"/>
  </r>
  <r>
    <x v="14"/>
    <n v="273"/>
    <n v="621760960"/>
  </r>
  <r>
    <x v="14"/>
    <n v="274"/>
    <n v="634343872"/>
  </r>
  <r>
    <x v="14"/>
    <n v="275"/>
    <n v="646926784"/>
  </r>
  <r>
    <x v="14"/>
    <n v="276"/>
    <n v="659509696"/>
  </r>
  <r>
    <x v="14"/>
    <n v="277"/>
    <n v="672092608"/>
  </r>
  <r>
    <x v="14"/>
    <n v="278"/>
    <n v="684675520"/>
  </r>
  <r>
    <x v="14"/>
    <n v="279"/>
    <n v="697258432"/>
  </r>
  <r>
    <x v="14"/>
    <n v="280"/>
    <n v="709841344"/>
  </r>
  <r>
    <x v="14"/>
    <n v="281"/>
    <n v="722424256"/>
  </r>
  <r>
    <x v="14"/>
    <n v="282"/>
    <n v="735007168"/>
  </r>
  <r>
    <x v="14"/>
    <n v="283"/>
    <n v="747590080"/>
  </r>
  <r>
    <x v="14"/>
    <n v="284"/>
    <n v="764367296"/>
  </r>
  <r>
    <x v="14"/>
    <n v="285"/>
    <n v="14402928"/>
  </r>
  <r>
    <x v="14"/>
    <n v="286"/>
    <n v="22791536"/>
  </r>
  <r>
    <x v="14"/>
    <n v="287"/>
    <n v="39568752"/>
  </r>
  <r>
    <x v="14"/>
    <n v="288"/>
    <n v="52151664"/>
  </r>
  <r>
    <x v="14"/>
    <n v="289"/>
    <n v="64734576"/>
  </r>
  <r>
    <x v="14"/>
    <n v="290"/>
    <n v="77317488"/>
  </r>
  <r>
    <x v="14"/>
    <n v="291"/>
    <n v="94094704"/>
  </r>
  <r>
    <x v="14"/>
    <n v="292"/>
    <n v="106677616"/>
  </r>
  <r>
    <x v="14"/>
    <n v="293"/>
    <n v="119260528"/>
  </r>
  <r>
    <x v="14"/>
    <n v="294"/>
    <n v="131843440"/>
  </r>
  <r>
    <x v="14"/>
    <n v="295"/>
    <n v="144426352"/>
  </r>
  <r>
    <x v="14"/>
    <n v="296"/>
    <n v="157009264"/>
  </r>
  <r>
    <x v="14"/>
    <n v="297"/>
    <n v="169592176"/>
  </r>
  <r>
    <x v="14"/>
    <n v="298"/>
    <n v="182175088"/>
  </r>
  <r>
    <x v="14"/>
    <n v="299"/>
    <n v="194758000"/>
  </r>
  <r>
    <x v="14"/>
    <n v="300"/>
    <n v="207340912"/>
  </r>
  <r>
    <x v="14"/>
    <n v="301"/>
    <n v="219923824"/>
  </r>
  <r>
    <x v="14"/>
    <n v="302"/>
    <n v="232506736"/>
  </r>
  <r>
    <x v="14"/>
    <n v="303"/>
    <n v="245089648"/>
  </r>
  <r>
    <x v="14"/>
    <n v="304"/>
    <n v="257672560"/>
  </r>
  <r>
    <x v="14"/>
    <n v="305"/>
    <n v="270255472"/>
  </r>
  <r>
    <x v="14"/>
    <n v="306"/>
    <n v="282838384"/>
  </r>
  <r>
    <x v="14"/>
    <n v="307"/>
    <n v="295421296"/>
  </r>
  <r>
    <x v="14"/>
    <n v="308"/>
    <n v="308004208"/>
  </r>
  <r>
    <x v="14"/>
    <n v="309"/>
    <n v="324781424"/>
  </r>
  <r>
    <x v="14"/>
    <n v="310"/>
    <n v="333170032"/>
  </r>
  <r>
    <x v="14"/>
    <n v="311"/>
    <n v="345752944"/>
  </r>
  <r>
    <x v="14"/>
    <n v="312"/>
    <n v="362530160"/>
  </r>
  <r>
    <x v="14"/>
    <n v="313"/>
    <n v="375113072"/>
  </r>
  <r>
    <x v="14"/>
    <n v="314"/>
    <n v="383501680"/>
  </r>
  <r>
    <x v="14"/>
    <n v="315"/>
    <n v="400278896"/>
  </r>
  <r>
    <x v="14"/>
    <n v="316"/>
    <n v="412861808"/>
  </r>
  <r>
    <x v="14"/>
    <n v="317"/>
    <n v="425444720"/>
  </r>
  <r>
    <x v="14"/>
    <n v="318"/>
    <n v="438027632"/>
  </r>
  <r>
    <x v="14"/>
    <n v="319"/>
    <n v="450610544"/>
  </r>
  <r>
    <x v="14"/>
    <n v="320"/>
    <n v="463193456"/>
  </r>
  <r>
    <x v="14"/>
    <n v="321"/>
    <n v="475776368"/>
  </r>
  <r>
    <x v="14"/>
    <n v="322"/>
    <n v="488359280"/>
  </r>
  <r>
    <x v="14"/>
    <n v="323"/>
    <n v="500942192"/>
  </r>
  <r>
    <x v="14"/>
    <n v="324"/>
    <n v="513525104"/>
  </r>
  <r>
    <x v="14"/>
    <n v="325"/>
    <n v="526108016"/>
  </r>
  <r>
    <x v="14"/>
    <n v="326"/>
    <n v="538690928"/>
  </r>
  <r>
    <x v="14"/>
    <n v="327"/>
    <n v="551273840"/>
  </r>
  <r>
    <x v="14"/>
    <n v="328"/>
    <n v="563856752"/>
  </r>
  <r>
    <x v="14"/>
    <n v="329"/>
    <n v="576439664"/>
  </r>
  <r>
    <x v="14"/>
    <n v="330"/>
    <n v="589022576"/>
  </r>
  <r>
    <x v="14"/>
    <n v="331"/>
    <n v="601605488"/>
  </r>
  <r>
    <x v="14"/>
    <n v="332"/>
    <n v="614188400"/>
  </r>
  <r>
    <x v="14"/>
    <n v="333"/>
    <n v="626771312"/>
  </r>
  <r>
    <x v="14"/>
    <n v="334"/>
    <n v="639354224"/>
  </r>
  <r>
    <x v="14"/>
    <n v="335"/>
    <n v="651937136"/>
  </r>
  <r>
    <x v="14"/>
    <n v="336"/>
    <n v="664520048"/>
  </r>
  <r>
    <x v="14"/>
    <n v="337"/>
    <n v="677102960"/>
  </r>
  <r>
    <x v="14"/>
    <n v="338"/>
    <n v="689685872"/>
  </r>
  <r>
    <x v="14"/>
    <n v="339"/>
    <n v="706463088"/>
  </r>
  <r>
    <x v="14"/>
    <n v="340"/>
    <n v="714851696"/>
  </r>
  <r>
    <x v="14"/>
    <n v="341"/>
    <n v="727434608"/>
  </r>
  <r>
    <x v="14"/>
    <n v="342"/>
    <n v="744211824"/>
  </r>
  <r>
    <x v="14"/>
    <n v="343"/>
    <n v="752600432"/>
  </r>
  <r>
    <x v="14"/>
    <n v="344"/>
    <n v="765183344"/>
  </r>
  <r>
    <x v="14"/>
    <n v="345"/>
    <n v="15326464"/>
  </r>
  <r>
    <x v="14"/>
    <n v="346"/>
    <n v="23715072"/>
  </r>
  <r>
    <x v="14"/>
    <n v="347"/>
    <n v="36297984"/>
  </r>
  <r>
    <x v="14"/>
    <n v="348"/>
    <n v="48880896"/>
  </r>
  <r>
    <x v="14"/>
    <n v="349"/>
    <n v="61463808"/>
  </r>
  <r>
    <x v="14"/>
    <n v="350"/>
    <n v="74046720"/>
  </r>
  <r>
    <x v="14"/>
    <n v="351"/>
    <n v="90823936"/>
  </r>
  <r>
    <x v="14"/>
    <n v="352"/>
    <n v="103406848"/>
  </r>
  <r>
    <x v="14"/>
    <n v="353"/>
    <n v="115989760"/>
  </r>
  <r>
    <x v="14"/>
    <n v="354"/>
    <n v="128572672"/>
  </r>
  <r>
    <x v="14"/>
    <n v="355"/>
    <n v="145349888"/>
  </r>
  <r>
    <x v="14"/>
    <n v="356"/>
    <n v="157932800"/>
  </r>
  <r>
    <x v="14"/>
    <n v="357"/>
    <n v="166321408"/>
  </r>
  <r>
    <x v="14"/>
    <n v="358"/>
    <n v="183098624"/>
  </r>
  <r>
    <x v="14"/>
    <n v="359"/>
    <n v="195681536"/>
  </r>
  <r>
    <x v="14"/>
    <n v="360"/>
    <n v="208264448"/>
  </r>
  <r>
    <x v="14"/>
    <n v="361"/>
    <n v="220847360"/>
  </r>
  <r>
    <x v="14"/>
    <n v="362"/>
    <n v="233430272"/>
  </r>
  <r>
    <x v="14"/>
    <n v="363"/>
    <n v="246013184"/>
  </r>
  <r>
    <x v="14"/>
    <n v="364"/>
    <n v="258596096"/>
  </r>
  <r>
    <x v="14"/>
    <n v="365"/>
    <n v="275373312"/>
  </r>
  <r>
    <x v="14"/>
    <n v="366"/>
    <n v="287956224"/>
  </r>
  <r>
    <x v="14"/>
    <n v="367"/>
    <n v="300539136"/>
  </r>
  <r>
    <x v="14"/>
    <n v="368"/>
    <n v="313122048"/>
  </r>
  <r>
    <x v="14"/>
    <n v="369"/>
    <n v="325704960"/>
  </r>
  <r>
    <x v="14"/>
    <n v="370"/>
    <n v="338287872"/>
  </r>
  <r>
    <x v="14"/>
    <n v="371"/>
    <n v="350870784"/>
  </r>
  <r>
    <x v="14"/>
    <n v="372"/>
    <n v="363453696"/>
  </r>
  <r>
    <x v="14"/>
    <n v="373"/>
    <n v="376036608"/>
  </r>
  <r>
    <x v="14"/>
    <n v="374"/>
    <n v="388619520"/>
  </r>
  <r>
    <x v="14"/>
    <n v="375"/>
    <n v="401202432"/>
  </r>
  <r>
    <x v="14"/>
    <n v="376"/>
    <n v="417979648"/>
  </r>
  <r>
    <x v="14"/>
    <n v="377"/>
    <n v="430562560"/>
  </r>
  <r>
    <x v="14"/>
    <n v="378"/>
    <n v="438951168"/>
  </r>
  <r>
    <x v="14"/>
    <n v="379"/>
    <n v="455728384"/>
  </r>
  <r>
    <x v="14"/>
    <n v="380"/>
    <n v="468311296"/>
  </r>
  <r>
    <x v="14"/>
    <n v="381"/>
    <n v="476699904"/>
  </r>
  <r>
    <x v="14"/>
    <n v="382"/>
    <n v="493477120"/>
  </r>
  <r>
    <x v="14"/>
    <n v="383"/>
    <n v="506060032"/>
  </r>
  <r>
    <x v="14"/>
    <n v="384"/>
    <n v="518642944"/>
  </r>
  <r>
    <x v="14"/>
    <n v="385"/>
    <n v="531225856"/>
  </r>
  <r>
    <x v="14"/>
    <n v="386"/>
    <n v="543808768"/>
  </r>
  <r>
    <x v="14"/>
    <n v="387"/>
    <n v="556391680"/>
  </r>
  <r>
    <x v="14"/>
    <n v="388"/>
    <n v="568974592"/>
  </r>
  <r>
    <x v="14"/>
    <n v="389"/>
    <n v="581557504"/>
  </r>
  <r>
    <x v="14"/>
    <n v="390"/>
    <n v="594140416"/>
  </r>
  <r>
    <x v="14"/>
    <n v="391"/>
    <n v="606723328"/>
  </r>
  <r>
    <x v="14"/>
    <n v="392"/>
    <n v="619306240"/>
  </r>
  <r>
    <x v="14"/>
    <n v="393"/>
    <n v="636083456"/>
  </r>
  <r>
    <x v="14"/>
    <n v="394"/>
    <n v="648666368"/>
  </r>
  <r>
    <x v="14"/>
    <n v="395"/>
    <n v="657054976"/>
  </r>
  <r>
    <x v="14"/>
    <n v="396"/>
    <n v="673832192"/>
  </r>
  <r>
    <x v="14"/>
    <n v="397"/>
    <n v="686415104"/>
  </r>
  <r>
    <x v="14"/>
    <n v="398"/>
    <n v="698998016"/>
  </r>
  <r>
    <x v="14"/>
    <n v="399"/>
    <n v="711580928"/>
  </r>
  <r>
    <x v="14"/>
    <n v="400"/>
    <n v="724163840"/>
  </r>
  <r>
    <x v="14"/>
    <n v="401"/>
    <n v="736746752"/>
  </r>
  <r>
    <x v="14"/>
    <n v="402"/>
    <n v="749329664"/>
  </r>
  <r>
    <x v="14"/>
    <n v="403"/>
    <n v="761912576"/>
  </r>
  <r>
    <x v="14"/>
    <n v="404"/>
    <n v="774495488"/>
  </r>
  <r>
    <x v="14"/>
    <n v="405"/>
    <n v="16785344"/>
  </r>
  <r>
    <x v="14"/>
    <n v="406"/>
    <n v="25173952"/>
  </r>
  <r>
    <x v="14"/>
    <n v="407"/>
    <n v="37756864"/>
  </r>
  <r>
    <x v="14"/>
    <n v="408"/>
    <n v="54534080"/>
  </r>
  <r>
    <x v="14"/>
    <n v="409"/>
    <n v="62922688"/>
  </r>
  <r>
    <x v="14"/>
    <n v="410"/>
    <n v="75505600"/>
  </r>
  <r>
    <x v="14"/>
    <n v="411"/>
    <n v="92282816"/>
  </r>
  <r>
    <x v="14"/>
    <n v="412"/>
    <n v="104865728"/>
  </r>
  <r>
    <x v="14"/>
    <n v="413"/>
    <n v="117448640"/>
  </r>
  <r>
    <x v="14"/>
    <n v="414"/>
    <n v="130031552"/>
  </r>
  <r>
    <x v="14"/>
    <n v="415"/>
    <n v="142614464"/>
  </r>
  <r>
    <x v="14"/>
    <n v="416"/>
    <n v="155197376"/>
  </r>
  <r>
    <x v="14"/>
    <n v="417"/>
    <n v="167780288"/>
  </r>
  <r>
    <x v="14"/>
    <n v="418"/>
    <n v="180363200"/>
  </r>
  <r>
    <x v="14"/>
    <n v="419"/>
    <n v="192946112"/>
  </r>
  <r>
    <x v="14"/>
    <n v="420"/>
    <n v="205529024"/>
  </r>
  <r>
    <x v="14"/>
    <n v="421"/>
    <n v="218111936"/>
  </r>
  <r>
    <x v="14"/>
    <n v="422"/>
    <n v="230694848"/>
  </r>
  <r>
    <x v="14"/>
    <n v="423"/>
    <n v="243277760"/>
  </r>
  <r>
    <x v="14"/>
    <n v="424"/>
    <n v="255860672"/>
  </r>
  <r>
    <x v="14"/>
    <n v="425"/>
    <n v="268443584"/>
  </r>
  <r>
    <x v="14"/>
    <n v="426"/>
    <n v="281026496"/>
  </r>
  <r>
    <x v="14"/>
    <n v="427"/>
    <n v="293609408"/>
  </r>
  <r>
    <x v="14"/>
    <n v="428"/>
    <n v="306192320"/>
  </r>
  <r>
    <x v="14"/>
    <n v="429"/>
    <n v="318775232"/>
  </r>
  <r>
    <x v="14"/>
    <n v="430"/>
    <n v="331358144"/>
  </r>
  <r>
    <x v="14"/>
    <n v="431"/>
    <n v="343941056"/>
  </r>
  <r>
    <x v="14"/>
    <n v="432"/>
    <n v="360718272"/>
  </r>
  <r>
    <x v="14"/>
    <n v="433"/>
    <n v="369106880"/>
  </r>
  <r>
    <x v="14"/>
    <n v="434"/>
    <n v="381689792"/>
  </r>
  <r>
    <x v="14"/>
    <n v="435"/>
    <n v="398467008"/>
  </r>
  <r>
    <x v="14"/>
    <n v="436"/>
    <n v="411049920"/>
  </r>
  <r>
    <x v="14"/>
    <n v="437"/>
    <n v="419438528"/>
  </r>
  <r>
    <x v="14"/>
    <n v="438"/>
    <n v="436215744"/>
  </r>
  <r>
    <x v="14"/>
    <n v="439"/>
    <n v="448798656"/>
  </r>
  <r>
    <x v="14"/>
    <n v="440"/>
    <n v="461381568"/>
  </r>
  <r>
    <x v="14"/>
    <n v="441"/>
    <n v="473964480"/>
  </r>
  <r>
    <x v="14"/>
    <n v="442"/>
    <n v="486547392"/>
  </r>
  <r>
    <x v="14"/>
    <n v="443"/>
    <n v="499130304"/>
  </r>
  <r>
    <x v="14"/>
    <n v="444"/>
    <n v="511713216"/>
  </r>
  <r>
    <x v="14"/>
    <n v="445"/>
    <n v="524296128"/>
  </r>
  <r>
    <x v="14"/>
    <n v="446"/>
    <n v="536879040"/>
  </r>
  <r>
    <x v="14"/>
    <n v="447"/>
    <n v="549461952"/>
  </r>
  <r>
    <x v="14"/>
    <n v="448"/>
    <n v="562044864"/>
  </r>
  <r>
    <x v="14"/>
    <n v="449"/>
    <n v="574627776"/>
  </r>
  <r>
    <x v="14"/>
    <n v="450"/>
    <n v="587210688"/>
  </r>
  <r>
    <x v="14"/>
    <n v="451"/>
    <n v="599793600"/>
  </r>
  <r>
    <x v="14"/>
    <n v="452"/>
    <n v="612376512"/>
  </r>
  <r>
    <x v="14"/>
    <n v="453"/>
    <n v="624959424"/>
  </r>
  <r>
    <x v="14"/>
    <n v="454"/>
    <n v="637542336"/>
  </r>
  <r>
    <x v="14"/>
    <n v="455"/>
    <n v="650125248"/>
  </r>
  <r>
    <x v="14"/>
    <n v="456"/>
    <n v="662708160"/>
  </r>
  <r>
    <x v="14"/>
    <n v="457"/>
    <n v="675291072"/>
  </r>
  <r>
    <x v="14"/>
    <n v="458"/>
    <n v="687873984"/>
  </r>
  <r>
    <x v="14"/>
    <n v="459"/>
    <n v="700456896"/>
  </r>
  <r>
    <x v="14"/>
    <n v="460"/>
    <n v="713039808"/>
  </r>
  <r>
    <x v="14"/>
    <n v="461"/>
    <n v="725622720"/>
  </r>
  <r>
    <x v="14"/>
    <n v="462"/>
    <n v="738205632"/>
  </r>
  <r>
    <x v="14"/>
    <n v="463"/>
    <n v="750788544"/>
  </r>
  <r>
    <x v="14"/>
    <n v="464"/>
    <n v="763371456"/>
  </r>
  <r>
    <x v="14"/>
    <n v="465"/>
    <n v="11259264"/>
  </r>
  <r>
    <x v="14"/>
    <n v="466"/>
    <n v="23842176"/>
  </r>
  <r>
    <x v="14"/>
    <n v="467"/>
    <n v="36425088"/>
  </r>
  <r>
    <x v="14"/>
    <n v="468"/>
    <n v="49008000"/>
  </r>
  <r>
    <x v="14"/>
    <n v="469"/>
    <n v="61590912"/>
  </r>
  <r>
    <x v="14"/>
    <n v="470"/>
    <n v="74173824"/>
  </r>
  <r>
    <x v="14"/>
    <n v="471"/>
    <n v="90951040"/>
  </r>
  <r>
    <x v="14"/>
    <n v="472"/>
    <n v="103533952"/>
  </r>
  <r>
    <x v="14"/>
    <n v="473"/>
    <n v="111922560"/>
  </r>
  <r>
    <x v="14"/>
    <n v="474"/>
    <n v="128699776"/>
  </r>
  <r>
    <x v="14"/>
    <n v="475"/>
    <n v="141282688"/>
  </r>
  <r>
    <x v="14"/>
    <n v="476"/>
    <n v="153865600"/>
  </r>
  <r>
    <x v="14"/>
    <n v="477"/>
    <n v="166448512"/>
  </r>
  <r>
    <x v="14"/>
    <n v="478"/>
    <n v="179031424"/>
  </r>
  <r>
    <x v="14"/>
    <n v="479"/>
    <n v="191614336"/>
  </r>
  <r>
    <x v="14"/>
    <n v="480"/>
    <n v="204197248"/>
  </r>
  <r>
    <x v="14"/>
    <n v="481"/>
    <n v="220974464"/>
  </r>
  <r>
    <x v="14"/>
    <n v="482"/>
    <n v="233557376"/>
  </r>
  <r>
    <x v="14"/>
    <n v="483"/>
    <n v="246140288"/>
  </r>
  <r>
    <x v="14"/>
    <n v="484"/>
    <n v="258723200"/>
  </r>
  <r>
    <x v="14"/>
    <n v="485"/>
    <n v="275500416"/>
  </r>
  <r>
    <x v="14"/>
    <n v="486"/>
    <n v="288083328"/>
  </r>
  <r>
    <x v="14"/>
    <n v="487"/>
    <n v="300666240"/>
  </r>
  <r>
    <x v="14"/>
    <n v="488"/>
    <n v="313249152"/>
  </r>
  <r>
    <x v="14"/>
    <n v="489"/>
    <n v="330026368"/>
  </r>
  <r>
    <x v="14"/>
    <n v="490"/>
    <n v="342609280"/>
  </r>
  <r>
    <x v="14"/>
    <n v="491"/>
    <n v="355192192"/>
  </r>
  <r>
    <x v="14"/>
    <n v="492"/>
    <n v="367775104"/>
  </r>
  <r>
    <x v="14"/>
    <n v="493"/>
    <n v="380358016"/>
  </r>
  <r>
    <x v="14"/>
    <n v="494"/>
    <n v="392940928"/>
  </r>
  <r>
    <x v="14"/>
    <n v="495"/>
    <n v="409718144"/>
  </r>
  <r>
    <x v="14"/>
    <n v="496"/>
    <n v="422301056"/>
  </r>
  <r>
    <x v="14"/>
    <n v="497"/>
    <n v="434883968"/>
  </r>
  <r>
    <x v="14"/>
    <n v="498"/>
    <n v="447466880"/>
  </r>
  <r>
    <x v="14"/>
    <n v="499"/>
    <n v="460049792"/>
  </r>
  <r>
    <x v="14"/>
    <n v="500"/>
    <n v="476827008"/>
  </r>
  <r>
    <x v="14"/>
    <n v="501"/>
    <n v="489409920"/>
  </r>
  <r>
    <x v="14"/>
    <n v="502"/>
    <n v="501992832"/>
  </r>
  <r>
    <x v="14"/>
    <n v="503"/>
    <n v="514575744"/>
  </r>
  <r>
    <x v="14"/>
    <n v="504"/>
    <n v="527158656"/>
  </r>
  <r>
    <x v="14"/>
    <n v="505"/>
    <n v="543935872"/>
  </r>
  <r>
    <x v="14"/>
    <n v="506"/>
    <n v="556518784"/>
  </r>
  <r>
    <x v="14"/>
    <n v="507"/>
    <n v="569101696"/>
  </r>
  <r>
    <x v="14"/>
    <n v="508"/>
    <n v="581684608"/>
  </r>
  <r>
    <x v="14"/>
    <n v="509"/>
    <n v="598461824"/>
  </r>
  <r>
    <x v="14"/>
    <n v="510"/>
    <n v="611044736"/>
  </r>
  <r>
    <x v="14"/>
    <n v="511"/>
    <n v="623627648"/>
  </r>
  <r>
    <x v="14"/>
    <n v="512"/>
    <n v="636210560"/>
  </r>
  <r>
    <x v="14"/>
    <n v="513"/>
    <n v="652987776"/>
  </r>
  <r>
    <x v="14"/>
    <n v="514"/>
    <n v="665570688"/>
  </r>
  <r>
    <x v="14"/>
    <n v="515"/>
    <n v="678153600"/>
  </r>
  <r>
    <x v="14"/>
    <n v="516"/>
    <n v="690736512"/>
  </r>
  <r>
    <x v="14"/>
    <n v="517"/>
    <n v="707513728"/>
  </r>
  <r>
    <x v="14"/>
    <n v="518"/>
    <n v="720096640"/>
  </r>
  <r>
    <x v="14"/>
    <n v="519"/>
    <n v="732679552"/>
  </r>
  <r>
    <x v="14"/>
    <n v="520"/>
    <n v="745262464"/>
  </r>
  <r>
    <x v="14"/>
    <n v="521"/>
    <n v="762039680"/>
  </r>
  <r>
    <x v="14"/>
    <n v="522"/>
    <n v="12096856"/>
  </r>
  <r>
    <x v="14"/>
    <n v="523"/>
    <n v="20485464"/>
  </r>
  <r>
    <x v="14"/>
    <n v="524"/>
    <n v="37262680"/>
  </r>
  <r>
    <x v="14"/>
    <n v="525"/>
    <n v="49845592"/>
  </r>
  <r>
    <x v="14"/>
    <n v="526"/>
    <n v="66622808"/>
  </r>
  <r>
    <x v="14"/>
    <n v="527"/>
    <n v="79205720"/>
  </r>
  <r>
    <x v="14"/>
    <n v="528"/>
    <n v="91788632"/>
  </r>
  <r>
    <x v="14"/>
    <n v="529"/>
    <n v="108565848"/>
  </r>
  <r>
    <x v="14"/>
    <n v="530"/>
    <n v="121148760"/>
  </r>
  <r>
    <x v="14"/>
    <n v="531"/>
    <n v="133731672"/>
  </r>
  <r>
    <x v="14"/>
    <n v="532"/>
    <n v="146314584"/>
  </r>
  <r>
    <x v="14"/>
    <n v="533"/>
    <n v="163091800"/>
  </r>
  <r>
    <x v="14"/>
    <n v="534"/>
    <n v="175674712"/>
  </r>
  <r>
    <x v="14"/>
    <n v="535"/>
    <n v="188257624"/>
  </r>
  <r>
    <x v="14"/>
    <n v="536"/>
    <n v="200840536"/>
  </r>
  <r>
    <x v="14"/>
    <n v="537"/>
    <n v="217617752"/>
  </r>
  <r>
    <x v="14"/>
    <n v="538"/>
    <n v="230200664"/>
  </r>
  <r>
    <x v="14"/>
    <n v="539"/>
    <n v="242783576"/>
  </r>
  <r>
    <x v="14"/>
    <n v="540"/>
    <n v="255366488"/>
  </r>
  <r>
    <x v="14"/>
    <n v="541"/>
    <n v="272143704"/>
  </r>
  <r>
    <x v="14"/>
    <n v="542"/>
    <n v="284726616"/>
  </r>
  <r>
    <x v="14"/>
    <n v="543"/>
    <n v="297309528"/>
  </r>
  <r>
    <x v="14"/>
    <n v="544"/>
    <n v="309892440"/>
  </r>
  <r>
    <x v="14"/>
    <n v="545"/>
    <n v="326669656"/>
  </r>
  <r>
    <x v="14"/>
    <n v="546"/>
    <n v="339252568"/>
  </r>
  <r>
    <x v="14"/>
    <n v="547"/>
    <n v="351835480"/>
  </r>
  <r>
    <x v="14"/>
    <n v="548"/>
    <n v="364418392"/>
  </r>
  <r>
    <x v="14"/>
    <n v="549"/>
    <n v="381195608"/>
  </r>
  <r>
    <x v="14"/>
    <n v="550"/>
    <n v="393778520"/>
  </r>
  <r>
    <x v="14"/>
    <n v="551"/>
    <n v="406361432"/>
  </r>
  <r>
    <x v="14"/>
    <n v="552"/>
    <n v="418944344"/>
  </r>
  <r>
    <x v="14"/>
    <n v="553"/>
    <n v="435721560"/>
  </r>
  <r>
    <x v="14"/>
    <n v="554"/>
    <n v="448304472"/>
  </r>
  <r>
    <x v="14"/>
    <n v="555"/>
    <n v="460887384"/>
  </r>
  <r>
    <x v="14"/>
    <n v="556"/>
    <n v="473470296"/>
  </r>
  <r>
    <x v="14"/>
    <n v="557"/>
    <n v="490247512"/>
  </r>
  <r>
    <x v="14"/>
    <n v="558"/>
    <n v="502830424"/>
  </r>
  <r>
    <x v="14"/>
    <n v="559"/>
    <n v="515413336"/>
  </r>
  <r>
    <x v="14"/>
    <n v="560"/>
    <n v="527996248"/>
  </r>
  <r>
    <x v="14"/>
    <n v="561"/>
    <n v="540579160"/>
  </r>
  <r>
    <x v="14"/>
    <n v="562"/>
    <n v="557356376"/>
  </r>
  <r>
    <x v="14"/>
    <n v="563"/>
    <n v="565744984"/>
  </r>
  <r>
    <x v="14"/>
    <n v="564"/>
    <n v="582522200"/>
  </r>
  <r>
    <x v="14"/>
    <n v="565"/>
    <n v="595105112"/>
  </r>
  <r>
    <x v="14"/>
    <n v="566"/>
    <n v="607688024"/>
  </r>
  <r>
    <x v="14"/>
    <n v="567"/>
    <n v="620270936"/>
  </r>
  <r>
    <x v="14"/>
    <n v="568"/>
    <n v="637048152"/>
  </r>
  <r>
    <x v="14"/>
    <n v="569"/>
    <n v="649631064"/>
  </r>
  <r>
    <x v="14"/>
    <n v="570"/>
    <n v="662213976"/>
  </r>
  <r>
    <x v="14"/>
    <n v="571"/>
    <n v="674796888"/>
  </r>
  <r>
    <x v="14"/>
    <n v="572"/>
    <n v="691574104"/>
  </r>
  <r>
    <x v="14"/>
    <n v="573"/>
    <n v="704157016"/>
  </r>
  <r>
    <x v="14"/>
    <n v="574"/>
    <n v="712545624"/>
  </r>
  <r>
    <x v="14"/>
    <n v="575"/>
    <n v="720934232"/>
  </r>
  <r>
    <x v="14"/>
    <n v="576"/>
    <n v="729322840"/>
  </r>
  <r>
    <x v="14"/>
    <n v="577"/>
    <n v="741905752"/>
  </r>
  <r>
    <x v="14"/>
    <n v="578"/>
    <n v="754488664"/>
  </r>
  <r>
    <x v="14"/>
    <n v="579"/>
    <n v="767071576"/>
  </r>
  <r>
    <x v="14"/>
    <n v="580"/>
    <n v="13442256"/>
  </r>
  <r>
    <x v="14"/>
    <n v="581"/>
    <n v="21830864"/>
  </r>
  <r>
    <x v="14"/>
    <n v="582"/>
    <n v="38608080"/>
  </r>
  <r>
    <x v="14"/>
    <n v="583"/>
    <n v="51190992"/>
  </r>
  <r>
    <x v="14"/>
    <n v="584"/>
    <n v="59579600"/>
  </r>
  <r>
    <x v="14"/>
    <n v="585"/>
    <n v="72162512"/>
  </r>
  <r>
    <x v="14"/>
    <n v="586"/>
    <n v="84745424"/>
  </r>
  <r>
    <x v="14"/>
    <n v="587"/>
    <n v="93134032"/>
  </r>
  <r>
    <x v="14"/>
    <n v="588"/>
    <n v="105716944"/>
  </r>
  <r>
    <x v="14"/>
    <n v="589"/>
    <n v="114105552"/>
  </r>
  <r>
    <x v="14"/>
    <n v="590"/>
    <n v="126688464"/>
  </r>
  <r>
    <x v="14"/>
    <n v="591"/>
    <n v="135077072"/>
  </r>
  <r>
    <x v="14"/>
    <n v="592"/>
    <n v="147659984"/>
  </r>
  <r>
    <x v="14"/>
    <n v="593"/>
    <n v="164437200"/>
  </r>
  <r>
    <x v="14"/>
    <n v="594"/>
    <n v="177020112"/>
  </r>
  <r>
    <x v="14"/>
    <n v="595"/>
    <n v="185408720"/>
  </r>
  <r>
    <x v="14"/>
    <n v="596"/>
    <n v="197991632"/>
  </r>
  <r>
    <x v="14"/>
    <n v="597"/>
    <n v="210574544"/>
  </r>
  <r>
    <x v="14"/>
    <n v="598"/>
    <n v="223157456"/>
  </r>
  <r>
    <x v="14"/>
    <n v="599"/>
    <n v="235740368"/>
  </r>
  <r>
    <x v="14"/>
    <n v="600"/>
    <n v="248323280"/>
  </r>
  <r>
    <x v="14"/>
    <n v="601"/>
    <n v="260906192"/>
  </r>
  <r>
    <x v="14"/>
    <n v="602"/>
    <n v="273489104"/>
  </r>
  <r>
    <x v="14"/>
    <n v="603"/>
    <n v="281877712"/>
  </r>
  <r>
    <x v="14"/>
    <n v="604"/>
    <n v="294460624"/>
  </r>
  <r>
    <x v="14"/>
    <n v="605"/>
    <n v="311237840"/>
  </r>
  <r>
    <x v="14"/>
    <n v="606"/>
    <n v="323820752"/>
  </r>
  <r>
    <x v="14"/>
    <n v="607"/>
    <n v="336403664"/>
  </r>
  <r>
    <x v="14"/>
    <n v="608"/>
    <n v="348986576"/>
  </r>
  <r>
    <x v="14"/>
    <n v="609"/>
    <n v="361569488"/>
  </r>
  <r>
    <x v="14"/>
    <n v="610"/>
    <n v="374152400"/>
  </r>
  <r>
    <x v="14"/>
    <n v="611"/>
    <n v="386735312"/>
  </r>
  <r>
    <x v="14"/>
    <n v="612"/>
    <n v="399318224"/>
  </r>
  <r>
    <x v="14"/>
    <n v="613"/>
    <n v="416095440"/>
  </r>
  <r>
    <x v="14"/>
    <n v="614"/>
    <n v="424484048"/>
  </r>
  <r>
    <x v="14"/>
    <n v="615"/>
    <n v="437066960"/>
  </r>
  <r>
    <x v="14"/>
    <n v="616"/>
    <n v="453844176"/>
  </r>
  <r>
    <x v="14"/>
    <n v="617"/>
    <n v="466427088"/>
  </r>
  <r>
    <x v="14"/>
    <n v="618"/>
    <n v="474815696"/>
  </r>
  <r>
    <x v="14"/>
    <n v="619"/>
    <n v="487398608"/>
  </r>
  <r>
    <x v="14"/>
    <n v="620"/>
    <n v="499981520"/>
  </r>
  <r>
    <x v="14"/>
    <n v="621"/>
    <n v="512564432"/>
  </r>
  <r>
    <x v="14"/>
    <n v="622"/>
    <n v="520953040"/>
  </r>
  <r>
    <x v="14"/>
    <n v="623"/>
    <n v="533535952"/>
  </r>
  <r>
    <x v="14"/>
    <n v="624"/>
    <n v="546118864"/>
  </r>
  <r>
    <x v="14"/>
    <n v="625"/>
    <n v="562896080"/>
  </r>
  <r>
    <x v="14"/>
    <n v="626"/>
    <n v="571284688"/>
  </r>
  <r>
    <x v="14"/>
    <n v="627"/>
    <n v="583867600"/>
  </r>
  <r>
    <x v="14"/>
    <n v="628"/>
    <n v="600644816"/>
  </r>
  <r>
    <x v="14"/>
    <n v="629"/>
    <n v="613227728"/>
  </r>
  <r>
    <x v="14"/>
    <n v="630"/>
    <n v="621616336"/>
  </r>
  <r>
    <x v="14"/>
    <n v="631"/>
    <n v="638393552"/>
  </r>
  <r>
    <x v="14"/>
    <n v="632"/>
    <n v="650976464"/>
  </r>
  <r>
    <x v="14"/>
    <n v="633"/>
    <n v="659365072"/>
  </r>
  <r>
    <x v="14"/>
    <n v="634"/>
    <n v="676142288"/>
  </r>
  <r>
    <x v="14"/>
    <n v="635"/>
    <n v="688725200"/>
  </r>
  <r>
    <x v="14"/>
    <n v="636"/>
    <n v="697113808"/>
  </r>
  <r>
    <x v="14"/>
    <n v="637"/>
    <n v="709696720"/>
  </r>
  <r>
    <x v="14"/>
    <n v="638"/>
    <n v="726473936"/>
  </r>
  <r>
    <x v="14"/>
    <n v="639"/>
    <n v="739056848"/>
  </r>
  <r>
    <x v="14"/>
    <n v="640"/>
    <n v="751639760"/>
  </r>
  <r>
    <x v="14"/>
    <n v="641"/>
    <n v="764222672"/>
  </r>
  <r>
    <x v="14"/>
    <n v="642"/>
    <n v="14658576"/>
  </r>
  <r>
    <x v="14"/>
    <n v="643"/>
    <n v="23047184"/>
  </r>
  <r>
    <x v="14"/>
    <n v="644"/>
    <n v="39824400"/>
  </r>
  <r>
    <x v="14"/>
    <n v="645"/>
    <n v="52407312"/>
  </r>
  <r>
    <x v="14"/>
    <n v="646"/>
    <n v="64990224"/>
  </r>
  <r>
    <x v="14"/>
    <n v="647"/>
    <n v="77573136"/>
  </r>
  <r>
    <x v="14"/>
    <n v="648"/>
    <n v="90156048"/>
  </r>
  <r>
    <x v="14"/>
    <n v="649"/>
    <n v="106933264"/>
  </r>
  <r>
    <x v="14"/>
    <n v="650"/>
    <n v="115321872"/>
  </r>
  <r>
    <x v="14"/>
    <n v="651"/>
    <n v="127904784"/>
  </r>
  <r>
    <x v="14"/>
    <n v="652"/>
    <n v="144682000"/>
  </r>
  <r>
    <x v="14"/>
    <n v="653"/>
    <n v="157264912"/>
  </r>
  <r>
    <x v="14"/>
    <n v="654"/>
    <n v="165653520"/>
  </r>
  <r>
    <x v="14"/>
    <n v="655"/>
    <n v="182430736"/>
  </r>
  <r>
    <x v="14"/>
    <n v="656"/>
    <n v="195013648"/>
  </r>
  <r>
    <x v="14"/>
    <n v="657"/>
    <n v="207596560"/>
  </r>
  <r>
    <x v="14"/>
    <n v="658"/>
    <n v="220179472"/>
  </r>
  <r>
    <x v="14"/>
    <n v="659"/>
    <n v="232762384"/>
  </r>
  <r>
    <x v="14"/>
    <n v="660"/>
    <n v="245345296"/>
  </r>
  <r>
    <x v="14"/>
    <n v="661"/>
    <n v="257928208"/>
  </r>
  <r>
    <x v="14"/>
    <n v="662"/>
    <n v="270511120"/>
  </r>
  <r>
    <x v="14"/>
    <n v="663"/>
    <n v="283094032"/>
  </r>
  <r>
    <x v="14"/>
    <n v="664"/>
    <n v="291482640"/>
  </r>
  <r>
    <x v="14"/>
    <n v="665"/>
    <n v="308259856"/>
  </r>
  <r>
    <x v="14"/>
    <n v="666"/>
    <n v="320842768"/>
  </r>
  <r>
    <x v="14"/>
    <n v="667"/>
    <n v="329231376"/>
  </r>
  <r>
    <x v="14"/>
    <n v="668"/>
    <n v="341814288"/>
  </r>
  <r>
    <x v="14"/>
    <n v="669"/>
    <n v="354397200"/>
  </r>
  <r>
    <x v="14"/>
    <n v="670"/>
    <n v="366980112"/>
  </r>
  <r>
    <x v="14"/>
    <n v="671"/>
    <n v="379563024"/>
  </r>
  <r>
    <x v="14"/>
    <n v="672"/>
    <n v="392145936"/>
  </r>
  <r>
    <x v="14"/>
    <n v="673"/>
    <n v="400534544"/>
  </r>
  <r>
    <x v="14"/>
    <n v="674"/>
    <n v="417311760"/>
  </r>
  <r>
    <x v="14"/>
    <n v="675"/>
    <n v="429894672"/>
  </r>
  <r>
    <x v="14"/>
    <n v="676"/>
    <n v="442477584"/>
  </r>
  <r>
    <x v="14"/>
    <n v="677"/>
    <n v="455060496"/>
  </r>
  <r>
    <x v="14"/>
    <n v="678"/>
    <n v="467643408"/>
  </r>
  <r>
    <x v="14"/>
    <n v="679"/>
    <n v="480226320"/>
  </r>
  <r>
    <x v="14"/>
    <n v="680"/>
    <n v="492809232"/>
  </r>
  <r>
    <x v="14"/>
    <n v="681"/>
    <n v="509586448"/>
  </r>
  <r>
    <x v="14"/>
    <n v="682"/>
    <n v="522169360"/>
  </r>
  <r>
    <x v="14"/>
    <n v="683"/>
    <n v="530557968"/>
  </r>
  <r>
    <x v="14"/>
    <n v="684"/>
    <n v="547335184"/>
  </r>
  <r>
    <x v="14"/>
    <n v="685"/>
    <n v="559918096"/>
  </r>
  <r>
    <x v="14"/>
    <n v="686"/>
    <n v="572501008"/>
  </r>
  <r>
    <x v="14"/>
    <n v="687"/>
    <n v="585083920"/>
  </r>
  <r>
    <x v="14"/>
    <n v="688"/>
    <n v="601861136"/>
  </r>
  <r>
    <x v="14"/>
    <n v="689"/>
    <n v="614444048"/>
  </r>
  <r>
    <x v="14"/>
    <n v="690"/>
    <n v="627026960"/>
  </r>
  <r>
    <x v="14"/>
    <n v="691"/>
    <n v="639609872"/>
  </r>
  <r>
    <x v="14"/>
    <n v="692"/>
    <n v="652192784"/>
  </r>
  <r>
    <x v="14"/>
    <n v="693"/>
    <n v="664775696"/>
  </r>
  <r>
    <x v="14"/>
    <n v="694"/>
    <n v="677358608"/>
  </r>
  <r>
    <x v="14"/>
    <n v="695"/>
    <n v="689941520"/>
  </r>
  <r>
    <x v="14"/>
    <n v="696"/>
    <n v="706718736"/>
  </r>
  <r>
    <x v="14"/>
    <n v="697"/>
    <n v="719301648"/>
  </r>
  <r>
    <x v="14"/>
    <n v="698"/>
    <n v="727690256"/>
  </r>
  <r>
    <x v="14"/>
    <n v="699"/>
    <n v="744467472"/>
  </r>
  <r>
    <x v="14"/>
    <n v="700"/>
    <n v="757050384"/>
  </r>
  <r>
    <x v="14"/>
    <n v="701"/>
    <n v="769633296"/>
  </r>
  <r>
    <x v="14"/>
    <n v="702"/>
    <n v="15458648"/>
  </r>
  <r>
    <x v="14"/>
    <n v="703"/>
    <n v="23847256"/>
  </r>
  <r>
    <x v="14"/>
    <n v="704"/>
    <n v="36430168"/>
  </r>
  <r>
    <x v="14"/>
    <n v="705"/>
    <n v="53207384"/>
  </r>
  <r>
    <x v="14"/>
    <n v="706"/>
    <n v="65790296"/>
  </r>
  <r>
    <x v="14"/>
    <n v="707"/>
    <n v="74178904"/>
  </r>
  <r>
    <x v="14"/>
    <n v="708"/>
    <n v="90956120"/>
  </r>
  <r>
    <x v="14"/>
    <n v="709"/>
    <n v="103539032"/>
  </r>
  <r>
    <x v="14"/>
    <n v="710"/>
    <n v="116121944"/>
  </r>
  <r>
    <x v="14"/>
    <n v="711"/>
    <n v="128704856"/>
  </r>
  <r>
    <x v="14"/>
    <n v="712"/>
    <n v="145482072"/>
  </r>
  <r>
    <x v="14"/>
    <n v="713"/>
    <n v="158064984"/>
  </r>
  <r>
    <x v="14"/>
    <n v="714"/>
    <n v="166453592"/>
  </r>
  <r>
    <x v="14"/>
    <n v="715"/>
    <n v="183230808"/>
  </r>
  <r>
    <x v="14"/>
    <n v="716"/>
    <n v="195813720"/>
  </r>
  <r>
    <x v="14"/>
    <n v="717"/>
    <n v="208396632"/>
  </r>
  <r>
    <x v="14"/>
    <n v="718"/>
    <n v="220979544"/>
  </r>
  <r>
    <x v="14"/>
    <n v="719"/>
    <n v="237756760"/>
  </r>
  <r>
    <x v="14"/>
    <n v="720"/>
    <n v="250339672"/>
  </r>
  <r>
    <x v="14"/>
    <n v="721"/>
    <n v="258728280"/>
  </r>
  <r>
    <x v="14"/>
    <n v="722"/>
    <n v="275505496"/>
  </r>
  <r>
    <x v="14"/>
    <n v="723"/>
    <n v="288088408"/>
  </r>
  <r>
    <x v="14"/>
    <n v="724"/>
    <n v="300671320"/>
  </r>
  <r>
    <x v="14"/>
    <n v="725"/>
    <n v="309059928"/>
  </r>
  <r>
    <x v="14"/>
    <n v="726"/>
    <n v="325837144"/>
  </r>
  <r>
    <x v="14"/>
    <n v="727"/>
    <n v="338420056"/>
  </r>
  <r>
    <x v="14"/>
    <n v="728"/>
    <n v="351002968"/>
  </r>
  <r>
    <x v="14"/>
    <n v="729"/>
    <n v="363585880"/>
  </r>
  <r>
    <x v="14"/>
    <n v="730"/>
    <n v="380363096"/>
  </r>
  <r>
    <x v="14"/>
    <n v="731"/>
    <n v="392946008"/>
  </r>
  <r>
    <x v="14"/>
    <n v="732"/>
    <n v="405528920"/>
  </r>
  <r>
    <x v="14"/>
    <n v="733"/>
    <n v="418111832"/>
  </r>
  <r>
    <x v="14"/>
    <n v="734"/>
    <n v="434889048"/>
  </r>
  <r>
    <x v="14"/>
    <n v="735"/>
    <n v="447471960"/>
  </r>
  <r>
    <x v="14"/>
    <n v="736"/>
    <n v="455860568"/>
  </r>
  <r>
    <x v="14"/>
    <n v="737"/>
    <n v="472637784"/>
  </r>
  <r>
    <x v="14"/>
    <n v="738"/>
    <n v="485220696"/>
  </r>
  <r>
    <x v="14"/>
    <n v="739"/>
    <n v="497803608"/>
  </r>
  <r>
    <x v="14"/>
    <n v="740"/>
    <n v="510386520"/>
  </r>
  <r>
    <x v="14"/>
    <n v="741"/>
    <n v="527163736"/>
  </r>
  <r>
    <x v="14"/>
    <n v="742"/>
    <n v="539746648"/>
  </r>
  <r>
    <x v="14"/>
    <n v="743"/>
    <n v="552329560"/>
  </r>
  <r>
    <x v="14"/>
    <n v="744"/>
    <n v="564912472"/>
  </r>
  <r>
    <x v="14"/>
    <n v="745"/>
    <n v="577495384"/>
  </r>
  <r>
    <x v="14"/>
    <n v="746"/>
    <n v="590078296"/>
  </r>
  <r>
    <x v="14"/>
    <n v="747"/>
    <n v="602661208"/>
  </r>
  <r>
    <x v="14"/>
    <n v="748"/>
    <n v="615244120"/>
  </r>
  <r>
    <x v="14"/>
    <n v="749"/>
    <n v="632021336"/>
  </r>
  <r>
    <x v="14"/>
    <n v="750"/>
    <n v="640409944"/>
  </r>
  <r>
    <x v="14"/>
    <n v="751"/>
    <n v="652992856"/>
  </r>
  <r>
    <x v="14"/>
    <n v="752"/>
    <n v="669770072"/>
  </r>
  <r>
    <x v="14"/>
    <n v="753"/>
    <n v="678158680"/>
  </r>
  <r>
    <x v="14"/>
    <n v="754"/>
    <n v="690741592"/>
  </r>
  <r>
    <x v="14"/>
    <n v="755"/>
    <n v="707518808"/>
  </r>
  <r>
    <x v="14"/>
    <n v="756"/>
    <n v="715907416"/>
  </r>
  <r>
    <x v="14"/>
    <n v="757"/>
    <n v="728490328"/>
  </r>
  <r>
    <x v="14"/>
    <n v="758"/>
    <n v="745267544"/>
  </r>
  <r>
    <x v="14"/>
    <n v="759"/>
    <n v="757850456"/>
  </r>
  <r>
    <x v="14"/>
    <n v="760"/>
    <n v="10809856"/>
  </r>
  <r>
    <x v="14"/>
    <n v="761"/>
    <n v="23392768"/>
  </r>
  <r>
    <x v="14"/>
    <n v="762"/>
    <n v="35975680"/>
  </r>
  <r>
    <x v="14"/>
    <n v="763"/>
    <n v="48558592"/>
  </r>
  <r>
    <x v="14"/>
    <n v="764"/>
    <n v="61141504"/>
  </r>
  <r>
    <x v="14"/>
    <n v="765"/>
    <n v="73724416"/>
  </r>
  <r>
    <x v="14"/>
    <n v="766"/>
    <n v="90501632"/>
  </r>
  <r>
    <x v="14"/>
    <n v="767"/>
    <n v="103084544"/>
  </r>
  <r>
    <x v="14"/>
    <n v="768"/>
    <n v="111473152"/>
  </r>
  <r>
    <x v="14"/>
    <n v="769"/>
    <n v="128250368"/>
  </r>
  <r>
    <x v="14"/>
    <n v="770"/>
    <n v="140833280"/>
  </r>
  <r>
    <x v="14"/>
    <n v="771"/>
    <n v="149221888"/>
  </r>
  <r>
    <x v="14"/>
    <n v="772"/>
    <n v="165999104"/>
  </r>
  <r>
    <x v="14"/>
    <n v="773"/>
    <n v="178582016"/>
  </r>
  <r>
    <x v="14"/>
    <n v="774"/>
    <n v="191164928"/>
  </r>
  <r>
    <x v="14"/>
    <n v="775"/>
    <n v="203747840"/>
  </r>
  <r>
    <x v="14"/>
    <n v="776"/>
    <n v="220525056"/>
  </r>
  <r>
    <x v="14"/>
    <n v="777"/>
    <n v="228913664"/>
  </r>
  <r>
    <x v="14"/>
    <n v="778"/>
    <n v="241496576"/>
  </r>
  <r>
    <x v="14"/>
    <n v="779"/>
    <n v="258273792"/>
  </r>
  <r>
    <x v="14"/>
    <n v="780"/>
    <n v="270856704"/>
  </r>
  <r>
    <x v="14"/>
    <n v="781"/>
    <n v="283439616"/>
  </r>
  <r>
    <x v="14"/>
    <n v="782"/>
    <n v="296022528"/>
  </r>
  <r>
    <x v="14"/>
    <n v="783"/>
    <n v="308605440"/>
  </r>
  <r>
    <x v="14"/>
    <n v="784"/>
    <n v="321188352"/>
  </r>
  <r>
    <x v="14"/>
    <n v="785"/>
    <n v="333771264"/>
  </r>
  <r>
    <x v="14"/>
    <n v="786"/>
    <n v="346354176"/>
  </r>
  <r>
    <x v="14"/>
    <n v="787"/>
    <n v="363131392"/>
  </r>
  <r>
    <x v="14"/>
    <n v="788"/>
    <n v="371520000"/>
  </r>
  <r>
    <x v="14"/>
    <n v="789"/>
    <n v="384102912"/>
  </r>
  <r>
    <x v="14"/>
    <n v="790"/>
    <n v="400880128"/>
  </r>
  <r>
    <x v="14"/>
    <n v="791"/>
    <n v="413463040"/>
  </r>
  <r>
    <x v="14"/>
    <n v="792"/>
    <n v="426045952"/>
  </r>
  <r>
    <x v="14"/>
    <n v="793"/>
    <n v="438628864"/>
  </r>
  <r>
    <x v="14"/>
    <n v="794"/>
    <n v="451211776"/>
  </r>
  <r>
    <x v="14"/>
    <n v="795"/>
    <n v="463794688"/>
  </r>
  <r>
    <x v="14"/>
    <n v="796"/>
    <n v="476377600"/>
  </r>
  <r>
    <x v="14"/>
    <n v="797"/>
    <n v="493154816"/>
  </r>
  <r>
    <x v="14"/>
    <n v="798"/>
    <n v="505737728"/>
  </r>
  <r>
    <x v="14"/>
    <n v="799"/>
    <n v="514126336"/>
  </r>
  <r>
    <x v="14"/>
    <n v="800"/>
    <n v="530903552"/>
  </r>
  <r>
    <x v="14"/>
    <n v="801"/>
    <n v="543486464"/>
  </r>
  <r>
    <x v="14"/>
    <n v="802"/>
    <n v="556069376"/>
  </r>
  <r>
    <x v="14"/>
    <n v="803"/>
    <n v="568652288"/>
  </r>
  <r>
    <x v="14"/>
    <n v="804"/>
    <n v="581235200"/>
  </r>
  <r>
    <x v="14"/>
    <n v="805"/>
    <n v="593818112"/>
  </r>
  <r>
    <x v="14"/>
    <n v="806"/>
    <n v="606401024"/>
  </r>
  <r>
    <x v="14"/>
    <n v="807"/>
    <n v="618983936"/>
  </r>
  <r>
    <x v="14"/>
    <n v="808"/>
    <n v="635761152"/>
  </r>
  <r>
    <x v="14"/>
    <n v="809"/>
    <n v="648344064"/>
  </r>
  <r>
    <x v="14"/>
    <n v="810"/>
    <n v="660926976"/>
  </r>
  <r>
    <x v="14"/>
    <n v="811"/>
    <n v="673509888"/>
  </r>
  <r>
    <x v="14"/>
    <n v="812"/>
    <n v="690287104"/>
  </r>
  <r>
    <x v="14"/>
    <n v="813"/>
    <n v="698675712"/>
  </r>
  <r>
    <x v="14"/>
    <n v="814"/>
    <n v="711258624"/>
  </r>
  <r>
    <x v="14"/>
    <n v="815"/>
    <n v="728035840"/>
  </r>
  <r>
    <x v="14"/>
    <n v="816"/>
    <n v="740618752"/>
  </r>
  <r>
    <x v="14"/>
    <n v="817"/>
    <n v="749007360"/>
  </r>
  <r>
    <x v="14"/>
    <n v="818"/>
    <n v="765784576"/>
  </r>
  <r>
    <x v="14"/>
    <n v="819"/>
    <n v="11656192"/>
  </r>
  <r>
    <x v="14"/>
    <n v="820"/>
    <n v="20044800"/>
  </r>
  <r>
    <x v="14"/>
    <n v="821"/>
    <n v="36822016"/>
  </r>
  <r>
    <x v="14"/>
    <n v="822"/>
    <n v="49404928"/>
  </r>
  <r>
    <x v="14"/>
    <n v="823"/>
    <n v="61987840"/>
  </r>
  <r>
    <x v="14"/>
    <n v="824"/>
    <n v="74570752"/>
  </r>
  <r>
    <x v="14"/>
    <n v="825"/>
    <n v="87153664"/>
  </r>
  <r>
    <x v="14"/>
    <n v="826"/>
    <n v="99736576"/>
  </r>
  <r>
    <x v="14"/>
    <n v="827"/>
    <n v="112319488"/>
  </r>
  <r>
    <x v="14"/>
    <n v="828"/>
    <n v="129096704"/>
  </r>
  <r>
    <x v="14"/>
    <n v="829"/>
    <n v="141679616"/>
  </r>
  <r>
    <x v="14"/>
    <n v="830"/>
    <n v="154262528"/>
  </r>
  <r>
    <x v="14"/>
    <n v="831"/>
    <n v="166845440"/>
  </r>
  <r>
    <x v="14"/>
    <n v="832"/>
    <n v="179428352"/>
  </r>
  <r>
    <x v="14"/>
    <n v="833"/>
    <n v="192011264"/>
  </r>
  <r>
    <x v="14"/>
    <n v="834"/>
    <n v="204594176"/>
  </r>
  <r>
    <x v="14"/>
    <n v="835"/>
    <n v="221371392"/>
  </r>
  <r>
    <x v="14"/>
    <n v="836"/>
    <n v="233954304"/>
  </r>
  <r>
    <x v="14"/>
    <n v="837"/>
    <n v="246537216"/>
  </r>
  <r>
    <x v="14"/>
    <n v="838"/>
    <n v="259120128"/>
  </r>
  <r>
    <x v="14"/>
    <n v="839"/>
    <n v="271703040"/>
  </r>
  <r>
    <x v="14"/>
    <n v="840"/>
    <n v="284285952"/>
  </r>
  <r>
    <x v="14"/>
    <n v="841"/>
    <n v="296868864"/>
  </r>
  <r>
    <x v="14"/>
    <n v="842"/>
    <n v="313646080"/>
  </r>
  <r>
    <x v="14"/>
    <n v="843"/>
    <n v="326228992"/>
  </r>
  <r>
    <x v="14"/>
    <n v="844"/>
    <n v="338811904"/>
  </r>
  <r>
    <x v="14"/>
    <n v="845"/>
    <n v="351394816"/>
  </r>
  <r>
    <x v="14"/>
    <n v="846"/>
    <n v="363977728"/>
  </r>
  <r>
    <x v="14"/>
    <n v="847"/>
    <n v="380754944"/>
  </r>
  <r>
    <x v="14"/>
    <n v="848"/>
    <n v="393337856"/>
  </r>
  <r>
    <x v="14"/>
    <n v="849"/>
    <n v="405920768"/>
  </r>
  <r>
    <x v="14"/>
    <n v="850"/>
    <n v="418503680"/>
  </r>
  <r>
    <x v="14"/>
    <n v="851"/>
    <n v="431086592"/>
  </r>
  <r>
    <x v="14"/>
    <n v="852"/>
    <n v="443669504"/>
  </r>
  <r>
    <x v="14"/>
    <n v="853"/>
    <n v="456252416"/>
  </r>
  <r>
    <x v="14"/>
    <n v="854"/>
    <n v="473029632"/>
  </r>
  <r>
    <x v="14"/>
    <n v="855"/>
    <n v="485612544"/>
  </r>
  <r>
    <x v="14"/>
    <n v="856"/>
    <n v="498195456"/>
  </r>
  <r>
    <x v="14"/>
    <n v="857"/>
    <n v="510778368"/>
  </r>
  <r>
    <x v="14"/>
    <n v="858"/>
    <n v="523361280"/>
  </r>
  <r>
    <x v="14"/>
    <n v="859"/>
    <n v="535944192"/>
  </r>
  <r>
    <x v="14"/>
    <n v="860"/>
    <n v="548527104"/>
  </r>
  <r>
    <x v="14"/>
    <n v="861"/>
    <n v="561110016"/>
  </r>
  <r>
    <x v="14"/>
    <n v="862"/>
    <n v="573692928"/>
  </r>
  <r>
    <x v="14"/>
    <n v="863"/>
    <n v="586275840"/>
  </r>
  <r>
    <x v="14"/>
    <n v="864"/>
    <n v="598858752"/>
  </r>
  <r>
    <x v="14"/>
    <n v="865"/>
    <n v="611441664"/>
  </r>
  <r>
    <x v="14"/>
    <n v="866"/>
    <n v="624024576"/>
  </r>
  <r>
    <x v="14"/>
    <n v="867"/>
    <n v="636607488"/>
  </r>
  <r>
    <x v="14"/>
    <n v="868"/>
    <n v="653384704"/>
  </r>
  <r>
    <x v="14"/>
    <n v="869"/>
    <n v="670161920"/>
  </r>
  <r>
    <x v="14"/>
    <n v="870"/>
    <n v="682744832"/>
  </r>
  <r>
    <x v="14"/>
    <n v="871"/>
    <n v="695327744"/>
  </r>
  <r>
    <x v="14"/>
    <n v="872"/>
    <n v="707910656"/>
  </r>
  <r>
    <x v="14"/>
    <n v="873"/>
    <n v="724687872"/>
  </r>
  <r>
    <x v="14"/>
    <n v="874"/>
    <n v="737270784"/>
  </r>
  <r>
    <x v="14"/>
    <n v="875"/>
    <n v="749853696"/>
  </r>
  <r>
    <x v="14"/>
    <n v="876"/>
    <n v="762436608"/>
  </r>
  <r>
    <x v="14"/>
    <n v="877"/>
    <n v="13032904"/>
  </r>
  <r>
    <x v="14"/>
    <n v="878"/>
    <n v="25615816"/>
  </r>
  <r>
    <x v="14"/>
    <n v="879"/>
    <n v="38198728"/>
  </r>
  <r>
    <x v="14"/>
    <n v="880"/>
    <n v="54975944"/>
  </r>
  <r>
    <x v="14"/>
    <n v="881"/>
    <n v="67558856"/>
  </r>
  <r>
    <x v="14"/>
    <n v="882"/>
    <n v="80141768"/>
  </r>
  <r>
    <x v="14"/>
    <n v="883"/>
    <n v="92724680"/>
  </r>
  <r>
    <x v="14"/>
    <n v="884"/>
    <n v="109501896"/>
  </r>
  <r>
    <x v="14"/>
    <n v="885"/>
    <n v="122084808"/>
  </r>
  <r>
    <x v="14"/>
    <n v="886"/>
    <n v="134667720"/>
  </r>
  <r>
    <x v="14"/>
    <n v="887"/>
    <n v="147250632"/>
  </r>
  <r>
    <x v="14"/>
    <n v="888"/>
    <n v="164027848"/>
  </r>
  <r>
    <x v="14"/>
    <n v="889"/>
    <n v="176610760"/>
  </r>
  <r>
    <x v="14"/>
    <n v="890"/>
    <n v="189193672"/>
  </r>
  <r>
    <x v="14"/>
    <n v="891"/>
    <n v="201776584"/>
  </r>
  <r>
    <x v="14"/>
    <n v="892"/>
    <n v="218553800"/>
  </r>
  <r>
    <x v="14"/>
    <n v="893"/>
    <n v="231136712"/>
  </r>
  <r>
    <x v="14"/>
    <n v="894"/>
    <n v="243719624"/>
  </r>
  <r>
    <x v="14"/>
    <n v="895"/>
    <n v="256302536"/>
  </r>
  <r>
    <x v="14"/>
    <n v="896"/>
    <n v="273079752"/>
  </r>
  <r>
    <x v="14"/>
    <n v="897"/>
    <n v="285662664"/>
  </r>
  <r>
    <x v="14"/>
    <n v="898"/>
    <n v="298245576"/>
  </r>
  <r>
    <x v="14"/>
    <n v="899"/>
    <n v="310828488"/>
  </r>
  <r>
    <x v="14"/>
    <n v="900"/>
    <n v="323411400"/>
  </r>
  <r>
    <x v="14"/>
    <n v="901"/>
    <n v="340188616"/>
  </r>
  <r>
    <x v="14"/>
    <n v="902"/>
    <n v="348577224"/>
  </r>
  <r>
    <x v="14"/>
    <n v="903"/>
    <n v="365354440"/>
  </r>
  <r>
    <x v="14"/>
    <n v="904"/>
    <n v="377937352"/>
  </r>
  <r>
    <x v="14"/>
    <n v="905"/>
    <n v="390520264"/>
  </r>
  <r>
    <x v="14"/>
    <n v="906"/>
    <n v="403103176"/>
  </r>
  <r>
    <x v="14"/>
    <n v="907"/>
    <n v="419880392"/>
  </r>
  <r>
    <x v="14"/>
    <n v="908"/>
    <n v="432463304"/>
  </r>
  <r>
    <x v="14"/>
    <n v="909"/>
    <n v="445046216"/>
  </r>
  <r>
    <x v="14"/>
    <n v="910"/>
    <n v="457629128"/>
  </r>
  <r>
    <x v="14"/>
    <n v="911"/>
    <n v="474406344"/>
  </r>
  <r>
    <x v="14"/>
    <n v="912"/>
    <n v="486989256"/>
  </r>
  <r>
    <x v="14"/>
    <n v="913"/>
    <n v="499572168"/>
  </r>
  <r>
    <x v="14"/>
    <n v="914"/>
    <n v="512155080"/>
  </r>
  <r>
    <x v="14"/>
    <n v="915"/>
    <n v="528932296"/>
  </r>
  <r>
    <x v="14"/>
    <n v="916"/>
    <n v="541515208"/>
  </r>
  <r>
    <x v="14"/>
    <n v="917"/>
    <n v="554098120"/>
  </r>
  <r>
    <x v="14"/>
    <n v="918"/>
    <n v="566681032"/>
  </r>
  <r>
    <x v="14"/>
    <n v="919"/>
    <n v="579263944"/>
  </r>
  <r>
    <x v="14"/>
    <n v="920"/>
    <n v="596041160"/>
  </r>
  <r>
    <x v="14"/>
    <n v="921"/>
    <n v="608624072"/>
  </r>
  <r>
    <x v="14"/>
    <n v="922"/>
    <n v="621206984"/>
  </r>
  <r>
    <x v="14"/>
    <n v="923"/>
    <n v="633789896"/>
  </r>
  <r>
    <x v="14"/>
    <n v="924"/>
    <n v="646372808"/>
  </r>
  <r>
    <x v="14"/>
    <n v="925"/>
    <n v="658955720"/>
  </r>
  <r>
    <x v="14"/>
    <n v="926"/>
    <n v="675732936"/>
  </r>
  <r>
    <x v="14"/>
    <n v="927"/>
    <n v="688315848"/>
  </r>
  <r>
    <x v="14"/>
    <n v="928"/>
    <n v="700898760"/>
  </r>
  <r>
    <x v="14"/>
    <n v="929"/>
    <n v="713481672"/>
  </r>
  <r>
    <x v="14"/>
    <n v="930"/>
    <n v="730258888"/>
  </r>
  <r>
    <x v="14"/>
    <n v="931"/>
    <n v="742841800"/>
  </r>
  <r>
    <x v="14"/>
    <n v="932"/>
    <n v="755424712"/>
  </r>
  <r>
    <x v="14"/>
    <n v="933"/>
    <n v="768007624"/>
  </r>
  <r>
    <x v="14"/>
    <n v="934"/>
    <n v="14717112"/>
  </r>
  <r>
    <x v="14"/>
    <n v="935"/>
    <n v="27300024"/>
  </r>
  <r>
    <x v="14"/>
    <n v="936"/>
    <n v="39882936"/>
  </r>
  <r>
    <x v="14"/>
    <n v="937"/>
    <n v="52465848"/>
  </r>
  <r>
    <x v="14"/>
    <n v="938"/>
    <n v="69243064"/>
  </r>
  <r>
    <x v="14"/>
    <n v="939"/>
    <n v="77631672"/>
  </r>
  <r>
    <x v="14"/>
    <n v="940"/>
    <n v="94408888"/>
  </r>
  <r>
    <x v="14"/>
    <n v="941"/>
    <n v="106991800"/>
  </r>
  <r>
    <x v="14"/>
    <n v="942"/>
    <n v="119574712"/>
  </r>
  <r>
    <x v="14"/>
    <n v="943"/>
    <n v="132157624"/>
  </r>
  <r>
    <x v="14"/>
    <n v="944"/>
    <n v="148934840"/>
  </r>
  <r>
    <x v="14"/>
    <n v="945"/>
    <n v="161517752"/>
  </r>
  <r>
    <x v="14"/>
    <n v="946"/>
    <n v="174100664"/>
  </r>
  <r>
    <x v="14"/>
    <n v="947"/>
    <n v="186683576"/>
  </r>
  <r>
    <x v="14"/>
    <n v="948"/>
    <n v="199266488"/>
  </r>
  <r>
    <x v="14"/>
    <n v="949"/>
    <n v="216043704"/>
  </r>
  <r>
    <x v="14"/>
    <n v="950"/>
    <n v="228626616"/>
  </r>
  <r>
    <x v="14"/>
    <n v="951"/>
    <n v="241209528"/>
  </r>
  <r>
    <x v="14"/>
    <n v="952"/>
    <n v="253792440"/>
  </r>
  <r>
    <x v="14"/>
    <n v="953"/>
    <n v="266375352"/>
  </r>
  <r>
    <x v="14"/>
    <n v="954"/>
    <n v="278958264"/>
  </r>
  <r>
    <x v="14"/>
    <n v="955"/>
    <n v="291541176"/>
  </r>
  <r>
    <x v="14"/>
    <n v="956"/>
    <n v="308318392"/>
  </r>
  <r>
    <x v="14"/>
    <n v="957"/>
    <n v="320901304"/>
  </r>
  <r>
    <x v="14"/>
    <n v="958"/>
    <n v="333484216"/>
  </r>
  <r>
    <x v="14"/>
    <n v="959"/>
    <n v="346067128"/>
  </r>
  <r>
    <x v="14"/>
    <n v="960"/>
    <n v="362844344"/>
  </r>
  <r>
    <x v="14"/>
    <n v="961"/>
    <n v="375427256"/>
  </r>
  <r>
    <x v="14"/>
    <n v="962"/>
    <n v="388010168"/>
  </r>
  <r>
    <x v="14"/>
    <n v="963"/>
    <n v="400593080"/>
  </r>
  <r>
    <x v="14"/>
    <n v="964"/>
    <n v="417370296"/>
  </r>
  <r>
    <x v="14"/>
    <n v="965"/>
    <n v="429953208"/>
  </r>
  <r>
    <x v="14"/>
    <n v="966"/>
    <n v="438341816"/>
  </r>
  <r>
    <x v="14"/>
    <n v="967"/>
    <n v="455119032"/>
  </r>
  <r>
    <x v="14"/>
    <n v="968"/>
    <n v="467701944"/>
  </r>
  <r>
    <x v="14"/>
    <n v="969"/>
    <n v="480284856"/>
  </r>
  <r>
    <x v="14"/>
    <n v="970"/>
    <n v="492867768"/>
  </r>
  <r>
    <x v="14"/>
    <n v="971"/>
    <n v="509644984"/>
  </r>
  <r>
    <x v="14"/>
    <n v="972"/>
    <n v="522227896"/>
  </r>
  <r>
    <x v="14"/>
    <n v="973"/>
    <n v="534810808"/>
  </r>
  <r>
    <x v="14"/>
    <n v="974"/>
    <n v="547393720"/>
  </r>
  <r>
    <x v="14"/>
    <n v="975"/>
    <n v="564170936"/>
  </r>
  <r>
    <x v="14"/>
    <n v="976"/>
    <n v="576753848"/>
  </r>
  <r>
    <x v="14"/>
    <n v="977"/>
    <n v="589336760"/>
  </r>
  <r>
    <x v="14"/>
    <n v="978"/>
    <n v="601919672"/>
  </r>
  <r>
    <x v="14"/>
    <n v="979"/>
    <n v="614502584"/>
  </r>
  <r>
    <x v="14"/>
    <n v="980"/>
    <n v="631279800"/>
  </r>
  <r>
    <x v="14"/>
    <n v="981"/>
    <n v="639668408"/>
  </r>
  <r>
    <x v="14"/>
    <n v="982"/>
    <n v="656445624"/>
  </r>
  <r>
    <x v="14"/>
    <n v="983"/>
    <n v="669028536"/>
  </r>
  <r>
    <x v="14"/>
    <n v="984"/>
    <n v="681611448"/>
  </r>
  <r>
    <x v="14"/>
    <n v="985"/>
    <n v="694194360"/>
  </r>
  <r>
    <x v="14"/>
    <n v="986"/>
    <n v="710971576"/>
  </r>
  <r>
    <x v="14"/>
    <n v="987"/>
    <n v="723554488"/>
  </r>
  <r>
    <x v="14"/>
    <n v="988"/>
    <n v="736137400"/>
  </r>
  <r>
    <x v="14"/>
    <n v="989"/>
    <n v="748720312"/>
  </r>
  <r>
    <x v="14"/>
    <n v="990"/>
    <n v="765497528"/>
  </r>
  <r>
    <x v="14"/>
    <n v="991"/>
    <n v="15880856"/>
  </r>
  <r>
    <x v="14"/>
    <n v="992"/>
    <n v="28463768"/>
  </r>
  <r>
    <x v="14"/>
    <n v="993"/>
    <n v="41046680"/>
  </r>
  <r>
    <x v="14"/>
    <n v="994"/>
    <n v="57823896"/>
  </r>
  <r>
    <x v="14"/>
    <n v="995"/>
    <n v="70406808"/>
  </r>
  <r>
    <x v="14"/>
    <n v="996"/>
    <n v="82989720"/>
  </r>
  <r>
    <x v="14"/>
    <n v="997"/>
    <n v="95572632"/>
  </r>
  <r>
    <x v="14"/>
    <n v="998"/>
    <n v="112349848"/>
  </r>
  <r>
    <x v="14"/>
    <n v="999"/>
    <n v="124932760"/>
  </r>
  <r>
    <x v="14"/>
    <n v="1000"/>
    <n v="141709976"/>
  </r>
  <r>
    <x v="14"/>
    <n v="1001"/>
    <n v="154292888"/>
  </r>
  <r>
    <x v="14"/>
    <n v="1002"/>
    <n v="166875800"/>
  </r>
  <r>
    <x v="14"/>
    <n v="1003"/>
    <n v="179458712"/>
  </r>
  <r>
    <x v="14"/>
    <n v="1004"/>
    <n v="196235928"/>
  </r>
  <r>
    <x v="14"/>
    <n v="1005"/>
    <n v="208818840"/>
  </r>
  <r>
    <x v="14"/>
    <n v="1006"/>
    <n v="221401752"/>
  </r>
  <r>
    <x v="14"/>
    <n v="1007"/>
    <n v="238178968"/>
  </r>
  <r>
    <x v="14"/>
    <n v="1008"/>
    <n v="250761880"/>
  </r>
  <r>
    <x v="14"/>
    <n v="1009"/>
    <n v="263344792"/>
  </r>
  <r>
    <x v="14"/>
    <n v="1010"/>
    <n v="275927704"/>
  </r>
  <r>
    <x v="14"/>
    <n v="1011"/>
    <n v="288510616"/>
  </r>
  <r>
    <x v="14"/>
    <n v="1012"/>
    <n v="305287832"/>
  </r>
  <r>
    <x v="14"/>
    <n v="1013"/>
    <n v="317870744"/>
  </r>
  <r>
    <x v="14"/>
    <n v="1014"/>
    <n v="330453656"/>
  </r>
  <r>
    <x v="14"/>
    <n v="1015"/>
    <n v="343036568"/>
  </r>
  <r>
    <x v="14"/>
    <n v="1016"/>
    <n v="359813784"/>
  </r>
  <r>
    <x v="14"/>
    <n v="1017"/>
    <n v="372396696"/>
  </r>
  <r>
    <x v="14"/>
    <n v="1018"/>
    <n v="384979608"/>
  </r>
  <r>
    <x v="14"/>
    <n v="1019"/>
    <n v="397562520"/>
  </r>
  <r>
    <x v="14"/>
    <n v="1020"/>
    <n v="414339736"/>
  </r>
  <r>
    <x v="14"/>
    <n v="1021"/>
    <n v="422728344"/>
  </r>
  <r>
    <x v="14"/>
    <n v="1022"/>
    <n v="439505560"/>
  </r>
  <r>
    <x v="14"/>
    <n v="1023"/>
    <n v="452088472"/>
  </r>
  <r>
    <x v="14"/>
    <n v="1024"/>
    <n v="464671384"/>
  </r>
  <r>
    <x v="14"/>
    <n v="1025"/>
    <n v="477254296"/>
  </r>
  <r>
    <x v="14"/>
    <n v="1026"/>
    <n v="494031512"/>
  </r>
  <r>
    <x v="14"/>
    <n v="1027"/>
    <n v="506614424"/>
  </r>
  <r>
    <x v="14"/>
    <n v="1028"/>
    <n v="519197336"/>
  </r>
  <r>
    <x v="14"/>
    <n v="1029"/>
    <n v="531780248"/>
  </r>
  <r>
    <x v="14"/>
    <n v="1030"/>
    <n v="548557464"/>
  </r>
  <r>
    <x v="14"/>
    <n v="1031"/>
    <n v="561140376"/>
  </r>
  <r>
    <x v="14"/>
    <n v="1032"/>
    <n v="573723288"/>
  </r>
  <r>
    <x v="14"/>
    <n v="1033"/>
    <n v="586306200"/>
  </r>
  <r>
    <x v="14"/>
    <n v="1034"/>
    <n v="598889112"/>
  </r>
  <r>
    <x v="14"/>
    <n v="1035"/>
    <n v="615666328"/>
  </r>
  <r>
    <x v="14"/>
    <n v="1036"/>
    <n v="628249240"/>
  </r>
  <r>
    <x v="14"/>
    <n v="1037"/>
    <n v="640832152"/>
  </r>
  <r>
    <x v="14"/>
    <n v="1038"/>
    <n v="653415064"/>
  </r>
  <r>
    <x v="14"/>
    <n v="1039"/>
    <n v="670192280"/>
  </r>
  <r>
    <x v="14"/>
    <n v="1040"/>
    <n v="682775192"/>
  </r>
  <r>
    <x v="14"/>
    <n v="1041"/>
    <n v="695358104"/>
  </r>
  <r>
    <x v="14"/>
    <n v="1042"/>
    <n v="707941016"/>
  </r>
  <r>
    <x v="14"/>
    <n v="1043"/>
    <n v="724718232"/>
  </r>
  <r>
    <x v="14"/>
    <n v="1044"/>
    <n v="737301144"/>
  </r>
  <r>
    <x v="14"/>
    <n v="1045"/>
    <n v="749884056"/>
  </r>
  <r>
    <x v="14"/>
    <n v="1046"/>
    <n v="762466968"/>
  </r>
  <r>
    <x v="14"/>
    <n v="1047"/>
    <n v="10233144"/>
  </r>
  <r>
    <x v="14"/>
    <n v="1048"/>
    <n v="22816056"/>
  </r>
  <r>
    <x v="14"/>
    <n v="1049"/>
    <n v="39593272"/>
  </r>
  <r>
    <x v="14"/>
    <n v="1050"/>
    <n v="52176184"/>
  </r>
  <r>
    <x v="14"/>
    <n v="1051"/>
    <n v="64759096"/>
  </r>
  <r>
    <x v="14"/>
    <n v="1052"/>
    <n v="77342008"/>
  </r>
  <r>
    <x v="14"/>
    <n v="1053"/>
    <n v="94119224"/>
  </r>
  <r>
    <x v="14"/>
    <n v="1054"/>
    <n v="106702136"/>
  </r>
  <r>
    <x v="14"/>
    <n v="1055"/>
    <n v="119285048"/>
  </r>
  <r>
    <x v="14"/>
    <n v="1056"/>
    <n v="131867960"/>
  </r>
  <r>
    <x v="14"/>
    <n v="1057"/>
    <n v="148645176"/>
  </r>
  <r>
    <x v="14"/>
    <n v="1058"/>
    <n v="161228088"/>
  </r>
  <r>
    <x v="14"/>
    <n v="1059"/>
    <n v="173811000"/>
  </r>
  <r>
    <x v="14"/>
    <n v="1060"/>
    <n v="186393912"/>
  </r>
  <r>
    <x v="14"/>
    <n v="1061"/>
    <n v="198976824"/>
  </r>
  <r>
    <x v="14"/>
    <n v="1062"/>
    <n v="211559736"/>
  </r>
  <r>
    <x v="14"/>
    <n v="1063"/>
    <n v="224142648"/>
  </r>
  <r>
    <x v="14"/>
    <n v="1064"/>
    <n v="240919864"/>
  </r>
  <r>
    <x v="14"/>
    <n v="1065"/>
    <n v="253502776"/>
  </r>
  <r>
    <x v="14"/>
    <n v="1066"/>
    <n v="266085688"/>
  </r>
  <r>
    <x v="14"/>
    <n v="1067"/>
    <n v="278668600"/>
  </r>
  <r>
    <x v="14"/>
    <n v="1068"/>
    <n v="295445816"/>
  </r>
  <r>
    <x v="14"/>
    <n v="1069"/>
    <n v="308028728"/>
  </r>
  <r>
    <x v="14"/>
    <n v="1070"/>
    <n v="320611640"/>
  </r>
  <r>
    <x v="14"/>
    <n v="1071"/>
    <n v="333194552"/>
  </r>
  <r>
    <x v="14"/>
    <n v="1072"/>
    <n v="345777464"/>
  </r>
  <r>
    <x v="14"/>
    <n v="1073"/>
    <n v="362554680"/>
  </r>
  <r>
    <x v="14"/>
    <n v="1074"/>
    <n v="375137592"/>
  </r>
  <r>
    <x v="14"/>
    <n v="1075"/>
    <n v="383526200"/>
  </r>
  <r>
    <x v="14"/>
    <n v="1076"/>
    <n v="400303416"/>
  </r>
  <r>
    <x v="14"/>
    <n v="1077"/>
    <n v="412886328"/>
  </r>
  <r>
    <x v="14"/>
    <n v="1078"/>
    <n v="425469240"/>
  </r>
  <r>
    <x v="14"/>
    <n v="1079"/>
    <n v="438052152"/>
  </r>
  <r>
    <x v="14"/>
    <n v="1080"/>
    <n v="454829368"/>
  </r>
  <r>
    <x v="14"/>
    <n v="1081"/>
    <n v="467412280"/>
  </r>
  <r>
    <x v="14"/>
    <n v="1082"/>
    <n v="479995192"/>
  </r>
  <r>
    <x v="14"/>
    <n v="1083"/>
    <n v="492578104"/>
  </r>
  <r>
    <x v="14"/>
    <n v="1084"/>
    <n v="509355320"/>
  </r>
  <r>
    <x v="14"/>
    <n v="1085"/>
    <n v="521938232"/>
  </r>
  <r>
    <x v="14"/>
    <n v="1086"/>
    <n v="534521144"/>
  </r>
  <r>
    <x v="14"/>
    <n v="1087"/>
    <n v="547104056"/>
  </r>
  <r>
    <x v="14"/>
    <n v="1088"/>
    <n v="563881272"/>
  </r>
  <r>
    <x v="14"/>
    <n v="1089"/>
    <n v="576464184"/>
  </r>
  <r>
    <x v="14"/>
    <n v="1090"/>
    <n v="589047096"/>
  </r>
  <r>
    <x v="14"/>
    <n v="1091"/>
    <n v="601630008"/>
  </r>
  <r>
    <x v="14"/>
    <n v="1092"/>
    <n v="614212920"/>
  </r>
  <r>
    <x v="14"/>
    <n v="1093"/>
    <n v="626795832"/>
  </r>
  <r>
    <x v="14"/>
    <n v="1094"/>
    <n v="639378744"/>
  </r>
  <r>
    <x v="14"/>
    <n v="1095"/>
    <n v="656155960"/>
  </r>
  <r>
    <x v="14"/>
    <n v="1096"/>
    <n v="668738872"/>
  </r>
  <r>
    <x v="14"/>
    <n v="1097"/>
    <n v="681321784"/>
  </r>
  <r>
    <x v="14"/>
    <n v="1098"/>
    <n v="693904696"/>
  </r>
  <r>
    <x v="14"/>
    <n v="1099"/>
    <n v="710681912"/>
  </r>
  <r>
    <x v="14"/>
    <n v="1100"/>
    <n v="719070520"/>
  </r>
  <r>
    <x v="14"/>
    <n v="1101"/>
    <n v="731653432"/>
  </r>
  <r>
    <x v="14"/>
    <n v="1102"/>
    <n v="744236344"/>
  </r>
  <r>
    <x v="14"/>
    <n v="1103"/>
    <n v="761013560"/>
  </r>
  <r>
    <x v="14"/>
    <n v="1104"/>
    <n v="11361616"/>
  </r>
  <r>
    <x v="14"/>
    <n v="1105"/>
    <n v="19750224"/>
  </r>
  <r>
    <x v="14"/>
    <n v="1106"/>
    <n v="36527440"/>
  </r>
  <r>
    <x v="14"/>
    <n v="1107"/>
    <n v="49110352"/>
  </r>
  <r>
    <x v="14"/>
    <n v="1108"/>
    <n v="61693264"/>
  </r>
  <r>
    <x v="14"/>
    <n v="1109"/>
    <n v="74276176"/>
  </r>
  <r>
    <x v="14"/>
    <n v="1110"/>
    <n v="91053392"/>
  </r>
  <r>
    <x v="14"/>
    <n v="1111"/>
    <n v="103636304"/>
  </r>
  <r>
    <x v="14"/>
    <n v="1112"/>
    <n v="116219216"/>
  </r>
  <r>
    <x v="14"/>
    <n v="1113"/>
    <n v="128802128"/>
  </r>
  <r>
    <x v="14"/>
    <n v="1114"/>
    <n v="145579344"/>
  </r>
  <r>
    <x v="14"/>
    <n v="1115"/>
    <n v="158162256"/>
  </r>
  <r>
    <x v="14"/>
    <n v="1116"/>
    <n v="166550864"/>
  </r>
  <r>
    <x v="14"/>
    <n v="1117"/>
    <n v="183328080"/>
  </r>
  <r>
    <x v="14"/>
    <n v="1118"/>
    <n v="195910992"/>
  </r>
  <r>
    <x v="14"/>
    <n v="1119"/>
    <n v="208493904"/>
  </r>
  <r>
    <x v="14"/>
    <n v="1120"/>
    <n v="221076816"/>
  </r>
  <r>
    <x v="14"/>
    <n v="1121"/>
    <n v="237854032"/>
  </r>
  <r>
    <x v="14"/>
    <n v="1122"/>
    <n v="250436944"/>
  </r>
  <r>
    <x v="14"/>
    <n v="1123"/>
    <n v="263019856"/>
  </r>
  <r>
    <x v="14"/>
    <n v="1124"/>
    <n v="275602768"/>
  </r>
  <r>
    <x v="14"/>
    <n v="1125"/>
    <n v="292379984"/>
  </r>
  <r>
    <x v="14"/>
    <n v="1126"/>
    <n v="304962896"/>
  </r>
  <r>
    <x v="14"/>
    <n v="1127"/>
    <n v="317545808"/>
  </r>
  <r>
    <x v="14"/>
    <n v="1128"/>
    <n v="330128720"/>
  </r>
  <r>
    <x v="14"/>
    <n v="1129"/>
    <n v="342711632"/>
  </r>
  <r>
    <x v="14"/>
    <n v="1130"/>
    <n v="355294544"/>
  </r>
  <r>
    <x v="14"/>
    <n v="1131"/>
    <n v="367877456"/>
  </r>
  <r>
    <x v="14"/>
    <n v="1132"/>
    <n v="384654672"/>
  </r>
  <r>
    <x v="14"/>
    <n v="1133"/>
    <n v="397237584"/>
  </r>
  <r>
    <x v="14"/>
    <n v="1134"/>
    <n v="409820496"/>
  </r>
  <r>
    <x v="14"/>
    <n v="1135"/>
    <n v="422403408"/>
  </r>
  <r>
    <x v="14"/>
    <n v="1136"/>
    <n v="439180624"/>
  </r>
  <r>
    <x v="14"/>
    <n v="1137"/>
    <n v="451763536"/>
  </r>
  <r>
    <x v="14"/>
    <n v="1138"/>
    <n v="464346448"/>
  </r>
  <r>
    <x v="14"/>
    <n v="1139"/>
    <n v="476929360"/>
  </r>
  <r>
    <x v="14"/>
    <n v="1140"/>
    <n v="489512272"/>
  </r>
  <r>
    <x v="14"/>
    <n v="1141"/>
    <n v="506289488"/>
  </r>
  <r>
    <x v="14"/>
    <n v="1142"/>
    <n v="518872400"/>
  </r>
  <r>
    <x v="14"/>
    <n v="1143"/>
    <n v="531455312"/>
  </r>
  <r>
    <x v="14"/>
    <n v="1144"/>
    <n v="544038224"/>
  </r>
  <r>
    <x v="14"/>
    <n v="1145"/>
    <n v="556621136"/>
  </r>
  <r>
    <x v="14"/>
    <n v="1146"/>
    <n v="569204048"/>
  </r>
  <r>
    <x v="14"/>
    <n v="1147"/>
    <n v="581786960"/>
  </r>
  <r>
    <x v="14"/>
    <n v="1148"/>
    <n v="594369872"/>
  </r>
  <r>
    <x v="14"/>
    <n v="1149"/>
    <n v="602758480"/>
  </r>
  <r>
    <x v="14"/>
    <n v="1150"/>
    <n v="619535696"/>
  </r>
  <r>
    <x v="14"/>
    <n v="1151"/>
    <n v="632118608"/>
  </r>
  <r>
    <x v="14"/>
    <n v="1152"/>
    <n v="644701520"/>
  </r>
  <r>
    <x v="14"/>
    <n v="1153"/>
    <n v="657284432"/>
  </r>
  <r>
    <x v="14"/>
    <n v="1154"/>
    <n v="669867344"/>
  </r>
  <r>
    <x v="14"/>
    <n v="1155"/>
    <n v="682450256"/>
  </r>
  <r>
    <x v="14"/>
    <n v="1156"/>
    <n v="695033168"/>
  </r>
  <r>
    <x v="14"/>
    <n v="1157"/>
    <n v="707616080"/>
  </r>
  <r>
    <x v="14"/>
    <n v="1158"/>
    <n v="720198992"/>
  </r>
  <r>
    <x v="14"/>
    <n v="1159"/>
    <n v="732781904"/>
  </r>
  <r>
    <x v="14"/>
    <n v="1160"/>
    <n v="745364816"/>
  </r>
  <r>
    <x v="14"/>
    <n v="1161"/>
    <n v="757947728"/>
  </r>
  <r>
    <x v="14"/>
    <n v="1162"/>
    <n v="770530640"/>
  </r>
  <r>
    <x v="14"/>
    <n v="1163"/>
    <n v="12715504"/>
  </r>
  <r>
    <x v="14"/>
    <n v="1164"/>
    <n v="25298416"/>
  </r>
  <r>
    <x v="14"/>
    <n v="1165"/>
    <n v="37881328"/>
  </r>
  <r>
    <x v="14"/>
    <n v="1166"/>
    <n v="50464240"/>
  </r>
  <r>
    <x v="14"/>
    <n v="1167"/>
    <n v="63047152"/>
  </r>
  <r>
    <x v="14"/>
    <n v="1168"/>
    <n v="75630064"/>
  </r>
  <r>
    <x v="14"/>
    <n v="1169"/>
    <n v="92407280"/>
  </r>
  <r>
    <x v="14"/>
    <n v="1170"/>
    <n v="104990192"/>
  </r>
  <r>
    <x v="14"/>
    <n v="1171"/>
    <n v="113378800"/>
  </r>
  <r>
    <x v="14"/>
    <n v="1172"/>
    <n v="130156016"/>
  </r>
  <r>
    <x v="14"/>
    <n v="1173"/>
    <n v="142738928"/>
  </r>
  <r>
    <x v="14"/>
    <n v="1174"/>
    <n v="155321840"/>
  </r>
  <r>
    <x v="14"/>
    <n v="1175"/>
    <n v="167904752"/>
  </r>
  <r>
    <x v="14"/>
    <n v="1176"/>
    <n v="180487664"/>
  </r>
  <r>
    <x v="14"/>
    <n v="1177"/>
    <n v="197264880"/>
  </r>
  <r>
    <x v="14"/>
    <n v="1178"/>
    <n v="205653488"/>
  </r>
  <r>
    <x v="14"/>
    <n v="1179"/>
    <n v="222430704"/>
  </r>
  <r>
    <x v="14"/>
    <n v="1180"/>
    <n v="230819312"/>
  </r>
  <r>
    <x v="14"/>
    <n v="1181"/>
    <n v="243402224"/>
  </r>
  <r>
    <x v="14"/>
    <n v="1182"/>
    <n v="255985136"/>
  </r>
  <r>
    <x v="14"/>
    <n v="1183"/>
    <n v="272762352"/>
  </r>
  <r>
    <x v="14"/>
    <n v="1184"/>
    <n v="285345264"/>
  </r>
  <r>
    <x v="14"/>
    <n v="1185"/>
    <n v="297928176"/>
  </r>
  <r>
    <x v="14"/>
    <n v="1186"/>
    <n v="310511088"/>
  </r>
  <r>
    <x v="14"/>
    <n v="1187"/>
    <n v="323094000"/>
  </r>
  <r>
    <x v="14"/>
    <n v="1188"/>
    <n v="335676912"/>
  </r>
  <r>
    <x v="14"/>
    <n v="1189"/>
    <n v="348259824"/>
  </r>
  <r>
    <x v="14"/>
    <n v="1190"/>
    <n v="360842736"/>
  </r>
  <r>
    <x v="14"/>
    <n v="1191"/>
    <n v="373425648"/>
  </r>
  <r>
    <x v="14"/>
    <n v="1192"/>
    <n v="386008560"/>
  </r>
  <r>
    <x v="14"/>
    <n v="1193"/>
    <n v="402785776"/>
  </r>
  <r>
    <x v="14"/>
    <n v="1194"/>
    <n v="415368688"/>
  </r>
  <r>
    <x v="14"/>
    <n v="1195"/>
    <n v="427951600"/>
  </r>
  <r>
    <x v="14"/>
    <n v="1196"/>
    <n v="440534512"/>
  </r>
  <r>
    <x v="14"/>
    <n v="1197"/>
    <n v="453117424"/>
  </r>
  <r>
    <x v="14"/>
    <n v="1198"/>
    <n v="465700336"/>
  </r>
  <r>
    <x v="14"/>
    <n v="1199"/>
    <n v="478283248"/>
  </r>
  <r>
    <x v="14"/>
    <n v="1200"/>
    <n v="490866160"/>
  </r>
  <r>
    <x v="14"/>
    <n v="1201"/>
    <n v="503449072"/>
  </r>
  <r>
    <x v="14"/>
    <n v="1202"/>
    <n v="516031984"/>
  </r>
  <r>
    <x v="14"/>
    <n v="1203"/>
    <n v="528614896"/>
  </r>
  <r>
    <x v="14"/>
    <n v="1204"/>
    <n v="545392112"/>
  </r>
  <r>
    <x v="14"/>
    <n v="1205"/>
    <n v="557975024"/>
  </r>
  <r>
    <x v="14"/>
    <n v="1206"/>
    <n v="570557936"/>
  </r>
  <r>
    <x v="14"/>
    <n v="1207"/>
    <n v="583140848"/>
  </r>
  <r>
    <x v="14"/>
    <n v="1208"/>
    <n v="599918064"/>
  </r>
  <r>
    <x v="14"/>
    <n v="1209"/>
    <n v="612500976"/>
  </r>
  <r>
    <x v="14"/>
    <n v="1210"/>
    <n v="625083888"/>
  </r>
  <r>
    <x v="14"/>
    <n v="1211"/>
    <n v="637666800"/>
  </r>
  <r>
    <x v="14"/>
    <n v="1212"/>
    <n v="650249712"/>
  </r>
  <r>
    <x v="14"/>
    <n v="1213"/>
    <n v="662832624"/>
  </r>
  <r>
    <x v="14"/>
    <n v="1214"/>
    <n v="675415536"/>
  </r>
  <r>
    <x v="14"/>
    <n v="1215"/>
    <n v="692192752"/>
  </r>
  <r>
    <x v="14"/>
    <n v="1216"/>
    <n v="704775664"/>
  </r>
  <r>
    <x v="14"/>
    <n v="1217"/>
    <n v="717358576"/>
  </r>
  <r>
    <x v="14"/>
    <n v="1218"/>
    <n v="729941488"/>
  </r>
  <r>
    <x v="14"/>
    <n v="1219"/>
    <n v="742524400"/>
  </r>
  <r>
    <x v="14"/>
    <n v="1220"/>
    <n v="759301616"/>
  </r>
  <r>
    <x v="14"/>
    <n v="1221"/>
    <n v="771884528"/>
  </r>
  <r>
    <x v="14"/>
    <n v="1222"/>
    <n v="13991416"/>
  </r>
  <r>
    <x v="14"/>
    <n v="1223"/>
    <n v="22380024"/>
  </r>
  <r>
    <x v="14"/>
    <n v="1224"/>
    <n v="39157240"/>
  </r>
  <r>
    <x v="14"/>
    <n v="1225"/>
    <n v="51740152"/>
  </r>
  <r>
    <x v="14"/>
    <n v="1226"/>
    <n v="64323064"/>
  </r>
  <r>
    <x v="14"/>
    <n v="1227"/>
    <n v="76905976"/>
  </r>
  <r>
    <x v="14"/>
    <n v="1228"/>
    <n v="93683192"/>
  </r>
  <r>
    <x v="14"/>
    <n v="1229"/>
    <n v="106266104"/>
  </r>
  <r>
    <x v="14"/>
    <n v="1230"/>
    <n v="118849016"/>
  </r>
  <r>
    <x v="14"/>
    <n v="1231"/>
    <n v="131431928"/>
  </r>
  <r>
    <x v="14"/>
    <n v="1232"/>
    <n v="148209144"/>
  </r>
  <r>
    <x v="14"/>
    <n v="1233"/>
    <n v="160792056"/>
  </r>
  <r>
    <x v="14"/>
    <n v="1234"/>
    <n v="173374968"/>
  </r>
  <r>
    <x v="14"/>
    <n v="1235"/>
    <n v="185957880"/>
  </r>
  <r>
    <x v="14"/>
    <n v="1236"/>
    <n v="202735096"/>
  </r>
  <r>
    <x v="14"/>
    <n v="1237"/>
    <n v="215318008"/>
  </r>
  <r>
    <x v="14"/>
    <n v="1238"/>
    <n v="227900920"/>
  </r>
  <r>
    <x v="14"/>
    <n v="1239"/>
    <n v="240483832"/>
  </r>
  <r>
    <x v="14"/>
    <n v="1240"/>
    <n v="253066744"/>
  </r>
  <r>
    <x v="14"/>
    <n v="1241"/>
    <n v="269843960"/>
  </r>
  <r>
    <x v="14"/>
    <n v="1242"/>
    <n v="278232568"/>
  </r>
  <r>
    <x v="14"/>
    <n v="1243"/>
    <n v="295009784"/>
  </r>
  <r>
    <x v="14"/>
    <n v="1244"/>
    <n v="307592696"/>
  </r>
  <r>
    <x v="14"/>
    <n v="1245"/>
    <n v="320175608"/>
  </r>
  <r>
    <x v="14"/>
    <n v="1246"/>
    <n v="332758520"/>
  </r>
  <r>
    <x v="14"/>
    <n v="1247"/>
    <n v="345341432"/>
  </r>
  <r>
    <x v="14"/>
    <n v="1248"/>
    <n v="357924344"/>
  </r>
  <r>
    <x v="14"/>
    <n v="1249"/>
    <n v="370507256"/>
  </r>
  <r>
    <x v="14"/>
    <n v="1250"/>
    <n v="383090168"/>
  </r>
  <r>
    <x v="14"/>
    <n v="1251"/>
    <n v="399867384"/>
  </r>
  <r>
    <x v="14"/>
    <n v="1252"/>
    <n v="412450296"/>
  </r>
  <r>
    <x v="14"/>
    <n v="1253"/>
    <n v="425033208"/>
  </r>
  <r>
    <x v="14"/>
    <n v="1254"/>
    <n v="437616120"/>
  </r>
  <r>
    <x v="14"/>
    <n v="1255"/>
    <n v="454393336"/>
  </r>
  <r>
    <x v="14"/>
    <n v="1256"/>
    <n v="466976248"/>
  </r>
  <r>
    <x v="14"/>
    <n v="1257"/>
    <n v="479559160"/>
  </r>
  <r>
    <x v="14"/>
    <n v="1258"/>
    <n v="492142072"/>
  </r>
  <r>
    <x v="14"/>
    <n v="1259"/>
    <n v="508919288"/>
  </r>
  <r>
    <x v="14"/>
    <n v="1260"/>
    <n v="521502200"/>
  </r>
  <r>
    <x v="14"/>
    <n v="1261"/>
    <n v="534085112"/>
  </r>
  <r>
    <x v="14"/>
    <n v="1262"/>
    <n v="546668024"/>
  </r>
  <r>
    <x v="14"/>
    <n v="1263"/>
    <n v="559250936"/>
  </r>
  <r>
    <x v="14"/>
    <n v="1264"/>
    <n v="571833848"/>
  </r>
  <r>
    <x v="14"/>
    <n v="1265"/>
    <n v="584416760"/>
  </r>
  <r>
    <x v="14"/>
    <n v="1266"/>
    <n v="601193976"/>
  </r>
  <r>
    <x v="14"/>
    <n v="1267"/>
    <n v="613776888"/>
  </r>
  <r>
    <x v="14"/>
    <n v="1268"/>
    <n v="626359800"/>
  </r>
  <r>
    <x v="14"/>
    <n v="1269"/>
    <n v="638942712"/>
  </r>
  <r>
    <x v="14"/>
    <n v="1270"/>
    <n v="655719928"/>
  </r>
  <r>
    <x v="14"/>
    <n v="1271"/>
    <n v="668302840"/>
  </r>
  <r>
    <x v="14"/>
    <n v="1272"/>
    <n v="680885752"/>
  </r>
  <r>
    <x v="14"/>
    <n v="1273"/>
    <n v="693468664"/>
  </r>
  <r>
    <x v="14"/>
    <n v="1274"/>
    <n v="706051576"/>
  </r>
  <r>
    <x v="14"/>
    <n v="1275"/>
    <n v="718634488"/>
  </r>
  <r>
    <x v="14"/>
    <n v="1276"/>
    <n v="731217400"/>
  </r>
  <r>
    <x v="14"/>
    <n v="1277"/>
    <n v="747994616"/>
  </r>
  <r>
    <x v="14"/>
    <n v="1278"/>
    <n v="760577528"/>
  </r>
  <r>
    <x v="14"/>
    <n v="1279"/>
    <n v="773160440"/>
  </r>
  <r>
    <x v="14"/>
    <n v="1280"/>
    <n v="15549184"/>
  </r>
  <r>
    <x v="14"/>
    <n v="1281"/>
    <n v="28132096"/>
  </r>
  <r>
    <x v="14"/>
    <n v="1282"/>
    <n v="40715008"/>
  </r>
  <r>
    <x v="14"/>
    <n v="1283"/>
    <n v="53297920"/>
  </r>
  <r>
    <x v="14"/>
    <n v="1284"/>
    <n v="65880832"/>
  </r>
  <r>
    <x v="14"/>
    <n v="1285"/>
    <n v="78463744"/>
  </r>
  <r>
    <x v="14"/>
    <n v="1286"/>
    <n v="95240960"/>
  </r>
  <r>
    <x v="14"/>
    <n v="1287"/>
    <n v="107823872"/>
  </r>
  <r>
    <x v="14"/>
    <n v="1288"/>
    <n v="120406784"/>
  </r>
  <r>
    <x v="14"/>
    <n v="1289"/>
    <n v="132989696"/>
  </r>
  <r>
    <x v="14"/>
    <n v="1290"/>
    <n v="145572608"/>
  </r>
  <r>
    <x v="14"/>
    <n v="1291"/>
    <n v="162349824"/>
  </r>
  <r>
    <x v="14"/>
    <n v="1292"/>
    <n v="174932736"/>
  </r>
  <r>
    <x v="14"/>
    <n v="1293"/>
    <n v="187515648"/>
  </r>
  <r>
    <x v="14"/>
    <n v="1294"/>
    <n v="200098560"/>
  </r>
  <r>
    <x v="14"/>
    <n v="1295"/>
    <n v="212681472"/>
  </r>
  <r>
    <x v="14"/>
    <n v="1296"/>
    <n v="225264384"/>
  </r>
  <r>
    <x v="14"/>
    <n v="1297"/>
    <n v="237847296"/>
  </r>
  <r>
    <x v="14"/>
    <n v="1298"/>
    <n v="254624512"/>
  </r>
  <r>
    <x v="14"/>
    <n v="1299"/>
    <n v="267207424"/>
  </r>
  <r>
    <x v="14"/>
    <n v="1300"/>
    <n v="279790336"/>
  </r>
  <r>
    <x v="14"/>
    <n v="1301"/>
    <n v="292373248"/>
  </r>
  <r>
    <x v="14"/>
    <n v="1302"/>
    <n v="309150464"/>
  </r>
  <r>
    <x v="14"/>
    <n v="1303"/>
    <n v="321733376"/>
  </r>
  <r>
    <x v="14"/>
    <n v="1304"/>
    <n v="334316288"/>
  </r>
  <r>
    <x v="14"/>
    <n v="1305"/>
    <n v="346899200"/>
  </r>
  <r>
    <x v="14"/>
    <n v="1306"/>
    <n v="363676416"/>
  </r>
  <r>
    <x v="14"/>
    <n v="1307"/>
    <n v="376259328"/>
  </r>
  <r>
    <x v="14"/>
    <n v="1308"/>
    <n v="388842240"/>
  </r>
  <r>
    <x v="14"/>
    <n v="1309"/>
    <n v="401425152"/>
  </r>
  <r>
    <x v="14"/>
    <n v="1310"/>
    <n v="418202368"/>
  </r>
  <r>
    <x v="14"/>
    <n v="1311"/>
    <n v="430785280"/>
  </r>
  <r>
    <x v="14"/>
    <n v="1312"/>
    <n v="443368192"/>
  </r>
  <r>
    <x v="14"/>
    <n v="1313"/>
    <n v="455951104"/>
  </r>
  <r>
    <x v="14"/>
    <n v="1314"/>
    <n v="472728320"/>
  </r>
  <r>
    <x v="14"/>
    <n v="1315"/>
    <n v="485311232"/>
  </r>
  <r>
    <x v="14"/>
    <n v="1316"/>
    <n v="497894144"/>
  </r>
  <r>
    <x v="14"/>
    <n v="1317"/>
    <n v="510477056"/>
  </r>
  <r>
    <x v="14"/>
    <n v="1318"/>
    <n v="527254272"/>
  </r>
  <r>
    <x v="14"/>
    <n v="1319"/>
    <n v="539837184"/>
  </r>
  <r>
    <x v="14"/>
    <n v="1320"/>
    <n v="552420096"/>
  </r>
  <r>
    <x v="14"/>
    <n v="1321"/>
    <n v="565003008"/>
  </r>
  <r>
    <x v="14"/>
    <n v="1322"/>
    <n v="577585920"/>
  </r>
  <r>
    <x v="14"/>
    <n v="1323"/>
    <n v="590168832"/>
  </r>
  <r>
    <x v="14"/>
    <n v="1324"/>
    <n v="602751744"/>
  </r>
  <r>
    <x v="14"/>
    <n v="1325"/>
    <n v="619528960"/>
  </r>
  <r>
    <x v="14"/>
    <n v="1326"/>
    <n v="632111872"/>
  </r>
  <r>
    <x v="14"/>
    <n v="1327"/>
    <n v="644694784"/>
  </r>
  <r>
    <x v="14"/>
    <n v="1328"/>
    <n v="657277696"/>
  </r>
  <r>
    <x v="14"/>
    <n v="1329"/>
    <n v="674054912"/>
  </r>
  <r>
    <x v="14"/>
    <n v="1330"/>
    <n v="674054912"/>
  </r>
  <r>
    <x v="14"/>
    <n v="1331"/>
    <n v="695026432"/>
  </r>
  <r>
    <x v="14"/>
    <n v="1332"/>
    <n v="707609344"/>
  </r>
  <r>
    <x v="14"/>
    <n v="1333"/>
    <n v="720192256"/>
  </r>
  <r>
    <x v="14"/>
    <n v="1334"/>
    <n v="732775168"/>
  </r>
  <r>
    <x v="14"/>
    <n v="1335"/>
    <n v="749552384"/>
  </r>
  <r>
    <x v="14"/>
    <n v="1336"/>
    <n v="762135296"/>
  </r>
  <r>
    <x v="14"/>
    <n v="1337"/>
    <n v="20347104"/>
  </r>
  <r>
    <x v="14"/>
    <n v="1338"/>
    <n v="32930016"/>
  </r>
  <r>
    <x v="14"/>
    <n v="1339"/>
    <n v="45512928"/>
  </r>
  <r>
    <x v="14"/>
    <n v="1340"/>
    <n v="62290144"/>
  </r>
  <r>
    <x v="14"/>
    <n v="1341"/>
    <n v="74873056"/>
  </r>
  <r>
    <x v="14"/>
    <n v="1342"/>
    <n v="91650272"/>
  </r>
  <r>
    <x v="14"/>
    <n v="1343"/>
    <n v="104233184"/>
  </r>
  <r>
    <x v="14"/>
    <n v="1344"/>
    <n v="116816096"/>
  </r>
  <r>
    <x v="14"/>
    <n v="1345"/>
    <n v="129399008"/>
  </r>
  <r>
    <x v="14"/>
    <n v="1346"/>
    <n v="146176224"/>
  </r>
  <r>
    <x v="14"/>
    <n v="1347"/>
    <n v="158759136"/>
  </r>
  <r>
    <x v="14"/>
    <n v="1348"/>
    <n v="171342048"/>
  </r>
  <r>
    <x v="14"/>
    <n v="1349"/>
    <n v="183924960"/>
  </r>
  <r>
    <x v="14"/>
    <n v="1350"/>
    <n v="200702176"/>
  </r>
  <r>
    <x v="14"/>
    <n v="1351"/>
    <n v="213285088"/>
  </r>
  <r>
    <x v="14"/>
    <n v="1352"/>
    <n v="225868000"/>
  </r>
  <r>
    <x v="14"/>
    <n v="1353"/>
    <n v="238450912"/>
  </r>
  <r>
    <x v="14"/>
    <n v="1354"/>
    <n v="255228128"/>
  </r>
  <r>
    <x v="14"/>
    <n v="1355"/>
    <n v="267811040"/>
  </r>
  <r>
    <x v="14"/>
    <n v="1356"/>
    <n v="280393952"/>
  </r>
  <r>
    <x v="14"/>
    <n v="1357"/>
    <n v="292976864"/>
  </r>
  <r>
    <x v="14"/>
    <n v="1358"/>
    <n v="309754080"/>
  </r>
  <r>
    <x v="14"/>
    <n v="1359"/>
    <n v="322336992"/>
  </r>
  <r>
    <x v="14"/>
    <n v="1360"/>
    <n v="334919904"/>
  </r>
  <r>
    <x v="14"/>
    <n v="1361"/>
    <n v="347502816"/>
  </r>
  <r>
    <x v="14"/>
    <n v="1362"/>
    <n v="364280032"/>
  </r>
  <r>
    <x v="14"/>
    <n v="1363"/>
    <n v="376862944"/>
  </r>
  <r>
    <x v="14"/>
    <n v="1364"/>
    <n v="389445856"/>
  </r>
  <r>
    <x v="14"/>
    <n v="1365"/>
    <n v="402028768"/>
  </r>
  <r>
    <x v="14"/>
    <n v="1366"/>
    <n v="414611680"/>
  </r>
  <r>
    <x v="14"/>
    <n v="1367"/>
    <n v="431388896"/>
  </r>
  <r>
    <x v="14"/>
    <n v="1368"/>
    <n v="443971808"/>
  </r>
  <r>
    <x v="14"/>
    <n v="1369"/>
    <n v="456554720"/>
  </r>
  <r>
    <x v="14"/>
    <n v="1370"/>
    <n v="469137632"/>
  </r>
  <r>
    <x v="14"/>
    <n v="1371"/>
    <n v="481720544"/>
  </r>
  <r>
    <x v="14"/>
    <n v="1372"/>
    <n v="494303456"/>
  </r>
  <r>
    <x v="14"/>
    <n v="1373"/>
    <n v="511080672"/>
  </r>
  <r>
    <x v="14"/>
    <n v="1374"/>
    <n v="523663584"/>
  </r>
  <r>
    <x v="14"/>
    <n v="1375"/>
    <n v="536246496"/>
  </r>
  <r>
    <x v="14"/>
    <n v="1376"/>
    <n v="548829408"/>
  </r>
  <r>
    <x v="14"/>
    <n v="1377"/>
    <n v="565606624"/>
  </r>
  <r>
    <x v="14"/>
    <n v="1378"/>
    <n v="578189536"/>
  </r>
  <r>
    <x v="14"/>
    <n v="1379"/>
    <n v="590772448"/>
  </r>
  <r>
    <x v="14"/>
    <n v="1380"/>
    <n v="603355360"/>
  </r>
  <r>
    <x v="14"/>
    <n v="1381"/>
    <n v="620132576"/>
  </r>
  <r>
    <x v="14"/>
    <n v="1382"/>
    <n v="632715488"/>
  </r>
  <r>
    <x v="14"/>
    <n v="1383"/>
    <n v="645298400"/>
  </r>
  <r>
    <x v="14"/>
    <n v="1384"/>
    <n v="657881312"/>
  </r>
  <r>
    <x v="14"/>
    <n v="1385"/>
    <n v="674658528"/>
  </r>
  <r>
    <x v="14"/>
    <n v="1386"/>
    <n v="687241440"/>
  </r>
  <r>
    <x v="14"/>
    <n v="1387"/>
    <n v="699824352"/>
  </r>
  <r>
    <x v="14"/>
    <n v="1388"/>
    <n v="712407264"/>
  </r>
  <r>
    <x v="14"/>
    <n v="1389"/>
    <n v="729184480"/>
  </r>
  <r>
    <x v="14"/>
    <n v="1390"/>
    <n v="741767392"/>
  </r>
  <r>
    <x v="14"/>
    <n v="1391"/>
    <n v="758544608"/>
  </r>
  <r>
    <x v="14"/>
    <n v="1392"/>
    <n v="771127520"/>
  </r>
  <r>
    <x v="14"/>
    <n v="1393"/>
    <n v="14544520"/>
  </r>
  <r>
    <x v="14"/>
    <n v="1394"/>
    <n v="27127432"/>
  </r>
  <r>
    <x v="14"/>
    <n v="1395"/>
    <n v="39710344"/>
  </r>
  <r>
    <x v="14"/>
    <n v="1396"/>
    <n v="56487560"/>
  </r>
  <r>
    <x v="14"/>
    <n v="1397"/>
    <n v="69070472"/>
  </r>
  <r>
    <x v="14"/>
    <n v="1398"/>
    <n v="81653384"/>
  </r>
  <r>
    <x v="14"/>
    <n v="1399"/>
    <n v="94236296"/>
  </r>
  <r>
    <x v="14"/>
    <n v="1400"/>
    <n v="111013512"/>
  </r>
  <r>
    <x v="14"/>
    <n v="1401"/>
    <n v="123596424"/>
  </r>
  <r>
    <x v="14"/>
    <n v="1402"/>
    <n v="136179336"/>
  </r>
  <r>
    <x v="14"/>
    <n v="1403"/>
    <n v="148762248"/>
  </r>
  <r>
    <x v="14"/>
    <n v="1404"/>
    <n v="165539464"/>
  </r>
  <r>
    <x v="14"/>
    <n v="1405"/>
    <n v="178122376"/>
  </r>
  <r>
    <x v="14"/>
    <n v="1406"/>
    <n v="190705288"/>
  </r>
  <r>
    <x v="14"/>
    <n v="1407"/>
    <n v="203288200"/>
  </r>
  <r>
    <x v="14"/>
    <n v="1408"/>
    <n v="220065416"/>
  </r>
  <r>
    <x v="14"/>
    <n v="1409"/>
    <n v="232648328"/>
  </r>
  <r>
    <x v="14"/>
    <n v="1410"/>
    <n v="245231240"/>
  </r>
  <r>
    <x v="14"/>
    <n v="1411"/>
    <n v="257814152"/>
  </r>
  <r>
    <x v="14"/>
    <n v="1412"/>
    <n v="274591368"/>
  </r>
  <r>
    <x v="14"/>
    <n v="1413"/>
    <n v="287174280"/>
  </r>
  <r>
    <x v="14"/>
    <n v="1414"/>
    <n v="299757192"/>
  </r>
  <r>
    <x v="14"/>
    <n v="1415"/>
    <n v="312340104"/>
  </r>
  <r>
    <x v="14"/>
    <n v="1416"/>
    <n v="329117320"/>
  </r>
  <r>
    <x v="14"/>
    <n v="1417"/>
    <n v="345894536"/>
  </r>
  <r>
    <x v="14"/>
    <n v="1418"/>
    <n v="358477448"/>
  </r>
  <r>
    <x v="14"/>
    <n v="1419"/>
    <n v="366866056"/>
  </r>
  <r>
    <x v="14"/>
    <n v="1420"/>
    <n v="383643272"/>
  </r>
  <r>
    <x v="14"/>
    <n v="1421"/>
    <n v="400420488"/>
  </r>
  <r>
    <x v="14"/>
    <n v="1422"/>
    <n v="413003400"/>
  </r>
  <r>
    <x v="14"/>
    <n v="1423"/>
    <n v="425586312"/>
  </r>
  <r>
    <x v="14"/>
    <n v="1424"/>
    <n v="438169224"/>
  </r>
  <r>
    <x v="14"/>
    <n v="1425"/>
    <n v="454946440"/>
  </r>
  <r>
    <x v="14"/>
    <n v="1426"/>
    <n v="467529352"/>
  </r>
  <r>
    <x v="14"/>
    <n v="1427"/>
    <n v="480112264"/>
  </r>
  <r>
    <x v="14"/>
    <n v="1428"/>
    <n v="492695176"/>
  </r>
  <r>
    <x v="14"/>
    <n v="1429"/>
    <n v="509472392"/>
  </r>
  <r>
    <x v="14"/>
    <n v="1430"/>
    <n v="522055304"/>
  </r>
  <r>
    <x v="14"/>
    <n v="1431"/>
    <n v="534638216"/>
  </r>
  <r>
    <x v="14"/>
    <n v="1432"/>
    <n v="547221128"/>
  </r>
  <r>
    <x v="14"/>
    <n v="1433"/>
    <n v="563998344"/>
  </r>
  <r>
    <x v="14"/>
    <n v="1434"/>
    <n v="576581256"/>
  </r>
  <r>
    <x v="14"/>
    <n v="1435"/>
    <n v="589164168"/>
  </r>
  <r>
    <x v="14"/>
    <n v="1436"/>
    <n v="601747080"/>
  </r>
  <r>
    <x v="14"/>
    <n v="1437"/>
    <n v="618524296"/>
  </r>
  <r>
    <x v="14"/>
    <n v="1438"/>
    <n v="631107208"/>
  </r>
  <r>
    <x v="14"/>
    <n v="1439"/>
    <n v="643690120"/>
  </r>
  <r>
    <x v="14"/>
    <n v="1440"/>
    <n v="656273032"/>
  </r>
  <r>
    <x v="14"/>
    <n v="1441"/>
    <n v="673050248"/>
  </r>
  <r>
    <x v="14"/>
    <n v="1442"/>
    <n v="685633160"/>
  </r>
  <r>
    <x v="14"/>
    <n v="1443"/>
    <n v="698216072"/>
  </r>
  <r>
    <x v="14"/>
    <n v="1444"/>
    <n v="710798984"/>
  </r>
  <r>
    <x v="14"/>
    <n v="1445"/>
    <n v="727576200"/>
  </r>
  <r>
    <x v="14"/>
    <n v="1446"/>
    <n v="740159112"/>
  </r>
  <r>
    <x v="14"/>
    <n v="1447"/>
    <n v="756936328"/>
  </r>
  <r>
    <x v="14"/>
    <n v="1448"/>
    <n v="769519240"/>
  </r>
  <r>
    <x v="14"/>
    <n v="1449"/>
    <n v="14508808"/>
  </r>
  <r>
    <x v="14"/>
    <n v="1450"/>
    <n v="27091720"/>
  </r>
  <r>
    <x v="14"/>
    <n v="1451"/>
    <n v="39674632"/>
  </r>
  <r>
    <x v="14"/>
    <n v="1452"/>
    <n v="56451848"/>
  </r>
  <r>
    <x v="14"/>
    <n v="1453"/>
    <n v="69034760"/>
  </r>
  <r>
    <x v="14"/>
    <n v="1454"/>
    <n v="81617672"/>
  </r>
  <r>
    <x v="14"/>
    <n v="1455"/>
    <n v="94200584"/>
  </r>
  <r>
    <x v="14"/>
    <n v="1456"/>
    <n v="110977800"/>
  </r>
  <r>
    <x v="14"/>
    <n v="1457"/>
    <n v="123560712"/>
  </r>
  <r>
    <x v="14"/>
    <n v="1458"/>
    <n v="136143624"/>
  </r>
  <r>
    <x v="14"/>
    <n v="1459"/>
    <n v="148726536"/>
  </r>
  <r>
    <x v="14"/>
    <n v="1460"/>
    <n v="165503752"/>
  </r>
  <r>
    <x v="14"/>
    <n v="1461"/>
    <n v="178086664"/>
  </r>
  <r>
    <x v="14"/>
    <n v="1462"/>
    <n v="194863880"/>
  </r>
  <r>
    <x v="14"/>
    <n v="1463"/>
    <n v="207446792"/>
  </r>
  <r>
    <x v="14"/>
    <n v="1464"/>
    <n v="220029704"/>
  </r>
  <r>
    <x v="14"/>
    <n v="1465"/>
    <n v="232612616"/>
  </r>
  <r>
    <x v="14"/>
    <n v="1466"/>
    <n v="249389832"/>
  </r>
  <r>
    <x v="14"/>
    <n v="1467"/>
    <n v="261972744"/>
  </r>
  <r>
    <x v="14"/>
    <n v="1468"/>
    <n v="274555656"/>
  </r>
  <r>
    <x v="14"/>
    <n v="1469"/>
    <n v="291332872"/>
  </r>
  <r>
    <x v="14"/>
    <n v="1470"/>
    <n v="303915784"/>
  </r>
  <r>
    <x v="14"/>
    <n v="1471"/>
    <n v="316498696"/>
  </r>
  <r>
    <x v="14"/>
    <n v="1472"/>
    <n v="329081608"/>
  </r>
  <r>
    <x v="14"/>
    <n v="1473"/>
    <n v="345858824"/>
  </r>
  <r>
    <x v="14"/>
    <n v="1474"/>
    <n v="358441736"/>
  </r>
  <r>
    <x v="14"/>
    <n v="1475"/>
    <n v="371024648"/>
  </r>
  <r>
    <x v="14"/>
    <n v="1476"/>
    <n v="383607560"/>
  </r>
  <r>
    <x v="14"/>
    <n v="1477"/>
    <n v="400384776"/>
  </r>
  <r>
    <x v="14"/>
    <n v="1478"/>
    <n v="408773384"/>
  </r>
  <r>
    <x v="14"/>
    <n v="1479"/>
    <n v="421356296"/>
  </r>
  <r>
    <x v="14"/>
    <n v="1480"/>
    <n v="438133512"/>
  </r>
  <r>
    <x v="14"/>
    <n v="1481"/>
    <n v="450716424"/>
  </r>
  <r>
    <x v="14"/>
    <n v="1482"/>
    <n v="467493640"/>
  </r>
  <r>
    <x v="14"/>
    <n v="1483"/>
    <n v="480076552"/>
  </r>
  <r>
    <x v="14"/>
    <n v="1484"/>
    <n v="492659464"/>
  </r>
  <r>
    <x v="14"/>
    <n v="1485"/>
    <n v="509436680"/>
  </r>
  <r>
    <x v="14"/>
    <n v="1486"/>
    <n v="522019592"/>
  </r>
  <r>
    <x v="14"/>
    <n v="1487"/>
    <n v="534602504"/>
  </r>
  <r>
    <x v="14"/>
    <n v="1488"/>
    <n v="547185416"/>
  </r>
  <r>
    <x v="14"/>
    <n v="1489"/>
    <n v="563962632"/>
  </r>
  <r>
    <x v="14"/>
    <n v="1490"/>
    <n v="572351240"/>
  </r>
  <r>
    <x v="14"/>
    <n v="1491"/>
    <n v="584934152"/>
  </r>
  <r>
    <x v="14"/>
    <n v="1492"/>
    <n v="601711368"/>
  </r>
  <r>
    <x v="14"/>
    <n v="1493"/>
    <n v="614294280"/>
  </r>
  <r>
    <x v="14"/>
    <n v="1494"/>
    <n v="626877192"/>
  </r>
  <r>
    <x v="14"/>
    <n v="1495"/>
    <n v="639460104"/>
  </r>
  <r>
    <x v="14"/>
    <n v="1496"/>
    <n v="656237320"/>
  </r>
  <r>
    <x v="14"/>
    <n v="1497"/>
    <n v="668820232"/>
  </r>
  <r>
    <x v="14"/>
    <n v="1498"/>
    <n v="677208840"/>
  </r>
  <r>
    <x v="14"/>
    <n v="1499"/>
    <n v="693986056"/>
  </r>
  <r>
    <x v="14"/>
    <n v="1500"/>
    <n v="706568968"/>
  </r>
  <r>
    <x v="14"/>
    <n v="1501"/>
    <n v="719151880"/>
  </r>
  <r>
    <x v="14"/>
    <n v="1502"/>
    <n v="731734792"/>
  </r>
  <r>
    <x v="14"/>
    <n v="1503"/>
    <n v="744317704"/>
  </r>
  <r>
    <x v="14"/>
    <n v="1504"/>
    <n v="756900616"/>
  </r>
  <r>
    <x v="14"/>
    <n v="1505"/>
    <n v="769483528"/>
  </r>
  <r>
    <x v="14"/>
    <n v="1506"/>
    <n v="14881240"/>
  </r>
  <r>
    <x v="14"/>
    <n v="1507"/>
    <n v="23269848"/>
  </r>
  <r>
    <x v="14"/>
    <n v="1508"/>
    <n v="40047064"/>
  </r>
  <r>
    <x v="14"/>
    <n v="1509"/>
    <n v="52629976"/>
  </r>
  <r>
    <x v="14"/>
    <n v="1510"/>
    <n v="65212888"/>
  </r>
  <r>
    <x v="14"/>
    <n v="1511"/>
    <n v="77795800"/>
  </r>
  <r>
    <x v="14"/>
    <n v="1512"/>
    <n v="94573016"/>
  </r>
  <r>
    <x v="14"/>
    <n v="1513"/>
    <n v="107155928"/>
  </r>
  <r>
    <x v="14"/>
    <n v="1514"/>
    <n v="119738840"/>
  </r>
  <r>
    <x v="14"/>
    <n v="1515"/>
    <n v="132321752"/>
  </r>
  <r>
    <x v="14"/>
    <n v="1516"/>
    <n v="144904664"/>
  </r>
  <r>
    <x v="14"/>
    <n v="1517"/>
    <n v="157487576"/>
  </r>
  <r>
    <x v="14"/>
    <n v="1518"/>
    <n v="174264792"/>
  </r>
  <r>
    <x v="14"/>
    <n v="1519"/>
    <n v="186847704"/>
  </r>
  <r>
    <x v="14"/>
    <n v="1520"/>
    <n v="199430616"/>
  </r>
  <r>
    <x v="14"/>
    <n v="1521"/>
    <n v="212013528"/>
  </r>
  <r>
    <x v="14"/>
    <n v="1522"/>
    <n v="224596440"/>
  </r>
  <r>
    <x v="14"/>
    <n v="1523"/>
    <n v="237179352"/>
  </r>
  <r>
    <x v="14"/>
    <n v="1524"/>
    <n v="253956568"/>
  </r>
  <r>
    <x v="14"/>
    <n v="1525"/>
    <n v="266539480"/>
  </r>
  <r>
    <x v="14"/>
    <n v="1526"/>
    <n v="279122392"/>
  </r>
  <r>
    <x v="14"/>
    <n v="1527"/>
    <n v="291705304"/>
  </r>
  <r>
    <x v="14"/>
    <n v="1528"/>
    <n v="308482520"/>
  </r>
  <r>
    <x v="14"/>
    <n v="1529"/>
    <n v="321065432"/>
  </r>
  <r>
    <x v="14"/>
    <n v="1530"/>
    <n v="333648344"/>
  </r>
  <r>
    <x v="14"/>
    <n v="1531"/>
    <n v="346231256"/>
  </r>
  <r>
    <x v="14"/>
    <n v="1532"/>
    <n v="358814168"/>
  </r>
  <r>
    <x v="14"/>
    <n v="1533"/>
    <n v="371397080"/>
  </r>
  <r>
    <x v="14"/>
    <n v="1534"/>
    <n v="383979992"/>
  </r>
  <r>
    <x v="14"/>
    <n v="1535"/>
    <n v="400757208"/>
  </r>
  <r>
    <x v="14"/>
    <n v="1536"/>
    <n v="417534424"/>
  </r>
  <r>
    <x v="14"/>
    <n v="1537"/>
    <n v="430117336"/>
  </r>
  <r>
    <x v="14"/>
    <n v="1538"/>
    <n v="442700248"/>
  </r>
  <r>
    <x v="14"/>
    <n v="1539"/>
    <n v="455283160"/>
  </r>
  <r>
    <x v="14"/>
    <n v="1540"/>
    <n v="472060376"/>
  </r>
  <r>
    <x v="14"/>
    <n v="1541"/>
    <n v="484643288"/>
  </r>
  <r>
    <x v="14"/>
    <n v="1542"/>
    <n v="497226200"/>
  </r>
  <r>
    <x v="14"/>
    <n v="1543"/>
    <n v="509809112"/>
  </r>
  <r>
    <x v="14"/>
    <n v="1544"/>
    <n v="526586328"/>
  </r>
  <r>
    <x v="14"/>
    <n v="1545"/>
    <n v="539169240"/>
  </r>
  <r>
    <x v="14"/>
    <n v="1546"/>
    <n v="551752152"/>
  </r>
  <r>
    <x v="14"/>
    <n v="1547"/>
    <n v="564335064"/>
  </r>
  <r>
    <x v="14"/>
    <n v="1548"/>
    <n v="581112280"/>
  </r>
  <r>
    <x v="14"/>
    <n v="1549"/>
    <n v="593695192"/>
  </r>
  <r>
    <x v="14"/>
    <n v="1550"/>
    <n v="606278104"/>
  </r>
  <r>
    <x v="14"/>
    <n v="1551"/>
    <n v="618861016"/>
  </r>
  <r>
    <x v="14"/>
    <n v="1552"/>
    <n v="631443928"/>
  </r>
  <r>
    <x v="14"/>
    <n v="1553"/>
    <n v="644026840"/>
  </r>
  <r>
    <x v="14"/>
    <n v="1554"/>
    <n v="656609752"/>
  </r>
  <r>
    <x v="14"/>
    <n v="1555"/>
    <n v="673386968"/>
  </r>
  <r>
    <x v="14"/>
    <n v="1556"/>
    <n v="685969880"/>
  </r>
  <r>
    <x v="14"/>
    <n v="1557"/>
    <n v="698552792"/>
  </r>
  <r>
    <x v="14"/>
    <n v="1558"/>
    <n v="711135704"/>
  </r>
  <r>
    <x v="14"/>
    <n v="1559"/>
    <n v="727912920"/>
  </r>
  <r>
    <x v="14"/>
    <n v="1560"/>
    <n v="740495832"/>
  </r>
  <r>
    <x v="14"/>
    <n v="1561"/>
    <n v="753078744"/>
  </r>
  <r>
    <x v="14"/>
    <n v="1562"/>
    <n v="765661656"/>
  </r>
  <r>
    <x v="14"/>
    <n v="1563"/>
    <n v="16778328"/>
  </r>
  <r>
    <x v="14"/>
    <n v="1564"/>
    <n v="25166936"/>
  </r>
  <r>
    <x v="14"/>
    <n v="1565"/>
    <n v="41944152"/>
  </r>
  <r>
    <x v="14"/>
    <n v="1566"/>
    <n v="54527064"/>
  </r>
  <r>
    <x v="14"/>
    <n v="1567"/>
    <n v="67109976"/>
  </r>
  <r>
    <x v="14"/>
    <n v="1568"/>
    <n v="75498584"/>
  </r>
  <r>
    <x v="14"/>
    <n v="1569"/>
    <n v="92275800"/>
  </r>
  <r>
    <x v="14"/>
    <n v="1570"/>
    <n v="104858712"/>
  </r>
  <r>
    <x v="14"/>
    <n v="1571"/>
    <n v="117441624"/>
  </r>
  <r>
    <x v="14"/>
    <n v="1572"/>
    <n v="130024536"/>
  </r>
  <r>
    <x v="14"/>
    <n v="1573"/>
    <n v="146801752"/>
  </r>
  <r>
    <x v="14"/>
    <n v="1574"/>
    <n v="159384664"/>
  </r>
  <r>
    <x v="14"/>
    <n v="1575"/>
    <n v="171967576"/>
  </r>
  <r>
    <x v="14"/>
    <n v="1576"/>
    <n v="184550488"/>
  </r>
  <r>
    <x v="14"/>
    <n v="1577"/>
    <n v="201327704"/>
  </r>
  <r>
    <x v="14"/>
    <n v="1578"/>
    <n v="213910616"/>
  </r>
  <r>
    <x v="14"/>
    <n v="1579"/>
    <n v="226493528"/>
  </r>
  <r>
    <x v="14"/>
    <n v="1580"/>
    <n v="239076440"/>
  </r>
  <r>
    <x v="14"/>
    <n v="1581"/>
    <n v="255853656"/>
  </r>
  <r>
    <x v="14"/>
    <n v="1582"/>
    <n v="268436568"/>
  </r>
  <r>
    <x v="14"/>
    <n v="1583"/>
    <n v="281019480"/>
  </r>
  <r>
    <x v="14"/>
    <n v="1584"/>
    <n v="293602392"/>
  </r>
  <r>
    <x v="14"/>
    <n v="1585"/>
    <n v="310379608"/>
  </r>
  <r>
    <x v="14"/>
    <n v="1586"/>
    <n v="322962520"/>
  </r>
  <r>
    <x v="14"/>
    <n v="1587"/>
    <n v="335545432"/>
  </r>
  <r>
    <x v="14"/>
    <n v="1588"/>
    <n v="348128344"/>
  </r>
  <r>
    <x v="14"/>
    <n v="1589"/>
    <n v="364905560"/>
  </r>
  <r>
    <x v="14"/>
    <n v="1590"/>
    <n v="377488472"/>
  </r>
  <r>
    <x v="14"/>
    <n v="1591"/>
    <n v="390071384"/>
  </r>
  <r>
    <x v="14"/>
    <n v="1592"/>
    <n v="402654296"/>
  </r>
  <r>
    <x v="14"/>
    <n v="1593"/>
    <n v="419431512"/>
  </r>
  <r>
    <x v="14"/>
    <n v="1594"/>
    <n v="432014424"/>
  </r>
  <r>
    <x v="14"/>
    <n v="1595"/>
    <n v="444597336"/>
  </r>
  <r>
    <x v="14"/>
    <n v="1596"/>
    <n v="457180248"/>
  </r>
  <r>
    <x v="14"/>
    <n v="1597"/>
    <n v="473957464"/>
  </r>
  <r>
    <x v="14"/>
    <n v="1598"/>
    <n v="486540376"/>
  </r>
  <r>
    <x v="14"/>
    <n v="1599"/>
    <n v="499123288"/>
  </r>
  <r>
    <x v="14"/>
    <n v="1600"/>
    <n v="511706200"/>
  </r>
  <r>
    <x v="14"/>
    <n v="1601"/>
    <n v="528483416"/>
  </r>
  <r>
    <x v="14"/>
    <n v="1602"/>
    <n v="541066328"/>
  </r>
  <r>
    <x v="14"/>
    <n v="1603"/>
    <n v="557843544"/>
  </r>
  <r>
    <x v="14"/>
    <n v="1604"/>
    <n v="566232152"/>
  </r>
  <r>
    <x v="14"/>
    <n v="1605"/>
    <n v="583009368"/>
  </r>
  <r>
    <x v="14"/>
    <n v="1606"/>
    <n v="595592280"/>
  </r>
  <r>
    <x v="14"/>
    <n v="1607"/>
    <n v="612369496"/>
  </r>
  <r>
    <x v="14"/>
    <n v="1608"/>
    <n v="620758104"/>
  </r>
  <r>
    <x v="14"/>
    <n v="1609"/>
    <n v="637535320"/>
  </r>
  <r>
    <x v="14"/>
    <n v="1610"/>
    <n v="650118232"/>
  </r>
  <r>
    <x v="14"/>
    <n v="1611"/>
    <n v="662701144"/>
  </r>
  <r>
    <x v="14"/>
    <n v="1612"/>
    <n v="675284056"/>
  </r>
  <r>
    <x v="14"/>
    <n v="1613"/>
    <n v="692061272"/>
  </r>
  <r>
    <x v="14"/>
    <n v="1614"/>
    <n v="704644184"/>
  </r>
  <r>
    <x v="14"/>
    <n v="1615"/>
    <n v="717227096"/>
  </r>
  <r>
    <x v="14"/>
    <n v="1616"/>
    <n v="729810008"/>
  </r>
  <r>
    <x v="14"/>
    <n v="1617"/>
    <n v="746587224"/>
  </r>
  <r>
    <x v="14"/>
    <n v="1618"/>
    <n v="759170136"/>
  </r>
  <r>
    <x v="14"/>
    <n v="1619"/>
    <n v="767558744"/>
  </r>
  <r>
    <x v="14"/>
    <n v="1620"/>
    <n v="14556272"/>
  </r>
  <r>
    <x v="14"/>
    <n v="1621"/>
    <n v="27139184"/>
  </r>
  <r>
    <x v="14"/>
    <n v="1622"/>
    <n v="39722096"/>
  </r>
  <r>
    <x v="14"/>
    <n v="1623"/>
    <n v="56499312"/>
  </r>
  <r>
    <x v="14"/>
    <n v="1624"/>
    <n v="69082224"/>
  </r>
  <r>
    <x v="14"/>
    <n v="1625"/>
    <n v="81665136"/>
  </r>
  <r>
    <x v="14"/>
    <n v="1626"/>
    <n v="94248048"/>
  </r>
  <r>
    <x v="14"/>
    <n v="1627"/>
    <n v="106830960"/>
  </r>
  <r>
    <x v="14"/>
    <n v="1628"/>
    <n v="119413872"/>
  </r>
  <r>
    <x v="14"/>
    <n v="1629"/>
    <n v="131996784"/>
  </r>
  <r>
    <x v="14"/>
    <n v="1630"/>
    <n v="148774000"/>
  </r>
  <r>
    <x v="14"/>
    <n v="1631"/>
    <n v="161356912"/>
  </r>
  <r>
    <x v="14"/>
    <n v="1632"/>
    <n v="173939824"/>
  </r>
  <r>
    <x v="14"/>
    <n v="1633"/>
    <n v="186522736"/>
  </r>
  <r>
    <x v="14"/>
    <n v="1634"/>
    <n v="199105648"/>
  </r>
  <r>
    <x v="14"/>
    <n v="1635"/>
    <n v="211688560"/>
  </r>
  <r>
    <x v="14"/>
    <n v="1636"/>
    <n v="224271472"/>
  </r>
  <r>
    <x v="14"/>
    <n v="1637"/>
    <n v="241048688"/>
  </r>
  <r>
    <x v="14"/>
    <n v="1638"/>
    <n v="253631600"/>
  </r>
  <r>
    <x v="14"/>
    <n v="1639"/>
    <n v="266214512"/>
  </r>
  <r>
    <x v="14"/>
    <n v="1640"/>
    <n v="278797424"/>
  </r>
  <r>
    <x v="14"/>
    <n v="1641"/>
    <n v="295574640"/>
  </r>
  <r>
    <x v="14"/>
    <n v="1642"/>
    <n v="308157552"/>
  </r>
  <r>
    <x v="14"/>
    <n v="1643"/>
    <n v="320740464"/>
  </r>
  <r>
    <x v="14"/>
    <n v="1644"/>
    <n v="333323376"/>
  </r>
  <r>
    <x v="14"/>
    <n v="1645"/>
    <n v="345906288"/>
  </r>
  <r>
    <x v="14"/>
    <n v="1646"/>
    <n v="362683504"/>
  </r>
  <r>
    <x v="14"/>
    <n v="1647"/>
    <n v="375266416"/>
  </r>
  <r>
    <x v="14"/>
    <n v="1648"/>
    <n v="387849328"/>
  </r>
  <r>
    <x v="14"/>
    <n v="1649"/>
    <n v="400432240"/>
  </r>
  <r>
    <x v="14"/>
    <n v="1650"/>
    <n v="417209456"/>
  </r>
  <r>
    <x v="14"/>
    <n v="1651"/>
    <n v="429792368"/>
  </r>
  <r>
    <x v="14"/>
    <n v="1652"/>
    <n v="442375280"/>
  </r>
  <r>
    <x v="14"/>
    <n v="1653"/>
    <n v="454958192"/>
  </r>
  <r>
    <x v="14"/>
    <n v="1654"/>
    <n v="471735408"/>
  </r>
  <r>
    <x v="14"/>
    <n v="1655"/>
    <n v="484318320"/>
  </r>
  <r>
    <x v="14"/>
    <n v="1656"/>
    <n v="496901232"/>
  </r>
  <r>
    <x v="14"/>
    <n v="1657"/>
    <n v="513678448"/>
  </r>
  <r>
    <x v="14"/>
    <n v="1658"/>
    <n v="526261360"/>
  </r>
  <r>
    <x v="14"/>
    <n v="1659"/>
    <n v="538844272"/>
  </r>
  <r>
    <x v="14"/>
    <n v="1660"/>
    <n v="551427184"/>
  </r>
  <r>
    <x v="14"/>
    <n v="1661"/>
    <n v="568204400"/>
  </r>
  <r>
    <x v="14"/>
    <n v="1662"/>
    <n v="580787312"/>
  </r>
  <r>
    <x v="14"/>
    <n v="1663"/>
    <n v="593370224"/>
  </r>
  <r>
    <x v="14"/>
    <n v="1664"/>
    <n v="605953136"/>
  </r>
  <r>
    <x v="14"/>
    <n v="1665"/>
    <n v="618536048"/>
  </r>
  <r>
    <x v="14"/>
    <n v="1666"/>
    <n v="635313264"/>
  </r>
  <r>
    <x v="14"/>
    <n v="1667"/>
    <n v="647896176"/>
  </r>
  <r>
    <x v="14"/>
    <n v="1668"/>
    <n v="660479088"/>
  </r>
  <r>
    <x v="14"/>
    <n v="1669"/>
    <n v="673062000"/>
  </r>
  <r>
    <x v="14"/>
    <n v="1670"/>
    <n v="689839216"/>
  </r>
  <r>
    <x v="14"/>
    <n v="1671"/>
    <n v="702422128"/>
  </r>
  <r>
    <x v="14"/>
    <n v="1672"/>
    <n v="715005040"/>
  </r>
  <r>
    <x v="14"/>
    <n v="1673"/>
    <n v="727587952"/>
  </r>
  <r>
    <x v="14"/>
    <n v="1674"/>
    <n v="744365168"/>
  </r>
  <r>
    <x v="14"/>
    <n v="1675"/>
    <n v="756948080"/>
  </r>
  <r>
    <x v="14"/>
    <n v="1676"/>
    <n v="769530992"/>
  </r>
  <r>
    <x v="14"/>
    <n v="1677"/>
    <n v="10997048"/>
  </r>
  <r>
    <x v="14"/>
    <n v="1678"/>
    <n v="23579960"/>
  </r>
  <r>
    <x v="14"/>
    <n v="1679"/>
    <n v="40357176"/>
  </r>
  <r>
    <x v="14"/>
    <n v="1680"/>
    <n v="52940088"/>
  </r>
  <r>
    <x v="14"/>
    <n v="1681"/>
    <n v="65523000"/>
  </r>
  <r>
    <x v="14"/>
    <n v="1682"/>
    <n v="78105912"/>
  </r>
  <r>
    <x v="14"/>
    <n v="1683"/>
    <n v="94883128"/>
  </r>
  <r>
    <x v="14"/>
    <n v="1684"/>
    <n v="107466040"/>
  </r>
  <r>
    <x v="14"/>
    <n v="1685"/>
    <n v="120048952"/>
  </r>
  <r>
    <x v="14"/>
    <n v="1686"/>
    <n v="132631864"/>
  </r>
  <r>
    <x v="14"/>
    <n v="1687"/>
    <n v="149409080"/>
  </r>
  <r>
    <x v="14"/>
    <n v="1688"/>
    <n v="161991992"/>
  </r>
  <r>
    <x v="14"/>
    <n v="1689"/>
    <n v="174574904"/>
  </r>
  <r>
    <x v="14"/>
    <n v="1690"/>
    <n v="187157816"/>
  </r>
  <r>
    <x v="14"/>
    <n v="1691"/>
    <n v="203935032"/>
  </r>
  <r>
    <x v="14"/>
    <n v="1692"/>
    <n v="216517944"/>
  </r>
  <r>
    <x v="14"/>
    <n v="1693"/>
    <n v="229100856"/>
  </r>
  <r>
    <x v="14"/>
    <n v="1694"/>
    <n v="241683768"/>
  </r>
  <r>
    <x v="14"/>
    <n v="1695"/>
    <n v="258460984"/>
  </r>
  <r>
    <x v="14"/>
    <n v="1696"/>
    <n v="271043896"/>
  </r>
  <r>
    <x v="14"/>
    <n v="1697"/>
    <n v="283626808"/>
  </r>
  <r>
    <x v="14"/>
    <n v="1698"/>
    <n v="296209720"/>
  </r>
  <r>
    <x v="14"/>
    <n v="1699"/>
    <n v="308792632"/>
  </r>
  <r>
    <x v="14"/>
    <n v="1700"/>
    <n v="325569848"/>
  </r>
  <r>
    <x v="14"/>
    <n v="1701"/>
    <n v="338152760"/>
  </r>
  <r>
    <x v="14"/>
    <n v="1702"/>
    <n v="350735672"/>
  </r>
  <r>
    <x v="14"/>
    <n v="1703"/>
    <n v="363318584"/>
  </r>
  <r>
    <x v="14"/>
    <n v="1704"/>
    <n v="380095800"/>
  </r>
  <r>
    <x v="14"/>
    <n v="1705"/>
    <n v="392678712"/>
  </r>
  <r>
    <x v="14"/>
    <n v="1706"/>
    <n v="401067320"/>
  </r>
  <r>
    <x v="14"/>
    <n v="1707"/>
    <n v="417844536"/>
  </r>
  <r>
    <x v="14"/>
    <n v="1708"/>
    <n v="430427448"/>
  </r>
  <r>
    <x v="14"/>
    <n v="1709"/>
    <n v="443010360"/>
  </r>
  <r>
    <x v="14"/>
    <n v="1710"/>
    <n v="455593272"/>
  </r>
  <r>
    <x v="14"/>
    <n v="1711"/>
    <n v="472370488"/>
  </r>
  <r>
    <x v="14"/>
    <n v="1712"/>
    <n v="484953400"/>
  </r>
  <r>
    <x v="14"/>
    <n v="1713"/>
    <n v="497536312"/>
  </r>
  <r>
    <x v="14"/>
    <n v="1714"/>
    <n v="510119224"/>
  </r>
  <r>
    <x v="14"/>
    <n v="1715"/>
    <n v="526896440"/>
  </r>
  <r>
    <x v="14"/>
    <n v="1716"/>
    <n v="539479352"/>
  </r>
  <r>
    <x v="14"/>
    <n v="1717"/>
    <n v="552062264"/>
  </r>
  <r>
    <x v="14"/>
    <n v="1718"/>
    <n v="564645176"/>
  </r>
  <r>
    <x v="14"/>
    <n v="1719"/>
    <n v="581422392"/>
  </r>
  <r>
    <x v="14"/>
    <n v="1720"/>
    <n v="594005304"/>
  </r>
  <r>
    <x v="14"/>
    <n v="1721"/>
    <n v="606588216"/>
  </r>
  <r>
    <x v="14"/>
    <n v="1722"/>
    <n v="619171128"/>
  </r>
  <r>
    <x v="14"/>
    <n v="1723"/>
    <n v="635948344"/>
  </r>
  <r>
    <x v="14"/>
    <n v="1724"/>
    <n v="648531256"/>
  </r>
  <r>
    <x v="14"/>
    <n v="1725"/>
    <n v="661114168"/>
  </r>
  <r>
    <x v="14"/>
    <n v="1726"/>
    <n v="673697080"/>
  </r>
  <r>
    <x v="14"/>
    <n v="1727"/>
    <n v="690474296"/>
  </r>
  <r>
    <x v="14"/>
    <n v="1728"/>
    <n v="703057208"/>
  </r>
  <r>
    <x v="14"/>
    <n v="1729"/>
    <n v="715640120"/>
  </r>
  <r>
    <x v="14"/>
    <n v="1730"/>
    <n v="728223032"/>
  </r>
  <r>
    <x v="14"/>
    <n v="1731"/>
    <n v="745000248"/>
  </r>
  <r>
    <x v="14"/>
    <n v="1732"/>
    <n v="757583160"/>
  </r>
  <r>
    <x v="14"/>
    <n v="1733"/>
    <n v="770166072"/>
  </r>
  <r>
    <x v="14"/>
    <n v="1734"/>
    <n v="12495656"/>
  </r>
  <r>
    <x v="14"/>
    <n v="1735"/>
    <n v="25078568"/>
  </r>
  <r>
    <x v="14"/>
    <n v="1736"/>
    <n v="41855784"/>
  </r>
  <r>
    <x v="14"/>
    <n v="1737"/>
    <n v="54438696"/>
  </r>
  <r>
    <x v="14"/>
    <n v="1738"/>
    <n v="71215912"/>
  </r>
  <r>
    <x v="14"/>
    <n v="1739"/>
    <n v="83798824"/>
  </r>
  <r>
    <x v="14"/>
    <n v="1740"/>
    <n v="96381736"/>
  </r>
  <r>
    <x v="14"/>
    <n v="1741"/>
    <n v="113158952"/>
  </r>
  <r>
    <x v="14"/>
    <n v="1742"/>
    <n v="125741864"/>
  </r>
  <r>
    <x v="14"/>
    <n v="1743"/>
    <n v="142519080"/>
  </r>
  <r>
    <x v="14"/>
    <n v="1744"/>
    <n v="155101992"/>
  </r>
  <r>
    <x v="14"/>
    <n v="1745"/>
    <n v="167684904"/>
  </r>
  <r>
    <x v="14"/>
    <n v="1746"/>
    <n v="184462120"/>
  </r>
  <r>
    <x v="14"/>
    <n v="1747"/>
    <n v="197045032"/>
  </r>
  <r>
    <x v="14"/>
    <n v="1748"/>
    <n v="209627944"/>
  </r>
  <r>
    <x v="14"/>
    <n v="1749"/>
    <n v="222210856"/>
  </r>
  <r>
    <x v="14"/>
    <n v="1750"/>
    <n v="238988072"/>
  </r>
  <r>
    <x v="14"/>
    <n v="1751"/>
    <n v="251570984"/>
  </r>
  <r>
    <x v="14"/>
    <n v="1752"/>
    <n v="264153896"/>
  </r>
  <r>
    <x v="14"/>
    <n v="1753"/>
    <n v="276736808"/>
  </r>
  <r>
    <x v="14"/>
    <n v="1754"/>
    <n v="293514024"/>
  </r>
  <r>
    <x v="14"/>
    <n v="1755"/>
    <n v="306096936"/>
  </r>
  <r>
    <x v="14"/>
    <n v="1756"/>
    <n v="318679848"/>
  </r>
  <r>
    <x v="14"/>
    <n v="1757"/>
    <n v="331262760"/>
  </r>
  <r>
    <x v="14"/>
    <n v="1758"/>
    <n v="348039976"/>
  </r>
  <r>
    <x v="14"/>
    <n v="1759"/>
    <n v="360622888"/>
  </r>
  <r>
    <x v="14"/>
    <n v="1760"/>
    <n v="373205800"/>
  </r>
  <r>
    <x v="14"/>
    <n v="1761"/>
    <n v="385788712"/>
  </r>
  <r>
    <x v="14"/>
    <n v="1762"/>
    <n v="402565928"/>
  </r>
  <r>
    <x v="14"/>
    <n v="1763"/>
    <n v="415148840"/>
  </r>
  <r>
    <x v="14"/>
    <n v="1764"/>
    <n v="427731752"/>
  </r>
  <r>
    <x v="14"/>
    <n v="1765"/>
    <n v="440314664"/>
  </r>
  <r>
    <x v="14"/>
    <n v="1766"/>
    <n v="457091880"/>
  </r>
  <r>
    <x v="14"/>
    <n v="1767"/>
    <n v="469674792"/>
  </r>
  <r>
    <x v="14"/>
    <n v="1768"/>
    <n v="482257704"/>
  </r>
  <r>
    <x v="14"/>
    <n v="1769"/>
    <n v="494840616"/>
  </r>
  <r>
    <x v="14"/>
    <n v="1770"/>
    <n v="511617832"/>
  </r>
  <r>
    <x v="14"/>
    <n v="1771"/>
    <n v="524200744"/>
  </r>
  <r>
    <x v="14"/>
    <n v="1772"/>
    <n v="536783656"/>
  </r>
  <r>
    <x v="14"/>
    <n v="1773"/>
    <n v="549366568"/>
  </r>
  <r>
    <x v="14"/>
    <n v="1774"/>
    <n v="566143784"/>
  </r>
  <r>
    <x v="14"/>
    <n v="1775"/>
    <n v="578726696"/>
  </r>
  <r>
    <x v="14"/>
    <n v="1776"/>
    <n v="591309608"/>
  </r>
  <r>
    <x v="14"/>
    <n v="1777"/>
    <n v="603892520"/>
  </r>
  <r>
    <x v="14"/>
    <n v="1778"/>
    <n v="620669736"/>
  </r>
  <r>
    <x v="14"/>
    <n v="1779"/>
    <n v="633252648"/>
  </r>
  <r>
    <x v="14"/>
    <n v="1780"/>
    <n v="645835560"/>
  </r>
  <r>
    <x v="14"/>
    <n v="1781"/>
    <n v="658418472"/>
  </r>
  <r>
    <x v="14"/>
    <n v="1782"/>
    <n v="675195688"/>
  </r>
  <r>
    <x v="14"/>
    <n v="1783"/>
    <n v="687778600"/>
  </r>
  <r>
    <x v="14"/>
    <n v="1784"/>
    <n v="700361512"/>
  </r>
  <r>
    <x v="14"/>
    <n v="1785"/>
    <n v="717138728"/>
  </r>
  <r>
    <x v="14"/>
    <n v="1786"/>
    <n v="729721640"/>
  </r>
  <r>
    <x v="14"/>
    <n v="1787"/>
    <n v="742304552"/>
  </r>
  <r>
    <x v="14"/>
    <n v="1788"/>
    <n v="759081768"/>
  </r>
  <r>
    <x v="14"/>
    <n v="1789"/>
    <n v="771664680"/>
  </r>
  <r>
    <x v="14"/>
    <n v="1790"/>
    <n v="13635480"/>
  </r>
  <r>
    <x v="14"/>
    <n v="1791"/>
    <n v="22024088"/>
  </r>
  <r>
    <x v="14"/>
    <n v="1792"/>
    <n v="38801304"/>
  </r>
  <r>
    <x v="14"/>
    <n v="1793"/>
    <n v="51384216"/>
  </r>
  <r>
    <x v="14"/>
    <n v="1794"/>
    <n v="63967128"/>
  </r>
  <r>
    <x v="14"/>
    <n v="1795"/>
    <n v="76550040"/>
  </r>
  <r>
    <x v="14"/>
    <n v="1796"/>
    <n v="93327256"/>
  </r>
  <r>
    <x v="14"/>
    <n v="1797"/>
    <n v="105910168"/>
  </r>
  <r>
    <x v="14"/>
    <n v="1798"/>
    <n v="118493080"/>
  </r>
  <r>
    <x v="14"/>
    <n v="1799"/>
    <n v="131075992"/>
  </r>
  <r>
    <x v="14"/>
    <n v="1800"/>
    <n v="147853208"/>
  </r>
  <r>
    <x v="14"/>
    <n v="1801"/>
    <n v="160436120"/>
  </r>
  <r>
    <x v="14"/>
    <n v="1802"/>
    <n v="173019032"/>
  </r>
  <r>
    <x v="14"/>
    <n v="1803"/>
    <n v="185601944"/>
  </r>
  <r>
    <x v="14"/>
    <n v="1804"/>
    <n v="202379160"/>
  </r>
  <r>
    <x v="14"/>
    <n v="1805"/>
    <n v="214962072"/>
  </r>
  <r>
    <x v="14"/>
    <n v="1806"/>
    <n v="227544984"/>
  </r>
  <r>
    <x v="14"/>
    <n v="1807"/>
    <n v="240127896"/>
  </r>
  <r>
    <x v="14"/>
    <n v="1808"/>
    <n v="256905112"/>
  </r>
  <r>
    <x v="14"/>
    <n v="1809"/>
    <n v="269488024"/>
  </r>
  <r>
    <x v="14"/>
    <n v="1810"/>
    <n v="282070936"/>
  </r>
  <r>
    <x v="14"/>
    <n v="1811"/>
    <n v="294653848"/>
  </r>
  <r>
    <x v="14"/>
    <n v="1812"/>
    <n v="311431064"/>
  </r>
  <r>
    <x v="14"/>
    <n v="1813"/>
    <n v="324013976"/>
  </r>
  <r>
    <x v="14"/>
    <n v="1814"/>
    <n v="336596888"/>
  </r>
  <r>
    <x v="14"/>
    <n v="1815"/>
    <n v="349179800"/>
  </r>
  <r>
    <x v="14"/>
    <n v="1816"/>
    <n v="365957016"/>
  </r>
  <r>
    <x v="14"/>
    <n v="1817"/>
    <n v="378539928"/>
  </r>
  <r>
    <x v="14"/>
    <n v="1818"/>
    <n v="391122840"/>
  </r>
  <r>
    <x v="14"/>
    <n v="1819"/>
    <n v="403705752"/>
  </r>
  <r>
    <x v="14"/>
    <n v="1820"/>
    <n v="420482968"/>
  </r>
  <r>
    <x v="14"/>
    <n v="1821"/>
    <n v="433065880"/>
  </r>
  <r>
    <x v="14"/>
    <n v="1822"/>
    <n v="445648792"/>
  </r>
  <r>
    <x v="14"/>
    <n v="1823"/>
    <n v="458231704"/>
  </r>
  <r>
    <x v="14"/>
    <n v="1824"/>
    <n v="475008920"/>
  </r>
  <r>
    <x v="14"/>
    <n v="1825"/>
    <n v="487591832"/>
  </r>
  <r>
    <x v="14"/>
    <n v="1826"/>
    <n v="500174744"/>
  </r>
  <r>
    <x v="14"/>
    <n v="1827"/>
    <n v="512757656"/>
  </r>
  <r>
    <x v="14"/>
    <n v="1828"/>
    <n v="529534872"/>
  </r>
  <r>
    <x v="14"/>
    <n v="1829"/>
    <n v="542117784"/>
  </r>
  <r>
    <x v="14"/>
    <n v="1830"/>
    <n v="554700696"/>
  </r>
  <r>
    <x v="14"/>
    <n v="1831"/>
    <n v="567283608"/>
  </r>
  <r>
    <x v="14"/>
    <n v="1832"/>
    <n v="584060824"/>
  </r>
  <r>
    <x v="14"/>
    <n v="1833"/>
    <n v="596643736"/>
  </r>
  <r>
    <x v="14"/>
    <n v="1834"/>
    <n v="609226648"/>
  </r>
  <r>
    <x v="14"/>
    <n v="1835"/>
    <n v="621809560"/>
  </r>
  <r>
    <x v="14"/>
    <n v="1836"/>
    <n v="638586776"/>
  </r>
  <r>
    <x v="14"/>
    <n v="1837"/>
    <n v="651169688"/>
  </r>
  <r>
    <x v="14"/>
    <n v="1838"/>
    <n v="663752600"/>
  </r>
  <r>
    <x v="14"/>
    <n v="1839"/>
    <n v="676335512"/>
  </r>
  <r>
    <x v="14"/>
    <n v="1840"/>
    <n v="693112728"/>
  </r>
  <r>
    <x v="14"/>
    <n v="1841"/>
    <n v="705695640"/>
  </r>
  <r>
    <x v="14"/>
    <n v="1842"/>
    <n v="718278552"/>
  </r>
  <r>
    <x v="14"/>
    <n v="1843"/>
    <n v="730861464"/>
  </r>
  <r>
    <x v="14"/>
    <n v="1844"/>
    <n v="747638680"/>
  </r>
  <r>
    <x v="14"/>
    <n v="1845"/>
    <n v="760221592"/>
  </r>
  <r>
    <x v="14"/>
    <n v="1846"/>
    <n v="772804504"/>
  </r>
  <r>
    <x v="14"/>
    <n v="1847"/>
    <n v="14950552"/>
  </r>
  <r>
    <x v="14"/>
    <n v="1848"/>
    <n v="27533464"/>
  </r>
  <r>
    <x v="14"/>
    <n v="1849"/>
    <n v="40116376"/>
  </r>
  <r>
    <x v="14"/>
    <n v="1850"/>
    <n v="56893592"/>
  </r>
  <r>
    <x v="14"/>
    <n v="1851"/>
    <n v="69476504"/>
  </r>
  <r>
    <x v="14"/>
    <n v="1852"/>
    <n v="82059416"/>
  </r>
  <r>
    <x v="14"/>
    <n v="1853"/>
    <n v="94642328"/>
  </r>
  <r>
    <x v="14"/>
    <n v="1854"/>
    <n v="107225240"/>
  </r>
  <r>
    <x v="14"/>
    <n v="1855"/>
    <n v="124002456"/>
  </r>
  <r>
    <x v="14"/>
    <n v="1856"/>
    <n v="136585368"/>
  </r>
  <r>
    <x v="14"/>
    <n v="1857"/>
    <n v="149168280"/>
  </r>
  <r>
    <x v="14"/>
    <n v="1858"/>
    <n v="161751192"/>
  </r>
  <r>
    <x v="14"/>
    <n v="1859"/>
    <n v="178528408"/>
  </r>
  <r>
    <x v="14"/>
    <n v="1860"/>
    <n v="191111320"/>
  </r>
  <r>
    <x v="14"/>
    <n v="1861"/>
    <n v="203694232"/>
  </r>
  <r>
    <x v="14"/>
    <n v="1862"/>
    <n v="216277144"/>
  </r>
  <r>
    <x v="14"/>
    <n v="1863"/>
    <n v="228860056"/>
  </r>
  <r>
    <x v="14"/>
    <n v="1864"/>
    <n v="241442968"/>
  </r>
  <r>
    <x v="14"/>
    <n v="1865"/>
    <n v="258220184"/>
  </r>
  <r>
    <x v="14"/>
    <n v="1866"/>
    <n v="270803096"/>
  </r>
  <r>
    <x v="14"/>
    <n v="1867"/>
    <n v="283386008"/>
  </r>
  <r>
    <x v="14"/>
    <n v="1868"/>
    <n v="295968920"/>
  </r>
  <r>
    <x v="14"/>
    <n v="1869"/>
    <n v="308551832"/>
  </r>
  <r>
    <x v="14"/>
    <n v="1870"/>
    <n v="325329048"/>
  </r>
  <r>
    <x v="14"/>
    <n v="1871"/>
    <n v="333717656"/>
  </r>
  <r>
    <x v="14"/>
    <n v="1872"/>
    <n v="346300568"/>
  </r>
  <r>
    <x v="14"/>
    <n v="1873"/>
    <n v="363077784"/>
  </r>
  <r>
    <x v="14"/>
    <n v="1874"/>
    <n v="375660696"/>
  </r>
  <r>
    <x v="14"/>
    <n v="1875"/>
    <n v="388243608"/>
  </r>
  <r>
    <x v="14"/>
    <n v="1876"/>
    <n v="400826520"/>
  </r>
  <r>
    <x v="14"/>
    <n v="1877"/>
    <n v="417603736"/>
  </r>
  <r>
    <x v="14"/>
    <n v="1878"/>
    <n v="430186648"/>
  </r>
  <r>
    <x v="14"/>
    <n v="1879"/>
    <n v="442769560"/>
  </r>
  <r>
    <x v="14"/>
    <n v="1880"/>
    <n v="455352472"/>
  </r>
  <r>
    <x v="14"/>
    <n v="1881"/>
    <n v="472129688"/>
  </r>
  <r>
    <x v="14"/>
    <n v="1882"/>
    <n v="484712600"/>
  </r>
  <r>
    <x v="14"/>
    <n v="1883"/>
    <n v="493101208"/>
  </r>
  <r>
    <x v="14"/>
    <n v="1884"/>
    <n v="509878424"/>
  </r>
  <r>
    <x v="14"/>
    <n v="1885"/>
    <n v="522461336"/>
  </r>
  <r>
    <x v="14"/>
    <n v="1886"/>
    <n v="535044248"/>
  </r>
  <r>
    <x v="14"/>
    <n v="1887"/>
    <n v="547627160"/>
  </r>
  <r>
    <x v="14"/>
    <n v="1888"/>
    <n v="564404376"/>
  </r>
  <r>
    <x v="14"/>
    <n v="1889"/>
    <n v="576987288"/>
  </r>
  <r>
    <x v="14"/>
    <n v="1890"/>
    <n v="589570200"/>
  </r>
  <r>
    <x v="14"/>
    <n v="1891"/>
    <n v="602153112"/>
  </r>
  <r>
    <x v="14"/>
    <n v="1892"/>
    <n v="614736024"/>
  </r>
  <r>
    <x v="14"/>
    <n v="1893"/>
    <n v="631513240"/>
  </r>
  <r>
    <x v="14"/>
    <n v="1894"/>
    <n v="644096152"/>
  </r>
  <r>
    <x v="14"/>
    <n v="1895"/>
    <n v="656679064"/>
  </r>
  <r>
    <x v="14"/>
    <n v="1896"/>
    <n v="669261976"/>
  </r>
  <r>
    <x v="14"/>
    <n v="1897"/>
    <n v="686039192"/>
  </r>
  <r>
    <x v="14"/>
    <n v="1898"/>
    <n v="698622104"/>
  </r>
  <r>
    <x v="14"/>
    <n v="1899"/>
    <n v="711205016"/>
  </r>
  <r>
    <x v="14"/>
    <n v="1900"/>
    <n v="723787928"/>
  </r>
  <r>
    <x v="14"/>
    <n v="1901"/>
    <n v="736370840"/>
  </r>
  <r>
    <x v="14"/>
    <n v="1902"/>
    <n v="748953752"/>
  </r>
  <r>
    <x v="14"/>
    <n v="1903"/>
    <n v="765730968"/>
  </r>
  <r>
    <x v="14"/>
    <n v="1904"/>
    <n v="16592040"/>
  </r>
  <r>
    <x v="14"/>
    <n v="1905"/>
    <n v="24980648"/>
  </r>
  <r>
    <x v="14"/>
    <n v="1906"/>
    <n v="41757864"/>
  </r>
  <r>
    <x v="14"/>
    <n v="1907"/>
    <n v="54340776"/>
  </r>
  <r>
    <x v="14"/>
    <n v="1908"/>
    <n v="66923688"/>
  </r>
  <r>
    <x v="14"/>
    <n v="1909"/>
    <n v="79506600"/>
  </r>
  <r>
    <x v="14"/>
    <n v="1910"/>
    <n v="92089512"/>
  </r>
  <r>
    <x v="14"/>
    <n v="1911"/>
    <n v="104672424"/>
  </r>
  <r>
    <x v="14"/>
    <n v="1912"/>
    <n v="117255336"/>
  </r>
  <r>
    <x v="14"/>
    <n v="1913"/>
    <n v="129838248"/>
  </r>
  <r>
    <x v="14"/>
    <n v="1914"/>
    <n v="146615464"/>
  </r>
  <r>
    <x v="14"/>
    <n v="1915"/>
    <n v="159198376"/>
  </r>
  <r>
    <x v="14"/>
    <n v="1916"/>
    <n v="171781288"/>
  </r>
  <r>
    <x v="14"/>
    <n v="1917"/>
    <n v="184364200"/>
  </r>
  <r>
    <x v="14"/>
    <n v="1918"/>
    <n v="196947112"/>
  </r>
  <r>
    <x v="14"/>
    <n v="1919"/>
    <n v="213724328"/>
  </r>
  <r>
    <x v="14"/>
    <n v="1920"/>
    <n v="226307240"/>
  </r>
  <r>
    <x v="14"/>
    <n v="1921"/>
    <n v="238890152"/>
  </r>
  <r>
    <x v="14"/>
    <n v="1922"/>
    <n v="251473064"/>
  </r>
  <r>
    <x v="14"/>
    <n v="1923"/>
    <n v="268250280"/>
  </r>
  <r>
    <x v="14"/>
    <n v="1924"/>
    <n v="280833192"/>
  </r>
  <r>
    <x v="14"/>
    <n v="1925"/>
    <n v="293416104"/>
  </r>
  <r>
    <x v="14"/>
    <n v="1926"/>
    <n v="305999016"/>
  </r>
  <r>
    <x v="14"/>
    <n v="1927"/>
    <n v="318581928"/>
  </r>
  <r>
    <x v="14"/>
    <n v="1928"/>
    <n v="331164840"/>
  </r>
  <r>
    <x v="14"/>
    <n v="1929"/>
    <n v="347942056"/>
  </r>
  <r>
    <x v="14"/>
    <n v="1930"/>
    <n v="360524968"/>
  </r>
  <r>
    <x v="14"/>
    <n v="1931"/>
    <n v="373107880"/>
  </r>
  <r>
    <x v="14"/>
    <n v="1932"/>
    <n v="385690792"/>
  </r>
  <r>
    <x v="14"/>
    <n v="1933"/>
    <n v="402468008"/>
  </r>
  <r>
    <x v="14"/>
    <n v="1934"/>
    <n v="415050920"/>
  </r>
  <r>
    <x v="14"/>
    <n v="1935"/>
    <n v="427633832"/>
  </r>
  <r>
    <x v="14"/>
    <n v="1936"/>
    <n v="440216744"/>
  </r>
  <r>
    <x v="14"/>
    <n v="1937"/>
    <n v="456993960"/>
  </r>
  <r>
    <x v="14"/>
    <n v="1938"/>
    <n v="469576872"/>
  </r>
  <r>
    <x v="14"/>
    <n v="1939"/>
    <n v="482159784"/>
  </r>
  <r>
    <x v="14"/>
    <n v="1940"/>
    <n v="494742696"/>
  </r>
  <r>
    <x v="14"/>
    <n v="1941"/>
    <n v="511519912"/>
  </r>
  <r>
    <x v="14"/>
    <n v="1942"/>
    <n v="524102824"/>
  </r>
  <r>
    <x v="14"/>
    <n v="1943"/>
    <n v="536685736"/>
  </r>
  <r>
    <x v="14"/>
    <n v="1944"/>
    <n v="549268648"/>
  </r>
  <r>
    <x v="14"/>
    <n v="1945"/>
    <n v="566045864"/>
  </r>
  <r>
    <x v="14"/>
    <n v="1946"/>
    <n v="578628776"/>
  </r>
  <r>
    <x v="14"/>
    <n v="1947"/>
    <n v="591211688"/>
  </r>
  <r>
    <x v="14"/>
    <n v="1948"/>
    <n v="603794600"/>
  </r>
  <r>
    <x v="14"/>
    <n v="1949"/>
    <n v="620571816"/>
  </r>
  <r>
    <x v="14"/>
    <n v="1950"/>
    <n v="633154728"/>
  </r>
  <r>
    <x v="14"/>
    <n v="1951"/>
    <n v="645737640"/>
  </r>
  <r>
    <x v="14"/>
    <n v="1952"/>
    <n v="658320552"/>
  </r>
  <r>
    <x v="14"/>
    <n v="1953"/>
    <n v="670903464"/>
  </r>
  <r>
    <x v="14"/>
    <n v="1954"/>
    <n v="687680680"/>
  </r>
  <r>
    <x v="14"/>
    <n v="1955"/>
    <n v="700263592"/>
  </r>
  <r>
    <x v="14"/>
    <n v="1956"/>
    <n v="712846504"/>
  </r>
  <r>
    <x v="14"/>
    <n v="1957"/>
    <n v="725429416"/>
  </r>
  <r>
    <x v="14"/>
    <n v="1958"/>
    <n v="742206632"/>
  </r>
  <r>
    <x v="14"/>
    <n v="1959"/>
    <n v="754789544"/>
  </r>
  <r>
    <x v="14"/>
    <n v="1960"/>
    <n v="767372456"/>
  </r>
  <r>
    <x v="14"/>
    <n v="1961"/>
    <n v="10695328"/>
  </r>
  <r>
    <x v="14"/>
    <n v="1962"/>
    <n v="23278240"/>
  </r>
  <r>
    <x v="14"/>
    <n v="1963"/>
    <n v="40055456"/>
  </r>
  <r>
    <x v="14"/>
    <n v="1964"/>
    <n v="56832672"/>
  </r>
  <r>
    <x v="14"/>
    <n v="1965"/>
    <n v="69415584"/>
  </r>
  <r>
    <x v="14"/>
    <n v="1966"/>
    <n v="86192800"/>
  </r>
  <r>
    <x v="14"/>
    <n v="1967"/>
    <n v="98775712"/>
  </r>
  <r>
    <x v="14"/>
    <n v="1968"/>
    <n v="111358624"/>
  </r>
  <r>
    <x v="14"/>
    <n v="1969"/>
    <n v="128135840"/>
  </r>
  <r>
    <x v="14"/>
    <n v="1970"/>
    <n v="140718752"/>
  </r>
  <r>
    <x v="14"/>
    <n v="1971"/>
    <n v="153301664"/>
  </r>
  <r>
    <x v="14"/>
    <n v="1972"/>
    <n v="165884576"/>
  </r>
  <r>
    <x v="14"/>
    <n v="1973"/>
    <n v="178467488"/>
  </r>
  <r>
    <x v="14"/>
    <n v="1974"/>
    <n v="191050400"/>
  </r>
  <r>
    <x v="14"/>
    <n v="1975"/>
    <n v="207827616"/>
  </r>
  <r>
    <x v="14"/>
    <n v="1976"/>
    <n v="220410528"/>
  </r>
  <r>
    <x v="14"/>
    <n v="1977"/>
    <n v="237187744"/>
  </r>
  <r>
    <x v="14"/>
    <n v="1978"/>
    <n v="249770656"/>
  </r>
  <r>
    <x v="14"/>
    <n v="1979"/>
    <n v="262353568"/>
  </r>
  <r>
    <x v="14"/>
    <n v="1980"/>
    <n v="274936480"/>
  </r>
  <r>
    <x v="14"/>
    <n v="1981"/>
    <n v="291713696"/>
  </r>
  <r>
    <x v="14"/>
    <n v="1982"/>
    <n v="304296608"/>
  </r>
  <r>
    <x v="14"/>
    <n v="1983"/>
    <n v="316879520"/>
  </r>
  <r>
    <x v="14"/>
    <n v="1984"/>
    <n v="329462432"/>
  </r>
  <r>
    <x v="14"/>
    <n v="1985"/>
    <n v="346239648"/>
  </r>
  <r>
    <x v="14"/>
    <n v="1986"/>
    <n v="358822560"/>
  </r>
  <r>
    <x v="14"/>
    <n v="1987"/>
    <n v="371405472"/>
  </r>
  <r>
    <x v="14"/>
    <n v="1988"/>
    <n v="383988384"/>
  </r>
  <r>
    <x v="14"/>
    <n v="1989"/>
    <n v="400765600"/>
  </r>
  <r>
    <x v="14"/>
    <n v="1990"/>
    <n v="413348512"/>
  </r>
  <r>
    <x v="14"/>
    <n v="1991"/>
    <n v="425931424"/>
  </r>
  <r>
    <x v="14"/>
    <n v="1992"/>
    <n v="438514336"/>
  </r>
  <r>
    <x v="14"/>
    <n v="1993"/>
    <n v="455291552"/>
  </r>
  <r>
    <x v="14"/>
    <n v="1994"/>
    <n v="467874464"/>
  </r>
  <r>
    <x v="14"/>
    <n v="1995"/>
    <n v="480457376"/>
  </r>
  <r>
    <x v="14"/>
    <n v="1996"/>
    <n v="493040288"/>
  </r>
  <r>
    <x v="14"/>
    <n v="1997"/>
    <n v="509817504"/>
  </r>
  <r>
    <x v="14"/>
    <n v="1998"/>
    <n v="522400416"/>
  </r>
  <r>
    <x v="14"/>
    <n v="1999"/>
    <n v="534983328"/>
  </r>
  <r>
    <x v="14"/>
    <n v="2000"/>
    <n v="547566240"/>
  </r>
  <r>
    <x v="14"/>
    <n v="2001"/>
    <n v="564343456"/>
  </r>
  <r>
    <x v="14"/>
    <n v="2002"/>
    <n v="576926368"/>
  </r>
  <r>
    <x v="14"/>
    <n v="2003"/>
    <n v="589509280"/>
  </r>
  <r>
    <x v="14"/>
    <n v="2004"/>
    <n v="602092192"/>
  </r>
  <r>
    <x v="14"/>
    <n v="2005"/>
    <n v="614675104"/>
  </r>
  <r>
    <x v="14"/>
    <n v="2006"/>
    <n v="631452320"/>
  </r>
  <r>
    <x v="14"/>
    <n v="2007"/>
    <n v="639840928"/>
  </r>
  <r>
    <x v="14"/>
    <n v="2008"/>
    <n v="656618144"/>
  </r>
  <r>
    <x v="14"/>
    <n v="2009"/>
    <n v="669201056"/>
  </r>
  <r>
    <x v="14"/>
    <n v="2010"/>
    <n v="685978272"/>
  </r>
  <r>
    <x v="14"/>
    <n v="2011"/>
    <n v="694366880"/>
  </r>
  <r>
    <x v="14"/>
    <n v="2012"/>
    <n v="711144096"/>
  </r>
  <r>
    <x v="14"/>
    <n v="2013"/>
    <n v="723727008"/>
  </r>
  <r>
    <x v="14"/>
    <n v="2014"/>
    <n v="740504224"/>
  </r>
  <r>
    <x v="14"/>
    <n v="2015"/>
    <n v="748892832"/>
  </r>
  <r>
    <x v="14"/>
    <n v="2016"/>
    <n v="761475744"/>
  </r>
  <r>
    <x v="14"/>
    <n v="2017"/>
    <n v="11711152"/>
  </r>
  <r>
    <x v="14"/>
    <n v="2018"/>
    <n v="20099760"/>
  </r>
  <r>
    <x v="14"/>
    <n v="2019"/>
    <n v="36876976"/>
  </r>
  <r>
    <x v="14"/>
    <n v="2020"/>
    <n v="49459888"/>
  </r>
  <r>
    <x v="14"/>
    <n v="2021"/>
    <n v="62042800"/>
  </r>
  <r>
    <x v="14"/>
    <n v="2022"/>
    <n v="74625712"/>
  </r>
  <r>
    <x v="14"/>
    <n v="2023"/>
    <n v="91402928"/>
  </r>
  <r>
    <x v="14"/>
    <n v="2024"/>
    <n v="103985840"/>
  </r>
  <r>
    <x v="14"/>
    <n v="2025"/>
    <n v="116568752"/>
  </r>
  <r>
    <x v="14"/>
    <n v="2026"/>
    <n v="129151664"/>
  </r>
  <r>
    <x v="14"/>
    <n v="2027"/>
    <n v="145928880"/>
  </r>
  <r>
    <x v="14"/>
    <n v="2028"/>
    <n v="158511792"/>
  </r>
  <r>
    <x v="14"/>
    <n v="2029"/>
    <n v="171094704"/>
  </r>
  <r>
    <x v="14"/>
    <n v="2030"/>
    <n v="183677616"/>
  </r>
  <r>
    <x v="14"/>
    <n v="2031"/>
    <n v="200454832"/>
  </r>
  <r>
    <x v="14"/>
    <n v="2032"/>
    <n v="213037744"/>
  </r>
  <r>
    <x v="14"/>
    <n v="2033"/>
    <n v="225620656"/>
  </r>
  <r>
    <x v="14"/>
    <n v="2034"/>
    <n v="238203568"/>
  </r>
  <r>
    <x v="14"/>
    <n v="2035"/>
    <n v="254980784"/>
  </r>
  <r>
    <x v="14"/>
    <n v="2036"/>
    <n v="267563696"/>
  </r>
  <r>
    <x v="14"/>
    <n v="2037"/>
    <n v="280146608"/>
  </r>
  <r>
    <x v="14"/>
    <n v="2038"/>
    <n v="292729520"/>
  </r>
  <r>
    <x v="14"/>
    <n v="2039"/>
    <n v="305312432"/>
  </r>
  <r>
    <x v="14"/>
    <n v="2040"/>
    <n v="322089648"/>
  </r>
  <r>
    <x v="14"/>
    <n v="2041"/>
    <n v="334672560"/>
  </r>
  <r>
    <x v="14"/>
    <n v="2042"/>
    <n v="347255472"/>
  </r>
  <r>
    <x v="14"/>
    <n v="2043"/>
    <n v="359838384"/>
  </r>
  <r>
    <x v="14"/>
    <n v="2044"/>
    <n v="372421296"/>
  </r>
  <r>
    <x v="14"/>
    <n v="2045"/>
    <n v="385004208"/>
  </r>
  <r>
    <x v="14"/>
    <n v="2046"/>
    <n v="401781424"/>
  </r>
  <r>
    <x v="14"/>
    <n v="2047"/>
    <n v="414364336"/>
  </r>
  <r>
    <x v="14"/>
    <n v="2048"/>
    <n v="426947248"/>
  </r>
  <r>
    <x v="14"/>
    <n v="2049"/>
    <n v="439530160"/>
  </r>
  <r>
    <x v="14"/>
    <n v="2050"/>
    <n v="456307376"/>
  </r>
  <r>
    <x v="14"/>
    <n v="2051"/>
    <n v="468890288"/>
  </r>
  <r>
    <x v="14"/>
    <n v="2052"/>
    <n v="481473200"/>
  </r>
  <r>
    <x v="14"/>
    <n v="2053"/>
    <n v="494056112"/>
  </r>
  <r>
    <x v="14"/>
    <n v="2054"/>
    <n v="510833328"/>
  </r>
  <r>
    <x v="14"/>
    <n v="2055"/>
    <n v="523416240"/>
  </r>
  <r>
    <x v="14"/>
    <n v="2056"/>
    <n v="535999152"/>
  </r>
  <r>
    <x v="14"/>
    <n v="2057"/>
    <n v="548582064"/>
  </r>
  <r>
    <x v="14"/>
    <n v="2058"/>
    <n v="565359280"/>
  </r>
  <r>
    <x v="14"/>
    <n v="2059"/>
    <n v="577942192"/>
  </r>
  <r>
    <x v="14"/>
    <n v="2060"/>
    <n v="590525104"/>
  </r>
  <r>
    <x v="14"/>
    <n v="2061"/>
    <n v="603108016"/>
  </r>
  <r>
    <x v="14"/>
    <n v="2062"/>
    <n v="615690928"/>
  </r>
  <r>
    <x v="14"/>
    <n v="2063"/>
    <n v="628273840"/>
  </r>
  <r>
    <x v="14"/>
    <n v="2064"/>
    <n v="640856752"/>
  </r>
  <r>
    <x v="14"/>
    <n v="2065"/>
    <n v="653439664"/>
  </r>
  <r>
    <x v="14"/>
    <n v="2066"/>
    <n v="670216880"/>
  </r>
  <r>
    <x v="14"/>
    <n v="2067"/>
    <n v="682799792"/>
  </r>
  <r>
    <x v="14"/>
    <n v="2068"/>
    <n v="695382704"/>
  </r>
  <r>
    <x v="14"/>
    <n v="2069"/>
    <n v="707965616"/>
  </r>
  <r>
    <x v="14"/>
    <n v="2070"/>
    <n v="720548528"/>
  </r>
  <r>
    <x v="14"/>
    <n v="2071"/>
    <n v="737325744"/>
  </r>
  <r>
    <x v="14"/>
    <n v="2072"/>
    <n v="745714352"/>
  </r>
  <r>
    <x v="14"/>
    <n v="2073"/>
    <n v="762491568"/>
  </r>
  <r>
    <x v="14"/>
    <n v="2074"/>
    <n v="13259080"/>
  </r>
  <r>
    <x v="14"/>
    <n v="2075"/>
    <n v="25841992"/>
  </r>
  <r>
    <x v="14"/>
    <n v="2076"/>
    <n v="38424904"/>
  </r>
  <r>
    <x v="14"/>
    <n v="2077"/>
    <n v="55202120"/>
  </r>
  <r>
    <x v="14"/>
    <n v="2078"/>
    <n v="67785032"/>
  </r>
  <r>
    <x v="14"/>
    <n v="2079"/>
    <n v="80367944"/>
  </r>
  <r>
    <x v="14"/>
    <n v="2080"/>
    <n v="92950856"/>
  </r>
  <r>
    <x v="14"/>
    <n v="2081"/>
    <n v="109728072"/>
  </r>
  <r>
    <x v="14"/>
    <n v="2082"/>
    <n v="122310984"/>
  </r>
  <r>
    <x v="14"/>
    <n v="2083"/>
    <n v="134893896"/>
  </r>
  <r>
    <x v="14"/>
    <n v="2084"/>
    <n v="147476808"/>
  </r>
  <r>
    <x v="14"/>
    <n v="2085"/>
    <n v="160059720"/>
  </r>
  <r>
    <x v="14"/>
    <n v="2086"/>
    <n v="172642632"/>
  </r>
  <r>
    <x v="14"/>
    <n v="2087"/>
    <n v="185225544"/>
  </r>
  <r>
    <x v="14"/>
    <n v="2088"/>
    <n v="202002760"/>
  </r>
  <r>
    <x v="14"/>
    <n v="2089"/>
    <n v="214585672"/>
  </r>
  <r>
    <x v="14"/>
    <n v="2090"/>
    <n v="227168584"/>
  </r>
  <r>
    <x v="14"/>
    <n v="2091"/>
    <n v="239751496"/>
  </r>
  <r>
    <x v="14"/>
    <n v="2092"/>
    <n v="256528712"/>
  </r>
  <r>
    <x v="14"/>
    <n v="2093"/>
    <n v="269111624"/>
  </r>
  <r>
    <x v="14"/>
    <n v="2094"/>
    <n v="281694536"/>
  </r>
  <r>
    <x v="14"/>
    <n v="2095"/>
    <n v="294277448"/>
  </r>
  <r>
    <x v="14"/>
    <n v="2096"/>
    <n v="311054664"/>
  </r>
  <r>
    <x v="14"/>
    <n v="2097"/>
    <n v="323637576"/>
  </r>
  <r>
    <x v="14"/>
    <n v="2098"/>
    <n v="336220488"/>
  </r>
  <r>
    <x v="14"/>
    <n v="2099"/>
    <n v="348803400"/>
  </r>
  <r>
    <x v="14"/>
    <n v="2100"/>
    <n v="365580616"/>
  </r>
  <r>
    <x v="14"/>
    <n v="2101"/>
    <n v="378163528"/>
  </r>
  <r>
    <x v="14"/>
    <n v="2102"/>
    <n v="390746440"/>
  </r>
  <r>
    <x v="14"/>
    <n v="2103"/>
    <n v="403329352"/>
  </r>
  <r>
    <x v="14"/>
    <n v="2104"/>
    <n v="415912264"/>
  </r>
  <r>
    <x v="14"/>
    <n v="2105"/>
    <n v="432689480"/>
  </r>
  <r>
    <x v="14"/>
    <n v="2106"/>
    <n v="441078088"/>
  </r>
  <r>
    <x v="14"/>
    <n v="2107"/>
    <n v="457855304"/>
  </r>
  <r>
    <x v="14"/>
    <n v="2108"/>
    <n v="470438216"/>
  </r>
  <r>
    <x v="14"/>
    <n v="2109"/>
    <n v="483021128"/>
  </r>
  <r>
    <x v="14"/>
    <n v="2110"/>
    <n v="495604040"/>
  </r>
  <r>
    <x v="14"/>
    <n v="2111"/>
    <n v="512381256"/>
  </r>
  <r>
    <x v="14"/>
    <n v="2112"/>
    <n v="524964168"/>
  </r>
  <r>
    <x v="14"/>
    <n v="2113"/>
    <n v="537547080"/>
  </r>
  <r>
    <x v="14"/>
    <n v="2114"/>
    <n v="550129992"/>
  </r>
  <r>
    <x v="14"/>
    <n v="2115"/>
    <n v="566907208"/>
  </r>
  <r>
    <x v="14"/>
    <n v="2116"/>
    <n v="579490120"/>
  </r>
  <r>
    <x v="14"/>
    <n v="2117"/>
    <n v="592073032"/>
  </r>
  <r>
    <x v="14"/>
    <n v="2118"/>
    <n v="604655944"/>
  </r>
  <r>
    <x v="14"/>
    <n v="2119"/>
    <n v="621433160"/>
  </r>
  <r>
    <x v="14"/>
    <n v="2120"/>
    <n v="634016072"/>
  </r>
  <r>
    <x v="14"/>
    <n v="2121"/>
    <n v="646598984"/>
  </r>
  <r>
    <x v="14"/>
    <n v="2122"/>
    <n v="659181896"/>
  </r>
  <r>
    <x v="14"/>
    <n v="2123"/>
    <n v="671764808"/>
  </r>
  <r>
    <x v="14"/>
    <n v="2124"/>
    <n v="688542024"/>
  </r>
  <r>
    <x v="14"/>
    <n v="2125"/>
    <n v="701124936"/>
  </r>
  <r>
    <x v="14"/>
    <n v="2126"/>
    <n v="709513544"/>
  </r>
  <r>
    <x v="14"/>
    <n v="2127"/>
    <n v="726290760"/>
  </r>
  <r>
    <x v="14"/>
    <n v="2128"/>
    <n v="738873672"/>
  </r>
  <r>
    <x v="14"/>
    <n v="2129"/>
    <n v="751456584"/>
  </r>
  <r>
    <x v="14"/>
    <n v="2130"/>
    <n v="764039496"/>
  </r>
  <r>
    <x v="14"/>
    <n v="2131"/>
    <n v="14701552"/>
  </r>
  <r>
    <x v="14"/>
    <n v="2132"/>
    <n v="27284464"/>
  </r>
  <r>
    <x v="14"/>
    <n v="2133"/>
    <n v="39867376"/>
  </r>
  <r>
    <x v="14"/>
    <n v="2134"/>
    <n v="56644592"/>
  </r>
  <r>
    <x v="14"/>
    <n v="2135"/>
    <n v="69227504"/>
  </r>
  <r>
    <x v="14"/>
    <n v="2136"/>
    <n v="81810416"/>
  </r>
  <r>
    <x v="14"/>
    <n v="2137"/>
    <n v="94393328"/>
  </r>
  <r>
    <x v="14"/>
    <n v="2138"/>
    <n v="111170544"/>
  </r>
  <r>
    <x v="14"/>
    <n v="2139"/>
    <n v="123753456"/>
  </r>
  <r>
    <x v="14"/>
    <n v="2140"/>
    <n v="136336368"/>
  </r>
  <r>
    <x v="14"/>
    <n v="2141"/>
    <n v="148919280"/>
  </r>
  <r>
    <x v="14"/>
    <n v="2142"/>
    <n v="165696496"/>
  </r>
  <r>
    <x v="14"/>
    <n v="2143"/>
    <n v="178279408"/>
  </r>
  <r>
    <x v="14"/>
    <n v="2144"/>
    <n v="190862320"/>
  </r>
  <r>
    <x v="14"/>
    <n v="2145"/>
    <n v="203445232"/>
  </r>
  <r>
    <x v="14"/>
    <n v="2146"/>
    <n v="220222448"/>
  </r>
  <r>
    <x v="14"/>
    <n v="2147"/>
    <n v="232805360"/>
  </r>
  <r>
    <x v="14"/>
    <n v="2148"/>
    <n v="245388272"/>
  </r>
  <r>
    <x v="14"/>
    <n v="2149"/>
    <n v="257971184"/>
  </r>
  <r>
    <x v="14"/>
    <n v="2150"/>
    <n v="274748400"/>
  </r>
  <r>
    <x v="14"/>
    <n v="2151"/>
    <n v="287331312"/>
  </r>
  <r>
    <x v="14"/>
    <n v="2152"/>
    <n v="299914224"/>
  </r>
  <r>
    <x v="14"/>
    <n v="2153"/>
    <n v="312497136"/>
  </r>
  <r>
    <x v="14"/>
    <n v="2154"/>
    <n v="325080048"/>
  </r>
  <r>
    <x v="14"/>
    <n v="2155"/>
    <n v="341857264"/>
  </r>
  <r>
    <x v="14"/>
    <n v="2156"/>
    <n v="354440176"/>
  </r>
  <r>
    <x v="14"/>
    <n v="2157"/>
    <n v="367023088"/>
  </r>
  <r>
    <x v="14"/>
    <n v="2158"/>
    <n v="379606000"/>
  </r>
  <r>
    <x v="14"/>
    <n v="2159"/>
    <n v="396383216"/>
  </r>
  <r>
    <x v="14"/>
    <n v="2160"/>
    <n v="404771824"/>
  </r>
  <r>
    <x v="14"/>
    <n v="2161"/>
    <n v="421549040"/>
  </r>
  <r>
    <x v="14"/>
    <n v="2162"/>
    <n v="434131952"/>
  </r>
  <r>
    <x v="14"/>
    <n v="2163"/>
    <n v="446714864"/>
  </r>
  <r>
    <x v="14"/>
    <n v="2164"/>
    <n v="459297776"/>
  </r>
  <r>
    <x v="14"/>
    <n v="2165"/>
    <n v="476074992"/>
  </r>
  <r>
    <x v="14"/>
    <n v="2166"/>
    <n v="488657904"/>
  </r>
  <r>
    <x v="14"/>
    <n v="2167"/>
    <n v="501240816"/>
  </r>
  <r>
    <x v="14"/>
    <n v="2168"/>
    <n v="513823728"/>
  </r>
  <r>
    <x v="14"/>
    <n v="2169"/>
    <n v="530600944"/>
  </r>
  <r>
    <x v="14"/>
    <n v="2170"/>
    <n v="543183856"/>
  </r>
  <r>
    <x v="14"/>
    <n v="2171"/>
    <n v="555766768"/>
  </r>
  <r>
    <x v="14"/>
    <n v="2172"/>
    <n v="568349680"/>
  </r>
  <r>
    <x v="14"/>
    <n v="2173"/>
    <n v="585126896"/>
  </r>
  <r>
    <x v="14"/>
    <n v="2174"/>
    <n v="597709808"/>
  </r>
  <r>
    <x v="14"/>
    <n v="2175"/>
    <n v="610292720"/>
  </r>
  <r>
    <x v="14"/>
    <n v="2176"/>
    <n v="622875632"/>
  </r>
  <r>
    <x v="14"/>
    <n v="2177"/>
    <n v="639652848"/>
  </r>
  <r>
    <x v="14"/>
    <n v="2178"/>
    <n v="652235760"/>
  </r>
  <r>
    <x v="14"/>
    <n v="2179"/>
    <n v="664818672"/>
  </r>
  <r>
    <x v="14"/>
    <n v="2180"/>
    <n v="677401584"/>
  </r>
  <r>
    <x v="14"/>
    <n v="2181"/>
    <n v="689984496"/>
  </r>
  <r>
    <x v="14"/>
    <n v="2182"/>
    <n v="706761712"/>
  </r>
  <r>
    <x v="14"/>
    <n v="2183"/>
    <n v="719344624"/>
  </r>
  <r>
    <x v="14"/>
    <n v="2184"/>
    <n v="731927536"/>
  </r>
  <r>
    <x v="14"/>
    <n v="2185"/>
    <n v="744510448"/>
  </r>
  <r>
    <x v="14"/>
    <n v="2186"/>
    <n v="761287664"/>
  </r>
  <r>
    <x v="14"/>
    <n v="2187"/>
    <n v="773870576"/>
  </r>
  <r>
    <x v="14"/>
    <n v="2188"/>
    <n v="15876672"/>
  </r>
  <r>
    <x v="14"/>
    <n v="2189"/>
    <n v="28459584"/>
  </r>
  <r>
    <x v="14"/>
    <n v="2190"/>
    <n v="41042496"/>
  </r>
  <r>
    <x v="14"/>
    <n v="2191"/>
    <n v="53625408"/>
  </r>
  <r>
    <x v="14"/>
    <n v="2192"/>
    <n v="70402624"/>
  </r>
  <r>
    <x v="14"/>
    <n v="2193"/>
    <n v="82985536"/>
  </r>
  <r>
    <x v="14"/>
    <n v="2194"/>
    <n v="95568448"/>
  </r>
  <r>
    <x v="14"/>
    <n v="2195"/>
    <n v="108151360"/>
  </r>
  <r>
    <x v="14"/>
    <n v="2196"/>
    <n v="124928576"/>
  </r>
  <r>
    <x v="14"/>
    <n v="2197"/>
    <n v="133317184"/>
  </r>
  <r>
    <x v="14"/>
    <n v="2198"/>
    <n v="150094400"/>
  </r>
  <r>
    <x v="14"/>
    <n v="2199"/>
    <n v="162677312"/>
  </r>
  <r>
    <x v="14"/>
    <n v="2200"/>
    <n v="175260224"/>
  </r>
  <r>
    <x v="14"/>
    <n v="2201"/>
    <n v="187843136"/>
  </r>
  <r>
    <x v="14"/>
    <n v="2202"/>
    <n v="204620352"/>
  </r>
  <r>
    <x v="14"/>
    <n v="2203"/>
    <n v="217203264"/>
  </r>
  <r>
    <x v="14"/>
    <n v="2204"/>
    <n v="229786176"/>
  </r>
  <r>
    <x v="14"/>
    <n v="2205"/>
    <n v="242369088"/>
  </r>
  <r>
    <x v="14"/>
    <n v="2206"/>
    <n v="254952000"/>
  </r>
  <r>
    <x v="14"/>
    <n v="2207"/>
    <n v="271729216"/>
  </r>
  <r>
    <x v="14"/>
    <n v="2208"/>
    <n v="284312128"/>
  </r>
  <r>
    <x v="14"/>
    <n v="2209"/>
    <n v="296895040"/>
  </r>
  <r>
    <x v="14"/>
    <n v="2210"/>
    <n v="309477952"/>
  </r>
  <r>
    <x v="14"/>
    <n v="2211"/>
    <n v="326255168"/>
  </r>
  <r>
    <x v="14"/>
    <n v="2212"/>
    <n v="338838080"/>
  </r>
  <r>
    <x v="14"/>
    <n v="2213"/>
    <n v="351420992"/>
  </r>
  <r>
    <x v="14"/>
    <n v="2214"/>
    <n v="364003904"/>
  </r>
  <r>
    <x v="14"/>
    <n v="2215"/>
    <n v="380781120"/>
  </r>
  <r>
    <x v="14"/>
    <n v="2216"/>
    <n v="393364032"/>
  </r>
  <r>
    <x v="14"/>
    <n v="2217"/>
    <n v="405946944"/>
  </r>
  <r>
    <x v="14"/>
    <n v="2218"/>
    <n v="418529856"/>
  </r>
  <r>
    <x v="14"/>
    <n v="2219"/>
    <n v="431112768"/>
  </r>
  <r>
    <x v="14"/>
    <n v="2220"/>
    <n v="443695680"/>
  </r>
  <r>
    <x v="14"/>
    <n v="2221"/>
    <n v="456278592"/>
  </r>
  <r>
    <x v="14"/>
    <n v="2222"/>
    <n v="473055808"/>
  </r>
  <r>
    <x v="14"/>
    <n v="2223"/>
    <n v="485638720"/>
  </r>
  <r>
    <x v="14"/>
    <n v="2224"/>
    <n v="498221632"/>
  </r>
  <r>
    <x v="14"/>
    <n v="2225"/>
    <n v="510804544"/>
  </r>
  <r>
    <x v="14"/>
    <n v="2226"/>
    <n v="527581760"/>
  </r>
  <r>
    <x v="14"/>
    <n v="2227"/>
    <n v="540164672"/>
  </r>
  <r>
    <x v="14"/>
    <n v="2228"/>
    <n v="552747584"/>
  </r>
  <r>
    <x v="14"/>
    <n v="2229"/>
    <n v="565330496"/>
  </r>
  <r>
    <x v="14"/>
    <n v="2230"/>
    <n v="582107712"/>
  </r>
  <r>
    <x v="14"/>
    <n v="2231"/>
    <n v="594690624"/>
  </r>
  <r>
    <x v="14"/>
    <n v="2232"/>
    <n v="607273536"/>
  </r>
  <r>
    <x v="14"/>
    <n v="2233"/>
    <n v="619856448"/>
  </r>
  <r>
    <x v="14"/>
    <n v="2234"/>
    <n v="636633664"/>
  </r>
  <r>
    <x v="14"/>
    <n v="2235"/>
    <n v="649216576"/>
  </r>
  <r>
    <x v="14"/>
    <n v="2236"/>
    <n v="661799488"/>
  </r>
  <r>
    <x v="14"/>
    <n v="2237"/>
    <n v="674382400"/>
  </r>
  <r>
    <x v="14"/>
    <n v="2238"/>
    <n v="686965312"/>
  </r>
  <r>
    <x v="14"/>
    <n v="2239"/>
    <n v="699548224"/>
  </r>
  <r>
    <x v="14"/>
    <n v="2240"/>
    <n v="712131136"/>
  </r>
  <r>
    <x v="14"/>
    <n v="2241"/>
    <n v="728908352"/>
  </r>
  <r>
    <x v="14"/>
    <n v="2242"/>
    <n v="741491264"/>
  </r>
  <r>
    <x v="14"/>
    <n v="2243"/>
    <n v="754074176"/>
  </r>
  <r>
    <x v="14"/>
    <n v="2244"/>
    <n v="766657088"/>
  </r>
  <r>
    <x v="14"/>
    <n v="2245"/>
    <n v="14639040"/>
  </r>
  <r>
    <x v="14"/>
    <n v="2246"/>
    <n v="27221952"/>
  </r>
  <r>
    <x v="14"/>
    <n v="2247"/>
    <n v="39804864"/>
  </r>
  <r>
    <x v="14"/>
    <n v="2248"/>
    <n v="56582080"/>
  </r>
  <r>
    <x v="14"/>
    <n v="2249"/>
    <n v="69164992"/>
  </r>
  <r>
    <x v="14"/>
    <n v="2250"/>
    <n v="81747904"/>
  </r>
  <r>
    <x v="14"/>
    <n v="2251"/>
    <n v="94330816"/>
  </r>
  <r>
    <x v="14"/>
    <n v="2252"/>
    <n v="106913728"/>
  </r>
  <r>
    <x v="14"/>
    <n v="2253"/>
    <n v="119496640"/>
  </r>
  <r>
    <x v="14"/>
    <n v="2254"/>
    <n v="132079552"/>
  </r>
  <r>
    <x v="14"/>
    <n v="2255"/>
    <n v="148856768"/>
  </r>
  <r>
    <x v="14"/>
    <n v="2256"/>
    <n v="161439680"/>
  </r>
  <r>
    <x v="14"/>
    <n v="2257"/>
    <n v="174022592"/>
  </r>
  <r>
    <x v="14"/>
    <n v="2258"/>
    <n v="186605504"/>
  </r>
  <r>
    <x v="14"/>
    <n v="2259"/>
    <n v="203382720"/>
  </r>
  <r>
    <x v="14"/>
    <n v="2260"/>
    <n v="215965632"/>
  </r>
  <r>
    <x v="14"/>
    <n v="2261"/>
    <n v="228548544"/>
  </r>
  <r>
    <x v="14"/>
    <n v="2262"/>
    <n v="241131456"/>
  </r>
  <r>
    <x v="14"/>
    <n v="2263"/>
    <n v="253714368"/>
  </r>
  <r>
    <x v="14"/>
    <n v="2264"/>
    <n v="266297280"/>
  </r>
  <r>
    <x v="14"/>
    <n v="2265"/>
    <n v="278880192"/>
  </r>
  <r>
    <x v="14"/>
    <n v="2266"/>
    <n v="295657408"/>
  </r>
  <r>
    <x v="14"/>
    <n v="2267"/>
    <n v="308240320"/>
  </r>
  <r>
    <x v="14"/>
    <n v="2268"/>
    <n v="320823232"/>
  </r>
  <r>
    <x v="14"/>
    <n v="2269"/>
    <n v="333406144"/>
  </r>
  <r>
    <x v="14"/>
    <n v="2270"/>
    <n v="345989056"/>
  </r>
  <r>
    <x v="14"/>
    <n v="2271"/>
    <n v="362766272"/>
  </r>
  <r>
    <x v="14"/>
    <n v="2272"/>
    <n v="375349184"/>
  </r>
  <r>
    <x v="14"/>
    <n v="2273"/>
    <n v="383737792"/>
  </r>
  <r>
    <x v="14"/>
    <n v="2274"/>
    <n v="400515008"/>
  </r>
  <r>
    <x v="14"/>
    <n v="2275"/>
    <n v="413097920"/>
  </r>
  <r>
    <x v="14"/>
    <n v="2276"/>
    <n v="425680832"/>
  </r>
  <r>
    <x v="14"/>
    <n v="2277"/>
    <n v="438263744"/>
  </r>
  <r>
    <x v="14"/>
    <n v="2278"/>
    <n v="455040960"/>
  </r>
  <r>
    <x v="14"/>
    <n v="2279"/>
    <n v="467623872"/>
  </r>
  <r>
    <x v="14"/>
    <n v="2280"/>
    <n v="480206784"/>
  </r>
  <r>
    <x v="14"/>
    <n v="2281"/>
    <n v="492789696"/>
  </r>
  <r>
    <x v="14"/>
    <n v="2282"/>
    <n v="509566912"/>
  </r>
  <r>
    <x v="14"/>
    <n v="2283"/>
    <n v="522149824"/>
  </r>
  <r>
    <x v="14"/>
    <n v="2284"/>
    <n v="534732736"/>
  </r>
  <r>
    <x v="14"/>
    <n v="2285"/>
    <n v="547315648"/>
  </r>
  <r>
    <x v="14"/>
    <n v="2286"/>
    <n v="564092864"/>
  </r>
  <r>
    <x v="14"/>
    <n v="2287"/>
    <n v="576675776"/>
  </r>
  <r>
    <x v="14"/>
    <n v="2288"/>
    <n v="585064384"/>
  </r>
  <r>
    <x v="14"/>
    <n v="2289"/>
    <n v="601841600"/>
  </r>
  <r>
    <x v="14"/>
    <n v="2290"/>
    <n v="614424512"/>
  </r>
  <r>
    <x v="14"/>
    <n v="2291"/>
    <n v="627007424"/>
  </r>
  <r>
    <x v="14"/>
    <n v="2292"/>
    <n v="639590336"/>
  </r>
  <r>
    <x v="14"/>
    <n v="2293"/>
    <n v="656367552"/>
  </r>
  <r>
    <x v="14"/>
    <n v="2294"/>
    <n v="668950464"/>
  </r>
  <r>
    <x v="14"/>
    <n v="2295"/>
    <n v="681533376"/>
  </r>
  <r>
    <x v="14"/>
    <n v="2296"/>
    <n v="694116288"/>
  </r>
  <r>
    <x v="14"/>
    <n v="2297"/>
    <n v="710893504"/>
  </r>
  <r>
    <x v="14"/>
    <n v="2298"/>
    <n v="723476416"/>
  </r>
  <r>
    <x v="14"/>
    <n v="2299"/>
    <n v="736059328"/>
  </r>
  <r>
    <x v="14"/>
    <n v="2300"/>
    <n v="748642240"/>
  </r>
  <r>
    <x v="14"/>
    <n v="2301"/>
    <n v="761225152"/>
  </r>
  <r>
    <x v="14"/>
    <n v="2302"/>
    <n v="11369432"/>
  </r>
  <r>
    <x v="14"/>
    <n v="2303"/>
    <n v="23952344"/>
  </r>
  <r>
    <x v="14"/>
    <n v="2304"/>
    <n v="36535256"/>
  </r>
  <r>
    <x v="14"/>
    <n v="2305"/>
    <n v="53312472"/>
  </r>
  <r>
    <x v="14"/>
    <n v="2306"/>
    <n v="65895384"/>
  </r>
  <r>
    <x v="14"/>
    <n v="2307"/>
    <n v="78478296"/>
  </r>
  <r>
    <x v="14"/>
    <n v="2308"/>
    <n v="91061208"/>
  </r>
  <r>
    <x v="14"/>
    <n v="2309"/>
    <n v="103644120"/>
  </r>
  <r>
    <x v="14"/>
    <n v="2310"/>
    <n v="116227032"/>
  </r>
  <r>
    <x v="14"/>
    <n v="2311"/>
    <n v="128809944"/>
  </r>
  <r>
    <x v="14"/>
    <n v="2312"/>
    <n v="145587160"/>
  </r>
  <r>
    <x v="14"/>
    <n v="2313"/>
    <n v="153975768"/>
  </r>
  <r>
    <x v="14"/>
    <n v="2314"/>
    <n v="166558680"/>
  </r>
  <r>
    <x v="14"/>
    <n v="2315"/>
    <n v="183335896"/>
  </r>
  <r>
    <x v="14"/>
    <n v="2316"/>
    <n v="195918808"/>
  </r>
  <r>
    <x v="14"/>
    <n v="2317"/>
    <n v="204307416"/>
  </r>
  <r>
    <x v="14"/>
    <n v="2318"/>
    <n v="221084632"/>
  </r>
  <r>
    <x v="14"/>
    <n v="2319"/>
    <n v="233667544"/>
  </r>
  <r>
    <x v="14"/>
    <n v="2320"/>
    <n v="246250456"/>
  </r>
  <r>
    <x v="14"/>
    <n v="2321"/>
    <n v="258833368"/>
  </r>
  <r>
    <x v="14"/>
    <n v="2322"/>
    <n v="275610584"/>
  </r>
  <r>
    <x v="14"/>
    <n v="2323"/>
    <n v="288193496"/>
  </r>
  <r>
    <x v="14"/>
    <n v="2324"/>
    <n v="300776408"/>
  </r>
  <r>
    <x v="14"/>
    <n v="2325"/>
    <n v="313359320"/>
  </r>
  <r>
    <x v="14"/>
    <n v="2326"/>
    <n v="330136536"/>
  </r>
  <r>
    <x v="14"/>
    <n v="2327"/>
    <n v="342719448"/>
  </r>
  <r>
    <x v="14"/>
    <n v="2328"/>
    <n v="355302360"/>
  </r>
  <r>
    <x v="14"/>
    <n v="2329"/>
    <n v="367885272"/>
  </r>
  <r>
    <x v="14"/>
    <n v="2330"/>
    <n v="380468184"/>
  </r>
  <r>
    <x v="14"/>
    <n v="2331"/>
    <n v="393051096"/>
  </r>
  <r>
    <x v="14"/>
    <n v="2332"/>
    <n v="405634008"/>
  </r>
  <r>
    <x v="14"/>
    <n v="2333"/>
    <n v="418216920"/>
  </r>
  <r>
    <x v="14"/>
    <n v="2334"/>
    <n v="430799832"/>
  </r>
  <r>
    <x v="14"/>
    <n v="2335"/>
    <n v="443382744"/>
  </r>
  <r>
    <x v="14"/>
    <n v="2336"/>
    <n v="455965656"/>
  </r>
  <r>
    <x v="14"/>
    <n v="2337"/>
    <n v="468548568"/>
  </r>
  <r>
    <x v="14"/>
    <n v="2338"/>
    <n v="481131480"/>
  </r>
  <r>
    <x v="14"/>
    <n v="2339"/>
    <n v="493714392"/>
  </r>
  <r>
    <x v="14"/>
    <n v="2340"/>
    <n v="506297304"/>
  </r>
  <r>
    <x v="14"/>
    <n v="2341"/>
    <n v="518880216"/>
  </r>
  <r>
    <x v="14"/>
    <n v="2342"/>
    <n v="531463128"/>
  </r>
  <r>
    <x v="14"/>
    <n v="2343"/>
    <n v="548240344"/>
  </r>
  <r>
    <x v="14"/>
    <n v="2344"/>
    <n v="560823256"/>
  </r>
  <r>
    <x v="14"/>
    <n v="2345"/>
    <n v="573406168"/>
  </r>
  <r>
    <x v="14"/>
    <n v="2346"/>
    <n v="585989080"/>
  </r>
  <r>
    <x v="14"/>
    <n v="2347"/>
    <n v="598571992"/>
  </r>
  <r>
    <x v="14"/>
    <n v="2348"/>
    <n v="611154904"/>
  </r>
  <r>
    <x v="14"/>
    <n v="2349"/>
    <n v="623737816"/>
  </r>
  <r>
    <x v="14"/>
    <n v="2350"/>
    <n v="636320728"/>
  </r>
  <r>
    <x v="14"/>
    <n v="2351"/>
    <n v="653097944"/>
  </r>
  <r>
    <x v="14"/>
    <n v="2352"/>
    <n v="665680856"/>
  </r>
  <r>
    <x v="14"/>
    <n v="2353"/>
    <n v="674069464"/>
  </r>
  <r>
    <x v="14"/>
    <n v="2354"/>
    <n v="690846680"/>
  </r>
  <r>
    <x v="14"/>
    <n v="2355"/>
    <n v="703429592"/>
  </r>
  <r>
    <x v="14"/>
    <n v="2356"/>
    <n v="711818200"/>
  </r>
  <r>
    <x v="14"/>
    <n v="2357"/>
    <n v="728595416"/>
  </r>
  <r>
    <x v="14"/>
    <n v="2358"/>
    <n v="741178328"/>
  </r>
  <r>
    <x v="14"/>
    <n v="2359"/>
    <n v="753761240"/>
  </r>
  <r>
    <x v="14"/>
    <n v="2360"/>
    <n v="766344152"/>
  </r>
  <r>
    <x v="14"/>
    <n v="2361"/>
    <n v="12908112"/>
  </r>
  <r>
    <x v="14"/>
    <n v="2362"/>
    <n v="21296720"/>
  </r>
  <r>
    <x v="14"/>
    <n v="2363"/>
    <n v="33879632"/>
  </r>
  <r>
    <x v="14"/>
    <n v="2364"/>
    <n v="50656848"/>
  </r>
  <r>
    <x v="14"/>
    <n v="2365"/>
    <n v="63239760"/>
  </r>
  <r>
    <x v="14"/>
    <n v="2366"/>
    <n v="75822672"/>
  </r>
  <r>
    <x v="14"/>
    <n v="2367"/>
    <n v="92599888"/>
  </r>
  <r>
    <x v="14"/>
    <n v="2368"/>
    <n v="105182800"/>
  </r>
  <r>
    <x v="14"/>
    <n v="2369"/>
    <n v="113571408"/>
  </r>
  <r>
    <x v="14"/>
    <n v="2370"/>
    <n v="130348624"/>
  </r>
  <r>
    <x v="14"/>
    <n v="2371"/>
    <n v="142931536"/>
  </r>
  <r>
    <x v="14"/>
    <n v="2372"/>
    <n v="155514448"/>
  </r>
  <r>
    <x v="14"/>
    <n v="2373"/>
    <n v="168097360"/>
  </r>
  <r>
    <x v="14"/>
    <n v="2374"/>
    <n v="184874576"/>
  </r>
  <r>
    <x v="14"/>
    <n v="2375"/>
    <n v="197457488"/>
  </r>
  <r>
    <x v="14"/>
    <n v="2376"/>
    <n v="210040400"/>
  </r>
  <r>
    <x v="14"/>
    <n v="2377"/>
    <n v="222623312"/>
  </r>
  <r>
    <x v="14"/>
    <n v="2378"/>
    <n v="235206224"/>
  </r>
  <r>
    <x v="14"/>
    <n v="2379"/>
    <n v="251983440"/>
  </r>
  <r>
    <x v="14"/>
    <n v="2380"/>
    <n v="264566352"/>
  </r>
  <r>
    <x v="14"/>
    <n v="2381"/>
    <n v="277149264"/>
  </r>
  <r>
    <x v="14"/>
    <n v="2382"/>
    <n v="289732176"/>
  </r>
  <r>
    <x v="14"/>
    <n v="2383"/>
    <n v="302315088"/>
  </r>
  <r>
    <x v="14"/>
    <n v="2384"/>
    <n v="314898000"/>
  </r>
  <r>
    <x v="14"/>
    <n v="2385"/>
    <n v="331675216"/>
  </r>
  <r>
    <x v="14"/>
    <n v="2386"/>
    <n v="344258128"/>
  </r>
  <r>
    <x v="14"/>
    <n v="2387"/>
    <n v="356841040"/>
  </r>
  <r>
    <x v="14"/>
    <n v="2388"/>
    <n v="369423952"/>
  </r>
  <r>
    <x v="14"/>
    <n v="2389"/>
    <n v="382006864"/>
  </r>
  <r>
    <x v="14"/>
    <n v="2390"/>
    <n v="398784080"/>
  </r>
  <r>
    <x v="14"/>
    <n v="2391"/>
    <n v="411366992"/>
  </r>
  <r>
    <x v="14"/>
    <n v="2392"/>
    <n v="419755600"/>
  </r>
  <r>
    <x v="14"/>
    <n v="2393"/>
    <n v="436532816"/>
  </r>
  <r>
    <x v="14"/>
    <n v="2394"/>
    <n v="449115728"/>
  </r>
  <r>
    <x v="14"/>
    <n v="2395"/>
    <n v="461698640"/>
  </r>
  <r>
    <x v="14"/>
    <n v="2396"/>
    <n v="474281552"/>
  </r>
  <r>
    <x v="14"/>
    <n v="2397"/>
    <n v="491058768"/>
  </r>
  <r>
    <x v="14"/>
    <n v="2398"/>
    <n v="503641680"/>
  </r>
  <r>
    <x v="14"/>
    <n v="2399"/>
    <n v="516224592"/>
  </r>
  <r>
    <x v="14"/>
    <n v="2400"/>
    <n v="528807504"/>
  </r>
  <r>
    <x v="14"/>
    <n v="2401"/>
    <n v="545584720"/>
  </r>
  <r>
    <x v="14"/>
    <n v="2402"/>
    <n v="558167632"/>
  </r>
  <r>
    <x v="14"/>
    <n v="2403"/>
    <n v="570750544"/>
  </r>
  <r>
    <x v="14"/>
    <n v="2404"/>
    <n v="583333456"/>
  </r>
  <r>
    <x v="14"/>
    <n v="2405"/>
    <n v="595916368"/>
  </r>
  <r>
    <x v="14"/>
    <n v="2406"/>
    <n v="612693584"/>
  </r>
  <r>
    <x v="14"/>
    <n v="2407"/>
    <n v="621082192"/>
  </r>
  <r>
    <x v="14"/>
    <n v="2408"/>
    <n v="637859408"/>
  </r>
  <r>
    <x v="14"/>
    <n v="2409"/>
    <n v="650442320"/>
  </r>
  <r>
    <x v="14"/>
    <n v="2410"/>
    <n v="663025232"/>
  </r>
  <r>
    <x v="14"/>
    <n v="2411"/>
    <n v="675608144"/>
  </r>
  <r>
    <x v="14"/>
    <n v="2412"/>
    <n v="692385360"/>
  </r>
  <r>
    <x v="14"/>
    <n v="2413"/>
    <n v="704968272"/>
  </r>
  <r>
    <x v="14"/>
    <n v="2414"/>
    <n v="717551184"/>
  </r>
  <r>
    <x v="14"/>
    <n v="2415"/>
    <n v="730134096"/>
  </r>
  <r>
    <x v="14"/>
    <n v="2416"/>
    <n v="746911312"/>
  </r>
  <r>
    <x v="14"/>
    <n v="2417"/>
    <n v="759494224"/>
  </r>
  <r>
    <x v="14"/>
    <n v="2418"/>
    <n v="772077136"/>
  </r>
  <r>
    <x v="14"/>
    <n v="2419"/>
    <n v="14113872"/>
  </r>
  <r>
    <x v="14"/>
    <n v="2420"/>
    <n v="22502480"/>
  </r>
  <r>
    <x v="14"/>
    <n v="2421"/>
    <n v="39279696"/>
  </r>
  <r>
    <x v="14"/>
    <n v="2422"/>
    <n v="51862608"/>
  </r>
  <r>
    <x v="14"/>
    <n v="2423"/>
    <n v="64445520"/>
  </r>
  <r>
    <x v="14"/>
    <n v="2424"/>
    <n v="77028432"/>
  </r>
  <r>
    <x v="14"/>
    <n v="2425"/>
    <n v="93805648"/>
  </r>
  <r>
    <x v="14"/>
    <n v="2426"/>
    <n v="106388560"/>
  </r>
  <r>
    <x v="14"/>
    <n v="2427"/>
    <n v="118971472"/>
  </r>
  <r>
    <x v="14"/>
    <n v="2428"/>
    <n v="131554384"/>
  </r>
  <r>
    <x v="14"/>
    <n v="2429"/>
    <n v="148331600"/>
  </r>
  <r>
    <x v="14"/>
    <n v="2430"/>
    <n v="160914512"/>
  </r>
  <r>
    <x v="14"/>
    <n v="2431"/>
    <n v="173497424"/>
  </r>
  <r>
    <x v="14"/>
    <n v="2432"/>
    <n v="186080336"/>
  </r>
  <r>
    <x v="14"/>
    <n v="2433"/>
    <n v="198663248"/>
  </r>
  <r>
    <x v="14"/>
    <n v="2434"/>
    <n v="211246160"/>
  </r>
  <r>
    <x v="14"/>
    <n v="2435"/>
    <n v="223829072"/>
  </r>
  <r>
    <x v="14"/>
    <n v="2436"/>
    <n v="240606288"/>
  </r>
  <r>
    <x v="14"/>
    <n v="2437"/>
    <n v="253189200"/>
  </r>
  <r>
    <x v="14"/>
    <n v="2438"/>
    <n v="265772112"/>
  </r>
  <r>
    <x v="14"/>
    <n v="2439"/>
    <n v="278355024"/>
  </r>
  <r>
    <x v="14"/>
    <n v="2440"/>
    <n v="290937936"/>
  </r>
  <r>
    <x v="14"/>
    <n v="2441"/>
    <n v="307715152"/>
  </r>
  <r>
    <x v="14"/>
    <n v="2442"/>
    <n v="320298064"/>
  </r>
  <r>
    <x v="14"/>
    <n v="2443"/>
    <n v="328686672"/>
  </r>
  <r>
    <x v="14"/>
    <n v="2444"/>
    <n v="345463888"/>
  </r>
  <r>
    <x v="14"/>
    <n v="2445"/>
    <n v="358046800"/>
  </r>
  <r>
    <x v="14"/>
    <n v="2446"/>
    <n v="370629712"/>
  </r>
  <r>
    <x v="14"/>
    <n v="2447"/>
    <n v="383212624"/>
  </r>
  <r>
    <x v="14"/>
    <n v="2448"/>
    <n v="399989840"/>
  </r>
  <r>
    <x v="14"/>
    <n v="2449"/>
    <n v="412572752"/>
  </r>
  <r>
    <x v="14"/>
    <n v="2450"/>
    <n v="425155664"/>
  </r>
  <r>
    <x v="14"/>
    <n v="2451"/>
    <n v="437738576"/>
  </r>
  <r>
    <x v="14"/>
    <n v="2452"/>
    <n v="454515792"/>
  </r>
  <r>
    <x v="14"/>
    <n v="2453"/>
    <n v="467098704"/>
  </r>
  <r>
    <x v="14"/>
    <n v="2454"/>
    <n v="479681616"/>
  </r>
  <r>
    <x v="14"/>
    <n v="2455"/>
    <n v="492264528"/>
  </r>
  <r>
    <x v="14"/>
    <n v="2456"/>
    <n v="504847440"/>
  </r>
  <r>
    <x v="14"/>
    <n v="2457"/>
    <n v="517430352"/>
  </r>
  <r>
    <x v="14"/>
    <n v="2458"/>
    <n v="530013264"/>
  </r>
  <r>
    <x v="14"/>
    <n v="2459"/>
    <n v="546790480"/>
  </r>
  <r>
    <x v="14"/>
    <n v="2460"/>
    <n v="559373392"/>
  </r>
  <r>
    <x v="14"/>
    <n v="2461"/>
    <n v="571956304"/>
  </r>
  <r>
    <x v="14"/>
    <n v="2462"/>
    <n v="584539216"/>
  </r>
  <r>
    <x v="14"/>
    <n v="2463"/>
    <n v="601316432"/>
  </r>
  <r>
    <x v="14"/>
    <n v="2464"/>
    <n v="613899344"/>
  </r>
  <r>
    <x v="14"/>
    <n v="2465"/>
    <n v="626482256"/>
  </r>
  <r>
    <x v="14"/>
    <n v="2466"/>
    <n v="639065168"/>
  </r>
  <r>
    <x v="14"/>
    <n v="2467"/>
    <n v="651648080"/>
  </r>
  <r>
    <x v="14"/>
    <n v="2468"/>
    <n v="668425296"/>
  </r>
  <r>
    <x v="14"/>
    <n v="2469"/>
    <n v="676813904"/>
  </r>
  <r>
    <x v="14"/>
    <n v="2470"/>
    <n v="693591120"/>
  </r>
  <r>
    <x v="14"/>
    <n v="2471"/>
    <n v="706174032"/>
  </r>
  <r>
    <x v="14"/>
    <n v="2472"/>
    <n v="718756944"/>
  </r>
  <r>
    <x v="14"/>
    <n v="2473"/>
    <n v="731339856"/>
  </r>
  <r>
    <x v="14"/>
    <n v="2474"/>
    <n v="748117072"/>
  </r>
  <r>
    <x v="14"/>
    <n v="2475"/>
    <n v="760699984"/>
  </r>
  <r>
    <x v="14"/>
    <n v="2476"/>
    <n v="773282896"/>
  </r>
  <r>
    <x v="14"/>
    <n v="2477"/>
    <n v="15328704"/>
  </r>
  <r>
    <x v="14"/>
    <n v="2478"/>
    <n v="27911616"/>
  </r>
  <r>
    <x v="14"/>
    <n v="2479"/>
    <n v="40494528"/>
  </r>
  <r>
    <x v="14"/>
    <n v="2480"/>
    <n v="53077440"/>
  </r>
  <r>
    <x v="14"/>
    <n v="2481"/>
    <n v="69854656"/>
  </r>
  <r>
    <x v="14"/>
    <n v="2482"/>
    <n v="78243264"/>
  </r>
  <r>
    <x v="14"/>
    <n v="2483"/>
    <n v="95020480"/>
  </r>
  <r>
    <x v="14"/>
    <n v="2484"/>
    <n v="107603392"/>
  </r>
  <r>
    <x v="14"/>
    <n v="2485"/>
    <n v="120186304"/>
  </r>
  <r>
    <x v="14"/>
    <n v="2486"/>
    <n v="132769216"/>
  </r>
  <r>
    <x v="14"/>
    <n v="2487"/>
    <n v="149546432"/>
  </r>
  <r>
    <x v="14"/>
    <n v="2488"/>
    <n v="162129344"/>
  </r>
  <r>
    <x v="14"/>
    <n v="2489"/>
    <n v="174712256"/>
  </r>
  <r>
    <x v="14"/>
    <n v="2490"/>
    <n v="187295168"/>
  </r>
  <r>
    <x v="14"/>
    <n v="2491"/>
    <n v="199878080"/>
  </r>
  <r>
    <x v="14"/>
    <n v="2492"/>
    <n v="216655296"/>
  </r>
  <r>
    <x v="14"/>
    <n v="2493"/>
    <n v="229238208"/>
  </r>
  <r>
    <x v="14"/>
    <n v="2494"/>
    <n v="237626816"/>
  </r>
  <r>
    <x v="14"/>
    <n v="2495"/>
    <n v="254404032"/>
  </r>
  <r>
    <x v="14"/>
    <n v="2496"/>
    <n v="266986944"/>
  </r>
  <r>
    <x v="14"/>
    <n v="2497"/>
    <n v="279569856"/>
  </r>
  <r>
    <x v="14"/>
    <n v="2498"/>
    <n v="292152768"/>
  </r>
  <r>
    <x v="14"/>
    <n v="2499"/>
    <n v="308929984"/>
  </r>
  <r>
    <x v="14"/>
    <n v="2500"/>
    <n v="321512896"/>
  </r>
  <r>
    <x v="14"/>
    <n v="2501"/>
    <n v="334095808"/>
  </r>
  <r>
    <x v="14"/>
    <n v="2502"/>
    <n v="346678720"/>
  </r>
  <r>
    <x v="14"/>
    <n v="2503"/>
    <n v="363455936"/>
  </r>
  <r>
    <x v="14"/>
    <n v="2504"/>
    <n v="376038848"/>
  </r>
  <r>
    <x v="14"/>
    <n v="2505"/>
    <n v="388621760"/>
  </r>
  <r>
    <x v="14"/>
    <n v="2506"/>
    <n v="401204672"/>
  </r>
  <r>
    <x v="14"/>
    <n v="2507"/>
    <n v="413787584"/>
  </r>
  <r>
    <x v="14"/>
    <n v="2508"/>
    <n v="426370496"/>
  </r>
  <r>
    <x v="14"/>
    <n v="2509"/>
    <n v="438953408"/>
  </r>
  <r>
    <x v="14"/>
    <n v="2510"/>
    <n v="455730624"/>
  </r>
  <r>
    <x v="14"/>
    <n v="2511"/>
    <n v="468313536"/>
  </r>
  <r>
    <x v="14"/>
    <n v="2512"/>
    <n v="480896448"/>
  </r>
  <r>
    <x v="14"/>
    <n v="2513"/>
    <n v="493479360"/>
  </r>
  <r>
    <x v="14"/>
    <n v="2514"/>
    <n v="510256576"/>
  </r>
  <r>
    <x v="14"/>
    <n v="2515"/>
    <n v="522839488"/>
  </r>
  <r>
    <x v="14"/>
    <n v="2516"/>
    <n v="535422400"/>
  </r>
  <r>
    <x v="14"/>
    <n v="2517"/>
    <n v="548005312"/>
  </r>
  <r>
    <x v="14"/>
    <n v="2518"/>
    <n v="560588224"/>
  </r>
  <r>
    <x v="14"/>
    <n v="2519"/>
    <n v="573171136"/>
  </r>
  <r>
    <x v="14"/>
    <n v="2520"/>
    <n v="585754048"/>
  </r>
  <r>
    <x v="14"/>
    <n v="2521"/>
    <n v="602531264"/>
  </r>
  <r>
    <x v="14"/>
    <n v="2522"/>
    <n v="615114176"/>
  </r>
  <r>
    <x v="14"/>
    <n v="2523"/>
    <n v="627697088"/>
  </r>
  <r>
    <x v="14"/>
    <n v="2524"/>
    <n v="640280000"/>
  </r>
  <r>
    <x v="14"/>
    <n v="2525"/>
    <n v="652862912"/>
  </r>
  <r>
    <x v="14"/>
    <n v="2526"/>
    <n v="669640128"/>
  </r>
  <r>
    <x v="14"/>
    <n v="2527"/>
    <n v="682223040"/>
  </r>
  <r>
    <x v="14"/>
    <n v="2528"/>
    <n v="690611648"/>
  </r>
  <r>
    <x v="14"/>
    <n v="2529"/>
    <n v="707388864"/>
  </r>
  <r>
    <x v="14"/>
    <n v="2530"/>
    <n v="719971776"/>
  </r>
  <r>
    <x v="14"/>
    <n v="2531"/>
    <n v="732554688"/>
  </r>
  <r>
    <x v="14"/>
    <n v="2532"/>
    <n v="745137600"/>
  </r>
  <r>
    <x v="14"/>
    <n v="2533"/>
    <n v="761914816"/>
  </r>
  <r>
    <x v="14"/>
    <n v="2534"/>
    <n v="774497728"/>
  </r>
  <r>
    <x v="14"/>
    <n v="2535"/>
    <n v="16910792"/>
  </r>
  <r>
    <x v="14"/>
    <n v="2536"/>
    <n v="29493704"/>
  </r>
  <r>
    <x v="14"/>
    <n v="2537"/>
    <n v="42076616"/>
  </r>
  <r>
    <x v="14"/>
    <n v="2538"/>
    <n v="54659528"/>
  </r>
  <r>
    <x v="14"/>
    <n v="2539"/>
    <n v="71436744"/>
  </r>
  <r>
    <x v="14"/>
    <n v="2540"/>
    <n v="84019656"/>
  </r>
  <r>
    <x v="14"/>
    <n v="2541"/>
    <n v="96602568"/>
  </r>
  <r>
    <x v="14"/>
    <n v="2542"/>
    <n v="113379784"/>
  </r>
  <r>
    <x v="14"/>
    <n v="2543"/>
    <n v="125962696"/>
  </r>
  <r>
    <x v="14"/>
    <n v="2544"/>
    <n v="138545608"/>
  </r>
  <r>
    <x v="14"/>
    <n v="2545"/>
    <n v="151128520"/>
  </r>
  <r>
    <x v="14"/>
    <n v="2546"/>
    <n v="167905736"/>
  </r>
  <r>
    <x v="14"/>
    <n v="2547"/>
    <n v="180488648"/>
  </r>
  <r>
    <x v="14"/>
    <n v="2548"/>
    <n v="193071560"/>
  </r>
  <r>
    <x v="14"/>
    <n v="2549"/>
    <n v="205654472"/>
  </r>
  <r>
    <x v="14"/>
    <n v="2550"/>
    <n v="222431688"/>
  </r>
  <r>
    <x v="14"/>
    <n v="2551"/>
    <n v="235014600"/>
  </r>
  <r>
    <x v="14"/>
    <n v="2552"/>
    <n v="247597512"/>
  </r>
  <r>
    <x v="14"/>
    <n v="2553"/>
    <n v="260180424"/>
  </r>
  <r>
    <x v="14"/>
    <n v="2554"/>
    <n v="272763336"/>
  </r>
  <r>
    <x v="14"/>
    <n v="2555"/>
    <n v="289540552"/>
  </r>
  <r>
    <x v="14"/>
    <n v="2556"/>
    <n v="302123464"/>
  </r>
  <r>
    <x v="14"/>
    <n v="2557"/>
    <n v="310512072"/>
  </r>
  <r>
    <x v="14"/>
    <n v="2558"/>
    <n v="327289288"/>
  </r>
  <r>
    <x v="14"/>
    <n v="2559"/>
    <n v="339872200"/>
  </r>
  <r>
    <x v="14"/>
    <n v="2560"/>
    <n v="352455112"/>
  </r>
  <r>
    <x v="14"/>
    <n v="2561"/>
    <n v="365038024"/>
  </r>
  <r>
    <x v="14"/>
    <n v="2562"/>
    <n v="381815240"/>
  </r>
  <r>
    <x v="14"/>
    <n v="2563"/>
    <n v="394398152"/>
  </r>
  <r>
    <x v="14"/>
    <n v="2564"/>
    <n v="406981064"/>
  </r>
  <r>
    <x v="14"/>
    <n v="2565"/>
    <n v="419563976"/>
  </r>
  <r>
    <x v="14"/>
    <n v="2566"/>
    <n v="436341192"/>
  </r>
  <r>
    <x v="14"/>
    <n v="2567"/>
    <n v="448924104"/>
  </r>
  <r>
    <x v="14"/>
    <n v="2568"/>
    <n v="461507016"/>
  </r>
  <r>
    <x v="14"/>
    <n v="2569"/>
    <n v="474089928"/>
  </r>
  <r>
    <x v="14"/>
    <n v="2570"/>
    <n v="486672840"/>
  </r>
  <r>
    <x v="14"/>
    <n v="2571"/>
    <n v="503450056"/>
  </r>
  <r>
    <x v="14"/>
    <n v="2572"/>
    <n v="511838664"/>
  </r>
  <r>
    <x v="14"/>
    <n v="2573"/>
    <n v="528615880"/>
  </r>
  <r>
    <x v="14"/>
    <n v="2574"/>
    <n v="541198792"/>
  </r>
  <r>
    <x v="14"/>
    <n v="2575"/>
    <n v="553781704"/>
  </r>
  <r>
    <x v="14"/>
    <n v="2576"/>
    <n v="566364616"/>
  </r>
  <r>
    <x v="14"/>
    <n v="2577"/>
    <n v="583141832"/>
  </r>
  <r>
    <x v="14"/>
    <n v="2578"/>
    <n v="595724744"/>
  </r>
  <r>
    <x v="14"/>
    <n v="2579"/>
    <n v="608307656"/>
  </r>
  <r>
    <x v="14"/>
    <n v="2580"/>
    <n v="620890568"/>
  </r>
  <r>
    <x v="14"/>
    <n v="2581"/>
    <n v="637667784"/>
  </r>
  <r>
    <x v="14"/>
    <n v="2582"/>
    <n v="650250696"/>
  </r>
  <r>
    <x v="14"/>
    <n v="2583"/>
    <n v="662833608"/>
  </r>
  <r>
    <x v="14"/>
    <n v="2584"/>
    <n v="675416520"/>
  </r>
  <r>
    <x v="14"/>
    <n v="2585"/>
    <n v="687999432"/>
  </r>
  <r>
    <x v="14"/>
    <n v="2586"/>
    <n v="704776648"/>
  </r>
  <r>
    <x v="14"/>
    <n v="2587"/>
    <n v="717359560"/>
  </r>
  <r>
    <x v="14"/>
    <n v="2588"/>
    <n v="729942472"/>
  </r>
  <r>
    <x v="14"/>
    <n v="2589"/>
    <n v="742525384"/>
  </r>
  <r>
    <x v="14"/>
    <n v="2590"/>
    <n v="755108296"/>
  </r>
  <r>
    <x v="14"/>
    <n v="2591"/>
    <n v="767691208"/>
  </r>
  <r>
    <x v="14"/>
    <n v="2592"/>
    <n v="15355984"/>
  </r>
  <r>
    <x v="14"/>
    <n v="2593"/>
    <n v="27938896"/>
  </r>
  <r>
    <x v="14"/>
    <n v="2594"/>
    <n v="40521808"/>
  </r>
  <r>
    <x v="14"/>
    <n v="2595"/>
    <n v="57299024"/>
  </r>
  <r>
    <x v="14"/>
    <n v="2596"/>
    <n v="69881936"/>
  </r>
  <r>
    <x v="14"/>
    <n v="2597"/>
    <n v="82464848"/>
  </r>
  <r>
    <x v="14"/>
    <n v="2598"/>
    <n v="95047760"/>
  </r>
  <r>
    <x v="14"/>
    <n v="2599"/>
    <n v="111824976"/>
  </r>
  <r>
    <x v="14"/>
    <n v="2600"/>
    <n v="124407888"/>
  </r>
  <r>
    <x v="14"/>
    <n v="2601"/>
    <n v="136990800"/>
  </r>
  <r>
    <x v="14"/>
    <n v="2602"/>
    <n v="149573712"/>
  </r>
  <r>
    <x v="14"/>
    <n v="2603"/>
    <n v="166350928"/>
  </r>
  <r>
    <x v="14"/>
    <n v="2604"/>
    <n v="178933840"/>
  </r>
  <r>
    <x v="14"/>
    <n v="2605"/>
    <n v="191516752"/>
  </r>
  <r>
    <x v="14"/>
    <n v="2606"/>
    <n v="204099664"/>
  </r>
  <r>
    <x v="14"/>
    <n v="2607"/>
    <n v="220876880"/>
  </r>
  <r>
    <x v="14"/>
    <n v="2608"/>
    <n v="233459792"/>
  </r>
  <r>
    <x v="14"/>
    <n v="2609"/>
    <n v="246042704"/>
  </r>
  <r>
    <x v="14"/>
    <n v="2610"/>
    <n v="258625616"/>
  </r>
  <r>
    <x v="14"/>
    <n v="2611"/>
    <n v="275402832"/>
  </r>
  <r>
    <x v="14"/>
    <n v="2612"/>
    <n v="287985744"/>
  </r>
  <r>
    <x v="14"/>
    <n v="2613"/>
    <n v="300568656"/>
  </r>
  <r>
    <x v="14"/>
    <n v="2614"/>
    <n v="313151568"/>
  </r>
  <r>
    <x v="14"/>
    <n v="2615"/>
    <n v="329928784"/>
  </r>
  <r>
    <x v="14"/>
    <n v="2616"/>
    <n v="342511696"/>
  </r>
  <r>
    <x v="14"/>
    <n v="2617"/>
    <n v="355094608"/>
  </r>
  <r>
    <x v="14"/>
    <n v="2618"/>
    <n v="367677520"/>
  </r>
  <r>
    <x v="14"/>
    <n v="2619"/>
    <n v="384454736"/>
  </r>
  <r>
    <x v="14"/>
    <n v="2620"/>
    <n v="397037648"/>
  </r>
  <r>
    <x v="14"/>
    <n v="2621"/>
    <n v="409620560"/>
  </r>
  <r>
    <x v="14"/>
    <n v="2622"/>
    <n v="422203472"/>
  </r>
  <r>
    <x v="14"/>
    <n v="2623"/>
    <n v="438980688"/>
  </r>
  <r>
    <x v="14"/>
    <n v="2624"/>
    <n v="451563600"/>
  </r>
  <r>
    <x v="14"/>
    <n v="2625"/>
    <n v="464146512"/>
  </r>
  <r>
    <x v="14"/>
    <n v="2626"/>
    <n v="476729424"/>
  </r>
  <r>
    <x v="14"/>
    <n v="2627"/>
    <n v="489312336"/>
  </r>
  <r>
    <x v="14"/>
    <n v="2628"/>
    <n v="506089552"/>
  </r>
  <r>
    <x v="14"/>
    <n v="2629"/>
    <n v="518672464"/>
  </r>
  <r>
    <x v="14"/>
    <n v="2630"/>
    <n v="531255376"/>
  </r>
  <r>
    <x v="14"/>
    <n v="2631"/>
    <n v="543838288"/>
  </r>
  <r>
    <x v="14"/>
    <n v="2632"/>
    <n v="560615504"/>
  </r>
  <r>
    <x v="14"/>
    <n v="2633"/>
    <n v="573198416"/>
  </r>
  <r>
    <x v="14"/>
    <n v="2634"/>
    <n v="585781328"/>
  </r>
  <r>
    <x v="14"/>
    <n v="2635"/>
    <n v="598364240"/>
  </r>
  <r>
    <x v="15"/>
    <n v="0"/>
    <n v="606752848"/>
  </r>
  <r>
    <x v="15"/>
    <n v="1"/>
    <n v="623530064"/>
  </r>
  <r>
    <x v="15"/>
    <n v="2"/>
    <n v="636112976"/>
  </r>
  <r>
    <x v="15"/>
    <n v="3"/>
    <n v="652890192"/>
  </r>
  <r>
    <x v="15"/>
    <n v="4"/>
    <n v="665473104"/>
  </r>
  <r>
    <x v="15"/>
    <n v="5"/>
    <n v="678056016"/>
  </r>
  <r>
    <x v="15"/>
    <n v="6"/>
    <n v="694833232"/>
  </r>
  <r>
    <x v="15"/>
    <n v="7"/>
    <n v="703221840"/>
  </r>
  <r>
    <x v="15"/>
    <n v="8"/>
    <n v="719999056"/>
  </r>
  <r>
    <x v="15"/>
    <n v="9"/>
    <n v="732581968"/>
  </r>
  <r>
    <x v="15"/>
    <n v="10"/>
    <n v="745164880"/>
  </r>
  <r>
    <x v="15"/>
    <n v="11"/>
    <n v="761942096"/>
  </r>
  <r>
    <x v="15"/>
    <n v="12"/>
    <n v="8741856"/>
  </r>
  <r>
    <x v="15"/>
    <n v="13"/>
    <n v="21324768"/>
  </r>
  <r>
    <x v="15"/>
    <n v="14"/>
    <n v="33907680"/>
  </r>
  <r>
    <x v="15"/>
    <n v="15"/>
    <n v="50684896"/>
  </r>
  <r>
    <x v="15"/>
    <n v="16"/>
    <n v="63267808"/>
  </r>
  <r>
    <x v="15"/>
    <n v="17"/>
    <n v="75850720"/>
  </r>
  <r>
    <x v="15"/>
    <n v="18"/>
    <n v="92627936"/>
  </r>
  <r>
    <x v="15"/>
    <n v="19"/>
    <n v="105210848"/>
  </r>
  <r>
    <x v="15"/>
    <n v="20"/>
    <n v="117793760"/>
  </r>
  <r>
    <x v="15"/>
    <n v="21"/>
    <n v="134570976"/>
  </r>
  <r>
    <x v="15"/>
    <n v="22"/>
    <n v="147153888"/>
  </r>
  <r>
    <x v="15"/>
    <n v="23"/>
    <n v="159736800"/>
  </r>
  <r>
    <x v="15"/>
    <n v="24"/>
    <n v="172319712"/>
  </r>
  <r>
    <x v="15"/>
    <n v="25"/>
    <n v="189096928"/>
  </r>
  <r>
    <x v="15"/>
    <n v="26"/>
    <n v="201679840"/>
  </r>
  <r>
    <x v="15"/>
    <n v="27"/>
    <n v="214262752"/>
  </r>
  <r>
    <x v="15"/>
    <n v="28"/>
    <n v="231039968"/>
  </r>
  <r>
    <x v="15"/>
    <n v="29"/>
    <n v="239428576"/>
  </r>
  <r>
    <x v="15"/>
    <n v="30"/>
    <n v="256205792"/>
  </r>
  <r>
    <x v="15"/>
    <n v="31"/>
    <n v="268788704"/>
  </r>
  <r>
    <x v="15"/>
    <n v="32"/>
    <n v="285565920"/>
  </r>
  <r>
    <x v="15"/>
    <n v="33"/>
    <n v="298148832"/>
  </r>
  <r>
    <x v="15"/>
    <n v="34"/>
    <n v="310731744"/>
  </r>
  <r>
    <x v="15"/>
    <n v="35"/>
    <n v="327508960"/>
  </r>
  <r>
    <x v="15"/>
    <n v="36"/>
    <n v="335897568"/>
  </r>
  <r>
    <x v="15"/>
    <n v="37"/>
    <n v="352674784"/>
  </r>
  <r>
    <x v="15"/>
    <n v="38"/>
    <n v="365257696"/>
  </r>
  <r>
    <x v="15"/>
    <n v="39"/>
    <n v="377840608"/>
  </r>
  <r>
    <x v="15"/>
    <n v="40"/>
    <n v="394617824"/>
  </r>
  <r>
    <x v="15"/>
    <n v="41"/>
    <n v="407200736"/>
  </r>
  <r>
    <x v="15"/>
    <n v="42"/>
    <n v="419783648"/>
  </r>
  <r>
    <x v="15"/>
    <n v="43"/>
    <n v="432366560"/>
  </r>
  <r>
    <x v="15"/>
    <n v="44"/>
    <n v="444949472"/>
  </r>
  <r>
    <x v="15"/>
    <n v="45"/>
    <n v="461726688"/>
  </r>
  <r>
    <x v="15"/>
    <n v="46"/>
    <n v="474309600"/>
  </r>
  <r>
    <x v="15"/>
    <n v="47"/>
    <n v="491086816"/>
  </r>
  <r>
    <x v="15"/>
    <n v="48"/>
    <n v="499475424"/>
  </r>
  <r>
    <x v="15"/>
    <n v="49"/>
    <n v="516252640"/>
  </r>
  <r>
    <x v="15"/>
    <n v="50"/>
    <n v="528835552"/>
  </r>
  <r>
    <x v="15"/>
    <n v="51"/>
    <n v="541418464"/>
  </r>
  <r>
    <x v="15"/>
    <n v="52"/>
    <n v="558195680"/>
  </r>
  <r>
    <x v="15"/>
    <n v="53"/>
    <n v="570778592"/>
  </r>
  <r>
    <x v="15"/>
    <n v="54"/>
    <n v="583361504"/>
  </r>
  <r>
    <x v="15"/>
    <n v="55"/>
    <n v="595944416"/>
  </r>
  <r>
    <x v="15"/>
    <n v="56"/>
    <n v="608527328"/>
  </r>
  <r>
    <x v="15"/>
    <n v="57"/>
    <n v="625304544"/>
  </r>
  <r>
    <x v="15"/>
    <n v="58"/>
    <n v="637887456"/>
  </r>
  <r>
    <x v="15"/>
    <n v="59"/>
    <n v="654664672"/>
  </r>
  <r>
    <x v="15"/>
    <n v="60"/>
    <n v="667247584"/>
  </r>
  <r>
    <x v="15"/>
    <n v="61"/>
    <n v="679830496"/>
  </r>
  <r>
    <x v="15"/>
    <n v="62"/>
    <n v="692413408"/>
  </r>
  <r>
    <x v="15"/>
    <n v="63"/>
    <n v="704996320"/>
  </r>
  <r>
    <x v="15"/>
    <n v="64"/>
    <n v="721773536"/>
  </r>
  <r>
    <x v="15"/>
    <n v="65"/>
    <n v="734356448"/>
  </r>
  <r>
    <x v="15"/>
    <n v="66"/>
    <n v="746939360"/>
  </r>
  <r>
    <x v="15"/>
    <n v="67"/>
    <n v="763716576"/>
  </r>
  <r>
    <x v="15"/>
    <n v="68"/>
    <n v="23159344"/>
  </r>
  <r>
    <x v="15"/>
    <n v="69"/>
    <n v="31547952"/>
  </r>
  <r>
    <x v="15"/>
    <n v="70"/>
    <n v="48325168"/>
  </r>
  <r>
    <x v="15"/>
    <n v="71"/>
    <n v="60908080"/>
  </r>
  <r>
    <x v="15"/>
    <n v="72"/>
    <n v="73490992"/>
  </r>
  <r>
    <x v="15"/>
    <n v="73"/>
    <n v="90268208"/>
  </r>
  <r>
    <x v="15"/>
    <n v="74"/>
    <n v="102851120"/>
  </r>
  <r>
    <x v="15"/>
    <n v="75"/>
    <n v="119628336"/>
  </r>
  <r>
    <x v="15"/>
    <n v="76"/>
    <n v="132211248"/>
  </r>
  <r>
    <x v="15"/>
    <n v="77"/>
    <n v="144794160"/>
  </r>
  <r>
    <x v="15"/>
    <n v="78"/>
    <n v="161571376"/>
  </r>
  <r>
    <x v="15"/>
    <n v="79"/>
    <n v="169959984"/>
  </r>
  <r>
    <x v="15"/>
    <n v="80"/>
    <n v="182542896"/>
  </r>
  <r>
    <x v="15"/>
    <n v="81"/>
    <n v="195125808"/>
  </r>
  <r>
    <x v="15"/>
    <n v="82"/>
    <n v="211903024"/>
  </r>
  <r>
    <x v="15"/>
    <n v="83"/>
    <n v="224485936"/>
  </r>
  <r>
    <x v="15"/>
    <n v="84"/>
    <n v="237068848"/>
  </r>
  <r>
    <x v="15"/>
    <n v="85"/>
    <n v="253846064"/>
  </r>
  <r>
    <x v="15"/>
    <n v="86"/>
    <n v="266428976"/>
  </r>
  <r>
    <x v="15"/>
    <n v="87"/>
    <n v="279011888"/>
  </r>
  <r>
    <x v="15"/>
    <n v="88"/>
    <n v="291594800"/>
  </r>
  <r>
    <x v="15"/>
    <n v="89"/>
    <n v="304177712"/>
  </r>
  <r>
    <x v="15"/>
    <n v="90"/>
    <n v="320954928"/>
  </r>
  <r>
    <x v="15"/>
    <n v="91"/>
    <n v="333537840"/>
  </r>
  <r>
    <x v="15"/>
    <n v="92"/>
    <n v="346120752"/>
  </r>
  <r>
    <x v="15"/>
    <n v="93"/>
    <n v="362897968"/>
  </r>
  <r>
    <x v="15"/>
    <n v="94"/>
    <n v="371286576"/>
  </r>
  <r>
    <x v="15"/>
    <n v="95"/>
    <n v="388063792"/>
  </r>
  <r>
    <x v="15"/>
    <n v="96"/>
    <n v="400646704"/>
  </r>
  <r>
    <x v="15"/>
    <n v="97"/>
    <n v="417423920"/>
  </r>
  <r>
    <x v="15"/>
    <n v="98"/>
    <n v="430006832"/>
  </r>
  <r>
    <x v="15"/>
    <n v="99"/>
    <n v="442589744"/>
  </r>
  <r>
    <x v="15"/>
    <n v="100"/>
    <n v="459366960"/>
  </r>
  <r>
    <x v="15"/>
    <n v="101"/>
    <n v="467755568"/>
  </r>
  <r>
    <x v="15"/>
    <n v="102"/>
    <n v="484532784"/>
  </r>
  <r>
    <x v="15"/>
    <n v="103"/>
    <n v="497115696"/>
  </r>
  <r>
    <x v="15"/>
    <n v="104"/>
    <n v="509698608"/>
  </r>
  <r>
    <x v="15"/>
    <n v="105"/>
    <n v="526475824"/>
  </r>
  <r>
    <x v="15"/>
    <n v="106"/>
    <n v="539058736"/>
  </r>
  <r>
    <x v="15"/>
    <n v="107"/>
    <n v="555835952"/>
  </r>
  <r>
    <x v="15"/>
    <n v="108"/>
    <n v="564224560"/>
  </r>
  <r>
    <x v="15"/>
    <n v="109"/>
    <n v="581001776"/>
  </r>
  <r>
    <x v="15"/>
    <n v="110"/>
    <n v="593584688"/>
  </r>
  <r>
    <x v="15"/>
    <n v="111"/>
    <n v="606167600"/>
  </r>
  <r>
    <x v="15"/>
    <n v="112"/>
    <n v="622944816"/>
  </r>
  <r>
    <x v="15"/>
    <n v="113"/>
    <n v="635527728"/>
  </r>
  <r>
    <x v="15"/>
    <n v="114"/>
    <n v="648110640"/>
  </r>
  <r>
    <x v="15"/>
    <n v="115"/>
    <n v="664887856"/>
  </r>
  <r>
    <x v="15"/>
    <n v="116"/>
    <n v="673276464"/>
  </r>
  <r>
    <x v="15"/>
    <n v="117"/>
    <n v="690053680"/>
  </r>
  <r>
    <x v="15"/>
    <n v="118"/>
    <n v="702636592"/>
  </r>
  <r>
    <x v="15"/>
    <n v="119"/>
    <n v="719413808"/>
  </r>
  <r>
    <x v="15"/>
    <n v="120"/>
    <n v="731996720"/>
  </r>
  <r>
    <x v="15"/>
    <n v="121"/>
    <n v="744579632"/>
  </r>
  <r>
    <x v="15"/>
    <n v="122"/>
    <n v="761356848"/>
  </r>
  <r>
    <x v="15"/>
    <n v="123"/>
    <n v="769745456"/>
  </r>
  <r>
    <x v="15"/>
    <n v="124"/>
    <n v="14396096"/>
  </r>
  <r>
    <x v="15"/>
    <n v="125"/>
    <n v="26979008"/>
  </r>
  <r>
    <x v="15"/>
    <n v="126"/>
    <n v="39561920"/>
  </r>
  <r>
    <x v="15"/>
    <n v="127"/>
    <n v="52144832"/>
  </r>
  <r>
    <x v="15"/>
    <n v="128"/>
    <n v="68922048"/>
  </r>
  <r>
    <x v="15"/>
    <n v="129"/>
    <n v="81504960"/>
  </r>
  <r>
    <x v="15"/>
    <n v="130"/>
    <n v="98282176"/>
  </r>
  <r>
    <x v="15"/>
    <n v="131"/>
    <n v="110865088"/>
  </r>
  <r>
    <x v="15"/>
    <n v="132"/>
    <n v="123448000"/>
  </r>
  <r>
    <x v="15"/>
    <n v="133"/>
    <n v="140225216"/>
  </r>
  <r>
    <x v="15"/>
    <n v="134"/>
    <n v="152808128"/>
  </r>
  <r>
    <x v="15"/>
    <n v="135"/>
    <n v="165391040"/>
  </r>
  <r>
    <x v="15"/>
    <n v="136"/>
    <n v="182168256"/>
  </r>
  <r>
    <x v="15"/>
    <n v="137"/>
    <n v="190556864"/>
  </r>
  <r>
    <x v="15"/>
    <n v="138"/>
    <n v="207334080"/>
  </r>
  <r>
    <x v="15"/>
    <n v="139"/>
    <n v="219916992"/>
  </r>
  <r>
    <x v="15"/>
    <n v="140"/>
    <n v="236694208"/>
  </r>
  <r>
    <x v="15"/>
    <n v="141"/>
    <n v="249277120"/>
  </r>
  <r>
    <x v="15"/>
    <n v="142"/>
    <n v="261860032"/>
  </r>
  <r>
    <x v="15"/>
    <n v="143"/>
    <n v="278637248"/>
  </r>
  <r>
    <x v="15"/>
    <n v="144"/>
    <n v="291220160"/>
  </r>
  <r>
    <x v="15"/>
    <n v="145"/>
    <n v="303803072"/>
  </r>
  <r>
    <x v="15"/>
    <n v="146"/>
    <n v="320580288"/>
  </r>
  <r>
    <x v="15"/>
    <n v="147"/>
    <n v="328968896"/>
  </r>
  <r>
    <x v="15"/>
    <n v="148"/>
    <n v="345746112"/>
  </r>
  <r>
    <x v="15"/>
    <n v="149"/>
    <n v="358329024"/>
  </r>
  <r>
    <x v="15"/>
    <n v="150"/>
    <n v="375106240"/>
  </r>
  <r>
    <x v="15"/>
    <n v="151"/>
    <n v="387689152"/>
  </r>
  <r>
    <x v="15"/>
    <n v="152"/>
    <n v="400272064"/>
  </r>
  <r>
    <x v="15"/>
    <n v="153"/>
    <n v="417049280"/>
  </r>
  <r>
    <x v="15"/>
    <n v="154"/>
    <n v="425437888"/>
  </r>
  <r>
    <x v="15"/>
    <n v="155"/>
    <n v="442215104"/>
  </r>
  <r>
    <x v="15"/>
    <n v="156"/>
    <n v="454798016"/>
  </r>
  <r>
    <x v="15"/>
    <n v="157"/>
    <n v="467380928"/>
  </r>
  <r>
    <x v="15"/>
    <n v="158"/>
    <n v="484158144"/>
  </r>
  <r>
    <x v="15"/>
    <n v="159"/>
    <n v="492546752"/>
  </r>
  <r>
    <x v="15"/>
    <n v="160"/>
    <n v="509323968"/>
  </r>
  <r>
    <x v="15"/>
    <n v="161"/>
    <n v="521906880"/>
  </r>
  <r>
    <x v="15"/>
    <n v="162"/>
    <n v="534489792"/>
  </r>
  <r>
    <x v="15"/>
    <n v="163"/>
    <n v="547072704"/>
  </r>
  <r>
    <x v="15"/>
    <n v="164"/>
    <n v="559655616"/>
  </r>
  <r>
    <x v="15"/>
    <n v="165"/>
    <n v="576432832"/>
  </r>
  <r>
    <x v="15"/>
    <n v="166"/>
    <n v="589015744"/>
  </r>
  <r>
    <x v="15"/>
    <n v="167"/>
    <n v="601598656"/>
  </r>
  <r>
    <x v="15"/>
    <n v="168"/>
    <n v="614181568"/>
  </r>
  <r>
    <x v="15"/>
    <n v="169"/>
    <n v="630958784"/>
  </r>
  <r>
    <x v="15"/>
    <n v="170"/>
    <n v="643541696"/>
  </r>
  <r>
    <x v="15"/>
    <n v="171"/>
    <n v="656124608"/>
  </r>
  <r>
    <x v="15"/>
    <n v="172"/>
    <n v="672901824"/>
  </r>
  <r>
    <x v="15"/>
    <n v="173"/>
    <n v="681290432"/>
  </r>
  <r>
    <x v="15"/>
    <n v="174"/>
    <n v="698067648"/>
  </r>
  <r>
    <x v="15"/>
    <n v="175"/>
    <n v="710650560"/>
  </r>
  <r>
    <x v="15"/>
    <n v="176"/>
    <n v="723233472"/>
  </r>
  <r>
    <x v="15"/>
    <n v="177"/>
    <n v="740010688"/>
  </r>
  <r>
    <x v="15"/>
    <n v="178"/>
    <n v="748399296"/>
  </r>
  <r>
    <x v="15"/>
    <n v="179"/>
    <n v="765176512"/>
  </r>
  <r>
    <x v="15"/>
    <n v="180"/>
    <n v="773565120"/>
  </r>
  <r>
    <x v="15"/>
    <n v="181"/>
    <n v="15968640"/>
  </r>
  <r>
    <x v="15"/>
    <n v="182"/>
    <n v="28551552"/>
  </r>
  <r>
    <x v="15"/>
    <n v="183"/>
    <n v="45328768"/>
  </r>
  <r>
    <x v="15"/>
    <n v="184"/>
    <n v="57911680"/>
  </r>
  <r>
    <x v="15"/>
    <n v="185"/>
    <n v="70494592"/>
  </r>
  <r>
    <x v="15"/>
    <n v="186"/>
    <n v="87271808"/>
  </r>
  <r>
    <x v="15"/>
    <n v="187"/>
    <n v="99854720"/>
  </r>
  <r>
    <x v="15"/>
    <n v="188"/>
    <n v="112437632"/>
  </r>
  <r>
    <x v="15"/>
    <n v="189"/>
    <n v="125020544"/>
  </r>
  <r>
    <x v="15"/>
    <n v="190"/>
    <n v="141797760"/>
  </r>
  <r>
    <x v="15"/>
    <n v="191"/>
    <n v="150186368"/>
  </r>
  <r>
    <x v="15"/>
    <n v="192"/>
    <n v="166963584"/>
  </r>
  <r>
    <x v="15"/>
    <n v="193"/>
    <n v="179546496"/>
  </r>
  <r>
    <x v="15"/>
    <n v="194"/>
    <n v="192129408"/>
  </r>
  <r>
    <x v="15"/>
    <n v="195"/>
    <n v="204712320"/>
  </r>
  <r>
    <x v="15"/>
    <n v="196"/>
    <n v="217295232"/>
  </r>
  <r>
    <x v="15"/>
    <n v="197"/>
    <n v="234072448"/>
  </r>
  <r>
    <x v="15"/>
    <n v="198"/>
    <n v="246655360"/>
  </r>
  <r>
    <x v="15"/>
    <n v="199"/>
    <n v="259238272"/>
  </r>
  <r>
    <x v="15"/>
    <n v="200"/>
    <n v="271821184"/>
  </r>
  <r>
    <x v="15"/>
    <n v="201"/>
    <n v="284404096"/>
  </r>
  <r>
    <x v="15"/>
    <n v="202"/>
    <n v="301181312"/>
  </r>
  <r>
    <x v="15"/>
    <n v="203"/>
    <n v="313764224"/>
  </r>
  <r>
    <x v="15"/>
    <n v="204"/>
    <n v="326347136"/>
  </r>
  <r>
    <x v="15"/>
    <n v="205"/>
    <n v="338930048"/>
  </r>
  <r>
    <x v="15"/>
    <n v="206"/>
    <n v="351512960"/>
  </r>
  <r>
    <x v="15"/>
    <n v="207"/>
    <n v="368290176"/>
  </r>
  <r>
    <x v="15"/>
    <n v="208"/>
    <n v="376678784"/>
  </r>
  <r>
    <x v="15"/>
    <n v="209"/>
    <n v="393456000"/>
  </r>
  <r>
    <x v="15"/>
    <n v="210"/>
    <n v="406038912"/>
  </r>
  <r>
    <x v="15"/>
    <n v="211"/>
    <n v="418621824"/>
  </r>
  <r>
    <x v="15"/>
    <n v="212"/>
    <n v="431204736"/>
  </r>
  <r>
    <x v="15"/>
    <n v="213"/>
    <n v="443787648"/>
  </r>
  <r>
    <x v="15"/>
    <n v="214"/>
    <n v="460564864"/>
  </r>
  <r>
    <x v="15"/>
    <n v="215"/>
    <n v="468953472"/>
  </r>
  <r>
    <x v="15"/>
    <n v="216"/>
    <n v="485730688"/>
  </r>
  <r>
    <x v="15"/>
    <n v="217"/>
    <n v="498313600"/>
  </r>
  <r>
    <x v="15"/>
    <n v="218"/>
    <n v="510896512"/>
  </r>
  <r>
    <x v="15"/>
    <n v="219"/>
    <n v="523479424"/>
  </r>
  <r>
    <x v="15"/>
    <n v="220"/>
    <n v="536062336"/>
  </r>
  <r>
    <x v="15"/>
    <n v="221"/>
    <n v="548645248"/>
  </r>
  <r>
    <x v="15"/>
    <n v="222"/>
    <n v="561228160"/>
  </r>
  <r>
    <x v="15"/>
    <n v="223"/>
    <n v="578005376"/>
  </r>
  <r>
    <x v="15"/>
    <n v="224"/>
    <n v="590588288"/>
  </r>
  <r>
    <x v="15"/>
    <n v="225"/>
    <n v="607365504"/>
  </r>
  <r>
    <x v="15"/>
    <n v="226"/>
    <n v="619948416"/>
  </r>
  <r>
    <x v="15"/>
    <n v="227"/>
    <n v="632531328"/>
  </r>
  <r>
    <x v="15"/>
    <n v="228"/>
    <n v="645114240"/>
  </r>
  <r>
    <x v="15"/>
    <n v="229"/>
    <n v="657697152"/>
  </r>
  <r>
    <x v="15"/>
    <n v="230"/>
    <n v="674474368"/>
  </r>
  <r>
    <x v="15"/>
    <n v="231"/>
    <n v="682862976"/>
  </r>
  <r>
    <x v="15"/>
    <n v="232"/>
    <n v="695445888"/>
  </r>
  <r>
    <x v="15"/>
    <n v="233"/>
    <n v="708028800"/>
  </r>
  <r>
    <x v="15"/>
    <n v="234"/>
    <n v="724806016"/>
  </r>
  <r>
    <x v="15"/>
    <n v="235"/>
    <n v="733194624"/>
  </r>
  <r>
    <x v="15"/>
    <n v="236"/>
    <n v="745777536"/>
  </r>
  <r>
    <x v="15"/>
    <n v="237"/>
    <n v="762554752"/>
  </r>
  <r>
    <x v="15"/>
    <n v="238"/>
    <n v="770943360"/>
  </r>
  <r>
    <x v="15"/>
    <n v="239"/>
    <n v="13112064"/>
  </r>
  <r>
    <x v="15"/>
    <n v="240"/>
    <n v="25694976"/>
  </r>
  <r>
    <x v="15"/>
    <n v="241"/>
    <n v="38277888"/>
  </r>
  <r>
    <x v="15"/>
    <n v="242"/>
    <n v="50860800"/>
  </r>
  <r>
    <x v="15"/>
    <n v="243"/>
    <n v="63443712"/>
  </r>
  <r>
    <x v="15"/>
    <n v="244"/>
    <n v="71832320"/>
  </r>
  <r>
    <x v="15"/>
    <n v="245"/>
    <n v="88609536"/>
  </r>
  <r>
    <x v="15"/>
    <n v="246"/>
    <n v="96998144"/>
  </r>
  <r>
    <x v="15"/>
    <n v="247"/>
    <n v="113775360"/>
  </r>
  <r>
    <x v="15"/>
    <n v="248"/>
    <n v="122163968"/>
  </r>
  <r>
    <x v="15"/>
    <n v="249"/>
    <n v="138941184"/>
  </r>
  <r>
    <x v="15"/>
    <n v="250"/>
    <n v="151524096"/>
  </r>
  <r>
    <x v="15"/>
    <n v="251"/>
    <n v="164107008"/>
  </r>
  <r>
    <x v="15"/>
    <n v="252"/>
    <n v="176689920"/>
  </r>
  <r>
    <x v="15"/>
    <n v="253"/>
    <n v="189272832"/>
  </r>
  <r>
    <x v="15"/>
    <n v="254"/>
    <n v="201855744"/>
  </r>
  <r>
    <x v="15"/>
    <n v="255"/>
    <n v="214438656"/>
  </r>
  <r>
    <x v="15"/>
    <n v="256"/>
    <n v="231215872"/>
  </r>
  <r>
    <x v="15"/>
    <n v="257"/>
    <n v="239604480"/>
  </r>
  <r>
    <x v="15"/>
    <n v="258"/>
    <n v="256381696"/>
  </r>
  <r>
    <x v="15"/>
    <n v="259"/>
    <n v="268964608"/>
  </r>
  <r>
    <x v="15"/>
    <n v="260"/>
    <n v="281547520"/>
  </r>
  <r>
    <x v="15"/>
    <n v="261"/>
    <n v="294130432"/>
  </r>
  <r>
    <x v="15"/>
    <n v="262"/>
    <n v="306713344"/>
  </r>
  <r>
    <x v="15"/>
    <n v="263"/>
    <n v="319296256"/>
  </r>
  <r>
    <x v="15"/>
    <n v="264"/>
    <n v="331879168"/>
  </r>
  <r>
    <x v="15"/>
    <n v="265"/>
    <n v="344462080"/>
  </r>
  <r>
    <x v="15"/>
    <n v="266"/>
    <n v="357044992"/>
  </r>
  <r>
    <x v="15"/>
    <n v="267"/>
    <n v="369627904"/>
  </r>
  <r>
    <x v="15"/>
    <n v="268"/>
    <n v="382210816"/>
  </r>
  <r>
    <x v="15"/>
    <n v="269"/>
    <n v="394793728"/>
  </r>
  <r>
    <x v="15"/>
    <n v="270"/>
    <n v="407376640"/>
  </r>
  <r>
    <x v="15"/>
    <n v="271"/>
    <n v="419959552"/>
  </r>
  <r>
    <x v="15"/>
    <n v="272"/>
    <n v="436736768"/>
  </r>
  <r>
    <x v="15"/>
    <n v="273"/>
    <n v="445125376"/>
  </r>
  <r>
    <x v="15"/>
    <n v="274"/>
    <n v="461902592"/>
  </r>
  <r>
    <x v="15"/>
    <n v="275"/>
    <n v="470291200"/>
  </r>
  <r>
    <x v="15"/>
    <n v="276"/>
    <n v="487068416"/>
  </r>
  <r>
    <x v="15"/>
    <n v="277"/>
    <n v="499651328"/>
  </r>
  <r>
    <x v="15"/>
    <n v="278"/>
    <n v="512234240"/>
  </r>
  <r>
    <x v="15"/>
    <n v="279"/>
    <n v="524817152"/>
  </r>
  <r>
    <x v="15"/>
    <n v="280"/>
    <n v="537400064"/>
  </r>
  <r>
    <x v="15"/>
    <n v="281"/>
    <n v="554177280"/>
  </r>
  <r>
    <x v="15"/>
    <n v="282"/>
    <n v="562565888"/>
  </r>
  <r>
    <x v="15"/>
    <n v="283"/>
    <n v="579343104"/>
  </r>
  <r>
    <x v="15"/>
    <n v="284"/>
    <n v="591926016"/>
  </r>
  <r>
    <x v="15"/>
    <n v="285"/>
    <n v="604508928"/>
  </r>
  <r>
    <x v="15"/>
    <n v="286"/>
    <n v="617091840"/>
  </r>
  <r>
    <x v="15"/>
    <n v="287"/>
    <n v="629674752"/>
  </r>
  <r>
    <x v="15"/>
    <n v="288"/>
    <n v="642257664"/>
  </r>
  <r>
    <x v="15"/>
    <n v="289"/>
    <n v="654840576"/>
  </r>
  <r>
    <x v="15"/>
    <n v="290"/>
    <n v="671617792"/>
  </r>
  <r>
    <x v="15"/>
    <n v="291"/>
    <n v="680006400"/>
  </r>
  <r>
    <x v="15"/>
    <n v="292"/>
    <n v="696783616"/>
  </r>
  <r>
    <x v="15"/>
    <n v="293"/>
    <n v="709366528"/>
  </r>
  <r>
    <x v="15"/>
    <n v="294"/>
    <n v="721949440"/>
  </r>
  <r>
    <x v="15"/>
    <n v="295"/>
    <n v="734532352"/>
  </r>
  <r>
    <x v="15"/>
    <n v="296"/>
    <n v="747115264"/>
  </r>
  <r>
    <x v="15"/>
    <n v="297"/>
    <n v="759698176"/>
  </r>
  <r>
    <x v="15"/>
    <n v="298"/>
    <n v="24243248"/>
  </r>
  <r>
    <x v="15"/>
    <n v="299"/>
    <n v="32631856"/>
  </r>
  <r>
    <x v="15"/>
    <n v="300"/>
    <n v="45214768"/>
  </r>
  <r>
    <x v="15"/>
    <n v="301"/>
    <n v="61991984"/>
  </r>
  <r>
    <x v="15"/>
    <n v="302"/>
    <n v="70380592"/>
  </r>
  <r>
    <x v="15"/>
    <n v="303"/>
    <n v="87157808"/>
  </r>
  <r>
    <x v="15"/>
    <n v="304"/>
    <n v="95546416"/>
  </r>
  <r>
    <x v="15"/>
    <n v="305"/>
    <n v="112323632"/>
  </r>
  <r>
    <x v="15"/>
    <n v="306"/>
    <n v="124906544"/>
  </r>
  <r>
    <x v="15"/>
    <n v="307"/>
    <n v="137489456"/>
  </r>
  <r>
    <x v="15"/>
    <n v="308"/>
    <n v="150072368"/>
  </r>
  <r>
    <x v="15"/>
    <n v="309"/>
    <n v="162655280"/>
  </r>
  <r>
    <x v="15"/>
    <n v="310"/>
    <n v="175238192"/>
  </r>
  <r>
    <x v="15"/>
    <n v="311"/>
    <n v="187821104"/>
  </r>
  <r>
    <x v="15"/>
    <n v="312"/>
    <n v="200404016"/>
  </r>
  <r>
    <x v="15"/>
    <n v="313"/>
    <n v="212986928"/>
  </r>
  <r>
    <x v="15"/>
    <n v="314"/>
    <n v="225569840"/>
  </r>
  <r>
    <x v="15"/>
    <n v="315"/>
    <n v="238152752"/>
  </r>
  <r>
    <x v="15"/>
    <n v="316"/>
    <n v="250735664"/>
  </r>
  <r>
    <x v="15"/>
    <n v="317"/>
    <n v="263318576"/>
  </r>
  <r>
    <x v="15"/>
    <n v="318"/>
    <n v="275901488"/>
  </r>
  <r>
    <x v="15"/>
    <n v="319"/>
    <n v="292678704"/>
  </r>
  <r>
    <x v="15"/>
    <n v="320"/>
    <n v="301067312"/>
  </r>
  <r>
    <x v="15"/>
    <n v="321"/>
    <n v="317844528"/>
  </r>
  <r>
    <x v="15"/>
    <n v="322"/>
    <n v="326233136"/>
  </r>
  <r>
    <x v="15"/>
    <n v="323"/>
    <n v="343010352"/>
  </r>
  <r>
    <x v="15"/>
    <n v="324"/>
    <n v="351398960"/>
  </r>
  <r>
    <x v="15"/>
    <n v="325"/>
    <n v="368176176"/>
  </r>
  <r>
    <x v="15"/>
    <n v="326"/>
    <n v="380759088"/>
  </r>
  <r>
    <x v="15"/>
    <n v="327"/>
    <n v="393342000"/>
  </r>
  <r>
    <x v="15"/>
    <n v="328"/>
    <n v="405924912"/>
  </r>
  <r>
    <x v="15"/>
    <n v="329"/>
    <n v="418507824"/>
  </r>
  <r>
    <x v="15"/>
    <n v="330"/>
    <n v="431090736"/>
  </r>
  <r>
    <x v="15"/>
    <n v="331"/>
    <n v="443673648"/>
  </r>
  <r>
    <x v="15"/>
    <n v="332"/>
    <n v="456256560"/>
  </r>
  <r>
    <x v="15"/>
    <n v="333"/>
    <n v="468839472"/>
  </r>
  <r>
    <x v="15"/>
    <n v="334"/>
    <n v="481422384"/>
  </r>
  <r>
    <x v="15"/>
    <n v="335"/>
    <n v="494005296"/>
  </r>
  <r>
    <x v="15"/>
    <n v="336"/>
    <n v="506588208"/>
  </r>
  <r>
    <x v="15"/>
    <n v="337"/>
    <n v="519171120"/>
  </r>
  <r>
    <x v="15"/>
    <n v="338"/>
    <n v="531754032"/>
  </r>
  <r>
    <x v="15"/>
    <n v="339"/>
    <n v="544336944"/>
  </r>
  <r>
    <x v="15"/>
    <n v="340"/>
    <n v="556919856"/>
  </r>
  <r>
    <x v="15"/>
    <n v="341"/>
    <n v="573697072"/>
  </r>
  <r>
    <x v="15"/>
    <n v="342"/>
    <n v="582085680"/>
  </r>
  <r>
    <x v="15"/>
    <n v="343"/>
    <n v="598862896"/>
  </r>
  <r>
    <x v="15"/>
    <n v="344"/>
    <n v="607251504"/>
  </r>
  <r>
    <x v="15"/>
    <n v="345"/>
    <n v="624028720"/>
  </r>
  <r>
    <x v="15"/>
    <n v="346"/>
    <n v="636611632"/>
  </r>
  <r>
    <x v="15"/>
    <n v="347"/>
    <n v="649194544"/>
  </r>
  <r>
    <x v="15"/>
    <n v="348"/>
    <n v="661777456"/>
  </r>
  <r>
    <x v="15"/>
    <n v="349"/>
    <n v="674360368"/>
  </r>
  <r>
    <x v="15"/>
    <n v="350"/>
    <n v="686943280"/>
  </r>
  <r>
    <x v="15"/>
    <n v="351"/>
    <n v="695331888"/>
  </r>
  <r>
    <x v="15"/>
    <n v="352"/>
    <n v="712109104"/>
  </r>
  <r>
    <x v="15"/>
    <n v="353"/>
    <n v="720497712"/>
  </r>
  <r>
    <x v="15"/>
    <n v="354"/>
    <n v="737274928"/>
  </r>
  <r>
    <x v="15"/>
    <n v="355"/>
    <n v="749857840"/>
  </r>
  <r>
    <x v="15"/>
    <n v="356"/>
    <n v="762440752"/>
  </r>
  <r>
    <x v="15"/>
    <n v="357"/>
    <n v="10080576"/>
  </r>
  <r>
    <x v="15"/>
    <n v="358"/>
    <n v="22663488"/>
  </r>
  <r>
    <x v="15"/>
    <n v="359"/>
    <n v="31052096"/>
  </r>
  <r>
    <x v="15"/>
    <n v="360"/>
    <n v="47829312"/>
  </r>
  <r>
    <x v="15"/>
    <n v="361"/>
    <n v="60412224"/>
  </r>
  <r>
    <x v="15"/>
    <n v="362"/>
    <n v="72995136"/>
  </r>
  <r>
    <x v="15"/>
    <n v="363"/>
    <n v="85578048"/>
  </r>
  <r>
    <x v="15"/>
    <n v="364"/>
    <n v="98160960"/>
  </r>
  <r>
    <x v="15"/>
    <n v="365"/>
    <n v="110743872"/>
  </r>
  <r>
    <x v="15"/>
    <n v="366"/>
    <n v="123326784"/>
  </r>
  <r>
    <x v="15"/>
    <n v="367"/>
    <n v="135909696"/>
  </r>
  <r>
    <x v="15"/>
    <n v="368"/>
    <n v="148492608"/>
  </r>
  <r>
    <x v="15"/>
    <n v="369"/>
    <n v="161075520"/>
  </r>
  <r>
    <x v="15"/>
    <n v="370"/>
    <n v="173658432"/>
  </r>
  <r>
    <x v="15"/>
    <n v="371"/>
    <n v="186241344"/>
  </r>
  <r>
    <x v="15"/>
    <n v="372"/>
    <n v="198824256"/>
  </r>
  <r>
    <x v="15"/>
    <n v="373"/>
    <n v="211407168"/>
  </r>
  <r>
    <x v="15"/>
    <n v="374"/>
    <n v="223990080"/>
  </r>
  <r>
    <x v="15"/>
    <n v="375"/>
    <n v="236572992"/>
  </r>
  <r>
    <x v="15"/>
    <n v="376"/>
    <n v="253350208"/>
  </r>
  <r>
    <x v="15"/>
    <n v="377"/>
    <n v="261738816"/>
  </r>
  <r>
    <x v="15"/>
    <n v="378"/>
    <n v="278516032"/>
  </r>
  <r>
    <x v="15"/>
    <n v="379"/>
    <n v="286904640"/>
  </r>
  <r>
    <x v="15"/>
    <n v="380"/>
    <n v="303681856"/>
  </r>
  <r>
    <x v="15"/>
    <n v="381"/>
    <n v="316264768"/>
  </r>
  <r>
    <x v="15"/>
    <n v="382"/>
    <n v="328847680"/>
  </r>
  <r>
    <x v="15"/>
    <n v="383"/>
    <n v="341430592"/>
  </r>
  <r>
    <x v="15"/>
    <n v="384"/>
    <n v="354013504"/>
  </r>
  <r>
    <x v="15"/>
    <n v="385"/>
    <n v="366596416"/>
  </r>
  <r>
    <x v="15"/>
    <n v="386"/>
    <n v="379179328"/>
  </r>
  <r>
    <x v="15"/>
    <n v="387"/>
    <n v="391762240"/>
  </r>
  <r>
    <x v="15"/>
    <n v="388"/>
    <n v="404345152"/>
  </r>
  <r>
    <x v="15"/>
    <n v="389"/>
    <n v="416928064"/>
  </r>
  <r>
    <x v="15"/>
    <n v="390"/>
    <n v="429510976"/>
  </r>
  <r>
    <x v="15"/>
    <n v="391"/>
    <n v="442093888"/>
  </r>
  <r>
    <x v="15"/>
    <n v="392"/>
    <n v="454676800"/>
  </r>
  <r>
    <x v="15"/>
    <n v="393"/>
    <n v="467259712"/>
  </r>
  <r>
    <x v="15"/>
    <n v="394"/>
    <n v="479842624"/>
  </r>
  <r>
    <x v="15"/>
    <n v="395"/>
    <n v="492425536"/>
  </r>
  <r>
    <x v="15"/>
    <n v="396"/>
    <n v="505008448"/>
  </r>
  <r>
    <x v="15"/>
    <n v="397"/>
    <n v="517591360"/>
  </r>
  <r>
    <x v="15"/>
    <n v="398"/>
    <n v="534368576"/>
  </r>
  <r>
    <x v="15"/>
    <n v="399"/>
    <n v="542757184"/>
  </r>
  <r>
    <x v="15"/>
    <n v="400"/>
    <n v="559534400"/>
  </r>
  <r>
    <x v="15"/>
    <n v="401"/>
    <n v="567923008"/>
  </r>
  <r>
    <x v="15"/>
    <n v="402"/>
    <n v="584700224"/>
  </r>
  <r>
    <x v="15"/>
    <n v="403"/>
    <n v="597283136"/>
  </r>
  <r>
    <x v="15"/>
    <n v="404"/>
    <n v="609866048"/>
  </r>
  <r>
    <x v="15"/>
    <n v="405"/>
    <n v="622448960"/>
  </r>
  <r>
    <x v="15"/>
    <n v="406"/>
    <n v="630837568"/>
  </r>
  <r>
    <x v="15"/>
    <n v="407"/>
    <n v="647614784"/>
  </r>
  <r>
    <x v="15"/>
    <n v="408"/>
    <n v="656003392"/>
  </r>
  <r>
    <x v="15"/>
    <n v="409"/>
    <n v="672780608"/>
  </r>
  <r>
    <x v="15"/>
    <n v="410"/>
    <n v="685363520"/>
  </r>
  <r>
    <x v="15"/>
    <n v="411"/>
    <n v="697946432"/>
  </r>
  <r>
    <x v="15"/>
    <n v="412"/>
    <n v="710529344"/>
  </r>
  <r>
    <x v="15"/>
    <n v="413"/>
    <n v="723112256"/>
  </r>
  <r>
    <x v="15"/>
    <n v="414"/>
    <n v="735695168"/>
  </r>
  <r>
    <x v="15"/>
    <n v="415"/>
    <n v="748278080"/>
  </r>
  <r>
    <x v="15"/>
    <n v="416"/>
    <n v="760860992"/>
  </r>
  <r>
    <x v="15"/>
    <n v="417"/>
    <n v="25489968"/>
  </r>
  <r>
    <x v="15"/>
    <n v="418"/>
    <n v="38072880"/>
  </r>
  <r>
    <x v="15"/>
    <n v="419"/>
    <n v="46461488"/>
  </r>
  <r>
    <x v="15"/>
    <n v="420"/>
    <n v="63238704"/>
  </r>
  <r>
    <x v="15"/>
    <n v="421"/>
    <n v="75821616"/>
  </r>
  <r>
    <x v="15"/>
    <n v="422"/>
    <n v="88404528"/>
  </r>
  <r>
    <x v="15"/>
    <n v="423"/>
    <n v="100987440"/>
  </r>
  <r>
    <x v="15"/>
    <n v="424"/>
    <n v="113570352"/>
  </r>
  <r>
    <x v="15"/>
    <n v="425"/>
    <n v="126153264"/>
  </r>
  <r>
    <x v="15"/>
    <n v="426"/>
    <n v="138736176"/>
  </r>
  <r>
    <x v="15"/>
    <n v="427"/>
    <n v="151319088"/>
  </r>
  <r>
    <x v="15"/>
    <n v="428"/>
    <n v="163902000"/>
  </r>
  <r>
    <x v="15"/>
    <n v="429"/>
    <n v="180679216"/>
  </r>
  <r>
    <x v="15"/>
    <n v="430"/>
    <n v="189067824"/>
  </r>
  <r>
    <x v="15"/>
    <n v="431"/>
    <n v="205845040"/>
  </r>
  <r>
    <x v="15"/>
    <n v="432"/>
    <n v="214233648"/>
  </r>
  <r>
    <x v="15"/>
    <n v="433"/>
    <n v="231010864"/>
  </r>
  <r>
    <x v="15"/>
    <n v="434"/>
    <n v="243593776"/>
  </r>
  <r>
    <x v="15"/>
    <n v="435"/>
    <n v="256176688"/>
  </r>
  <r>
    <x v="15"/>
    <n v="436"/>
    <n v="268759600"/>
  </r>
  <r>
    <x v="15"/>
    <n v="437"/>
    <n v="277148208"/>
  </r>
  <r>
    <x v="15"/>
    <n v="438"/>
    <n v="293925424"/>
  </r>
  <r>
    <x v="15"/>
    <n v="439"/>
    <n v="302314032"/>
  </r>
  <r>
    <x v="15"/>
    <n v="440"/>
    <n v="319091248"/>
  </r>
  <r>
    <x v="15"/>
    <n v="441"/>
    <n v="331674160"/>
  </r>
  <r>
    <x v="15"/>
    <n v="442"/>
    <n v="344257072"/>
  </r>
  <r>
    <x v="15"/>
    <n v="443"/>
    <n v="356839984"/>
  </r>
  <r>
    <x v="15"/>
    <n v="444"/>
    <n v="369422896"/>
  </r>
  <r>
    <x v="15"/>
    <n v="445"/>
    <n v="382005808"/>
  </r>
  <r>
    <x v="15"/>
    <n v="446"/>
    <n v="394588720"/>
  </r>
  <r>
    <x v="15"/>
    <n v="447"/>
    <n v="407171632"/>
  </r>
  <r>
    <x v="15"/>
    <n v="448"/>
    <n v="419754544"/>
  </r>
  <r>
    <x v="15"/>
    <n v="449"/>
    <n v="432337456"/>
  </r>
  <r>
    <x v="15"/>
    <n v="450"/>
    <n v="444920368"/>
  </r>
  <r>
    <x v="15"/>
    <n v="451"/>
    <n v="457503280"/>
  </r>
  <r>
    <x v="15"/>
    <n v="452"/>
    <n v="470086192"/>
  </r>
  <r>
    <x v="15"/>
    <n v="453"/>
    <n v="482669104"/>
  </r>
  <r>
    <x v="15"/>
    <n v="454"/>
    <n v="495252016"/>
  </r>
  <r>
    <x v="15"/>
    <n v="455"/>
    <n v="507834928"/>
  </r>
  <r>
    <x v="15"/>
    <n v="456"/>
    <n v="520417840"/>
  </r>
  <r>
    <x v="15"/>
    <n v="457"/>
    <n v="533000752"/>
  </r>
  <r>
    <x v="15"/>
    <n v="458"/>
    <n v="549777968"/>
  </r>
  <r>
    <x v="15"/>
    <n v="459"/>
    <n v="558166576"/>
  </r>
  <r>
    <x v="15"/>
    <n v="460"/>
    <n v="574943792"/>
  </r>
  <r>
    <x v="15"/>
    <n v="461"/>
    <n v="587526704"/>
  </r>
  <r>
    <x v="15"/>
    <n v="462"/>
    <n v="604303920"/>
  </r>
  <r>
    <x v="15"/>
    <n v="463"/>
    <n v="616886832"/>
  </r>
  <r>
    <x v="15"/>
    <n v="464"/>
    <n v="629469744"/>
  </r>
  <r>
    <x v="15"/>
    <n v="465"/>
    <n v="646246960"/>
  </r>
  <r>
    <x v="15"/>
    <n v="466"/>
    <n v="658829872"/>
  </r>
  <r>
    <x v="15"/>
    <n v="467"/>
    <n v="671412784"/>
  </r>
  <r>
    <x v="15"/>
    <n v="468"/>
    <n v="683995696"/>
  </r>
  <r>
    <x v="15"/>
    <n v="469"/>
    <n v="696578608"/>
  </r>
  <r>
    <x v="15"/>
    <n v="470"/>
    <n v="713355824"/>
  </r>
  <r>
    <x v="15"/>
    <n v="471"/>
    <n v="725938736"/>
  </r>
  <r>
    <x v="15"/>
    <n v="472"/>
    <n v="738521648"/>
  </r>
  <r>
    <x v="15"/>
    <n v="473"/>
    <n v="751104560"/>
  </r>
  <r>
    <x v="15"/>
    <n v="474"/>
    <n v="767881776"/>
  </r>
  <r>
    <x v="15"/>
    <n v="475"/>
    <n v="11694768"/>
  </r>
  <r>
    <x v="15"/>
    <n v="476"/>
    <n v="28471984"/>
  </r>
  <r>
    <x v="15"/>
    <n v="477"/>
    <n v="41054896"/>
  </r>
  <r>
    <x v="15"/>
    <n v="478"/>
    <n v="53637808"/>
  </r>
  <r>
    <x v="15"/>
    <n v="479"/>
    <n v="70415024"/>
  </r>
  <r>
    <x v="15"/>
    <n v="480"/>
    <n v="78803632"/>
  </r>
  <r>
    <x v="15"/>
    <n v="481"/>
    <n v="95580848"/>
  </r>
  <r>
    <x v="15"/>
    <n v="482"/>
    <n v="108163760"/>
  </r>
  <r>
    <x v="15"/>
    <n v="483"/>
    <n v="120746672"/>
  </r>
  <r>
    <x v="15"/>
    <n v="484"/>
    <n v="137523888"/>
  </r>
  <r>
    <x v="15"/>
    <n v="485"/>
    <n v="150106800"/>
  </r>
  <r>
    <x v="15"/>
    <n v="486"/>
    <n v="162689712"/>
  </r>
  <r>
    <x v="15"/>
    <n v="487"/>
    <n v="175272624"/>
  </r>
  <r>
    <x v="15"/>
    <n v="488"/>
    <n v="192049840"/>
  </r>
  <r>
    <x v="15"/>
    <n v="489"/>
    <n v="204632752"/>
  </r>
  <r>
    <x v="15"/>
    <n v="490"/>
    <n v="217215664"/>
  </r>
  <r>
    <x v="15"/>
    <n v="491"/>
    <n v="233992880"/>
  </r>
  <r>
    <x v="15"/>
    <n v="492"/>
    <n v="246575792"/>
  </r>
  <r>
    <x v="15"/>
    <n v="493"/>
    <n v="259158704"/>
  </r>
  <r>
    <x v="15"/>
    <n v="494"/>
    <n v="271741616"/>
  </r>
  <r>
    <x v="15"/>
    <n v="495"/>
    <n v="284324528"/>
  </r>
  <r>
    <x v="15"/>
    <n v="496"/>
    <n v="301101744"/>
  </r>
  <r>
    <x v="15"/>
    <n v="497"/>
    <n v="313684656"/>
  </r>
  <r>
    <x v="15"/>
    <n v="498"/>
    <n v="326267568"/>
  </r>
  <r>
    <x v="15"/>
    <n v="499"/>
    <n v="343044784"/>
  </r>
  <r>
    <x v="15"/>
    <n v="500"/>
    <n v="355627696"/>
  </r>
  <r>
    <x v="15"/>
    <n v="501"/>
    <n v="368210608"/>
  </r>
  <r>
    <x v="15"/>
    <n v="502"/>
    <n v="380793520"/>
  </r>
  <r>
    <x v="15"/>
    <n v="503"/>
    <n v="397570736"/>
  </r>
  <r>
    <x v="15"/>
    <n v="504"/>
    <n v="410153648"/>
  </r>
  <r>
    <x v="15"/>
    <n v="505"/>
    <n v="422736560"/>
  </r>
  <r>
    <x v="15"/>
    <n v="506"/>
    <n v="435319472"/>
  </r>
  <r>
    <x v="15"/>
    <n v="507"/>
    <n v="447902384"/>
  </r>
  <r>
    <x v="15"/>
    <n v="508"/>
    <n v="464679600"/>
  </r>
  <r>
    <x v="15"/>
    <n v="509"/>
    <n v="477262512"/>
  </r>
  <r>
    <x v="15"/>
    <n v="510"/>
    <n v="489845424"/>
  </r>
  <r>
    <x v="15"/>
    <n v="511"/>
    <n v="506622640"/>
  </r>
  <r>
    <x v="15"/>
    <n v="512"/>
    <n v="515011248"/>
  </r>
  <r>
    <x v="15"/>
    <n v="513"/>
    <n v="531788464"/>
  </r>
  <r>
    <x v="15"/>
    <n v="514"/>
    <n v="544371376"/>
  </r>
  <r>
    <x v="15"/>
    <n v="515"/>
    <n v="561148592"/>
  </r>
  <r>
    <x v="15"/>
    <n v="516"/>
    <n v="573731504"/>
  </r>
  <r>
    <x v="15"/>
    <n v="517"/>
    <n v="586314416"/>
  </r>
  <r>
    <x v="15"/>
    <n v="518"/>
    <n v="598897328"/>
  </r>
  <r>
    <x v="15"/>
    <n v="519"/>
    <n v="611480240"/>
  </r>
  <r>
    <x v="15"/>
    <n v="520"/>
    <n v="628257456"/>
  </r>
  <r>
    <x v="15"/>
    <n v="521"/>
    <n v="640840368"/>
  </r>
  <r>
    <x v="15"/>
    <n v="522"/>
    <n v="653423280"/>
  </r>
  <r>
    <x v="15"/>
    <n v="523"/>
    <n v="670200496"/>
  </r>
  <r>
    <x v="15"/>
    <n v="524"/>
    <n v="682783408"/>
  </r>
  <r>
    <x v="15"/>
    <n v="525"/>
    <n v="695366320"/>
  </r>
  <r>
    <x v="15"/>
    <n v="526"/>
    <n v="707949232"/>
  </r>
  <r>
    <x v="15"/>
    <n v="527"/>
    <n v="724726448"/>
  </r>
  <r>
    <x v="15"/>
    <n v="528"/>
    <n v="737309360"/>
  </r>
  <r>
    <x v="15"/>
    <n v="529"/>
    <n v="749892272"/>
  </r>
  <r>
    <x v="15"/>
    <n v="530"/>
    <n v="766669488"/>
  </r>
  <r>
    <x v="15"/>
    <n v="531"/>
    <n v="8361136"/>
  </r>
  <r>
    <x v="15"/>
    <n v="532"/>
    <n v="20944048"/>
  </r>
  <r>
    <x v="15"/>
    <n v="533"/>
    <n v="33526960"/>
  </r>
  <r>
    <x v="15"/>
    <n v="534"/>
    <n v="50304176"/>
  </r>
  <r>
    <x v="15"/>
    <n v="535"/>
    <n v="62887088"/>
  </r>
  <r>
    <x v="15"/>
    <n v="536"/>
    <n v="75470000"/>
  </r>
  <r>
    <x v="15"/>
    <n v="537"/>
    <n v="92247216"/>
  </r>
  <r>
    <x v="15"/>
    <n v="538"/>
    <n v="100635824"/>
  </r>
  <r>
    <x v="15"/>
    <n v="539"/>
    <n v="117413040"/>
  </r>
  <r>
    <x v="15"/>
    <n v="540"/>
    <n v="129995952"/>
  </r>
  <r>
    <x v="15"/>
    <n v="541"/>
    <n v="142578864"/>
  </r>
  <r>
    <x v="15"/>
    <n v="542"/>
    <n v="159356080"/>
  </r>
  <r>
    <x v="15"/>
    <n v="543"/>
    <n v="167744688"/>
  </r>
  <r>
    <x v="15"/>
    <n v="544"/>
    <n v="184521904"/>
  </r>
  <r>
    <x v="15"/>
    <n v="545"/>
    <n v="197104816"/>
  </r>
  <r>
    <x v="15"/>
    <n v="546"/>
    <n v="213882032"/>
  </r>
  <r>
    <x v="15"/>
    <n v="547"/>
    <n v="226464944"/>
  </r>
  <r>
    <x v="15"/>
    <n v="548"/>
    <n v="239047856"/>
  </r>
  <r>
    <x v="15"/>
    <n v="549"/>
    <n v="251630768"/>
  </r>
  <r>
    <x v="15"/>
    <n v="550"/>
    <n v="264213680"/>
  </r>
  <r>
    <x v="15"/>
    <n v="551"/>
    <n v="280990896"/>
  </r>
  <r>
    <x v="15"/>
    <n v="552"/>
    <n v="293573808"/>
  </r>
  <r>
    <x v="15"/>
    <n v="553"/>
    <n v="306156720"/>
  </r>
  <r>
    <x v="15"/>
    <n v="554"/>
    <n v="318739632"/>
  </r>
  <r>
    <x v="15"/>
    <n v="555"/>
    <n v="331322544"/>
  </r>
  <r>
    <x v="15"/>
    <n v="556"/>
    <n v="348099760"/>
  </r>
  <r>
    <x v="15"/>
    <n v="557"/>
    <n v="356488368"/>
  </r>
  <r>
    <x v="15"/>
    <n v="558"/>
    <n v="373265584"/>
  </r>
  <r>
    <x v="15"/>
    <n v="559"/>
    <n v="385848496"/>
  </r>
  <r>
    <x v="15"/>
    <n v="560"/>
    <n v="398431408"/>
  </r>
  <r>
    <x v="15"/>
    <n v="561"/>
    <n v="415208624"/>
  </r>
  <r>
    <x v="15"/>
    <n v="562"/>
    <n v="423597232"/>
  </r>
  <r>
    <x v="15"/>
    <n v="563"/>
    <n v="440374448"/>
  </r>
  <r>
    <x v="15"/>
    <n v="564"/>
    <n v="452957360"/>
  </r>
  <r>
    <x v="15"/>
    <n v="565"/>
    <n v="469734576"/>
  </r>
  <r>
    <x v="15"/>
    <n v="566"/>
    <n v="482317488"/>
  </r>
  <r>
    <x v="15"/>
    <n v="567"/>
    <n v="494900400"/>
  </r>
  <r>
    <x v="15"/>
    <n v="568"/>
    <n v="507483312"/>
  </r>
  <r>
    <x v="15"/>
    <n v="569"/>
    <n v="520066224"/>
  </r>
  <r>
    <x v="15"/>
    <n v="570"/>
    <n v="536843440"/>
  </r>
  <r>
    <x v="15"/>
    <n v="571"/>
    <n v="549426352"/>
  </r>
  <r>
    <x v="15"/>
    <n v="572"/>
    <n v="562009264"/>
  </r>
  <r>
    <x v="15"/>
    <n v="573"/>
    <n v="578786480"/>
  </r>
  <r>
    <x v="15"/>
    <n v="574"/>
    <n v="587175088"/>
  </r>
  <r>
    <x v="15"/>
    <n v="575"/>
    <n v="603952304"/>
  </r>
  <r>
    <x v="15"/>
    <n v="576"/>
    <n v="616535216"/>
  </r>
  <r>
    <x v="15"/>
    <n v="577"/>
    <n v="629118128"/>
  </r>
  <r>
    <x v="15"/>
    <n v="578"/>
    <n v="645895344"/>
  </r>
  <r>
    <x v="15"/>
    <n v="579"/>
    <n v="654283952"/>
  </r>
  <r>
    <x v="15"/>
    <n v="580"/>
    <n v="671061168"/>
  </r>
  <r>
    <x v="15"/>
    <n v="581"/>
    <n v="683644080"/>
  </r>
  <r>
    <x v="15"/>
    <n v="582"/>
    <n v="700421296"/>
  </r>
  <r>
    <x v="15"/>
    <n v="583"/>
    <n v="713004208"/>
  </r>
  <r>
    <x v="15"/>
    <n v="584"/>
    <n v="725587120"/>
  </r>
  <r>
    <x v="15"/>
    <n v="585"/>
    <n v="742364336"/>
  </r>
  <r>
    <x v="15"/>
    <n v="586"/>
    <n v="750752944"/>
  </r>
  <r>
    <x v="15"/>
    <n v="587"/>
    <n v="767530160"/>
  </r>
  <r>
    <x v="15"/>
    <n v="588"/>
    <n v="24488880"/>
  </r>
  <r>
    <x v="15"/>
    <n v="589"/>
    <n v="37071792"/>
  </r>
  <r>
    <x v="15"/>
    <n v="590"/>
    <n v="49654704"/>
  </r>
  <r>
    <x v="15"/>
    <n v="591"/>
    <n v="66431920"/>
  </r>
  <r>
    <x v="15"/>
    <n v="592"/>
    <n v="79014832"/>
  </r>
  <r>
    <x v="15"/>
    <n v="593"/>
    <n v="91597744"/>
  </r>
  <r>
    <x v="15"/>
    <n v="594"/>
    <n v="108374960"/>
  </r>
  <r>
    <x v="15"/>
    <n v="595"/>
    <n v="120957872"/>
  </r>
  <r>
    <x v="15"/>
    <n v="596"/>
    <n v="133540784"/>
  </r>
  <r>
    <x v="15"/>
    <n v="597"/>
    <n v="146123696"/>
  </r>
  <r>
    <x v="15"/>
    <n v="598"/>
    <n v="162900912"/>
  </r>
  <r>
    <x v="15"/>
    <n v="599"/>
    <n v="175483824"/>
  </r>
  <r>
    <x v="15"/>
    <n v="600"/>
    <n v="188066736"/>
  </r>
  <r>
    <x v="15"/>
    <n v="601"/>
    <n v="204843952"/>
  </r>
  <r>
    <x v="15"/>
    <n v="602"/>
    <n v="217426864"/>
  </r>
  <r>
    <x v="15"/>
    <n v="603"/>
    <n v="230009776"/>
  </r>
  <r>
    <x v="15"/>
    <n v="604"/>
    <n v="242592688"/>
  </r>
  <r>
    <x v="15"/>
    <n v="605"/>
    <n v="255175600"/>
  </r>
  <r>
    <x v="15"/>
    <n v="606"/>
    <n v="271952816"/>
  </r>
  <r>
    <x v="15"/>
    <n v="607"/>
    <n v="284535728"/>
  </r>
  <r>
    <x v="15"/>
    <n v="608"/>
    <n v="301312944"/>
  </r>
  <r>
    <x v="15"/>
    <n v="609"/>
    <n v="313895856"/>
  </r>
  <r>
    <x v="15"/>
    <n v="610"/>
    <n v="326478768"/>
  </r>
  <r>
    <x v="15"/>
    <n v="611"/>
    <n v="339061680"/>
  </r>
  <r>
    <x v="15"/>
    <n v="612"/>
    <n v="351644592"/>
  </r>
  <r>
    <x v="15"/>
    <n v="613"/>
    <n v="368421808"/>
  </r>
  <r>
    <x v="15"/>
    <n v="614"/>
    <n v="381004720"/>
  </r>
  <r>
    <x v="15"/>
    <n v="615"/>
    <n v="393587632"/>
  </r>
  <r>
    <x v="15"/>
    <n v="616"/>
    <n v="410364848"/>
  </r>
  <r>
    <x v="15"/>
    <n v="617"/>
    <n v="418753456"/>
  </r>
  <r>
    <x v="15"/>
    <n v="618"/>
    <n v="435530672"/>
  </r>
  <r>
    <x v="15"/>
    <n v="619"/>
    <n v="448113584"/>
  </r>
  <r>
    <x v="15"/>
    <n v="620"/>
    <n v="464890800"/>
  </r>
  <r>
    <x v="15"/>
    <n v="621"/>
    <n v="477473712"/>
  </r>
  <r>
    <x v="15"/>
    <n v="622"/>
    <n v="490056624"/>
  </r>
  <r>
    <x v="15"/>
    <n v="623"/>
    <n v="506833840"/>
  </r>
  <r>
    <x v="15"/>
    <n v="624"/>
    <n v="515222448"/>
  </r>
  <r>
    <x v="15"/>
    <n v="625"/>
    <n v="531999664"/>
  </r>
  <r>
    <x v="15"/>
    <n v="626"/>
    <n v="544582576"/>
  </r>
  <r>
    <x v="15"/>
    <n v="627"/>
    <n v="557165488"/>
  </r>
  <r>
    <x v="15"/>
    <n v="628"/>
    <n v="573942704"/>
  </r>
  <r>
    <x v="15"/>
    <n v="629"/>
    <n v="586525616"/>
  </r>
  <r>
    <x v="15"/>
    <n v="630"/>
    <n v="599108528"/>
  </r>
  <r>
    <x v="15"/>
    <n v="631"/>
    <n v="611691440"/>
  </r>
  <r>
    <x v="15"/>
    <n v="632"/>
    <n v="628468656"/>
  </r>
  <r>
    <x v="15"/>
    <n v="633"/>
    <n v="641051568"/>
  </r>
  <r>
    <x v="15"/>
    <n v="634"/>
    <n v="653634480"/>
  </r>
  <r>
    <x v="15"/>
    <n v="635"/>
    <n v="670411696"/>
  </r>
  <r>
    <x v="15"/>
    <n v="636"/>
    <n v="682994608"/>
  </r>
  <r>
    <x v="15"/>
    <n v="637"/>
    <n v="695577520"/>
  </r>
  <r>
    <x v="15"/>
    <n v="638"/>
    <n v="708160432"/>
  </r>
  <r>
    <x v="15"/>
    <n v="639"/>
    <n v="720743344"/>
  </r>
  <r>
    <x v="15"/>
    <n v="640"/>
    <n v="737520560"/>
  </r>
  <r>
    <x v="15"/>
    <n v="641"/>
    <n v="750103472"/>
  </r>
  <r>
    <x v="15"/>
    <n v="642"/>
    <n v="762686384"/>
  </r>
  <r>
    <x v="15"/>
    <n v="643"/>
    <n v="9754736"/>
  </r>
  <r>
    <x v="15"/>
    <n v="644"/>
    <n v="13949040"/>
  </r>
  <r>
    <x v="15"/>
    <n v="645"/>
    <n v="22337648"/>
  </r>
  <r>
    <x v="15"/>
    <n v="646"/>
    <n v="30726256"/>
  </r>
  <r>
    <x v="15"/>
    <n v="647"/>
    <n v="39114864"/>
  </r>
  <r>
    <x v="15"/>
    <n v="648"/>
    <n v="47503472"/>
  </r>
  <r>
    <x v="15"/>
    <n v="649"/>
    <n v="51697776"/>
  </r>
  <r>
    <x v="15"/>
    <n v="650"/>
    <n v="60086384"/>
  </r>
  <r>
    <x v="15"/>
    <n v="651"/>
    <n v="68474992"/>
  </r>
  <r>
    <x v="15"/>
    <n v="652"/>
    <n v="76863600"/>
  </r>
  <r>
    <x v="15"/>
    <n v="653"/>
    <n v="85252208"/>
  </r>
  <r>
    <x v="15"/>
    <n v="654"/>
    <n v="93640816"/>
  </r>
  <r>
    <x v="15"/>
    <n v="655"/>
    <n v="97835120"/>
  </r>
  <r>
    <x v="15"/>
    <n v="656"/>
    <n v="106223728"/>
  </r>
  <r>
    <x v="15"/>
    <n v="657"/>
    <n v="114612336"/>
  </r>
  <r>
    <x v="15"/>
    <n v="658"/>
    <n v="123000944"/>
  </r>
  <r>
    <x v="15"/>
    <n v="659"/>
    <n v="127195248"/>
  </r>
  <r>
    <x v="15"/>
    <n v="660"/>
    <n v="135583856"/>
  </r>
  <r>
    <x v="15"/>
    <n v="661"/>
    <n v="143972464"/>
  </r>
  <r>
    <x v="15"/>
    <n v="662"/>
    <n v="148166768"/>
  </r>
  <r>
    <x v="15"/>
    <n v="663"/>
    <n v="156555376"/>
  </r>
  <r>
    <x v="15"/>
    <n v="664"/>
    <n v="164943984"/>
  </r>
  <r>
    <x v="15"/>
    <n v="665"/>
    <n v="173332592"/>
  </r>
  <r>
    <x v="15"/>
    <n v="666"/>
    <n v="181721200"/>
  </r>
  <r>
    <x v="15"/>
    <n v="667"/>
    <n v="185915504"/>
  </r>
  <r>
    <x v="15"/>
    <n v="668"/>
    <n v="194304112"/>
  </r>
  <r>
    <x v="15"/>
    <n v="669"/>
    <n v="202692720"/>
  </r>
  <r>
    <x v="15"/>
    <n v="670"/>
    <n v="211081328"/>
  </r>
  <r>
    <x v="15"/>
    <n v="671"/>
    <n v="215275632"/>
  </r>
  <r>
    <x v="15"/>
    <n v="672"/>
    <n v="223664240"/>
  </r>
  <r>
    <x v="15"/>
    <n v="673"/>
    <n v="232052848"/>
  </r>
  <r>
    <x v="15"/>
    <n v="674"/>
    <n v="236247152"/>
  </r>
  <r>
    <x v="15"/>
    <n v="675"/>
    <n v="240441456"/>
  </r>
  <r>
    <x v="15"/>
    <n v="676"/>
    <n v="248830064"/>
  </r>
  <r>
    <x v="15"/>
    <n v="677"/>
    <n v="257218672"/>
  </r>
  <r>
    <x v="15"/>
    <n v="678"/>
    <n v="261412976"/>
  </r>
  <r>
    <x v="15"/>
    <n v="679"/>
    <n v="273995888"/>
  </r>
  <r>
    <x v="15"/>
    <n v="680"/>
    <n v="282384496"/>
  </r>
  <r>
    <x v="15"/>
    <n v="681"/>
    <n v="299161712"/>
  </r>
  <r>
    <x v="15"/>
    <n v="682"/>
    <n v="311744624"/>
  </r>
  <r>
    <x v="15"/>
    <n v="683"/>
    <n v="328521840"/>
  </r>
  <r>
    <x v="15"/>
    <n v="684"/>
    <n v="341104752"/>
  </r>
  <r>
    <x v="15"/>
    <n v="685"/>
    <n v="353687664"/>
  </r>
  <r>
    <x v="15"/>
    <n v="686"/>
    <n v="366270576"/>
  </r>
  <r>
    <x v="15"/>
    <n v="687"/>
    <n v="378853488"/>
  </r>
  <r>
    <x v="15"/>
    <n v="688"/>
    <n v="395630704"/>
  </r>
  <r>
    <x v="15"/>
    <n v="689"/>
    <n v="408213616"/>
  </r>
  <r>
    <x v="15"/>
    <n v="690"/>
    <n v="420796528"/>
  </r>
  <r>
    <x v="15"/>
    <n v="691"/>
    <n v="437573744"/>
  </r>
  <r>
    <x v="15"/>
    <n v="692"/>
    <n v="445962352"/>
  </r>
  <r>
    <x v="15"/>
    <n v="693"/>
    <n v="462739568"/>
  </r>
  <r>
    <x v="15"/>
    <n v="694"/>
    <n v="475322480"/>
  </r>
  <r>
    <x v="15"/>
    <n v="695"/>
    <n v="492099696"/>
  </r>
  <r>
    <x v="15"/>
    <n v="696"/>
    <n v="504682608"/>
  </r>
  <r>
    <x v="15"/>
    <n v="697"/>
    <n v="517265520"/>
  </r>
  <r>
    <x v="15"/>
    <n v="698"/>
    <n v="534042736"/>
  </r>
  <r>
    <x v="15"/>
    <n v="699"/>
    <n v="542431344"/>
  </r>
  <r>
    <x v="15"/>
    <n v="700"/>
    <n v="559208560"/>
  </r>
  <r>
    <x v="15"/>
    <n v="701"/>
    <n v="571791472"/>
  </r>
  <r>
    <x v="15"/>
    <n v="702"/>
    <n v="584374384"/>
  </r>
  <r>
    <x v="15"/>
    <n v="703"/>
    <n v="601151600"/>
  </r>
  <r>
    <x v="15"/>
    <n v="704"/>
    <n v="613734512"/>
  </r>
  <r>
    <x v="15"/>
    <n v="705"/>
    <n v="630511728"/>
  </r>
  <r>
    <x v="15"/>
    <n v="706"/>
    <n v="643094640"/>
  </r>
  <r>
    <x v="15"/>
    <n v="707"/>
    <n v="655677552"/>
  </r>
  <r>
    <x v="15"/>
    <n v="708"/>
    <n v="668260464"/>
  </r>
  <r>
    <x v="15"/>
    <n v="709"/>
    <n v="680843376"/>
  </r>
  <r>
    <x v="15"/>
    <n v="710"/>
    <n v="697620592"/>
  </r>
  <r>
    <x v="15"/>
    <n v="711"/>
    <n v="710203504"/>
  </r>
  <r>
    <x v="15"/>
    <n v="712"/>
    <n v="722786416"/>
  </r>
  <r>
    <x v="15"/>
    <n v="713"/>
    <n v="735369328"/>
  </r>
  <r>
    <x v="15"/>
    <n v="714"/>
    <n v="747952240"/>
  </r>
  <r>
    <x v="15"/>
    <n v="715"/>
    <n v="764729456"/>
  </r>
  <r>
    <x v="15"/>
    <n v="716"/>
    <n v="777312368"/>
  </r>
  <r>
    <x v="15"/>
    <n v="717"/>
    <n v="794089584"/>
  </r>
  <r>
    <x v="15"/>
    <n v="718"/>
    <n v="806672496"/>
  </r>
  <r>
    <x v="15"/>
    <n v="719"/>
    <n v="819255408"/>
  </r>
  <r>
    <x v="15"/>
    <n v="720"/>
    <n v="831838320"/>
  </r>
  <r>
    <x v="15"/>
    <n v="721"/>
    <n v="844421232"/>
  </r>
  <r>
    <x v="15"/>
    <n v="722"/>
    <n v="861198448"/>
  </r>
  <r>
    <x v="15"/>
    <n v="723"/>
    <n v="873781360"/>
  </r>
  <r>
    <x v="15"/>
    <n v="724"/>
    <n v="886364272"/>
  </r>
  <r>
    <x v="15"/>
    <n v="725"/>
    <n v="903141488"/>
  </r>
  <r>
    <x v="15"/>
    <n v="726"/>
    <n v="911530096"/>
  </r>
  <r>
    <x v="15"/>
    <n v="727"/>
    <n v="928307312"/>
  </r>
  <r>
    <x v="15"/>
    <n v="728"/>
    <n v="22458352"/>
  </r>
  <r>
    <x v="15"/>
    <n v="729"/>
    <n v="35041264"/>
  </r>
  <r>
    <x v="15"/>
    <n v="730"/>
    <n v="47624176"/>
  </r>
  <r>
    <x v="15"/>
    <n v="731"/>
    <n v="64401392"/>
  </r>
  <r>
    <x v="15"/>
    <n v="732"/>
    <n v="76984304"/>
  </r>
  <r>
    <x v="15"/>
    <n v="733"/>
    <n v="89567216"/>
  </r>
  <r>
    <x v="15"/>
    <n v="734"/>
    <n v="106344432"/>
  </r>
  <r>
    <x v="15"/>
    <n v="735"/>
    <n v="118927344"/>
  </r>
  <r>
    <x v="15"/>
    <n v="736"/>
    <n v="131510256"/>
  </r>
  <r>
    <x v="15"/>
    <n v="737"/>
    <n v="144093168"/>
  </r>
  <r>
    <x v="15"/>
    <n v="738"/>
    <n v="160870384"/>
  </r>
  <r>
    <x v="15"/>
    <n v="739"/>
    <n v="173453296"/>
  </r>
  <r>
    <x v="15"/>
    <n v="740"/>
    <n v="186036208"/>
  </r>
  <r>
    <x v="15"/>
    <n v="741"/>
    <n v="202813424"/>
  </r>
  <r>
    <x v="15"/>
    <n v="742"/>
    <n v="211202032"/>
  </r>
  <r>
    <x v="15"/>
    <n v="743"/>
    <n v="223784944"/>
  </r>
  <r>
    <x v="15"/>
    <n v="744"/>
    <n v="232173552"/>
  </r>
  <r>
    <x v="15"/>
    <n v="745"/>
    <n v="244756464"/>
  </r>
  <r>
    <x v="15"/>
    <n v="746"/>
    <n v="253145072"/>
  </r>
  <r>
    <x v="15"/>
    <n v="747"/>
    <n v="257339376"/>
  </r>
  <r>
    <x v="15"/>
    <n v="748"/>
    <n v="269922288"/>
  </r>
  <r>
    <x v="15"/>
    <n v="749"/>
    <n v="278310896"/>
  </r>
  <r>
    <x v="15"/>
    <n v="750"/>
    <n v="295088112"/>
  </r>
  <r>
    <x v="15"/>
    <n v="751"/>
    <n v="303476720"/>
  </r>
  <r>
    <x v="15"/>
    <n v="752"/>
    <n v="320253936"/>
  </r>
  <r>
    <x v="15"/>
    <n v="753"/>
    <n v="332836848"/>
  </r>
  <r>
    <x v="15"/>
    <n v="754"/>
    <n v="349614064"/>
  </r>
  <r>
    <x v="15"/>
    <n v="755"/>
    <n v="362196976"/>
  </r>
  <r>
    <x v="15"/>
    <n v="756"/>
    <n v="370585584"/>
  </r>
  <r>
    <x v="15"/>
    <n v="757"/>
    <n v="387362800"/>
  </r>
  <r>
    <x v="15"/>
    <n v="758"/>
    <n v="399945712"/>
  </r>
  <r>
    <x v="15"/>
    <n v="759"/>
    <n v="416722928"/>
  </r>
  <r>
    <x v="15"/>
    <n v="760"/>
    <n v="429305840"/>
  </r>
  <r>
    <x v="15"/>
    <n v="761"/>
    <n v="441888752"/>
  </r>
  <r>
    <x v="15"/>
    <n v="762"/>
    <n v="458665968"/>
  </r>
  <r>
    <x v="15"/>
    <n v="763"/>
    <n v="467054576"/>
  </r>
  <r>
    <x v="15"/>
    <n v="764"/>
    <n v="483831792"/>
  </r>
  <r>
    <x v="15"/>
    <n v="765"/>
    <n v="496414704"/>
  </r>
  <r>
    <x v="15"/>
    <n v="766"/>
    <n v="508997616"/>
  </r>
  <r>
    <x v="15"/>
    <n v="767"/>
    <n v="525774832"/>
  </r>
  <r>
    <x v="15"/>
    <n v="768"/>
    <n v="538357744"/>
  </r>
  <r>
    <x v="15"/>
    <n v="769"/>
    <n v="550940656"/>
  </r>
  <r>
    <x v="15"/>
    <n v="770"/>
    <n v="563523568"/>
  </r>
  <r>
    <x v="15"/>
    <n v="771"/>
    <n v="580300784"/>
  </r>
  <r>
    <x v="15"/>
    <n v="772"/>
    <n v="592883696"/>
  </r>
  <r>
    <x v="15"/>
    <n v="773"/>
    <n v="605466608"/>
  </r>
  <r>
    <x v="15"/>
    <n v="774"/>
    <n v="622243824"/>
  </r>
  <r>
    <x v="15"/>
    <n v="775"/>
    <n v="630632432"/>
  </r>
  <r>
    <x v="15"/>
    <n v="776"/>
    <n v="647409648"/>
  </r>
  <r>
    <x v="15"/>
    <n v="777"/>
    <n v="659992560"/>
  </r>
  <r>
    <x v="15"/>
    <n v="778"/>
    <n v="672575472"/>
  </r>
  <r>
    <x v="15"/>
    <n v="779"/>
    <n v="689352688"/>
  </r>
  <r>
    <x v="15"/>
    <n v="780"/>
    <n v="701935600"/>
  </r>
  <r>
    <x v="15"/>
    <n v="781"/>
    <n v="714518512"/>
  </r>
  <r>
    <x v="15"/>
    <n v="782"/>
    <n v="727101424"/>
  </r>
  <r>
    <x v="15"/>
    <n v="783"/>
    <n v="743878640"/>
  </r>
  <r>
    <x v="15"/>
    <n v="784"/>
    <n v="756461552"/>
  </r>
  <r>
    <x v="15"/>
    <n v="785"/>
    <n v="769044464"/>
  </r>
  <r>
    <x v="15"/>
    <n v="786"/>
    <n v="785821680"/>
  </r>
  <r>
    <x v="15"/>
    <n v="787"/>
    <n v="798404592"/>
  </r>
  <r>
    <x v="15"/>
    <n v="788"/>
    <n v="810987504"/>
  </r>
  <r>
    <x v="15"/>
    <n v="789"/>
    <n v="823570416"/>
  </r>
  <r>
    <x v="15"/>
    <n v="790"/>
    <n v="836153328"/>
  </r>
  <r>
    <x v="15"/>
    <n v="791"/>
    <n v="852930544"/>
  </r>
  <r>
    <x v="15"/>
    <n v="792"/>
    <n v="865513456"/>
  </r>
  <r>
    <x v="15"/>
    <n v="793"/>
    <n v="878096368"/>
  </r>
  <r>
    <x v="15"/>
    <n v="794"/>
    <n v="894873584"/>
  </r>
  <r>
    <x v="15"/>
    <n v="795"/>
    <n v="907456496"/>
  </r>
  <r>
    <x v="15"/>
    <n v="796"/>
    <n v="920039408"/>
  </r>
  <r>
    <x v="15"/>
    <n v="797"/>
    <n v="932622320"/>
  </r>
  <r>
    <x v="15"/>
    <n v="798"/>
    <n v="12514304"/>
  </r>
  <r>
    <x v="15"/>
    <n v="799"/>
    <n v="29291520"/>
  </r>
  <r>
    <x v="15"/>
    <n v="800"/>
    <n v="41874432"/>
  </r>
  <r>
    <x v="15"/>
    <n v="801"/>
    <n v="54457344"/>
  </r>
  <r>
    <x v="15"/>
    <n v="802"/>
    <n v="71234560"/>
  </r>
  <r>
    <x v="15"/>
    <n v="803"/>
    <n v="83817472"/>
  </r>
  <r>
    <x v="15"/>
    <n v="804"/>
    <n v="96400384"/>
  </r>
  <r>
    <x v="15"/>
    <n v="805"/>
    <n v="108983296"/>
  </r>
  <r>
    <x v="15"/>
    <n v="806"/>
    <n v="121566208"/>
  </r>
  <r>
    <x v="15"/>
    <n v="807"/>
    <n v="138343424"/>
  </r>
  <r>
    <x v="15"/>
    <n v="808"/>
    <n v="146732032"/>
  </r>
  <r>
    <x v="15"/>
    <n v="809"/>
    <n v="163509248"/>
  </r>
  <r>
    <x v="15"/>
    <n v="810"/>
    <n v="176092160"/>
  </r>
  <r>
    <x v="15"/>
    <n v="811"/>
    <n v="188675072"/>
  </r>
  <r>
    <x v="15"/>
    <n v="812"/>
    <n v="201257984"/>
  </r>
  <r>
    <x v="15"/>
    <n v="813"/>
    <n v="213840896"/>
  </r>
  <r>
    <x v="15"/>
    <n v="814"/>
    <n v="230618112"/>
  </r>
  <r>
    <x v="15"/>
    <n v="815"/>
    <n v="239006720"/>
  </r>
  <r>
    <x v="15"/>
    <n v="816"/>
    <n v="255783936"/>
  </r>
  <r>
    <x v="15"/>
    <n v="817"/>
    <n v="268366848"/>
  </r>
  <r>
    <x v="15"/>
    <n v="818"/>
    <n v="280949760"/>
  </r>
  <r>
    <x v="15"/>
    <n v="819"/>
    <n v="297726976"/>
  </r>
  <r>
    <x v="15"/>
    <n v="820"/>
    <n v="306115584"/>
  </r>
  <r>
    <x v="15"/>
    <n v="821"/>
    <n v="322892800"/>
  </r>
  <r>
    <x v="15"/>
    <n v="822"/>
    <n v="335475712"/>
  </r>
  <r>
    <x v="15"/>
    <n v="823"/>
    <n v="352252928"/>
  </r>
  <r>
    <x v="15"/>
    <n v="824"/>
    <n v="364835840"/>
  </r>
  <r>
    <x v="15"/>
    <n v="825"/>
    <n v="377418752"/>
  </r>
  <r>
    <x v="15"/>
    <n v="826"/>
    <n v="390001664"/>
  </r>
  <r>
    <x v="15"/>
    <n v="827"/>
    <n v="402584576"/>
  </r>
  <r>
    <x v="15"/>
    <n v="828"/>
    <n v="419361792"/>
  </r>
  <r>
    <x v="15"/>
    <n v="829"/>
    <n v="431944704"/>
  </r>
  <r>
    <x v="15"/>
    <n v="830"/>
    <n v="444527616"/>
  </r>
  <r>
    <x v="15"/>
    <n v="831"/>
    <n v="461304832"/>
  </r>
  <r>
    <x v="15"/>
    <n v="832"/>
    <n v="469693440"/>
  </r>
  <r>
    <x v="15"/>
    <n v="833"/>
    <n v="486470656"/>
  </r>
  <r>
    <x v="15"/>
    <n v="834"/>
    <n v="499053568"/>
  </r>
  <r>
    <x v="15"/>
    <n v="835"/>
    <n v="511636480"/>
  </r>
  <r>
    <x v="15"/>
    <n v="836"/>
    <n v="528413696"/>
  </r>
  <r>
    <x v="15"/>
    <n v="837"/>
    <n v="536802304"/>
  </r>
  <r>
    <x v="15"/>
    <n v="838"/>
    <n v="553579520"/>
  </r>
  <r>
    <x v="15"/>
    <n v="839"/>
    <n v="566162432"/>
  </r>
  <r>
    <x v="15"/>
    <n v="840"/>
    <n v="582939648"/>
  </r>
  <r>
    <x v="15"/>
    <n v="841"/>
    <n v="595522560"/>
  </r>
  <r>
    <x v="15"/>
    <n v="842"/>
    <n v="608105472"/>
  </r>
  <r>
    <x v="15"/>
    <n v="843"/>
    <n v="620688384"/>
  </r>
  <r>
    <x v="15"/>
    <n v="844"/>
    <n v="633271296"/>
  </r>
  <r>
    <x v="15"/>
    <n v="845"/>
    <n v="650048512"/>
  </r>
  <r>
    <x v="15"/>
    <n v="846"/>
    <n v="662631424"/>
  </r>
  <r>
    <x v="15"/>
    <n v="847"/>
    <n v="675214336"/>
  </r>
  <r>
    <x v="15"/>
    <n v="848"/>
    <n v="687797248"/>
  </r>
  <r>
    <x v="15"/>
    <n v="849"/>
    <n v="700380160"/>
  </r>
  <r>
    <x v="15"/>
    <n v="850"/>
    <n v="717157376"/>
  </r>
  <r>
    <x v="15"/>
    <n v="851"/>
    <n v="729740288"/>
  </r>
  <r>
    <x v="15"/>
    <n v="852"/>
    <n v="746517504"/>
  </r>
  <r>
    <x v="15"/>
    <n v="853"/>
    <n v="759100416"/>
  </r>
  <r>
    <x v="15"/>
    <n v="854"/>
    <n v="771683328"/>
  </r>
  <r>
    <x v="15"/>
    <n v="855"/>
    <n v="784266240"/>
  </r>
  <r>
    <x v="15"/>
    <n v="856"/>
    <n v="796849152"/>
  </r>
  <r>
    <x v="15"/>
    <n v="857"/>
    <n v="813626368"/>
  </r>
  <r>
    <x v="15"/>
    <n v="858"/>
    <n v="826209280"/>
  </r>
  <r>
    <x v="15"/>
    <n v="859"/>
    <n v="838792192"/>
  </r>
  <r>
    <x v="15"/>
    <n v="860"/>
    <n v="855569408"/>
  </r>
  <r>
    <x v="15"/>
    <n v="861"/>
    <n v="863958016"/>
  </r>
  <r>
    <x v="15"/>
    <n v="862"/>
    <n v="880735232"/>
  </r>
  <r>
    <x v="15"/>
    <n v="863"/>
    <n v="893318144"/>
  </r>
  <r>
    <x v="15"/>
    <n v="864"/>
    <n v="910095360"/>
  </r>
  <r>
    <x v="15"/>
    <n v="865"/>
    <n v="922678272"/>
  </r>
  <r>
    <x v="15"/>
    <n v="866"/>
    <n v="25276992"/>
  </r>
  <r>
    <x v="15"/>
    <n v="867"/>
    <n v="37859904"/>
  </r>
  <r>
    <x v="15"/>
    <n v="868"/>
    <n v="50442816"/>
  </r>
  <r>
    <x v="15"/>
    <n v="869"/>
    <n v="67220032"/>
  </r>
  <r>
    <x v="15"/>
    <n v="870"/>
    <n v="79802944"/>
  </r>
  <r>
    <x v="15"/>
    <n v="871"/>
    <n v="92385856"/>
  </r>
  <r>
    <x v="15"/>
    <n v="872"/>
    <n v="104968768"/>
  </r>
  <r>
    <x v="15"/>
    <n v="873"/>
    <n v="117551680"/>
  </r>
  <r>
    <x v="15"/>
    <n v="874"/>
    <n v="134328896"/>
  </r>
  <r>
    <x v="15"/>
    <n v="875"/>
    <n v="146911808"/>
  </r>
  <r>
    <x v="15"/>
    <n v="876"/>
    <n v="159494720"/>
  </r>
  <r>
    <x v="15"/>
    <n v="877"/>
    <n v="176271936"/>
  </r>
  <r>
    <x v="15"/>
    <n v="878"/>
    <n v="184660544"/>
  </r>
  <r>
    <x v="15"/>
    <n v="879"/>
    <n v="201437760"/>
  </r>
  <r>
    <x v="15"/>
    <n v="880"/>
    <n v="214020672"/>
  </r>
  <r>
    <x v="15"/>
    <n v="881"/>
    <n v="226603584"/>
  </r>
  <r>
    <x v="15"/>
    <n v="882"/>
    <n v="234992192"/>
  </r>
  <r>
    <x v="15"/>
    <n v="883"/>
    <n v="251769408"/>
  </r>
  <r>
    <x v="15"/>
    <n v="884"/>
    <n v="264352320"/>
  </r>
  <r>
    <x v="15"/>
    <n v="885"/>
    <n v="276935232"/>
  </r>
  <r>
    <x v="15"/>
    <n v="886"/>
    <n v="293712448"/>
  </r>
  <r>
    <x v="15"/>
    <n v="887"/>
    <n v="306295360"/>
  </r>
  <r>
    <x v="15"/>
    <n v="888"/>
    <n v="318878272"/>
  </r>
  <r>
    <x v="15"/>
    <n v="889"/>
    <n v="331461184"/>
  </r>
  <r>
    <x v="15"/>
    <n v="890"/>
    <n v="348238400"/>
  </r>
  <r>
    <x v="15"/>
    <n v="891"/>
    <n v="360821312"/>
  </r>
  <r>
    <x v="15"/>
    <n v="892"/>
    <n v="373404224"/>
  </r>
  <r>
    <x v="15"/>
    <n v="893"/>
    <n v="390181440"/>
  </r>
  <r>
    <x v="15"/>
    <n v="894"/>
    <n v="398570048"/>
  </r>
  <r>
    <x v="15"/>
    <n v="895"/>
    <n v="415347264"/>
  </r>
  <r>
    <x v="15"/>
    <n v="896"/>
    <n v="427930176"/>
  </r>
  <r>
    <x v="15"/>
    <n v="897"/>
    <n v="440513088"/>
  </r>
  <r>
    <x v="15"/>
    <n v="898"/>
    <n v="457290304"/>
  </r>
  <r>
    <x v="15"/>
    <n v="899"/>
    <n v="469873216"/>
  </r>
  <r>
    <x v="15"/>
    <n v="900"/>
    <n v="482456128"/>
  </r>
  <r>
    <x v="15"/>
    <n v="901"/>
    <n v="495039040"/>
  </r>
  <r>
    <x v="15"/>
    <n v="902"/>
    <n v="511816256"/>
  </r>
  <r>
    <x v="15"/>
    <n v="903"/>
    <n v="524399168"/>
  </r>
  <r>
    <x v="15"/>
    <n v="904"/>
    <n v="536982080"/>
  </r>
  <r>
    <x v="15"/>
    <n v="905"/>
    <n v="553759296"/>
  </r>
  <r>
    <x v="15"/>
    <n v="906"/>
    <n v="566342208"/>
  </r>
  <r>
    <x v="15"/>
    <n v="907"/>
    <n v="578925120"/>
  </r>
  <r>
    <x v="15"/>
    <n v="908"/>
    <n v="591508032"/>
  </r>
  <r>
    <x v="15"/>
    <n v="909"/>
    <n v="604090944"/>
  </r>
  <r>
    <x v="15"/>
    <n v="910"/>
    <n v="620868160"/>
  </r>
  <r>
    <x v="15"/>
    <n v="911"/>
    <n v="633451072"/>
  </r>
  <r>
    <x v="15"/>
    <n v="912"/>
    <n v="646033984"/>
  </r>
  <r>
    <x v="15"/>
    <n v="913"/>
    <n v="658616896"/>
  </r>
  <r>
    <x v="15"/>
    <n v="914"/>
    <n v="671199808"/>
  </r>
  <r>
    <x v="15"/>
    <n v="915"/>
    <n v="687977024"/>
  </r>
  <r>
    <x v="15"/>
    <n v="916"/>
    <n v="700559936"/>
  </r>
  <r>
    <x v="15"/>
    <n v="917"/>
    <n v="717337152"/>
  </r>
  <r>
    <x v="15"/>
    <n v="918"/>
    <n v="729920064"/>
  </r>
  <r>
    <x v="15"/>
    <n v="919"/>
    <n v="742502976"/>
  </r>
  <r>
    <x v="15"/>
    <n v="920"/>
    <n v="755085888"/>
  </r>
  <r>
    <x v="15"/>
    <n v="921"/>
    <n v="767668800"/>
  </r>
  <r>
    <x v="15"/>
    <n v="922"/>
    <n v="784446016"/>
  </r>
  <r>
    <x v="15"/>
    <n v="923"/>
    <n v="797028928"/>
  </r>
  <r>
    <x v="15"/>
    <n v="924"/>
    <n v="809611840"/>
  </r>
  <r>
    <x v="15"/>
    <n v="925"/>
    <n v="822194752"/>
  </r>
  <r>
    <x v="15"/>
    <n v="926"/>
    <n v="834777664"/>
  </r>
  <r>
    <x v="15"/>
    <n v="927"/>
    <n v="851554880"/>
  </r>
  <r>
    <x v="15"/>
    <n v="928"/>
    <n v="864137792"/>
  </r>
  <r>
    <x v="15"/>
    <n v="929"/>
    <n v="880915008"/>
  </r>
  <r>
    <x v="15"/>
    <n v="930"/>
    <n v="893497920"/>
  </r>
  <r>
    <x v="15"/>
    <n v="931"/>
    <n v="906080832"/>
  </r>
  <r>
    <x v="15"/>
    <n v="932"/>
    <n v="918663744"/>
  </r>
  <r>
    <x v="15"/>
    <n v="933"/>
    <n v="10197288"/>
  </r>
  <r>
    <x v="15"/>
    <n v="934"/>
    <n v="22780200"/>
  </r>
  <r>
    <x v="15"/>
    <n v="935"/>
    <n v="35363112"/>
  </r>
  <r>
    <x v="15"/>
    <n v="936"/>
    <n v="52140328"/>
  </r>
  <r>
    <x v="15"/>
    <n v="937"/>
    <n v="64723240"/>
  </r>
  <r>
    <x v="15"/>
    <n v="938"/>
    <n v="77306152"/>
  </r>
  <r>
    <x v="15"/>
    <n v="939"/>
    <n v="89889064"/>
  </r>
  <r>
    <x v="15"/>
    <n v="940"/>
    <n v="102471976"/>
  </r>
  <r>
    <x v="15"/>
    <n v="941"/>
    <n v="119249192"/>
  </r>
  <r>
    <x v="15"/>
    <n v="942"/>
    <n v="131832104"/>
  </r>
  <r>
    <x v="15"/>
    <n v="943"/>
    <n v="144415016"/>
  </r>
  <r>
    <x v="15"/>
    <n v="944"/>
    <n v="156997928"/>
  </r>
  <r>
    <x v="15"/>
    <n v="945"/>
    <n v="169580840"/>
  </r>
  <r>
    <x v="15"/>
    <n v="946"/>
    <n v="186358056"/>
  </r>
  <r>
    <x v="15"/>
    <n v="947"/>
    <n v="194746664"/>
  </r>
  <r>
    <x v="15"/>
    <n v="948"/>
    <n v="211523880"/>
  </r>
  <r>
    <x v="15"/>
    <n v="949"/>
    <n v="224106792"/>
  </r>
  <r>
    <x v="15"/>
    <n v="950"/>
    <n v="240884008"/>
  </r>
  <r>
    <x v="15"/>
    <n v="951"/>
    <n v="253466920"/>
  </r>
  <r>
    <x v="15"/>
    <n v="952"/>
    <n v="266049832"/>
  </r>
  <r>
    <x v="15"/>
    <n v="953"/>
    <n v="278632744"/>
  </r>
  <r>
    <x v="15"/>
    <n v="954"/>
    <n v="291215656"/>
  </r>
  <r>
    <x v="15"/>
    <n v="955"/>
    <n v="307992872"/>
  </r>
  <r>
    <x v="15"/>
    <n v="956"/>
    <n v="320575784"/>
  </r>
  <r>
    <x v="15"/>
    <n v="957"/>
    <n v="333158696"/>
  </r>
  <r>
    <x v="15"/>
    <n v="958"/>
    <n v="349935912"/>
  </r>
  <r>
    <x v="15"/>
    <n v="959"/>
    <n v="358324520"/>
  </r>
  <r>
    <x v="15"/>
    <n v="960"/>
    <n v="375101736"/>
  </r>
  <r>
    <x v="15"/>
    <n v="961"/>
    <n v="387684648"/>
  </r>
  <r>
    <x v="15"/>
    <n v="962"/>
    <n v="400267560"/>
  </r>
  <r>
    <x v="15"/>
    <n v="963"/>
    <n v="417044776"/>
  </r>
  <r>
    <x v="15"/>
    <n v="964"/>
    <n v="429627688"/>
  </r>
  <r>
    <x v="15"/>
    <n v="965"/>
    <n v="442210600"/>
  </r>
  <r>
    <x v="15"/>
    <n v="966"/>
    <n v="454793512"/>
  </r>
  <r>
    <x v="15"/>
    <n v="967"/>
    <n v="471570728"/>
  </r>
  <r>
    <x v="15"/>
    <n v="968"/>
    <n v="484153640"/>
  </r>
  <r>
    <x v="15"/>
    <n v="969"/>
    <n v="496736552"/>
  </r>
  <r>
    <x v="15"/>
    <n v="970"/>
    <n v="513513768"/>
  </r>
  <r>
    <x v="15"/>
    <n v="971"/>
    <n v="521902376"/>
  </r>
  <r>
    <x v="15"/>
    <n v="972"/>
    <n v="538679592"/>
  </r>
  <r>
    <x v="15"/>
    <n v="973"/>
    <n v="551262504"/>
  </r>
  <r>
    <x v="15"/>
    <n v="974"/>
    <n v="563845416"/>
  </r>
  <r>
    <x v="15"/>
    <n v="975"/>
    <n v="580622632"/>
  </r>
  <r>
    <x v="15"/>
    <n v="976"/>
    <n v="589011240"/>
  </r>
  <r>
    <x v="15"/>
    <n v="977"/>
    <n v="605788456"/>
  </r>
  <r>
    <x v="15"/>
    <n v="978"/>
    <n v="618371368"/>
  </r>
  <r>
    <x v="15"/>
    <n v="979"/>
    <n v="635148584"/>
  </r>
  <r>
    <x v="15"/>
    <n v="980"/>
    <n v="647731496"/>
  </r>
  <r>
    <x v="15"/>
    <n v="981"/>
    <n v="660314408"/>
  </r>
  <r>
    <x v="15"/>
    <n v="982"/>
    <n v="677091624"/>
  </r>
  <r>
    <x v="15"/>
    <n v="983"/>
    <n v="685480232"/>
  </r>
  <r>
    <x v="15"/>
    <n v="984"/>
    <n v="702257448"/>
  </r>
  <r>
    <x v="15"/>
    <n v="985"/>
    <n v="714840360"/>
  </r>
  <r>
    <x v="15"/>
    <n v="986"/>
    <n v="727423272"/>
  </r>
  <r>
    <x v="15"/>
    <n v="987"/>
    <n v="744200488"/>
  </r>
  <r>
    <x v="15"/>
    <n v="988"/>
    <n v="752589096"/>
  </r>
  <r>
    <x v="15"/>
    <n v="989"/>
    <n v="769366312"/>
  </r>
  <r>
    <x v="15"/>
    <n v="990"/>
    <n v="781949224"/>
  </r>
  <r>
    <x v="15"/>
    <n v="991"/>
    <n v="794532136"/>
  </r>
  <r>
    <x v="15"/>
    <n v="992"/>
    <n v="811309352"/>
  </r>
  <r>
    <x v="15"/>
    <n v="993"/>
    <n v="819697960"/>
  </r>
  <r>
    <x v="15"/>
    <n v="994"/>
    <n v="836475176"/>
  </r>
  <r>
    <x v="15"/>
    <n v="995"/>
    <n v="849058088"/>
  </r>
  <r>
    <x v="15"/>
    <n v="996"/>
    <n v="865835304"/>
  </r>
  <r>
    <x v="15"/>
    <n v="997"/>
    <n v="878418216"/>
  </r>
  <r>
    <x v="15"/>
    <n v="998"/>
    <n v="891001128"/>
  </r>
  <r>
    <x v="15"/>
    <n v="999"/>
    <n v="903584040"/>
  </r>
  <r>
    <x v="15"/>
    <n v="1000"/>
    <n v="916166952"/>
  </r>
  <r>
    <x v="15"/>
    <n v="1001"/>
    <n v="21300504"/>
  </r>
  <r>
    <x v="15"/>
    <n v="1002"/>
    <n v="29689112"/>
  </r>
  <r>
    <x v="15"/>
    <n v="1003"/>
    <n v="46466328"/>
  </r>
  <r>
    <x v="15"/>
    <n v="1004"/>
    <n v="59049240"/>
  </r>
  <r>
    <x v="15"/>
    <n v="1005"/>
    <n v="71632152"/>
  </r>
  <r>
    <x v="15"/>
    <n v="1006"/>
    <n v="84215064"/>
  </r>
  <r>
    <x v="15"/>
    <n v="1007"/>
    <n v="96797976"/>
  </r>
  <r>
    <x v="15"/>
    <n v="1008"/>
    <n v="113575192"/>
  </r>
  <r>
    <x v="15"/>
    <n v="1009"/>
    <n v="126158104"/>
  </r>
  <r>
    <x v="15"/>
    <n v="1010"/>
    <n v="138741016"/>
  </r>
  <r>
    <x v="15"/>
    <n v="1011"/>
    <n v="155518232"/>
  </r>
  <r>
    <x v="15"/>
    <n v="1012"/>
    <n v="163906840"/>
  </r>
  <r>
    <x v="15"/>
    <n v="1013"/>
    <n v="180684056"/>
  </r>
  <r>
    <x v="15"/>
    <n v="1014"/>
    <n v="193266968"/>
  </r>
  <r>
    <x v="15"/>
    <n v="1015"/>
    <n v="205849880"/>
  </r>
  <r>
    <x v="15"/>
    <n v="1016"/>
    <n v="222627096"/>
  </r>
  <r>
    <x v="15"/>
    <n v="1017"/>
    <n v="235210008"/>
  </r>
  <r>
    <x v="15"/>
    <n v="1018"/>
    <n v="247792920"/>
  </r>
  <r>
    <x v="15"/>
    <n v="1019"/>
    <n v="260375832"/>
  </r>
  <r>
    <x v="15"/>
    <n v="1020"/>
    <n v="277153048"/>
  </r>
  <r>
    <x v="15"/>
    <n v="1021"/>
    <n v="289735960"/>
  </r>
  <r>
    <x v="15"/>
    <n v="1022"/>
    <n v="302318872"/>
  </r>
  <r>
    <x v="15"/>
    <n v="1023"/>
    <n v="314901784"/>
  </r>
  <r>
    <x v="15"/>
    <n v="1024"/>
    <n v="327484696"/>
  </r>
  <r>
    <x v="15"/>
    <n v="1025"/>
    <n v="344261912"/>
  </r>
  <r>
    <x v="15"/>
    <n v="1026"/>
    <n v="356844824"/>
  </r>
  <r>
    <x v="15"/>
    <n v="1027"/>
    <n v="369427736"/>
  </r>
  <r>
    <x v="15"/>
    <n v="1028"/>
    <n v="386204952"/>
  </r>
  <r>
    <x v="15"/>
    <n v="1029"/>
    <n v="394593560"/>
  </r>
  <r>
    <x v="15"/>
    <n v="1030"/>
    <n v="411370776"/>
  </r>
  <r>
    <x v="15"/>
    <n v="1031"/>
    <n v="423953688"/>
  </r>
  <r>
    <x v="15"/>
    <n v="1032"/>
    <n v="440730904"/>
  </r>
  <r>
    <x v="15"/>
    <n v="1033"/>
    <n v="453313816"/>
  </r>
  <r>
    <x v="15"/>
    <n v="1034"/>
    <n v="465896728"/>
  </r>
  <r>
    <x v="15"/>
    <n v="1035"/>
    <n v="478479640"/>
  </r>
  <r>
    <x v="15"/>
    <n v="1036"/>
    <n v="491062552"/>
  </r>
  <r>
    <x v="15"/>
    <n v="1037"/>
    <n v="507839768"/>
  </r>
  <r>
    <x v="15"/>
    <n v="1038"/>
    <n v="520422680"/>
  </r>
  <r>
    <x v="15"/>
    <n v="1039"/>
    <n v="533005592"/>
  </r>
  <r>
    <x v="15"/>
    <n v="1040"/>
    <n v="549782808"/>
  </r>
  <r>
    <x v="15"/>
    <n v="1041"/>
    <n v="558171416"/>
  </r>
  <r>
    <x v="15"/>
    <n v="1042"/>
    <n v="574948632"/>
  </r>
  <r>
    <x v="15"/>
    <n v="1043"/>
    <n v="587531544"/>
  </r>
  <r>
    <x v="15"/>
    <n v="1044"/>
    <n v="600114456"/>
  </r>
  <r>
    <x v="15"/>
    <n v="1045"/>
    <n v="616891672"/>
  </r>
  <r>
    <x v="15"/>
    <n v="1046"/>
    <n v="629474584"/>
  </r>
  <r>
    <x v="15"/>
    <n v="1047"/>
    <n v="642057496"/>
  </r>
  <r>
    <x v="15"/>
    <n v="1048"/>
    <n v="654640408"/>
  </r>
  <r>
    <x v="15"/>
    <n v="1049"/>
    <n v="671417624"/>
  </r>
  <r>
    <x v="15"/>
    <n v="1050"/>
    <n v="684000536"/>
  </r>
  <r>
    <x v="15"/>
    <n v="1051"/>
    <n v="696583448"/>
  </r>
  <r>
    <x v="15"/>
    <n v="1052"/>
    <n v="713360664"/>
  </r>
  <r>
    <x v="15"/>
    <n v="1053"/>
    <n v="721749272"/>
  </r>
  <r>
    <x v="15"/>
    <n v="1054"/>
    <n v="738526488"/>
  </r>
  <r>
    <x v="15"/>
    <n v="1055"/>
    <n v="751109400"/>
  </r>
  <r>
    <x v="15"/>
    <n v="1056"/>
    <n v="763692312"/>
  </r>
  <r>
    <x v="15"/>
    <n v="1057"/>
    <n v="780469528"/>
  </r>
  <r>
    <x v="15"/>
    <n v="1058"/>
    <n v="788858136"/>
  </r>
  <r>
    <x v="15"/>
    <n v="1059"/>
    <n v="805635352"/>
  </r>
  <r>
    <x v="15"/>
    <n v="1060"/>
    <n v="818218264"/>
  </r>
  <r>
    <x v="15"/>
    <n v="1061"/>
    <n v="834995480"/>
  </r>
  <r>
    <x v="15"/>
    <n v="1062"/>
    <n v="847578392"/>
  </r>
  <r>
    <x v="15"/>
    <n v="1063"/>
    <n v="860161304"/>
  </r>
  <r>
    <x v="15"/>
    <n v="1064"/>
    <n v="876938520"/>
  </r>
  <r>
    <x v="15"/>
    <n v="1065"/>
    <n v="885327128"/>
  </r>
  <r>
    <x v="15"/>
    <n v="1066"/>
    <n v="902104344"/>
  </r>
  <r>
    <x v="15"/>
    <n v="1067"/>
    <n v="914687256"/>
  </r>
  <r>
    <x v="15"/>
    <n v="1068"/>
    <n v="927270168"/>
  </r>
  <r>
    <x v="15"/>
    <n v="1069"/>
    <n v="10865944"/>
  </r>
  <r>
    <x v="15"/>
    <n v="1070"/>
    <n v="23448856"/>
  </r>
  <r>
    <x v="15"/>
    <n v="1071"/>
    <n v="40226072"/>
  </r>
  <r>
    <x v="15"/>
    <n v="1072"/>
    <n v="52808984"/>
  </r>
  <r>
    <x v="15"/>
    <n v="1073"/>
    <n v="69586200"/>
  </r>
  <r>
    <x v="15"/>
    <n v="1074"/>
    <n v="82169112"/>
  </r>
  <r>
    <x v="15"/>
    <n v="1075"/>
    <n v="94752024"/>
  </r>
  <r>
    <x v="15"/>
    <n v="1076"/>
    <n v="111529240"/>
  </r>
  <r>
    <x v="15"/>
    <n v="1077"/>
    <n v="119917848"/>
  </r>
  <r>
    <x v="15"/>
    <n v="1078"/>
    <n v="136695064"/>
  </r>
  <r>
    <x v="15"/>
    <n v="1079"/>
    <n v="149277976"/>
  </r>
  <r>
    <x v="15"/>
    <n v="1080"/>
    <n v="166055192"/>
  </r>
  <r>
    <x v="15"/>
    <n v="1081"/>
    <n v="178638104"/>
  </r>
  <r>
    <x v="15"/>
    <n v="1082"/>
    <n v="191221016"/>
  </r>
  <r>
    <x v="15"/>
    <n v="1083"/>
    <n v="207998232"/>
  </r>
  <r>
    <x v="15"/>
    <n v="1084"/>
    <n v="216386840"/>
  </r>
  <r>
    <x v="15"/>
    <n v="1085"/>
    <n v="233164056"/>
  </r>
  <r>
    <x v="15"/>
    <n v="1086"/>
    <n v="245746968"/>
  </r>
  <r>
    <x v="15"/>
    <n v="1087"/>
    <n v="258329880"/>
  </r>
  <r>
    <x v="15"/>
    <n v="1088"/>
    <n v="275107096"/>
  </r>
  <r>
    <x v="15"/>
    <n v="1089"/>
    <n v="287690008"/>
  </r>
  <r>
    <x v="15"/>
    <n v="1090"/>
    <n v="300272920"/>
  </r>
  <r>
    <x v="15"/>
    <n v="1091"/>
    <n v="312855832"/>
  </r>
  <r>
    <x v="15"/>
    <n v="1092"/>
    <n v="329633048"/>
  </r>
  <r>
    <x v="15"/>
    <n v="1093"/>
    <n v="342215960"/>
  </r>
  <r>
    <x v="15"/>
    <n v="1094"/>
    <n v="354798872"/>
  </r>
  <r>
    <x v="15"/>
    <n v="1095"/>
    <n v="371576088"/>
  </r>
  <r>
    <x v="15"/>
    <n v="1096"/>
    <n v="379964696"/>
  </r>
  <r>
    <x v="15"/>
    <n v="1097"/>
    <n v="396741912"/>
  </r>
  <r>
    <x v="15"/>
    <n v="1098"/>
    <n v="409324824"/>
  </r>
  <r>
    <x v="15"/>
    <n v="1099"/>
    <n v="421907736"/>
  </r>
  <r>
    <x v="15"/>
    <n v="1100"/>
    <n v="438684952"/>
  </r>
  <r>
    <x v="15"/>
    <n v="1101"/>
    <n v="447073560"/>
  </r>
  <r>
    <x v="15"/>
    <n v="1102"/>
    <n v="463850776"/>
  </r>
  <r>
    <x v="15"/>
    <n v="1103"/>
    <n v="476433688"/>
  </r>
  <r>
    <x v="15"/>
    <n v="1104"/>
    <n v="489016600"/>
  </r>
  <r>
    <x v="15"/>
    <n v="1105"/>
    <n v="505793816"/>
  </r>
  <r>
    <x v="15"/>
    <n v="1106"/>
    <n v="514182424"/>
  </r>
  <r>
    <x v="15"/>
    <n v="1107"/>
    <n v="530959640"/>
  </r>
  <r>
    <x v="15"/>
    <n v="1108"/>
    <n v="543542552"/>
  </r>
  <r>
    <x v="15"/>
    <n v="1109"/>
    <n v="560319768"/>
  </r>
  <r>
    <x v="15"/>
    <n v="1110"/>
    <n v="572902680"/>
  </r>
  <r>
    <x v="15"/>
    <n v="1111"/>
    <n v="585485592"/>
  </r>
  <r>
    <x v="15"/>
    <n v="1112"/>
    <n v="598068504"/>
  </r>
  <r>
    <x v="15"/>
    <n v="1113"/>
    <n v="610651416"/>
  </r>
  <r>
    <x v="15"/>
    <n v="1114"/>
    <n v="627428632"/>
  </r>
  <r>
    <x v="15"/>
    <n v="1115"/>
    <n v="640011544"/>
  </r>
  <r>
    <x v="15"/>
    <n v="1116"/>
    <n v="652594456"/>
  </r>
  <r>
    <x v="15"/>
    <n v="1117"/>
    <n v="669371672"/>
  </r>
  <r>
    <x v="15"/>
    <n v="1118"/>
    <n v="677760280"/>
  </r>
  <r>
    <x v="15"/>
    <n v="1119"/>
    <n v="694537496"/>
  </r>
  <r>
    <x v="15"/>
    <n v="1120"/>
    <n v="707120408"/>
  </r>
  <r>
    <x v="15"/>
    <n v="1121"/>
    <n v="719703320"/>
  </r>
  <r>
    <x v="15"/>
    <n v="1122"/>
    <n v="736480536"/>
  </r>
  <r>
    <x v="15"/>
    <n v="1123"/>
    <n v="749063448"/>
  </r>
  <r>
    <x v="15"/>
    <n v="1124"/>
    <n v="761646360"/>
  </r>
  <r>
    <x v="15"/>
    <n v="1125"/>
    <n v="774229272"/>
  </r>
  <r>
    <x v="15"/>
    <n v="1126"/>
    <n v="791006488"/>
  </r>
  <r>
    <x v="15"/>
    <n v="1127"/>
    <n v="803589400"/>
  </r>
  <r>
    <x v="15"/>
    <n v="1128"/>
    <n v="816172312"/>
  </r>
  <r>
    <x v="15"/>
    <n v="1129"/>
    <n v="828755224"/>
  </r>
  <r>
    <x v="15"/>
    <n v="1130"/>
    <n v="841338136"/>
  </r>
  <r>
    <x v="15"/>
    <n v="1131"/>
    <n v="858115352"/>
  </r>
  <r>
    <x v="15"/>
    <n v="1132"/>
    <n v="870698264"/>
  </r>
  <r>
    <x v="15"/>
    <n v="1133"/>
    <n v="883281176"/>
  </r>
  <r>
    <x v="15"/>
    <n v="1134"/>
    <n v="895864088"/>
  </r>
  <r>
    <x v="15"/>
    <n v="1135"/>
    <n v="908447000"/>
  </r>
  <r>
    <x v="15"/>
    <n v="1136"/>
    <n v="925224216"/>
  </r>
  <r>
    <x v="15"/>
    <n v="1137"/>
    <n v="24343864"/>
  </r>
  <r>
    <x v="15"/>
    <n v="1138"/>
    <n v="32732472"/>
  </r>
  <r>
    <x v="15"/>
    <n v="1139"/>
    <n v="45315384"/>
  </r>
  <r>
    <x v="15"/>
    <n v="1140"/>
    <n v="62092600"/>
  </r>
  <r>
    <x v="15"/>
    <n v="1141"/>
    <n v="74675512"/>
  </r>
  <r>
    <x v="15"/>
    <n v="1142"/>
    <n v="87258424"/>
  </r>
  <r>
    <x v="15"/>
    <n v="1143"/>
    <n v="99841336"/>
  </r>
  <r>
    <x v="15"/>
    <n v="1144"/>
    <n v="116618552"/>
  </r>
  <r>
    <x v="15"/>
    <n v="1145"/>
    <n v="129201464"/>
  </r>
  <r>
    <x v="15"/>
    <n v="1146"/>
    <n v="141784376"/>
  </r>
  <r>
    <x v="15"/>
    <n v="1147"/>
    <n v="158561592"/>
  </r>
  <r>
    <x v="15"/>
    <n v="1148"/>
    <n v="162755896"/>
  </r>
  <r>
    <x v="15"/>
    <n v="1149"/>
    <n v="171144504"/>
  </r>
  <r>
    <x v="15"/>
    <n v="1150"/>
    <n v="175338808"/>
  </r>
  <r>
    <x v="15"/>
    <n v="1151"/>
    <n v="183727416"/>
  </r>
  <r>
    <x v="15"/>
    <n v="1152"/>
    <n v="187921720"/>
  </r>
  <r>
    <x v="15"/>
    <n v="1153"/>
    <n v="196310328"/>
  </r>
  <r>
    <x v="15"/>
    <n v="1154"/>
    <n v="204698936"/>
  </r>
  <r>
    <x v="15"/>
    <n v="1155"/>
    <n v="208893240"/>
  </r>
  <r>
    <x v="15"/>
    <n v="1156"/>
    <n v="217281848"/>
  </r>
  <r>
    <x v="15"/>
    <n v="1157"/>
    <n v="225670456"/>
  </r>
  <r>
    <x v="15"/>
    <n v="1158"/>
    <n v="234059064"/>
  </r>
  <r>
    <x v="15"/>
    <n v="1159"/>
    <n v="250836280"/>
  </r>
  <r>
    <x v="15"/>
    <n v="1160"/>
    <n v="259224888"/>
  </r>
  <r>
    <x v="15"/>
    <n v="1161"/>
    <n v="276002104"/>
  </r>
  <r>
    <x v="15"/>
    <n v="1162"/>
    <n v="280196408"/>
  </r>
  <r>
    <x v="15"/>
    <n v="1163"/>
    <n v="296973624"/>
  </r>
  <r>
    <x v="15"/>
    <n v="1164"/>
    <n v="305362232"/>
  </r>
  <r>
    <x v="15"/>
    <n v="1165"/>
    <n v="322139448"/>
  </r>
  <r>
    <x v="15"/>
    <n v="1166"/>
    <n v="334722360"/>
  </r>
  <r>
    <x v="15"/>
    <n v="1167"/>
    <n v="347305272"/>
  </r>
  <r>
    <x v="15"/>
    <n v="1168"/>
    <n v="359888184"/>
  </r>
  <r>
    <x v="15"/>
    <n v="1169"/>
    <n v="372471096"/>
  </r>
  <r>
    <x v="15"/>
    <n v="1170"/>
    <n v="385054008"/>
  </r>
  <r>
    <x v="15"/>
    <n v="1171"/>
    <n v="397636920"/>
  </r>
  <r>
    <x v="15"/>
    <n v="1172"/>
    <n v="414414136"/>
  </r>
  <r>
    <x v="15"/>
    <n v="1173"/>
    <n v="422802744"/>
  </r>
  <r>
    <x v="15"/>
    <n v="1174"/>
    <n v="439579960"/>
  </r>
  <r>
    <x v="15"/>
    <n v="1175"/>
    <n v="452162872"/>
  </r>
  <r>
    <x v="15"/>
    <n v="1176"/>
    <n v="464745784"/>
  </r>
  <r>
    <x v="15"/>
    <n v="1177"/>
    <n v="481523000"/>
  </r>
  <r>
    <x v="15"/>
    <n v="1178"/>
    <n v="489911608"/>
  </r>
  <r>
    <x v="15"/>
    <n v="1179"/>
    <n v="506688824"/>
  </r>
  <r>
    <x v="15"/>
    <n v="1180"/>
    <n v="519271736"/>
  </r>
  <r>
    <x v="15"/>
    <n v="1181"/>
    <n v="531854648"/>
  </r>
  <r>
    <x v="15"/>
    <n v="1182"/>
    <n v="548631864"/>
  </r>
  <r>
    <x v="15"/>
    <n v="1183"/>
    <n v="557020472"/>
  </r>
  <r>
    <x v="15"/>
    <n v="1184"/>
    <n v="573797688"/>
  </r>
  <r>
    <x v="15"/>
    <n v="1185"/>
    <n v="586380600"/>
  </r>
  <r>
    <x v="15"/>
    <n v="1186"/>
    <n v="603157816"/>
  </r>
  <r>
    <x v="15"/>
    <n v="1187"/>
    <n v="615740728"/>
  </r>
  <r>
    <x v="15"/>
    <n v="1188"/>
    <n v="628323640"/>
  </r>
  <r>
    <x v="15"/>
    <n v="1189"/>
    <n v="645100856"/>
  </r>
  <r>
    <x v="15"/>
    <n v="1190"/>
    <n v="653489464"/>
  </r>
  <r>
    <x v="15"/>
    <n v="1191"/>
    <n v="670266680"/>
  </r>
  <r>
    <x v="15"/>
    <n v="1192"/>
    <n v="682849592"/>
  </r>
  <r>
    <x v="15"/>
    <n v="1193"/>
    <n v="695432504"/>
  </r>
  <r>
    <x v="15"/>
    <n v="1194"/>
    <n v="712209720"/>
  </r>
  <r>
    <x v="15"/>
    <n v="1195"/>
    <n v="720598328"/>
  </r>
  <r>
    <x v="15"/>
    <n v="1196"/>
    <n v="737375544"/>
  </r>
  <r>
    <x v="15"/>
    <n v="1197"/>
    <n v="749958456"/>
  </r>
  <r>
    <x v="15"/>
    <n v="1198"/>
    <n v="762541368"/>
  </r>
  <r>
    <x v="15"/>
    <n v="1199"/>
    <n v="779318584"/>
  </r>
  <r>
    <x v="15"/>
    <n v="1200"/>
    <n v="787707192"/>
  </r>
  <r>
    <x v="15"/>
    <n v="1201"/>
    <n v="804484408"/>
  </r>
  <r>
    <x v="15"/>
    <n v="1202"/>
    <n v="817067320"/>
  </r>
  <r>
    <x v="15"/>
    <n v="1203"/>
    <n v="829650232"/>
  </r>
  <r>
    <x v="15"/>
    <n v="1204"/>
    <n v="842233144"/>
  </r>
  <r>
    <x v="15"/>
    <n v="1205"/>
    <n v="859010360"/>
  </r>
  <r>
    <x v="15"/>
    <n v="1206"/>
    <n v="871593272"/>
  </r>
  <r>
    <x v="15"/>
    <n v="1207"/>
    <n v="884176184"/>
  </r>
  <r>
    <x v="15"/>
    <n v="1208"/>
    <n v="896759096"/>
  </r>
  <r>
    <x v="15"/>
    <n v="1209"/>
    <n v="909342008"/>
  </r>
  <r>
    <x v="15"/>
    <n v="1210"/>
    <n v="926119224"/>
  </r>
  <r>
    <x v="15"/>
    <n v="1211"/>
    <n v="24946184"/>
  </r>
  <r>
    <x v="15"/>
    <n v="1212"/>
    <n v="37529096"/>
  </r>
  <r>
    <x v="15"/>
    <n v="1213"/>
    <n v="50112008"/>
  </r>
  <r>
    <x v="15"/>
    <n v="1214"/>
    <n v="62694920"/>
  </r>
  <r>
    <x v="15"/>
    <n v="1215"/>
    <n v="75277832"/>
  </r>
  <r>
    <x v="15"/>
    <n v="1216"/>
    <n v="92055048"/>
  </r>
  <r>
    <x v="15"/>
    <n v="1217"/>
    <n v="104637960"/>
  </r>
  <r>
    <x v="15"/>
    <n v="1218"/>
    <n v="117220872"/>
  </r>
  <r>
    <x v="15"/>
    <n v="1219"/>
    <n v="129803784"/>
  </r>
  <r>
    <x v="15"/>
    <n v="1220"/>
    <n v="142386696"/>
  </r>
  <r>
    <x v="15"/>
    <n v="1221"/>
    <n v="159163912"/>
  </r>
  <r>
    <x v="15"/>
    <n v="1222"/>
    <n v="167552520"/>
  </r>
  <r>
    <x v="15"/>
    <n v="1223"/>
    <n v="184329736"/>
  </r>
  <r>
    <x v="15"/>
    <n v="1224"/>
    <n v="196912648"/>
  </r>
  <r>
    <x v="15"/>
    <n v="1225"/>
    <n v="209495560"/>
  </r>
  <r>
    <x v="15"/>
    <n v="1226"/>
    <n v="222078472"/>
  </r>
  <r>
    <x v="15"/>
    <n v="1227"/>
    <n v="234661384"/>
  </r>
  <r>
    <x v="15"/>
    <n v="1228"/>
    <n v="251438600"/>
  </r>
  <r>
    <x v="15"/>
    <n v="1229"/>
    <n v="264021512"/>
  </r>
  <r>
    <x v="15"/>
    <n v="1230"/>
    <n v="276604424"/>
  </r>
  <r>
    <x v="15"/>
    <n v="1231"/>
    <n v="289187336"/>
  </r>
  <r>
    <x v="15"/>
    <n v="1232"/>
    <n v="301770248"/>
  </r>
  <r>
    <x v="15"/>
    <n v="1233"/>
    <n v="318547464"/>
  </r>
  <r>
    <x v="15"/>
    <n v="1234"/>
    <n v="331130376"/>
  </r>
  <r>
    <x v="15"/>
    <n v="1235"/>
    <n v="343713288"/>
  </r>
  <r>
    <x v="15"/>
    <n v="1236"/>
    <n v="356296200"/>
  </r>
  <r>
    <x v="15"/>
    <n v="1237"/>
    <n v="373073416"/>
  </r>
  <r>
    <x v="15"/>
    <n v="1238"/>
    <n v="385656328"/>
  </r>
  <r>
    <x v="15"/>
    <n v="1239"/>
    <n v="398239240"/>
  </r>
  <r>
    <x v="15"/>
    <n v="1240"/>
    <n v="410822152"/>
  </r>
  <r>
    <x v="15"/>
    <n v="1241"/>
    <n v="423405064"/>
  </r>
  <r>
    <x v="15"/>
    <n v="1242"/>
    <n v="440182280"/>
  </r>
  <r>
    <x v="15"/>
    <n v="1243"/>
    <n v="452765192"/>
  </r>
  <r>
    <x v="15"/>
    <n v="1244"/>
    <n v="465348104"/>
  </r>
  <r>
    <x v="15"/>
    <n v="1245"/>
    <n v="482125320"/>
  </r>
  <r>
    <x v="15"/>
    <n v="1246"/>
    <n v="490513928"/>
  </r>
  <r>
    <x v="15"/>
    <n v="1247"/>
    <n v="507291144"/>
  </r>
  <r>
    <x v="15"/>
    <n v="1248"/>
    <n v="519874056"/>
  </r>
  <r>
    <x v="15"/>
    <n v="1249"/>
    <n v="532456968"/>
  </r>
  <r>
    <x v="15"/>
    <n v="1250"/>
    <n v="549234184"/>
  </r>
  <r>
    <x v="15"/>
    <n v="1251"/>
    <n v="557622792"/>
  </r>
  <r>
    <x v="15"/>
    <n v="1252"/>
    <n v="574400008"/>
  </r>
  <r>
    <x v="15"/>
    <n v="1253"/>
    <n v="586982920"/>
  </r>
  <r>
    <x v="15"/>
    <n v="1254"/>
    <n v="603760136"/>
  </r>
  <r>
    <x v="15"/>
    <n v="1255"/>
    <n v="616343048"/>
  </r>
  <r>
    <x v="15"/>
    <n v="1256"/>
    <n v="628925960"/>
  </r>
  <r>
    <x v="15"/>
    <n v="1257"/>
    <n v="641508872"/>
  </r>
  <r>
    <x v="15"/>
    <n v="1258"/>
    <n v="654091784"/>
  </r>
  <r>
    <x v="15"/>
    <n v="1259"/>
    <n v="670869000"/>
  </r>
  <r>
    <x v="15"/>
    <n v="1260"/>
    <n v="683451912"/>
  </r>
  <r>
    <x v="15"/>
    <n v="1261"/>
    <n v="696034824"/>
  </r>
  <r>
    <x v="15"/>
    <n v="1262"/>
    <n v="712812040"/>
  </r>
  <r>
    <x v="15"/>
    <n v="1263"/>
    <n v="721200648"/>
  </r>
  <r>
    <x v="15"/>
    <n v="1264"/>
    <n v="737977864"/>
  </r>
  <r>
    <x v="15"/>
    <n v="1265"/>
    <n v="750560776"/>
  </r>
  <r>
    <x v="15"/>
    <n v="1266"/>
    <n v="763143688"/>
  </r>
  <r>
    <x v="15"/>
    <n v="1267"/>
    <n v="779920904"/>
  </r>
  <r>
    <x v="15"/>
    <n v="1268"/>
    <n v="788309512"/>
  </r>
  <r>
    <x v="15"/>
    <n v="1269"/>
    <n v="805086728"/>
  </r>
  <r>
    <x v="15"/>
    <n v="1270"/>
    <n v="817669640"/>
  </r>
  <r>
    <x v="15"/>
    <n v="1271"/>
    <n v="834446856"/>
  </r>
  <r>
    <x v="15"/>
    <n v="1272"/>
    <n v="847029768"/>
  </r>
  <r>
    <x v="15"/>
    <n v="1273"/>
    <n v="859612680"/>
  </r>
  <r>
    <x v="15"/>
    <n v="1274"/>
    <n v="872195592"/>
  </r>
  <r>
    <x v="15"/>
    <n v="1275"/>
    <n v="884778504"/>
  </r>
  <r>
    <x v="15"/>
    <n v="1276"/>
    <n v="901555720"/>
  </r>
  <r>
    <x v="15"/>
    <n v="1277"/>
    <n v="914138632"/>
  </r>
  <r>
    <x v="15"/>
    <n v="1278"/>
    <n v="926721544"/>
  </r>
  <r>
    <x v="15"/>
    <n v="1279"/>
    <n v="26043128"/>
  </r>
  <r>
    <x v="15"/>
    <n v="1280"/>
    <n v="38626040"/>
  </r>
  <r>
    <x v="15"/>
    <n v="1281"/>
    <n v="51208952"/>
  </r>
  <r>
    <x v="15"/>
    <n v="1282"/>
    <n v="67986168"/>
  </r>
  <r>
    <x v="15"/>
    <n v="1283"/>
    <n v="76374776"/>
  </r>
  <r>
    <x v="15"/>
    <n v="1284"/>
    <n v="93151992"/>
  </r>
  <r>
    <x v="15"/>
    <n v="1285"/>
    <n v="105734904"/>
  </r>
  <r>
    <x v="15"/>
    <n v="1286"/>
    <n v="118317816"/>
  </r>
  <r>
    <x v="15"/>
    <n v="1287"/>
    <n v="135095032"/>
  </r>
  <r>
    <x v="15"/>
    <n v="1288"/>
    <n v="147677944"/>
  </r>
  <r>
    <x v="15"/>
    <n v="1289"/>
    <n v="160260856"/>
  </r>
  <r>
    <x v="15"/>
    <n v="1290"/>
    <n v="172843768"/>
  </r>
  <r>
    <x v="15"/>
    <n v="1291"/>
    <n v="185426680"/>
  </r>
  <r>
    <x v="15"/>
    <n v="1292"/>
    <n v="202203896"/>
  </r>
  <r>
    <x v="15"/>
    <n v="1293"/>
    <n v="214786808"/>
  </r>
  <r>
    <x v="15"/>
    <n v="1294"/>
    <n v="227369720"/>
  </r>
  <r>
    <x v="15"/>
    <n v="1295"/>
    <n v="239952632"/>
  </r>
  <r>
    <x v="15"/>
    <n v="1296"/>
    <n v="256729848"/>
  </r>
  <r>
    <x v="15"/>
    <n v="1297"/>
    <n v="269312760"/>
  </r>
  <r>
    <x v="15"/>
    <n v="1298"/>
    <n v="281895672"/>
  </r>
  <r>
    <x v="15"/>
    <n v="1299"/>
    <n v="298672888"/>
  </r>
  <r>
    <x v="15"/>
    <n v="1300"/>
    <n v="307061496"/>
  </r>
  <r>
    <x v="15"/>
    <n v="1301"/>
    <n v="323838712"/>
  </r>
  <r>
    <x v="15"/>
    <n v="1302"/>
    <n v="336421624"/>
  </r>
  <r>
    <x v="15"/>
    <n v="1303"/>
    <n v="349004536"/>
  </r>
  <r>
    <x v="15"/>
    <n v="1304"/>
    <n v="365781752"/>
  </r>
  <r>
    <x v="15"/>
    <n v="1305"/>
    <n v="374170360"/>
  </r>
  <r>
    <x v="15"/>
    <n v="1306"/>
    <n v="390947576"/>
  </r>
  <r>
    <x v="15"/>
    <n v="1307"/>
    <n v="403530488"/>
  </r>
  <r>
    <x v="15"/>
    <n v="1308"/>
    <n v="416113400"/>
  </r>
  <r>
    <x v="15"/>
    <n v="1309"/>
    <n v="432890616"/>
  </r>
  <r>
    <x v="15"/>
    <n v="1310"/>
    <n v="441279224"/>
  </r>
  <r>
    <x v="15"/>
    <n v="1311"/>
    <n v="458056440"/>
  </r>
  <r>
    <x v="15"/>
    <n v="1312"/>
    <n v="470639352"/>
  </r>
  <r>
    <x v="15"/>
    <n v="1313"/>
    <n v="487416568"/>
  </r>
  <r>
    <x v="15"/>
    <n v="1314"/>
    <n v="499999480"/>
  </r>
  <r>
    <x v="15"/>
    <n v="1315"/>
    <n v="512582392"/>
  </r>
  <r>
    <x v="15"/>
    <n v="1316"/>
    <n v="525165304"/>
  </r>
  <r>
    <x v="15"/>
    <n v="1317"/>
    <n v="537748216"/>
  </r>
  <r>
    <x v="15"/>
    <n v="1318"/>
    <n v="554525432"/>
  </r>
  <r>
    <x v="15"/>
    <n v="1319"/>
    <n v="567108344"/>
  </r>
  <r>
    <x v="15"/>
    <n v="1320"/>
    <n v="579691256"/>
  </r>
  <r>
    <x v="15"/>
    <n v="1321"/>
    <n v="592274168"/>
  </r>
  <r>
    <x v="15"/>
    <n v="1322"/>
    <n v="604857080"/>
  </r>
  <r>
    <x v="15"/>
    <n v="1323"/>
    <n v="621634296"/>
  </r>
  <r>
    <x v="15"/>
    <n v="1324"/>
    <n v="634217208"/>
  </r>
  <r>
    <x v="15"/>
    <n v="1325"/>
    <n v="646800120"/>
  </r>
  <r>
    <x v="15"/>
    <n v="1326"/>
    <n v="663577336"/>
  </r>
  <r>
    <x v="15"/>
    <n v="1327"/>
    <n v="671965944"/>
  </r>
  <r>
    <x v="15"/>
    <n v="1328"/>
    <n v="688743160"/>
  </r>
  <r>
    <x v="15"/>
    <n v="1329"/>
    <n v="701326072"/>
  </r>
  <r>
    <x v="15"/>
    <n v="1330"/>
    <n v="718103288"/>
  </r>
  <r>
    <x v="15"/>
    <n v="1331"/>
    <n v="730686200"/>
  </r>
  <r>
    <x v="15"/>
    <n v="1332"/>
    <n v="743269112"/>
  </r>
  <r>
    <x v="15"/>
    <n v="1333"/>
    <n v="755852024"/>
  </r>
  <r>
    <x v="15"/>
    <n v="1334"/>
    <n v="768434936"/>
  </r>
  <r>
    <x v="15"/>
    <n v="1335"/>
    <n v="785212152"/>
  </r>
  <r>
    <x v="15"/>
    <n v="1336"/>
    <n v="797795064"/>
  </r>
  <r>
    <x v="15"/>
    <n v="1337"/>
    <n v="810377976"/>
  </r>
  <r>
    <x v="15"/>
    <n v="1338"/>
    <n v="822960888"/>
  </r>
  <r>
    <x v="15"/>
    <n v="1339"/>
    <n v="835543800"/>
  </r>
  <r>
    <x v="15"/>
    <n v="1340"/>
    <n v="852321016"/>
  </r>
  <r>
    <x v="15"/>
    <n v="1341"/>
    <n v="864903928"/>
  </r>
  <r>
    <x v="15"/>
    <n v="1342"/>
    <n v="877486840"/>
  </r>
  <r>
    <x v="15"/>
    <n v="1343"/>
    <n v="890069752"/>
  </r>
  <r>
    <x v="15"/>
    <n v="1344"/>
    <n v="906846968"/>
  </r>
  <r>
    <x v="15"/>
    <n v="1345"/>
    <n v="919429880"/>
  </r>
  <r>
    <x v="15"/>
    <n v="1346"/>
    <n v="10737192"/>
  </r>
  <r>
    <x v="15"/>
    <n v="1347"/>
    <n v="27514408"/>
  </r>
  <r>
    <x v="15"/>
    <n v="1348"/>
    <n v="40097320"/>
  </r>
  <r>
    <x v="15"/>
    <n v="1349"/>
    <n v="52680232"/>
  </r>
  <r>
    <x v="15"/>
    <n v="1350"/>
    <n v="69457448"/>
  </r>
  <r>
    <x v="15"/>
    <n v="1351"/>
    <n v="82040360"/>
  </r>
  <r>
    <x v="15"/>
    <n v="1352"/>
    <n v="94623272"/>
  </r>
  <r>
    <x v="15"/>
    <n v="1353"/>
    <n v="107206184"/>
  </r>
  <r>
    <x v="15"/>
    <n v="1354"/>
    <n v="115594792"/>
  </r>
  <r>
    <x v="15"/>
    <n v="1355"/>
    <n v="119789096"/>
  </r>
  <r>
    <x v="15"/>
    <n v="1356"/>
    <n v="128177704"/>
  </r>
  <r>
    <x v="15"/>
    <n v="1357"/>
    <n v="136566312"/>
  </r>
  <r>
    <x v="15"/>
    <n v="1358"/>
    <n v="140760616"/>
  </r>
  <r>
    <x v="15"/>
    <n v="1359"/>
    <n v="153343528"/>
  </r>
  <r>
    <x v="15"/>
    <n v="1360"/>
    <n v="170120744"/>
  </r>
  <r>
    <x v="15"/>
    <n v="1361"/>
    <n v="182703656"/>
  </r>
  <r>
    <x v="15"/>
    <n v="1362"/>
    <n v="195286568"/>
  </r>
  <r>
    <x v="15"/>
    <n v="1363"/>
    <n v="212063784"/>
  </r>
  <r>
    <x v="15"/>
    <n v="1364"/>
    <n v="220452392"/>
  </r>
  <r>
    <x v="15"/>
    <n v="1365"/>
    <n v="237229608"/>
  </r>
  <r>
    <x v="15"/>
    <n v="1366"/>
    <n v="249812520"/>
  </r>
  <r>
    <x v="15"/>
    <n v="1367"/>
    <n v="262395432"/>
  </r>
  <r>
    <x v="15"/>
    <n v="1368"/>
    <n v="279172648"/>
  </r>
  <r>
    <x v="15"/>
    <n v="1369"/>
    <n v="287561256"/>
  </r>
  <r>
    <x v="15"/>
    <n v="1370"/>
    <n v="304338472"/>
  </r>
  <r>
    <x v="15"/>
    <n v="1371"/>
    <n v="316921384"/>
  </r>
  <r>
    <x v="15"/>
    <n v="1372"/>
    <n v="329504296"/>
  </r>
  <r>
    <x v="15"/>
    <n v="1373"/>
    <n v="346281512"/>
  </r>
  <r>
    <x v="15"/>
    <n v="1374"/>
    <n v="354670120"/>
  </r>
  <r>
    <x v="15"/>
    <n v="1375"/>
    <n v="371447336"/>
  </r>
  <r>
    <x v="15"/>
    <n v="1376"/>
    <n v="384030248"/>
  </r>
  <r>
    <x v="15"/>
    <n v="1377"/>
    <n v="400807464"/>
  </r>
  <r>
    <x v="15"/>
    <n v="1378"/>
    <n v="413390376"/>
  </r>
  <r>
    <x v="15"/>
    <n v="1379"/>
    <n v="425973288"/>
  </r>
  <r>
    <x v="15"/>
    <n v="1380"/>
    <n v="438556200"/>
  </r>
  <r>
    <x v="15"/>
    <n v="1381"/>
    <n v="446944808"/>
  </r>
  <r>
    <x v="15"/>
    <n v="1382"/>
    <n v="463722024"/>
  </r>
  <r>
    <x v="15"/>
    <n v="1383"/>
    <n v="476304936"/>
  </r>
  <r>
    <x v="15"/>
    <n v="1384"/>
    <n v="493082152"/>
  </r>
  <r>
    <x v="15"/>
    <n v="1385"/>
    <n v="505665064"/>
  </r>
  <r>
    <x v="15"/>
    <n v="1386"/>
    <n v="518247976"/>
  </r>
  <r>
    <x v="15"/>
    <n v="1387"/>
    <n v="530830888"/>
  </r>
  <r>
    <x v="15"/>
    <n v="1388"/>
    <n v="543413800"/>
  </r>
  <r>
    <x v="15"/>
    <n v="1389"/>
    <n v="560191016"/>
  </r>
  <r>
    <x v="15"/>
    <n v="1390"/>
    <n v="572773928"/>
  </r>
  <r>
    <x v="15"/>
    <n v="1391"/>
    <n v="585356840"/>
  </r>
  <r>
    <x v="15"/>
    <n v="1392"/>
    <n v="597939752"/>
  </r>
  <r>
    <x v="15"/>
    <n v="1393"/>
    <n v="610522664"/>
  </r>
  <r>
    <x v="15"/>
    <n v="1394"/>
    <n v="627299880"/>
  </r>
  <r>
    <x v="15"/>
    <n v="1395"/>
    <n v="639882792"/>
  </r>
  <r>
    <x v="15"/>
    <n v="1396"/>
    <n v="652465704"/>
  </r>
  <r>
    <x v="15"/>
    <n v="1397"/>
    <n v="665048616"/>
  </r>
  <r>
    <x v="15"/>
    <n v="1398"/>
    <n v="681825832"/>
  </r>
  <r>
    <x v="15"/>
    <n v="1399"/>
    <n v="694408744"/>
  </r>
  <r>
    <x v="15"/>
    <n v="1400"/>
    <n v="706991656"/>
  </r>
  <r>
    <x v="15"/>
    <n v="1401"/>
    <n v="723768872"/>
  </r>
  <r>
    <x v="15"/>
    <n v="1402"/>
    <n v="732157480"/>
  </r>
  <r>
    <x v="15"/>
    <n v="1403"/>
    <n v="748934696"/>
  </r>
  <r>
    <x v="15"/>
    <n v="1404"/>
    <n v="761517608"/>
  </r>
  <r>
    <x v="15"/>
    <n v="1405"/>
    <n v="774100520"/>
  </r>
  <r>
    <x v="15"/>
    <n v="1406"/>
    <n v="790877736"/>
  </r>
  <r>
    <x v="15"/>
    <n v="1407"/>
    <n v="799266344"/>
  </r>
  <r>
    <x v="15"/>
    <n v="1408"/>
    <n v="816043560"/>
  </r>
  <r>
    <x v="15"/>
    <n v="1409"/>
    <n v="828626472"/>
  </r>
  <r>
    <x v="15"/>
    <n v="1410"/>
    <n v="841209384"/>
  </r>
  <r>
    <x v="15"/>
    <n v="1411"/>
    <n v="857986600"/>
  </r>
  <r>
    <x v="15"/>
    <n v="1412"/>
    <n v="870569512"/>
  </r>
  <r>
    <x v="15"/>
    <n v="1413"/>
    <n v="883152424"/>
  </r>
  <r>
    <x v="15"/>
    <n v="1414"/>
    <n v="895735336"/>
  </r>
  <r>
    <x v="15"/>
    <n v="1415"/>
    <n v="912512552"/>
  </r>
  <r>
    <x v="15"/>
    <n v="1416"/>
    <n v="925095464"/>
  </r>
  <r>
    <x v="15"/>
    <n v="1417"/>
    <n v="22072464"/>
  </r>
  <r>
    <x v="15"/>
    <n v="1418"/>
    <n v="34655376"/>
  </r>
  <r>
    <x v="15"/>
    <n v="1419"/>
    <n v="47238288"/>
  </r>
  <r>
    <x v="15"/>
    <n v="1420"/>
    <n v="59821200"/>
  </r>
  <r>
    <x v="15"/>
    <n v="1421"/>
    <n v="72404112"/>
  </r>
  <r>
    <x v="15"/>
    <n v="1422"/>
    <n v="89181328"/>
  </r>
  <r>
    <x v="15"/>
    <n v="1423"/>
    <n v="97569936"/>
  </r>
  <r>
    <x v="15"/>
    <n v="1424"/>
    <n v="110152848"/>
  </r>
  <r>
    <x v="15"/>
    <n v="1425"/>
    <n v="118541456"/>
  </r>
  <r>
    <x v="15"/>
    <n v="1426"/>
    <n v="131124368"/>
  </r>
  <r>
    <x v="15"/>
    <n v="1427"/>
    <n v="143707280"/>
  </r>
  <r>
    <x v="15"/>
    <n v="1428"/>
    <n v="160484496"/>
  </r>
  <r>
    <x v="15"/>
    <n v="1429"/>
    <n v="168873104"/>
  </r>
  <r>
    <x v="15"/>
    <n v="1430"/>
    <n v="185650320"/>
  </r>
  <r>
    <x v="15"/>
    <n v="1431"/>
    <n v="198233232"/>
  </r>
  <r>
    <x v="15"/>
    <n v="1432"/>
    <n v="210816144"/>
  </r>
  <r>
    <x v="15"/>
    <n v="1433"/>
    <n v="223399056"/>
  </r>
  <r>
    <x v="15"/>
    <n v="1434"/>
    <n v="235981968"/>
  </r>
  <r>
    <x v="15"/>
    <n v="1435"/>
    <n v="252759184"/>
  </r>
  <r>
    <x v="15"/>
    <n v="1436"/>
    <n v="265342096"/>
  </r>
  <r>
    <x v="15"/>
    <n v="1437"/>
    <n v="277925008"/>
  </r>
  <r>
    <x v="15"/>
    <n v="1438"/>
    <n v="294702224"/>
  </r>
  <r>
    <x v="15"/>
    <n v="1439"/>
    <n v="303090832"/>
  </r>
  <r>
    <x v="15"/>
    <n v="1440"/>
    <n v="319868048"/>
  </r>
  <r>
    <x v="15"/>
    <n v="1441"/>
    <n v="332450960"/>
  </r>
  <r>
    <x v="15"/>
    <n v="1442"/>
    <n v="345033872"/>
  </r>
  <r>
    <x v="15"/>
    <n v="1443"/>
    <n v="361811088"/>
  </r>
  <r>
    <x v="15"/>
    <n v="1444"/>
    <n v="374394000"/>
  </r>
  <r>
    <x v="15"/>
    <n v="1445"/>
    <n v="386976912"/>
  </r>
  <r>
    <x v="15"/>
    <n v="1446"/>
    <n v="399559824"/>
  </r>
  <r>
    <x v="15"/>
    <n v="1447"/>
    <n v="416337040"/>
  </r>
  <r>
    <x v="15"/>
    <n v="1448"/>
    <n v="424725648"/>
  </r>
  <r>
    <x v="15"/>
    <n v="1449"/>
    <n v="441502864"/>
  </r>
  <r>
    <x v="15"/>
    <n v="1450"/>
    <n v="454085776"/>
  </r>
  <r>
    <x v="15"/>
    <n v="1451"/>
    <n v="466668688"/>
  </r>
  <r>
    <x v="15"/>
    <n v="1452"/>
    <n v="483445904"/>
  </r>
  <r>
    <x v="15"/>
    <n v="1453"/>
    <n v="491834512"/>
  </r>
  <r>
    <x v="15"/>
    <n v="1454"/>
    <n v="508611728"/>
  </r>
  <r>
    <x v="15"/>
    <n v="1455"/>
    <n v="521194640"/>
  </r>
  <r>
    <x v="15"/>
    <n v="1456"/>
    <n v="533777552"/>
  </r>
  <r>
    <x v="15"/>
    <n v="1457"/>
    <n v="550554768"/>
  </r>
  <r>
    <x v="15"/>
    <n v="1458"/>
    <n v="558943376"/>
  </r>
  <r>
    <x v="15"/>
    <n v="1459"/>
    <n v="575720592"/>
  </r>
  <r>
    <x v="15"/>
    <n v="1460"/>
    <n v="588303504"/>
  </r>
  <r>
    <x v="15"/>
    <n v="1461"/>
    <n v="605080720"/>
  </r>
  <r>
    <x v="15"/>
    <n v="1462"/>
    <n v="617663632"/>
  </r>
  <r>
    <x v="15"/>
    <n v="1463"/>
    <n v="630246544"/>
  </r>
  <r>
    <x v="15"/>
    <n v="1464"/>
    <n v="642829456"/>
  </r>
  <r>
    <x v="15"/>
    <n v="1465"/>
    <n v="655412368"/>
  </r>
  <r>
    <x v="15"/>
    <n v="1466"/>
    <n v="672189584"/>
  </r>
  <r>
    <x v="15"/>
    <n v="1467"/>
    <n v="684772496"/>
  </r>
  <r>
    <x v="15"/>
    <n v="1468"/>
    <n v="697355408"/>
  </r>
  <r>
    <x v="15"/>
    <n v="1469"/>
    <n v="709938320"/>
  </r>
  <r>
    <x v="15"/>
    <n v="1470"/>
    <n v="722521232"/>
  </r>
  <r>
    <x v="15"/>
    <n v="1471"/>
    <n v="739298448"/>
  </r>
  <r>
    <x v="15"/>
    <n v="1472"/>
    <n v="751881360"/>
  </r>
  <r>
    <x v="15"/>
    <n v="1473"/>
    <n v="764464272"/>
  </r>
  <r>
    <x v="15"/>
    <n v="1474"/>
    <n v="777047184"/>
  </r>
  <r>
    <x v="15"/>
    <n v="1475"/>
    <n v="789630096"/>
  </r>
  <r>
    <x v="15"/>
    <n v="1476"/>
    <n v="806407312"/>
  </r>
  <r>
    <x v="15"/>
    <n v="1477"/>
    <n v="814795920"/>
  </r>
  <r>
    <x v="15"/>
    <n v="1478"/>
    <n v="831573136"/>
  </r>
  <r>
    <x v="15"/>
    <n v="1479"/>
    <n v="844156048"/>
  </r>
  <r>
    <x v="15"/>
    <n v="1480"/>
    <n v="860933264"/>
  </r>
  <r>
    <x v="15"/>
    <n v="1481"/>
    <n v="873516176"/>
  </r>
  <r>
    <x v="15"/>
    <n v="1482"/>
    <n v="886099088"/>
  </r>
  <r>
    <x v="15"/>
    <n v="1483"/>
    <n v="898682000"/>
  </r>
  <r>
    <x v="15"/>
    <n v="1484"/>
    <n v="911264912"/>
  </r>
  <r>
    <x v="15"/>
    <n v="1485"/>
    <n v="928042128"/>
  </r>
  <r>
    <x v="15"/>
    <n v="1486"/>
    <n v="11241504"/>
  </r>
  <r>
    <x v="15"/>
    <n v="1487"/>
    <n v="23824416"/>
  </r>
  <r>
    <x v="15"/>
    <n v="1488"/>
    <n v="36407328"/>
  </r>
  <r>
    <x v="15"/>
    <n v="1489"/>
    <n v="48990240"/>
  </r>
  <r>
    <x v="15"/>
    <n v="1490"/>
    <n v="61573152"/>
  </r>
  <r>
    <x v="15"/>
    <n v="1491"/>
    <n v="74156064"/>
  </r>
  <r>
    <x v="15"/>
    <n v="1492"/>
    <n v="90933280"/>
  </r>
  <r>
    <x v="15"/>
    <n v="1493"/>
    <n v="103516192"/>
  </r>
  <r>
    <x v="15"/>
    <n v="1494"/>
    <n v="116099104"/>
  </r>
  <r>
    <x v="15"/>
    <n v="1495"/>
    <n v="128682016"/>
  </r>
  <r>
    <x v="15"/>
    <n v="1496"/>
    <n v="141264928"/>
  </r>
  <r>
    <x v="15"/>
    <n v="1497"/>
    <n v="158042144"/>
  </r>
  <r>
    <x v="15"/>
    <n v="1498"/>
    <n v="166430752"/>
  </r>
  <r>
    <x v="15"/>
    <n v="1499"/>
    <n v="183207968"/>
  </r>
  <r>
    <x v="15"/>
    <n v="1500"/>
    <n v="195790880"/>
  </r>
  <r>
    <x v="15"/>
    <n v="1501"/>
    <n v="212568096"/>
  </r>
  <r>
    <x v="15"/>
    <n v="1502"/>
    <n v="220956704"/>
  </r>
  <r>
    <x v="15"/>
    <n v="1503"/>
    <n v="237733920"/>
  </r>
  <r>
    <x v="15"/>
    <n v="1504"/>
    <n v="250316832"/>
  </r>
  <r>
    <x v="15"/>
    <n v="1505"/>
    <n v="258705440"/>
  </r>
  <r>
    <x v="15"/>
    <n v="1506"/>
    <n v="275482656"/>
  </r>
  <r>
    <x v="15"/>
    <n v="1507"/>
    <n v="288065568"/>
  </r>
  <r>
    <x v="15"/>
    <n v="1508"/>
    <n v="304842784"/>
  </r>
  <r>
    <x v="15"/>
    <n v="1509"/>
    <n v="317425696"/>
  </r>
  <r>
    <x v="15"/>
    <n v="1510"/>
    <n v="330008608"/>
  </r>
  <r>
    <x v="15"/>
    <n v="1511"/>
    <n v="342591520"/>
  </r>
  <r>
    <x v="15"/>
    <n v="1512"/>
    <n v="355174432"/>
  </r>
  <r>
    <x v="15"/>
    <n v="1513"/>
    <n v="371951648"/>
  </r>
  <r>
    <x v="15"/>
    <n v="1514"/>
    <n v="384534560"/>
  </r>
  <r>
    <x v="15"/>
    <n v="1515"/>
    <n v="397117472"/>
  </r>
  <r>
    <x v="15"/>
    <n v="1516"/>
    <n v="409700384"/>
  </r>
  <r>
    <x v="15"/>
    <n v="1517"/>
    <n v="422283296"/>
  </r>
  <r>
    <x v="15"/>
    <n v="1518"/>
    <n v="439060512"/>
  </r>
  <r>
    <x v="15"/>
    <n v="1519"/>
    <n v="447449120"/>
  </r>
  <r>
    <x v="15"/>
    <n v="1520"/>
    <n v="464226336"/>
  </r>
  <r>
    <x v="15"/>
    <n v="1521"/>
    <n v="476809248"/>
  </r>
  <r>
    <x v="15"/>
    <n v="1522"/>
    <n v="489392160"/>
  </r>
  <r>
    <x v="15"/>
    <n v="1523"/>
    <n v="506169376"/>
  </r>
  <r>
    <x v="15"/>
    <n v="1524"/>
    <n v="514557984"/>
  </r>
  <r>
    <x v="15"/>
    <n v="1525"/>
    <n v="531335200"/>
  </r>
  <r>
    <x v="15"/>
    <n v="1526"/>
    <n v="543918112"/>
  </r>
  <r>
    <x v="15"/>
    <n v="1527"/>
    <n v="556501024"/>
  </r>
  <r>
    <x v="15"/>
    <n v="1528"/>
    <n v="569083936"/>
  </r>
  <r>
    <x v="15"/>
    <n v="1529"/>
    <n v="581666848"/>
  </r>
  <r>
    <x v="15"/>
    <n v="1530"/>
    <n v="594249760"/>
  </r>
  <r>
    <x v="15"/>
    <n v="1531"/>
    <n v="606832672"/>
  </r>
  <r>
    <x v="15"/>
    <n v="1532"/>
    <n v="619415584"/>
  </r>
  <r>
    <x v="15"/>
    <n v="1533"/>
    <n v="631998496"/>
  </r>
  <r>
    <x v="15"/>
    <n v="1534"/>
    <n v="648775712"/>
  </r>
  <r>
    <x v="15"/>
    <n v="1535"/>
    <n v="661358624"/>
  </r>
  <r>
    <x v="15"/>
    <n v="1536"/>
    <n v="673941536"/>
  </r>
  <r>
    <x v="15"/>
    <n v="1537"/>
    <n v="686524448"/>
  </r>
  <r>
    <x v="15"/>
    <n v="1538"/>
    <n v="699107360"/>
  </r>
  <r>
    <x v="15"/>
    <n v="1539"/>
    <n v="715884576"/>
  </r>
  <r>
    <x v="15"/>
    <n v="1540"/>
    <n v="724273184"/>
  </r>
  <r>
    <x v="15"/>
    <n v="1541"/>
    <n v="741050400"/>
  </r>
  <r>
    <x v="15"/>
    <n v="1542"/>
    <n v="753633312"/>
  </r>
  <r>
    <x v="15"/>
    <n v="1543"/>
    <n v="766216224"/>
  </r>
  <r>
    <x v="15"/>
    <n v="1544"/>
    <n v="778799136"/>
  </r>
  <r>
    <x v="15"/>
    <n v="1545"/>
    <n v="791382048"/>
  </r>
  <r>
    <x v="15"/>
    <n v="1546"/>
    <n v="808159264"/>
  </r>
  <r>
    <x v="15"/>
    <n v="1547"/>
    <n v="816547872"/>
  </r>
  <r>
    <x v="15"/>
    <n v="1548"/>
    <n v="833325088"/>
  </r>
  <r>
    <x v="15"/>
    <n v="1549"/>
    <n v="841713696"/>
  </r>
  <r>
    <x v="15"/>
    <n v="1550"/>
    <n v="858490912"/>
  </r>
  <r>
    <x v="15"/>
    <n v="1551"/>
    <n v="871073824"/>
  </r>
  <r>
    <x v="15"/>
    <n v="1552"/>
    <n v="883656736"/>
  </r>
  <r>
    <x v="15"/>
    <n v="1553"/>
    <n v="900433952"/>
  </r>
  <r>
    <x v="15"/>
    <n v="1554"/>
    <n v="908822560"/>
  </r>
  <r>
    <x v="15"/>
    <n v="1555"/>
    <n v="925599776"/>
  </r>
  <r>
    <x v="15"/>
    <n v="1556"/>
    <n v="24617224"/>
  </r>
  <r>
    <x v="15"/>
    <n v="1557"/>
    <n v="37200136"/>
  </r>
  <r>
    <x v="15"/>
    <n v="1558"/>
    <n v="49783048"/>
  </r>
  <r>
    <x v="15"/>
    <n v="1559"/>
    <n v="66560264"/>
  </r>
  <r>
    <x v="15"/>
    <n v="1560"/>
    <n v="74948872"/>
  </r>
  <r>
    <x v="15"/>
    <n v="1561"/>
    <n v="91726088"/>
  </r>
  <r>
    <x v="15"/>
    <n v="1562"/>
    <n v="104309000"/>
  </r>
  <r>
    <x v="15"/>
    <n v="1563"/>
    <n v="112697608"/>
  </r>
  <r>
    <x v="15"/>
    <n v="1564"/>
    <n v="125280520"/>
  </r>
  <r>
    <x v="15"/>
    <n v="1565"/>
    <n v="137863432"/>
  </r>
  <r>
    <x v="15"/>
    <n v="1566"/>
    <n v="154640648"/>
  </r>
  <r>
    <x v="15"/>
    <n v="1567"/>
    <n v="167223560"/>
  </r>
  <r>
    <x v="15"/>
    <n v="1568"/>
    <n v="179806472"/>
  </r>
  <r>
    <x v="15"/>
    <n v="1569"/>
    <n v="192389384"/>
  </r>
  <r>
    <x v="15"/>
    <n v="1570"/>
    <n v="209166600"/>
  </r>
  <r>
    <x v="15"/>
    <n v="1571"/>
    <n v="221749512"/>
  </r>
  <r>
    <x v="15"/>
    <n v="1572"/>
    <n v="234332424"/>
  </r>
  <r>
    <x v="15"/>
    <n v="1573"/>
    <n v="246915336"/>
  </r>
  <r>
    <x v="15"/>
    <n v="1574"/>
    <n v="259498248"/>
  </r>
  <r>
    <x v="15"/>
    <n v="1575"/>
    <n v="276275464"/>
  </r>
  <r>
    <x v="15"/>
    <n v="1576"/>
    <n v="288858376"/>
  </r>
  <r>
    <x v="15"/>
    <n v="1577"/>
    <n v="301441288"/>
  </r>
  <r>
    <x v="15"/>
    <n v="1578"/>
    <n v="314024200"/>
  </r>
  <r>
    <x v="15"/>
    <n v="1579"/>
    <n v="326607112"/>
  </r>
  <r>
    <x v="15"/>
    <n v="1580"/>
    <n v="343384328"/>
  </r>
  <r>
    <x v="15"/>
    <n v="1581"/>
    <n v="355967240"/>
  </r>
  <r>
    <x v="15"/>
    <n v="1582"/>
    <n v="368550152"/>
  </r>
  <r>
    <x v="15"/>
    <n v="1583"/>
    <n v="381133064"/>
  </r>
  <r>
    <x v="15"/>
    <n v="1584"/>
    <n v="393715976"/>
  </r>
  <r>
    <x v="15"/>
    <n v="1585"/>
    <n v="410493192"/>
  </r>
  <r>
    <x v="15"/>
    <n v="1586"/>
    <n v="418881800"/>
  </r>
  <r>
    <x v="15"/>
    <n v="1587"/>
    <n v="435659016"/>
  </r>
  <r>
    <x v="15"/>
    <n v="1588"/>
    <n v="448241928"/>
  </r>
  <r>
    <x v="15"/>
    <n v="1589"/>
    <n v="465019144"/>
  </r>
  <r>
    <x v="15"/>
    <n v="1590"/>
    <n v="477602056"/>
  </r>
  <r>
    <x v="15"/>
    <n v="1591"/>
    <n v="490184968"/>
  </r>
  <r>
    <x v="15"/>
    <n v="1592"/>
    <n v="502767880"/>
  </r>
  <r>
    <x v="15"/>
    <n v="1593"/>
    <n v="515350792"/>
  </r>
  <r>
    <x v="15"/>
    <n v="1594"/>
    <n v="532128008"/>
  </r>
  <r>
    <x v="15"/>
    <n v="1595"/>
    <n v="544710920"/>
  </r>
  <r>
    <x v="15"/>
    <n v="1596"/>
    <n v="557293832"/>
  </r>
  <r>
    <x v="15"/>
    <n v="1597"/>
    <n v="569876744"/>
  </r>
  <r>
    <x v="15"/>
    <n v="1598"/>
    <n v="582459656"/>
  </r>
  <r>
    <x v="15"/>
    <n v="1599"/>
    <n v="599236872"/>
  </r>
  <r>
    <x v="15"/>
    <n v="1600"/>
    <n v="611819784"/>
  </r>
  <r>
    <x v="15"/>
    <n v="1601"/>
    <n v="624402696"/>
  </r>
  <r>
    <x v="15"/>
    <n v="1602"/>
    <n v="636985608"/>
  </r>
  <r>
    <x v="15"/>
    <n v="1603"/>
    <n v="649568520"/>
  </r>
  <r>
    <x v="15"/>
    <n v="1604"/>
    <n v="666345736"/>
  </r>
  <r>
    <x v="15"/>
    <n v="1605"/>
    <n v="678928648"/>
  </r>
  <r>
    <x v="15"/>
    <n v="1606"/>
    <n v="691511560"/>
  </r>
  <r>
    <x v="15"/>
    <n v="1607"/>
    <n v="704094472"/>
  </r>
  <r>
    <x v="15"/>
    <n v="1608"/>
    <n v="720871688"/>
  </r>
  <r>
    <x v="15"/>
    <n v="1609"/>
    <n v="733454600"/>
  </r>
  <r>
    <x v="15"/>
    <n v="1610"/>
    <n v="746037512"/>
  </r>
  <r>
    <x v="15"/>
    <n v="1611"/>
    <n v="758620424"/>
  </r>
  <r>
    <x v="15"/>
    <n v="1612"/>
    <n v="771203336"/>
  </r>
  <r>
    <x v="15"/>
    <n v="1613"/>
    <n v="787980552"/>
  </r>
  <r>
    <x v="15"/>
    <n v="1614"/>
    <n v="800563464"/>
  </r>
  <r>
    <x v="15"/>
    <n v="1615"/>
    <n v="813146376"/>
  </r>
  <r>
    <x v="15"/>
    <n v="1616"/>
    <n v="829923592"/>
  </r>
  <r>
    <x v="15"/>
    <n v="1617"/>
    <n v="838312200"/>
  </r>
  <r>
    <x v="15"/>
    <n v="1618"/>
    <n v="855089416"/>
  </r>
  <r>
    <x v="15"/>
    <n v="1619"/>
    <n v="867672328"/>
  </r>
  <r>
    <x v="15"/>
    <n v="1620"/>
    <n v="880255240"/>
  </r>
  <r>
    <x v="15"/>
    <n v="1621"/>
    <n v="892838152"/>
  </r>
  <r>
    <x v="15"/>
    <n v="1622"/>
    <n v="905421064"/>
  </r>
  <r>
    <x v="15"/>
    <n v="1623"/>
    <n v="922198280"/>
  </r>
  <r>
    <x v="15"/>
    <n v="1624"/>
    <n v="26343896"/>
  </r>
  <r>
    <x v="15"/>
    <n v="1625"/>
    <n v="38926808"/>
  </r>
  <r>
    <x v="15"/>
    <n v="1626"/>
    <n v="47315416"/>
  </r>
  <r>
    <x v="15"/>
    <n v="1627"/>
    <n v="64092632"/>
  </r>
  <r>
    <x v="15"/>
    <n v="1628"/>
    <n v="76675544"/>
  </r>
  <r>
    <x v="15"/>
    <n v="1629"/>
    <n v="93452760"/>
  </r>
  <r>
    <x v="15"/>
    <n v="1630"/>
    <n v="106035672"/>
  </r>
  <r>
    <x v="15"/>
    <n v="1631"/>
    <n v="118618584"/>
  </r>
  <r>
    <x v="15"/>
    <n v="1632"/>
    <n v="131201496"/>
  </r>
  <r>
    <x v="15"/>
    <n v="1633"/>
    <n v="143784408"/>
  </r>
  <r>
    <x v="15"/>
    <n v="1634"/>
    <n v="160561624"/>
  </r>
  <r>
    <x v="15"/>
    <n v="1635"/>
    <n v="168950232"/>
  </r>
  <r>
    <x v="15"/>
    <n v="1636"/>
    <n v="185727448"/>
  </r>
  <r>
    <x v="15"/>
    <n v="1637"/>
    <n v="198310360"/>
  </r>
  <r>
    <x v="15"/>
    <n v="1638"/>
    <n v="210893272"/>
  </r>
  <r>
    <x v="15"/>
    <n v="1639"/>
    <n v="223476184"/>
  </r>
  <r>
    <x v="15"/>
    <n v="1640"/>
    <n v="236059096"/>
  </r>
  <r>
    <x v="15"/>
    <n v="1641"/>
    <n v="252836312"/>
  </r>
  <r>
    <x v="15"/>
    <n v="1642"/>
    <n v="265419224"/>
  </r>
  <r>
    <x v="15"/>
    <n v="1643"/>
    <n v="278002136"/>
  </r>
  <r>
    <x v="15"/>
    <n v="1644"/>
    <n v="290585048"/>
  </r>
  <r>
    <x v="15"/>
    <n v="1645"/>
    <n v="303167960"/>
  </r>
  <r>
    <x v="15"/>
    <n v="1646"/>
    <n v="319945176"/>
  </r>
  <r>
    <x v="15"/>
    <n v="1647"/>
    <n v="328333784"/>
  </r>
  <r>
    <x v="15"/>
    <n v="1648"/>
    <n v="345111000"/>
  </r>
  <r>
    <x v="15"/>
    <n v="1649"/>
    <n v="357693912"/>
  </r>
  <r>
    <x v="15"/>
    <n v="1650"/>
    <n v="370276824"/>
  </r>
  <r>
    <x v="15"/>
    <n v="1651"/>
    <n v="387054040"/>
  </r>
  <r>
    <x v="15"/>
    <n v="1652"/>
    <n v="395442648"/>
  </r>
  <r>
    <x v="15"/>
    <n v="1653"/>
    <n v="412219864"/>
  </r>
  <r>
    <x v="15"/>
    <n v="1654"/>
    <n v="424802776"/>
  </r>
  <r>
    <x v="15"/>
    <n v="1655"/>
    <n v="437385688"/>
  </r>
  <r>
    <x v="15"/>
    <n v="1656"/>
    <n v="449968600"/>
  </r>
  <r>
    <x v="15"/>
    <n v="1657"/>
    <n v="466745816"/>
  </r>
  <r>
    <x v="15"/>
    <n v="1658"/>
    <n v="479328728"/>
  </r>
  <r>
    <x v="15"/>
    <n v="1659"/>
    <n v="491911640"/>
  </r>
  <r>
    <x v="15"/>
    <n v="1660"/>
    <n v="504494552"/>
  </r>
  <r>
    <x v="15"/>
    <n v="1661"/>
    <n v="517077464"/>
  </r>
  <r>
    <x v="15"/>
    <n v="1662"/>
    <n v="533854680"/>
  </r>
  <r>
    <x v="15"/>
    <n v="1663"/>
    <n v="546437592"/>
  </r>
  <r>
    <x v="15"/>
    <n v="1664"/>
    <n v="559020504"/>
  </r>
  <r>
    <x v="15"/>
    <n v="1665"/>
    <n v="571603416"/>
  </r>
  <r>
    <x v="15"/>
    <n v="1666"/>
    <n v="584186328"/>
  </r>
  <r>
    <x v="15"/>
    <n v="1667"/>
    <n v="596769240"/>
  </r>
  <r>
    <x v="15"/>
    <n v="1668"/>
    <n v="609352152"/>
  </r>
  <r>
    <x v="15"/>
    <n v="1669"/>
    <n v="626129368"/>
  </r>
  <r>
    <x v="15"/>
    <n v="1670"/>
    <n v="638712280"/>
  </r>
  <r>
    <x v="15"/>
    <n v="1671"/>
    <n v="651295192"/>
  </r>
  <r>
    <x v="15"/>
    <n v="1672"/>
    <n v="663878104"/>
  </r>
  <r>
    <x v="15"/>
    <n v="1673"/>
    <n v="676461016"/>
  </r>
  <r>
    <x v="15"/>
    <n v="1674"/>
    <n v="689043928"/>
  </r>
  <r>
    <x v="15"/>
    <n v="1675"/>
    <n v="701626840"/>
  </r>
  <r>
    <x v="15"/>
    <n v="1676"/>
    <n v="718404056"/>
  </r>
  <r>
    <x v="15"/>
    <n v="1677"/>
    <n v="730986968"/>
  </r>
  <r>
    <x v="15"/>
    <n v="1678"/>
    <n v="743569880"/>
  </r>
  <r>
    <x v="15"/>
    <n v="1679"/>
    <n v="756152792"/>
  </r>
  <r>
    <x v="15"/>
    <n v="1680"/>
    <n v="768735704"/>
  </r>
  <r>
    <x v="15"/>
    <n v="1681"/>
    <n v="781318616"/>
  </r>
  <r>
    <x v="15"/>
    <n v="1682"/>
    <n v="789707224"/>
  </r>
  <r>
    <x v="15"/>
    <n v="1683"/>
    <n v="806484440"/>
  </r>
  <r>
    <x v="15"/>
    <n v="1684"/>
    <n v="819067352"/>
  </r>
  <r>
    <x v="15"/>
    <n v="1685"/>
    <n v="835844568"/>
  </r>
  <r>
    <x v="15"/>
    <n v="1686"/>
    <n v="848427480"/>
  </r>
  <r>
    <x v="15"/>
    <n v="1687"/>
    <n v="861010392"/>
  </r>
  <r>
    <x v="15"/>
    <n v="1688"/>
    <n v="873593304"/>
  </r>
  <r>
    <x v="15"/>
    <n v="1689"/>
    <n v="886176216"/>
  </r>
  <r>
    <x v="15"/>
    <n v="1690"/>
    <n v="902953432"/>
  </r>
  <r>
    <x v="15"/>
    <n v="1691"/>
    <n v="911342040"/>
  </r>
  <r>
    <x v="15"/>
    <n v="1692"/>
    <n v="928119256"/>
  </r>
  <r>
    <x v="15"/>
    <n v="1693"/>
    <n v="26747736"/>
  </r>
  <r>
    <x v="15"/>
    <n v="1694"/>
    <n v="39330648"/>
  </r>
  <r>
    <x v="15"/>
    <n v="1695"/>
    <n v="51913560"/>
  </r>
  <r>
    <x v="15"/>
    <n v="1696"/>
    <n v="68690776"/>
  </r>
  <r>
    <x v="15"/>
    <n v="1697"/>
    <n v="81273688"/>
  </r>
  <r>
    <x v="15"/>
    <n v="1698"/>
    <n v="93856600"/>
  </r>
  <r>
    <x v="15"/>
    <n v="1699"/>
    <n v="106439512"/>
  </r>
  <r>
    <x v="15"/>
    <n v="1700"/>
    <n v="119022424"/>
  </r>
  <r>
    <x v="15"/>
    <n v="1701"/>
    <n v="135799640"/>
  </r>
  <r>
    <x v="15"/>
    <n v="1702"/>
    <n v="144188248"/>
  </r>
  <r>
    <x v="15"/>
    <n v="1703"/>
    <n v="160965464"/>
  </r>
  <r>
    <x v="15"/>
    <n v="1704"/>
    <n v="173548376"/>
  </r>
  <r>
    <x v="15"/>
    <n v="1705"/>
    <n v="186131288"/>
  </r>
  <r>
    <x v="15"/>
    <n v="1706"/>
    <n v="198714200"/>
  </r>
  <r>
    <x v="15"/>
    <n v="1707"/>
    <n v="211297112"/>
  </r>
  <r>
    <x v="15"/>
    <n v="1708"/>
    <n v="228074328"/>
  </r>
  <r>
    <x v="15"/>
    <n v="1709"/>
    <n v="236462936"/>
  </r>
  <r>
    <x v="15"/>
    <n v="1710"/>
    <n v="253240152"/>
  </r>
  <r>
    <x v="15"/>
    <n v="1711"/>
    <n v="265823064"/>
  </r>
  <r>
    <x v="15"/>
    <n v="1712"/>
    <n v="278405976"/>
  </r>
  <r>
    <x v="15"/>
    <n v="1713"/>
    <n v="290988888"/>
  </r>
  <r>
    <x v="15"/>
    <n v="1714"/>
    <n v="303571800"/>
  </r>
  <r>
    <x v="15"/>
    <n v="1715"/>
    <n v="320349016"/>
  </r>
  <r>
    <x v="15"/>
    <n v="1716"/>
    <n v="332931928"/>
  </r>
  <r>
    <x v="15"/>
    <n v="1717"/>
    <n v="345514840"/>
  </r>
  <r>
    <x v="15"/>
    <n v="1718"/>
    <n v="358097752"/>
  </r>
  <r>
    <x v="15"/>
    <n v="1719"/>
    <n v="370680664"/>
  </r>
  <r>
    <x v="15"/>
    <n v="1720"/>
    <n v="387457880"/>
  </r>
  <r>
    <x v="15"/>
    <n v="1721"/>
    <n v="395846488"/>
  </r>
  <r>
    <x v="15"/>
    <n v="1722"/>
    <n v="412623704"/>
  </r>
  <r>
    <x v="15"/>
    <n v="1723"/>
    <n v="425206616"/>
  </r>
  <r>
    <x v="15"/>
    <n v="1724"/>
    <n v="437789528"/>
  </r>
  <r>
    <x v="15"/>
    <n v="1725"/>
    <n v="454566744"/>
  </r>
  <r>
    <x v="15"/>
    <n v="1726"/>
    <n v="467149656"/>
  </r>
  <r>
    <x v="15"/>
    <n v="1727"/>
    <n v="479732568"/>
  </r>
  <r>
    <x v="15"/>
    <n v="1728"/>
    <n v="492315480"/>
  </r>
  <r>
    <x v="15"/>
    <n v="1729"/>
    <n v="509092696"/>
  </r>
  <r>
    <x v="15"/>
    <n v="1730"/>
    <n v="517481304"/>
  </r>
  <r>
    <x v="15"/>
    <n v="1731"/>
    <n v="534258520"/>
  </r>
  <r>
    <x v="15"/>
    <n v="1732"/>
    <n v="546841432"/>
  </r>
  <r>
    <x v="15"/>
    <n v="1733"/>
    <n v="559424344"/>
  </r>
  <r>
    <x v="15"/>
    <n v="1734"/>
    <n v="576201560"/>
  </r>
  <r>
    <x v="15"/>
    <n v="1735"/>
    <n v="584590168"/>
  </r>
  <r>
    <x v="15"/>
    <n v="1736"/>
    <n v="601367384"/>
  </r>
  <r>
    <x v="15"/>
    <n v="1737"/>
    <n v="613950296"/>
  </r>
  <r>
    <x v="15"/>
    <n v="1738"/>
    <n v="626533208"/>
  </r>
  <r>
    <x v="15"/>
    <n v="1739"/>
    <n v="643310424"/>
  </r>
  <r>
    <x v="15"/>
    <n v="1740"/>
    <n v="651699032"/>
  </r>
  <r>
    <x v="15"/>
    <n v="1741"/>
    <n v="668476248"/>
  </r>
  <r>
    <x v="15"/>
    <n v="1742"/>
    <n v="681059160"/>
  </r>
  <r>
    <x v="15"/>
    <n v="1743"/>
    <n v="693642072"/>
  </r>
  <r>
    <x v="15"/>
    <n v="1744"/>
    <n v="706224984"/>
  </r>
  <r>
    <x v="15"/>
    <n v="1745"/>
    <n v="718807896"/>
  </r>
  <r>
    <x v="15"/>
    <n v="1746"/>
    <n v="735585112"/>
  </r>
  <r>
    <x v="15"/>
    <n v="1747"/>
    <n v="748168024"/>
  </r>
  <r>
    <x v="15"/>
    <n v="1748"/>
    <n v="760750936"/>
  </r>
  <r>
    <x v="15"/>
    <n v="1749"/>
    <n v="773333848"/>
  </r>
  <r>
    <x v="15"/>
    <n v="1750"/>
    <n v="790111064"/>
  </r>
  <r>
    <x v="15"/>
    <n v="1751"/>
    <n v="802693976"/>
  </r>
  <r>
    <x v="15"/>
    <n v="1752"/>
    <n v="815276888"/>
  </r>
  <r>
    <x v="15"/>
    <n v="1753"/>
    <n v="832054104"/>
  </r>
  <r>
    <x v="15"/>
    <n v="1754"/>
    <n v="840442712"/>
  </r>
  <r>
    <x v="15"/>
    <n v="1755"/>
    <n v="857219928"/>
  </r>
  <r>
    <x v="15"/>
    <n v="1756"/>
    <n v="869802840"/>
  </r>
  <r>
    <x v="15"/>
    <n v="1757"/>
    <n v="882385752"/>
  </r>
  <r>
    <x v="15"/>
    <n v="1758"/>
    <n v="899162968"/>
  </r>
  <r>
    <x v="15"/>
    <n v="1759"/>
    <n v="907551576"/>
  </r>
  <r>
    <x v="15"/>
    <n v="1760"/>
    <n v="924328792"/>
  </r>
  <r>
    <x v="15"/>
    <n v="1761"/>
    <n v="10813816"/>
  </r>
  <r>
    <x v="15"/>
    <n v="1762"/>
    <n v="23396728"/>
  </r>
  <r>
    <x v="15"/>
    <n v="1763"/>
    <n v="35979640"/>
  </r>
  <r>
    <x v="15"/>
    <n v="1764"/>
    <n v="52756856"/>
  </r>
  <r>
    <x v="15"/>
    <n v="1765"/>
    <n v="65339768"/>
  </r>
  <r>
    <x v="15"/>
    <n v="1766"/>
    <n v="77922680"/>
  </r>
  <r>
    <x v="15"/>
    <n v="1767"/>
    <n v="94699896"/>
  </r>
  <r>
    <x v="15"/>
    <n v="1768"/>
    <n v="103088504"/>
  </r>
  <r>
    <x v="15"/>
    <n v="1769"/>
    <n v="119865720"/>
  </r>
  <r>
    <x v="15"/>
    <n v="1770"/>
    <n v="132448632"/>
  </r>
  <r>
    <x v="15"/>
    <n v="1771"/>
    <n v="145031544"/>
  </r>
  <r>
    <x v="15"/>
    <n v="1772"/>
    <n v="161808760"/>
  </r>
  <r>
    <x v="15"/>
    <n v="1773"/>
    <n v="170197368"/>
  </r>
  <r>
    <x v="15"/>
    <n v="1774"/>
    <n v="186974584"/>
  </r>
  <r>
    <x v="15"/>
    <n v="1775"/>
    <n v="199557496"/>
  </r>
  <r>
    <x v="15"/>
    <n v="1776"/>
    <n v="212140408"/>
  </r>
  <r>
    <x v="15"/>
    <n v="1777"/>
    <n v="224723320"/>
  </r>
  <r>
    <x v="15"/>
    <n v="1778"/>
    <n v="237306232"/>
  </r>
  <r>
    <x v="15"/>
    <n v="1779"/>
    <n v="254083448"/>
  </r>
  <r>
    <x v="15"/>
    <n v="1780"/>
    <n v="266666360"/>
  </r>
  <r>
    <x v="15"/>
    <n v="1781"/>
    <n v="279249272"/>
  </r>
  <r>
    <x v="15"/>
    <n v="1782"/>
    <n v="291832184"/>
  </r>
  <r>
    <x v="15"/>
    <n v="1783"/>
    <n v="308609400"/>
  </r>
  <r>
    <x v="15"/>
    <n v="1784"/>
    <n v="321192312"/>
  </r>
  <r>
    <x v="15"/>
    <n v="1785"/>
    <n v="333775224"/>
  </r>
  <r>
    <x v="15"/>
    <n v="1786"/>
    <n v="346358136"/>
  </r>
  <r>
    <x v="15"/>
    <n v="1787"/>
    <n v="358941048"/>
  </r>
  <r>
    <x v="15"/>
    <n v="1788"/>
    <n v="375718264"/>
  </r>
  <r>
    <x v="15"/>
    <n v="1789"/>
    <n v="388301176"/>
  </r>
  <r>
    <x v="15"/>
    <n v="1790"/>
    <n v="400884088"/>
  </r>
  <r>
    <x v="15"/>
    <n v="1791"/>
    <n v="413467000"/>
  </r>
  <r>
    <x v="15"/>
    <n v="1792"/>
    <n v="426049912"/>
  </r>
  <r>
    <x v="15"/>
    <n v="1793"/>
    <n v="442827128"/>
  </r>
  <r>
    <x v="15"/>
    <n v="1794"/>
    <n v="451215736"/>
  </r>
  <r>
    <x v="15"/>
    <n v="1795"/>
    <n v="467992952"/>
  </r>
  <r>
    <x v="15"/>
    <n v="1796"/>
    <n v="480575864"/>
  </r>
  <r>
    <x v="15"/>
    <n v="1797"/>
    <n v="493158776"/>
  </r>
  <r>
    <x v="15"/>
    <n v="1798"/>
    <n v="509935992"/>
  </r>
  <r>
    <x v="15"/>
    <n v="1799"/>
    <n v="518324600"/>
  </r>
  <r>
    <x v="15"/>
    <n v="1800"/>
    <n v="535101816"/>
  </r>
  <r>
    <x v="15"/>
    <n v="1801"/>
    <n v="547684728"/>
  </r>
  <r>
    <x v="15"/>
    <n v="1802"/>
    <n v="560267640"/>
  </r>
  <r>
    <x v="15"/>
    <n v="1803"/>
    <n v="572850552"/>
  </r>
  <r>
    <x v="15"/>
    <n v="1804"/>
    <n v="585433464"/>
  </r>
  <r>
    <x v="15"/>
    <n v="1805"/>
    <n v="602210680"/>
  </r>
  <r>
    <x v="15"/>
    <n v="1806"/>
    <n v="610599288"/>
  </r>
  <r>
    <x v="15"/>
    <n v="1807"/>
    <n v="627376504"/>
  </r>
  <r>
    <x v="15"/>
    <n v="1808"/>
    <n v="639959416"/>
  </r>
  <r>
    <x v="15"/>
    <n v="1809"/>
    <n v="656736632"/>
  </r>
  <r>
    <x v="15"/>
    <n v="1810"/>
    <n v="669319544"/>
  </r>
  <r>
    <x v="15"/>
    <n v="1811"/>
    <n v="681902456"/>
  </r>
  <r>
    <x v="15"/>
    <n v="1812"/>
    <n v="694485368"/>
  </r>
  <r>
    <x v="15"/>
    <n v="1813"/>
    <n v="707068280"/>
  </r>
  <r>
    <x v="15"/>
    <n v="1814"/>
    <n v="723845496"/>
  </r>
  <r>
    <x v="15"/>
    <n v="1815"/>
    <n v="736428408"/>
  </r>
  <r>
    <x v="15"/>
    <n v="1816"/>
    <n v="749011320"/>
  </r>
  <r>
    <x v="15"/>
    <n v="1817"/>
    <n v="761594232"/>
  </r>
  <r>
    <x v="15"/>
    <n v="1818"/>
    <n v="774177144"/>
  </r>
  <r>
    <x v="15"/>
    <n v="1819"/>
    <n v="790954360"/>
  </r>
  <r>
    <x v="15"/>
    <n v="1820"/>
    <n v="803537272"/>
  </r>
  <r>
    <x v="15"/>
    <n v="1821"/>
    <n v="816120184"/>
  </r>
  <r>
    <x v="15"/>
    <n v="1822"/>
    <n v="828703096"/>
  </r>
  <r>
    <x v="15"/>
    <n v="1823"/>
    <n v="841286008"/>
  </r>
  <r>
    <x v="15"/>
    <n v="1824"/>
    <n v="858063224"/>
  </r>
  <r>
    <x v="15"/>
    <n v="1825"/>
    <n v="866451832"/>
  </r>
  <r>
    <x v="15"/>
    <n v="1826"/>
    <n v="883229048"/>
  </r>
  <r>
    <x v="15"/>
    <n v="1827"/>
    <n v="895811960"/>
  </r>
  <r>
    <x v="15"/>
    <n v="1828"/>
    <n v="912589176"/>
  </r>
  <r>
    <x v="15"/>
    <n v="1829"/>
    <n v="925172088"/>
  </r>
  <r>
    <x v="15"/>
    <n v="1830"/>
    <n v="22099112"/>
  </r>
  <r>
    <x v="15"/>
    <n v="1831"/>
    <n v="34682024"/>
  </r>
  <r>
    <x v="15"/>
    <n v="1832"/>
    <n v="47264936"/>
  </r>
  <r>
    <x v="15"/>
    <n v="1833"/>
    <n v="64042152"/>
  </r>
  <r>
    <x v="15"/>
    <n v="1834"/>
    <n v="76625064"/>
  </r>
  <r>
    <x v="15"/>
    <n v="1835"/>
    <n v="93402280"/>
  </r>
  <r>
    <x v="15"/>
    <n v="1836"/>
    <n v="105985192"/>
  </r>
  <r>
    <x v="15"/>
    <n v="1837"/>
    <n v="118568104"/>
  </r>
  <r>
    <x v="15"/>
    <n v="1838"/>
    <n v="131151016"/>
  </r>
  <r>
    <x v="15"/>
    <n v="1839"/>
    <n v="143733928"/>
  </r>
  <r>
    <x v="15"/>
    <n v="1840"/>
    <n v="160511144"/>
  </r>
  <r>
    <x v="15"/>
    <n v="1841"/>
    <n v="173094056"/>
  </r>
  <r>
    <x v="15"/>
    <n v="1842"/>
    <n v="185676968"/>
  </r>
  <r>
    <x v="15"/>
    <n v="1843"/>
    <n v="198259880"/>
  </r>
  <r>
    <x v="15"/>
    <n v="1844"/>
    <n v="210842792"/>
  </r>
  <r>
    <x v="15"/>
    <n v="1845"/>
    <n v="227620008"/>
  </r>
  <r>
    <x v="15"/>
    <n v="1846"/>
    <n v="240202920"/>
  </r>
  <r>
    <x v="15"/>
    <n v="1847"/>
    <n v="252785832"/>
  </r>
  <r>
    <x v="15"/>
    <n v="1848"/>
    <n v="265368744"/>
  </r>
  <r>
    <x v="15"/>
    <n v="1849"/>
    <n v="277951656"/>
  </r>
  <r>
    <x v="15"/>
    <n v="1850"/>
    <n v="294728872"/>
  </r>
  <r>
    <x v="15"/>
    <n v="1851"/>
    <n v="303117480"/>
  </r>
  <r>
    <x v="15"/>
    <n v="1852"/>
    <n v="319894696"/>
  </r>
  <r>
    <x v="15"/>
    <n v="1853"/>
    <n v="332477608"/>
  </r>
  <r>
    <x v="15"/>
    <n v="1854"/>
    <n v="349254824"/>
  </r>
  <r>
    <x v="15"/>
    <n v="1855"/>
    <n v="361837736"/>
  </r>
  <r>
    <x v="15"/>
    <n v="1856"/>
    <n v="374420648"/>
  </r>
  <r>
    <x v="15"/>
    <n v="1857"/>
    <n v="387003560"/>
  </r>
  <r>
    <x v="15"/>
    <n v="1858"/>
    <n v="399586472"/>
  </r>
  <r>
    <x v="15"/>
    <n v="1859"/>
    <n v="416363688"/>
  </r>
  <r>
    <x v="15"/>
    <n v="1860"/>
    <n v="428946600"/>
  </r>
  <r>
    <x v="15"/>
    <n v="1861"/>
    <n v="441529512"/>
  </r>
  <r>
    <x v="15"/>
    <n v="1862"/>
    <n v="454112424"/>
  </r>
  <r>
    <x v="15"/>
    <n v="1863"/>
    <n v="466695336"/>
  </r>
  <r>
    <x v="15"/>
    <n v="1864"/>
    <n v="483472552"/>
  </r>
  <r>
    <x v="15"/>
    <n v="1865"/>
    <n v="496055464"/>
  </r>
  <r>
    <x v="15"/>
    <n v="1866"/>
    <n v="508638376"/>
  </r>
  <r>
    <x v="15"/>
    <n v="1867"/>
    <n v="521221288"/>
  </r>
  <r>
    <x v="15"/>
    <n v="1868"/>
    <n v="533804200"/>
  </r>
  <r>
    <x v="15"/>
    <n v="1869"/>
    <n v="550581416"/>
  </r>
  <r>
    <x v="15"/>
    <n v="1870"/>
    <n v="563164328"/>
  </r>
  <r>
    <x v="15"/>
    <n v="1871"/>
    <n v="575747240"/>
  </r>
  <r>
    <x v="15"/>
    <n v="1872"/>
    <n v="588330152"/>
  </r>
  <r>
    <x v="15"/>
    <n v="1873"/>
    <n v="605107368"/>
  </r>
  <r>
    <x v="15"/>
    <n v="1874"/>
    <n v="617690280"/>
  </r>
  <r>
    <x v="15"/>
    <n v="1875"/>
    <n v="630273192"/>
  </r>
  <r>
    <x v="15"/>
    <n v="1876"/>
    <n v="647050408"/>
  </r>
  <r>
    <x v="15"/>
    <n v="1877"/>
    <n v="659633320"/>
  </r>
  <r>
    <x v="15"/>
    <n v="1878"/>
    <n v="672216232"/>
  </r>
  <r>
    <x v="15"/>
    <n v="1879"/>
    <n v="684799144"/>
  </r>
  <r>
    <x v="15"/>
    <n v="1880"/>
    <n v="697382056"/>
  </r>
  <r>
    <x v="15"/>
    <n v="1881"/>
    <n v="714159272"/>
  </r>
  <r>
    <x v="15"/>
    <n v="1882"/>
    <n v="726742184"/>
  </r>
  <r>
    <x v="15"/>
    <n v="1883"/>
    <n v="739325096"/>
  </r>
  <r>
    <x v="15"/>
    <n v="1884"/>
    <n v="756102312"/>
  </r>
  <r>
    <x v="15"/>
    <n v="1885"/>
    <n v="768685224"/>
  </r>
  <r>
    <x v="15"/>
    <n v="1886"/>
    <n v="781268136"/>
  </r>
  <r>
    <x v="15"/>
    <n v="1887"/>
    <n v="793851048"/>
  </r>
  <r>
    <x v="15"/>
    <n v="1888"/>
    <n v="810628264"/>
  </r>
  <r>
    <x v="15"/>
    <n v="1889"/>
    <n v="823211176"/>
  </r>
  <r>
    <x v="15"/>
    <n v="1890"/>
    <n v="835794088"/>
  </r>
  <r>
    <x v="15"/>
    <n v="1891"/>
    <n v="852571304"/>
  </r>
  <r>
    <x v="15"/>
    <n v="1892"/>
    <n v="860959912"/>
  </r>
  <r>
    <x v="15"/>
    <n v="1893"/>
    <n v="877737128"/>
  </r>
  <r>
    <x v="15"/>
    <n v="1894"/>
    <n v="890320040"/>
  </r>
  <r>
    <x v="15"/>
    <n v="1895"/>
    <n v="902902952"/>
  </r>
  <r>
    <x v="15"/>
    <n v="1896"/>
    <n v="915485864"/>
  </r>
  <r>
    <x v="15"/>
    <n v="1897"/>
    <n v="928068776"/>
  </r>
  <r>
    <x v="15"/>
    <n v="1898"/>
    <n v="11550184"/>
  </r>
  <r>
    <x v="15"/>
    <n v="1899"/>
    <n v="24133096"/>
  </r>
  <r>
    <x v="15"/>
    <n v="1900"/>
    <n v="36716008"/>
  </r>
  <r>
    <x v="15"/>
    <n v="1901"/>
    <n v="49298920"/>
  </r>
  <r>
    <x v="15"/>
    <n v="1902"/>
    <n v="61881832"/>
  </r>
  <r>
    <x v="15"/>
    <n v="1903"/>
    <n v="74464744"/>
  </r>
  <r>
    <x v="15"/>
    <n v="1904"/>
    <n v="91241960"/>
  </r>
  <r>
    <x v="15"/>
    <n v="1905"/>
    <n v="103824872"/>
  </r>
  <r>
    <x v="15"/>
    <n v="1906"/>
    <n v="116407784"/>
  </r>
  <r>
    <x v="15"/>
    <n v="1907"/>
    <n v="128990696"/>
  </r>
  <r>
    <x v="15"/>
    <n v="1908"/>
    <n v="141573608"/>
  </r>
  <r>
    <x v="15"/>
    <n v="1909"/>
    <n v="158350824"/>
  </r>
  <r>
    <x v="15"/>
    <n v="1910"/>
    <n v="170933736"/>
  </r>
  <r>
    <x v="15"/>
    <n v="1911"/>
    <n v="187710952"/>
  </r>
  <r>
    <x v="15"/>
    <n v="1912"/>
    <n v="200293864"/>
  </r>
  <r>
    <x v="15"/>
    <n v="1913"/>
    <n v="212876776"/>
  </r>
  <r>
    <x v="15"/>
    <n v="1914"/>
    <n v="225459688"/>
  </r>
  <r>
    <x v="15"/>
    <n v="1915"/>
    <n v="238042600"/>
  </r>
  <r>
    <x v="15"/>
    <n v="1916"/>
    <n v="254819816"/>
  </r>
  <r>
    <x v="15"/>
    <n v="1917"/>
    <n v="267402728"/>
  </r>
  <r>
    <x v="15"/>
    <n v="1918"/>
    <n v="279985640"/>
  </r>
  <r>
    <x v="15"/>
    <n v="1919"/>
    <n v="292568552"/>
  </r>
  <r>
    <x v="15"/>
    <n v="1920"/>
    <n v="305151464"/>
  </r>
  <r>
    <x v="15"/>
    <n v="1921"/>
    <n v="321928680"/>
  </r>
  <r>
    <x v="15"/>
    <n v="1922"/>
    <n v="330317288"/>
  </r>
  <r>
    <x v="15"/>
    <n v="1923"/>
    <n v="351288808"/>
  </r>
  <r>
    <x v="15"/>
    <n v="1924"/>
    <n v="363871720"/>
  </r>
  <r>
    <x v="15"/>
    <n v="1925"/>
    <n v="376454632"/>
  </r>
  <r>
    <x v="15"/>
    <n v="1926"/>
    <n v="389037544"/>
  </r>
  <r>
    <x v="15"/>
    <n v="1927"/>
    <n v="401620456"/>
  </r>
  <r>
    <x v="15"/>
    <n v="1928"/>
    <n v="418397672"/>
  </r>
  <r>
    <x v="15"/>
    <n v="1929"/>
    <n v="430980584"/>
  </r>
  <r>
    <x v="15"/>
    <n v="1930"/>
    <n v="443563496"/>
  </r>
  <r>
    <x v="15"/>
    <n v="1931"/>
    <n v="456146408"/>
  </r>
  <r>
    <x v="15"/>
    <n v="1932"/>
    <n v="472923624"/>
  </r>
  <r>
    <x v="15"/>
    <n v="1933"/>
    <n v="485506536"/>
  </r>
  <r>
    <x v="15"/>
    <n v="1934"/>
    <n v="498089448"/>
  </r>
  <r>
    <x v="15"/>
    <n v="1935"/>
    <n v="510672360"/>
  </r>
  <r>
    <x v="15"/>
    <n v="1936"/>
    <n v="523255272"/>
  </r>
  <r>
    <x v="15"/>
    <n v="1937"/>
    <n v="540032488"/>
  </r>
  <r>
    <x v="15"/>
    <n v="1938"/>
    <n v="548421096"/>
  </r>
  <r>
    <x v="15"/>
    <n v="1939"/>
    <n v="561004008"/>
  </r>
  <r>
    <x v="15"/>
    <n v="1940"/>
    <n v="573586920"/>
  </r>
  <r>
    <x v="15"/>
    <n v="1941"/>
    <n v="590364136"/>
  </r>
  <r>
    <x v="15"/>
    <n v="1942"/>
    <n v="602947048"/>
  </r>
  <r>
    <x v="15"/>
    <n v="1943"/>
    <n v="615529960"/>
  </r>
  <r>
    <x v="15"/>
    <n v="1944"/>
    <n v="632307176"/>
  </r>
  <r>
    <x v="15"/>
    <n v="1945"/>
    <n v="644890088"/>
  </r>
  <r>
    <x v="15"/>
    <n v="1946"/>
    <n v="657473000"/>
  </r>
  <r>
    <x v="15"/>
    <n v="1947"/>
    <n v="670055912"/>
  </r>
  <r>
    <x v="15"/>
    <n v="1948"/>
    <n v="682638824"/>
  </r>
  <r>
    <x v="15"/>
    <n v="1949"/>
    <n v="695221736"/>
  </r>
  <r>
    <x v="15"/>
    <n v="1950"/>
    <n v="707804648"/>
  </r>
  <r>
    <x v="15"/>
    <n v="1951"/>
    <n v="724581864"/>
  </r>
  <r>
    <x v="15"/>
    <n v="1952"/>
    <n v="737164776"/>
  </r>
  <r>
    <x v="15"/>
    <n v="1953"/>
    <n v="749747688"/>
  </r>
  <r>
    <x v="15"/>
    <n v="1954"/>
    <n v="766524904"/>
  </r>
  <r>
    <x v="15"/>
    <n v="1955"/>
    <n v="774913512"/>
  </r>
  <r>
    <x v="15"/>
    <n v="1956"/>
    <n v="791690728"/>
  </r>
  <r>
    <x v="15"/>
    <n v="1957"/>
    <n v="804273640"/>
  </r>
  <r>
    <x v="15"/>
    <n v="1958"/>
    <n v="821050856"/>
  </r>
  <r>
    <x v="15"/>
    <n v="1959"/>
    <n v="833633768"/>
  </r>
  <r>
    <x v="15"/>
    <n v="1960"/>
    <n v="846216680"/>
  </r>
  <r>
    <x v="15"/>
    <n v="1961"/>
    <n v="858799592"/>
  </r>
  <r>
    <x v="15"/>
    <n v="1962"/>
    <n v="871382504"/>
  </r>
  <r>
    <x v="15"/>
    <n v="1963"/>
    <n v="888159720"/>
  </r>
  <r>
    <x v="15"/>
    <n v="1964"/>
    <n v="900742632"/>
  </r>
  <r>
    <x v="15"/>
    <n v="1965"/>
    <n v="913325544"/>
  </r>
  <r>
    <x v="15"/>
    <n v="1966"/>
    <n v="930102760"/>
  </r>
  <r>
    <x v="15"/>
    <n v="1967"/>
    <n v="22179752"/>
  </r>
  <r>
    <x v="15"/>
    <n v="1968"/>
    <n v="34762664"/>
  </r>
  <r>
    <x v="15"/>
    <n v="1969"/>
    <n v="47345576"/>
  </r>
  <r>
    <x v="15"/>
    <n v="1970"/>
    <n v="64122792"/>
  </r>
  <r>
    <x v="15"/>
    <n v="1971"/>
    <n v="76705704"/>
  </r>
  <r>
    <x v="15"/>
    <n v="1972"/>
    <n v="89288616"/>
  </r>
  <r>
    <x v="15"/>
    <n v="1973"/>
    <n v="101871528"/>
  </r>
  <r>
    <x v="15"/>
    <n v="1974"/>
    <n v="118648744"/>
  </r>
  <r>
    <x v="15"/>
    <n v="1975"/>
    <n v="131231656"/>
  </r>
  <r>
    <x v="15"/>
    <n v="1976"/>
    <n v="143814568"/>
  </r>
  <r>
    <x v="15"/>
    <n v="1977"/>
    <n v="160591784"/>
  </r>
  <r>
    <x v="15"/>
    <n v="1978"/>
    <n v="168980392"/>
  </r>
  <r>
    <x v="15"/>
    <n v="1979"/>
    <n v="185757608"/>
  </r>
  <r>
    <x v="15"/>
    <n v="1980"/>
    <n v="198340520"/>
  </r>
  <r>
    <x v="15"/>
    <n v="1981"/>
    <n v="210923432"/>
  </r>
  <r>
    <x v="15"/>
    <n v="1982"/>
    <n v="227700648"/>
  </r>
  <r>
    <x v="15"/>
    <n v="1983"/>
    <n v="236089256"/>
  </r>
  <r>
    <x v="15"/>
    <n v="1984"/>
    <n v="252866472"/>
  </r>
  <r>
    <x v="15"/>
    <n v="1985"/>
    <n v="265449384"/>
  </r>
  <r>
    <x v="15"/>
    <n v="1986"/>
    <n v="282226600"/>
  </r>
  <r>
    <x v="15"/>
    <n v="1987"/>
    <n v="294809512"/>
  </r>
  <r>
    <x v="15"/>
    <n v="1988"/>
    <n v="307392424"/>
  </r>
  <r>
    <x v="15"/>
    <n v="1989"/>
    <n v="319975336"/>
  </r>
  <r>
    <x v="15"/>
    <n v="1990"/>
    <n v="332558248"/>
  </r>
  <r>
    <x v="15"/>
    <n v="1991"/>
    <n v="345141160"/>
  </r>
  <r>
    <x v="15"/>
    <n v="1992"/>
    <n v="357724072"/>
  </r>
  <r>
    <x v="15"/>
    <n v="1993"/>
    <n v="374501288"/>
  </r>
  <r>
    <x v="15"/>
    <n v="1994"/>
    <n v="387084200"/>
  </r>
  <r>
    <x v="15"/>
    <n v="1995"/>
    <n v="399667112"/>
  </r>
  <r>
    <x v="15"/>
    <n v="1996"/>
    <n v="412250024"/>
  </r>
  <r>
    <x v="15"/>
    <n v="1997"/>
    <n v="424832936"/>
  </r>
  <r>
    <x v="15"/>
    <n v="1998"/>
    <n v="441610152"/>
  </r>
  <r>
    <x v="15"/>
    <n v="1999"/>
    <n v="454193064"/>
  </r>
  <r>
    <x v="15"/>
    <n v="2000"/>
    <n v="466775976"/>
  </r>
  <r>
    <x v="15"/>
    <n v="2001"/>
    <n v="479358888"/>
  </r>
  <r>
    <x v="15"/>
    <n v="2002"/>
    <n v="491941800"/>
  </r>
  <r>
    <x v="15"/>
    <n v="2003"/>
    <n v="508719016"/>
  </r>
  <r>
    <x v="15"/>
    <n v="2004"/>
    <n v="521301928"/>
  </r>
  <r>
    <x v="15"/>
    <n v="2005"/>
    <n v="533884840"/>
  </r>
  <r>
    <x v="15"/>
    <n v="2006"/>
    <n v="550662056"/>
  </r>
  <r>
    <x v="15"/>
    <n v="2007"/>
    <n v="559050664"/>
  </r>
  <r>
    <x v="15"/>
    <n v="2008"/>
    <n v="575827880"/>
  </r>
  <r>
    <x v="15"/>
    <n v="2009"/>
    <n v="588410792"/>
  </r>
  <r>
    <x v="15"/>
    <n v="2010"/>
    <n v="605188008"/>
  </r>
  <r>
    <x v="15"/>
    <n v="2011"/>
    <n v="617770920"/>
  </r>
  <r>
    <x v="15"/>
    <n v="2012"/>
    <n v="630353832"/>
  </r>
  <r>
    <x v="15"/>
    <n v="2013"/>
    <n v="647131048"/>
  </r>
  <r>
    <x v="15"/>
    <n v="2014"/>
    <n v="655519656"/>
  </r>
  <r>
    <x v="15"/>
    <n v="2015"/>
    <n v="672296872"/>
  </r>
  <r>
    <x v="15"/>
    <n v="2016"/>
    <n v="684879784"/>
  </r>
  <r>
    <x v="15"/>
    <n v="2017"/>
    <n v="697462696"/>
  </r>
  <r>
    <x v="15"/>
    <n v="2018"/>
    <n v="714239912"/>
  </r>
  <r>
    <x v="15"/>
    <n v="2019"/>
    <n v="726822824"/>
  </r>
  <r>
    <x v="15"/>
    <n v="2020"/>
    <n v="743600040"/>
  </r>
  <r>
    <x v="15"/>
    <n v="2021"/>
    <n v="751988648"/>
  </r>
  <r>
    <x v="15"/>
    <n v="2022"/>
    <n v="768765864"/>
  </r>
  <r>
    <x v="15"/>
    <n v="2023"/>
    <n v="781348776"/>
  </r>
  <r>
    <x v="15"/>
    <n v="2024"/>
    <n v="793931688"/>
  </r>
  <r>
    <x v="15"/>
    <n v="2025"/>
    <n v="810708904"/>
  </r>
  <r>
    <x v="15"/>
    <n v="2026"/>
    <n v="823291816"/>
  </r>
  <r>
    <x v="15"/>
    <n v="2027"/>
    <n v="835874728"/>
  </r>
  <r>
    <x v="15"/>
    <n v="2028"/>
    <n v="852651944"/>
  </r>
  <r>
    <x v="15"/>
    <n v="2029"/>
    <n v="861040552"/>
  </r>
  <r>
    <x v="15"/>
    <n v="2030"/>
    <n v="877817768"/>
  </r>
  <r>
    <x v="15"/>
    <n v="2031"/>
    <n v="890400680"/>
  </r>
  <r>
    <x v="15"/>
    <n v="2032"/>
    <n v="907177896"/>
  </r>
  <r>
    <x v="15"/>
    <n v="2033"/>
    <n v="919760808"/>
  </r>
  <r>
    <x v="15"/>
    <n v="2034"/>
    <n v="932343720"/>
  </r>
  <r>
    <x v="15"/>
    <n v="2035"/>
    <n v="14895144"/>
  </r>
  <r>
    <x v="15"/>
    <n v="2036"/>
    <n v="27478056"/>
  </r>
  <r>
    <x v="15"/>
    <n v="2037"/>
    <n v="44255272"/>
  </r>
  <r>
    <x v="15"/>
    <n v="2038"/>
    <n v="56838184"/>
  </r>
  <r>
    <x v="15"/>
    <n v="2039"/>
    <n v="73615400"/>
  </r>
  <r>
    <x v="15"/>
    <n v="2040"/>
    <n v="90392616"/>
  </r>
  <r>
    <x v="15"/>
    <n v="2041"/>
    <n v="98781224"/>
  </r>
  <r>
    <x v="15"/>
    <n v="2042"/>
    <n v="119752744"/>
  </r>
  <r>
    <x v="15"/>
    <n v="2043"/>
    <n v="128141352"/>
  </r>
  <r>
    <x v="15"/>
    <n v="2044"/>
    <n v="144918568"/>
  </r>
  <r>
    <x v="15"/>
    <n v="2045"/>
    <n v="157501480"/>
  </r>
  <r>
    <x v="15"/>
    <n v="2046"/>
    <n v="170084392"/>
  </r>
  <r>
    <x v="15"/>
    <n v="2047"/>
    <n v="186861608"/>
  </r>
  <r>
    <x v="15"/>
    <n v="2048"/>
    <n v="199444520"/>
  </r>
  <r>
    <x v="15"/>
    <n v="2049"/>
    <n v="216221736"/>
  </r>
  <r>
    <x v="15"/>
    <n v="2050"/>
    <n v="228804648"/>
  </r>
  <r>
    <x v="15"/>
    <n v="2051"/>
    <n v="241387560"/>
  </r>
  <r>
    <x v="15"/>
    <n v="2052"/>
    <n v="258164776"/>
  </r>
  <r>
    <x v="15"/>
    <n v="2053"/>
    <n v="270747688"/>
  </r>
  <r>
    <x v="15"/>
    <n v="2054"/>
    <n v="283330600"/>
  </r>
  <r>
    <x v="15"/>
    <n v="2055"/>
    <n v="300107816"/>
  </r>
  <r>
    <x v="15"/>
    <n v="2056"/>
    <n v="312690728"/>
  </r>
  <r>
    <x v="15"/>
    <n v="2057"/>
    <n v="329467944"/>
  </r>
  <r>
    <x v="15"/>
    <n v="2058"/>
    <n v="342050856"/>
  </r>
  <r>
    <x v="15"/>
    <n v="2059"/>
    <n v="354633768"/>
  </r>
  <r>
    <x v="15"/>
    <n v="2060"/>
    <n v="367216680"/>
  </r>
  <r>
    <x v="15"/>
    <n v="2061"/>
    <n v="379799592"/>
  </r>
  <r>
    <x v="15"/>
    <n v="2062"/>
    <n v="396576808"/>
  </r>
  <r>
    <x v="15"/>
    <n v="2063"/>
    <n v="409159720"/>
  </r>
  <r>
    <x v="15"/>
    <n v="2064"/>
    <n v="425936936"/>
  </r>
  <r>
    <x v="15"/>
    <n v="2065"/>
    <n v="438519848"/>
  </r>
  <r>
    <x v="15"/>
    <n v="2066"/>
    <n v="451102760"/>
  </r>
  <r>
    <x v="15"/>
    <n v="2067"/>
    <n v="467879976"/>
  </r>
  <r>
    <x v="15"/>
    <n v="2068"/>
    <n v="480462888"/>
  </r>
  <r>
    <x v="15"/>
    <n v="2069"/>
    <n v="493045800"/>
  </r>
  <r>
    <x v="15"/>
    <n v="2070"/>
    <n v="505628712"/>
  </r>
  <r>
    <x v="15"/>
    <n v="2071"/>
    <n v="518211624"/>
  </r>
  <r>
    <x v="15"/>
    <n v="2072"/>
    <n v="534988840"/>
  </r>
  <r>
    <x v="15"/>
    <n v="2073"/>
    <n v="547571752"/>
  </r>
  <r>
    <x v="15"/>
    <n v="2074"/>
    <n v="564348968"/>
  </r>
  <r>
    <x v="15"/>
    <n v="2075"/>
    <n v="576931880"/>
  </r>
  <r>
    <x v="15"/>
    <n v="2076"/>
    <n v="589514792"/>
  </r>
  <r>
    <x v="15"/>
    <n v="2077"/>
    <n v="606292008"/>
  </r>
  <r>
    <x v="15"/>
    <n v="2078"/>
    <n v="618874920"/>
  </r>
  <r>
    <x v="15"/>
    <n v="2079"/>
    <n v="631457832"/>
  </r>
  <r>
    <x v="15"/>
    <n v="2080"/>
    <n v="644040744"/>
  </r>
  <r>
    <x v="15"/>
    <n v="2081"/>
    <n v="656623656"/>
  </r>
  <r>
    <x v="15"/>
    <n v="2082"/>
    <n v="673400872"/>
  </r>
  <r>
    <x v="15"/>
    <n v="2083"/>
    <n v="681789480"/>
  </r>
  <r>
    <x v="15"/>
    <n v="2084"/>
    <n v="694372392"/>
  </r>
  <r>
    <x v="15"/>
    <n v="2085"/>
    <n v="706955304"/>
  </r>
  <r>
    <x v="15"/>
    <n v="2086"/>
    <n v="723732520"/>
  </r>
  <r>
    <x v="15"/>
    <n v="2087"/>
    <n v="736315432"/>
  </r>
  <r>
    <x v="15"/>
    <n v="2088"/>
    <n v="748898344"/>
  </r>
  <r>
    <x v="15"/>
    <n v="2089"/>
    <n v="761481256"/>
  </r>
  <r>
    <x v="15"/>
    <n v="2090"/>
    <n v="774064168"/>
  </r>
  <r>
    <x v="15"/>
    <n v="2091"/>
    <n v="790841384"/>
  </r>
  <r>
    <x v="15"/>
    <n v="2092"/>
    <n v="799229992"/>
  </r>
  <r>
    <x v="15"/>
    <n v="2093"/>
    <n v="816007208"/>
  </r>
  <r>
    <x v="15"/>
    <n v="2094"/>
    <n v="828590120"/>
  </r>
  <r>
    <x v="15"/>
    <n v="2095"/>
    <n v="841173032"/>
  </r>
  <r>
    <x v="15"/>
    <n v="2096"/>
    <n v="853755944"/>
  </r>
  <r>
    <x v="15"/>
    <n v="2097"/>
    <n v="866338856"/>
  </r>
  <r>
    <x v="15"/>
    <n v="2098"/>
    <n v="883116072"/>
  </r>
  <r>
    <x v="15"/>
    <n v="2099"/>
    <n v="891504680"/>
  </r>
  <r>
    <x v="15"/>
    <n v="2100"/>
    <n v="908281896"/>
  </r>
  <r>
    <x v="15"/>
    <n v="2101"/>
    <n v="920864808"/>
  </r>
  <r>
    <x v="15"/>
    <n v="2102"/>
    <n v="22382576"/>
  </r>
  <r>
    <x v="15"/>
    <n v="2103"/>
    <n v="34965488"/>
  </r>
  <r>
    <x v="15"/>
    <n v="2104"/>
    <n v="47548400"/>
  </r>
  <r>
    <x v="15"/>
    <n v="2105"/>
    <n v="60131312"/>
  </r>
  <r>
    <x v="15"/>
    <n v="2106"/>
    <n v="72714224"/>
  </r>
  <r>
    <x v="15"/>
    <n v="2107"/>
    <n v="89491440"/>
  </r>
  <r>
    <x v="15"/>
    <n v="2108"/>
    <n v="102074352"/>
  </r>
  <r>
    <x v="15"/>
    <n v="2109"/>
    <n v="114657264"/>
  </r>
  <r>
    <x v="15"/>
    <n v="2110"/>
    <n v="127240176"/>
  </r>
  <r>
    <x v="15"/>
    <n v="2111"/>
    <n v="139823088"/>
  </r>
  <r>
    <x v="15"/>
    <n v="2112"/>
    <n v="156600304"/>
  </r>
  <r>
    <x v="15"/>
    <n v="2113"/>
    <n v="169183216"/>
  </r>
  <r>
    <x v="15"/>
    <n v="2114"/>
    <n v="181766128"/>
  </r>
  <r>
    <x v="15"/>
    <n v="2115"/>
    <n v="194349040"/>
  </r>
  <r>
    <x v="15"/>
    <n v="2116"/>
    <n v="211126256"/>
  </r>
  <r>
    <x v="15"/>
    <n v="2117"/>
    <n v="223709168"/>
  </r>
  <r>
    <x v="15"/>
    <n v="2118"/>
    <n v="236292080"/>
  </r>
  <r>
    <x v="15"/>
    <n v="2119"/>
    <n v="248874992"/>
  </r>
  <r>
    <x v="15"/>
    <n v="2120"/>
    <n v="257263600"/>
  </r>
  <r>
    <x v="15"/>
    <n v="2121"/>
    <n v="274040816"/>
  </r>
  <r>
    <x v="15"/>
    <n v="2122"/>
    <n v="286623728"/>
  </r>
  <r>
    <x v="15"/>
    <n v="2123"/>
    <n v="299206640"/>
  </r>
  <r>
    <x v="15"/>
    <n v="2124"/>
    <n v="311789552"/>
  </r>
  <r>
    <x v="15"/>
    <n v="2125"/>
    <n v="324372464"/>
  </r>
  <r>
    <x v="15"/>
    <n v="2126"/>
    <n v="336955376"/>
  </r>
  <r>
    <x v="15"/>
    <n v="2127"/>
    <n v="349538288"/>
  </r>
  <r>
    <x v="15"/>
    <n v="2128"/>
    <n v="362121200"/>
  </r>
  <r>
    <x v="15"/>
    <n v="2129"/>
    <n v="374704112"/>
  </r>
  <r>
    <x v="15"/>
    <n v="2130"/>
    <n v="387287024"/>
  </r>
  <r>
    <x v="15"/>
    <n v="2131"/>
    <n v="399869936"/>
  </r>
  <r>
    <x v="15"/>
    <n v="2132"/>
    <n v="416647152"/>
  </r>
  <r>
    <x v="15"/>
    <n v="2133"/>
    <n v="429230064"/>
  </r>
  <r>
    <x v="15"/>
    <n v="2134"/>
    <n v="441812976"/>
  </r>
  <r>
    <x v="15"/>
    <n v="2135"/>
    <n v="458590192"/>
  </r>
  <r>
    <x v="15"/>
    <n v="2136"/>
    <n v="466978800"/>
  </r>
  <r>
    <x v="15"/>
    <n v="2137"/>
    <n v="483756016"/>
  </r>
  <r>
    <x v="15"/>
    <n v="2138"/>
    <n v="496338928"/>
  </r>
  <r>
    <x v="15"/>
    <n v="2139"/>
    <n v="508921840"/>
  </r>
  <r>
    <x v="15"/>
    <n v="2140"/>
    <n v="525699056"/>
  </r>
  <r>
    <x v="15"/>
    <n v="2141"/>
    <n v="538281968"/>
  </r>
  <r>
    <x v="15"/>
    <n v="2142"/>
    <n v="550864880"/>
  </r>
  <r>
    <x v="15"/>
    <n v="2143"/>
    <n v="563447792"/>
  </r>
  <r>
    <x v="15"/>
    <n v="2144"/>
    <n v="576030704"/>
  </r>
  <r>
    <x v="15"/>
    <n v="2145"/>
    <n v="588613616"/>
  </r>
  <r>
    <x v="15"/>
    <n v="2146"/>
    <n v="601196528"/>
  </r>
  <r>
    <x v="15"/>
    <n v="2147"/>
    <n v="613779440"/>
  </r>
  <r>
    <x v="15"/>
    <n v="2148"/>
    <n v="630556656"/>
  </r>
  <r>
    <x v="15"/>
    <n v="2149"/>
    <n v="643139568"/>
  </r>
  <r>
    <x v="15"/>
    <n v="2150"/>
    <n v="655722480"/>
  </r>
  <r>
    <x v="15"/>
    <n v="2151"/>
    <n v="668305392"/>
  </r>
  <r>
    <x v="15"/>
    <n v="2152"/>
    <n v="680888304"/>
  </r>
  <r>
    <x v="15"/>
    <n v="2153"/>
    <n v="693471216"/>
  </r>
  <r>
    <x v="15"/>
    <n v="2154"/>
    <n v="706054128"/>
  </r>
  <r>
    <x v="15"/>
    <n v="2155"/>
    <n v="722831344"/>
  </r>
  <r>
    <x v="15"/>
    <n v="2156"/>
    <n v="735414256"/>
  </r>
  <r>
    <x v="15"/>
    <n v="2157"/>
    <n v="743802864"/>
  </r>
  <r>
    <x v="15"/>
    <n v="2158"/>
    <n v="760580080"/>
  </r>
  <r>
    <x v="15"/>
    <n v="2159"/>
    <n v="773162992"/>
  </r>
  <r>
    <x v="15"/>
    <n v="2160"/>
    <n v="785745904"/>
  </r>
  <r>
    <x v="15"/>
    <n v="2161"/>
    <n v="798328816"/>
  </r>
  <r>
    <x v="15"/>
    <n v="2162"/>
    <n v="815106032"/>
  </r>
  <r>
    <x v="15"/>
    <n v="2163"/>
    <n v="827688944"/>
  </r>
  <r>
    <x v="15"/>
    <n v="2164"/>
    <n v="836077552"/>
  </r>
  <r>
    <x v="15"/>
    <n v="2165"/>
    <n v="852854768"/>
  </r>
  <r>
    <x v="15"/>
    <n v="2166"/>
    <n v="865437680"/>
  </r>
  <r>
    <x v="15"/>
    <n v="2167"/>
    <n v="882214896"/>
  </r>
  <r>
    <x v="15"/>
    <n v="2168"/>
    <n v="894797808"/>
  </r>
  <r>
    <x v="15"/>
    <n v="2169"/>
    <n v="907380720"/>
  </r>
  <r>
    <x v="15"/>
    <n v="2170"/>
    <n v="919963632"/>
  </r>
  <r>
    <x v="15"/>
    <n v="2171"/>
    <n v="932546544"/>
  </r>
  <r>
    <x v="15"/>
    <n v="2172"/>
    <n v="11121400"/>
  </r>
  <r>
    <x v="15"/>
    <n v="2173"/>
    <n v="23704312"/>
  </r>
  <r>
    <x v="15"/>
    <n v="2174"/>
    <n v="36287224"/>
  </r>
  <r>
    <x v="15"/>
    <n v="2175"/>
    <n v="48870136"/>
  </r>
  <r>
    <x v="15"/>
    <n v="2176"/>
    <n v="57258744"/>
  </r>
  <r>
    <x v="15"/>
    <n v="2177"/>
    <n v="74035960"/>
  </r>
  <r>
    <x v="15"/>
    <n v="2178"/>
    <n v="86618872"/>
  </r>
  <r>
    <x v="15"/>
    <n v="2179"/>
    <n v="99201784"/>
  </r>
  <r>
    <x v="15"/>
    <n v="2180"/>
    <n v="115979000"/>
  </r>
  <r>
    <x v="15"/>
    <n v="2181"/>
    <n v="124367608"/>
  </r>
  <r>
    <x v="15"/>
    <n v="2182"/>
    <n v="141144824"/>
  </r>
  <r>
    <x v="15"/>
    <n v="2183"/>
    <n v="153727736"/>
  </r>
  <r>
    <x v="15"/>
    <n v="2184"/>
    <n v="166310648"/>
  </r>
  <r>
    <x v="15"/>
    <n v="2185"/>
    <n v="183087864"/>
  </r>
  <r>
    <x v="15"/>
    <n v="2186"/>
    <n v="191476472"/>
  </r>
  <r>
    <x v="15"/>
    <n v="2187"/>
    <n v="208253688"/>
  </r>
  <r>
    <x v="15"/>
    <n v="2188"/>
    <n v="220836600"/>
  </r>
  <r>
    <x v="15"/>
    <n v="2189"/>
    <n v="237613816"/>
  </r>
  <r>
    <x v="15"/>
    <n v="2190"/>
    <n v="250196728"/>
  </r>
  <r>
    <x v="15"/>
    <n v="2191"/>
    <n v="262779640"/>
  </r>
  <r>
    <x v="15"/>
    <n v="2192"/>
    <n v="275362552"/>
  </r>
  <r>
    <x v="15"/>
    <n v="2193"/>
    <n v="287945464"/>
  </r>
  <r>
    <x v="15"/>
    <n v="2194"/>
    <n v="304722680"/>
  </r>
  <r>
    <x v="15"/>
    <n v="2195"/>
    <n v="317305592"/>
  </r>
  <r>
    <x v="15"/>
    <n v="2196"/>
    <n v="329888504"/>
  </r>
  <r>
    <x v="15"/>
    <n v="2197"/>
    <n v="346665720"/>
  </r>
  <r>
    <x v="15"/>
    <n v="2198"/>
    <n v="355054328"/>
  </r>
  <r>
    <x v="15"/>
    <n v="2199"/>
    <n v="371831544"/>
  </r>
  <r>
    <x v="15"/>
    <n v="2200"/>
    <n v="384414456"/>
  </r>
  <r>
    <x v="15"/>
    <n v="2201"/>
    <n v="401191672"/>
  </r>
  <r>
    <x v="15"/>
    <n v="2202"/>
    <n v="413774584"/>
  </r>
  <r>
    <x v="15"/>
    <n v="2203"/>
    <n v="426357496"/>
  </r>
  <r>
    <x v="15"/>
    <n v="2204"/>
    <n v="443134712"/>
  </r>
  <r>
    <x v="15"/>
    <n v="2205"/>
    <n v="455717624"/>
  </r>
  <r>
    <x v="15"/>
    <n v="2206"/>
    <n v="468300536"/>
  </r>
  <r>
    <x v="15"/>
    <n v="2207"/>
    <n v="480883448"/>
  </r>
  <r>
    <x v="15"/>
    <n v="2208"/>
    <n v="493466360"/>
  </r>
  <r>
    <x v="15"/>
    <n v="2209"/>
    <n v="510243576"/>
  </r>
  <r>
    <x v="15"/>
    <n v="2210"/>
    <n v="522826488"/>
  </r>
  <r>
    <x v="15"/>
    <n v="2211"/>
    <n v="535409400"/>
  </r>
  <r>
    <x v="15"/>
    <n v="2212"/>
    <n v="547992312"/>
  </r>
  <r>
    <x v="15"/>
    <n v="2213"/>
    <n v="564769528"/>
  </r>
  <r>
    <x v="15"/>
    <n v="2214"/>
    <n v="577352440"/>
  </r>
  <r>
    <x v="15"/>
    <n v="2215"/>
    <n v="589935352"/>
  </r>
  <r>
    <x v="15"/>
    <n v="2216"/>
    <n v="606712568"/>
  </r>
  <r>
    <x v="15"/>
    <n v="2217"/>
    <n v="619295480"/>
  </r>
  <r>
    <x v="15"/>
    <n v="2218"/>
    <n v="631878392"/>
  </r>
  <r>
    <x v="15"/>
    <n v="2219"/>
    <n v="648655608"/>
  </r>
  <r>
    <x v="15"/>
    <n v="2220"/>
    <n v="657044216"/>
  </r>
  <r>
    <x v="15"/>
    <n v="2221"/>
    <n v="673821432"/>
  </r>
  <r>
    <x v="15"/>
    <n v="2222"/>
    <n v="686404344"/>
  </r>
  <r>
    <x v="15"/>
    <n v="2223"/>
    <n v="698987256"/>
  </r>
  <r>
    <x v="15"/>
    <n v="2224"/>
    <n v="715764472"/>
  </r>
  <r>
    <x v="15"/>
    <n v="2225"/>
    <n v="728347384"/>
  </r>
  <r>
    <x v="15"/>
    <n v="2226"/>
    <n v="745124600"/>
  </r>
  <r>
    <x v="15"/>
    <n v="2227"/>
    <n v="753513208"/>
  </r>
  <r>
    <x v="15"/>
    <n v="2228"/>
    <n v="770290424"/>
  </r>
  <r>
    <x v="15"/>
    <n v="2229"/>
    <n v="782873336"/>
  </r>
  <r>
    <x v="15"/>
    <n v="2230"/>
    <n v="795456248"/>
  </r>
  <r>
    <x v="15"/>
    <n v="2231"/>
    <n v="812233464"/>
  </r>
  <r>
    <x v="15"/>
    <n v="2232"/>
    <n v="824816376"/>
  </r>
  <r>
    <x v="15"/>
    <n v="2233"/>
    <n v="837399288"/>
  </r>
  <r>
    <x v="15"/>
    <n v="2234"/>
    <n v="849982200"/>
  </r>
  <r>
    <x v="15"/>
    <n v="2235"/>
    <n v="862565112"/>
  </r>
  <r>
    <x v="15"/>
    <n v="2236"/>
    <n v="879342328"/>
  </r>
  <r>
    <x v="15"/>
    <n v="2237"/>
    <n v="891925240"/>
  </r>
  <r>
    <x v="15"/>
    <n v="2238"/>
    <n v="908702456"/>
  </r>
  <r>
    <x v="15"/>
    <n v="2239"/>
    <n v="921285368"/>
  </r>
  <r>
    <x v="15"/>
    <n v="2240"/>
    <n v="23937336"/>
  </r>
  <r>
    <x v="15"/>
    <n v="2241"/>
    <n v="36520248"/>
  </r>
  <r>
    <x v="15"/>
    <n v="2242"/>
    <n v="49103160"/>
  </r>
  <r>
    <x v="15"/>
    <n v="2243"/>
    <n v="61686072"/>
  </r>
  <r>
    <x v="15"/>
    <n v="2244"/>
    <n v="74268984"/>
  </r>
  <r>
    <x v="15"/>
    <n v="2245"/>
    <n v="91046200"/>
  </r>
  <r>
    <x v="15"/>
    <n v="2246"/>
    <n v="103629112"/>
  </r>
  <r>
    <x v="15"/>
    <n v="2247"/>
    <n v="116212024"/>
  </r>
  <r>
    <x v="15"/>
    <n v="2248"/>
    <n v="132989240"/>
  </r>
  <r>
    <x v="15"/>
    <n v="2249"/>
    <n v="145572152"/>
  </r>
  <r>
    <x v="15"/>
    <n v="2250"/>
    <n v="158155064"/>
  </r>
  <r>
    <x v="15"/>
    <n v="2251"/>
    <n v="174932280"/>
  </r>
  <r>
    <x v="15"/>
    <n v="2252"/>
    <n v="187515192"/>
  </r>
  <r>
    <x v="15"/>
    <n v="2253"/>
    <n v="200098104"/>
  </r>
  <r>
    <x v="15"/>
    <n v="2254"/>
    <n v="212681016"/>
  </r>
  <r>
    <x v="15"/>
    <n v="2255"/>
    <n v="229458232"/>
  </r>
  <r>
    <x v="15"/>
    <n v="2256"/>
    <n v="242041144"/>
  </r>
  <r>
    <x v="15"/>
    <n v="2257"/>
    <n v="254624056"/>
  </r>
  <r>
    <x v="15"/>
    <n v="2258"/>
    <n v="271401272"/>
  </r>
  <r>
    <x v="15"/>
    <n v="2259"/>
    <n v="279789880"/>
  </r>
  <r>
    <x v="15"/>
    <n v="2260"/>
    <n v="296567096"/>
  </r>
  <r>
    <x v="15"/>
    <n v="2261"/>
    <n v="309150008"/>
  </r>
  <r>
    <x v="15"/>
    <n v="2262"/>
    <n v="325927224"/>
  </r>
  <r>
    <x v="15"/>
    <n v="2263"/>
    <n v="338510136"/>
  </r>
  <r>
    <x v="15"/>
    <n v="2264"/>
    <n v="351093048"/>
  </r>
  <r>
    <x v="15"/>
    <n v="2265"/>
    <n v="367870264"/>
  </r>
  <r>
    <x v="15"/>
    <n v="2266"/>
    <n v="376258872"/>
  </r>
  <r>
    <x v="15"/>
    <n v="2267"/>
    <n v="393036088"/>
  </r>
  <r>
    <x v="15"/>
    <n v="2268"/>
    <n v="405619000"/>
  </r>
  <r>
    <x v="15"/>
    <n v="2269"/>
    <n v="418201912"/>
  </r>
  <r>
    <x v="15"/>
    <n v="2270"/>
    <n v="430784824"/>
  </r>
  <r>
    <x v="15"/>
    <n v="2271"/>
    <n v="443367736"/>
  </r>
  <r>
    <x v="15"/>
    <n v="2272"/>
    <n v="460144952"/>
  </r>
  <r>
    <x v="15"/>
    <n v="2273"/>
    <n v="472727864"/>
  </r>
  <r>
    <x v="15"/>
    <n v="2274"/>
    <n v="485310776"/>
  </r>
  <r>
    <x v="15"/>
    <n v="2275"/>
    <n v="502087992"/>
  </r>
  <r>
    <x v="15"/>
    <n v="2276"/>
    <n v="510476600"/>
  </r>
  <r>
    <x v="15"/>
    <n v="2277"/>
    <n v="527253816"/>
  </r>
  <r>
    <x v="15"/>
    <n v="2278"/>
    <n v="539836728"/>
  </r>
  <r>
    <x v="15"/>
    <n v="2279"/>
    <n v="556613944"/>
  </r>
  <r>
    <x v="15"/>
    <n v="2280"/>
    <n v="569196856"/>
  </r>
  <r>
    <x v="15"/>
    <n v="2281"/>
    <n v="581779768"/>
  </r>
  <r>
    <x v="15"/>
    <n v="2282"/>
    <n v="598556984"/>
  </r>
  <r>
    <x v="15"/>
    <n v="2283"/>
    <n v="606945592"/>
  </r>
  <r>
    <x v="15"/>
    <n v="2284"/>
    <n v="623722808"/>
  </r>
  <r>
    <x v="15"/>
    <n v="2285"/>
    <n v="636305720"/>
  </r>
  <r>
    <x v="15"/>
    <n v="2286"/>
    <n v="653082936"/>
  </r>
  <r>
    <x v="15"/>
    <n v="2287"/>
    <n v="665665848"/>
  </r>
  <r>
    <x v="15"/>
    <n v="2288"/>
    <n v="678248760"/>
  </r>
  <r>
    <x v="15"/>
    <n v="2289"/>
    <n v="695025976"/>
  </r>
  <r>
    <x v="15"/>
    <n v="2290"/>
    <n v="707608888"/>
  </r>
  <r>
    <x v="15"/>
    <n v="2291"/>
    <n v="720191800"/>
  </r>
  <r>
    <x v="15"/>
    <n v="2292"/>
    <n v="732774712"/>
  </r>
  <r>
    <x v="15"/>
    <n v="2293"/>
    <n v="745357624"/>
  </r>
  <r>
    <x v="15"/>
    <n v="2294"/>
    <n v="762134840"/>
  </r>
  <r>
    <x v="15"/>
    <n v="2295"/>
    <n v="774717752"/>
  </r>
  <r>
    <x v="15"/>
    <n v="2296"/>
    <n v="787300664"/>
  </r>
  <r>
    <x v="15"/>
    <n v="2297"/>
    <n v="804077880"/>
  </r>
  <r>
    <x v="15"/>
    <n v="2298"/>
    <n v="812466488"/>
  </r>
  <r>
    <x v="15"/>
    <n v="2299"/>
    <n v="829243704"/>
  </r>
  <r>
    <x v="15"/>
    <n v="2300"/>
    <n v="841826616"/>
  </r>
  <r>
    <x v="15"/>
    <n v="2301"/>
    <n v="858603832"/>
  </r>
  <r>
    <x v="15"/>
    <n v="2302"/>
    <n v="871186744"/>
  </r>
  <r>
    <x v="15"/>
    <n v="2303"/>
    <n v="883769656"/>
  </r>
  <r>
    <x v="15"/>
    <n v="2304"/>
    <n v="900546872"/>
  </r>
  <r>
    <x v="15"/>
    <n v="2305"/>
    <n v="913129784"/>
  </r>
  <r>
    <x v="15"/>
    <n v="2306"/>
    <n v="925712696"/>
  </r>
  <r>
    <x v="15"/>
    <n v="2307"/>
    <n v="13333888"/>
  </r>
  <r>
    <x v="15"/>
    <n v="2308"/>
    <n v="25916800"/>
  </r>
  <r>
    <x v="15"/>
    <n v="2309"/>
    <n v="38499712"/>
  </r>
  <r>
    <x v="15"/>
    <n v="2310"/>
    <n v="51082624"/>
  </r>
  <r>
    <x v="15"/>
    <n v="2311"/>
    <n v="63665536"/>
  </r>
  <r>
    <x v="15"/>
    <n v="2312"/>
    <n v="76248448"/>
  </r>
  <r>
    <x v="15"/>
    <n v="2313"/>
    <n v="93025664"/>
  </r>
  <r>
    <x v="15"/>
    <n v="2314"/>
    <n v="105608576"/>
  </r>
  <r>
    <x v="15"/>
    <n v="2315"/>
    <n v="118191488"/>
  </r>
  <r>
    <x v="15"/>
    <n v="2316"/>
    <n v="134968704"/>
  </r>
  <r>
    <x v="15"/>
    <n v="2317"/>
    <n v="143357312"/>
  </r>
  <r>
    <x v="15"/>
    <n v="2318"/>
    <n v="160134528"/>
  </r>
  <r>
    <x v="15"/>
    <n v="2319"/>
    <n v="172717440"/>
  </r>
  <r>
    <x v="15"/>
    <n v="2320"/>
    <n v="189494656"/>
  </r>
  <r>
    <x v="15"/>
    <n v="2321"/>
    <n v="202077568"/>
  </r>
  <r>
    <x v="15"/>
    <n v="2322"/>
    <n v="214660480"/>
  </r>
  <r>
    <x v="15"/>
    <n v="2323"/>
    <n v="231437696"/>
  </r>
  <r>
    <x v="15"/>
    <n v="2324"/>
    <n v="239826304"/>
  </r>
  <r>
    <x v="15"/>
    <n v="2325"/>
    <n v="256603520"/>
  </r>
  <r>
    <x v="15"/>
    <n v="2326"/>
    <n v="269186432"/>
  </r>
  <r>
    <x v="15"/>
    <n v="2327"/>
    <n v="281769344"/>
  </r>
  <r>
    <x v="15"/>
    <n v="2328"/>
    <n v="298546560"/>
  </r>
  <r>
    <x v="15"/>
    <n v="2329"/>
    <n v="311129472"/>
  </r>
  <r>
    <x v="15"/>
    <n v="2330"/>
    <n v="327906688"/>
  </r>
  <r>
    <x v="15"/>
    <n v="2331"/>
    <n v="340489600"/>
  </r>
  <r>
    <x v="15"/>
    <n v="2332"/>
    <n v="353072512"/>
  </r>
  <r>
    <x v="15"/>
    <n v="2333"/>
    <n v="365655424"/>
  </r>
  <r>
    <x v="15"/>
    <n v="2334"/>
    <n v="378238336"/>
  </r>
  <r>
    <x v="15"/>
    <n v="2335"/>
    <n v="395015552"/>
  </r>
  <r>
    <x v="15"/>
    <n v="2336"/>
    <n v="407598464"/>
  </r>
  <r>
    <x v="15"/>
    <n v="2337"/>
    <n v="420181376"/>
  </r>
  <r>
    <x v="15"/>
    <n v="2338"/>
    <n v="432764288"/>
  </r>
  <r>
    <x v="15"/>
    <n v="2339"/>
    <n v="445347200"/>
  </r>
  <r>
    <x v="15"/>
    <n v="2340"/>
    <n v="462124416"/>
  </r>
  <r>
    <x v="15"/>
    <n v="2341"/>
    <n v="474707328"/>
  </r>
  <r>
    <x v="15"/>
    <n v="2342"/>
    <n v="491484544"/>
  </r>
  <r>
    <x v="15"/>
    <n v="2343"/>
    <n v="504067456"/>
  </r>
  <r>
    <x v="15"/>
    <n v="2344"/>
    <n v="516650368"/>
  </r>
  <r>
    <x v="15"/>
    <n v="2345"/>
    <n v="533427584"/>
  </r>
  <r>
    <x v="15"/>
    <n v="2346"/>
    <n v="541816192"/>
  </r>
  <r>
    <x v="15"/>
    <n v="2347"/>
    <n v="558593408"/>
  </r>
  <r>
    <x v="15"/>
    <n v="2348"/>
    <n v="571176320"/>
  </r>
  <r>
    <x v="15"/>
    <n v="2349"/>
    <n v="583759232"/>
  </r>
  <r>
    <x v="15"/>
    <n v="2350"/>
    <n v="600536448"/>
  </r>
  <r>
    <x v="15"/>
    <n v="2351"/>
    <n v="613119360"/>
  </r>
  <r>
    <x v="15"/>
    <n v="2352"/>
    <n v="625702272"/>
  </r>
  <r>
    <x v="15"/>
    <n v="2353"/>
    <n v="638285184"/>
  </r>
  <r>
    <x v="15"/>
    <n v="2354"/>
    <n v="655062400"/>
  </r>
  <r>
    <x v="15"/>
    <n v="2355"/>
    <n v="667645312"/>
  </r>
  <r>
    <x v="15"/>
    <n v="2356"/>
    <n v="680228224"/>
  </r>
  <r>
    <x v="15"/>
    <n v="2357"/>
    <n v="697005440"/>
  </r>
  <r>
    <x v="15"/>
    <n v="2358"/>
    <n v="709588352"/>
  </r>
  <r>
    <x v="15"/>
    <n v="2359"/>
    <n v="722171264"/>
  </r>
  <r>
    <x v="15"/>
    <n v="2360"/>
    <n v="738948480"/>
  </r>
  <r>
    <x v="15"/>
    <n v="2361"/>
    <n v="747337088"/>
  </r>
  <r>
    <x v="15"/>
    <n v="2362"/>
    <n v="764114304"/>
  </r>
  <r>
    <x v="15"/>
    <n v="2363"/>
    <n v="776697216"/>
  </r>
  <r>
    <x v="15"/>
    <n v="2364"/>
    <n v="793474432"/>
  </r>
  <r>
    <x v="15"/>
    <n v="2365"/>
    <n v="806057344"/>
  </r>
  <r>
    <x v="15"/>
    <n v="2366"/>
    <n v="818640256"/>
  </r>
  <r>
    <x v="15"/>
    <n v="2367"/>
    <n v="831223168"/>
  </r>
  <r>
    <x v="15"/>
    <n v="2368"/>
    <n v="843806080"/>
  </r>
  <r>
    <x v="15"/>
    <n v="2369"/>
    <n v="860583296"/>
  </r>
  <r>
    <x v="15"/>
    <n v="2370"/>
    <n v="873166208"/>
  </r>
  <r>
    <x v="15"/>
    <n v="2371"/>
    <n v="885749120"/>
  </r>
  <r>
    <x v="15"/>
    <n v="2372"/>
    <n v="898332032"/>
  </r>
  <r>
    <x v="15"/>
    <n v="2373"/>
    <n v="910914944"/>
  </r>
  <r>
    <x v="15"/>
    <n v="2374"/>
    <n v="927692160"/>
  </r>
  <r>
    <x v="15"/>
    <n v="2375"/>
    <n v="8839672"/>
  </r>
  <r>
    <x v="15"/>
    <n v="2376"/>
    <n v="25616888"/>
  </r>
  <r>
    <x v="15"/>
    <n v="2377"/>
    <n v="38199800"/>
  </r>
  <r>
    <x v="15"/>
    <n v="2378"/>
    <n v="50782712"/>
  </r>
  <r>
    <x v="15"/>
    <n v="2379"/>
    <n v="67559928"/>
  </r>
  <r>
    <x v="15"/>
    <n v="2380"/>
    <n v="80142840"/>
  </r>
  <r>
    <x v="15"/>
    <n v="2381"/>
    <n v="96920056"/>
  </r>
  <r>
    <x v="15"/>
    <n v="2382"/>
    <n v="109502968"/>
  </r>
  <r>
    <x v="15"/>
    <n v="2383"/>
    <n v="122085880"/>
  </r>
  <r>
    <x v="15"/>
    <n v="2384"/>
    <n v="138863096"/>
  </r>
  <r>
    <x v="15"/>
    <n v="2385"/>
    <n v="147251704"/>
  </r>
  <r>
    <x v="15"/>
    <n v="2386"/>
    <n v="164028920"/>
  </r>
  <r>
    <x v="15"/>
    <n v="2387"/>
    <n v="176611832"/>
  </r>
  <r>
    <x v="15"/>
    <n v="2388"/>
    <n v="189194744"/>
  </r>
  <r>
    <x v="15"/>
    <n v="2389"/>
    <n v="201777656"/>
  </r>
  <r>
    <x v="15"/>
    <n v="2390"/>
    <n v="214360568"/>
  </r>
  <r>
    <x v="15"/>
    <n v="2391"/>
    <n v="231137784"/>
  </r>
  <r>
    <x v="15"/>
    <n v="2392"/>
    <n v="243720696"/>
  </r>
  <r>
    <x v="15"/>
    <n v="2393"/>
    <n v="260497912"/>
  </r>
  <r>
    <x v="15"/>
    <n v="2394"/>
    <n v="273080824"/>
  </r>
  <r>
    <x v="15"/>
    <n v="2395"/>
    <n v="285663736"/>
  </r>
  <r>
    <x v="15"/>
    <n v="2396"/>
    <n v="298246648"/>
  </r>
  <r>
    <x v="15"/>
    <n v="2397"/>
    <n v="310829560"/>
  </r>
  <r>
    <x v="15"/>
    <n v="2398"/>
    <n v="327606776"/>
  </r>
  <r>
    <x v="15"/>
    <n v="2399"/>
    <n v="340189688"/>
  </r>
  <r>
    <x v="15"/>
    <n v="2400"/>
    <n v="352772600"/>
  </r>
  <r>
    <x v="15"/>
    <n v="2401"/>
    <n v="369549816"/>
  </r>
  <r>
    <x v="15"/>
    <n v="2402"/>
    <n v="377938424"/>
  </r>
  <r>
    <x v="15"/>
    <n v="2403"/>
    <n v="394715640"/>
  </r>
  <r>
    <x v="15"/>
    <n v="2404"/>
    <n v="407298552"/>
  </r>
  <r>
    <x v="15"/>
    <n v="2405"/>
    <n v="424075768"/>
  </r>
  <r>
    <x v="15"/>
    <n v="2406"/>
    <n v="436658680"/>
  </r>
  <r>
    <x v="15"/>
    <n v="2407"/>
    <n v="449241592"/>
  </r>
  <r>
    <x v="15"/>
    <n v="2408"/>
    <n v="466018808"/>
  </r>
  <r>
    <x v="15"/>
    <n v="2409"/>
    <n v="478601720"/>
  </r>
  <r>
    <x v="15"/>
    <n v="2410"/>
    <n v="491184632"/>
  </r>
  <r>
    <x v="15"/>
    <n v="2411"/>
    <n v="503767544"/>
  </r>
  <r>
    <x v="15"/>
    <n v="2412"/>
    <n v="516350456"/>
  </r>
  <r>
    <x v="15"/>
    <n v="2413"/>
    <n v="533127672"/>
  </r>
  <r>
    <x v="15"/>
    <n v="2414"/>
    <n v="545710584"/>
  </r>
  <r>
    <x v="15"/>
    <n v="2415"/>
    <n v="562487800"/>
  </r>
  <r>
    <x v="15"/>
    <n v="2416"/>
    <n v="575070712"/>
  </r>
  <r>
    <x v="15"/>
    <n v="2417"/>
    <n v="587653624"/>
  </r>
  <r>
    <x v="15"/>
    <n v="2418"/>
    <n v="600236536"/>
  </r>
  <r>
    <x v="15"/>
    <n v="2419"/>
    <n v="612819448"/>
  </r>
  <r>
    <x v="15"/>
    <n v="2420"/>
    <n v="629596664"/>
  </r>
  <r>
    <x v="15"/>
    <n v="2421"/>
    <n v="642179576"/>
  </r>
  <r>
    <x v="15"/>
    <n v="2422"/>
    <n v="654762488"/>
  </r>
  <r>
    <x v="15"/>
    <n v="2423"/>
    <n v="671539704"/>
  </r>
  <r>
    <x v="15"/>
    <n v="2424"/>
    <n v="679928312"/>
  </r>
  <r>
    <x v="15"/>
    <n v="2425"/>
    <n v="696705528"/>
  </r>
  <r>
    <x v="15"/>
    <n v="2426"/>
    <n v="709288440"/>
  </r>
  <r>
    <x v="15"/>
    <n v="2427"/>
    <n v="721871352"/>
  </r>
  <r>
    <x v="15"/>
    <n v="2428"/>
    <n v="738648568"/>
  </r>
  <r>
    <x v="15"/>
    <n v="2429"/>
    <n v="751231480"/>
  </r>
  <r>
    <x v="15"/>
    <n v="2430"/>
    <n v="763814392"/>
  </r>
  <r>
    <x v="15"/>
    <n v="2431"/>
    <n v="776397304"/>
  </r>
  <r>
    <x v="15"/>
    <n v="2432"/>
    <n v="793174520"/>
  </r>
  <r>
    <x v="15"/>
    <n v="2433"/>
    <n v="801563128"/>
  </r>
  <r>
    <x v="15"/>
    <n v="2434"/>
    <n v="818340344"/>
  </r>
  <r>
    <x v="15"/>
    <n v="2435"/>
    <n v="830923256"/>
  </r>
  <r>
    <x v="15"/>
    <n v="2436"/>
    <n v="843506168"/>
  </r>
  <r>
    <x v="15"/>
    <n v="2437"/>
    <n v="856089080"/>
  </r>
  <r>
    <x v="15"/>
    <n v="2438"/>
    <n v="868671992"/>
  </r>
  <r>
    <x v="15"/>
    <n v="2439"/>
    <n v="885449208"/>
  </r>
  <r>
    <x v="15"/>
    <n v="2440"/>
    <n v="898032120"/>
  </r>
  <r>
    <x v="15"/>
    <n v="2441"/>
    <n v="910615032"/>
  </r>
  <r>
    <x v="15"/>
    <n v="2442"/>
    <n v="927392248"/>
  </r>
  <r>
    <x v="15"/>
    <n v="2443"/>
    <n v="21389576"/>
  </r>
  <r>
    <x v="15"/>
    <n v="2444"/>
    <n v="29778184"/>
  </r>
  <r>
    <x v="15"/>
    <n v="2445"/>
    <n v="46555400"/>
  </r>
  <r>
    <x v="15"/>
    <n v="2446"/>
    <n v="59138312"/>
  </r>
  <r>
    <x v="15"/>
    <n v="2447"/>
    <n v="71721224"/>
  </r>
  <r>
    <x v="15"/>
    <n v="2448"/>
    <n v="88498440"/>
  </r>
  <r>
    <x v="15"/>
    <n v="2449"/>
    <n v="96887048"/>
  </r>
  <r>
    <x v="15"/>
    <n v="2450"/>
    <n v="113664264"/>
  </r>
  <r>
    <x v="15"/>
    <n v="2451"/>
    <n v="126247176"/>
  </r>
  <r>
    <x v="15"/>
    <n v="2452"/>
    <n v="138830088"/>
  </r>
  <r>
    <x v="15"/>
    <n v="2453"/>
    <n v="155607304"/>
  </r>
  <r>
    <x v="15"/>
    <n v="2454"/>
    <n v="168190216"/>
  </r>
  <r>
    <x v="15"/>
    <n v="2455"/>
    <n v="180773128"/>
  </r>
  <r>
    <x v="15"/>
    <n v="2456"/>
    <n v="193356040"/>
  </r>
  <r>
    <x v="15"/>
    <n v="2457"/>
    <n v="210133256"/>
  </r>
  <r>
    <x v="15"/>
    <n v="2458"/>
    <n v="222716168"/>
  </r>
  <r>
    <x v="15"/>
    <n v="2459"/>
    <n v="235299080"/>
  </r>
  <r>
    <x v="15"/>
    <n v="2460"/>
    <n v="252076296"/>
  </r>
  <r>
    <x v="15"/>
    <n v="2461"/>
    <n v="260464904"/>
  </r>
  <r>
    <x v="15"/>
    <n v="2462"/>
    <n v="277242120"/>
  </r>
  <r>
    <x v="15"/>
    <n v="2463"/>
    <n v="289825032"/>
  </r>
  <r>
    <x v="15"/>
    <n v="2464"/>
    <n v="302407944"/>
  </r>
  <r>
    <x v="15"/>
    <n v="2465"/>
    <n v="319185160"/>
  </r>
  <r>
    <x v="15"/>
    <n v="2466"/>
    <n v="331768072"/>
  </r>
  <r>
    <x v="15"/>
    <n v="2467"/>
    <n v="344350984"/>
  </r>
  <r>
    <x v="15"/>
    <n v="2468"/>
    <n v="361128200"/>
  </r>
  <r>
    <x v="15"/>
    <n v="2469"/>
    <n v="373711112"/>
  </r>
  <r>
    <x v="15"/>
    <n v="2470"/>
    <n v="386294024"/>
  </r>
  <r>
    <x v="15"/>
    <n v="2471"/>
    <n v="398876936"/>
  </r>
  <r>
    <x v="15"/>
    <n v="2472"/>
    <n v="415654152"/>
  </r>
  <r>
    <x v="15"/>
    <n v="2473"/>
    <n v="428237064"/>
  </r>
  <r>
    <x v="15"/>
    <n v="2474"/>
    <n v="440819976"/>
  </r>
  <r>
    <x v="15"/>
    <n v="2475"/>
    <n v="457597192"/>
  </r>
  <r>
    <x v="15"/>
    <n v="2476"/>
    <n v="465985800"/>
  </r>
  <r>
    <x v="15"/>
    <n v="2477"/>
    <n v="482763016"/>
  </r>
  <r>
    <x v="15"/>
    <n v="2478"/>
    <n v="495345928"/>
  </r>
  <r>
    <x v="15"/>
    <n v="2479"/>
    <n v="512123144"/>
  </r>
  <r>
    <x v="15"/>
    <n v="2480"/>
    <n v="524706056"/>
  </r>
  <r>
    <x v="15"/>
    <n v="2481"/>
    <n v="537288968"/>
  </r>
  <r>
    <x v="15"/>
    <n v="2482"/>
    <n v="549871880"/>
  </r>
  <r>
    <x v="15"/>
    <n v="2483"/>
    <n v="562454792"/>
  </r>
  <r>
    <x v="15"/>
    <n v="2484"/>
    <n v="575037704"/>
  </r>
  <r>
    <x v="15"/>
    <n v="2485"/>
    <n v="587620616"/>
  </r>
  <r>
    <x v="15"/>
    <n v="2486"/>
    <n v="604397832"/>
  </r>
  <r>
    <x v="15"/>
    <n v="2487"/>
    <n v="616980744"/>
  </r>
  <r>
    <x v="15"/>
    <n v="2488"/>
    <n v="629563656"/>
  </r>
  <r>
    <x v="15"/>
    <n v="2489"/>
    <n v="642146568"/>
  </r>
  <r>
    <x v="15"/>
    <n v="2490"/>
    <n v="654729480"/>
  </r>
  <r>
    <x v="15"/>
    <n v="2491"/>
    <n v="671506696"/>
  </r>
  <r>
    <x v="15"/>
    <n v="2492"/>
    <n v="684089608"/>
  </r>
  <r>
    <x v="15"/>
    <n v="2493"/>
    <n v="696672520"/>
  </r>
  <r>
    <x v="15"/>
    <n v="2494"/>
    <n v="713449736"/>
  </r>
  <r>
    <x v="15"/>
    <n v="2495"/>
    <n v="721838344"/>
  </r>
  <r>
    <x v="15"/>
    <n v="2496"/>
    <n v="738615560"/>
  </r>
  <r>
    <x v="15"/>
    <n v="2497"/>
    <n v="751198472"/>
  </r>
  <r>
    <x v="15"/>
    <n v="2498"/>
    <n v="767975688"/>
  </r>
  <r>
    <x v="15"/>
    <n v="2499"/>
    <n v="780558600"/>
  </r>
  <r>
    <x v="15"/>
    <n v="2500"/>
    <n v="788947208"/>
  </r>
  <r>
    <x v="15"/>
    <n v="2501"/>
    <n v="805724424"/>
  </r>
  <r>
    <x v="15"/>
    <n v="2502"/>
    <n v="818307336"/>
  </r>
  <r>
    <x v="15"/>
    <n v="2503"/>
    <n v="835084552"/>
  </r>
  <r>
    <x v="15"/>
    <n v="2504"/>
    <n v="847667464"/>
  </r>
  <r>
    <x v="15"/>
    <n v="2505"/>
    <n v="860250376"/>
  </r>
  <r>
    <x v="15"/>
    <n v="2506"/>
    <n v="872833288"/>
  </r>
  <r>
    <x v="15"/>
    <n v="2507"/>
    <n v="885416200"/>
  </r>
  <r>
    <x v="15"/>
    <n v="2508"/>
    <n v="902193416"/>
  </r>
  <r>
    <x v="15"/>
    <n v="2509"/>
    <n v="914776328"/>
  </r>
  <r>
    <x v="15"/>
    <n v="2510"/>
    <n v="927359240"/>
  </r>
  <r>
    <x v="15"/>
    <n v="2511"/>
    <n v="11032000"/>
  </r>
  <r>
    <x v="15"/>
    <n v="2512"/>
    <n v="23614912"/>
  </r>
  <r>
    <x v="15"/>
    <n v="2513"/>
    <n v="40392128"/>
  </r>
  <r>
    <x v="15"/>
    <n v="2514"/>
    <n v="52975040"/>
  </r>
  <r>
    <x v="15"/>
    <n v="2515"/>
    <n v="65557952"/>
  </r>
  <r>
    <x v="15"/>
    <n v="2516"/>
    <n v="78140864"/>
  </r>
  <r>
    <x v="15"/>
    <n v="2517"/>
    <n v="90723776"/>
  </r>
  <r>
    <x v="15"/>
    <n v="2518"/>
    <n v="103306688"/>
  </r>
  <r>
    <x v="15"/>
    <n v="2519"/>
    <n v="120083904"/>
  </r>
  <r>
    <x v="15"/>
    <n v="2520"/>
    <n v="132666816"/>
  </r>
  <r>
    <x v="15"/>
    <n v="2521"/>
    <n v="145249728"/>
  </r>
  <r>
    <x v="15"/>
    <n v="2522"/>
    <n v="162026944"/>
  </r>
  <r>
    <x v="15"/>
    <n v="2523"/>
    <n v="170415552"/>
  </r>
  <r>
    <x v="15"/>
    <n v="2524"/>
    <n v="187192768"/>
  </r>
  <r>
    <x v="15"/>
    <n v="2525"/>
    <n v="199775680"/>
  </r>
  <r>
    <x v="15"/>
    <n v="2526"/>
    <n v="212358592"/>
  </r>
  <r>
    <x v="15"/>
    <n v="2527"/>
    <n v="229135808"/>
  </r>
  <r>
    <x v="15"/>
    <n v="2528"/>
    <n v="241718720"/>
  </r>
  <r>
    <x v="15"/>
    <n v="2529"/>
    <n v="254301632"/>
  </r>
  <r>
    <x v="15"/>
    <n v="2530"/>
    <n v="266884544"/>
  </r>
  <r>
    <x v="15"/>
    <n v="2531"/>
    <n v="283661760"/>
  </r>
  <r>
    <x v="15"/>
    <n v="2532"/>
    <n v="296244672"/>
  </r>
  <r>
    <x v="15"/>
    <n v="2533"/>
    <n v="308827584"/>
  </r>
  <r>
    <x v="15"/>
    <n v="2534"/>
    <n v="325604800"/>
  </r>
  <r>
    <x v="15"/>
    <n v="2535"/>
    <n v="338187712"/>
  </r>
  <r>
    <x v="15"/>
    <n v="2536"/>
    <n v="350770624"/>
  </r>
  <r>
    <x v="15"/>
    <n v="2537"/>
    <n v="363353536"/>
  </r>
  <r>
    <x v="15"/>
    <n v="2538"/>
    <n v="375936448"/>
  </r>
  <r>
    <x v="15"/>
    <n v="2539"/>
    <n v="392713664"/>
  </r>
  <r>
    <x v="15"/>
    <n v="2540"/>
    <n v="405296576"/>
  </r>
  <r>
    <x v="15"/>
    <n v="2541"/>
    <n v="417879488"/>
  </r>
  <r>
    <x v="15"/>
    <n v="2542"/>
    <n v="434656704"/>
  </r>
  <r>
    <x v="15"/>
    <n v="2543"/>
    <n v="447239616"/>
  </r>
  <r>
    <x v="15"/>
    <n v="2544"/>
    <n v="459822528"/>
  </r>
  <r>
    <x v="15"/>
    <n v="2545"/>
    <n v="472405440"/>
  </r>
  <r>
    <x v="15"/>
    <n v="2546"/>
    <n v="489182656"/>
  </r>
  <r>
    <x v="15"/>
    <n v="2547"/>
    <n v="501765568"/>
  </r>
  <r>
    <x v="15"/>
    <n v="2548"/>
    <n v="514348480"/>
  </r>
  <r>
    <x v="15"/>
    <n v="2549"/>
    <n v="526931392"/>
  </r>
  <r>
    <x v="15"/>
    <n v="2550"/>
    <n v="539514304"/>
  </r>
  <r>
    <x v="15"/>
    <n v="2551"/>
    <n v="556291520"/>
  </r>
  <r>
    <x v="15"/>
    <n v="2552"/>
    <n v="564680128"/>
  </r>
  <r>
    <x v="15"/>
    <n v="2553"/>
    <n v="581457344"/>
  </r>
  <r>
    <x v="15"/>
    <n v="2554"/>
    <n v="594040256"/>
  </r>
  <r>
    <x v="15"/>
    <n v="2555"/>
    <n v="606623168"/>
  </r>
  <r>
    <x v="15"/>
    <n v="2556"/>
    <n v="623400384"/>
  </r>
  <r>
    <x v="15"/>
    <n v="2557"/>
    <n v="631788992"/>
  </r>
  <r>
    <x v="15"/>
    <n v="2558"/>
    <n v="648566208"/>
  </r>
  <r>
    <x v="15"/>
    <n v="2559"/>
    <n v="661149120"/>
  </r>
  <r>
    <x v="15"/>
    <n v="2560"/>
    <n v="677926336"/>
  </r>
  <r>
    <x v="15"/>
    <n v="2561"/>
    <n v="686314944"/>
  </r>
  <r>
    <x v="15"/>
    <n v="2562"/>
    <n v="698897856"/>
  </r>
  <r>
    <x v="15"/>
    <n v="2563"/>
    <n v="715675072"/>
  </r>
  <r>
    <x v="15"/>
    <n v="2564"/>
    <n v="724063680"/>
  </r>
  <r>
    <x v="15"/>
    <n v="2565"/>
    <n v="740840896"/>
  </r>
  <r>
    <x v="15"/>
    <n v="2566"/>
    <n v="753423808"/>
  </r>
  <r>
    <x v="15"/>
    <n v="2567"/>
    <n v="770201024"/>
  </r>
  <r>
    <x v="15"/>
    <n v="2568"/>
    <n v="782783936"/>
  </r>
  <r>
    <x v="15"/>
    <n v="2569"/>
    <n v="795366848"/>
  </r>
  <r>
    <x v="15"/>
    <n v="2570"/>
    <n v="807949760"/>
  </r>
  <r>
    <x v="15"/>
    <n v="2571"/>
    <n v="820532672"/>
  </r>
  <r>
    <x v="15"/>
    <n v="2572"/>
    <n v="837309888"/>
  </r>
  <r>
    <x v="15"/>
    <n v="2573"/>
    <n v="849892800"/>
  </r>
  <r>
    <x v="15"/>
    <n v="2574"/>
    <n v="862475712"/>
  </r>
  <r>
    <x v="15"/>
    <n v="2575"/>
    <n v="875058624"/>
  </r>
  <r>
    <x v="15"/>
    <n v="2576"/>
    <n v="887641536"/>
  </r>
  <r>
    <x v="15"/>
    <n v="2577"/>
    <n v="904418752"/>
  </r>
  <r>
    <x v="15"/>
    <n v="2578"/>
    <n v="917001664"/>
  </r>
  <r>
    <x v="15"/>
    <n v="2579"/>
    <n v="929584576"/>
  </r>
  <r>
    <x v="15"/>
    <n v="2580"/>
    <n v="23908032"/>
  </r>
  <r>
    <x v="15"/>
    <n v="2581"/>
    <n v="36490944"/>
  </r>
  <r>
    <x v="15"/>
    <n v="2582"/>
    <n v="49073856"/>
  </r>
  <r>
    <x v="15"/>
    <n v="2583"/>
    <n v="61656768"/>
  </r>
  <r>
    <x v="15"/>
    <n v="2584"/>
    <n v="74239680"/>
  </r>
  <r>
    <x v="15"/>
    <n v="2585"/>
    <n v="91016896"/>
  </r>
  <r>
    <x v="15"/>
    <n v="2586"/>
    <n v="103599808"/>
  </r>
  <r>
    <x v="15"/>
    <n v="2587"/>
    <n v="116182720"/>
  </r>
  <r>
    <x v="15"/>
    <n v="2588"/>
    <n v="128765632"/>
  </r>
  <r>
    <x v="15"/>
    <n v="2589"/>
    <n v="141348544"/>
  </r>
  <r>
    <x v="15"/>
    <n v="2590"/>
    <n v="158125760"/>
  </r>
  <r>
    <x v="15"/>
    <n v="2591"/>
    <n v="170708672"/>
  </r>
  <r>
    <x v="15"/>
    <n v="2592"/>
    <n v="183291584"/>
  </r>
  <r>
    <x v="15"/>
    <n v="2593"/>
    <n v="200068800"/>
  </r>
  <r>
    <x v="15"/>
    <n v="2594"/>
    <n v="208457408"/>
  </r>
  <r>
    <x v="15"/>
    <n v="2595"/>
    <n v="225234624"/>
  </r>
  <r>
    <x v="15"/>
    <n v="2596"/>
    <n v="237817536"/>
  </r>
  <r>
    <x v="15"/>
    <n v="2597"/>
    <n v="254594752"/>
  </r>
  <r>
    <x v="15"/>
    <n v="2598"/>
    <n v="267177664"/>
  </r>
  <r>
    <x v="15"/>
    <n v="2599"/>
    <n v="279760576"/>
  </r>
  <r>
    <x v="15"/>
    <n v="2600"/>
    <n v="296537792"/>
  </r>
  <r>
    <x v="15"/>
    <n v="2601"/>
    <n v="304926400"/>
  </r>
  <r>
    <x v="15"/>
    <n v="2602"/>
    <n v="321703616"/>
  </r>
  <r>
    <x v="15"/>
    <n v="2603"/>
    <n v="334286528"/>
  </r>
  <r>
    <x v="15"/>
    <n v="2604"/>
    <n v="346869440"/>
  </r>
  <r>
    <x v="15"/>
    <n v="2605"/>
    <n v="363646656"/>
  </r>
  <r>
    <x v="15"/>
    <n v="2606"/>
    <n v="372035264"/>
  </r>
  <r>
    <x v="15"/>
    <n v="2607"/>
    <n v="388812480"/>
  </r>
  <r>
    <x v="15"/>
    <n v="2608"/>
    <n v="401395392"/>
  </r>
  <r>
    <x v="15"/>
    <n v="2609"/>
    <n v="418172608"/>
  </r>
  <r>
    <x v="15"/>
    <n v="2610"/>
    <n v="430755520"/>
  </r>
  <r>
    <x v="15"/>
    <n v="2611"/>
    <n v="443338432"/>
  </r>
  <r>
    <x v="15"/>
    <n v="2612"/>
    <n v="455921344"/>
  </r>
  <r>
    <x v="15"/>
    <n v="2613"/>
    <n v="468504256"/>
  </r>
  <r>
    <x v="15"/>
    <n v="2614"/>
    <n v="485281472"/>
  </r>
  <r>
    <x v="15"/>
    <n v="2615"/>
    <n v="497864384"/>
  </r>
  <r>
    <x v="15"/>
    <n v="2616"/>
    <n v="510447296"/>
  </r>
  <r>
    <x v="15"/>
    <n v="2617"/>
    <n v="527224512"/>
  </r>
  <r>
    <x v="15"/>
    <n v="2618"/>
    <n v="535613120"/>
  </r>
  <r>
    <x v="15"/>
    <n v="2619"/>
    <n v="552390336"/>
  </r>
  <r>
    <x v="15"/>
    <n v="2620"/>
    <n v="564973248"/>
  </r>
  <r>
    <x v="15"/>
    <n v="2621"/>
    <n v="577556160"/>
  </r>
  <r>
    <x v="15"/>
    <n v="2622"/>
    <n v="594333376"/>
  </r>
  <r>
    <x v="15"/>
    <n v="2623"/>
    <n v="602721984"/>
  </r>
  <r>
    <x v="15"/>
    <n v="2624"/>
    <n v="619499200"/>
  </r>
  <r>
    <x v="15"/>
    <n v="2625"/>
    <n v="632082112"/>
  </r>
  <r>
    <x v="15"/>
    <n v="2626"/>
    <n v="648859328"/>
  </r>
  <r>
    <x v="15"/>
    <n v="2627"/>
    <n v="661442240"/>
  </r>
  <r>
    <x v="15"/>
    <n v="2628"/>
    <n v="674025152"/>
  </r>
  <r>
    <x v="15"/>
    <n v="2629"/>
    <n v="690802368"/>
  </r>
  <r>
    <x v="15"/>
    <n v="2630"/>
    <n v="703385280"/>
  </r>
  <r>
    <x v="15"/>
    <n v="2631"/>
    <n v="715968192"/>
  </r>
  <r>
    <x v="15"/>
    <n v="2632"/>
    <n v="728551104"/>
  </r>
  <r>
    <x v="15"/>
    <n v="2633"/>
    <n v="741134016"/>
  </r>
  <r>
    <x v="15"/>
    <n v="2634"/>
    <n v="757911232"/>
  </r>
  <r>
    <x v="15"/>
    <n v="2635"/>
    <n v="770494144"/>
  </r>
  <r>
    <x v="15"/>
    <n v="2636"/>
    <n v="787271360"/>
  </r>
  <r>
    <x v="15"/>
    <n v="2637"/>
    <n v="799854272"/>
  </r>
  <r>
    <x v="15"/>
    <n v="2638"/>
    <n v="812437184"/>
  </r>
  <r>
    <x v="15"/>
    <n v="2639"/>
    <n v="825020096"/>
  </r>
  <r>
    <x v="15"/>
    <n v="2640"/>
    <n v="837603008"/>
  </r>
  <r>
    <x v="15"/>
    <n v="2641"/>
    <n v="854380224"/>
  </r>
  <r>
    <x v="15"/>
    <n v="2642"/>
    <n v="866963136"/>
  </r>
  <r>
    <x v="15"/>
    <n v="2643"/>
    <n v="879546048"/>
  </r>
  <r>
    <x v="15"/>
    <n v="2644"/>
    <n v="892128960"/>
  </r>
  <r>
    <x v="15"/>
    <n v="2645"/>
    <n v="904711872"/>
  </r>
  <r>
    <x v="15"/>
    <n v="2646"/>
    <n v="921489088"/>
  </r>
  <r>
    <x v="15"/>
    <n v="2647"/>
    <n v="934072000"/>
  </r>
  <r>
    <x v="15"/>
    <n v="2648"/>
    <n v="14237048"/>
  </r>
  <r>
    <x v="15"/>
    <n v="2649"/>
    <n v="26819960"/>
  </r>
  <r>
    <x v="15"/>
    <n v="2650"/>
    <n v="43597176"/>
  </r>
  <r>
    <x v="15"/>
    <n v="2651"/>
    <n v="56180088"/>
  </r>
  <r>
    <x v="15"/>
    <n v="2652"/>
    <n v="72957304"/>
  </r>
  <r>
    <x v="15"/>
    <n v="2653"/>
    <n v="85540216"/>
  </r>
  <r>
    <x v="15"/>
    <n v="2654"/>
    <n v="98123128"/>
  </r>
  <r>
    <x v="15"/>
    <n v="2655"/>
    <n v="114900344"/>
  </r>
  <r>
    <x v="15"/>
    <n v="2656"/>
    <n v="127483256"/>
  </r>
  <r>
    <x v="15"/>
    <n v="2657"/>
    <n v="140066168"/>
  </r>
  <r>
    <x v="15"/>
    <n v="2658"/>
    <n v="156843384"/>
  </r>
  <r>
    <x v="15"/>
    <n v="2659"/>
    <n v="169426296"/>
  </r>
  <r>
    <x v="15"/>
    <n v="2660"/>
    <n v="182009208"/>
  </r>
  <r>
    <x v="15"/>
    <n v="2661"/>
    <n v="194592120"/>
  </r>
  <r>
    <x v="15"/>
    <n v="2662"/>
    <n v="211369336"/>
  </r>
  <r>
    <x v="15"/>
    <n v="2663"/>
    <n v="223952248"/>
  </r>
  <r>
    <x v="15"/>
    <n v="2664"/>
    <n v="236535160"/>
  </r>
  <r>
    <x v="15"/>
    <n v="2665"/>
    <n v="249118072"/>
  </r>
  <r>
    <x v="15"/>
    <n v="2666"/>
    <n v="261700984"/>
  </r>
  <r>
    <x v="15"/>
    <n v="2667"/>
    <n v="278478200"/>
  </r>
  <r>
    <x v="15"/>
    <n v="2668"/>
    <n v="291061112"/>
  </r>
  <r>
    <x v="15"/>
    <n v="2669"/>
    <n v="303644024"/>
  </r>
  <r>
    <x v="15"/>
    <n v="2670"/>
    <n v="320421240"/>
  </r>
  <r>
    <x v="15"/>
    <n v="2671"/>
    <n v="328809848"/>
  </r>
  <r>
    <x v="15"/>
    <n v="2672"/>
    <n v="345587064"/>
  </r>
  <r>
    <x v="15"/>
    <n v="2673"/>
    <n v="358169976"/>
  </r>
  <r>
    <x v="15"/>
    <n v="2674"/>
    <n v="374947192"/>
  </r>
  <r>
    <x v="15"/>
    <n v="2675"/>
    <n v="387530104"/>
  </r>
  <r>
    <x v="15"/>
    <n v="2676"/>
    <n v="400113016"/>
  </r>
  <r>
    <x v="15"/>
    <n v="2677"/>
    <n v="416890232"/>
  </r>
  <r>
    <x v="15"/>
    <n v="2678"/>
    <n v="425278840"/>
  </r>
  <r>
    <x v="15"/>
    <n v="2679"/>
    <n v="442056056"/>
  </r>
  <r>
    <x v="15"/>
    <n v="2680"/>
    <n v="454638968"/>
  </r>
  <r>
    <x v="15"/>
    <n v="2681"/>
    <n v="467221880"/>
  </r>
  <r>
    <x v="15"/>
    <n v="2682"/>
    <n v="483999096"/>
  </r>
  <r>
    <x v="15"/>
    <n v="2683"/>
    <n v="492387704"/>
  </r>
  <r>
    <x v="15"/>
    <n v="2684"/>
    <n v="509164920"/>
  </r>
  <r>
    <x v="15"/>
    <n v="2685"/>
    <n v="521747832"/>
  </r>
  <r>
    <x v="15"/>
    <n v="2686"/>
    <n v="538525048"/>
  </r>
  <r>
    <x v="15"/>
    <n v="2687"/>
    <n v="551107960"/>
  </r>
  <r>
    <x v="15"/>
    <n v="2688"/>
    <n v="563690872"/>
  </r>
  <r>
    <x v="15"/>
    <n v="2689"/>
    <n v="580468088"/>
  </r>
  <r>
    <x v="15"/>
    <n v="2690"/>
    <n v="593051000"/>
  </r>
  <r>
    <x v="15"/>
    <n v="2691"/>
    <n v="605633912"/>
  </r>
  <r>
    <x v="15"/>
    <n v="2692"/>
    <n v="618216824"/>
  </r>
  <r>
    <x v="15"/>
    <n v="2693"/>
    <n v="630799736"/>
  </r>
  <r>
    <x v="15"/>
    <n v="2694"/>
    <n v="647576952"/>
  </r>
  <r>
    <x v="15"/>
    <n v="2695"/>
    <n v="660159864"/>
  </r>
  <r>
    <x v="15"/>
    <n v="2696"/>
    <n v="672742776"/>
  </r>
  <r>
    <x v="15"/>
    <n v="2697"/>
    <n v="685325688"/>
  </r>
  <r>
    <x v="15"/>
    <n v="2698"/>
    <n v="702102904"/>
  </r>
  <r>
    <x v="15"/>
    <n v="2699"/>
    <n v="714685816"/>
  </r>
  <r>
    <x v="15"/>
    <n v="2700"/>
    <n v="727268728"/>
  </r>
  <r>
    <x v="15"/>
    <n v="2701"/>
    <n v="744045944"/>
  </r>
  <r>
    <x v="15"/>
    <n v="2702"/>
    <n v="756628856"/>
  </r>
  <r>
    <x v="15"/>
    <n v="2703"/>
    <n v="769211768"/>
  </r>
  <r>
    <x v="15"/>
    <n v="2704"/>
    <n v="781794680"/>
  </r>
  <r>
    <x v="15"/>
    <n v="2705"/>
    <n v="794377592"/>
  </r>
  <r>
    <x v="15"/>
    <n v="2706"/>
    <n v="811154808"/>
  </r>
  <r>
    <x v="15"/>
    <n v="2707"/>
    <n v="823737720"/>
  </r>
  <r>
    <x v="15"/>
    <n v="2708"/>
    <n v="836320632"/>
  </r>
  <r>
    <x v="15"/>
    <n v="2709"/>
    <n v="848903544"/>
  </r>
  <r>
    <x v="15"/>
    <n v="2710"/>
    <n v="861486456"/>
  </r>
  <r>
    <x v="15"/>
    <n v="2711"/>
    <n v="878263672"/>
  </r>
  <r>
    <x v="15"/>
    <n v="2712"/>
    <n v="886652280"/>
  </r>
  <r>
    <x v="15"/>
    <n v="2713"/>
    <n v="903429496"/>
  </r>
  <r>
    <x v="15"/>
    <n v="2714"/>
    <n v="916012408"/>
  </r>
  <r>
    <x v="15"/>
    <n v="2715"/>
    <n v="932789624"/>
  </r>
  <r>
    <x v="15"/>
    <n v="2716"/>
    <n v="9258904"/>
  </r>
  <r>
    <x v="15"/>
    <n v="2717"/>
    <n v="26036120"/>
  </r>
  <r>
    <x v="15"/>
    <n v="2718"/>
    <n v="38619032"/>
  </r>
  <r>
    <x v="15"/>
    <n v="2719"/>
    <n v="51201944"/>
  </r>
  <r>
    <x v="15"/>
    <n v="2720"/>
    <n v="67979160"/>
  </r>
  <r>
    <x v="15"/>
    <n v="2721"/>
    <n v="76367768"/>
  </r>
  <r>
    <x v="15"/>
    <n v="2722"/>
    <n v="93144984"/>
  </r>
  <r>
    <x v="15"/>
    <n v="2723"/>
    <n v="105727896"/>
  </r>
  <r>
    <x v="15"/>
    <n v="2724"/>
    <n v="122505112"/>
  </r>
  <r>
    <x v="15"/>
    <n v="2725"/>
    <n v="135088024"/>
  </r>
  <r>
    <x v="15"/>
    <n v="2726"/>
    <n v="147670936"/>
  </r>
  <r>
    <x v="15"/>
    <n v="2727"/>
    <n v="160253848"/>
  </r>
  <r>
    <x v="15"/>
    <n v="2728"/>
    <n v="172836760"/>
  </r>
  <r>
    <x v="15"/>
    <n v="2729"/>
    <n v="189613976"/>
  </r>
  <r>
    <x v="15"/>
    <n v="2730"/>
    <n v="202196888"/>
  </r>
  <r>
    <x v="15"/>
    <n v="2731"/>
    <n v="214779800"/>
  </r>
  <r>
    <x v="15"/>
    <n v="2732"/>
    <n v="231557016"/>
  </r>
  <r>
    <x v="15"/>
    <n v="2733"/>
    <n v="239945624"/>
  </r>
  <r>
    <x v="15"/>
    <n v="2734"/>
    <n v="256722840"/>
  </r>
  <r>
    <x v="15"/>
    <n v="2735"/>
    <n v="269305752"/>
  </r>
  <r>
    <x v="15"/>
    <n v="2736"/>
    <n v="281888664"/>
  </r>
  <r>
    <x v="15"/>
    <n v="2737"/>
    <n v="298665880"/>
  </r>
  <r>
    <x v="15"/>
    <n v="2738"/>
    <n v="307054488"/>
  </r>
  <r>
    <x v="15"/>
    <n v="2739"/>
    <n v="323831704"/>
  </r>
  <r>
    <x v="15"/>
    <n v="2740"/>
    <n v="336414616"/>
  </r>
  <r>
    <x v="15"/>
    <n v="2741"/>
    <n v="353191832"/>
  </r>
  <r>
    <x v="15"/>
    <n v="2742"/>
    <n v="365774744"/>
  </r>
  <r>
    <x v="15"/>
    <n v="2743"/>
    <n v="378357656"/>
  </r>
  <r>
    <x v="15"/>
    <n v="2744"/>
    <n v="390940568"/>
  </r>
  <r>
    <x v="15"/>
    <n v="2745"/>
    <n v="403523480"/>
  </r>
  <r>
    <x v="15"/>
    <n v="2746"/>
    <n v="420300696"/>
  </r>
  <r>
    <x v="15"/>
    <n v="2747"/>
    <n v="432883608"/>
  </r>
  <r>
    <x v="15"/>
    <n v="2748"/>
    <n v="445466520"/>
  </r>
  <r>
    <x v="15"/>
    <n v="2749"/>
    <n v="462243736"/>
  </r>
  <r>
    <x v="15"/>
    <n v="2750"/>
    <n v="470632344"/>
  </r>
  <r>
    <x v="15"/>
    <n v="2751"/>
    <n v="487409560"/>
  </r>
  <r>
    <x v="15"/>
    <n v="2752"/>
    <n v="499992472"/>
  </r>
  <r>
    <x v="15"/>
    <n v="2753"/>
    <n v="512575384"/>
  </r>
  <r>
    <x v="15"/>
    <n v="2754"/>
    <n v="525158296"/>
  </r>
  <r>
    <x v="15"/>
    <n v="2755"/>
    <n v="537741208"/>
  </r>
  <r>
    <x v="15"/>
    <n v="2756"/>
    <n v="550324120"/>
  </r>
  <r>
    <x v="15"/>
    <n v="2757"/>
    <n v="562907032"/>
  </r>
  <r>
    <x v="15"/>
    <n v="2758"/>
    <n v="575489944"/>
  </r>
  <r>
    <x v="15"/>
    <n v="2759"/>
    <n v="588072856"/>
  </r>
  <r>
    <x v="15"/>
    <n v="2760"/>
    <n v="600655768"/>
  </r>
  <r>
    <x v="15"/>
    <n v="2761"/>
    <n v="613238680"/>
  </r>
  <r>
    <x v="15"/>
    <n v="2762"/>
    <n v="625821592"/>
  </r>
  <r>
    <x v="15"/>
    <n v="2763"/>
    <n v="638404504"/>
  </r>
  <r>
    <x v="15"/>
    <n v="2764"/>
    <n v="650987416"/>
  </r>
  <r>
    <x v="15"/>
    <n v="2765"/>
    <n v="663570328"/>
  </r>
  <r>
    <x v="15"/>
    <n v="2766"/>
    <n v="676153240"/>
  </r>
  <r>
    <x v="15"/>
    <n v="2767"/>
    <n v="688736152"/>
  </r>
  <r>
    <x v="15"/>
    <n v="2768"/>
    <n v="701319064"/>
  </r>
  <r>
    <x v="15"/>
    <n v="2769"/>
    <n v="713901976"/>
  </r>
  <r>
    <x v="15"/>
    <n v="2770"/>
    <n v="726484888"/>
  </r>
  <r>
    <x v="15"/>
    <n v="2771"/>
    <n v="739067800"/>
  </r>
  <r>
    <x v="15"/>
    <n v="2772"/>
    <n v="747456408"/>
  </r>
  <r>
    <x v="15"/>
    <n v="2773"/>
    <n v="764233624"/>
  </r>
  <r>
    <x v="15"/>
    <n v="2774"/>
    <n v="776816536"/>
  </r>
  <r>
    <x v="15"/>
    <n v="2775"/>
    <n v="789399448"/>
  </r>
  <r>
    <x v="15"/>
    <n v="2776"/>
    <n v="801982360"/>
  </r>
  <r>
    <x v="15"/>
    <n v="2777"/>
    <n v="814565272"/>
  </r>
  <r>
    <x v="15"/>
    <n v="2778"/>
    <n v="827148184"/>
  </r>
  <r>
    <x v="15"/>
    <n v="2779"/>
    <n v="839731096"/>
  </r>
  <r>
    <x v="15"/>
    <n v="2780"/>
    <n v="852314008"/>
  </r>
  <r>
    <x v="15"/>
    <n v="2781"/>
    <n v="864896920"/>
  </r>
  <r>
    <x v="15"/>
    <n v="2782"/>
    <n v="877479832"/>
  </r>
  <r>
    <x v="15"/>
    <n v="2783"/>
    <n v="885868440"/>
  </r>
  <r>
    <x v="15"/>
    <n v="2784"/>
    <n v="902645656"/>
  </r>
  <r>
    <x v="15"/>
    <n v="2785"/>
    <n v="915228568"/>
  </r>
  <r>
    <x v="15"/>
    <n v="2786"/>
    <n v="927811480"/>
  </r>
  <r>
    <x v="15"/>
    <n v="2787"/>
    <n v="22578648"/>
  </r>
  <r>
    <x v="15"/>
    <n v="2788"/>
    <n v="30967256"/>
  </r>
  <r>
    <x v="15"/>
    <n v="2789"/>
    <n v="47744472"/>
  </r>
  <r>
    <x v="15"/>
    <n v="2790"/>
    <n v="56133080"/>
  </r>
  <r>
    <x v="15"/>
    <n v="2791"/>
    <n v="68715992"/>
  </r>
  <r>
    <x v="15"/>
    <n v="2792"/>
    <n v="85493208"/>
  </r>
  <r>
    <x v="15"/>
    <n v="2793"/>
    <n v="93881816"/>
  </r>
  <r>
    <x v="15"/>
    <n v="2794"/>
    <n v="110659032"/>
  </r>
  <r>
    <x v="15"/>
    <n v="2795"/>
    <n v="119047640"/>
  </r>
  <r>
    <x v="15"/>
    <n v="2796"/>
    <n v="135824856"/>
  </r>
  <r>
    <x v="15"/>
    <n v="2797"/>
    <n v="144213464"/>
  </r>
  <r>
    <x v="15"/>
    <n v="2798"/>
    <n v="160990680"/>
  </r>
  <r>
    <x v="15"/>
    <n v="2799"/>
    <n v="169379288"/>
  </r>
  <r>
    <x v="15"/>
    <n v="2800"/>
    <n v="186156504"/>
  </r>
  <r>
    <x v="15"/>
    <n v="2801"/>
    <n v="198739416"/>
  </r>
  <r>
    <x v="15"/>
    <n v="2802"/>
    <n v="211322328"/>
  </r>
  <r>
    <x v="15"/>
    <n v="2803"/>
    <n v="223905240"/>
  </r>
  <r>
    <x v="15"/>
    <n v="2804"/>
    <n v="232293848"/>
  </r>
  <r>
    <x v="15"/>
    <n v="2805"/>
    <n v="249071064"/>
  </r>
  <r>
    <x v="15"/>
    <n v="2806"/>
    <n v="257459672"/>
  </r>
  <r>
    <x v="15"/>
    <n v="2807"/>
    <n v="274236888"/>
  </r>
  <r>
    <x v="15"/>
    <n v="2808"/>
    <n v="282625496"/>
  </r>
  <r>
    <x v="15"/>
    <n v="2809"/>
    <n v="299402712"/>
  </r>
  <r>
    <x v="15"/>
    <n v="2810"/>
    <n v="311985624"/>
  </r>
  <r>
    <x v="15"/>
    <n v="2811"/>
    <n v="324568536"/>
  </r>
  <r>
    <x v="15"/>
    <n v="2812"/>
    <n v="337151448"/>
  </r>
  <r>
    <x v="15"/>
    <n v="2813"/>
    <n v="349734360"/>
  </r>
  <r>
    <x v="15"/>
    <n v="2814"/>
    <n v="362317272"/>
  </r>
  <r>
    <x v="15"/>
    <n v="2815"/>
    <n v="370705880"/>
  </r>
  <r>
    <x v="15"/>
    <n v="2816"/>
    <n v="387483096"/>
  </r>
  <r>
    <x v="15"/>
    <n v="2817"/>
    <n v="395871704"/>
  </r>
  <r>
    <x v="15"/>
    <n v="2818"/>
    <n v="412648920"/>
  </r>
  <r>
    <x v="15"/>
    <n v="2819"/>
    <n v="421037528"/>
  </r>
  <r>
    <x v="15"/>
    <n v="2820"/>
    <n v="437814744"/>
  </r>
  <r>
    <x v="15"/>
    <n v="2821"/>
    <n v="446203352"/>
  </r>
  <r>
    <x v="15"/>
    <n v="2822"/>
    <n v="462980568"/>
  </r>
  <r>
    <x v="15"/>
    <n v="2823"/>
    <n v="471369176"/>
  </r>
  <r>
    <x v="15"/>
    <n v="2824"/>
    <n v="488146392"/>
  </r>
  <r>
    <x v="15"/>
    <n v="2825"/>
    <n v="496535000"/>
  </r>
  <r>
    <x v="15"/>
    <n v="2826"/>
    <n v="509117912"/>
  </r>
  <r>
    <x v="15"/>
    <n v="2827"/>
    <n v="525895128"/>
  </r>
  <r>
    <x v="15"/>
    <n v="2828"/>
    <n v="534283736"/>
  </r>
  <r>
    <x v="15"/>
    <n v="2829"/>
    <n v="551060952"/>
  </r>
  <r>
    <x v="15"/>
    <n v="2830"/>
    <n v="563643864"/>
  </r>
  <r>
    <x v="15"/>
    <n v="2831"/>
    <n v="576226776"/>
  </r>
  <r>
    <x v="15"/>
    <n v="2832"/>
    <n v="588809688"/>
  </r>
  <r>
    <x v="15"/>
    <n v="2833"/>
    <n v="605586904"/>
  </r>
  <r>
    <x v="15"/>
    <n v="2834"/>
    <n v="618169816"/>
  </r>
  <r>
    <x v="15"/>
    <n v="2835"/>
    <n v="626558424"/>
  </r>
  <r>
    <x v="15"/>
    <n v="2836"/>
    <n v="643335640"/>
  </r>
  <r>
    <x v="15"/>
    <n v="2837"/>
    <n v="651724248"/>
  </r>
  <r>
    <x v="15"/>
    <n v="2838"/>
    <n v="668501464"/>
  </r>
  <r>
    <x v="15"/>
    <n v="2839"/>
    <n v="681084376"/>
  </r>
  <r>
    <x v="15"/>
    <n v="2840"/>
    <n v="693667288"/>
  </r>
  <r>
    <x v="15"/>
    <n v="2841"/>
    <n v="706250200"/>
  </r>
  <r>
    <x v="15"/>
    <n v="2842"/>
    <n v="718833112"/>
  </r>
  <r>
    <x v="15"/>
    <n v="2843"/>
    <n v="731416024"/>
  </r>
  <r>
    <x v="15"/>
    <n v="2844"/>
    <n v="743998936"/>
  </r>
  <r>
    <x v="15"/>
    <n v="2845"/>
    <n v="756581848"/>
  </r>
  <r>
    <x v="15"/>
    <n v="2846"/>
    <n v="769164760"/>
  </r>
  <r>
    <x v="15"/>
    <n v="2847"/>
    <n v="781747672"/>
  </r>
  <r>
    <x v="15"/>
    <n v="2848"/>
    <n v="794330584"/>
  </r>
  <r>
    <x v="15"/>
    <n v="2849"/>
    <n v="806913496"/>
  </r>
  <r>
    <x v="15"/>
    <n v="2850"/>
    <n v="819496408"/>
  </r>
  <r>
    <x v="15"/>
    <n v="2851"/>
    <n v="832079320"/>
  </r>
  <r>
    <x v="15"/>
    <n v="2852"/>
    <n v="844662232"/>
  </r>
  <r>
    <x v="15"/>
    <n v="2853"/>
    <n v="857245144"/>
  </r>
  <r>
    <x v="15"/>
    <n v="2854"/>
    <n v="869828056"/>
  </r>
  <r>
    <x v="15"/>
    <n v="2855"/>
    <n v="882410968"/>
  </r>
  <r>
    <x v="15"/>
    <n v="2856"/>
    <n v="894993880"/>
  </r>
  <r>
    <x v="15"/>
    <n v="2857"/>
    <n v="907576792"/>
  </r>
  <r>
    <x v="15"/>
    <n v="2858"/>
    <n v="924354008"/>
  </r>
  <r>
    <x v="15"/>
    <n v="2859"/>
    <n v="932742616"/>
  </r>
  <r>
    <x v="15"/>
    <n v="2860"/>
    <n v="16656136"/>
  </r>
  <r>
    <x v="15"/>
    <n v="2861"/>
    <n v="29239048"/>
  </r>
  <r>
    <x v="15"/>
    <n v="2862"/>
    <n v="41821960"/>
  </r>
  <r>
    <x v="15"/>
    <n v="2863"/>
    <n v="50210568"/>
  </r>
  <r>
    <x v="15"/>
    <n v="2864"/>
    <n v="66987784"/>
  </r>
  <r>
    <x v="15"/>
    <n v="2865"/>
    <n v="75376392"/>
  </r>
  <r>
    <x v="15"/>
    <n v="2866"/>
    <n v="92153608"/>
  </r>
  <r>
    <x v="15"/>
    <n v="2867"/>
    <n v="100542216"/>
  </r>
  <r>
    <x v="15"/>
    <n v="2868"/>
    <n v="117319432"/>
  </r>
  <r>
    <x v="15"/>
    <n v="2869"/>
    <n v="125708040"/>
  </r>
  <r>
    <x v="15"/>
    <n v="2870"/>
    <n v="142485256"/>
  </r>
  <r>
    <x v="15"/>
    <n v="2871"/>
    <n v="155068168"/>
  </r>
  <r>
    <x v="15"/>
    <n v="2872"/>
    <n v="167651080"/>
  </r>
  <r>
    <x v="15"/>
    <n v="2873"/>
    <n v="176039688"/>
  </r>
  <r>
    <x v="15"/>
    <n v="2874"/>
    <n v="188622600"/>
  </r>
  <r>
    <x v="15"/>
    <n v="2875"/>
    <n v="201205512"/>
  </r>
  <r>
    <x v="15"/>
    <n v="2876"/>
    <n v="213788424"/>
  </r>
  <r>
    <x v="15"/>
    <n v="2877"/>
    <n v="226371336"/>
  </r>
  <r>
    <x v="15"/>
    <n v="2878"/>
    <n v="238954248"/>
  </r>
  <r>
    <x v="15"/>
    <n v="2879"/>
    <n v="251537160"/>
  </r>
  <r>
    <x v="15"/>
    <n v="2880"/>
    <n v="264120072"/>
  </r>
  <r>
    <x v="15"/>
    <n v="2881"/>
    <n v="276702984"/>
  </r>
  <r>
    <x v="15"/>
    <n v="2882"/>
    <n v="289285896"/>
  </r>
  <r>
    <x v="15"/>
    <n v="2883"/>
    <n v="301868808"/>
  </r>
  <r>
    <x v="15"/>
    <n v="2884"/>
    <n v="314451720"/>
  </r>
  <r>
    <x v="15"/>
    <n v="2885"/>
    <n v="327034632"/>
  </r>
  <r>
    <x v="15"/>
    <n v="2886"/>
    <n v="339617544"/>
  </r>
  <r>
    <x v="15"/>
    <n v="2887"/>
    <n v="352200456"/>
  </r>
  <r>
    <x v="15"/>
    <n v="2888"/>
    <n v="364783368"/>
  </r>
  <r>
    <x v="15"/>
    <n v="2889"/>
    <n v="377366280"/>
  </r>
  <r>
    <x v="15"/>
    <n v="2890"/>
    <n v="389949192"/>
  </r>
  <r>
    <x v="15"/>
    <n v="2891"/>
    <n v="402532104"/>
  </r>
  <r>
    <x v="15"/>
    <n v="2892"/>
    <n v="415115016"/>
  </r>
  <r>
    <x v="15"/>
    <n v="2893"/>
    <n v="427697928"/>
  </r>
  <r>
    <x v="15"/>
    <n v="2894"/>
    <n v="440280840"/>
  </r>
  <r>
    <x v="15"/>
    <n v="2895"/>
    <n v="452863752"/>
  </r>
  <r>
    <x v="15"/>
    <n v="2896"/>
    <n v="465446664"/>
  </r>
  <r>
    <x v="15"/>
    <n v="2897"/>
    <n v="478029576"/>
  </r>
  <r>
    <x v="15"/>
    <n v="2898"/>
    <n v="490612488"/>
  </r>
  <r>
    <x v="15"/>
    <n v="2899"/>
    <n v="503195400"/>
  </r>
  <r>
    <x v="15"/>
    <n v="2900"/>
    <n v="515778312"/>
  </r>
  <r>
    <x v="15"/>
    <n v="2901"/>
    <n v="528361224"/>
  </r>
  <r>
    <x v="15"/>
    <n v="2902"/>
    <n v="540944136"/>
  </r>
  <r>
    <x v="15"/>
    <n v="2903"/>
    <n v="553527048"/>
  </r>
  <r>
    <x v="15"/>
    <n v="2904"/>
    <n v="566109960"/>
  </r>
  <r>
    <x v="15"/>
    <n v="2905"/>
    <n v="578692872"/>
  </r>
  <r>
    <x v="15"/>
    <n v="2906"/>
    <n v="591275784"/>
  </r>
  <r>
    <x v="15"/>
    <n v="2907"/>
    <n v="603858696"/>
  </r>
  <r>
    <x v="15"/>
    <n v="2908"/>
    <n v="616441608"/>
  </r>
  <r>
    <x v="15"/>
    <n v="2909"/>
    <n v="629024520"/>
  </r>
  <r>
    <x v="15"/>
    <n v="2910"/>
    <n v="641607432"/>
  </r>
  <r>
    <x v="15"/>
    <n v="2911"/>
    <n v="654190344"/>
  </r>
  <r>
    <x v="15"/>
    <n v="2912"/>
    <n v="666773256"/>
  </r>
  <r>
    <x v="15"/>
    <n v="2913"/>
    <n v="679356168"/>
  </r>
  <r>
    <x v="15"/>
    <n v="2914"/>
    <n v="691939080"/>
  </r>
  <r>
    <x v="15"/>
    <n v="2915"/>
    <n v="704521992"/>
  </r>
  <r>
    <x v="15"/>
    <n v="2916"/>
    <n v="717104904"/>
  </r>
  <r>
    <x v="15"/>
    <n v="2917"/>
    <n v="729687816"/>
  </r>
  <r>
    <x v="15"/>
    <n v="2918"/>
    <n v="742270728"/>
  </r>
  <r>
    <x v="15"/>
    <n v="2919"/>
    <n v="754853640"/>
  </r>
  <r>
    <x v="15"/>
    <n v="2920"/>
    <n v="767436552"/>
  </r>
  <r>
    <x v="15"/>
    <n v="2921"/>
    <n v="780019464"/>
  </r>
  <r>
    <x v="15"/>
    <n v="2922"/>
    <n v="792602376"/>
  </r>
  <r>
    <x v="15"/>
    <n v="2923"/>
    <n v="805185288"/>
  </r>
  <r>
    <x v="15"/>
    <n v="2924"/>
    <n v="817768200"/>
  </r>
  <r>
    <x v="15"/>
    <n v="2925"/>
    <n v="830351112"/>
  </r>
  <r>
    <x v="15"/>
    <n v="2926"/>
    <n v="842934024"/>
  </r>
  <r>
    <x v="15"/>
    <n v="2927"/>
    <n v="855516936"/>
  </r>
  <r>
    <x v="15"/>
    <n v="2928"/>
    <n v="868099848"/>
  </r>
  <r>
    <x v="15"/>
    <n v="2929"/>
    <n v="880682760"/>
  </r>
  <r>
    <x v="15"/>
    <n v="2930"/>
    <n v="893265672"/>
  </r>
  <r>
    <x v="15"/>
    <n v="2931"/>
    <n v="905848584"/>
  </r>
  <r>
    <x v="15"/>
    <n v="2932"/>
    <n v="918431496"/>
  </r>
  <r>
    <x v="15"/>
    <n v="2933"/>
    <n v="931014408"/>
  </r>
  <r>
    <x v="15"/>
    <n v="2934"/>
    <n v="25443880"/>
  </r>
  <r>
    <x v="15"/>
    <n v="2935"/>
    <n v="33832488"/>
  </r>
  <r>
    <x v="15"/>
    <n v="2936"/>
    <n v="46415400"/>
  </r>
  <r>
    <x v="15"/>
    <n v="2937"/>
    <n v="63192616"/>
  </r>
  <r>
    <x v="15"/>
    <n v="2938"/>
    <n v="71581224"/>
  </r>
  <r>
    <x v="15"/>
    <n v="2939"/>
    <n v="88358440"/>
  </r>
  <r>
    <x v="15"/>
    <n v="2940"/>
    <n v="96747048"/>
  </r>
  <r>
    <x v="15"/>
    <n v="2941"/>
    <n v="113524264"/>
  </r>
  <r>
    <x v="15"/>
    <n v="2942"/>
    <n v="121912872"/>
  </r>
  <r>
    <x v="15"/>
    <n v="2943"/>
    <n v="138690088"/>
  </r>
  <r>
    <x v="15"/>
    <n v="2944"/>
    <n v="151273000"/>
  </r>
  <r>
    <x v="15"/>
    <n v="2945"/>
    <n v="163855912"/>
  </r>
  <r>
    <x v="15"/>
    <n v="2946"/>
    <n v="176438824"/>
  </r>
  <r>
    <x v="15"/>
    <n v="2947"/>
    <n v="184827432"/>
  </r>
  <r>
    <x v="15"/>
    <n v="2948"/>
    <n v="201604648"/>
  </r>
  <r>
    <x v="15"/>
    <n v="2949"/>
    <n v="209993256"/>
  </r>
  <r>
    <x v="15"/>
    <n v="2950"/>
    <n v="226770472"/>
  </r>
  <r>
    <x v="15"/>
    <n v="2951"/>
    <n v="235159080"/>
  </r>
  <r>
    <x v="15"/>
    <n v="2952"/>
    <n v="251936296"/>
  </r>
  <r>
    <x v="15"/>
    <n v="2953"/>
    <n v="260324904"/>
  </r>
  <r>
    <x v="15"/>
    <n v="2954"/>
    <n v="277102120"/>
  </r>
  <r>
    <x v="15"/>
    <n v="2955"/>
    <n v="289685032"/>
  </r>
  <r>
    <x v="15"/>
    <n v="2956"/>
    <n v="302267944"/>
  </r>
  <r>
    <x v="15"/>
    <n v="2957"/>
    <n v="314850856"/>
  </r>
  <r>
    <x v="15"/>
    <n v="2958"/>
    <n v="327433768"/>
  </r>
  <r>
    <x v="15"/>
    <n v="2959"/>
    <n v="340016680"/>
  </r>
  <r>
    <x v="15"/>
    <n v="2960"/>
    <n v="348405288"/>
  </r>
  <r>
    <x v="15"/>
    <n v="2961"/>
    <n v="365182504"/>
  </r>
  <r>
    <x v="15"/>
    <n v="2962"/>
    <n v="373571112"/>
  </r>
  <r>
    <x v="15"/>
    <n v="2963"/>
    <n v="390348328"/>
  </r>
  <r>
    <x v="15"/>
    <n v="2964"/>
    <n v="398736936"/>
  </r>
  <r>
    <x v="15"/>
    <n v="2965"/>
    <n v="415514152"/>
  </r>
  <r>
    <x v="15"/>
    <n v="2966"/>
    <n v="428097064"/>
  </r>
  <r>
    <x v="15"/>
    <n v="2967"/>
    <n v="440679976"/>
  </r>
  <r>
    <x v="15"/>
    <n v="2968"/>
    <n v="453262888"/>
  </r>
  <r>
    <x v="15"/>
    <n v="2969"/>
    <n v="465845800"/>
  </r>
  <r>
    <x v="15"/>
    <n v="2970"/>
    <n v="482623016"/>
  </r>
  <r>
    <x v="15"/>
    <n v="2971"/>
    <n v="491011624"/>
  </r>
  <r>
    <x v="15"/>
    <n v="2972"/>
    <n v="507788840"/>
  </r>
  <r>
    <x v="15"/>
    <n v="2973"/>
    <n v="520371752"/>
  </r>
  <r>
    <x v="15"/>
    <n v="2974"/>
    <n v="532954664"/>
  </r>
  <r>
    <x v="15"/>
    <n v="2975"/>
    <n v="549731880"/>
  </r>
  <r>
    <x v="15"/>
    <n v="2976"/>
    <n v="562314792"/>
  </r>
  <r>
    <x v="15"/>
    <n v="2977"/>
    <n v="574897704"/>
  </r>
  <r>
    <x v="15"/>
    <n v="2978"/>
    <n v="587480616"/>
  </r>
  <r>
    <x v="15"/>
    <n v="2979"/>
    <n v="604257832"/>
  </r>
  <r>
    <x v="15"/>
    <n v="2980"/>
    <n v="616840744"/>
  </r>
  <r>
    <x v="15"/>
    <n v="2981"/>
    <n v="629423656"/>
  </r>
  <r>
    <x v="15"/>
    <n v="2982"/>
    <n v="646200872"/>
  </r>
  <r>
    <x v="15"/>
    <n v="2983"/>
    <n v="654589480"/>
  </r>
  <r>
    <x v="15"/>
    <n v="2984"/>
    <n v="671366696"/>
  </r>
  <r>
    <x v="15"/>
    <n v="2985"/>
    <n v="683949608"/>
  </r>
  <r>
    <x v="15"/>
    <n v="2986"/>
    <n v="696532520"/>
  </r>
  <r>
    <x v="15"/>
    <n v="2987"/>
    <n v="713309736"/>
  </r>
  <r>
    <x v="15"/>
    <n v="2988"/>
    <n v="725892648"/>
  </r>
  <r>
    <x v="15"/>
    <n v="2989"/>
    <n v="738475560"/>
  </r>
  <r>
    <x v="15"/>
    <n v="2990"/>
    <n v="751058472"/>
  </r>
  <r>
    <x v="15"/>
    <n v="2991"/>
    <n v="767835688"/>
  </r>
  <r>
    <x v="15"/>
    <n v="2992"/>
    <n v="780418600"/>
  </r>
  <r>
    <x v="15"/>
    <n v="2993"/>
    <n v="793001512"/>
  </r>
  <r>
    <x v="15"/>
    <n v="2994"/>
    <n v="805584424"/>
  </r>
  <r>
    <x v="15"/>
    <n v="2995"/>
    <n v="818167336"/>
  </r>
  <r>
    <x v="15"/>
    <n v="2996"/>
    <n v="834944552"/>
  </r>
  <r>
    <x v="15"/>
    <n v="2997"/>
    <n v="847527464"/>
  </r>
  <r>
    <x v="15"/>
    <n v="2998"/>
    <n v="860110376"/>
  </r>
  <r>
    <x v="15"/>
    <n v="2999"/>
    <n v="872693288"/>
  </r>
  <r>
    <x v="15"/>
    <n v="3000"/>
    <n v="885276200"/>
  </r>
  <r>
    <x v="15"/>
    <n v="3001"/>
    <n v="902053416"/>
  </r>
  <r>
    <x v="15"/>
    <n v="3002"/>
    <n v="910442024"/>
  </r>
  <r>
    <x v="15"/>
    <n v="3003"/>
    <n v="927219240"/>
  </r>
  <r>
    <x v="15"/>
    <n v="3004"/>
    <n v="26604928"/>
  </r>
  <r>
    <x v="15"/>
    <n v="3005"/>
    <n v="39187840"/>
  </r>
  <r>
    <x v="15"/>
    <n v="3006"/>
    <n v="47576448"/>
  </r>
  <r>
    <x v="15"/>
    <n v="3007"/>
    <n v="68547968"/>
  </r>
  <r>
    <x v="15"/>
    <n v="3008"/>
    <n v="81130880"/>
  </r>
  <r>
    <x v="15"/>
    <n v="3009"/>
    <n v="93713792"/>
  </r>
  <r>
    <x v="15"/>
    <n v="3010"/>
    <n v="106296704"/>
  </r>
  <r>
    <x v="15"/>
    <n v="3011"/>
    <n v="118879616"/>
  </r>
  <r>
    <x v="15"/>
    <n v="3012"/>
    <n v="135656832"/>
  </r>
  <r>
    <x v="15"/>
    <n v="3013"/>
    <n v="148239744"/>
  </r>
  <r>
    <x v="15"/>
    <n v="3014"/>
    <n v="160822656"/>
  </r>
  <r>
    <x v="15"/>
    <n v="3015"/>
    <n v="177599872"/>
  </r>
  <r>
    <x v="15"/>
    <n v="3016"/>
    <n v="185988480"/>
  </r>
  <r>
    <x v="15"/>
    <n v="3017"/>
    <n v="202765696"/>
  </r>
  <r>
    <x v="15"/>
    <n v="3018"/>
    <n v="215348608"/>
  </r>
  <r>
    <x v="15"/>
    <n v="3019"/>
    <n v="227931520"/>
  </r>
  <r>
    <x v="15"/>
    <n v="3020"/>
    <n v="240514432"/>
  </r>
  <r>
    <x v="15"/>
    <n v="3021"/>
    <n v="257291648"/>
  </r>
  <r>
    <x v="15"/>
    <n v="3022"/>
    <n v="269874560"/>
  </r>
  <r>
    <x v="15"/>
    <n v="3023"/>
    <n v="278263168"/>
  </r>
  <r>
    <x v="15"/>
    <n v="3024"/>
    <n v="299234688"/>
  </r>
  <r>
    <x v="15"/>
    <n v="3025"/>
    <n v="307623296"/>
  </r>
  <r>
    <x v="15"/>
    <n v="3026"/>
    <n v="324400512"/>
  </r>
  <r>
    <x v="15"/>
    <n v="3027"/>
    <n v="336983424"/>
  </r>
  <r>
    <x v="15"/>
    <n v="3028"/>
    <n v="349566336"/>
  </r>
  <r>
    <x v="15"/>
    <n v="3029"/>
    <n v="362149248"/>
  </r>
  <r>
    <x v="15"/>
    <n v="3030"/>
    <n v="374732160"/>
  </r>
  <r>
    <x v="15"/>
    <n v="3031"/>
    <n v="391509376"/>
  </r>
  <r>
    <x v="15"/>
    <n v="3032"/>
    <n v="404092288"/>
  </r>
  <r>
    <x v="15"/>
    <n v="3033"/>
    <n v="416675200"/>
  </r>
  <r>
    <x v="15"/>
    <n v="3034"/>
    <n v="429258112"/>
  </r>
  <r>
    <x v="15"/>
    <n v="3035"/>
    <n v="441841024"/>
  </r>
  <r>
    <x v="15"/>
    <n v="3036"/>
    <n v="458618240"/>
  </r>
  <r>
    <x v="15"/>
    <n v="3037"/>
    <n v="467006848"/>
  </r>
  <r>
    <x v="15"/>
    <n v="3038"/>
    <n v="483784064"/>
  </r>
  <r>
    <x v="15"/>
    <n v="3039"/>
    <n v="496366976"/>
  </r>
  <r>
    <x v="15"/>
    <n v="3040"/>
    <n v="508949888"/>
  </r>
  <r>
    <x v="15"/>
    <n v="3041"/>
    <n v="521532800"/>
  </r>
  <r>
    <x v="15"/>
    <n v="3042"/>
    <n v="534115712"/>
  </r>
  <r>
    <x v="15"/>
    <n v="3043"/>
    <n v="550892928"/>
  </r>
  <r>
    <x v="15"/>
    <n v="3044"/>
    <n v="563475840"/>
  </r>
  <r>
    <x v="15"/>
    <n v="3045"/>
    <n v="576058752"/>
  </r>
  <r>
    <x v="15"/>
    <n v="3046"/>
    <n v="588641664"/>
  </r>
  <r>
    <x v="15"/>
    <n v="3047"/>
    <n v="605418880"/>
  </r>
  <r>
    <x v="15"/>
    <n v="3048"/>
    <n v="618001792"/>
  </r>
  <r>
    <x v="15"/>
    <n v="3049"/>
    <n v="630584704"/>
  </r>
  <r>
    <x v="15"/>
    <n v="3050"/>
    <n v="647361920"/>
  </r>
  <r>
    <x v="15"/>
    <n v="3051"/>
    <n v="655750528"/>
  </r>
  <r>
    <x v="15"/>
    <n v="3052"/>
    <n v="672527744"/>
  </r>
  <r>
    <x v="15"/>
    <n v="3053"/>
    <n v="685110656"/>
  </r>
  <r>
    <x v="15"/>
    <n v="3054"/>
    <n v="697693568"/>
  </r>
  <r>
    <x v="15"/>
    <n v="3055"/>
    <n v="714470784"/>
  </r>
  <r>
    <x v="15"/>
    <n v="3056"/>
    <n v="722859392"/>
  </r>
  <r>
    <x v="15"/>
    <n v="3057"/>
    <n v="739636608"/>
  </r>
  <r>
    <x v="15"/>
    <n v="3058"/>
    <n v="752219520"/>
  </r>
  <r>
    <x v="15"/>
    <n v="3059"/>
    <n v="764802432"/>
  </r>
  <r>
    <x v="15"/>
    <n v="3060"/>
    <n v="777385344"/>
  </r>
  <r>
    <x v="15"/>
    <n v="3061"/>
    <n v="789968256"/>
  </r>
  <r>
    <x v="15"/>
    <n v="3062"/>
    <n v="806745472"/>
  </r>
  <r>
    <x v="15"/>
    <n v="3063"/>
    <n v="819328384"/>
  </r>
  <r>
    <x v="15"/>
    <n v="3064"/>
    <n v="831911296"/>
  </r>
  <r>
    <x v="15"/>
    <n v="3065"/>
    <n v="844494208"/>
  </r>
  <r>
    <x v="15"/>
    <n v="3066"/>
    <n v="857077120"/>
  </r>
  <r>
    <x v="15"/>
    <n v="3067"/>
    <n v="873854336"/>
  </r>
  <r>
    <x v="15"/>
    <n v="3068"/>
    <n v="882242944"/>
  </r>
  <r>
    <x v="15"/>
    <n v="3069"/>
    <n v="899020160"/>
  </r>
  <r>
    <x v="15"/>
    <n v="3070"/>
    <n v="911603072"/>
  </r>
  <r>
    <x v="15"/>
    <n v="3071"/>
    <n v="928380288"/>
  </r>
  <r>
    <x v="15"/>
    <n v="3072"/>
    <n v="10881632"/>
  </r>
  <r>
    <x v="15"/>
    <n v="3073"/>
    <n v="27658848"/>
  </r>
  <r>
    <x v="15"/>
    <n v="3074"/>
    <n v="40241760"/>
  </r>
  <r>
    <x v="15"/>
    <n v="3075"/>
    <n v="52824672"/>
  </r>
  <r>
    <x v="15"/>
    <n v="3076"/>
    <n v="69601888"/>
  </r>
  <r>
    <x v="15"/>
    <n v="3077"/>
    <n v="77990496"/>
  </r>
  <r>
    <x v="15"/>
    <n v="3078"/>
    <n v="94767712"/>
  </r>
  <r>
    <x v="15"/>
    <n v="3079"/>
    <n v="103156320"/>
  </r>
  <r>
    <x v="15"/>
    <n v="3080"/>
    <n v="119933536"/>
  </r>
  <r>
    <x v="15"/>
    <n v="3081"/>
    <n v="132516448"/>
  </r>
  <r>
    <x v="15"/>
    <n v="3082"/>
    <n v="145099360"/>
  </r>
  <r>
    <x v="15"/>
    <n v="3083"/>
    <n v="161876576"/>
  </r>
  <r>
    <x v="15"/>
    <n v="3084"/>
    <n v="170265184"/>
  </r>
  <r>
    <x v="15"/>
    <n v="3085"/>
    <n v="187042400"/>
  </r>
  <r>
    <x v="15"/>
    <n v="3086"/>
    <n v="199625312"/>
  </r>
  <r>
    <x v="15"/>
    <n v="3087"/>
    <n v="212208224"/>
  </r>
  <r>
    <x v="15"/>
    <n v="3088"/>
    <n v="224791136"/>
  </r>
  <r>
    <x v="15"/>
    <n v="3089"/>
    <n v="237374048"/>
  </r>
  <r>
    <x v="15"/>
    <n v="3090"/>
    <n v="254151264"/>
  </r>
  <r>
    <x v="15"/>
    <n v="3091"/>
    <n v="262539872"/>
  </r>
  <r>
    <x v="15"/>
    <n v="3092"/>
    <n v="279317088"/>
  </r>
  <r>
    <x v="15"/>
    <n v="3093"/>
    <n v="291900000"/>
  </r>
  <r>
    <x v="15"/>
    <n v="3094"/>
    <n v="304482912"/>
  </r>
  <r>
    <x v="15"/>
    <n v="3095"/>
    <n v="317065824"/>
  </r>
  <r>
    <x v="15"/>
    <n v="3096"/>
    <n v="333843040"/>
  </r>
  <r>
    <x v="15"/>
    <n v="3097"/>
    <n v="346425952"/>
  </r>
  <r>
    <x v="15"/>
    <n v="3098"/>
    <n v="354814560"/>
  </r>
  <r>
    <x v="15"/>
    <n v="3099"/>
    <n v="371591776"/>
  </r>
  <r>
    <x v="15"/>
    <n v="3100"/>
    <n v="384174688"/>
  </r>
  <r>
    <x v="15"/>
    <n v="3101"/>
    <n v="400951904"/>
  </r>
  <r>
    <x v="15"/>
    <n v="3102"/>
    <n v="413534816"/>
  </r>
  <r>
    <x v="15"/>
    <n v="3103"/>
    <n v="426117728"/>
  </r>
  <r>
    <x v="15"/>
    <n v="3104"/>
    <n v="438700640"/>
  </r>
  <r>
    <x v="15"/>
    <n v="3105"/>
    <n v="451283552"/>
  </r>
  <r>
    <x v="15"/>
    <n v="3106"/>
    <n v="468060768"/>
  </r>
  <r>
    <x v="15"/>
    <n v="3107"/>
    <n v="476449376"/>
  </r>
  <r>
    <x v="15"/>
    <n v="3108"/>
    <n v="493226592"/>
  </r>
  <r>
    <x v="15"/>
    <n v="3109"/>
    <n v="505809504"/>
  </r>
  <r>
    <x v="15"/>
    <n v="3110"/>
    <n v="518392416"/>
  </r>
  <r>
    <x v="15"/>
    <n v="3111"/>
    <n v="530975328"/>
  </r>
  <r>
    <x v="15"/>
    <n v="3112"/>
    <n v="543558240"/>
  </r>
  <r>
    <x v="15"/>
    <n v="3113"/>
    <n v="560335456"/>
  </r>
  <r>
    <x v="15"/>
    <n v="3114"/>
    <n v="572918368"/>
  </r>
  <r>
    <x v="15"/>
    <n v="3115"/>
    <n v="585501280"/>
  </r>
  <r>
    <x v="15"/>
    <n v="3116"/>
    <n v="602278496"/>
  </r>
  <r>
    <x v="15"/>
    <n v="3117"/>
    <n v="610667104"/>
  </r>
  <r>
    <x v="15"/>
    <n v="3118"/>
    <n v="627444320"/>
  </r>
  <r>
    <x v="15"/>
    <n v="3119"/>
    <n v="640027232"/>
  </r>
  <r>
    <x v="15"/>
    <n v="3120"/>
    <n v="652610144"/>
  </r>
  <r>
    <x v="15"/>
    <n v="3121"/>
    <n v="665193056"/>
  </r>
  <r>
    <x v="15"/>
    <n v="3122"/>
    <n v="681970272"/>
  </r>
  <r>
    <x v="15"/>
    <n v="3123"/>
    <n v="694553184"/>
  </r>
  <r>
    <x v="15"/>
    <n v="3124"/>
    <n v="702941792"/>
  </r>
  <r>
    <x v="15"/>
    <n v="3125"/>
    <n v="719719008"/>
  </r>
  <r>
    <x v="15"/>
    <n v="3126"/>
    <n v="732301920"/>
  </r>
  <r>
    <x v="15"/>
    <n v="3127"/>
    <n v="749079136"/>
  </r>
  <r>
    <x v="15"/>
    <n v="3128"/>
    <n v="761662048"/>
  </r>
  <r>
    <x v="15"/>
    <n v="3129"/>
    <n v="774244960"/>
  </r>
  <r>
    <x v="15"/>
    <n v="3130"/>
    <n v="786827872"/>
  </r>
  <r>
    <x v="15"/>
    <n v="3131"/>
    <n v="799410784"/>
  </r>
  <r>
    <x v="15"/>
    <n v="3132"/>
    <n v="816188000"/>
  </r>
  <r>
    <x v="15"/>
    <n v="3133"/>
    <n v="828770912"/>
  </r>
  <r>
    <x v="15"/>
    <n v="3134"/>
    <n v="841353824"/>
  </r>
  <r>
    <x v="15"/>
    <n v="3135"/>
    <n v="853936736"/>
  </r>
  <r>
    <x v="15"/>
    <n v="3136"/>
    <n v="866519648"/>
  </r>
  <r>
    <x v="15"/>
    <n v="3137"/>
    <n v="883296864"/>
  </r>
  <r>
    <x v="15"/>
    <n v="3138"/>
    <n v="895879776"/>
  </r>
  <r>
    <x v="15"/>
    <n v="3139"/>
    <n v="908462688"/>
  </r>
  <r>
    <x v="15"/>
    <n v="3140"/>
    <n v="921045600"/>
  </r>
  <r>
    <x v="15"/>
    <n v="3141"/>
    <n v="22164800"/>
  </r>
  <r>
    <x v="15"/>
    <n v="3142"/>
    <n v="30553408"/>
  </r>
  <r>
    <x v="15"/>
    <n v="3143"/>
    <n v="43136320"/>
  </r>
  <r>
    <x v="15"/>
    <n v="3144"/>
    <n v="55719232"/>
  </r>
  <r>
    <x v="15"/>
    <n v="3145"/>
    <n v="68302144"/>
  </r>
  <r>
    <x v="15"/>
    <n v="3146"/>
    <n v="80885056"/>
  </r>
  <r>
    <x v="15"/>
    <n v="3147"/>
    <n v="93467968"/>
  </r>
  <r>
    <x v="15"/>
    <n v="3148"/>
    <n v="97662272"/>
  </r>
  <r>
    <x v="15"/>
    <n v="3149"/>
    <n v="114439488"/>
  </r>
  <r>
    <x v="15"/>
    <n v="3150"/>
    <n v="122828096"/>
  </r>
  <r>
    <x v="15"/>
    <n v="3151"/>
    <n v="139605312"/>
  </r>
  <r>
    <x v="15"/>
    <n v="3152"/>
    <n v="152188224"/>
  </r>
  <r>
    <x v="15"/>
    <n v="3153"/>
    <n v="164771136"/>
  </r>
  <r>
    <x v="15"/>
    <n v="3154"/>
    <n v="181548352"/>
  </r>
  <r>
    <x v="15"/>
    <n v="3155"/>
    <n v="189936960"/>
  </r>
  <r>
    <x v="15"/>
    <n v="3156"/>
    <n v="206714176"/>
  </r>
  <r>
    <x v="15"/>
    <n v="3157"/>
    <n v="219297088"/>
  </r>
  <r>
    <x v="15"/>
    <n v="3158"/>
    <n v="231880000"/>
  </r>
  <r>
    <x v="15"/>
    <n v="3159"/>
    <n v="248657216"/>
  </r>
  <r>
    <x v="15"/>
    <n v="3160"/>
    <n v="257045824"/>
  </r>
  <r>
    <x v="15"/>
    <n v="3161"/>
    <n v="273823040"/>
  </r>
  <r>
    <x v="15"/>
    <n v="3162"/>
    <n v="286405952"/>
  </r>
  <r>
    <x v="15"/>
    <n v="3163"/>
    <n v="303183168"/>
  </r>
  <r>
    <x v="15"/>
    <n v="3164"/>
    <n v="315766080"/>
  </r>
  <r>
    <x v="15"/>
    <n v="3165"/>
    <n v="328348992"/>
  </r>
  <r>
    <x v="15"/>
    <n v="3166"/>
    <n v="340931904"/>
  </r>
  <r>
    <x v="15"/>
    <n v="3167"/>
    <n v="353514816"/>
  </r>
  <r>
    <x v="15"/>
    <n v="3168"/>
    <n v="370292032"/>
  </r>
  <r>
    <x v="15"/>
    <n v="3169"/>
    <n v="382874944"/>
  </r>
  <r>
    <x v="15"/>
    <n v="3170"/>
    <n v="395457856"/>
  </r>
  <r>
    <x v="15"/>
    <n v="3171"/>
    <n v="412235072"/>
  </r>
  <r>
    <x v="15"/>
    <n v="3172"/>
    <n v="420623680"/>
  </r>
  <r>
    <x v="15"/>
    <n v="3173"/>
    <n v="437400896"/>
  </r>
  <r>
    <x v="15"/>
    <n v="3174"/>
    <n v="449983808"/>
  </r>
  <r>
    <x v="15"/>
    <n v="3175"/>
    <n v="462566720"/>
  </r>
  <r>
    <x v="15"/>
    <n v="3176"/>
    <n v="479343936"/>
  </r>
  <r>
    <x v="15"/>
    <n v="3177"/>
    <n v="487732544"/>
  </r>
  <r>
    <x v="15"/>
    <n v="3178"/>
    <n v="504509760"/>
  </r>
  <r>
    <x v="15"/>
    <n v="3179"/>
    <n v="517092672"/>
  </r>
  <r>
    <x v="15"/>
    <n v="3180"/>
    <n v="533869888"/>
  </r>
  <r>
    <x v="15"/>
    <n v="3181"/>
    <n v="546452800"/>
  </r>
  <r>
    <x v="15"/>
    <n v="3182"/>
    <n v="559035712"/>
  </r>
  <r>
    <x v="15"/>
    <n v="3183"/>
    <n v="571618624"/>
  </r>
  <r>
    <x v="15"/>
    <n v="3184"/>
    <n v="584201536"/>
  </r>
  <r>
    <x v="15"/>
    <n v="3185"/>
    <n v="600978752"/>
  </r>
  <r>
    <x v="15"/>
    <n v="3186"/>
    <n v="613561664"/>
  </r>
  <r>
    <x v="15"/>
    <n v="3187"/>
    <n v="626144576"/>
  </r>
  <r>
    <x v="15"/>
    <n v="3188"/>
    <n v="638727488"/>
  </r>
  <r>
    <x v="15"/>
    <n v="3189"/>
    <n v="651310400"/>
  </r>
  <r>
    <x v="15"/>
    <n v="3190"/>
    <n v="668087616"/>
  </r>
  <r>
    <x v="15"/>
    <n v="3191"/>
    <n v="680670528"/>
  </r>
  <r>
    <x v="15"/>
    <n v="3192"/>
    <n v="693253440"/>
  </r>
  <r>
    <x v="15"/>
    <n v="3193"/>
    <n v="705836352"/>
  </r>
  <r>
    <x v="15"/>
    <n v="3194"/>
    <n v="722613568"/>
  </r>
  <r>
    <x v="15"/>
    <n v="3195"/>
    <n v="735196480"/>
  </r>
  <r>
    <x v="15"/>
    <n v="3196"/>
    <n v="743585088"/>
  </r>
  <r>
    <x v="15"/>
    <n v="3197"/>
    <n v="760362304"/>
  </r>
  <r>
    <x v="15"/>
    <n v="3198"/>
    <n v="772945216"/>
  </r>
  <r>
    <x v="15"/>
    <n v="3199"/>
    <n v="785528128"/>
  </r>
  <r>
    <x v="15"/>
    <n v="3200"/>
    <n v="798111040"/>
  </r>
  <r>
    <x v="15"/>
    <n v="3201"/>
    <n v="814888256"/>
  </r>
  <r>
    <x v="15"/>
    <n v="3202"/>
    <n v="827471168"/>
  </r>
  <r>
    <x v="15"/>
    <n v="3203"/>
    <n v="840054080"/>
  </r>
  <r>
    <x v="15"/>
    <n v="3204"/>
    <n v="852636992"/>
  </r>
  <r>
    <x v="15"/>
    <n v="3205"/>
    <n v="865219904"/>
  </r>
  <r>
    <x v="15"/>
    <n v="3206"/>
    <n v="881997120"/>
  </r>
  <r>
    <x v="15"/>
    <n v="3207"/>
    <n v="894580032"/>
  </r>
  <r>
    <x v="15"/>
    <n v="3208"/>
    <n v="907162944"/>
  </r>
  <r>
    <x v="15"/>
    <n v="3209"/>
    <n v="919745856"/>
  </r>
  <r>
    <x v="15"/>
    <n v="3210"/>
    <n v="932328768"/>
  </r>
  <r>
    <x v="15"/>
    <n v="3211"/>
    <n v="11465288"/>
  </r>
  <r>
    <x v="15"/>
    <n v="3212"/>
    <n v="28242504"/>
  </r>
  <r>
    <x v="15"/>
    <n v="3213"/>
    <n v="40825416"/>
  </r>
  <r>
    <x v="15"/>
    <n v="3214"/>
    <n v="53408328"/>
  </r>
  <r>
    <x v="15"/>
    <n v="3215"/>
    <n v="65991240"/>
  </r>
  <r>
    <x v="15"/>
    <n v="3216"/>
    <n v="78574152"/>
  </r>
  <r>
    <x v="15"/>
    <n v="3217"/>
    <n v="95351368"/>
  </r>
  <r>
    <x v="15"/>
    <n v="3218"/>
    <n v="107934280"/>
  </r>
  <r>
    <x v="15"/>
    <n v="3219"/>
    <n v="120517192"/>
  </r>
  <r>
    <x v="15"/>
    <n v="3220"/>
    <n v="133100104"/>
  </r>
  <r>
    <x v="15"/>
    <n v="3221"/>
    <n v="145683016"/>
  </r>
  <r>
    <x v="15"/>
    <n v="3222"/>
    <n v="162460232"/>
  </r>
  <r>
    <x v="15"/>
    <n v="3223"/>
    <n v="175043144"/>
  </r>
  <r>
    <x v="15"/>
    <n v="3224"/>
    <n v="187626056"/>
  </r>
  <r>
    <x v="15"/>
    <n v="3225"/>
    <n v="200208968"/>
  </r>
  <r>
    <x v="15"/>
    <n v="3226"/>
    <n v="212791880"/>
  </r>
  <r>
    <x v="15"/>
    <n v="3227"/>
    <n v="229569096"/>
  </r>
  <r>
    <x v="15"/>
    <n v="3228"/>
    <n v="242152008"/>
  </r>
  <r>
    <x v="15"/>
    <n v="3229"/>
    <n v="254734920"/>
  </r>
  <r>
    <x v="15"/>
    <n v="3230"/>
    <n v="267317832"/>
  </r>
  <r>
    <x v="15"/>
    <n v="3231"/>
    <n v="284095048"/>
  </r>
  <r>
    <x v="15"/>
    <n v="3232"/>
    <n v="296677960"/>
  </r>
  <r>
    <x v="15"/>
    <n v="3233"/>
    <n v="309260872"/>
  </r>
  <r>
    <x v="15"/>
    <n v="3234"/>
    <n v="326038088"/>
  </r>
  <r>
    <x v="15"/>
    <n v="3235"/>
    <n v="334426696"/>
  </r>
  <r>
    <x v="15"/>
    <n v="3236"/>
    <n v="351203912"/>
  </r>
  <r>
    <x v="15"/>
    <n v="3237"/>
    <n v="363786824"/>
  </r>
  <r>
    <x v="15"/>
    <n v="3238"/>
    <n v="376369736"/>
  </r>
  <r>
    <x v="15"/>
    <n v="3239"/>
    <n v="393146952"/>
  </r>
  <r>
    <x v="15"/>
    <n v="3240"/>
    <n v="401535560"/>
  </r>
  <r>
    <x v="15"/>
    <n v="3241"/>
    <n v="418312776"/>
  </r>
  <r>
    <x v="15"/>
    <n v="3242"/>
    <n v="430895688"/>
  </r>
  <r>
    <x v="15"/>
    <n v="3243"/>
    <n v="443478600"/>
  </r>
  <r>
    <x v="15"/>
    <n v="3244"/>
    <n v="460255816"/>
  </r>
  <r>
    <x v="15"/>
    <n v="3245"/>
    <n v="468644424"/>
  </r>
  <r>
    <x v="15"/>
    <n v="3246"/>
    <n v="485421640"/>
  </r>
  <r>
    <x v="15"/>
    <n v="3247"/>
    <n v="498004552"/>
  </r>
  <r>
    <x v="15"/>
    <n v="3248"/>
    <n v="510587464"/>
  </r>
  <r>
    <x v="15"/>
    <n v="3249"/>
    <n v="527364680"/>
  </r>
  <r>
    <x v="15"/>
    <n v="3250"/>
    <n v="539947592"/>
  </r>
  <r>
    <x v="15"/>
    <n v="3251"/>
    <n v="552530504"/>
  </r>
  <r>
    <x v="15"/>
    <n v="3252"/>
    <n v="565113416"/>
  </r>
  <r>
    <x v="15"/>
    <n v="3253"/>
    <n v="581890632"/>
  </r>
  <r>
    <x v="15"/>
    <n v="3254"/>
    <n v="590279240"/>
  </r>
  <r>
    <x v="15"/>
    <n v="3255"/>
    <n v="607056456"/>
  </r>
  <r>
    <x v="15"/>
    <n v="3256"/>
    <n v="619639368"/>
  </r>
  <r>
    <x v="15"/>
    <n v="3257"/>
    <n v="632222280"/>
  </r>
  <r>
    <x v="15"/>
    <n v="3258"/>
    <n v="648999496"/>
  </r>
  <r>
    <x v="15"/>
    <n v="3259"/>
    <n v="657388104"/>
  </r>
  <r>
    <x v="15"/>
    <n v="3260"/>
    <n v="674165320"/>
  </r>
  <r>
    <x v="15"/>
    <n v="3261"/>
    <n v="686748232"/>
  </r>
  <r>
    <x v="15"/>
    <n v="3262"/>
    <n v="699331144"/>
  </r>
  <r>
    <x v="15"/>
    <n v="3263"/>
    <n v="716108360"/>
  </r>
  <r>
    <x v="15"/>
    <n v="3264"/>
    <n v="724496968"/>
  </r>
  <r>
    <x v="15"/>
    <n v="3265"/>
    <n v="741274184"/>
  </r>
  <r>
    <x v="15"/>
    <n v="3266"/>
    <n v="753857096"/>
  </r>
  <r>
    <x v="15"/>
    <n v="3267"/>
    <n v="770634312"/>
  </r>
  <r>
    <x v="15"/>
    <n v="3268"/>
    <n v="783217224"/>
  </r>
  <r>
    <x v="15"/>
    <n v="3269"/>
    <n v="795800136"/>
  </r>
  <r>
    <x v="15"/>
    <n v="3270"/>
    <n v="808383048"/>
  </r>
  <r>
    <x v="15"/>
    <n v="3271"/>
    <n v="820965960"/>
  </r>
  <r>
    <x v="15"/>
    <n v="3272"/>
    <n v="837743176"/>
  </r>
  <r>
    <x v="15"/>
    <n v="3273"/>
    <n v="850326088"/>
  </r>
  <r>
    <x v="15"/>
    <n v="3274"/>
    <n v="862909000"/>
  </r>
  <r>
    <x v="15"/>
    <n v="3275"/>
    <n v="875491912"/>
  </r>
  <r>
    <x v="15"/>
    <n v="3276"/>
    <n v="888074824"/>
  </r>
  <r>
    <x v="15"/>
    <n v="3277"/>
    <n v="904852040"/>
  </r>
  <r>
    <x v="15"/>
    <n v="3278"/>
    <n v="913240648"/>
  </r>
  <r>
    <x v="15"/>
    <n v="3279"/>
    <n v="930017864"/>
  </r>
  <r>
    <x v="15"/>
    <n v="3280"/>
    <n v="25043920"/>
  </r>
  <r>
    <x v="15"/>
    <n v="3281"/>
    <n v="37626832"/>
  </r>
  <r>
    <x v="15"/>
    <n v="3282"/>
    <n v="46015440"/>
  </r>
  <r>
    <x v="15"/>
    <n v="3283"/>
    <n v="62792656"/>
  </r>
  <r>
    <x v="15"/>
    <n v="3284"/>
    <n v="71181264"/>
  </r>
  <r>
    <x v="15"/>
    <n v="3285"/>
    <n v="87958480"/>
  </r>
  <r>
    <x v="15"/>
    <n v="3286"/>
    <n v="100541392"/>
  </r>
  <r>
    <x v="15"/>
    <n v="3287"/>
    <n v="117318608"/>
  </r>
  <r>
    <x v="15"/>
    <n v="3288"/>
    <n v="129901520"/>
  </r>
  <r>
    <x v="15"/>
    <n v="3289"/>
    <n v="138290128"/>
  </r>
  <r>
    <x v="15"/>
    <n v="3290"/>
    <n v="150873040"/>
  </r>
  <r>
    <x v="15"/>
    <n v="3291"/>
    <n v="163455952"/>
  </r>
  <r>
    <x v="15"/>
    <n v="3292"/>
    <n v="180233168"/>
  </r>
  <r>
    <x v="15"/>
    <n v="3293"/>
    <n v="192816080"/>
  </r>
  <r>
    <x v="15"/>
    <n v="3294"/>
    <n v="205398992"/>
  </r>
  <r>
    <x v="15"/>
    <n v="3295"/>
    <n v="217981904"/>
  </r>
  <r>
    <x v="15"/>
    <n v="3296"/>
    <n v="230564816"/>
  </r>
  <r>
    <x v="15"/>
    <n v="3297"/>
    <n v="247342032"/>
  </r>
  <r>
    <x v="15"/>
    <n v="3298"/>
    <n v="255730640"/>
  </r>
  <r>
    <x v="15"/>
    <n v="3299"/>
    <n v="272507856"/>
  </r>
  <r>
    <x v="15"/>
    <n v="3300"/>
    <n v="285090768"/>
  </r>
  <r>
    <x v="15"/>
    <n v="3301"/>
    <n v="297673680"/>
  </r>
  <r>
    <x v="15"/>
    <n v="3302"/>
    <n v="310256592"/>
  </r>
  <r>
    <x v="15"/>
    <n v="3303"/>
    <n v="322839504"/>
  </r>
  <r>
    <x v="15"/>
    <n v="3304"/>
    <n v="339616720"/>
  </r>
  <r>
    <x v="15"/>
    <n v="3305"/>
    <n v="348005328"/>
  </r>
  <r>
    <x v="15"/>
    <n v="3306"/>
    <n v="364782544"/>
  </r>
  <r>
    <x v="15"/>
    <n v="3307"/>
    <n v="377365456"/>
  </r>
  <r>
    <x v="15"/>
    <n v="3308"/>
    <n v="394142672"/>
  </r>
  <r>
    <x v="15"/>
    <n v="3309"/>
    <n v="406725584"/>
  </r>
  <r>
    <x v="15"/>
    <n v="3310"/>
    <n v="419308496"/>
  </r>
  <r>
    <x v="15"/>
    <n v="3311"/>
    <n v="431891408"/>
  </r>
  <r>
    <x v="15"/>
    <n v="3312"/>
    <n v="444474320"/>
  </r>
  <r>
    <x v="15"/>
    <n v="3313"/>
    <n v="461251536"/>
  </r>
  <r>
    <x v="15"/>
    <n v="3314"/>
    <n v="469640144"/>
  </r>
  <r>
    <x v="15"/>
    <n v="3315"/>
    <n v="486417360"/>
  </r>
  <r>
    <x v="15"/>
    <n v="3316"/>
    <n v="499000272"/>
  </r>
  <r>
    <x v="15"/>
    <n v="3317"/>
    <n v="511583184"/>
  </r>
  <r>
    <x v="15"/>
    <n v="3318"/>
    <n v="528360400"/>
  </r>
  <r>
    <x v="15"/>
    <n v="3319"/>
    <n v="540943312"/>
  </r>
  <r>
    <x v="15"/>
    <n v="3320"/>
    <n v="553526224"/>
  </r>
  <r>
    <x v="15"/>
    <n v="3321"/>
    <n v="570303440"/>
  </r>
  <r>
    <x v="15"/>
    <n v="3322"/>
    <n v="582886352"/>
  </r>
  <r>
    <x v="15"/>
    <n v="3323"/>
    <n v="595469264"/>
  </r>
  <r>
    <x v="15"/>
    <n v="3324"/>
    <n v="608052176"/>
  </r>
  <r>
    <x v="15"/>
    <n v="3325"/>
    <n v="624829392"/>
  </r>
  <r>
    <x v="15"/>
    <n v="3326"/>
    <n v="633218000"/>
  </r>
  <r>
    <x v="15"/>
    <n v="3327"/>
    <n v="649995216"/>
  </r>
  <r>
    <x v="15"/>
    <n v="3328"/>
    <n v="662578128"/>
  </r>
  <r>
    <x v="15"/>
    <n v="3329"/>
    <n v="675161040"/>
  </r>
  <r>
    <x v="15"/>
    <n v="3330"/>
    <n v="687743952"/>
  </r>
  <r>
    <x v="15"/>
    <n v="3331"/>
    <n v="700326864"/>
  </r>
  <r>
    <x v="15"/>
    <n v="3332"/>
    <n v="717104080"/>
  </r>
  <r>
    <x v="15"/>
    <n v="3333"/>
    <n v="729686992"/>
  </r>
  <r>
    <x v="15"/>
    <n v="3334"/>
    <n v="742269904"/>
  </r>
  <r>
    <x v="15"/>
    <n v="3335"/>
    <n v="754852816"/>
  </r>
  <r>
    <x v="15"/>
    <n v="3336"/>
    <n v="767435728"/>
  </r>
  <r>
    <x v="15"/>
    <n v="3337"/>
    <n v="784212944"/>
  </r>
  <r>
    <x v="15"/>
    <n v="3338"/>
    <n v="792601552"/>
  </r>
  <r>
    <x v="15"/>
    <n v="3339"/>
    <n v="809378768"/>
  </r>
  <r>
    <x v="15"/>
    <n v="3340"/>
    <n v="821961680"/>
  </r>
  <r>
    <x v="15"/>
    <n v="3341"/>
    <n v="834544592"/>
  </r>
  <r>
    <x v="15"/>
    <n v="3342"/>
    <n v="847127504"/>
  </r>
  <r>
    <x v="15"/>
    <n v="3343"/>
    <n v="859710416"/>
  </r>
  <r>
    <x v="15"/>
    <n v="3344"/>
    <n v="876487632"/>
  </r>
  <r>
    <x v="15"/>
    <n v="3345"/>
    <n v="889070544"/>
  </r>
  <r>
    <x v="15"/>
    <n v="3346"/>
    <n v="901653456"/>
  </r>
  <r>
    <x v="15"/>
    <n v="3347"/>
    <n v="914236368"/>
  </r>
  <r>
    <x v="15"/>
    <n v="3348"/>
    <n v="926819280"/>
  </r>
  <r>
    <x v="15"/>
    <n v="3349"/>
    <n v="25768008"/>
  </r>
  <r>
    <x v="15"/>
    <n v="3350"/>
    <n v="38350920"/>
  </r>
  <r>
    <x v="15"/>
    <n v="3351"/>
    <n v="50933832"/>
  </r>
  <r>
    <x v="15"/>
    <n v="3352"/>
    <n v="67711048"/>
  </r>
  <r>
    <x v="15"/>
    <n v="3353"/>
    <n v="76099656"/>
  </r>
  <r>
    <x v="15"/>
    <n v="3354"/>
    <n v="84488264"/>
  </r>
  <r>
    <x v="15"/>
    <n v="3355"/>
    <n v="92876872"/>
  </r>
  <r>
    <x v="15"/>
    <n v="3356"/>
    <n v="105459784"/>
  </r>
  <r>
    <x v="15"/>
    <n v="3357"/>
    <n v="118042696"/>
  </r>
  <r>
    <x v="15"/>
    <n v="3358"/>
    <n v="134819912"/>
  </r>
  <r>
    <x v="15"/>
    <n v="3359"/>
    <n v="147402824"/>
  </r>
  <r>
    <x v="15"/>
    <n v="3360"/>
    <n v="159985736"/>
  </r>
  <r>
    <x v="15"/>
    <n v="3361"/>
    <n v="172568648"/>
  </r>
  <r>
    <x v="15"/>
    <n v="3362"/>
    <n v="185151560"/>
  </r>
  <r>
    <x v="15"/>
    <n v="3363"/>
    <n v="201928776"/>
  </r>
  <r>
    <x v="15"/>
    <n v="3364"/>
    <n v="210317384"/>
  </r>
  <r>
    <x v="15"/>
    <n v="3365"/>
    <n v="227094600"/>
  </r>
  <r>
    <x v="15"/>
    <n v="3366"/>
    <n v="239677512"/>
  </r>
  <r>
    <x v="15"/>
    <n v="3367"/>
    <n v="252260424"/>
  </r>
  <r>
    <x v="15"/>
    <n v="3368"/>
    <n v="269037640"/>
  </r>
  <r>
    <x v="15"/>
    <n v="3369"/>
    <n v="277426248"/>
  </r>
  <r>
    <x v="15"/>
    <n v="3370"/>
    <n v="294203464"/>
  </r>
  <r>
    <x v="15"/>
    <n v="3371"/>
    <n v="306786376"/>
  </r>
  <r>
    <x v="15"/>
    <n v="3372"/>
    <n v="323563592"/>
  </r>
  <r>
    <x v="15"/>
    <n v="3373"/>
    <n v="331952200"/>
  </r>
  <r>
    <x v="15"/>
    <n v="3374"/>
    <n v="348729416"/>
  </r>
  <r>
    <x v="15"/>
    <n v="3375"/>
    <n v="361312328"/>
  </r>
  <r>
    <x v="15"/>
    <n v="3376"/>
    <n v="373895240"/>
  </r>
  <r>
    <x v="15"/>
    <n v="3377"/>
    <n v="386478152"/>
  </r>
  <r>
    <x v="15"/>
    <n v="3378"/>
    <n v="399061064"/>
  </r>
  <r>
    <x v="15"/>
    <n v="3379"/>
    <n v="415838280"/>
  </r>
  <r>
    <x v="15"/>
    <n v="3380"/>
    <n v="428421192"/>
  </r>
  <r>
    <x v="15"/>
    <n v="3381"/>
    <n v="441004104"/>
  </r>
  <r>
    <x v="15"/>
    <n v="3382"/>
    <n v="453587016"/>
  </r>
  <r>
    <x v="15"/>
    <n v="3383"/>
    <n v="466169928"/>
  </r>
  <r>
    <x v="15"/>
    <n v="3384"/>
    <n v="482947144"/>
  </r>
  <r>
    <x v="15"/>
    <n v="3385"/>
    <n v="491335752"/>
  </r>
  <r>
    <x v="15"/>
    <n v="3386"/>
    <n v="508112968"/>
  </r>
  <r>
    <x v="15"/>
    <n v="3387"/>
    <n v="520695880"/>
  </r>
  <r>
    <x v="15"/>
    <n v="3388"/>
    <n v="533278792"/>
  </r>
  <r>
    <x v="15"/>
    <n v="3389"/>
    <n v="545861704"/>
  </r>
  <r>
    <x v="15"/>
    <n v="3390"/>
    <n v="558444616"/>
  </r>
  <r>
    <x v="15"/>
    <n v="3391"/>
    <n v="575221832"/>
  </r>
  <r>
    <x v="15"/>
    <n v="3392"/>
    <n v="583610440"/>
  </r>
  <r>
    <x v="15"/>
    <n v="3393"/>
    <n v="600387656"/>
  </r>
  <r>
    <x v="15"/>
    <n v="3394"/>
    <n v="612970568"/>
  </r>
  <r>
    <x v="15"/>
    <n v="3395"/>
    <n v="625553480"/>
  </r>
  <r>
    <x v="15"/>
    <n v="3396"/>
    <n v="638136392"/>
  </r>
  <r>
    <x v="15"/>
    <n v="3397"/>
    <n v="650719304"/>
  </r>
  <r>
    <x v="15"/>
    <n v="3398"/>
    <n v="667496520"/>
  </r>
  <r>
    <x v="15"/>
    <n v="3399"/>
    <n v="675885128"/>
  </r>
  <r>
    <x v="15"/>
    <n v="3400"/>
    <n v="692662344"/>
  </r>
  <r>
    <x v="15"/>
    <n v="3401"/>
    <n v="705245256"/>
  </r>
  <r>
    <x v="15"/>
    <n v="3402"/>
    <n v="717828168"/>
  </r>
  <r>
    <x v="15"/>
    <n v="3403"/>
    <n v="734605384"/>
  </r>
  <r>
    <x v="15"/>
    <n v="3404"/>
    <n v="742993992"/>
  </r>
  <r>
    <x v="15"/>
    <n v="3405"/>
    <n v="759771208"/>
  </r>
  <r>
    <x v="15"/>
    <n v="3406"/>
    <n v="772354120"/>
  </r>
  <r>
    <x v="15"/>
    <n v="3407"/>
    <n v="784937032"/>
  </r>
  <r>
    <x v="15"/>
    <n v="3408"/>
    <n v="797519944"/>
  </r>
  <r>
    <x v="15"/>
    <n v="3409"/>
    <n v="814297160"/>
  </r>
  <r>
    <x v="15"/>
    <n v="3410"/>
    <n v="826880072"/>
  </r>
  <r>
    <x v="15"/>
    <n v="3411"/>
    <n v="835268680"/>
  </r>
  <r>
    <x v="15"/>
    <n v="3412"/>
    <n v="852045896"/>
  </r>
  <r>
    <x v="15"/>
    <n v="3413"/>
    <n v="864628808"/>
  </r>
  <r>
    <x v="15"/>
    <n v="3414"/>
    <n v="877211720"/>
  </r>
  <r>
    <x v="15"/>
    <n v="3415"/>
    <n v="889794632"/>
  </r>
  <r>
    <x v="15"/>
    <n v="3416"/>
    <n v="906571848"/>
  </r>
  <r>
    <x v="15"/>
    <n v="3417"/>
    <n v="919154760"/>
  </r>
  <r>
    <x v="15"/>
    <n v="3418"/>
    <n v="26655208"/>
  </r>
  <r>
    <x v="15"/>
    <n v="3419"/>
    <n v="39238120"/>
  </r>
  <r>
    <x v="15"/>
    <n v="3420"/>
    <n v="51821032"/>
  </r>
  <r>
    <x v="15"/>
    <n v="3421"/>
    <n v="68598248"/>
  </r>
  <r>
    <x v="15"/>
    <n v="3422"/>
    <n v="81181160"/>
  </r>
  <r>
    <x v="15"/>
    <n v="3423"/>
    <n v="93764072"/>
  </r>
  <r>
    <x v="15"/>
    <n v="3424"/>
    <n v="106346984"/>
  </r>
  <r>
    <x v="15"/>
    <n v="3425"/>
    <n v="118929896"/>
  </r>
  <r>
    <x v="15"/>
    <n v="3426"/>
    <n v="135707112"/>
  </r>
  <r>
    <x v="15"/>
    <n v="3427"/>
    <n v="148290024"/>
  </r>
  <r>
    <x v="15"/>
    <n v="3428"/>
    <n v="160872936"/>
  </r>
  <r>
    <x v="15"/>
    <n v="3429"/>
    <n v="173455848"/>
  </r>
  <r>
    <x v="15"/>
    <n v="3430"/>
    <n v="186038760"/>
  </r>
  <r>
    <x v="15"/>
    <n v="3431"/>
    <n v="202815976"/>
  </r>
  <r>
    <x v="15"/>
    <n v="3432"/>
    <n v="211204584"/>
  </r>
  <r>
    <x v="15"/>
    <n v="3433"/>
    <n v="227981800"/>
  </r>
  <r>
    <x v="15"/>
    <n v="3434"/>
    <n v="240564712"/>
  </r>
  <r>
    <x v="15"/>
    <n v="3435"/>
    <n v="253147624"/>
  </r>
  <r>
    <x v="15"/>
    <n v="3436"/>
    <n v="269924840"/>
  </r>
  <r>
    <x v="15"/>
    <n v="3437"/>
    <n v="278313448"/>
  </r>
  <r>
    <x v="15"/>
    <n v="3438"/>
    <n v="295090664"/>
  </r>
  <r>
    <x v="15"/>
    <n v="3439"/>
    <n v="307673576"/>
  </r>
  <r>
    <x v="15"/>
    <n v="3440"/>
    <n v="324450792"/>
  </r>
  <r>
    <x v="15"/>
    <n v="3441"/>
    <n v="337033704"/>
  </r>
  <r>
    <x v="15"/>
    <n v="3442"/>
    <n v="349616616"/>
  </r>
  <r>
    <x v="15"/>
    <n v="3443"/>
    <n v="362199528"/>
  </r>
  <r>
    <x v="15"/>
    <n v="3444"/>
    <n v="374782440"/>
  </r>
  <r>
    <x v="15"/>
    <n v="3445"/>
    <n v="391559656"/>
  </r>
  <r>
    <x v="15"/>
    <n v="3446"/>
    <n v="399948264"/>
  </r>
  <r>
    <x v="15"/>
    <n v="3447"/>
    <n v="416725480"/>
  </r>
  <r>
    <x v="15"/>
    <n v="3448"/>
    <n v="429308392"/>
  </r>
  <r>
    <x v="15"/>
    <n v="3449"/>
    <n v="441891304"/>
  </r>
  <r>
    <x v="15"/>
    <n v="3450"/>
    <n v="458668520"/>
  </r>
  <r>
    <x v="15"/>
    <n v="3451"/>
    <n v="467057128"/>
  </r>
  <r>
    <x v="15"/>
    <n v="3452"/>
    <n v="483834344"/>
  </r>
  <r>
    <x v="15"/>
    <n v="3453"/>
    <n v="496417256"/>
  </r>
  <r>
    <x v="15"/>
    <n v="3454"/>
    <n v="509000168"/>
  </r>
  <r>
    <x v="15"/>
    <n v="3455"/>
    <n v="525777384"/>
  </r>
  <r>
    <x v="15"/>
    <n v="3456"/>
    <n v="534165992"/>
  </r>
  <r>
    <x v="15"/>
    <n v="3457"/>
    <n v="550943208"/>
  </r>
  <r>
    <x v="15"/>
    <n v="3458"/>
    <n v="563526120"/>
  </r>
  <r>
    <x v="15"/>
    <n v="3459"/>
    <n v="580303336"/>
  </r>
  <r>
    <x v="15"/>
    <n v="3460"/>
    <n v="592886248"/>
  </r>
  <r>
    <x v="15"/>
    <n v="3461"/>
    <n v="605469160"/>
  </r>
  <r>
    <x v="15"/>
    <n v="3462"/>
    <n v="618052072"/>
  </r>
  <r>
    <x v="15"/>
    <n v="3463"/>
    <n v="630634984"/>
  </r>
  <r>
    <x v="15"/>
    <n v="3464"/>
    <n v="643217896"/>
  </r>
  <r>
    <x v="15"/>
    <n v="3465"/>
    <n v="655800808"/>
  </r>
  <r>
    <x v="15"/>
    <n v="3466"/>
    <n v="672578024"/>
  </r>
  <r>
    <x v="15"/>
    <n v="3467"/>
    <n v="685160936"/>
  </r>
  <r>
    <x v="15"/>
    <n v="3468"/>
    <n v="697743848"/>
  </r>
  <r>
    <x v="15"/>
    <n v="3469"/>
    <n v="710326760"/>
  </r>
  <r>
    <x v="15"/>
    <n v="3470"/>
    <n v="722909672"/>
  </r>
  <r>
    <x v="15"/>
    <n v="3471"/>
    <n v="739686888"/>
  </r>
  <r>
    <x v="15"/>
    <n v="3472"/>
    <n v="748075496"/>
  </r>
  <r>
    <x v="15"/>
    <n v="3473"/>
    <n v="764852712"/>
  </r>
  <r>
    <x v="15"/>
    <n v="3474"/>
    <n v="777435624"/>
  </r>
  <r>
    <x v="15"/>
    <n v="3475"/>
    <n v="790018536"/>
  </r>
  <r>
    <x v="15"/>
    <n v="3476"/>
    <n v="802601448"/>
  </r>
  <r>
    <x v="15"/>
    <n v="3477"/>
    <n v="815184360"/>
  </r>
  <r>
    <x v="15"/>
    <n v="3478"/>
    <n v="831961576"/>
  </r>
  <r>
    <x v="15"/>
    <n v="3479"/>
    <n v="840350184"/>
  </r>
  <r>
    <x v="15"/>
    <n v="3480"/>
    <n v="857127400"/>
  </r>
  <r>
    <x v="15"/>
    <n v="3481"/>
    <n v="869710312"/>
  </r>
  <r>
    <x v="15"/>
    <n v="3482"/>
    <n v="882293224"/>
  </r>
  <r>
    <x v="15"/>
    <n v="3483"/>
    <n v="894876136"/>
  </r>
  <r>
    <x v="15"/>
    <n v="3484"/>
    <n v="907459048"/>
  </r>
  <r>
    <x v="15"/>
    <n v="3485"/>
    <n v="924236264"/>
  </r>
  <r>
    <x v="15"/>
    <n v="3486"/>
    <n v="11038768"/>
  </r>
  <r>
    <x v="15"/>
    <n v="3487"/>
    <n v="23621680"/>
  </r>
  <r>
    <x v="15"/>
    <n v="3488"/>
    <n v="36204592"/>
  </r>
  <r>
    <x v="15"/>
    <n v="3489"/>
    <n v="48787504"/>
  </r>
  <r>
    <x v="15"/>
    <n v="3490"/>
    <n v="61370416"/>
  </r>
  <r>
    <x v="15"/>
    <n v="3491"/>
    <n v="78147632"/>
  </r>
  <r>
    <x v="15"/>
    <n v="3492"/>
    <n v="90730544"/>
  </r>
  <r>
    <x v="15"/>
    <n v="3493"/>
    <n v="103313456"/>
  </r>
  <r>
    <x v="15"/>
    <n v="3494"/>
    <n v="115896368"/>
  </r>
  <r>
    <x v="15"/>
    <n v="3495"/>
    <n v="128479280"/>
  </r>
  <r>
    <x v="15"/>
    <n v="3496"/>
    <n v="145256496"/>
  </r>
  <r>
    <x v="15"/>
    <n v="3497"/>
    <n v="157839408"/>
  </r>
  <r>
    <x v="15"/>
    <n v="3498"/>
    <n v="170422320"/>
  </r>
  <r>
    <x v="15"/>
    <n v="3499"/>
    <n v="183005232"/>
  </r>
  <r>
    <x v="15"/>
    <n v="3500"/>
    <n v="195588144"/>
  </r>
  <r>
    <x v="15"/>
    <n v="3501"/>
    <n v="212365360"/>
  </r>
  <r>
    <x v="15"/>
    <n v="3502"/>
    <n v="224948272"/>
  </r>
  <r>
    <x v="15"/>
    <n v="3503"/>
    <n v="237531184"/>
  </r>
  <r>
    <x v="15"/>
    <n v="3504"/>
    <n v="254308400"/>
  </r>
  <r>
    <x v="15"/>
    <n v="3505"/>
    <n v="262697008"/>
  </r>
  <r>
    <x v="15"/>
    <n v="3506"/>
    <n v="279474224"/>
  </r>
  <r>
    <x v="15"/>
    <n v="3507"/>
    <n v="292057136"/>
  </r>
  <r>
    <x v="15"/>
    <n v="3508"/>
    <n v="304640048"/>
  </r>
  <r>
    <x v="15"/>
    <n v="3509"/>
    <n v="321417264"/>
  </r>
  <r>
    <x v="15"/>
    <n v="3510"/>
    <n v="334000176"/>
  </r>
  <r>
    <x v="15"/>
    <n v="3511"/>
    <n v="346583088"/>
  </r>
  <r>
    <x v="15"/>
    <n v="3512"/>
    <n v="359166000"/>
  </r>
  <r>
    <x v="15"/>
    <n v="3513"/>
    <n v="375943216"/>
  </r>
  <r>
    <x v="15"/>
    <n v="3514"/>
    <n v="388526128"/>
  </r>
  <r>
    <x v="15"/>
    <n v="3515"/>
    <n v="401109040"/>
  </r>
  <r>
    <x v="15"/>
    <n v="3516"/>
    <n v="413691952"/>
  </r>
  <r>
    <x v="15"/>
    <n v="3517"/>
    <n v="426274864"/>
  </r>
  <r>
    <x v="15"/>
    <n v="3518"/>
    <n v="443052080"/>
  </r>
  <r>
    <x v="15"/>
    <n v="3519"/>
    <n v="455634992"/>
  </r>
  <r>
    <x v="15"/>
    <n v="3520"/>
    <n v="468217904"/>
  </r>
  <r>
    <x v="15"/>
    <n v="3521"/>
    <n v="480800816"/>
  </r>
  <r>
    <x v="15"/>
    <n v="3522"/>
    <n v="493383728"/>
  </r>
  <r>
    <x v="15"/>
    <n v="3523"/>
    <n v="510160944"/>
  </r>
  <r>
    <x v="15"/>
    <n v="3524"/>
    <n v="518549552"/>
  </r>
  <r>
    <x v="15"/>
    <n v="3525"/>
    <n v="535326768"/>
  </r>
  <r>
    <x v="15"/>
    <n v="3526"/>
    <n v="547909680"/>
  </r>
  <r>
    <x v="15"/>
    <n v="3527"/>
    <n v="564686896"/>
  </r>
  <r>
    <x v="15"/>
    <n v="3528"/>
    <n v="577269808"/>
  </r>
  <r>
    <x v="15"/>
    <n v="3529"/>
    <n v="589852720"/>
  </r>
  <r>
    <x v="15"/>
    <n v="3530"/>
    <n v="602435632"/>
  </r>
  <r>
    <x v="15"/>
    <n v="3531"/>
    <n v="615018544"/>
  </r>
  <r>
    <x v="15"/>
    <n v="3532"/>
    <n v="631795760"/>
  </r>
  <r>
    <x v="15"/>
    <n v="3533"/>
    <n v="640184368"/>
  </r>
  <r>
    <x v="15"/>
    <n v="3534"/>
    <n v="656961584"/>
  </r>
  <r>
    <x v="15"/>
    <n v="3535"/>
    <n v="669544496"/>
  </r>
  <r>
    <x v="15"/>
    <n v="3536"/>
    <n v="682127408"/>
  </r>
  <r>
    <x v="15"/>
    <n v="3537"/>
    <n v="694710320"/>
  </r>
  <r>
    <x v="15"/>
    <n v="3538"/>
    <n v="707293232"/>
  </r>
  <r>
    <x v="15"/>
    <n v="3539"/>
    <n v="724070448"/>
  </r>
  <r>
    <x v="15"/>
    <n v="3540"/>
    <n v="732459056"/>
  </r>
  <r>
    <x v="15"/>
    <n v="3541"/>
    <n v="749236272"/>
  </r>
  <r>
    <x v="15"/>
    <n v="3542"/>
    <n v="761819184"/>
  </r>
  <r>
    <x v="15"/>
    <n v="3543"/>
    <n v="774402096"/>
  </r>
  <r>
    <x v="15"/>
    <n v="3544"/>
    <n v="786985008"/>
  </r>
  <r>
    <x v="15"/>
    <n v="3545"/>
    <n v="799567920"/>
  </r>
  <r>
    <x v="15"/>
    <n v="3546"/>
    <n v="816345136"/>
  </r>
  <r>
    <x v="15"/>
    <n v="3547"/>
    <n v="824733744"/>
  </r>
  <r>
    <x v="15"/>
    <n v="3548"/>
    <n v="841510960"/>
  </r>
  <r>
    <x v="15"/>
    <n v="3549"/>
    <n v="854093872"/>
  </r>
  <r>
    <x v="15"/>
    <n v="3550"/>
    <n v="866676784"/>
  </r>
  <r>
    <x v="15"/>
    <n v="3551"/>
    <n v="883454000"/>
  </r>
  <r>
    <x v="15"/>
    <n v="3552"/>
    <n v="891842608"/>
  </r>
  <r>
    <x v="15"/>
    <n v="3553"/>
    <n v="908619824"/>
  </r>
  <r>
    <x v="15"/>
    <n v="3554"/>
    <n v="921202736"/>
  </r>
  <r>
    <x v="15"/>
    <n v="3555"/>
    <n v="22437120"/>
  </r>
  <r>
    <x v="15"/>
    <n v="3556"/>
    <n v="30825728"/>
  </r>
  <r>
    <x v="15"/>
    <n v="3557"/>
    <n v="43408640"/>
  </r>
  <r>
    <x v="15"/>
    <n v="3558"/>
    <n v="55991552"/>
  </r>
  <r>
    <x v="15"/>
    <n v="3559"/>
    <n v="72768768"/>
  </r>
  <r>
    <x v="15"/>
    <n v="3560"/>
    <n v="85351680"/>
  </r>
  <r>
    <x v="15"/>
    <n v="3561"/>
    <n v="97934592"/>
  </r>
  <r>
    <x v="15"/>
    <n v="3562"/>
    <n v="110517504"/>
  </r>
  <r>
    <x v="15"/>
    <n v="3563"/>
    <n v="123100416"/>
  </r>
  <r>
    <x v="15"/>
    <n v="3564"/>
    <n v="139877632"/>
  </r>
  <r>
    <x v="15"/>
    <n v="3565"/>
    <n v="152460544"/>
  </r>
  <r>
    <x v="15"/>
    <n v="3566"/>
    <n v="165043456"/>
  </r>
  <r>
    <x v="15"/>
    <n v="3567"/>
    <n v="177626368"/>
  </r>
  <r>
    <x v="15"/>
    <n v="3568"/>
    <n v="190209280"/>
  </r>
  <r>
    <x v="15"/>
    <n v="3569"/>
    <n v="206986496"/>
  </r>
  <r>
    <x v="15"/>
    <n v="3570"/>
    <n v="215375104"/>
  </r>
  <r>
    <x v="15"/>
    <n v="3571"/>
    <n v="232152320"/>
  </r>
  <r>
    <x v="15"/>
    <n v="3572"/>
    <n v="244735232"/>
  </r>
  <r>
    <x v="15"/>
    <n v="3573"/>
    <n v="257318144"/>
  </r>
  <r>
    <x v="15"/>
    <n v="3574"/>
    <n v="269901056"/>
  </r>
  <r>
    <x v="15"/>
    <n v="3575"/>
    <n v="282483968"/>
  </r>
  <r>
    <x v="15"/>
    <n v="3576"/>
    <n v="295066880"/>
  </r>
  <r>
    <x v="15"/>
    <n v="3577"/>
    <n v="307649792"/>
  </r>
  <r>
    <x v="15"/>
    <n v="3578"/>
    <n v="324427008"/>
  </r>
  <r>
    <x v="15"/>
    <n v="3579"/>
    <n v="337009920"/>
  </r>
  <r>
    <x v="15"/>
    <n v="3580"/>
    <n v="349592832"/>
  </r>
  <r>
    <x v="15"/>
    <n v="3581"/>
    <n v="362175744"/>
  </r>
  <r>
    <x v="15"/>
    <n v="3582"/>
    <n v="374758656"/>
  </r>
  <r>
    <x v="15"/>
    <n v="3583"/>
    <n v="387341568"/>
  </r>
  <r>
    <x v="15"/>
    <n v="3584"/>
    <n v="399924480"/>
  </r>
  <r>
    <x v="15"/>
    <n v="3585"/>
    <n v="412507392"/>
  </r>
  <r>
    <x v="15"/>
    <n v="3586"/>
    <n v="425090304"/>
  </r>
  <r>
    <x v="15"/>
    <n v="3587"/>
    <n v="441867520"/>
  </r>
  <r>
    <x v="15"/>
    <n v="3588"/>
    <n v="454450432"/>
  </r>
  <r>
    <x v="15"/>
    <n v="3589"/>
    <n v="467033344"/>
  </r>
  <r>
    <x v="15"/>
    <n v="3590"/>
    <n v="479616256"/>
  </r>
  <r>
    <x v="15"/>
    <n v="3591"/>
    <n v="492199168"/>
  </r>
  <r>
    <x v="15"/>
    <n v="3592"/>
    <n v="508976384"/>
  </r>
  <r>
    <x v="15"/>
    <n v="3593"/>
    <n v="517364992"/>
  </r>
  <r>
    <x v="15"/>
    <n v="3594"/>
    <n v="534142208"/>
  </r>
  <r>
    <x v="15"/>
    <n v="3595"/>
    <n v="546725120"/>
  </r>
  <r>
    <x v="15"/>
    <n v="3596"/>
    <n v="559308032"/>
  </r>
  <r>
    <x v="15"/>
    <n v="3597"/>
    <n v="571890944"/>
  </r>
  <r>
    <x v="15"/>
    <n v="3598"/>
    <n v="584473856"/>
  </r>
  <r>
    <x v="15"/>
    <n v="3599"/>
    <n v="601251072"/>
  </r>
  <r>
    <x v="15"/>
    <n v="3600"/>
    <n v="613833984"/>
  </r>
  <r>
    <x v="15"/>
    <n v="3601"/>
    <n v="626416896"/>
  </r>
  <r>
    <x v="15"/>
    <n v="3602"/>
    <n v="638999808"/>
  </r>
  <r>
    <x v="15"/>
    <n v="3603"/>
    <n v="651582720"/>
  </r>
  <r>
    <x v="15"/>
    <n v="3604"/>
    <n v="668359936"/>
  </r>
  <r>
    <x v="15"/>
    <n v="3605"/>
    <n v="680942848"/>
  </r>
  <r>
    <x v="15"/>
    <n v="3606"/>
    <n v="693525760"/>
  </r>
  <r>
    <x v="15"/>
    <n v="3607"/>
    <n v="706108672"/>
  </r>
  <r>
    <x v="15"/>
    <n v="3608"/>
    <n v="718691584"/>
  </r>
  <r>
    <x v="15"/>
    <n v="3609"/>
    <n v="735468800"/>
  </r>
  <r>
    <x v="15"/>
    <n v="3610"/>
    <n v="743857408"/>
  </r>
  <r>
    <x v="15"/>
    <n v="3611"/>
    <n v="760634624"/>
  </r>
  <r>
    <x v="15"/>
    <n v="3612"/>
    <n v="773217536"/>
  </r>
  <r>
    <x v="15"/>
    <n v="3613"/>
    <n v="789994752"/>
  </r>
  <r>
    <x v="15"/>
    <n v="3614"/>
    <n v="802577664"/>
  </r>
  <r>
    <x v="15"/>
    <n v="3615"/>
    <n v="815160576"/>
  </r>
  <r>
    <x v="15"/>
    <n v="3616"/>
    <n v="827743488"/>
  </r>
  <r>
    <x v="15"/>
    <n v="3617"/>
    <n v="840326400"/>
  </r>
  <r>
    <x v="15"/>
    <n v="3618"/>
    <n v="857103616"/>
  </r>
  <r>
    <x v="15"/>
    <n v="3619"/>
    <n v="865492224"/>
  </r>
  <r>
    <x v="15"/>
    <n v="3620"/>
    <n v="882269440"/>
  </r>
  <r>
    <x v="15"/>
    <n v="3621"/>
    <n v="894852352"/>
  </r>
  <r>
    <x v="15"/>
    <n v="3622"/>
    <n v="907435264"/>
  </r>
  <r>
    <x v="15"/>
    <n v="3623"/>
    <n v="924212480"/>
  </r>
  <r>
    <x v="15"/>
    <n v="3624"/>
    <n v="932601088"/>
  </r>
  <r>
    <x v="15"/>
    <n v="3625"/>
    <n v="16419408"/>
  </r>
  <r>
    <x v="15"/>
    <n v="3626"/>
    <n v="29002320"/>
  </r>
  <r>
    <x v="15"/>
    <n v="3627"/>
    <n v="45779536"/>
  </r>
  <r>
    <x v="15"/>
    <n v="3628"/>
    <n v="54168144"/>
  </r>
  <r>
    <x v="15"/>
    <n v="3629"/>
    <n v="70945360"/>
  </r>
  <r>
    <x v="15"/>
    <n v="3630"/>
    <n v="87722576"/>
  </r>
  <r>
    <x v="15"/>
    <n v="3631"/>
    <n v="100305488"/>
  </r>
  <r>
    <x v="15"/>
    <n v="3632"/>
    <n v="112888400"/>
  </r>
  <r>
    <x v="15"/>
    <n v="3633"/>
    <n v="125471312"/>
  </r>
  <r>
    <x v="15"/>
    <n v="3634"/>
    <n v="142248528"/>
  </r>
  <r>
    <x v="15"/>
    <n v="3635"/>
    <n v="154831440"/>
  </r>
  <r>
    <x v="15"/>
    <n v="3636"/>
    <n v="167414352"/>
  </r>
  <r>
    <x v="15"/>
    <n v="3637"/>
    <n v="179997264"/>
  </r>
  <r>
    <x v="15"/>
    <n v="3638"/>
    <n v="192580176"/>
  </r>
  <r>
    <x v="15"/>
    <n v="3639"/>
    <n v="209357392"/>
  </r>
  <r>
    <x v="15"/>
    <n v="3640"/>
    <n v="217746000"/>
  </r>
  <r>
    <x v="15"/>
    <n v="3641"/>
    <n v="234523216"/>
  </r>
  <r>
    <x v="15"/>
    <n v="3642"/>
    <n v="247106128"/>
  </r>
  <r>
    <x v="15"/>
    <n v="3643"/>
    <n v="259689040"/>
  </r>
  <r>
    <x v="15"/>
    <n v="3644"/>
    <n v="276466256"/>
  </r>
  <r>
    <x v="15"/>
    <n v="3645"/>
    <n v="284854864"/>
  </r>
  <r>
    <x v="15"/>
    <n v="3646"/>
    <n v="301632080"/>
  </r>
  <r>
    <x v="15"/>
    <n v="3647"/>
    <n v="314214992"/>
  </r>
  <r>
    <x v="15"/>
    <n v="3648"/>
    <n v="326797904"/>
  </r>
  <r>
    <x v="15"/>
    <n v="3649"/>
    <n v="339380816"/>
  </r>
  <r>
    <x v="15"/>
    <n v="3650"/>
    <n v="351963728"/>
  </r>
  <r>
    <x v="15"/>
    <n v="3651"/>
    <n v="368740944"/>
  </r>
  <r>
    <x v="15"/>
    <n v="3652"/>
    <n v="377129552"/>
  </r>
  <r>
    <x v="15"/>
    <n v="3653"/>
    <n v="393906768"/>
  </r>
  <r>
    <x v="15"/>
    <n v="3654"/>
    <n v="406489680"/>
  </r>
  <r>
    <x v="15"/>
    <n v="3655"/>
    <n v="419072592"/>
  </r>
  <r>
    <x v="15"/>
    <n v="3656"/>
    <n v="435849808"/>
  </r>
  <r>
    <x v="15"/>
    <n v="3657"/>
    <n v="448432720"/>
  </r>
  <r>
    <x v="15"/>
    <n v="3658"/>
    <n v="461015632"/>
  </r>
  <r>
    <x v="15"/>
    <n v="3659"/>
    <n v="473598544"/>
  </r>
  <r>
    <x v="15"/>
    <n v="3660"/>
    <n v="490375760"/>
  </r>
  <r>
    <x v="15"/>
    <n v="3661"/>
    <n v="498764368"/>
  </r>
  <r>
    <x v="15"/>
    <n v="3662"/>
    <n v="515541584"/>
  </r>
  <r>
    <x v="15"/>
    <n v="3663"/>
    <n v="528124496"/>
  </r>
  <r>
    <x v="15"/>
    <n v="3664"/>
    <n v="540707408"/>
  </r>
  <r>
    <x v="15"/>
    <n v="3665"/>
    <n v="557484624"/>
  </r>
  <r>
    <x v="15"/>
    <n v="3666"/>
    <n v="565873232"/>
  </r>
  <r>
    <x v="15"/>
    <n v="3667"/>
    <n v="582650448"/>
  </r>
  <r>
    <x v="15"/>
    <n v="3668"/>
    <n v="595233360"/>
  </r>
  <r>
    <x v="15"/>
    <n v="3669"/>
    <n v="607816272"/>
  </r>
  <r>
    <x v="15"/>
    <n v="3670"/>
    <n v="624593488"/>
  </r>
  <r>
    <x v="15"/>
    <n v="3671"/>
    <n v="632982096"/>
  </r>
  <r>
    <x v="15"/>
    <n v="3672"/>
    <n v="649759312"/>
  </r>
  <r>
    <x v="15"/>
    <n v="3673"/>
    <n v="662342224"/>
  </r>
  <r>
    <x v="15"/>
    <n v="3674"/>
    <n v="674925136"/>
  </r>
  <r>
    <x v="15"/>
    <n v="3675"/>
    <n v="691702352"/>
  </r>
  <r>
    <x v="15"/>
    <n v="3676"/>
    <n v="700090960"/>
  </r>
  <r>
    <x v="15"/>
    <n v="3677"/>
    <n v="716868176"/>
  </r>
  <r>
    <x v="15"/>
    <n v="3678"/>
    <n v="729451088"/>
  </r>
  <r>
    <x v="15"/>
    <n v="3679"/>
    <n v="742034000"/>
  </r>
  <r>
    <x v="15"/>
    <n v="3680"/>
    <n v="754616912"/>
  </r>
  <r>
    <x v="15"/>
    <n v="3681"/>
    <n v="771394128"/>
  </r>
  <r>
    <x v="15"/>
    <n v="3682"/>
    <n v="783977040"/>
  </r>
  <r>
    <x v="15"/>
    <n v="3683"/>
    <n v="796559952"/>
  </r>
  <r>
    <x v="15"/>
    <n v="3684"/>
    <n v="809142864"/>
  </r>
  <r>
    <x v="15"/>
    <n v="3685"/>
    <n v="821725776"/>
  </r>
  <r>
    <x v="15"/>
    <n v="3686"/>
    <n v="834308688"/>
  </r>
  <r>
    <x v="15"/>
    <n v="3687"/>
    <n v="846891600"/>
  </r>
  <r>
    <x v="15"/>
    <n v="3688"/>
    <n v="863668816"/>
  </r>
  <r>
    <x v="15"/>
    <n v="3689"/>
    <n v="876251728"/>
  </r>
  <r>
    <x v="15"/>
    <n v="3690"/>
    <n v="888834640"/>
  </r>
  <r>
    <x v="15"/>
    <n v="3691"/>
    <n v="905611856"/>
  </r>
  <r>
    <x v="15"/>
    <n v="3692"/>
    <n v="914000464"/>
  </r>
  <r>
    <x v="15"/>
    <n v="3693"/>
    <n v="930777680"/>
  </r>
  <r>
    <x v="15"/>
    <n v="3694"/>
    <n v="24663408"/>
  </r>
  <r>
    <x v="15"/>
    <n v="3695"/>
    <n v="37246320"/>
  </r>
  <r>
    <x v="15"/>
    <n v="3696"/>
    <n v="49829232"/>
  </r>
  <r>
    <x v="15"/>
    <n v="3697"/>
    <n v="66606448"/>
  </r>
  <r>
    <x v="15"/>
    <n v="3698"/>
    <n v="74995056"/>
  </r>
  <r>
    <x v="15"/>
    <n v="3699"/>
    <n v="91772272"/>
  </r>
  <r>
    <x v="15"/>
    <n v="3700"/>
    <n v="104355184"/>
  </r>
  <r>
    <x v="15"/>
    <n v="3701"/>
    <n v="116938096"/>
  </r>
  <r>
    <x v="15"/>
    <n v="3702"/>
    <n v="133715312"/>
  </r>
  <r>
    <x v="15"/>
    <n v="3703"/>
    <n v="142103920"/>
  </r>
  <r>
    <x v="15"/>
    <n v="3704"/>
    <n v="158881136"/>
  </r>
  <r>
    <x v="15"/>
    <n v="3705"/>
    <n v="171464048"/>
  </r>
  <r>
    <x v="15"/>
    <n v="3706"/>
    <n v="184046960"/>
  </r>
  <r>
    <x v="15"/>
    <n v="3707"/>
    <n v="200824176"/>
  </r>
  <r>
    <x v="15"/>
    <n v="3708"/>
    <n v="209212784"/>
  </r>
  <r>
    <x v="15"/>
    <n v="3709"/>
    <n v="225990000"/>
  </r>
  <r>
    <x v="15"/>
    <n v="3710"/>
    <n v="238572912"/>
  </r>
  <r>
    <x v="15"/>
    <n v="3711"/>
    <n v="251155824"/>
  </r>
  <r>
    <x v="15"/>
    <n v="3712"/>
    <n v="263738736"/>
  </r>
  <r>
    <x v="15"/>
    <n v="3713"/>
    <n v="276321648"/>
  </r>
  <r>
    <x v="15"/>
    <n v="3714"/>
    <n v="293098864"/>
  </r>
  <r>
    <x v="15"/>
    <n v="3715"/>
    <n v="301487472"/>
  </r>
  <r>
    <x v="15"/>
    <n v="3716"/>
    <n v="318264688"/>
  </r>
  <r>
    <x v="15"/>
    <n v="3717"/>
    <n v="330847600"/>
  </r>
  <r>
    <x v="15"/>
    <n v="3718"/>
    <n v="343430512"/>
  </r>
  <r>
    <x v="15"/>
    <n v="3719"/>
    <n v="356013424"/>
  </r>
  <r>
    <x v="15"/>
    <n v="3720"/>
    <n v="372790640"/>
  </r>
  <r>
    <x v="15"/>
    <n v="3721"/>
    <n v="385373552"/>
  </r>
  <r>
    <x v="15"/>
    <n v="3722"/>
    <n v="393762160"/>
  </r>
  <r>
    <x v="15"/>
    <n v="3723"/>
    <n v="410539376"/>
  </r>
  <r>
    <x v="15"/>
    <n v="3724"/>
    <n v="423122288"/>
  </r>
  <r>
    <x v="15"/>
    <n v="3725"/>
    <n v="435705200"/>
  </r>
  <r>
    <x v="15"/>
    <n v="3726"/>
    <n v="448288112"/>
  </r>
  <r>
    <x v="15"/>
    <n v="3727"/>
    <n v="460871024"/>
  </r>
  <r>
    <x v="15"/>
    <n v="3728"/>
    <n v="473453936"/>
  </r>
  <r>
    <x v="15"/>
    <n v="3729"/>
    <n v="486036848"/>
  </r>
  <r>
    <x v="15"/>
    <n v="3730"/>
    <n v="502814064"/>
  </r>
  <r>
    <x v="15"/>
    <n v="3731"/>
    <n v="511202672"/>
  </r>
  <r>
    <x v="15"/>
    <n v="3732"/>
    <n v="527979888"/>
  </r>
  <r>
    <x v="15"/>
    <n v="3733"/>
    <n v="540562800"/>
  </r>
  <r>
    <x v="15"/>
    <n v="3734"/>
    <n v="553145712"/>
  </r>
  <r>
    <x v="15"/>
    <n v="3735"/>
    <n v="565728624"/>
  </r>
  <r>
    <x v="15"/>
    <n v="3736"/>
    <n v="578311536"/>
  </r>
  <r>
    <x v="15"/>
    <n v="3737"/>
    <n v="595088752"/>
  </r>
  <r>
    <x v="15"/>
    <n v="3738"/>
    <n v="607671664"/>
  </r>
  <r>
    <x v="15"/>
    <n v="3739"/>
    <n v="624448880"/>
  </r>
  <r>
    <x v="15"/>
    <n v="3740"/>
    <n v="632837488"/>
  </r>
  <r>
    <x v="15"/>
    <n v="3741"/>
    <n v="649614704"/>
  </r>
  <r>
    <x v="15"/>
    <n v="3742"/>
    <n v="662197616"/>
  </r>
  <r>
    <x v="15"/>
    <n v="3743"/>
    <n v="674780528"/>
  </r>
  <r>
    <x v="15"/>
    <n v="3744"/>
    <n v="691557744"/>
  </r>
  <r>
    <x v="15"/>
    <n v="3745"/>
    <n v="699946352"/>
  </r>
  <r>
    <x v="15"/>
    <n v="3746"/>
    <n v="716723568"/>
  </r>
  <r>
    <x v="15"/>
    <n v="3747"/>
    <n v="729306480"/>
  </r>
  <r>
    <x v="15"/>
    <n v="3748"/>
    <n v="741889392"/>
  </r>
  <r>
    <x v="15"/>
    <n v="3749"/>
    <n v="758666608"/>
  </r>
  <r>
    <x v="15"/>
    <n v="3750"/>
    <n v="767055216"/>
  </r>
  <r>
    <x v="15"/>
    <n v="3751"/>
    <n v="783832432"/>
  </r>
  <r>
    <x v="15"/>
    <n v="3752"/>
    <n v="796415344"/>
  </r>
  <r>
    <x v="15"/>
    <n v="3753"/>
    <n v="808998256"/>
  </r>
  <r>
    <x v="15"/>
    <n v="3754"/>
    <n v="821581168"/>
  </r>
  <r>
    <x v="15"/>
    <n v="3755"/>
    <n v="834164080"/>
  </r>
  <r>
    <x v="15"/>
    <n v="3756"/>
    <n v="850941296"/>
  </r>
  <r>
    <x v="15"/>
    <n v="3757"/>
    <n v="863524208"/>
  </r>
  <r>
    <x v="15"/>
    <n v="3758"/>
    <n v="880301424"/>
  </r>
  <r>
    <x v="15"/>
    <n v="3759"/>
    <n v="892884336"/>
  </r>
  <r>
    <x v="15"/>
    <n v="3760"/>
    <n v="905467248"/>
  </r>
  <r>
    <x v="15"/>
    <n v="3761"/>
    <n v="918050160"/>
  </r>
  <r>
    <x v="15"/>
    <n v="3762"/>
    <n v="26613824"/>
  </r>
  <r>
    <x v="15"/>
    <n v="3763"/>
    <n v="35002432"/>
  </r>
  <r>
    <x v="15"/>
    <n v="3764"/>
    <n v="47585344"/>
  </r>
  <r>
    <x v="15"/>
    <n v="3765"/>
    <n v="68556864"/>
  </r>
  <r>
    <x v="15"/>
    <n v="3766"/>
    <n v="76945472"/>
  </r>
  <r>
    <x v="15"/>
    <n v="3767"/>
    <n v="93722688"/>
  </r>
  <r>
    <x v="15"/>
    <n v="3768"/>
    <n v="106305600"/>
  </r>
  <r>
    <x v="15"/>
    <n v="3769"/>
    <n v="118888512"/>
  </r>
  <r>
    <x v="15"/>
    <n v="3770"/>
    <n v="135665728"/>
  </r>
  <r>
    <x v="15"/>
    <n v="3771"/>
    <n v="144054336"/>
  </r>
  <r>
    <x v="15"/>
    <n v="3772"/>
    <n v="160831552"/>
  </r>
  <r>
    <x v="15"/>
    <n v="3773"/>
    <n v="173414464"/>
  </r>
  <r>
    <x v="15"/>
    <n v="3774"/>
    <n v="185997376"/>
  </r>
  <r>
    <x v="15"/>
    <n v="3775"/>
    <n v="198580288"/>
  </r>
  <r>
    <x v="15"/>
    <n v="3776"/>
    <n v="211163200"/>
  </r>
  <r>
    <x v="15"/>
    <n v="3777"/>
    <n v="223746112"/>
  </r>
  <r>
    <x v="15"/>
    <n v="3778"/>
    <n v="232134720"/>
  </r>
  <r>
    <x v="15"/>
    <n v="3779"/>
    <n v="248911936"/>
  </r>
  <r>
    <x v="15"/>
    <n v="3780"/>
    <n v="261494848"/>
  </r>
  <r>
    <x v="15"/>
    <n v="3781"/>
    <n v="278272064"/>
  </r>
  <r>
    <x v="15"/>
    <n v="3782"/>
    <n v="290854976"/>
  </r>
  <r>
    <x v="15"/>
    <n v="3783"/>
    <n v="303437888"/>
  </r>
  <r>
    <x v="15"/>
    <n v="3784"/>
    <n v="320215104"/>
  </r>
  <r>
    <x v="15"/>
    <n v="3785"/>
    <n v="328603712"/>
  </r>
  <r>
    <x v="15"/>
    <n v="3786"/>
    <n v="345380928"/>
  </r>
  <r>
    <x v="15"/>
    <n v="3787"/>
    <n v="357963840"/>
  </r>
  <r>
    <x v="15"/>
    <n v="3788"/>
    <n v="370546752"/>
  </r>
  <r>
    <x v="15"/>
    <n v="3789"/>
    <n v="387323968"/>
  </r>
  <r>
    <x v="15"/>
    <n v="3790"/>
    <n v="399906880"/>
  </r>
  <r>
    <x v="15"/>
    <n v="3791"/>
    <n v="412489792"/>
  </r>
  <r>
    <x v="15"/>
    <n v="3792"/>
    <n v="425072704"/>
  </r>
  <r>
    <x v="15"/>
    <n v="3793"/>
    <n v="441849920"/>
  </r>
  <r>
    <x v="15"/>
    <n v="3794"/>
    <n v="454432832"/>
  </r>
  <r>
    <x v="15"/>
    <n v="3795"/>
    <n v="467015744"/>
  </r>
  <r>
    <x v="15"/>
    <n v="3796"/>
    <n v="483792960"/>
  </r>
  <r>
    <x v="15"/>
    <n v="3797"/>
    <n v="496375872"/>
  </r>
  <r>
    <x v="15"/>
    <n v="3798"/>
    <n v="508958784"/>
  </r>
  <r>
    <x v="15"/>
    <n v="3799"/>
    <n v="521541696"/>
  </r>
  <r>
    <x v="15"/>
    <n v="3800"/>
    <n v="534124608"/>
  </r>
  <r>
    <x v="15"/>
    <n v="3801"/>
    <n v="550901824"/>
  </r>
  <r>
    <x v="15"/>
    <n v="3802"/>
    <n v="563484736"/>
  </r>
  <r>
    <x v="15"/>
    <n v="3803"/>
    <n v="580261952"/>
  </r>
  <r>
    <x v="15"/>
    <n v="3804"/>
    <n v="592844864"/>
  </r>
  <r>
    <x v="15"/>
    <n v="3805"/>
    <n v="605427776"/>
  </r>
  <r>
    <x v="15"/>
    <n v="3806"/>
    <n v="618010688"/>
  </r>
  <r>
    <x v="15"/>
    <n v="3807"/>
    <n v="630593600"/>
  </r>
  <r>
    <x v="15"/>
    <n v="3808"/>
    <n v="647370816"/>
  </r>
  <r>
    <x v="15"/>
    <n v="3809"/>
    <n v="659953728"/>
  </r>
  <r>
    <x v="15"/>
    <n v="3810"/>
    <n v="672536640"/>
  </r>
  <r>
    <x v="15"/>
    <n v="3811"/>
    <n v="689313856"/>
  </r>
  <r>
    <x v="15"/>
    <n v="3812"/>
    <n v="697702464"/>
  </r>
  <r>
    <x v="15"/>
    <n v="3813"/>
    <n v="714479680"/>
  </r>
  <r>
    <x v="15"/>
    <n v="3814"/>
    <n v="727062592"/>
  </r>
  <r>
    <x v="15"/>
    <n v="3815"/>
    <n v="743839808"/>
  </r>
  <r>
    <x v="15"/>
    <n v="3816"/>
    <n v="756422720"/>
  </r>
  <r>
    <x v="15"/>
    <n v="3817"/>
    <n v="769005632"/>
  </r>
  <r>
    <x v="15"/>
    <n v="3818"/>
    <n v="785782848"/>
  </r>
  <r>
    <x v="15"/>
    <n v="3819"/>
    <n v="798365760"/>
  </r>
  <r>
    <x v="15"/>
    <n v="3820"/>
    <n v="810948672"/>
  </r>
  <r>
    <x v="15"/>
    <n v="3821"/>
    <n v="823531584"/>
  </r>
  <r>
    <x v="15"/>
    <n v="3822"/>
    <n v="836114496"/>
  </r>
  <r>
    <x v="15"/>
    <n v="3823"/>
    <n v="852891712"/>
  </r>
  <r>
    <x v="15"/>
    <n v="3824"/>
    <n v="865474624"/>
  </r>
  <r>
    <x v="15"/>
    <n v="3825"/>
    <n v="878057536"/>
  </r>
  <r>
    <x v="16"/>
    <n v="0"/>
    <n v="886446144"/>
  </r>
  <r>
    <x v="16"/>
    <n v="1"/>
    <n v="907417664"/>
  </r>
  <r>
    <x v="16"/>
    <n v="2"/>
    <n v="920000576"/>
  </r>
  <r>
    <x v="16"/>
    <n v="3"/>
    <n v="18002016"/>
  </r>
  <r>
    <x v="16"/>
    <n v="4"/>
    <n v="30584928"/>
  </r>
  <r>
    <x v="16"/>
    <n v="5"/>
    <n v="43167840"/>
  </r>
  <r>
    <x v="16"/>
    <n v="6"/>
    <n v="55750752"/>
  </r>
  <r>
    <x v="16"/>
    <n v="7"/>
    <n v="68333664"/>
  </r>
  <r>
    <x v="16"/>
    <n v="8"/>
    <n v="85110880"/>
  </r>
  <r>
    <x v="16"/>
    <n v="9"/>
    <n v="97693792"/>
  </r>
  <r>
    <x v="16"/>
    <n v="10"/>
    <n v="110276704"/>
  </r>
  <r>
    <x v="16"/>
    <n v="11"/>
    <n v="122859616"/>
  </r>
  <r>
    <x v="16"/>
    <n v="12"/>
    <n v="139636832"/>
  </r>
  <r>
    <x v="16"/>
    <n v="13"/>
    <n v="152219744"/>
  </r>
  <r>
    <x v="16"/>
    <n v="14"/>
    <n v="164802656"/>
  </r>
  <r>
    <x v="16"/>
    <n v="15"/>
    <n v="177385568"/>
  </r>
  <r>
    <x v="16"/>
    <n v="16"/>
    <n v="189968480"/>
  </r>
  <r>
    <x v="16"/>
    <n v="17"/>
    <n v="206745696"/>
  </r>
  <r>
    <x v="16"/>
    <n v="18"/>
    <n v="219328608"/>
  </r>
  <r>
    <x v="16"/>
    <n v="19"/>
    <n v="231911520"/>
  </r>
  <r>
    <x v="16"/>
    <n v="20"/>
    <n v="244494432"/>
  </r>
  <r>
    <x v="16"/>
    <n v="21"/>
    <n v="261271648"/>
  </r>
  <r>
    <x v="16"/>
    <n v="22"/>
    <n v="269660256"/>
  </r>
  <r>
    <x v="16"/>
    <n v="23"/>
    <n v="286437472"/>
  </r>
  <r>
    <x v="16"/>
    <n v="24"/>
    <n v="299020384"/>
  </r>
  <r>
    <x v="16"/>
    <n v="25"/>
    <n v="315797600"/>
  </r>
  <r>
    <x v="16"/>
    <n v="26"/>
    <n v="324186208"/>
  </r>
  <r>
    <x v="16"/>
    <n v="27"/>
    <n v="340963424"/>
  </r>
  <r>
    <x v="16"/>
    <n v="28"/>
    <n v="353546336"/>
  </r>
  <r>
    <x v="16"/>
    <n v="29"/>
    <n v="366129248"/>
  </r>
  <r>
    <x v="16"/>
    <n v="30"/>
    <n v="382906464"/>
  </r>
  <r>
    <x v="16"/>
    <n v="31"/>
    <n v="395489376"/>
  </r>
  <r>
    <x v="16"/>
    <n v="32"/>
    <n v="408072288"/>
  </r>
  <r>
    <x v="16"/>
    <n v="33"/>
    <n v="420655200"/>
  </r>
  <r>
    <x v="16"/>
    <n v="34"/>
    <n v="437432416"/>
  </r>
  <r>
    <x v="16"/>
    <n v="35"/>
    <n v="445821024"/>
  </r>
  <r>
    <x v="16"/>
    <n v="36"/>
    <n v="462598240"/>
  </r>
  <r>
    <x v="16"/>
    <n v="37"/>
    <n v="475181152"/>
  </r>
  <r>
    <x v="16"/>
    <n v="38"/>
    <n v="491958368"/>
  </r>
  <r>
    <x v="16"/>
    <n v="39"/>
    <n v="500346976"/>
  </r>
  <r>
    <x v="16"/>
    <n v="40"/>
    <n v="517124192"/>
  </r>
  <r>
    <x v="16"/>
    <n v="41"/>
    <n v="529707104"/>
  </r>
  <r>
    <x v="16"/>
    <n v="42"/>
    <n v="542290016"/>
  </r>
  <r>
    <x v="16"/>
    <n v="43"/>
    <n v="554872928"/>
  </r>
  <r>
    <x v="16"/>
    <n v="44"/>
    <n v="571650144"/>
  </r>
  <r>
    <x v="16"/>
    <n v="45"/>
    <n v="584233056"/>
  </r>
  <r>
    <x v="16"/>
    <n v="46"/>
    <n v="596815968"/>
  </r>
  <r>
    <x v="16"/>
    <n v="47"/>
    <n v="609398880"/>
  </r>
  <r>
    <x v="16"/>
    <n v="48"/>
    <n v="621981792"/>
  </r>
  <r>
    <x v="16"/>
    <n v="49"/>
    <n v="638759008"/>
  </r>
  <r>
    <x v="16"/>
    <n v="50"/>
    <n v="647147616"/>
  </r>
  <r>
    <x v="16"/>
    <n v="51"/>
    <n v="663924832"/>
  </r>
  <r>
    <x v="16"/>
    <n v="52"/>
    <n v="676507744"/>
  </r>
  <r>
    <x v="16"/>
    <n v="53"/>
    <n v="693284960"/>
  </r>
  <r>
    <x v="16"/>
    <n v="54"/>
    <n v="701673568"/>
  </r>
  <r>
    <x v="16"/>
    <n v="55"/>
    <n v="718450784"/>
  </r>
  <r>
    <x v="16"/>
    <n v="56"/>
    <n v="731033696"/>
  </r>
  <r>
    <x v="16"/>
    <n v="57"/>
    <n v="743616608"/>
  </r>
  <r>
    <x v="16"/>
    <n v="58"/>
    <n v="760393824"/>
  </r>
  <r>
    <x v="16"/>
    <n v="59"/>
    <n v="772976736"/>
  </r>
  <r>
    <x v="16"/>
    <n v="60"/>
    <n v="785559648"/>
  </r>
  <r>
    <x v="16"/>
    <n v="61"/>
    <n v="798142560"/>
  </r>
  <r>
    <x v="16"/>
    <n v="62"/>
    <n v="814919776"/>
  </r>
  <r>
    <x v="16"/>
    <n v="63"/>
    <n v="823308384"/>
  </r>
  <r>
    <x v="16"/>
    <n v="64"/>
    <n v="840085600"/>
  </r>
  <r>
    <x v="16"/>
    <n v="65"/>
    <n v="852668512"/>
  </r>
  <r>
    <x v="16"/>
    <n v="66"/>
    <n v="869445728"/>
  </r>
  <r>
    <x v="16"/>
    <n v="67"/>
    <n v="877834336"/>
  </r>
  <r>
    <x v="16"/>
    <n v="68"/>
    <n v="894611552"/>
  </r>
  <r>
    <x v="16"/>
    <n v="69"/>
    <n v="907194464"/>
  </r>
  <r>
    <x v="16"/>
    <n v="70"/>
    <n v="919777376"/>
  </r>
  <r>
    <x v="16"/>
    <n v="71"/>
    <n v="27366880"/>
  </r>
  <r>
    <x v="16"/>
    <n v="72"/>
    <n v="35755488"/>
  </r>
  <r>
    <x v="16"/>
    <n v="73"/>
    <n v="52532704"/>
  </r>
  <r>
    <x v="16"/>
    <n v="74"/>
    <n v="60921312"/>
  </r>
  <r>
    <x v="16"/>
    <n v="75"/>
    <n v="77698528"/>
  </r>
  <r>
    <x v="16"/>
    <n v="76"/>
    <n v="90281440"/>
  </r>
  <r>
    <x v="16"/>
    <n v="77"/>
    <n v="107058656"/>
  </r>
  <r>
    <x v="16"/>
    <n v="78"/>
    <n v="119641568"/>
  </r>
  <r>
    <x v="16"/>
    <n v="79"/>
    <n v="132224480"/>
  </r>
  <r>
    <x v="16"/>
    <n v="80"/>
    <n v="144807392"/>
  </r>
  <r>
    <x v="16"/>
    <n v="81"/>
    <n v="157390304"/>
  </r>
  <r>
    <x v="16"/>
    <n v="82"/>
    <n v="174167520"/>
  </r>
  <r>
    <x v="16"/>
    <n v="83"/>
    <n v="186750432"/>
  </r>
  <r>
    <x v="16"/>
    <n v="84"/>
    <n v="199333344"/>
  </r>
  <r>
    <x v="16"/>
    <n v="85"/>
    <n v="211916256"/>
  </r>
  <r>
    <x v="16"/>
    <n v="86"/>
    <n v="228693472"/>
  </r>
  <r>
    <x v="16"/>
    <n v="87"/>
    <n v="237082080"/>
  </r>
  <r>
    <x v="16"/>
    <n v="88"/>
    <n v="253859296"/>
  </r>
  <r>
    <x v="16"/>
    <n v="89"/>
    <n v="266442208"/>
  </r>
  <r>
    <x v="16"/>
    <n v="90"/>
    <n v="283219424"/>
  </r>
  <r>
    <x v="16"/>
    <n v="91"/>
    <n v="291608032"/>
  </r>
  <r>
    <x v="16"/>
    <n v="92"/>
    <n v="308385248"/>
  </r>
  <r>
    <x v="16"/>
    <n v="93"/>
    <n v="320968160"/>
  </r>
  <r>
    <x v="16"/>
    <n v="94"/>
    <n v="333551072"/>
  </r>
  <r>
    <x v="16"/>
    <n v="95"/>
    <n v="350328288"/>
  </r>
  <r>
    <x v="16"/>
    <n v="96"/>
    <n v="362911200"/>
  </r>
  <r>
    <x v="16"/>
    <n v="97"/>
    <n v="375494112"/>
  </r>
  <r>
    <x v="16"/>
    <n v="98"/>
    <n v="388077024"/>
  </r>
  <r>
    <x v="16"/>
    <n v="99"/>
    <n v="404854240"/>
  </r>
  <r>
    <x v="16"/>
    <n v="100"/>
    <n v="417437152"/>
  </r>
  <r>
    <x v="16"/>
    <n v="101"/>
    <n v="430020064"/>
  </r>
  <r>
    <x v="16"/>
    <n v="102"/>
    <n v="442602976"/>
  </r>
  <r>
    <x v="16"/>
    <n v="103"/>
    <n v="459380192"/>
  </r>
  <r>
    <x v="16"/>
    <n v="104"/>
    <n v="467768800"/>
  </r>
  <r>
    <x v="16"/>
    <n v="105"/>
    <n v="484546016"/>
  </r>
  <r>
    <x v="16"/>
    <n v="106"/>
    <n v="497128928"/>
  </r>
  <r>
    <x v="16"/>
    <n v="107"/>
    <n v="513906144"/>
  </r>
  <r>
    <x v="16"/>
    <n v="108"/>
    <n v="526489056"/>
  </r>
  <r>
    <x v="16"/>
    <n v="109"/>
    <n v="539071968"/>
  </r>
  <r>
    <x v="16"/>
    <n v="110"/>
    <n v="551654880"/>
  </r>
  <r>
    <x v="16"/>
    <n v="111"/>
    <n v="564237792"/>
  </r>
  <r>
    <x v="16"/>
    <n v="112"/>
    <n v="581015008"/>
  </r>
  <r>
    <x v="16"/>
    <n v="113"/>
    <n v="593597920"/>
  </r>
  <r>
    <x v="16"/>
    <n v="114"/>
    <n v="606180832"/>
  </r>
  <r>
    <x v="16"/>
    <n v="115"/>
    <n v="618763744"/>
  </r>
  <r>
    <x v="16"/>
    <n v="116"/>
    <n v="635540960"/>
  </r>
  <r>
    <x v="16"/>
    <n v="117"/>
    <n v="648123872"/>
  </r>
  <r>
    <x v="16"/>
    <n v="118"/>
    <n v="664901088"/>
  </r>
  <r>
    <x v="16"/>
    <n v="119"/>
    <n v="673289696"/>
  </r>
  <r>
    <x v="16"/>
    <n v="120"/>
    <n v="690066912"/>
  </r>
  <r>
    <x v="16"/>
    <n v="121"/>
    <n v="698455520"/>
  </r>
  <r>
    <x v="16"/>
    <n v="122"/>
    <n v="715232736"/>
  </r>
  <r>
    <x v="16"/>
    <n v="123"/>
    <n v="727815648"/>
  </r>
  <r>
    <x v="16"/>
    <n v="124"/>
    <n v="744592864"/>
  </r>
  <r>
    <x v="16"/>
    <n v="125"/>
    <n v="757175776"/>
  </r>
  <r>
    <x v="16"/>
    <n v="126"/>
    <n v="769758688"/>
  </r>
  <r>
    <x v="16"/>
    <n v="127"/>
    <n v="786535904"/>
  </r>
  <r>
    <x v="16"/>
    <n v="128"/>
    <n v="799118816"/>
  </r>
  <r>
    <x v="16"/>
    <n v="129"/>
    <n v="811701728"/>
  </r>
  <r>
    <x v="16"/>
    <n v="130"/>
    <n v="824284640"/>
  </r>
  <r>
    <x v="16"/>
    <n v="131"/>
    <n v="841061856"/>
  </r>
  <r>
    <x v="16"/>
    <n v="132"/>
    <n v="853644768"/>
  </r>
  <r>
    <x v="16"/>
    <n v="133"/>
    <n v="866227680"/>
  </r>
  <r>
    <x v="16"/>
    <n v="134"/>
    <n v="878810592"/>
  </r>
  <r>
    <x v="16"/>
    <n v="135"/>
    <n v="895587808"/>
  </r>
  <r>
    <x v="16"/>
    <n v="136"/>
    <n v="908170720"/>
  </r>
  <r>
    <x v="16"/>
    <n v="137"/>
    <n v="924947936"/>
  </r>
  <r>
    <x v="16"/>
    <n v="138"/>
    <n v="32220656"/>
  </r>
  <r>
    <x v="16"/>
    <n v="139"/>
    <n v="48997872"/>
  </r>
  <r>
    <x v="16"/>
    <n v="140"/>
    <n v="61580784"/>
  </r>
  <r>
    <x v="16"/>
    <n v="141"/>
    <n v="74163696"/>
  </r>
  <r>
    <x v="16"/>
    <n v="142"/>
    <n v="86746608"/>
  </r>
  <r>
    <x v="16"/>
    <n v="143"/>
    <n v="103523824"/>
  </r>
  <r>
    <x v="16"/>
    <n v="144"/>
    <n v="116106736"/>
  </r>
  <r>
    <x v="16"/>
    <n v="145"/>
    <n v="128689648"/>
  </r>
  <r>
    <x v="16"/>
    <n v="146"/>
    <n v="145466864"/>
  </r>
  <r>
    <x v="16"/>
    <n v="147"/>
    <n v="158049776"/>
  </r>
  <r>
    <x v="16"/>
    <n v="148"/>
    <n v="170632688"/>
  </r>
  <r>
    <x v="16"/>
    <n v="149"/>
    <n v="183215600"/>
  </r>
  <r>
    <x v="16"/>
    <n v="150"/>
    <n v="199992816"/>
  </r>
  <r>
    <x v="16"/>
    <n v="151"/>
    <n v="208381424"/>
  </r>
  <r>
    <x v="16"/>
    <n v="152"/>
    <n v="225158640"/>
  </r>
  <r>
    <x v="16"/>
    <n v="153"/>
    <n v="237741552"/>
  </r>
  <r>
    <x v="16"/>
    <n v="154"/>
    <n v="254518768"/>
  </r>
  <r>
    <x v="16"/>
    <n v="155"/>
    <n v="262907376"/>
  </r>
  <r>
    <x v="16"/>
    <n v="156"/>
    <n v="279684592"/>
  </r>
  <r>
    <x v="16"/>
    <n v="157"/>
    <n v="292267504"/>
  </r>
  <r>
    <x v="16"/>
    <n v="158"/>
    <n v="304850416"/>
  </r>
  <r>
    <x v="16"/>
    <n v="159"/>
    <n v="317433328"/>
  </r>
  <r>
    <x v="16"/>
    <n v="160"/>
    <n v="330016240"/>
  </r>
  <r>
    <x v="16"/>
    <n v="161"/>
    <n v="346793456"/>
  </r>
  <r>
    <x v="16"/>
    <n v="162"/>
    <n v="359376368"/>
  </r>
  <r>
    <x v="16"/>
    <n v="163"/>
    <n v="371959280"/>
  </r>
  <r>
    <x v="16"/>
    <n v="164"/>
    <n v="380347888"/>
  </r>
  <r>
    <x v="16"/>
    <n v="165"/>
    <n v="397125104"/>
  </r>
  <r>
    <x v="16"/>
    <n v="166"/>
    <n v="409708016"/>
  </r>
  <r>
    <x v="16"/>
    <n v="167"/>
    <n v="426485232"/>
  </r>
  <r>
    <x v="16"/>
    <n v="168"/>
    <n v="439068144"/>
  </r>
  <r>
    <x v="16"/>
    <n v="169"/>
    <n v="451651056"/>
  </r>
  <r>
    <x v="16"/>
    <n v="170"/>
    <n v="464233968"/>
  </r>
  <r>
    <x v="16"/>
    <n v="171"/>
    <n v="476816880"/>
  </r>
  <r>
    <x v="16"/>
    <n v="172"/>
    <n v="493594096"/>
  </r>
  <r>
    <x v="16"/>
    <n v="173"/>
    <n v="501982704"/>
  </r>
  <r>
    <x v="16"/>
    <n v="174"/>
    <n v="518759920"/>
  </r>
  <r>
    <x v="16"/>
    <n v="175"/>
    <n v="531342832"/>
  </r>
  <r>
    <x v="16"/>
    <n v="176"/>
    <n v="543925744"/>
  </r>
  <r>
    <x v="16"/>
    <n v="177"/>
    <n v="556508656"/>
  </r>
  <r>
    <x v="16"/>
    <n v="178"/>
    <n v="573285872"/>
  </r>
  <r>
    <x v="16"/>
    <n v="179"/>
    <n v="581674480"/>
  </r>
  <r>
    <x v="16"/>
    <n v="180"/>
    <n v="598451696"/>
  </r>
  <r>
    <x v="16"/>
    <n v="181"/>
    <n v="611034608"/>
  </r>
  <r>
    <x v="16"/>
    <n v="182"/>
    <n v="623617520"/>
  </r>
  <r>
    <x v="16"/>
    <n v="183"/>
    <n v="636200432"/>
  </r>
  <r>
    <x v="16"/>
    <n v="184"/>
    <n v="648783344"/>
  </r>
  <r>
    <x v="16"/>
    <n v="185"/>
    <n v="665560560"/>
  </r>
  <r>
    <x v="16"/>
    <n v="186"/>
    <n v="673949168"/>
  </r>
  <r>
    <x v="16"/>
    <n v="187"/>
    <n v="690726384"/>
  </r>
  <r>
    <x v="16"/>
    <n v="188"/>
    <n v="703309296"/>
  </r>
  <r>
    <x v="16"/>
    <n v="189"/>
    <n v="715892208"/>
  </r>
  <r>
    <x v="16"/>
    <n v="190"/>
    <n v="728475120"/>
  </r>
  <r>
    <x v="16"/>
    <n v="191"/>
    <n v="745252336"/>
  </r>
  <r>
    <x v="16"/>
    <n v="192"/>
    <n v="753640944"/>
  </r>
  <r>
    <x v="16"/>
    <n v="193"/>
    <n v="766223856"/>
  </r>
  <r>
    <x v="16"/>
    <n v="194"/>
    <n v="783001072"/>
  </r>
  <r>
    <x v="16"/>
    <n v="195"/>
    <n v="791389680"/>
  </r>
  <r>
    <x v="16"/>
    <n v="196"/>
    <n v="808166896"/>
  </r>
  <r>
    <x v="16"/>
    <n v="197"/>
    <n v="820749808"/>
  </r>
  <r>
    <x v="16"/>
    <n v="198"/>
    <n v="833332720"/>
  </r>
  <r>
    <x v="16"/>
    <n v="199"/>
    <n v="845915632"/>
  </r>
  <r>
    <x v="16"/>
    <n v="200"/>
    <n v="862692848"/>
  </r>
  <r>
    <x v="16"/>
    <n v="201"/>
    <n v="871081456"/>
  </r>
  <r>
    <x v="16"/>
    <n v="202"/>
    <n v="887858672"/>
  </r>
  <r>
    <x v="16"/>
    <n v="203"/>
    <n v="900441584"/>
  </r>
  <r>
    <x v="16"/>
    <n v="204"/>
    <n v="913024496"/>
  </r>
  <r>
    <x v="16"/>
    <n v="205"/>
    <n v="929801712"/>
  </r>
  <r>
    <x v="16"/>
    <n v="206"/>
    <n v="14169968"/>
  </r>
  <r>
    <x v="16"/>
    <n v="207"/>
    <n v="26752880"/>
  </r>
  <r>
    <x v="16"/>
    <n v="208"/>
    <n v="39335792"/>
  </r>
  <r>
    <x v="16"/>
    <n v="209"/>
    <n v="56113008"/>
  </r>
  <r>
    <x v="16"/>
    <n v="210"/>
    <n v="68695920"/>
  </r>
  <r>
    <x v="16"/>
    <n v="211"/>
    <n v="81278832"/>
  </r>
  <r>
    <x v="16"/>
    <n v="212"/>
    <n v="93861744"/>
  </r>
  <r>
    <x v="16"/>
    <n v="213"/>
    <n v="110638960"/>
  </r>
  <r>
    <x v="16"/>
    <n v="214"/>
    <n v="123221872"/>
  </r>
  <r>
    <x v="16"/>
    <n v="215"/>
    <n v="135804784"/>
  </r>
  <r>
    <x v="16"/>
    <n v="216"/>
    <n v="148387696"/>
  </r>
  <r>
    <x v="16"/>
    <n v="217"/>
    <n v="160970608"/>
  </r>
  <r>
    <x v="16"/>
    <n v="218"/>
    <n v="177747824"/>
  </r>
  <r>
    <x v="16"/>
    <n v="219"/>
    <n v="186136432"/>
  </r>
  <r>
    <x v="16"/>
    <n v="220"/>
    <n v="202913648"/>
  </r>
  <r>
    <x v="16"/>
    <n v="221"/>
    <n v="211302256"/>
  </r>
  <r>
    <x v="16"/>
    <n v="222"/>
    <n v="228079472"/>
  </r>
  <r>
    <x v="16"/>
    <n v="223"/>
    <n v="240662384"/>
  </r>
  <r>
    <x v="16"/>
    <n v="224"/>
    <n v="253245296"/>
  </r>
  <r>
    <x v="16"/>
    <n v="225"/>
    <n v="265828208"/>
  </r>
  <r>
    <x v="16"/>
    <n v="226"/>
    <n v="278411120"/>
  </r>
  <r>
    <x v="16"/>
    <n v="227"/>
    <n v="290994032"/>
  </r>
  <r>
    <x v="16"/>
    <n v="228"/>
    <n v="299382640"/>
  </r>
  <r>
    <x v="16"/>
    <n v="229"/>
    <n v="316159856"/>
  </r>
  <r>
    <x v="16"/>
    <n v="230"/>
    <n v="328742768"/>
  </r>
  <r>
    <x v="16"/>
    <n v="231"/>
    <n v="341325680"/>
  </r>
  <r>
    <x v="16"/>
    <n v="232"/>
    <n v="353908592"/>
  </r>
  <r>
    <x v="16"/>
    <n v="233"/>
    <n v="370685808"/>
  </r>
  <r>
    <x v="16"/>
    <n v="234"/>
    <n v="383268720"/>
  </r>
  <r>
    <x v="16"/>
    <n v="235"/>
    <n v="395851632"/>
  </r>
  <r>
    <x v="16"/>
    <n v="236"/>
    <n v="408434544"/>
  </r>
  <r>
    <x v="16"/>
    <n v="237"/>
    <n v="421017456"/>
  </r>
  <r>
    <x v="16"/>
    <n v="238"/>
    <n v="437794672"/>
  </r>
  <r>
    <x v="16"/>
    <n v="239"/>
    <n v="446183280"/>
  </r>
  <r>
    <x v="16"/>
    <n v="240"/>
    <n v="462960496"/>
  </r>
  <r>
    <x v="16"/>
    <n v="241"/>
    <n v="475543408"/>
  </r>
  <r>
    <x v="16"/>
    <n v="242"/>
    <n v="492320624"/>
  </r>
  <r>
    <x v="16"/>
    <n v="243"/>
    <n v="500709232"/>
  </r>
  <r>
    <x v="16"/>
    <n v="244"/>
    <n v="517486448"/>
  </r>
  <r>
    <x v="16"/>
    <n v="245"/>
    <n v="530069360"/>
  </r>
  <r>
    <x v="16"/>
    <n v="246"/>
    <n v="546846576"/>
  </r>
  <r>
    <x v="16"/>
    <n v="247"/>
    <n v="559429488"/>
  </r>
  <r>
    <x v="16"/>
    <n v="248"/>
    <n v="572012400"/>
  </r>
  <r>
    <x v="16"/>
    <n v="249"/>
    <n v="584595312"/>
  </r>
  <r>
    <x v="16"/>
    <n v="250"/>
    <n v="597178224"/>
  </r>
  <r>
    <x v="16"/>
    <n v="251"/>
    <n v="613955440"/>
  </r>
  <r>
    <x v="16"/>
    <n v="252"/>
    <n v="626538352"/>
  </r>
  <r>
    <x v="16"/>
    <n v="253"/>
    <n v="643315568"/>
  </r>
  <r>
    <x v="16"/>
    <n v="254"/>
    <n v="651704176"/>
  </r>
  <r>
    <x v="16"/>
    <n v="255"/>
    <n v="668481392"/>
  </r>
  <r>
    <x v="16"/>
    <n v="256"/>
    <n v="676870000"/>
  </r>
  <r>
    <x v="16"/>
    <n v="257"/>
    <n v="693647216"/>
  </r>
  <r>
    <x v="16"/>
    <n v="258"/>
    <n v="702035824"/>
  </r>
  <r>
    <x v="16"/>
    <n v="259"/>
    <n v="718813040"/>
  </r>
  <r>
    <x v="16"/>
    <n v="260"/>
    <n v="731395952"/>
  </r>
  <r>
    <x v="16"/>
    <n v="261"/>
    <n v="743978864"/>
  </r>
  <r>
    <x v="16"/>
    <n v="262"/>
    <n v="760756080"/>
  </r>
  <r>
    <x v="16"/>
    <n v="263"/>
    <n v="773338992"/>
  </r>
  <r>
    <x v="16"/>
    <n v="264"/>
    <n v="785921904"/>
  </r>
  <r>
    <x v="16"/>
    <n v="265"/>
    <n v="798504816"/>
  </r>
  <r>
    <x v="16"/>
    <n v="266"/>
    <n v="815282032"/>
  </r>
  <r>
    <x v="16"/>
    <n v="267"/>
    <n v="827864944"/>
  </r>
  <r>
    <x v="16"/>
    <n v="268"/>
    <n v="840447856"/>
  </r>
  <r>
    <x v="16"/>
    <n v="269"/>
    <n v="853030768"/>
  </r>
  <r>
    <x v="16"/>
    <n v="270"/>
    <n v="869807984"/>
  </r>
  <r>
    <x v="16"/>
    <n v="271"/>
    <n v="882390896"/>
  </r>
  <r>
    <x v="16"/>
    <n v="272"/>
    <n v="899168112"/>
  </r>
  <r>
    <x v="16"/>
    <n v="273"/>
    <n v="907556720"/>
  </r>
  <r>
    <x v="16"/>
    <n v="274"/>
    <n v="924333936"/>
  </r>
  <r>
    <x v="16"/>
    <n v="275"/>
    <n v="29905616"/>
  </r>
  <r>
    <x v="16"/>
    <n v="276"/>
    <n v="42488528"/>
  </r>
  <r>
    <x v="16"/>
    <n v="277"/>
    <n v="55071440"/>
  </r>
  <r>
    <x v="16"/>
    <n v="278"/>
    <n v="67654352"/>
  </r>
  <r>
    <x v="16"/>
    <n v="279"/>
    <n v="84431568"/>
  </r>
  <r>
    <x v="16"/>
    <n v="280"/>
    <n v="97014480"/>
  </r>
  <r>
    <x v="16"/>
    <n v="281"/>
    <n v="109597392"/>
  </r>
  <r>
    <x v="16"/>
    <n v="282"/>
    <n v="122180304"/>
  </r>
  <r>
    <x v="16"/>
    <n v="283"/>
    <n v="138957520"/>
  </r>
  <r>
    <x v="16"/>
    <n v="284"/>
    <n v="151540432"/>
  </r>
  <r>
    <x v="16"/>
    <n v="285"/>
    <n v="164123344"/>
  </r>
  <r>
    <x v="16"/>
    <n v="286"/>
    <n v="176706256"/>
  </r>
  <r>
    <x v="16"/>
    <n v="287"/>
    <n v="193483472"/>
  </r>
  <r>
    <x v="16"/>
    <n v="288"/>
    <n v="206066384"/>
  </r>
  <r>
    <x v="16"/>
    <n v="289"/>
    <n v="218649296"/>
  </r>
  <r>
    <x v="16"/>
    <n v="290"/>
    <n v="231232208"/>
  </r>
  <r>
    <x v="16"/>
    <n v="291"/>
    <n v="248009424"/>
  </r>
  <r>
    <x v="16"/>
    <n v="292"/>
    <n v="260592336"/>
  </r>
  <r>
    <x v="16"/>
    <n v="293"/>
    <n v="273175248"/>
  </r>
  <r>
    <x v="16"/>
    <n v="294"/>
    <n v="289952464"/>
  </r>
  <r>
    <x v="16"/>
    <n v="295"/>
    <n v="298341072"/>
  </r>
  <r>
    <x v="16"/>
    <n v="296"/>
    <n v="315118288"/>
  </r>
  <r>
    <x v="16"/>
    <n v="297"/>
    <n v="327701200"/>
  </r>
  <r>
    <x v="16"/>
    <n v="298"/>
    <n v="340284112"/>
  </r>
  <r>
    <x v="16"/>
    <n v="299"/>
    <n v="352867024"/>
  </r>
  <r>
    <x v="16"/>
    <n v="300"/>
    <n v="369644240"/>
  </r>
  <r>
    <x v="16"/>
    <n v="301"/>
    <n v="378032848"/>
  </r>
  <r>
    <x v="16"/>
    <n v="302"/>
    <n v="394810064"/>
  </r>
  <r>
    <x v="16"/>
    <n v="303"/>
    <n v="407392976"/>
  </r>
  <r>
    <x v="16"/>
    <n v="304"/>
    <n v="424170192"/>
  </r>
  <r>
    <x v="16"/>
    <n v="305"/>
    <n v="436753104"/>
  </r>
  <r>
    <x v="16"/>
    <n v="306"/>
    <n v="449336016"/>
  </r>
  <r>
    <x v="16"/>
    <n v="307"/>
    <n v="461918928"/>
  </r>
  <r>
    <x v="16"/>
    <n v="308"/>
    <n v="478696144"/>
  </r>
  <r>
    <x v="16"/>
    <n v="309"/>
    <n v="491279056"/>
  </r>
  <r>
    <x v="16"/>
    <n v="310"/>
    <n v="503861968"/>
  </r>
  <r>
    <x v="16"/>
    <n v="311"/>
    <n v="520639184"/>
  </r>
  <r>
    <x v="16"/>
    <n v="312"/>
    <n v="529027792"/>
  </r>
  <r>
    <x v="16"/>
    <n v="313"/>
    <n v="545805008"/>
  </r>
  <r>
    <x v="16"/>
    <n v="314"/>
    <n v="558387920"/>
  </r>
  <r>
    <x v="16"/>
    <n v="315"/>
    <n v="575165136"/>
  </r>
  <r>
    <x v="16"/>
    <n v="316"/>
    <n v="583553744"/>
  </r>
  <r>
    <x v="16"/>
    <n v="317"/>
    <n v="600330960"/>
  </r>
  <r>
    <x v="16"/>
    <n v="318"/>
    <n v="612913872"/>
  </r>
  <r>
    <x v="16"/>
    <n v="319"/>
    <n v="629691088"/>
  </r>
  <r>
    <x v="16"/>
    <n v="320"/>
    <n v="638079696"/>
  </r>
  <r>
    <x v="16"/>
    <n v="321"/>
    <n v="654856912"/>
  </r>
  <r>
    <x v="16"/>
    <n v="322"/>
    <n v="667439824"/>
  </r>
  <r>
    <x v="16"/>
    <n v="323"/>
    <n v="680022736"/>
  </r>
  <r>
    <x v="16"/>
    <n v="324"/>
    <n v="692605648"/>
  </r>
  <r>
    <x v="16"/>
    <n v="325"/>
    <n v="705188560"/>
  </r>
  <r>
    <x v="16"/>
    <n v="326"/>
    <n v="721965776"/>
  </r>
  <r>
    <x v="16"/>
    <n v="327"/>
    <n v="730354384"/>
  </r>
  <r>
    <x v="16"/>
    <n v="328"/>
    <n v="747131600"/>
  </r>
  <r>
    <x v="16"/>
    <n v="329"/>
    <n v="759714512"/>
  </r>
  <r>
    <x v="16"/>
    <n v="330"/>
    <n v="776491728"/>
  </r>
  <r>
    <x v="16"/>
    <n v="331"/>
    <n v="784880336"/>
  </r>
  <r>
    <x v="16"/>
    <n v="332"/>
    <n v="801657552"/>
  </r>
  <r>
    <x v="16"/>
    <n v="333"/>
    <n v="814240464"/>
  </r>
  <r>
    <x v="16"/>
    <n v="334"/>
    <n v="826823376"/>
  </r>
  <r>
    <x v="16"/>
    <n v="335"/>
    <n v="839406288"/>
  </r>
  <r>
    <x v="16"/>
    <n v="336"/>
    <n v="851989200"/>
  </r>
  <r>
    <x v="16"/>
    <n v="337"/>
    <n v="868766416"/>
  </r>
  <r>
    <x v="16"/>
    <n v="338"/>
    <n v="877155024"/>
  </r>
  <r>
    <x v="16"/>
    <n v="339"/>
    <n v="893932240"/>
  </r>
  <r>
    <x v="16"/>
    <n v="340"/>
    <n v="906515152"/>
  </r>
  <r>
    <x v="16"/>
    <n v="341"/>
    <n v="923292368"/>
  </r>
  <r>
    <x v="16"/>
    <n v="342"/>
    <n v="931680976"/>
  </r>
  <r>
    <x v="16"/>
    <n v="343"/>
    <n v="17428208"/>
  </r>
  <r>
    <x v="16"/>
    <n v="344"/>
    <n v="30011120"/>
  </r>
  <r>
    <x v="16"/>
    <n v="345"/>
    <n v="42594032"/>
  </r>
  <r>
    <x v="16"/>
    <n v="346"/>
    <n v="59371248"/>
  </r>
  <r>
    <x v="16"/>
    <n v="347"/>
    <n v="71954160"/>
  </r>
  <r>
    <x v="16"/>
    <n v="348"/>
    <n v="84537072"/>
  </r>
  <r>
    <x v="16"/>
    <n v="349"/>
    <n v="97119984"/>
  </r>
  <r>
    <x v="16"/>
    <n v="350"/>
    <n v="113897200"/>
  </r>
  <r>
    <x v="16"/>
    <n v="351"/>
    <n v="122285808"/>
  </r>
  <r>
    <x v="16"/>
    <n v="352"/>
    <n v="139063024"/>
  </r>
  <r>
    <x v="16"/>
    <n v="353"/>
    <n v="151645936"/>
  </r>
  <r>
    <x v="16"/>
    <n v="354"/>
    <n v="168423152"/>
  </r>
  <r>
    <x v="16"/>
    <n v="355"/>
    <n v="181006064"/>
  </r>
  <r>
    <x v="16"/>
    <n v="356"/>
    <n v="193588976"/>
  </r>
  <r>
    <x v="16"/>
    <n v="357"/>
    <n v="210366192"/>
  </r>
  <r>
    <x v="16"/>
    <n v="358"/>
    <n v="222949104"/>
  </r>
  <r>
    <x v="16"/>
    <n v="359"/>
    <n v="235532016"/>
  </r>
  <r>
    <x v="16"/>
    <n v="360"/>
    <n v="248114928"/>
  </r>
  <r>
    <x v="16"/>
    <n v="361"/>
    <n v="264892144"/>
  </r>
  <r>
    <x v="16"/>
    <n v="362"/>
    <n v="277475056"/>
  </r>
  <r>
    <x v="16"/>
    <n v="363"/>
    <n v="290057968"/>
  </r>
  <r>
    <x v="16"/>
    <n v="364"/>
    <n v="302640880"/>
  </r>
  <r>
    <x v="16"/>
    <n v="365"/>
    <n v="319418096"/>
  </r>
  <r>
    <x v="16"/>
    <n v="366"/>
    <n v="332001008"/>
  </r>
  <r>
    <x v="16"/>
    <n v="367"/>
    <n v="348778224"/>
  </r>
  <r>
    <x v="16"/>
    <n v="368"/>
    <n v="357166832"/>
  </r>
  <r>
    <x v="16"/>
    <n v="369"/>
    <n v="373944048"/>
  </r>
  <r>
    <x v="16"/>
    <n v="370"/>
    <n v="386526960"/>
  </r>
  <r>
    <x v="16"/>
    <n v="371"/>
    <n v="403304176"/>
  </r>
  <r>
    <x v="16"/>
    <n v="372"/>
    <n v="411692784"/>
  </r>
  <r>
    <x v="16"/>
    <n v="373"/>
    <n v="428470000"/>
  </r>
  <r>
    <x v="16"/>
    <n v="374"/>
    <n v="441052912"/>
  </r>
  <r>
    <x v="16"/>
    <n v="375"/>
    <n v="453635824"/>
  </r>
  <r>
    <x v="16"/>
    <n v="376"/>
    <n v="470413040"/>
  </r>
  <r>
    <x v="16"/>
    <n v="377"/>
    <n v="482995952"/>
  </r>
  <r>
    <x v="16"/>
    <n v="378"/>
    <n v="495578864"/>
  </r>
  <r>
    <x v="16"/>
    <n v="379"/>
    <n v="508161776"/>
  </r>
  <r>
    <x v="16"/>
    <n v="380"/>
    <n v="524938992"/>
  </r>
  <r>
    <x v="16"/>
    <n v="381"/>
    <n v="537521904"/>
  </r>
  <r>
    <x v="16"/>
    <n v="382"/>
    <n v="550104816"/>
  </r>
  <r>
    <x v="16"/>
    <n v="383"/>
    <n v="562687728"/>
  </r>
  <r>
    <x v="16"/>
    <n v="384"/>
    <n v="579464944"/>
  </r>
  <r>
    <x v="16"/>
    <n v="385"/>
    <n v="587853552"/>
  </r>
  <r>
    <x v="16"/>
    <n v="386"/>
    <n v="608825072"/>
  </r>
  <r>
    <x v="16"/>
    <n v="387"/>
    <n v="617213680"/>
  </r>
  <r>
    <x v="16"/>
    <n v="388"/>
    <n v="633990896"/>
  </r>
  <r>
    <x v="16"/>
    <n v="389"/>
    <n v="646573808"/>
  </r>
  <r>
    <x v="16"/>
    <n v="390"/>
    <n v="659156720"/>
  </r>
  <r>
    <x v="16"/>
    <n v="391"/>
    <n v="675933936"/>
  </r>
  <r>
    <x v="16"/>
    <n v="392"/>
    <n v="688516848"/>
  </r>
  <r>
    <x v="16"/>
    <n v="393"/>
    <n v="701099760"/>
  </r>
  <r>
    <x v="16"/>
    <n v="394"/>
    <n v="713682672"/>
  </r>
  <r>
    <x v="16"/>
    <n v="395"/>
    <n v="730459888"/>
  </r>
  <r>
    <x v="16"/>
    <n v="396"/>
    <n v="743042800"/>
  </r>
  <r>
    <x v="16"/>
    <n v="397"/>
    <n v="755625712"/>
  </r>
  <r>
    <x v="16"/>
    <n v="398"/>
    <n v="768208624"/>
  </r>
  <r>
    <x v="16"/>
    <n v="399"/>
    <n v="784985840"/>
  </r>
  <r>
    <x v="16"/>
    <n v="400"/>
    <n v="797568752"/>
  </r>
  <r>
    <x v="16"/>
    <n v="401"/>
    <n v="810151664"/>
  </r>
  <r>
    <x v="16"/>
    <n v="402"/>
    <n v="822734576"/>
  </r>
  <r>
    <x v="16"/>
    <n v="403"/>
    <n v="839511792"/>
  </r>
  <r>
    <x v="16"/>
    <n v="404"/>
    <n v="847900400"/>
  </r>
  <r>
    <x v="16"/>
    <n v="405"/>
    <n v="864677616"/>
  </r>
  <r>
    <x v="16"/>
    <n v="406"/>
    <n v="877260528"/>
  </r>
  <r>
    <x v="16"/>
    <n v="407"/>
    <n v="894037744"/>
  </r>
  <r>
    <x v="16"/>
    <n v="408"/>
    <n v="906620656"/>
  </r>
  <r>
    <x v="16"/>
    <n v="409"/>
    <n v="919203568"/>
  </r>
  <r>
    <x v="16"/>
    <n v="410"/>
    <n v="28710000"/>
  </r>
  <r>
    <x v="16"/>
    <n v="411"/>
    <n v="37098608"/>
  </r>
  <r>
    <x v="16"/>
    <n v="412"/>
    <n v="53875824"/>
  </r>
  <r>
    <x v="16"/>
    <n v="413"/>
    <n v="66458736"/>
  </r>
  <r>
    <x v="16"/>
    <n v="414"/>
    <n v="83235952"/>
  </r>
  <r>
    <x v="16"/>
    <n v="415"/>
    <n v="95818864"/>
  </r>
  <r>
    <x v="16"/>
    <n v="416"/>
    <n v="112596080"/>
  </r>
  <r>
    <x v="16"/>
    <n v="417"/>
    <n v="120984688"/>
  </r>
  <r>
    <x v="16"/>
    <n v="418"/>
    <n v="137761904"/>
  </r>
  <r>
    <x v="16"/>
    <n v="419"/>
    <n v="150344816"/>
  </r>
  <r>
    <x v="16"/>
    <n v="420"/>
    <n v="167122032"/>
  </r>
  <r>
    <x v="16"/>
    <n v="421"/>
    <n v="175510640"/>
  </r>
  <r>
    <x v="16"/>
    <n v="422"/>
    <n v="192287856"/>
  </r>
  <r>
    <x v="16"/>
    <n v="423"/>
    <n v="204870768"/>
  </r>
  <r>
    <x v="16"/>
    <n v="424"/>
    <n v="221647984"/>
  </r>
  <r>
    <x v="16"/>
    <n v="425"/>
    <n v="230036592"/>
  </r>
  <r>
    <x v="16"/>
    <n v="426"/>
    <n v="246813808"/>
  </r>
  <r>
    <x v="16"/>
    <n v="427"/>
    <n v="259396720"/>
  </r>
  <r>
    <x v="16"/>
    <n v="428"/>
    <n v="271979632"/>
  </r>
  <r>
    <x v="16"/>
    <n v="429"/>
    <n v="288756848"/>
  </r>
  <r>
    <x v="16"/>
    <n v="430"/>
    <n v="301339760"/>
  </r>
  <r>
    <x v="16"/>
    <n v="431"/>
    <n v="318116976"/>
  </r>
  <r>
    <x v="16"/>
    <n v="432"/>
    <n v="326505584"/>
  </r>
  <r>
    <x v="16"/>
    <n v="433"/>
    <n v="343282800"/>
  </r>
  <r>
    <x v="16"/>
    <n v="434"/>
    <n v="351671408"/>
  </r>
  <r>
    <x v="16"/>
    <n v="435"/>
    <n v="368448624"/>
  </r>
  <r>
    <x v="16"/>
    <n v="436"/>
    <n v="381031536"/>
  </r>
  <r>
    <x v="16"/>
    <n v="437"/>
    <n v="397808752"/>
  </r>
  <r>
    <x v="16"/>
    <n v="438"/>
    <n v="406197360"/>
  </r>
  <r>
    <x v="16"/>
    <n v="439"/>
    <n v="422974576"/>
  </r>
  <r>
    <x v="16"/>
    <n v="440"/>
    <n v="435557488"/>
  </r>
  <r>
    <x v="16"/>
    <n v="441"/>
    <n v="452334704"/>
  </r>
  <r>
    <x v="16"/>
    <n v="442"/>
    <n v="464917616"/>
  </r>
  <r>
    <x v="16"/>
    <n v="443"/>
    <n v="477500528"/>
  </r>
  <r>
    <x v="16"/>
    <n v="444"/>
    <n v="490083440"/>
  </r>
  <r>
    <x v="16"/>
    <n v="445"/>
    <n v="502666352"/>
  </r>
  <r>
    <x v="16"/>
    <n v="446"/>
    <n v="519443568"/>
  </r>
  <r>
    <x v="16"/>
    <n v="447"/>
    <n v="532026480"/>
  </r>
  <r>
    <x v="16"/>
    <n v="448"/>
    <n v="548803696"/>
  </r>
  <r>
    <x v="16"/>
    <n v="449"/>
    <n v="557192304"/>
  </r>
  <r>
    <x v="16"/>
    <n v="450"/>
    <n v="573969520"/>
  </r>
  <r>
    <x v="16"/>
    <n v="451"/>
    <n v="586552432"/>
  </r>
  <r>
    <x v="16"/>
    <n v="452"/>
    <n v="603329648"/>
  </r>
  <r>
    <x v="16"/>
    <n v="453"/>
    <n v="611718256"/>
  </r>
  <r>
    <x v="16"/>
    <n v="454"/>
    <n v="628495472"/>
  </r>
  <r>
    <x v="16"/>
    <n v="455"/>
    <n v="636884080"/>
  </r>
  <r>
    <x v="16"/>
    <n v="456"/>
    <n v="653661296"/>
  </r>
  <r>
    <x v="16"/>
    <n v="457"/>
    <n v="666244208"/>
  </r>
  <r>
    <x v="16"/>
    <n v="458"/>
    <n v="683021424"/>
  </r>
  <r>
    <x v="16"/>
    <n v="459"/>
    <n v="695604336"/>
  </r>
  <r>
    <x v="16"/>
    <n v="460"/>
    <n v="708187248"/>
  </r>
  <r>
    <x v="16"/>
    <n v="461"/>
    <n v="724964464"/>
  </r>
  <r>
    <x v="16"/>
    <n v="462"/>
    <n v="737547376"/>
  </r>
  <r>
    <x v="16"/>
    <n v="463"/>
    <n v="750130288"/>
  </r>
  <r>
    <x v="16"/>
    <n v="464"/>
    <n v="762713200"/>
  </r>
  <r>
    <x v="16"/>
    <n v="465"/>
    <n v="779490416"/>
  </r>
  <r>
    <x v="16"/>
    <n v="466"/>
    <n v="787879024"/>
  </r>
  <r>
    <x v="16"/>
    <n v="467"/>
    <n v="804656240"/>
  </r>
  <r>
    <x v="16"/>
    <n v="468"/>
    <n v="817239152"/>
  </r>
  <r>
    <x v="16"/>
    <n v="469"/>
    <n v="834016368"/>
  </r>
  <r>
    <x v="16"/>
    <n v="470"/>
    <n v="842404976"/>
  </r>
  <r>
    <x v="16"/>
    <n v="471"/>
    <n v="859182192"/>
  </r>
  <r>
    <x v="16"/>
    <n v="472"/>
    <n v="871765104"/>
  </r>
  <r>
    <x v="16"/>
    <n v="473"/>
    <n v="888542320"/>
  </r>
  <r>
    <x v="16"/>
    <n v="474"/>
    <n v="901125232"/>
  </r>
  <r>
    <x v="16"/>
    <n v="475"/>
    <n v="913708144"/>
  </r>
  <r>
    <x v="16"/>
    <n v="476"/>
    <n v="926291056"/>
  </r>
  <r>
    <x v="16"/>
    <n v="477"/>
    <n v="12318720"/>
  </r>
  <r>
    <x v="16"/>
    <n v="478"/>
    <n v="24901632"/>
  </r>
  <r>
    <x v="16"/>
    <n v="479"/>
    <n v="37484544"/>
  </r>
  <r>
    <x v="16"/>
    <n v="480"/>
    <n v="54261760"/>
  </r>
  <r>
    <x v="16"/>
    <n v="481"/>
    <n v="62650368"/>
  </r>
  <r>
    <x v="16"/>
    <n v="482"/>
    <n v="79427584"/>
  </r>
  <r>
    <x v="16"/>
    <n v="483"/>
    <n v="92010496"/>
  </r>
  <r>
    <x v="16"/>
    <n v="484"/>
    <n v="104593408"/>
  </r>
  <r>
    <x v="16"/>
    <n v="485"/>
    <n v="121370624"/>
  </r>
  <r>
    <x v="16"/>
    <n v="486"/>
    <n v="133953536"/>
  </r>
  <r>
    <x v="16"/>
    <n v="487"/>
    <n v="146536448"/>
  </r>
  <r>
    <x v="16"/>
    <n v="488"/>
    <n v="159119360"/>
  </r>
  <r>
    <x v="16"/>
    <n v="489"/>
    <n v="175896576"/>
  </r>
  <r>
    <x v="16"/>
    <n v="490"/>
    <n v="188479488"/>
  </r>
  <r>
    <x v="16"/>
    <n v="491"/>
    <n v="201062400"/>
  </r>
  <r>
    <x v="16"/>
    <n v="492"/>
    <n v="213645312"/>
  </r>
  <r>
    <x v="16"/>
    <n v="493"/>
    <n v="230422528"/>
  </r>
  <r>
    <x v="16"/>
    <n v="494"/>
    <n v="238811136"/>
  </r>
  <r>
    <x v="16"/>
    <n v="495"/>
    <n v="255588352"/>
  </r>
  <r>
    <x v="16"/>
    <n v="496"/>
    <n v="268171264"/>
  </r>
  <r>
    <x v="16"/>
    <n v="497"/>
    <n v="284948480"/>
  </r>
  <r>
    <x v="16"/>
    <n v="498"/>
    <n v="297531392"/>
  </r>
  <r>
    <x v="16"/>
    <n v="499"/>
    <n v="310114304"/>
  </r>
  <r>
    <x v="16"/>
    <n v="500"/>
    <n v="322697216"/>
  </r>
  <r>
    <x v="16"/>
    <n v="501"/>
    <n v="335280128"/>
  </r>
  <r>
    <x v="16"/>
    <n v="502"/>
    <n v="352057344"/>
  </r>
  <r>
    <x v="16"/>
    <n v="503"/>
    <n v="364640256"/>
  </r>
  <r>
    <x v="16"/>
    <n v="504"/>
    <n v="381417472"/>
  </r>
  <r>
    <x v="16"/>
    <n v="505"/>
    <n v="389806080"/>
  </r>
  <r>
    <x v="16"/>
    <n v="506"/>
    <n v="406583296"/>
  </r>
  <r>
    <x v="16"/>
    <n v="507"/>
    <n v="419166208"/>
  </r>
  <r>
    <x v="16"/>
    <n v="508"/>
    <n v="435943424"/>
  </r>
  <r>
    <x v="16"/>
    <n v="509"/>
    <n v="444332032"/>
  </r>
  <r>
    <x v="16"/>
    <n v="510"/>
    <n v="461109248"/>
  </r>
  <r>
    <x v="16"/>
    <n v="511"/>
    <n v="473692160"/>
  </r>
  <r>
    <x v="16"/>
    <n v="512"/>
    <n v="490469376"/>
  </r>
  <r>
    <x v="16"/>
    <n v="513"/>
    <n v="498857984"/>
  </r>
  <r>
    <x v="16"/>
    <n v="514"/>
    <n v="515635200"/>
  </r>
  <r>
    <x v="16"/>
    <n v="515"/>
    <n v="528218112"/>
  </r>
  <r>
    <x v="16"/>
    <n v="516"/>
    <n v="540801024"/>
  </r>
  <r>
    <x v="16"/>
    <n v="517"/>
    <n v="557578240"/>
  </r>
  <r>
    <x v="16"/>
    <n v="518"/>
    <n v="570161152"/>
  </r>
  <r>
    <x v="16"/>
    <n v="519"/>
    <n v="582744064"/>
  </r>
  <r>
    <x v="16"/>
    <n v="520"/>
    <n v="595326976"/>
  </r>
  <r>
    <x v="16"/>
    <n v="521"/>
    <n v="612104192"/>
  </r>
  <r>
    <x v="16"/>
    <n v="522"/>
    <n v="624687104"/>
  </r>
  <r>
    <x v="16"/>
    <n v="523"/>
    <n v="637270016"/>
  </r>
  <r>
    <x v="16"/>
    <n v="524"/>
    <n v="649852928"/>
  </r>
  <r>
    <x v="16"/>
    <n v="525"/>
    <n v="662435840"/>
  </r>
  <r>
    <x v="16"/>
    <n v="526"/>
    <n v="675018752"/>
  </r>
  <r>
    <x v="16"/>
    <n v="527"/>
    <n v="691795968"/>
  </r>
  <r>
    <x v="16"/>
    <n v="528"/>
    <n v="704378880"/>
  </r>
  <r>
    <x v="16"/>
    <n v="529"/>
    <n v="716961792"/>
  </r>
  <r>
    <x v="16"/>
    <n v="530"/>
    <n v="729544704"/>
  </r>
  <r>
    <x v="16"/>
    <n v="531"/>
    <n v="742127616"/>
  </r>
  <r>
    <x v="16"/>
    <n v="532"/>
    <n v="758904832"/>
  </r>
  <r>
    <x v="16"/>
    <n v="533"/>
    <n v="771487744"/>
  </r>
  <r>
    <x v="16"/>
    <n v="534"/>
    <n v="784070656"/>
  </r>
  <r>
    <x v="16"/>
    <n v="535"/>
    <n v="796653568"/>
  </r>
  <r>
    <x v="16"/>
    <n v="536"/>
    <n v="813430784"/>
  </r>
  <r>
    <x v="16"/>
    <n v="537"/>
    <n v="821819392"/>
  </r>
  <r>
    <x v="16"/>
    <n v="538"/>
    <n v="838596608"/>
  </r>
  <r>
    <x v="16"/>
    <n v="539"/>
    <n v="851179520"/>
  </r>
  <r>
    <x v="16"/>
    <n v="540"/>
    <n v="867956736"/>
  </r>
  <r>
    <x v="16"/>
    <n v="541"/>
    <n v="876345344"/>
  </r>
  <r>
    <x v="16"/>
    <n v="542"/>
    <n v="893122560"/>
  </r>
  <r>
    <x v="16"/>
    <n v="543"/>
    <n v="905705472"/>
  </r>
  <r>
    <x v="16"/>
    <n v="544"/>
    <n v="922482688"/>
  </r>
  <r>
    <x v="16"/>
    <n v="545"/>
    <n v="28605184"/>
  </r>
  <r>
    <x v="16"/>
    <n v="546"/>
    <n v="41188096"/>
  </r>
  <r>
    <x v="16"/>
    <n v="547"/>
    <n v="53771008"/>
  </r>
  <r>
    <x v="16"/>
    <n v="548"/>
    <n v="70548224"/>
  </r>
  <r>
    <x v="16"/>
    <n v="549"/>
    <n v="83131136"/>
  </r>
  <r>
    <x v="16"/>
    <n v="550"/>
    <n v="95714048"/>
  </r>
  <r>
    <x v="16"/>
    <n v="551"/>
    <n v="112491264"/>
  </r>
  <r>
    <x v="16"/>
    <n v="552"/>
    <n v="125074176"/>
  </r>
  <r>
    <x v="16"/>
    <n v="553"/>
    <n v="141851392"/>
  </r>
  <r>
    <x v="16"/>
    <n v="554"/>
    <n v="154434304"/>
  </r>
  <r>
    <x v="16"/>
    <n v="555"/>
    <n v="167017216"/>
  </r>
  <r>
    <x v="16"/>
    <n v="556"/>
    <n v="179600128"/>
  </r>
  <r>
    <x v="16"/>
    <n v="557"/>
    <n v="196377344"/>
  </r>
  <r>
    <x v="16"/>
    <n v="558"/>
    <n v="204765952"/>
  </r>
  <r>
    <x v="16"/>
    <n v="559"/>
    <n v="221543168"/>
  </r>
  <r>
    <x v="16"/>
    <n v="560"/>
    <n v="234126080"/>
  </r>
  <r>
    <x v="16"/>
    <n v="561"/>
    <n v="250903296"/>
  </r>
  <r>
    <x v="16"/>
    <n v="562"/>
    <n v="263486208"/>
  </r>
  <r>
    <x v="16"/>
    <n v="563"/>
    <n v="276069120"/>
  </r>
  <r>
    <x v="16"/>
    <n v="564"/>
    <n v="288652032"/>
  </r>
  <r>
    <x v="16"/>
    <n v="565"/>
    <n v="305429248"/>
  </r>
  <r>
    <x v="16"/>
    <n v="566"/>
    <n v="318012160"/>
  </r>
  <r>
    <x v="16"/>
    <n v="567"/>
    <n v="330595072"/>
  </r>
  <r>
    <x v="16"/>
    <n v="568"/>
    <n v="347372288"/>
  </r>
  <r>
    <x v="16"/>
    <n v="569"/>
    <n v="359955200"/>
  </r>
  <r>
    <x v="16"/>
    <n v="570"/>
    <n v="372538112"/>
  </r>
  <r>
    <x v="16"/>
    <n v="571"/>
    <n v="385121024"/>
  </r>
  <r>
    <x v="16"/>
    <n v="572"/>
    <n v="401898240"/>
  </r>
  <r>
    <x v="16"/>
    <n v="573"/>
    <n v="410286848"/>
  </r>
  <r>
    <x v="16"/>
    <n v="574"/>
    <n v="427064064"/>
  </r>
  <r>
    <x v="16"/>
    <n v="575"/>
    <n v="439646976"/>
  </r>
  <r>
    <x v="16"/>
    <n v="576"/>
    <n v="456424192"/>
  </r>
  <r>
    <x v="16"/>
    <n v="577"/>
    <n v="464812800"/>
  </r>
  <r>
    <x v="16"/>
    <n v="578"/>
    <n v="481590016"/>
  </r>
  <r>
    <x v="16"/>
    <n v="579"/>
    <n v="494172928"/>
  </r>
  <r>
    <x v="16"/>
    <n v="580"/>
    <n v="506755840"/>
  </r>
  <r>
    <x v="16"/>
    <n v="581"/>
    <n v="519338752"/>
  </r>
  <r>
    <x v="16"/>
    <n v="582"/>
    <n v="531921664"/>
  </r>
  <r>
    <x v="16"/>
    <n v="583"/>
    <n v="548698880"/>
  </r>
  <r>
    <x v="16"/>
    <n v="584"/>
    <n v="561281792"/>
  </r>
  <r>
    <x v="16"/>
    <n v="585"/>
    <n v="573864704"/>
  </r>
  <r>
    <x v="16"/>
    <n v="586"/>
    <n v="586447616"/>
  </r>
  <r>
    <x v="16"/>
    <n v="587"/>
    <n v="603224832"/>
  </r>
  <r>
    <x v="16"/>
    <n v="588"/>
    <n v="611613440"/>
  </r>
  <r>
    <x v="16"/>
    <n v="589"/>
    <n v="628390656"/>
  </r>
  <r>
    <x v="16"/>
    <n v="590"/>
    <n v="640973568"/>
  </r>
  <r>
    <x v="16"/>
    <n v="591"/>
    <n v="657750784"/>
  </r>
  <r>
    <x v="16"/>
    <n v="592"/>
    <n v="666139392"/>
  </r>
  <r>
    <x v="16"/>
    <n v="593"/>
    <n v="682916608"/>
  </r>
  <r>
    <x v="16"/>
    <n v="594"/>
    <n v="695499520"/>
  </r>
  <r>
    <x v="16"/>
    <n v="595"/>
    <n v="712276736"/>
  </r>
  <r>
    <x v="16"/>
    <n v="596"/>
    <n v="724859648"/>
  </r>
  <r>
    <x v="16"/>
    <n v="597"/>
    <n v="737442560"/>
  </r>
  <r>
    <x v="16"/>
    <n v="598"/>
    <n v="754219776"/>
  </r>
  <r>
    <x v="16"/>
    <n v="599"/>
    <n v="762608384"/>
  </r>
  <r>
    <x v="16"/>
    <n v="600"/>
    <n v="779385600"/>
  </r>
  <r>
    <x v="16"/>
    <n v="601"/>
    <n v="791968512"/>
  </r>
  <r>
    <x v="16"/>
    <n v="602"/>
    <n v="808745728"/>
  </r>
  <r>
    <x v="16"/>
    <n v="603"/>
    <n v="817134336"/>
  </r>
  <r>
    <x v="16"/>
    <n v="604"/>
    <n v="833911552"/>
  </r>
  <r>
    <x v="16"/>
    <n v="605"/>
    <n v="846494464"/>
  </r>
  <r>
    <x v="16"/>
    <n v="606"/>
    <n v="863271680"/>
  </r>
  <r>
    <x v="16"/>
    <n v="607"/>
    <n v="871660288"/>
  </r>
  <r>
    <x v="16"/>
    <n v="608"/>
    <n v="888437504"/>
  </r>
  <r>
    <x v="16"/>
    <n v="609"/>
    <n v="901020416"/>
  </r>
  <r>
    <x v="16"/>
    <n v="610"/>
    <n v="917797632"/>
  </r>
  <r>
    <x v="16"/>
    <n v="611"/>
    <n v="930380544"/>
  </r>
  <r>
    <x v="16"/>
    <n v="612"/>
    <n v="11889168"/>
  </r>
  <r>
    <x v="16"/>
    <n v="613"/>
    <n v="28666384"/>
  </r>
  <r>
    <x v="16"/>
    <n v="614"/>
    <n v="37054992"/>
  </r>
  <r>
    <x v="16"/>
    <n v="615"/>
    <n v="53832208"/>
  </r>
  <r>
    <x v="16"/>
    <n v="616"/>
    <n v="66415120"/>
  </r>
  <r>
    <x v="16"/>
    <n v="617"/>
    <n v="83192336"/>
  </r>
  <r>
    <x v="16"/>
    <n v="618"/>
    <n v="91580944"/>
  </r>
  <r>
    <x v="16"/>
    <n v="619"/>
    <n v="108358160"/>
  </r>
  <r>
    <x v="16"/>
    <n v="620"/>
    <n v="120941072"/>
  </r>
  <r>
    <x v="16"/>
    <n v="621"/>
    <n v="133523984"/>
  </r>
  <r>
    <x v="16"/>
    <n v="622"/>
    <n v="150301200"/>
  </r>
  <r>
    <x v="16"/>
    <n v="623"/>
    <n v="158689808"/>
  </r>
  <r>
    <x v="16"/>
    <n v="624"/>
    <n v="175467024"/>
  </r>
  <r>
    <x v="16"/>
    <n v="625"/>
    <n v="188049936"/>
  </r>
  <r>
    <x v="16"/>
    <n v="626"/>
    <n v="204827152"/>
  </r>
  <r>
    <x v="16"/>
    <n v="627"/>
    <n v="213215760"/>
  </r>
  <r>
    <x v="16"/>
    <n v="628"/>
    <n v="229992976"/>
  </r>
  <r>
    <x v="16"/>
    <n v="629"/>
    <n v="238381584"/>
  </r>
  <r>
    <x v="16"/>
    <n v="630"/>
    <n v="255158800"/>
  </r>
  <r>
    <x v="16"/>
    <n v="631"/>
    <n v="267741712"/>
  </r>
  <r>
    <x v="16"/>
    <n v="632"/>
    <n v="284518928"/>
  </r>
  <r>
    <x v="16"/>
    <n v="633"/>
    <n v="297101840"/>
  </r>
  <r>
    <x v="16"/>
    <n v="634"/>
    <n v="309684752"/>
  </r>
  <r>
    <x v="16"/>
    <n v="635"/>
    <n v="326461968"/>
  </r>
  <r>
    <x v="16"/>
    <n v="636"/>
    <n v="339044880"/>
  </r>
  <r>
    <x v="16"/>
    <n v="637"/>
    <n v="351627792"/>
  </r>
  <r>
    <x v="16"/>
    <n v="638"/>
    <n v="364210704"/>
  </r>
  <r>
    <x v="16"/>
    <n v="639"/>
    <n v="376793616"/>
  </r>
  <r>
    <x v="16"/>
    <n v="640"/>
    <n v="389376528"/>
  </r>
  <r>
    <x v="16"/>
    <n v="641"/>
    <n v="406153744"/>
  </r>
  <r>
    <x v="16"/>
    <n v="642"/>
    <n v="414542352"/>
  </r>
  <r>
    <x v="16"/>
    <n v="643"/>
    <n v="431319568"/>
  </r>
  <r>
    <x v="16"/>
    <n v="644"/>
    <n v="443902480"/>
  </r>
  <r>
    <x v="16"/>
    <n v="645"/>
    <n v="456485392"/>
  </r>
  <r>
    <x v="16"/>
    <n v="646"/>
    <n v="469068304"/>
  </r>
  <r>
    <x v="16"/>
    <n v="647"/>
    <n v="485845520"/>
  </r>
  <r>
    <x v="16"/>
    <n v="648"/>
    <n v="498428432"/>
  </r>
  <r>
    <x v="16"/>
    <n v="649"/>
    <n v="511011344"/>
  </r>
  <r>
    <x v="16"/>
    <n v="650"/>
    <n v="523594256"/>
  </r>
  <r>
    <x v="16"/>
    <n v="651"/>
    <n v="536177168"/>
  </r>
  <r>
    <x v="16"/>
    <n v="652"/>
    <n v="552954384"/>
  </r>
  <r>
    <x v="16"/>
    <n v="653"/>
    <n v="565537296"/>
  </r>
  <r>
    <x v="16"/>
    <n v="654"/>
    <n v="578120208"/>
  </r>
  <r>
    <x v="16"/>
    <n v="655"/>
    <n v="590703120"/>
  </r>
  <r>
    <x v="16"/>
    <n v="656"/>
    <n v="607480336"/>
  </r>
  <r>
    <x v="16"/>
    <n v="657"/>
    <n v="615868944"/>
  </r>
  <r>
    <x v="16"/>
    <n v="658"/>
    <n v="632646160"/>
  </r>
  <r>
    <x v="16"/>
    <n v="659"/>
    <n v="645229072"/>
  </r>
  <r>
    <x v="16"/>
    <n v="660"/>
    <n v="662006288"/>
  </r>
  <r>
    <x v="16"/>
    <n v="661"/>
    <n v="674589200"/>
  </r>
  <r>
    <x v="16"/>
    <n v="662"/>
    <n v="687172112"/>
  </r>
  <r>
    <x v="16"/>
    <n v="663"/>
    <n v="699755024"/>
  </r>
  <r>
    <x v="16"/>
    <n v="664"/>
    <n v="712337936"/>
  </r>
  <r>
    <x v="16"/>
    <n v="665"/>
    <n v="729115152"/>
  </r>
  <r>
    <x v="16"/>
    <n v="666"/>
    <n v="741698064"/>
  </r>
  <r>
    <x v="16"/>
    <n v="667"/>
    <n v="754280976"/>
  </r>
  <r>
    <x v="16"/>
    <n v="668"/>
    <n v="766863888"/>
  </r>
  <r>
    <x v="16"/>
    <n v="669"/>
    <n v="779446800"/>
  </r>
  <r>
    <x v="16"/>
    <n v="670"/>
    <n v="792029712"/>
  </r>
  <r>
    <x v="16"/>
    <n v="671"/>
    <n v="808806928"/>
  </r>
  <r>
    <x v="16"/>
    <n v="672"/>
    <n v="821389840"/>
  </r>
  <r>
    <x v="16"/>
    <n v="673"/>
    <n v="833972752"/>
  </r>
  <r>
    <x v="16"/>
    <n v="674"/>
    <n v="846555664"/>
  </r>
  <r>
    <x v="16"/>
    <n v="675"/>
    <n v="863332880"/>
  </r>
  <r>
    <x v="16"/>
    <n v="676"/>
    <n v="875915792"/>
  </r>
  <r>
    <x v="16"/>
    <n v="677"/>
    <n v="888498704"/>
  </r>
  <r>
    <x v="16"/>
    <n v="678"/>
    <n v="905275920"/>
  </r>
  <r>
    <x v="16"/>
    <n v="679"/>
    <n v="913664528"/>
  </r>
  <r>
    <x v="16"/>
    <n v="680"/>
    <n v="930441744"/>
  </r>
  <r>
    <x v="16"/>
    <n v="681"/>
    <n v="28062488"/>
  </r>
  <r>
    <x v="16"/>
    <n v="682"/>
    <n v="36451096"/>
  </r>
  <r>
    <x v="16"/>
    <n v="683"/>
    <n v="53228312"/>
  </r>
  <r>
    <x v="16"/>
    <n v="684"/>
    <n v="65811224"/>
  </r>
  <r>
    <x v="16"/>
    <n v="685"/>
    <n v="82588440"/>
  </r>
  <r>
    <x v="16"/>
    <n v="686"/>
    <n v="95171352"/>
  </r>
  <r>
    <x v="16"/>
    <n v="687"/>
    <n v="107754264"/>
  </r>
  <r>
    <x v="16"/>
    <n v="688"/>
    <n v="120337176"/>
  </r>
  <r>
    <x v="16"/>
    <n v="689"/>
    <n v="137114392"/>
  </r>
  <r>
    <x v="16"/>
    <n v="690"/>
    <n v="145503000"/>
  </r>
  <r>
    <x v="16"/>
    <n v="691"/>
    <n v="162280216"/>
  </r>
  <r>
    <x v="16"/>
    <n v="692"/>
    <n v="174863128"/>
  </r>
  <r>
    <x v="16"/>
    <n v="693"/>
    <n v="187446040"/>
  </r>
  <r>
    <x v="16"/>
    <n v="694"/>
    <n v="200028952"/>
  </r>
  <r>
    <x v="16"/>
    <n v="695"/>
    <n v="216806168"/>
  </r>
  <r>
    <x v="16"/>
    <n v="696"/>
    <n v="229389080"/>
  </r>
  <r>
    <x v="16"/>
    <n v="697"/>
    <n v="241971992"/>
  </r>
  <r>
    <x v="16"/>
    <n v="698"/>
    <n v="254554904"/>
  </r>
  <r>
    <x v="16"/>
    <n v="699"/>
    <n v="267137816"/>
  </r>
  <r>
    <x v="16"/>
    <n v="700"/>
    <n v="283915032"/>
  </r>
  <r>
    <x v="16"/>
    <n v="701"/>
    <n v="292303640"/>
  </r>
  <r>
    <x v="16"/>
    <n v="702"/>
    <n v="309080856"/>
  </r>
  <r>
    <x v="16"/>
    <n v="703"/>
    <n v="321663768"/>
  </r>
  <r>
    <x v="16"/>
    <n v="704"/>
    <n v="338440984"/>
  </r>
  <r>
    <x v="16"/>
    <n v="705"/>
    <n v="346829592"/>
  </r>
  <r>
    <x v="16"/>
    <n v="706"/>
    <n v="363606808"/>
  </r>
  <r>
    <x v="16"/>
    <n v="707"/>
    <n v="376189720"/>
  </r>
  <r>
    <x v="16"/>
    <n v="708"/>
    <n v="392966936"/>
  </r>
  <r>
    <x v="16"/>
    <n v="709"/>
    <n v="405549848"/>
  </r>
  <r>
    <x v="16"/>
    <n v="710"/>
    <n v="418132760"/>
  </r>
  <r>
    <x v="16"/>
    <n v="711"/>
    <n v="430715672"/>
  </r>
  <r>
    <x v="16"/>
    <n v="712"/>
    <n v="443298584"/>
  </r>
  <r>
    <x v="16"/>
    <n v="713"/>
    <n v="460075800"/>
  </r>
  <r>
    <x v="16"/>
    <n v="714"/>
    <n v="468464408"/>
  </r>
  <r>
    <x v="16"/>
    <n v="715"/>
    <n v="485241624"/>
  </r>
  <r>
    <x v="16"/>
    <n v="716"/>
    <n v="497824536"/>
  </r>
  <r>
    <x v="16"/>
    <n v="717"/>
    <n v="510407448"/>
  </r>
  <r>
    <x v="16"/>
    <n v="718"/>
    <n v="522990360"/>
  </r>
  <r>
    <x v="16"/>
    <n v="719"/>
    <n v="539767576"/>
  </r>
  <r>
    <x v="16"/>
    <n v="720"/>
    <n v="552350488"/>
  </r>
  <r>
    <x v="16"/>
    <n v="721"/>
    <n v="564933400"/>
  </r>
  <r>
    <x v="16"/>
    <n v="722"/>
    <n v="577516312"/>
  </r>
  <r>
    <x v="16"/>
    <n v="723"/>
    <n v="590099224"/>
  </r>
  <r>
    <x v="16"/>
    <n v="724"/>
    <n v="606876440"/>
  </r>
  <r>
    <x v="16"/>
    <n v="725"/>
    <n v="615265048"/>
  </r>
  <r>
    <x v="16"/>
    <n v="726"/>
    <n v="632042264"/>
  </r>
  <r>
    <x v="16"/>
    <n v="727"/>
    <n v="644625176"/>
  </r>
  <r>
    <x v="16"/>
    <n v="728"/>
    <n v="657208088"/>
  </r>
  <r>
    <x v="16"/>
    <n v="729"/>
    <n v="669791000"/>
  </r>
  <r>
    <x v="16"/>
    <n v="730"/>
    <n v="686568216"/>
  </r>
  <r>
    <x v="16"/>
    <n v="731"/>
    <n v="694956824"/>
  </r>
  <r>
    <x v="16"/>
    <n v="732"/>
    <n v="711734040"/>
  </r>
  <r>
    <x v="16"/>
    <n v="733"/>
    <n v="724316952"/>
  </r>
  <r>
    <x v="16"/>
    <n v="734"/>
    <n v="736899864"/>
  </r>
  <r>
    <x v="16"/>
    <n v="735"/>
    <n v="753677080"/>
  </r>
  <r>
    <x v="16"/>
    <n v="736"/>
    <n v="766259992"/>
  </r>
  <r>
    <x v="16"/>
    <n v="737"/>
    <n v="778842904"/>
  </r>
  <r>
    <x v="16"/>
    <n v="738"/>
    <n v="791425816"/>
  </r>
  <r>
    <x v="16"/>
    <n v="739"/>
    <n v="808203032"/>
  </r>
  <r>
    <x v="16"/>
    <n v="740"/>
    <n v="820785944"/>
  </r>
  <r>
    <x v="16"/>
    <n v="741"/>
    <n v="833368856"/>
  </r>
  <r>
    <x v="16"/>
    <n v="742"/>
    <n v="845951768"/>
  </r>
  <r>
    <x v="16"/>
    <n v="743"/>
    <n v="862728984"/>
  </r>
  <r>
    <x v="16"/>
    <n v="744"/>
    <n v="871117592"/>
  </r>
  <r>
    <x v="16"/>
    <n v="745"/>
    <n v="887894808"/>
  </r>
  <r>
    <x v="16"/>
    <n v="746"/>
    <n v="900477720"/>
  </r>
  <r>
    <x v="16"/>
    <n v="747"/>
    <n v="917254936"/>
  </r>
  <r>
    <x v="16"/>
    <n v="748"/>
    <n v="929837848"/>
  </r>
  <r>
    <x v="16"/>
    <n v="749"/>
    <n v="11513008"/>
  </r>
  <r>
    <x v="16"/>
    <n v="750"/>
    <n v="15707312"/>
  </r>
  <r>
    <x v="16"/>
    <n v="751"/>
    <n v="24095920"/>
  </r>
  <r>
    <x v="16"/>
    <n v="752"/>
    <n v="32484528"/>
  </r>
  <r>
    <x v="16"/>
    <n v="753"/>
    <n v="36678832"/>
  </r>
  <r>
    <x v="16"/>
    <n v="754"/>
    <n v="45067440"/>
  </r>
  <r>
    <x v="16"/>
    <n v="755"/>
    <n v="53456048"/>
  </r>
  <r>
    <x v="16"/>
    <n v="756"/>
    <n v="61844656"/>
  </r>
  <r>
    <x v="16"/>
    <n v="757"/>
    <n v="66038960"/>
  </r>
  <r>
    <x v="16"/>
    <n v="758"/>
    <n v="74427568"/>
  </r>
  <r>
    <x v="16"/>
    <n v="759"/>
    <n v="82816176"/>
  </r>
  <r>
    <x v="16"/>
    <n v="760"/>
    <n v="91204784"/>
  </r>
  <r>
    <x v="16"/>
    <n v="761"/>
    <n v="95399088"/>
  </r>
  <r>
    <x v="16"/>
    <n v="762"/>
    <n v="103787696"/>
  </r>
  <r>
    <x v="16"/>
    <n v="763"/>
    <n v="112176304"/>
  </r>
  <r>
    <x v="16"/>
    <n v="764"/>
    <n v="120564912"/>
  </r>
  <r>
    <x v="16"/>
    <n v="765"/>
    <n v="124759216"/>
  </r>
  <r>
    <x v="16"/>
    <n v="766"/>
    <n v="133147824"/>
  </r>
  <r>
    <x v="16"/>
    <n v="767"/>
    <n v="141536432"/>
  </r>
  <r>
    <x v="16"/>
    <n v="768"/>
    <n v="145730736"/>
  </r>
  <r>
    <x v="16"/>
    <n v="769"/>
    <n v="149925040"/>
  </r>
  <r>
    <x v="16"/>
    <n v="770"/>
    <n v="158313648"/>
  </r>
  <r>
    <x v="16"/>
    <n v="771"/>
    <n v="166702256"/>
  </r>
  <r>
    <x v="16"/>
    <n v="772"/>
    <n v="170896560"/>
  </r>
  <r>
    <x v="16"/>
    <n v="773"/>
    <n v="179285168"/>
  </r>
  <r>
    <x v="16"/>
    <n v="774"/>
    <n v="183479472"/>
  </r>
  <r>
    <x v="16"/>
    <n v="775"/>
    <n v="191868080"/>
  </r>
  <r>
    <x v="16"/>
    <n v="776"/>
    <n v="196062384"/>
  </r>
  <r>
    <x v="16"/>
    <n v="777"/>
    <n v="204450992"/>
  </r>
  <r>
    <x v="16"/>
    <n v="778"/>
    <n v="208645296"/>
  </r>
  <r>
    <x v="16"/>
    <n v="779"/>
    <n v="212839600"/>
  </r>
  <r>
    <x v="16"/>
    <n v="780"/>
    <n v="221228208"/>
  </r>
  <r>
    <x v="16"/>
    <n v="781"/>
    <n v="229616816"/>
  </r>
  <r>
    <x v="16"/>
    <n v="782"/>
    <n v="238005424"/>
  </r>
  <r>
    <x v="16"/>
    <n v="783"/>
    <n v="242199728"/>
  </r>
  <r>
    <x v="16"/>
    <n v="784"/>
    <n v="250588336"/>
  </r>
  <r>
    <x v="16"/>
    <n v="785"/>
    <n v="254782640"/>
  </r>
  <r>
    <x v="16"/>
    <n v="786"/>
    <n v="263171248"/>
  </r>
  <r>
    <x v="16"/>
    <n v="787"/>
    <n v="267365552"/>
  </r>
  <r>
    <x v="16"/>
    <n v="788"/>
    <n v="275754160"/>
  </r>
  <r>
    <x v="16"/>
    <n v="789"/>
    <n v="284142768"/>
  </r>
  <r>
    <x v="16"/>
    <n v="790"/>
    <n v="292531376"/>
  </r>
  <r>
    <x v="16"/>
    <n v="791"/>
    <n v="296725680"/>
  </r>
  <r>
    <x v="16"/>
    <n v="792"/>
    <n v="300919984"/>
  </r>
  <r>
    <x v="16"/>
    <n v="793"/>
    <n v="309308592"/>
  </r>
  <r>
    <x v="16"/>
    <n v="794"/>
    <n v="317697200"/>
  </r>
  <r>
    <x v="16"/>
    <n v="795"/>
    <n v="326085808"/>
  </r>
  <r>
    <x v="16"/>
    <n v="796"/>
    <n v="334474416"/>
  </r>
  <r>
    <x v="16"/>
    <n v="797"/>
    <n v="351251632"/>
  </r>
  <r>
    <x v="16"/>
    <n v="798"/>
    <n v="359640240"/>
  </r>
  <r>
    <x v="16"/>
    <n v="799"/>
    <n v="376417456"/>
  </r>
  <r>
    <x v="16"/>
    <n v="800"/>
    <n v="384806064"/>
  </r>
  <r>
    <x v="16"/>
    <n v="801"/>
    <n v="401583280"/>
  </r>
  <r>
    <x v="16"/>
    <n v="802"/>
    <n v="414166192"/>
  </r>
  <r>
    <x v="16"/>
    <n v="803"/>
    <n v="426749104"/>
  </r>
  <r>
    <x v="16"/>
    <n v="804"/>
    <n v="439332016"/>
  </r>
  <r>
    <x v="16"/>
    <n v="805"/>
    <n v="451914928"/>
  </r>
  <r>
    <x v="16"/>
    <n v="806"/>
    <n v="468692144"/>
  </r>
  <r>
    <x v="16"/>
    <n v="807"/>
    <n v="481275056"/>
  </r>
  <r>
    <x v="16"/>
    <n v="808"/>
    <n v="493857968"/>
  </r>
  <r>
    <x v="16"/>
    <n v="809"/>
    <n v="506440880"/>
  </r>
  <r>
    <x v="16"/>
    <n v="810"/>
    <n v="523218096"/>
  </r>
  <r>
    <x v="16"/>
    <n v="811"/>
    <n v="531606704"/>
  </r>
  <r>
    <x v="16"/>
    <n v="812"/>
    <n v="548383920"/>
  </r>
  <r>
    <x v="16"/>
    <n v="813"/>
    <n v="560966832"/>
  </r>
  <r>
    <x v="16"/>
    <n v="814"/>
    <n v="577744048"/>
  </r>
  <r>
    <x v="16"/>
    <n v="815"/>
    <n v="586132656"/>
  </r>
  <r>
    <x v="16"/>
    <n v="816"/>
    <n v="602909872"/>
  </r>
  <r>
    <x v="16"/>
    <n v="817"/>
    <n v="615492784"/>
  </r>
  <r>
    <x v="16"/>
    <n v="818"/>
    <n v="632270000"/>
  </r>
  <r>
    <x v="16"/>
    <n v="819"/>
    <n v="644852912"/>
  </r>
  <r>
    <x v="16"/>
    <n v="820"/>
    <n v="657435824"/>
  </r>
  <r>
    <x v="16"/>
    <n v="821"/>
    <n v="670018736"/>
  </r>
  <r>
    <x v="16"/>
    <n v="822"/>
    <n v="682601648"/>
  </r>
  <r>
    <x v="16"/>
    <n v="823"/>
    <n v="699378864"/>
  </r>
  <r>
    <x v="16"/>
    <n v="824"/>
    <n v="711961776"/>
  </r>
  <r>
    <x v="16"/>
    <n v="825"/>
    <n v="724544688"/>
  </r>
  <r>
    <x v="16"/>
    <n v="826"/>
    <n v="737127600"/>
  </r>
  <r>
    <x v="16"/>
    <n v="827"/>
    <n v="753904816"/>
  </r>
  <r>
    <x v="16"/>
    <n v="828"/>
    <n v="762293424"/>
  </r>
  <r>
    <x v="16"/>
    <n v="829"/>
    <n v="779070640"/>
  </r>
  <r>
    <x v="16"/>
    <n v="830"/>
    <n v="791653552"/>
  </r>
  <r>
    <x v="16"/>
    <n v="831"/>
    <n v="808430768"/>
  </r>
  <r>
    <x v="16"/>
    <n v="832"/>
    <n v="821013680"/>
  </r>
  <r>
    <x v="16"/>
    <n v="833"/>
    <n v="833596592"/>
  </r>
  <r>
    <x v="16"/>
    <n v="834"/>
    <n v="846179504"/>
  </r>
  <r>
    <x v="16"/>
    <n v="835"/>
    <n v="858762416"/>
  </r>
  <r>
    <x v="16"/>
    <n v="836"/>
    <n v="875539632"/>
  </r>
  <r>
    <x v="16"/>
    <n v="837"/>
    <n v="888122544"/>
  </r>
  <r>
    <x v="16"/>
    <n v="838"/>
    <n v="900705456"/>
  </r>
  <r>
    <x v="16"/>
    <n v="839"/>
    <n v="913288368"/>
  </r>
  <r>
    <x v="16"/>
    <n v="840"/>
    <n v="930065584"/>
  </r>
  <r>
    <x v="16"/>
    <n v="841"/>
    <n v="938454192"/>
  </r>
  <r>
    <x v="16"/>
    <n v="842"/>
    <n v="955231408"/>
  </r>
  <r>
    <x v="16"/>
    <n v="843"/>
    <n v="967814320"/>
  </r>
  <r>
    <x v="16"/>
    <n v="844"/>
    <n v="984591536"/>
  </r>
  <r>
    <x v="16"/>
    <n v="845"/>
    <n v="992980144"/>
  </r>
  <r>
    <x v="16"/>
    <n v="846"/>
    <n v="1009757360"/>
  </r>
  <r>
    <x v="16"/>
    <n v="847"/>
    <n v="1022340272"/>
  </r>
  <r>
    <x v="16"/>
    <n v="848"/>
    <n v="1034923184"/>
  </r>
  <r>
    <x v="16"/>
    <n v="849"/>
    <n v="1047506096"/>
  </r>
  <r>
    <x v="16"/>
    <n v="850"/>
    <n v="1060089008"/>
  </r>
  <r>
    <x v="16"/>
    <n v="851"/>
    <n v="1076866224"/>
  </r>
  <r>
    <x v="16"/>
    <n v="852"/>
    <n v="1089449136"/>
  </r>
  <r>
    <x v="16"/>
    <n v="853"/>
    <n v="1102032048"/>
  </r>
  <r>
    <x v="16"/>
    <n v="854"/>
    <n v="1114614960"/>
  </r>
  <r>
    <x v="16"/>
    <n v="855"/>
    <n v="13747360"/>
  </r>
  <r>
    <x v="16"/>
    <n v="856"/>
    <n v="26330272"/>
  </r>
  <r>
    <x v="16"/>
    <n v="857"/>
    <n v="38913184"/>
  </r>
  <r>
    <x v="16"/>
    <n v="858"/>
    <n v="55690400"/>
  </r>
  <r>
    <x v="16"/>
    <n v="859"/>
    <n v="68273312"/>
  </r>
  <r>
    <x v="16"/>
    <n v="860"/>
    <n v="85050528"/>
  </r>
  <r>
    <x v="16"/>
    <n v="861"/>
    <n v="93439136"/>
  </r>
  <r>
    <x v="16"/>
    <n v="862"/>
    <n v="110216352"/>
  </r>
  <r>
    <x v="16"/>
    <n v="863"/>
    <n v="118604960"/>
  </r>
  <r>
    <x v="16"/>
    <n v="864"/>
    <n v="126993568"/>
  </r>
  <r>
    <x v="16"/>
    <n v="865"/>
    <n v="135382176"/>
  </r>
  <r>
    <x v="16"/>
    <n v="866"/>
    <n v="143770784"/>
  </r>
  <r>
    <x v="16"/>
    <n v="867"/>
    <n v="147965088"/>
  </r>
  <r>
    <x v="16"/>
    <n v="868"/>
    <n v="156353696"/>
  </r>
  <r>
    <x v="16"/>
    <n v="869"/>
    <n v="168936608"/>
  </r>
  <r>
    <x v="16"/>
    <n v="870"/>
    <n v="177325216"/>
  </r>
  <r>
    <x v="16"/>
    <n v="871"/>
    <n v="185713824"/>
  </r>
  <r>
    <x v="16"/>
    <n v="872"/>
    <n v="194102432"/>
  </r>
  <r>
    <x v="16"/>
    <n v="873"/>
    <n v="202491040"/>
  </r>
  <r>
    <x v="16"/>
    <n v="874"/>
    <n v="206685344"/>
  </r>
  <r>
    <x v="16"/>
    <n v="875"/>
    <n v="215073952"/>
  </r>
  <r>
    <x v="16"/>
    <n v="876"/>
    <n v="227656864"/>
  </r>
  <r>
    <x v="16"/>
    <n v="877"/>
    <n v="236045472"/>
  </r>
  <r>
    <x v="16"/>
    <n v="878"/>
    <n v="240239776"/>
  </r>
  <r>
    <x v="16"/>
    <n v="879"/>
    <n v="248628384"/>
  </r>
  <r>
    <x v="16"/>
    <n v="880"/>
    <n v="261211296"/>
  </r>
  <r>
    <x v="16"/>
    <n v="881"/>
    <n v="265405600"/>
  </r>
  <r>
    <x v="16"/>
    <n v="882"/>
    <n v="273794208"/>
  </r>
  <r>
    <x v="16"/>
    <n v="883"/>
    <n v="282182816"/>
  </r>
  <r>
    <x v="16"/>
    <n v="884"/>
    <n v="290571424"/>
  </r>
  <r>
    <x v="16"/>
    <n v="885"/>
    <n v="298960032"/>
  </r>
  <r>
    <x v="16"/>
    <n v="886"/>
    <n v="307348640"/>
  </r>
  <r>
    <x v="16"/>
    <n v="887"/>
    <n v="315737248"/>
  </r>
  <r>
    <x v="16"/>
    <n v="888"/>
    <n v="328320160"/>
  </r>
  <r>
    <x v="16"/>
    <n v="889"/>
    <n v="345097376"/>
  </r>
  <r>
    <x v="16"/>
    <n v="890"/>
    <n v="353485984"/>
  </r>
  <r>
    <x v="16"/>
    <n v="891"/>
    <n v="370263200"/>
  </r>
  <r>
    <x v="16"/>
    <n v="892"/>
    <n v="382846112"/>
  </r>
  <r>
    <x v="16"/>
    <n v="893"/>
    <n v="395429024"/>
  </r>
  <r>
    <x v="16"/>
    <n v="894"/>
    <n v="408011936"/>
  </r>
  <r>
    <x v="16"/>
    <n v="895"/>
    <n v="424789152"/>
  </r>
  <r>
    <x v="16"/>
    <n v="896"/>
    <n v="437372064"/>
  </r>
  <r>
    <x v="16"/>
    <n v="897"/>
    <n v="449954976"/>
  </r>
  <r>
    <x v="16"/>
    <n v="898"/>
    <n v="462537888"/>
  </r>
  <r>
    <x v="16"/>
    <n v="899"/>
    <n v="475120800"/>
  </r>
  <r>
    <x v="16"/>
    <n v="900"/>
    <n v="487703712"/>
  </r>
  <r>
    <x v="16"/>
    <n v="901"/>
    <n v="500286624"/>
  </r>
  <r>
    <x v="16"/>
    <n v="902"/>
    <n v="517063840"/>
  </r>
  <r>
    <x v="16"/>
    <n v="903"/>
    <n v="525452448"/>
  </r>
  <r>
    <x v="16"/>
    <n v="904"/>
    <n v="542229664"/>
  </r>
  <r>
    <x v="16"/>
    <n v="905"/>
    <n v="554812576"/>
  </r>
  <r>
    <x v="16"/>
    <n v="906"/>
    <n v="567395488"/>
  </r>
  <r>
    <x v="16"/>
    <n v="907"/>
    <n v="584172704"/>
  </r>
  <r>
    <x v="16"/>
    <n v="908"/>
    <n v="596755616"/>
  </r>
  <r>
    <x v="16"/>
    <n v="909"/>
    <n v="609338528"/>
  </r>
  <r>
    <x v="16"/>
    <n v="910"/>
    <n v="621921440"/>
  </r>
  <r>
    <x v="16"/>
    <n v="911"/>
    <n v="638698656"/>
  </r>
  <r>
    <x v="16"/>
    <n v="912"/>
    <n v="647087264"/>
  </r>
  <r>
    <x v="16"/>
    <n v="913"/>
    <n v="663864480"/>
  </r>
  <r>
    <x v="16"/>
    <n v="914"/>
    <n v="672253088"/>
  </r>
  <r>
    <x v="16"/>
    <n v="915"/>
    <n v="689030304"/>
  </r>
  <r>
    <x v="16"/>
    <n v="916"/>
    <n v="701613216"/>
  </r>
  <r>
    <x v="16"/>
    <n v="917"/>
    <n v="718390432"/>
  </r>
  <r>
    <x v="16"/>
    <n v="918"/>
    <n v="730973344"/>
  </r>
  <r>
    <x v="16"/>
    <n v="919"/>
    <n v="743556256"/>
  </r>
  <r>
    <x v="16"/>
    <n v="920"/>
    <n v="756139168"/>
  </r>
  <r>
    <x v="16"/>
    <n v="921"/>
    <n v="768722080"/>
  </r>
  <r>
    <x v="16"/>
    <n v="922"/>
    <n v="785499296"/>
  </r>
  <r>
    <x v="16"/>
    <n v="923"/>
    <n v="798082208"/>
  </r>
  <r>
    <x v="16"/>
    <n v="924"/>
    <n v="810665120"/>
  </r>
  <r>
    <x v="16"/>
    <n v="925"/>
    <n v="823248032"/>
  </r>
  <r>
    <x v="16"/>
    <n v="926"/>
    <n v="840025248"/>
  </r>
  <r>
    <x v="16"/>
    <n v="927"/>
    <n v="848413856"/>
  </r>
  <r>
    <x v="16"/>
    <n v="928"/>
    <n v="865191072"/>
  </r>
  <r>
    <x v="16"/>
    <n v="929"/>
    <n v="877773984"/>
  </r>
  <r>
    <x v="16"/>
    <n v="930"/>
    <n v="894551200"/>
  </r>
  <r>
    <x v="16"/>
    <n v="931"/>
    <n v="902939808"/>
  </r>
  <r>
    <x v="16"/>
    <n v="932"/>
    <n v="919717024"/>
  </r>
  <r>
    <x v="16"/>
    <n v="933"/>
    <n v="932299936"/>
  </r>
  <r>
    <x v="16"/>
    <n v="934"/>
    <n v="944882848"/>
  </r>
  <r>
    <x v="16"/>
    <n v="935"/>
    <n v="957465760"/>
  </r>
  <r>
    <x v="16"/>
    <n v="936"/>
    <n v="970048672"/>
  </r>
  <r>
    <x v="16"/>
    <n v="937"/>
    <n v="986825888"/>
  </r>
  <r>
    <x v="16"/>
    <n v="938"/>
    <n v="995214496"/>
  </r>
  <r>
    <x v="16"/>
    <n v="939"/>
    <n v="1011991712"/>
  </r>
  <r>
    <x v="16"/>
    <n v="940"/>
    <n v="1020380320"/>
  </r>
  <r>
    <x v="16"/>
    <n v="941"/>
    <n v="1037157536"/>
  </r>
  <r>
    <x v="16"/>
    <n v="942"/>
    <n v="1049740448"/>
  </r>
  <r>
    <x v="16"/>
    <n v="943"/>
    <n v="1066517664"/>
  </r>
  <r>
    <x v="16"/>
    <n v="944"/>
    <n v="1079100576"/>
  </r>
  <r>
    <x v="16"/>
    <n v="945"/>
    <n v="1087489184"/>
  </r>
  <r>
    <x v="16"/>
    <n v="946"/>
    <n v="1104266400"/>
  </r>
  <r>
    <x v="16"/>
    <n v="947"/>
    <n v="1112655008"/>
  </r>
  <r>
    <x v="16"/>
    <n v="948"/>
    <n v="17054280"/>
  </r>
  <r>
    <x v="16"/>
    <n v="949"/>
    <n v="29637192"/>
  </r>
  <r>
    <x v="16"/>
    <n v="950"/>
    <n v="38025800"/>
  </r>
  <r>
    <x v="16"/>
    <n v="951"/>
    <n v="54803016"/>
  </r>
  <r>
    <x v="16"/>
    <n v="952"/>
    <n v="63191624"/>
  </r>
  <r>
    <x v="16"/>
    <n v="953"/>
    <n v="79968840"/>
  </r>
  <r>
    <x v="16"/>
    <n v="954"/>
    <n v="88357448"/>
  </r>
  <r>
    <x v="16"/>
    <n v="955"/>
    <n v="96746056"/>
  </r>
  <r>
    <x v="16"/>
    <n v="956"/>
    <n v="105134664"/>
  </r>
  <r>
    <x v="16"/>
    <n v="957"/>
    <n v="113523272"/>
  </r>
  <r>
    <x v="16"/>
    <n v="958"/>
    <n v="117717576"/>
  </r>
  <r>
    <x v="16"/>
    <n v="959"/>
    <n v="130300488"/>
  </r>
  <r>
    <x v="16"/>
    <n v="960"/>
    <n v="142883400"/>
  </r>
  <r>
    <x v="16"/>
    <n v="961"/>
    <n v="155466312"/>
  </r>
  <r>
    <x v="16"/>
    <n v="962"/>
    <n v="168049224"/>
  </r>
  <r>
    <x v="16"/>
    <n v="963"/>
    <n v="176437832"/>
  </r>
  <r>
    <x v="16"/>
    <n v="964"/>
    <n v="193215048"/>
  </r>
  <r>
    <x v="16"/>
    <n v="965"/>
    <n v="205797960"/>
  </r>
  <r>
    <x v="16"/>
    <n v="966"/>
    <n v="218380872"/>
  </r>
  <r>
    <x v="16"/>
    <n v="967"/>
    <n v="230963784"/>
  </r>
  <r>
    <x v="16"/>
    <n v="968"/>
    <n v="243546696"/>
  </r>
  <r>
    <x v="16"/>
    <n v="969"/>
    <n v="256129608"/>
  </r>
  <r>
    <x v="16"/>
    <n v="970"/>
    <n v="268712520"/>
  </r>
  <r>
    <x v="16"/>
    <n v="971"/>
    <n v="285489736"/>
  </r>
  <r>
    <x v="16"/>
    <n v="972"/>
    <n v="293878344"/>
  </r>
  <r>
    <x v="16"/>
    <n v="973"/>
    <n v="310655560"/>
  </r>
  <r>
    <x v="16"/>
    <n v="974"/>
    <n v="319044168"/>
  </r>
  <r>
    <x v="16"/>
    <n v="975"/>
    <n v="327432776"/>
  </r>
  <r>
    <x v="16"/>
    <n v="976"/>
    <n v="344209992"/>
  </r>
  <r>
    <x v="16"/>
    <n v="977"/>
    <n v="356792904"/>
  </r>
  <r>
    <x v="16"/>
    <n v="978"/>
    <n v="373570120"/>
  </r>
  <r>
    <x v="16"/>
    <n v="979"/>
    <n v="381958728"/>
  </r>
  <r>
    <x v="16"/>
    <n v="980"/>
    <n v="398735944"/>
  </r>
  <r>
    <x v="16"/>
    <n v="981"/>
    <n v="407124552"/>
  </r>
  <r>
    <x v="16"/>
    <n v="982"/>
    <n v="423901768"/>
  </r>
  <r>
    <x v="16"/>
    <n v="983"/>
    <n v="436484680"/>
  </r>
  <r>
    <x v="16"/>
    <n v="984"/>
    <n v="449067592"/>
  </r>
  <r>
    <x v="16"/>
    <n v="985"/>
    <n v="461650504"/>
  </r>
  <r>
    <x v="16"/>
    <n v="986"/>
    <n v="474233416"/>
  </r>
  <r>
    <x v="16"/>
    <n v="987"/>
    <n v="491010632"/>
  </r>
  <r>
    <x v="16"/>
    <n v="988"/>
    <n v="499399240"/>
  </r>
  <r>
    <x v="16"/>
    <n v="989"/>
    <n v="516176456"/>
  </r>
  <r>
    <x v="16"/>
    <n v="990"/>
    <n v="524565064"/>
  </r>
  <r>
    <x v="16"/>
    <n v="991"/>
    <n v="541342280"/>
  </r>
  <r>
    <x v="16"/>
    <n v="992"/>
    <n v="553925192"/>
  </r>
  <r>
    <x v="16"/>
    <n v="993"/>
    <n v="566508104"/>
  </r>
  <r>
    <x v="16"/>
    <n v="994"/>
    <n v="583285320"/>
  </r>
  <r>
    <x v="16"/>
    <n v="995"/>
    <n v="595868232"/>
  </r>
  <r>
    <x v="16"/>
    <n v="996"/>
    <n v="608451144"/>
  </r>
  <r>
    <x v="16"/>
    <n v="997"/>
    <n v="621034056"/>
  </r>
  <r>
    <x v="16"/>
    <n v="998"/>
    <n v="637811272"/>
  </r>
  <r>
    <x v="16"/>
    <n v="999"/>
    <n v="646199880"/>
  </r>
  <r>
    <x v="16"/>
    <n v="1000"/>
    <n v="662977096"/>
  </r>
  <r>
    <x v="16"/>
    <n v="1001"/>
    <n v="671365704"/>
  </r>
  <r>
    <x v="16"/>
    <n v="1002"/>
    <n v="688142920"/>
  </r>
  <r>
    <x v="16"/>
    <n v="1003"/>
    <n v="700725832"/>
  </r>
  <r>
    <x v="16"/>
    <n v="1004"/>
    <n v="717503048"/>
  </r>
  <r>
    <x v="16"/>
    <n v="1005"/>
    <n v="730085960"/>
  </r>
  <r>
    <x v="16"/>
    <n v="1006"/>
    <n v="742668872"/>
  </r>
  <r>
    <x v="16"/>
    <n v="1007"/>
    <n v="755251784"/>
  </r>
  <r>
    <x v="16"/>
    <n v="1008"/>
    <n v="767834696"/>
  </r>
  <r>
    <x v="16"/>
    <n v="1009"/>
    <n v="784611912"/>
  </r>
  <r>
    <x v="16"/>
    <n v="1010"/>
    <n v="793000520"/>
  </r>
  <r>
    <x v="16"/>
    <n v="1011"/>
    <n v="809777736"/>
  </r>
  <r>
    <x v="16"/>
    <n v="1012"/>
    <n v="822360648"/>
  </r>
  <r>
    <x v="16"/>
    <n v="1013"/>
    <n v="834943560"/>
  </r>
  <r>
    <x v="16"/>
    <n v="1014"/>
    <n v="847526472"/>
  </r>
  <r>
    <x v="16"/>
    <n v="1015"/>
    <n v="864303688"/>
  </r>
  <r>
    <x v="16"/>
    <n v="1016"/>
    <n v="872692296"/>
  </r>
  <r>
    <x v="16"/>
    <n v="1017"/>
    <n v="889469512"/>
  </r>
  <r>
    <x v="16"/>
    <n v="1018"/>
    <n v="902052424"/>
  </r>
  <r>
    <x v="16"/>
    <n v="1019"/>
    <n v="914635336"/>
  </r>
  <r>
    <x v="16"/>
    <n v="1020"/>
    <n v="927218248"/>
  </r>
  <r>
    <x v="16"/>
    <n v="1021"/>
    <n v="939801160"/>
  </r>
  <r>
    <x v="16"/>
    <n v="1022"/>
    <n v="956578376"/>
  </r>
  <r>
    <x v="16"/>
    <n v="1023"/>
    <n v="964966984"/>
  </r>
  <r>
    <x v="16"/>
    <n v="1024"/>
    <n v="981744200"/>
  </r>
  <r>
    <x v="16"/>
    <n v="1025"/>
    <n v="994327112"/>
  </r>
  <r>
    <x v="16"/>
    <n v="1026"/>
    <n v="1006910024"/>
  </r>
  <r>
    <x v="16"/>
    <n v="1027"/>
    <n v="1019492936"/>
  </r>
  <r>
    <x v="16"/>
    <n v="1028"/>
    <n v="1036270152"/>
  </r>
  <r>
    <x v="16"/>
    <n v="1029"/>
    <n v="1048853064"/>
  </r>
  <r>
    <x v="16"/>
    <n v="1030"/>
    <n v="1061435976"/>
  </r>
  <r>
    <x v="16"/>
    <n v="1031"/>
    <n v="1074018888"/>
  </r>
  <r>
    <x v="16"/>
    <n v="1032"/>
    <n v="1086601800"/>
  </r>
  <r>
    <x v="16"/>
    <n v="1033"/>
    <n v="1103379016"/>
  </r>
  <r>
    <x v="16"/>
    <n v="1034"/>
    <n v="1111767624"/>
  </r>
  <r>
    <x v="16"/>
    <n v="1035"/>
    <n v="13508560"/>
  </r>
  <r>
    <x v="16"/>
    <n v="1036"/>
    <n v="30285776"/>
  </r>
  <r>
    <x v="16"/>
    <n v="1037"/>
    <n v="38674384"/>
  </r>
  <r>
    <x v="16"/>
    <n v="1038"/>
    <n v="55451600"/>
  </r>
  <r>
    <x v="16"/>
    <n v="1039"/>
    <n v="63840208"/>
  </r>
  <r>
    <x v="16"/>
    <n v="1040"/>
    <n v="80617424"/>
  </r>
  <r>
    <x v="16"/>
    <n v="1041"/>
    <n v="93200336"/>
  </r>
  <r>
    <x v="16"/>
    <n v="1042"/>
    <n v="109977552"/>
  </r>
  <r>
    <x v="16"/>
    <n v="1043"/>
    <n v="122560464"/>
  </r>
  <r>
    <x v="16"/>
    <n v="1044"/>
    <n v="135143376"/>
  </r>
  <r>
    <x v="16"/>
    <n v="1045"/>
    <n v="147726288"/>
  </r>
  <r>
    <x v="16"/>
    <n v="1046"/>
    <n v="160309200"/>
  </r>
  <r>
    <x v="16"/>
    <n v="1047"/>
    <n v="177086416"/>
  </r>
  <r>
    <x v="16"/>
    <n v="1048"/>
    <n v="189669328"/>
  </r>
  <r>
    <x v="16"/>
    <n v="1049"/>
    <n v="202252240"/>
  </r>
  <r>
    <x v="16"/>
    <n v="1050"/>
    <n v="214835152"/>
  </r>
  <r>
    <x v="16"/>
    <n v="1051"/>
    <n v="231612368"/>
  </r>
  <r>
    <x v="16"/>
    <n v="1052"/>
    <n v="240000976"/>
  </r>
  <r>
    <x v="16"/>
    <n v="1053"/>
    <n v="256778192"/>
  </r>
  <r>
    <x v="16"/>
    <n v="1054"/>
    <n v="265166800"/>
  </r>
  <r>
    <x v="16"/>
    <n v="1055"/>
    <n v="281944016"/>
  </r>
  <r>
    <x v="16"/>
    <n v="1056"/>
    <n v="294526928"/>
  </r>
  <r>
    <x v="16"/>
    <n v="1057"/>
    <n v="307109840"/>
  </r>
  <r>
    <x v="16"/>
    <n v="1058"/>
    <n v="323887056"/>
  </r>
  <r>
    <x v="16"/>
    <n v="1059"/>
    <n v="336469968"/>
  </r>
  <r>
    <x v="16"/>
    <n v="1060"/>
    <n v="349052880"/>
  </r>
  <r>
    <x v="16"/>
    <n v="1061"/>
    <n v="361635792"/>
  </r>
  <r>
    <x v="16"/>
    <n v="1062"/>
    <n v="374218704"/>
  </r>
  <r>
    <x v="16"/>
    <n v="1063"/>
    <n v="382607312"/>
  </r>
  <r>
    <x v="16"/>
    <n v="1064"/>
    <n v="399384528"/>
  </r>
  <r>
    <x v="16"/>
    <n v="1065"/>
    <n v="411967440"/>
  </r>
  <r>
    <x v="16"/>
    <n v="1066"/>
    <n v="424550352"/>
  </r>
  <r>
    <x v="16"/>
    <n v="1067"/>
    <n v="437133264"/>
  </r>
  <r>
    <x v="16"/>
    <n v="1068"/>
    <n v="449716176"/>
  </r>
  <r>
    <x v="16"/>
    <n v="1069"/>
    <n v="462299088"/>
  </r>
  <r>
    <x v="16"/>
    <n v="1070"/>
    <n v="474882000"/>
  </r>
  <r>
    <x v="16"/>
    <n v="1071"/>
    <n v="491659216"/>
  </r>
  <r>
    <x v="16"/>
    <n v="1072"/>
    <n v="500047824"/>
  </r>
  <r>
    <x v="16"/>
    <n v="1073"/>
    <n v="516825040"/>
  </r>
  <r>
    <x v="16"/>
    <n v="1074"/>
    <n v="529407952"/>
  </r>
  <r>
    <x v="16"/>
    <n v="1075"/>
    <n v="546185168"/>
  </r>
  <r>
    <x v="16"/>
    <n v="1076"/>
    <n v="554573776"/>
  </r>
  <r>
    <x v="16"/>
    <n v="1077"/>
    <n v="571350992"/>
  </r>
  <r>
    <x v="16"/>
    <n v="1078"/>
    <n v="583933904"/>
  </r>
  <r>
    <x v="16"/>
    <n v="1079"/>
    <n v="596516816"/>
  </r>
  <r>
    <x v="16"/>
    <n v="1080"/>
    <n v="609099728"/>
  </r>
  <r>
    <x v="16"/>
    <n v="1081"/>
    <n v="621682640"/>
  </r>
  <r>
    <x v="16"/>
    <n v="1082"/>
    <n v="634265552"/>
  </r>
  <r>
    <x v="16"/>
    <n v="1083"/>
    <n v="646848464"/>
  </r>
  <r>
    <x v="16"/>
    <n v="1084"/>
    <n v="663625680"/>
  </r>
  <r>
    <x v="16"/>
    <n v="1085"/>
    <n v="672014288"/>
  </r>
  <r>
    <x v="16"/>
    <n v="1086"/>
    <n v="688791504"/>
  </r>
  <r>
    <x v="16"/>
    <n v="1087"/>
    <n v="701374416"/>
  </r>
  <r>
    <x v="16"/>
    <n v="1088"/>
    <n v="713957328"/>
  </r>
  <r>
    <x v="16"/>
    <n v="1089"/>
    <n v="726540240"/>
  </r>
  <r>
    <x v="16"/>
    <n v="1090"/>
    <n v="743317456"/>
  </r>
  <r>
    <x v="16"/>
    <n v="1091"/>
    <n v="755900368"/>
  </r>
  <r>
    <x v="16"/>
    <n v="1092"/>
    <n v="764288976"/>
  </r>
  <r>
    <x v="16"/>
    <n v="1093"/>
    <n v="781066192"/>
  </r>
  <r>
    <x v="16"/>
    <n v="1094"/>
    <n v="793649104"/>
  </r>
  <r>
    <x v="16"/>
    <n v="1095"/>
    <n v="806232016"/>
  </r>
  <r>
    <x v="16"/>
    <n v="1096"/>
    <n v="818814928"/>
  </r>
  <r>
    <x v="16"/>
    <n v="1097"/>
    <n v="831397840"/>
  </r>
  <r>
    <x v="16"/>
    <n v="1098"/>
    <n v="843980752"/>
  </r>
  <r>
    <x v="16"/>
    <n v="1099"/>
    <n v="860757968"/>
  </r>
  <r>
    <x v="16"/>
    <n v="1100"/>
    <n v="873340880"/>
  </r>
  <r>
    <x v="16"/>
    <n v="1101"/>
    <n v="885923792"/>
  </r>
  <r>
    <x v="16"/>
    <n v="1102"/>
    <n v="898506704"/>
  </r>
  <r>
    <x v="16"/>
    <n v="1103"/>
    <n v="911089616"/>
  </r>
  <r>
    <x v="16"/>
    <n v="1104"/>
    <n v="927866832"/>
  </r>
  <r>
    <x v="16"/>
    <n v="1105"/>
    <n v="936255440"/>
  </r>
  <r>
    <x v="16"/>
    <n v="1106"/>
    <n v="953032656"/>
  </r>
  <r>
    <x v="16"/>
    <n v="1107"/>
    <n v="961421264"/>
  </r>
  <r>
    <x v="16"/>
    <n v="1108"/>
    <n v="978198480"/>
  </r>
  <r>
    <x v="16"/>
    <n v="1109"/>
    <n v="990781392"/>
  </r>
  <r>
    <x v="16"/>
    <n v="1110"/>
    <n v="1003364304"/>
  </r>
  <r>
    <x v="16"/>
    <n v="1111"/>
    <n v="1020141520"/>
  </r>
  <r>
    <x v="16"/>
    <n v="1112"/>
    <n v="1032724432"/>
  </r>
  <r>
    <x v="16"/>
    <n v="1113"/>
    <n v="1045307344"/>
  </r>
  <r>
    <x v="16"/>
    <n v="1114"/>
    <n v="1057890256"/>
  </r>
  <r>
    <x v="16"/>
    <n v="1115"/>
    <n v="1074667472"/>
  </r>
  <r>
    <x v="16"/>
    <n v="1116"/>
    <n v="1083056080"/>
  </r>
  <r>
    <x v="16"/>
    <n v="1117"/>
    <n v="1099833296"/>
  </r>
  <r>
    <x v="16"/>
    <n v="1118"/>
    <n v="1108221904"/>
  </r>
  <r>
    <x v="16"/>
    <n v="1119"/>
    <n v="16717256"/>
  </r>
  <r>
    <x v="16"/>
    <n v="1120"/>
    <n v="20911560"/>
  </r>
  <r>
    <x v="16"/>
    <n v="1121"/>
    <n v="29300168"/>
  </r>
  <r>
    <x v="16"/>
    <n v="1122"/>
    <n v="33494472"/>
  </r>
  <r>
    <x v="16"/>
    <n v="1123"/>
    <n v="41883080"/>
  </r>
  <r>
    <x v="16"/>
    <n v="1124"/>
    <n v="50271688"/>
  </r>
  <r>
    <x v="16"/>
    <n v="1125"/>
    <n v="58660296"/>
  </r>
  <r>
    <x v="16"/>
    <n v="1126"/>
    <n v="62854600"/>
  </r>
  <r>
    <x v="16"/>
    <n v="1127"/>
    <n v="71243208"/>
  </r>
  <r>
    <x v="16"/>
    <n v="1128"/>
    <n v="79631816"/>
  </r>
  <r>
    <x v="16"/>
    <n v="1129"/>
    <n v="88020424"/>
  </r>
  <r>
    <x v="16"/>
    <n v="1130"/>
    <n v="100603336"/>
  </r>
  <r>
    <x v="16"/>
    <n v="1131"/>
    <n v="113186248"/>
  </r>
  <r>
    <x v="16"/>
    <n v="1132"/>
    <n v="125769160"/>
  </r>
  <r>
    <x v="16"/>
    <n v="1133"/>
    <n v="142546376"/>
  </r>
  <r>
    <x v="16"/>
    <n v="1134"/>
    <n v="150934984"/>
  </r>
  <r>
    <x v="16"/>
    <n v="1135"/>
    <n v="167712200"/>
  </r>
  <r>
    <x v="16"/>
    <n v="1136"/>
    <n v="180295112"/>
  </r>
  <r>
    <x v="16"/>
    <n v="1137"/>
    <n v="197072328"/>
  </r>
  <r>
    <x v="16"/>
    <n v="1138"/>
    <n v="205460936"/>
  </r>
  <r>
    <x v="16"/>
    <n v="1139"/>
    <n v="222238152"/>
  </r>
  <r>
    <x v="16"/>
    <n v="1140"/>
    <n v="234821064"/>
  </r>
  <r>
    <x v="16"/>
    <n v="1141"/>
    <n v="247403976"/>
  </r>
  <r>
    <x v="16"/>
    <n v="1142"/>
    <n v="264181192"/>
  </r>
  <r>
    <x v="16"/>
    <n v="1143"/>
    <n v="272569800"/>
  </r>
  <r>
    <x v="16"/>
    <n v="1144"/>
    <n v="289347016"/>
  </r>
  <r>
    <x v="16"/>
    <n v="1145"/>
    <n v="301929928"/>
  </r>
  <r>
    <x v="16"/>
    <n v="1146"/>
    <n v="314512840"/>
  </r>
  <r>
    <x v="16"/>
    <n v="1147"/>
    <n v="327095752"/>
  </r>
  <r>
    <x v="16"/>
    <n v="1148"/>
    <n v="343872968"/>
  </r>
  <r>
    <x v="16"/>
    <n v="1149"/>
    <n v="352261576"/>
  </r>
  <r>
    <x v="16"/>
    <n v="1150"/>
    <n v="360650184"/>
  </r>
  <r>
    <x v="16"/>
    <n v="1151"/>
    <n v="369038792"/>
  </r>
  <r>
    <x v="16"/>
    <n v="1152"/>
    <n v="373233096"/>
  </r>
  <r>
    <x v="16"/>
    <n v="1153"/>
    <n v="381621704"/>
  </r>
  <r>
    <x v="16"/>
    <n v="1154"/>
    <n v="394204616"/>
  </r>
  <r>
    <x v="16"/>
    <n v="1155"/>
    <n v="406787528"/>
  </r>
  <r>
    <x v="16"/>
    <n v="1156"/>
    <n v="423564744"/>
  </r>
  <r>
    <x v="16"/>
    <n v="1157"/>
    <n v="436147656"/>
  </r>
  <r>
    <x v="16"/>
    <n v="1158"/>
    <n v="448730568"/>
  </r>
  <r>
    <x v="16"/>
    <n v="1159"/>
    <n v="461313480"/>
  </r>
  <r>
    <x v="16"/>
    <n v="1160"/>
    <n v="473896392"/>
  </r>
  <r>
    <x v="16"/>
    <n v="1161"/>
    <n v="486479304"/>
  </r>
  <r>
    <x v="16"/>
    <n v="1162"/>
    <n v="499062216"/>
  </r>
  <r>
    <x v="16"/>
    <n v="1163"/>
    <n v="515839432"/>
  </r>
  <r>
    <x v="16"/>
    <n v="1164"/>
    <n v="524228040"/>
  </r>
  <r>
    <x v="16"/>
    <n v="1165"/>
    <n v="541005256"/>
  </r>
  <r>
    <x v="16"/>
    <n v="1166"/>
    <n v="553588168"/>
  </r>
  <r>
    <x v="16"/>
    <n v="1167"/>
    <n v="566171080"/>
  </r>
  <r>
    <x v="16"/>
    <n v="1168"/>
    <n v="578753992"/>
  </r>
  <r>
    <x v="16"/>
    <n v="1169"/>
    <n v="591336904"/>
  </r>
  <r>
    <x v="16"/>
    <n v="1170"/>
    <n v="608114120"/>
  </r>
  <r>
    <x v="16"/>
    <n v="1171"/>
    <n v="616502728"/>
  </r>
  <r>
    <x v="16"/>
    <n v="1172"/>
    <n v="633279944"/>
  </r>
  <r>
    <x v="16"/>
    <n v="1173"/>
    <n v="641668552"/>
  </r>
  <r>
    <x v="16"/>
    <n v="1174"/>
    <n v="658445768"/>
  </r>
  <r>
    <x v="16"/>
    <n v="1175"/>
    <n v="671028680"/>
  </r>
  <r>
    <x v="16"/>
    <n v="1176"/>
    <n v="683611592"/>
  </r>
  <r>
    <x v="16"/>
    <n v="1177"/>
    <n v="700388808"/>
  </r>
  <r>
    <x v="16"/>
    <n v="1178"/>
    <n v="712971720"/>
  </r>
  <r>
    <x v="16"/>
    <n v="1179"/>
    <n v="725554632"/>
  </r>
  <r>
    <x v="16"/>
    <n v="1180"/>
    <n v="738137544"/>
  </r>
  <r>
    <x v="16"/>
    <n v="1181"/>
    <n v="754914760"/>
  </r>
  <r>
    <x v="16"/>
    <n v="1182"/>
    <n v="763303368"/>
  </r>
  <r>
    <x v="16"/>
    <n v="1183"/>
    <n v="780080584"/>
  </r>
  <r>
    <x v="16"/>
    <n v="1184"/>
    <n v="788469192"/>
  </r>
  <r>
    <x v="16"/>
    <n v="1185"/>
    <n v="805246408"/>
  </r>
  <r>
    <x v="16"/>
    <n v="1186"/>
    <n v="817829320"/>
  </r>
  <r>
    <x v="16"/>
    <n v="1187"/>
    <n v="830412232"/>
  </r>
  <r>
    <x v="16"/>
    <n v="1188"/>
    <n v="842995144"/>
  </r>
  <r>
    <x v="16"/>
    <n v="1189"/>
    <n v="855578056"/>
  </r>
  <r>
    <x v="16"/>
    <n v="1190"/>
    <n v="872355272"/>
  </r>
  <r>
    <x v="16"/>
    <n v="1191"/>
    <n v="880743880"/>
  </r>
  <r>
    <x v="16"/>
    <n v="1192"/>
    <n v="897521096"/>
  </r>
  <r>
    <x v="16"/>
    <n v="1193"/>
    <n v="910104008"/>
  </r>
  <r>
    <x v="16"/>
    <n v="1194"/>
    <n v="922686920"/>
  </r>
  <r>
    <x v="16"/>
    <n v="1195"/>
    <n v="935269832"/>
  </r>
  <r>
    <x v="16"/>
    <n v="1196"/>
    <n v="952047048"/>
  </r>
  <r>
    <x v="16"/>
    <n v="1197"/>
    <n v="960435656"/>
  </r>
  <r>
    <x v="16"/>
    <n v="1198"/>
    <n v="977212872"/>
  </r>
  <r>
    <x v="16"/>
    <n v="1199"/>
    <n v="989795784"/>
  </r>
  <r>
    <x v="16"/>
    <n v="1200"/>
    <n v="1002378696"/>
  </r>
  <r>
    <x v="16"/>
    <n v="1201"/>
    <n v="1014961608"/>
  </r>
  <r>
    <x v="16"/>
    <n v="1202"/>
    <n v="1027544520"/>
  </r>
  <r>
    <x v="16"/>
    <n v="1203"/>
    <n v="1044321736"/>
  </r>
  <r>
    <x v="16"/>
    <n v="1204"/>
    <n v="1056904648"/>
  </r>
  <r>
    <x v="16"/>
    <n v="1205"/>
    <n v="1069487560"/>
  </r>
  <r>
    <x v="16"/>
    <n v="1206"/>
    <n v="1082070472"/>
  </r>
  <r>
    <x v="16"/>
    <n v="1207"/>
    <n v="1098847688"/>
  </r>
  <r>
    <x v="16"/>
    <n v="1208"/>
    <n v="1107236296"/>
  </r>
  <r>
    <x v="16"/>
    <n v="1209"/>
    <n v="13746864"/>
  </r>
  <r>
    <x v="16"/>
    <n v="1210"/>
    <n v="26329776"/>
  </r>
  <r>
    <x v="16"/>
    <n v="1211"/>
    <n v="34718384"/>
  </r>
  <r>
    <x v="16"/>
    <n v="1212"/>
    <n v="51495600"/>
  </r>
  <r>
    <x v="16"/>
    <n v="1213"/>
    <n v="64078512"/>
  </r>
  <r>
    <x v="16"/>
    <n v="1214"/>
    <n v="80855728"/>
  </r>
  <r>
    <x v="16"/>
    <n v="1215"/>
    <n v="93438640"/>
  </r>
  <r>
    <x v="16"/>
    <n v="1216"/>
    <n v="106021552"/>
  </r>
  <r>
    <x v="16"/>
    <n v="1217"/>
    <n v="118604464"/>
  </r>
  <r>
    <x v="16"/>
    <n v="1218"/>
    <n v="131187376"/>
  </r>
  <r>
    <x v="16"/>
    <n v="1219"/>
    <n v="147964592"/>
  </r>
  <r>
    <x v="16"/>
    <n v="1220"/>
    <n v="156353200"/>
  </r>
  <r>
    <x v="16"/>
    <n v="1221"/>
    <n v="173130416"/>
  </r>
  <r>
    <x v="16"/>
    <n v="1222"/>
    <n v="185713328"/>
  </r>
  <r>
    <x v="16"/>
    <n v="1223"/>
    <n v="202490544"/>
  </r>
  <r>
    <x v="16"/>
    <n v="1224"/>
    <n v="210879152"/>
  </r>
  <r>
    <x v="16"/>
    <n v="1225"/>
    <n v="227656368"/>
  </r>
  <r>
    <x v="16"/>
    <n v="1226"/>
    <n v="236044976"/>
  </r>
  <r>
    <x v="16"/>
    <n v="1227"/>
    <n v="252822192"/>
  </r>
  <r>
    <x v="16"/>
    <n v="1228"/>
    <n v="265405104"/>
  </r>
  <r>
    <x v="16"/>
    <n v="1229"/>
    <n v="282182320"/>
  </r>
  <r>
    <x v="16"/>
    <n v="1230"/>
    <n v="294765232"/>
  </r>
  <r>
    <x v="16"/>
    <n v="1231"/>
    <n v="307348144"/>
  </r>
  <r>
    <x v="16"/>
    <n v="1232"/>
    <n v="319931056"/>
  </r>
  <r>
    <x v="16"/>
    <n v="1233"/>
    <n v="332513968"/>
  </r>
  <r>
    <x v="16"/>
    <n v="1234"/>
    <n v="349291184"/>
  </r>
  <r>
    <x v="16"/>
    <n v="1235"/>
    <n v="357679792"/>
  </r>
  <r>
    <x v="16"/>
    <n v="1236"/>
    <n v="374457008"/>
  </r>
  <r>
    <x v="16"/>
    <n v="1237"/>
    <n v="382845616"/>
  </r>
  <r>
    <x v="16"/>
    <n v="1238"/>
    <n v="399622832"/>
  </r>
  <r>
    <x v="16"/>
    <n v="1239"/>
    <n v="412205744"/>
  </r>
  <r>
    <x v="16"/>
    <n v="1240"/>
    <n v="428982960"/>
  </r>
  <r>
    <x v="16"/>
    <n v="1241"/>
    <n v="441565872"/>
  </r>
  <r>
    <x v="16"/>
    <n v="1242"/>
    <n v="454148784"/>
  </r>
  <r>
    <x v="16"/>
    <n v="1243"/>
    <n v="466731696"/>
  </r>
  <r>
    <x v="16"/>
    <n v="1244"/>
    <n v="483508912"/>
  </r>
  <r>
    <x v="16"/>
    <n v="1245"/>
    <n v="496091824"/>
  </r>
  <r>
    <x v="16"/>
    <n v="1246"/>
    <n v="508674736"/>
  </r>
  <r>
    <x v="16"/>
    <n v="1247"/>
    <n v="521257648"/>
  </r>
  <r>
    <x v="16"/>
    <n v="1248"/>
    <n v="533840560"/>
  </r>
  <r>
    <x v="16"/>
    <n v="1249"/>
    <n v="550617776"/>
  </r>
  <r>
    <x v="16"/>
    <n v="1250"/>
    <n v="559006384"/>
  </r>
  <r>
    <x v="16"/>
    <n v="1251"/>
    <n v="575783600"/>
  </r>
  <r>
    <x v="16"/>
    <n v="1252"/>
    <n v="588366512"/>
  </r>
  <r>
    <x v="16"/>
    <n v="1253"/>
    <n v="605143728"/>
  </r>
  <r>
    <x v="16"/>
    <n v="1254"/>
    <n v="613532336"/>
  </r>
  <r>
    <x v="16"/>
    <n v="1255"/>
    <n v="630309552"/>
  </r>
  <r>
    <x v="16"/>
    <n v="1256"/>
    <n v="642892464"/>
  </r>
  <r>
    <x v="16"/>
    <n v="1257"/>
    <n v="655475376"/>
  </r>
  <r>
    <x v="16"/>
    <n v="1258"/>
    <n v="672252592"/>
  </r>
  <r>
    <x v="16"/>
    <n v="1259"/>
    <n v="680641200"/>
  </r>
  <r>
    <x v="16"/>
    <n v="1260"/>
    <n v="697418416"/>
  </r>
  <r>
    <x v="16"/>
    <n v="1261"/>
    <n v="710001328"/>
  </r>
  <r>
    <x v="16"/>
    <n v="1262"/>
    <n v="722584240"/>
  </r>
  <r>
    <x v="16"/>
    <n v="1263"/>
    <n v="735167152"/>
  </r>
  <r>
    <x v="16"/>
    <n v="1264"/>
    <n v="751944368"/>
  </r>
  <r>
    <x v="16"/>
    <n v="1265"/>
    <n v="760332976"/>
  </r>
  <r>
    <x v="16"/>
    <n v="1266"/>
    <n v="777110192"/>
  </r>
  <r>
    <x v="16"/>
    <n v="1267"/>
    <n v="789693104"/>
  </r>
  <r>
    <x v="16"/>
    <n v="1268"/>
    <n v="802276016"/>
  </r>
  <r>
    <x v="16"/>
    <n v="1269"/>
    <n v="814858928"/>
  </r>
  <r>
    <x v="16"/>
    <n v="1270"/>
    <n v="827441840"/>
  </r>
  <r>
    <x v="16"/>
    <n v="1271"/>
    <n v="844219056"/>
  </r>
  <r>
    <x v="16"/>
    <n v="1272"/>
    <n v="856801968"/>
  </r>
  <r>
    <x v="16"/>
    <n v="1273"/>
    <n v="869384880"/>
  </r>
  <r>
    <x v="16"/>
    <n v="1274"/>
    <n v="881967792"/>
  </r>
  <r>
    <x v="16"/>
    <n v="1275"/>
    <n v="898745008"/>
  </r>
  <r>
    <x v="16"/>
    <n v="1276"/>
    <n v="907133616"/>
  </r>
  <r>
    <x v="16"/>
    <n v="1277"/>
    <n v="923910832"/>
  </r>
  <r>
    <x v="16"/>
    <n v="1278"/>
    <n v="932299440"/>
  </r>
  <r>
    <x v="16"/>
    <n v="1279"/>
    <n v="949076656"/>
  </r>
  <r>
    <x v="16"/>
    <n v="1280"/>
    <n v="961659568"/>
  </r>
  <r>
    <x v="16"/>
    <n v="1281"/>
    <n v="974242480"/>
  </r>
  <r>
    <x v="16"/>
    <n v="1282"/>
    <n v="991019696"/>
  </r>
  <r>
    <x v="16"/>
    <n v="1283"/>
    <n v="999408304"/>
  </r>
  <r>
    <x v="16"/>
    <n v="1284"/>
    <n v="1016185520"/>
  </r>
  <r>
    <x v="16"/>
    <n v="1285"/>
    <n v="1028768432"/>
  </r>
  <r>
    <x v="16"/>
    <n v="1286"/>
    <n v="1041351344"/>
  </r>
  <r>
    <x v="16"/>
    <n v="1287"/>
    <n v="1053934256"/>
  </r>
  <r>
    <x v="16"/>
    <n v="1288"/>
    <n v="1070711472"/>
  </r>
  <r>
    <x v="16"/>
    <n v="1289"/>
    <n v="1079100080"/>
  </r>
  <r>
    <x v="16"/>
    <n v="1290"/>
    <n v="1095877296"/>
  </r>
  <r>
    <x v="16"/>
    <n v="1291"/>
    <n v="1108460208"/>
  </r>
  <r>
    <x v="16"/>
    <n v="1292"/>
    <n v="17192768"/>
  </r>
  <r>
    <x v="16"/>
    <n v="1293"/>
    <n v="29775680"/>
  </r>
  <r>
    <x v="16"/>
    <n v="1294"/>
    <n v="42358592"/>
  </r>
  <r>
    <x v="16"/>
    <n v="1295"/>
    <n v="59135808"/>
  </r>
  <r>
    <x v="16"/>
    <n v="1296"/>
    <n v="67524416"/>
  </r>
  <r>
    <x v="16"/>
    <n v="1297"/>
    <n v="84301632"/>
  </r>
  <r>
    <x v="16"/>
    <n v="1298"/>
    <n v="96884544"/>
  </r>
  <r>
    <x v="16"/>
    <n v="1299"/>
    <n v="113661760"/>
  </r>
  <r>
    <x v="16"/>
    <n v="1300"/>
    <n v="122050368"/>
  </r>
  <r>
    <x v="16"/>
    <n v="1301"/>
    <n v="138827584"/>
  </r>
  <r>
    <x v="16"/>
    <n v="1302"/>
    <n v="151410496"/>
  </r>
  <r>
    <x v="16"/>
    <n v="1303"/>
    <n v="163993408"/>
  </r>
  <r>
    <x v="16"/>
    <n v="1304"/>
    <n v="176576320"/>
  </r>
  <r>
    <x v="16"/>
    <n v="1305"/>
    <n v="193353536"/>
  </r>
  <r>
    <x v="16"/>
    <n v="1306"/>
    <n v="205936448"/>
  </r>
  <r>
    <x v="16"/>
    <n v="1307"/>
    <n v="218519360"/>
  </r>
  <r>
    <x v="16"/>
    <n v="1308"/>
    <n v="231102272"/>
  </r>
  <r>
    <x v="16"/>
    <n v="1309"/>
    <n v="243685184"/>
  </r>
  <r>
    <x v="16"/>
    <n v="1310"/>
    <n v="260462400"/>
  </r>
  <r>
    <x v="16"/>
    <n v="1311"/>
    <n v="273045312"/>
  </r>
  <r>
    <x v="16"/>
    <n v="1312"/>
    <n v="285628224"/>
  </r>
  <r>
    <x v="16"/>
    <n v="1313"/>
    <n v="298211136"/>
  </r>
  <r>
    <x v="16"/>
    <n v="1314"/>
    <n v="314988352"/>
  </r>
  <r>
    <x v="16"/>
    <n v="1315"/>
    <n v="323376960"/>
  </r>
  <r>
    <x v="16"/>
    <n v="1316"/>
    <n v="340154176"/>
  </r>
  <r>
    <x v="16"/>
    <n v="1317"/>
    <n v="352737088"/>
  </r>
  <r>
    <x v="16"/>
    <n v="1318"/>
    <n v="369514304"/>
  </r>
  <r>
    <x v="16"/>
    <n v="1319"/>
    <n v="382097216"/>
  </r>
  <r>
    <x v="16"/>
    <n v="1320"/>
    <n v="394680128"/>
  </r>
  <r>
    <x v="16"/>
    <n v="1321"/>
    <n v="407263040"/>
  </r>
  <r>
    <x v="16"/>
    <n v="1322"/>
    <n v="419845952"/>
  </r>
  <r>
    <x v="16"/>
    <n v="1323"/>
    <n v="432428864"/>
  </r>
  <r>
    <x v="16"/>
    <n v="1324"/>
    <n v="440817472"/>
  </r>
  <r>
    <x v="16"/>
    <n v="1325"/>
    <n v="457594688"/>
  </r>
  <r>
    <x v="16"/>
    <n v="1326"/>
    <n v="470177600"/>
  </r>
  <r>
    <x v="16"/>
    <n v="1327"/>
    <n v="482760512"/>
  </r>
  <r>
    <x v="16"/>
    <n v="1328"/>
    <n v="495343424"/>
  </r>
  <r>
    <x v="16"/>
    <n v="1329"/>
    <n v="507926336"/>
  </r>
  <r>
    <x v="16"/>
    <n v="1330"/>
    <n v="520509248"/>
  </r>
  <r>
    <x v="16"/>
    <n v="1331"/>
    <n v="528897856"/>
  </r>
  <r>
    <x v="16"/>
    <n v="1332"/>
    <n v="545675072"/>
  </r>
  <r>
    <x v="16"/>
    <n v="1333"/>
    <n v="554063680"/>
  </r>
  <r>
    <x v="16"/>
    <n v="1334"/>
    <n v="570840896"/>
  </r>
  <r>
    <x v="16"/>
    <n v="1335"/>
    <n v="583423808"/>
  </r>
  <r>
    <x v="16"/>
    <n v="1336"/>
    <n v="591812416"/>
  </r>
  <r>
    <x v="16"/>
    <n v="1337"/>
    <n v="608589632"/>
  </r>
  <r>
    <x v="16"/>
    <n v="1338"/>
    <n v="616978240"/>
  </r>
  <r>
    <x v="16"/>
    <n v="1339"/>
    <n v="633755456"/>
  </r>
  <r>
    <x v="16"/>
    <n v="1340"/>
    <n v="642144064"/>
  </r>
  <r>
    <x v="16"/>
    <n v="1341"/>
    <n v="658921280"/>
  </r>
  <r>
    <x v="16"/>
    <n v="1342"/>
    <n v="671504192"/>
  </r>
  <r>
    <x v="16"/>
    <n v="1343"/>
    <n v="679892800"/>
  </r>
  <r>
    <x v="16"/>
    <n v="1344"/>
    <n v="696670016"/>
  </r>
  <r>
    <x v="16"/>
    <n v="1345"/>
    <n v="705058624"/>
  </r>
  <r>
    <x v="16"/>
    <n v="1346"/>
    <n v="721835840"/>
  </r>
  <r>
    <x v="16"/>
    <n v="1347"/>
    <n v="730224448"/>
  </r>
  <r>
    <x v="16"/>
    <n v="1348"/>
    <n v="747001664"/>
  </r>
  <r>
    <x v="16"/>
    <n v="1349"/>
    <n v="759584576"/>
  </r>
  <r>
    <x v="16"/>
    <n v="1350"/>
    <n v="767973184"/>
  </r>
  <r>
    <x v="16"/>
    <n v="1351"/>
    <n v="784750400"/>
  </r>
  <r>
    <x v="16"/>
    <n v="1352"/>
    <n v="793139008"/>
  </r>
  <r>
    <x v="16"/>
    <n v="1353"/>
    <n v="809916224"/>
  </r>
  <r>
    <x v="16"/>
    <n v="1354"/>
    <n v="818304832"/>
  </r>
  <r>
    <x v="16"/>
    <n v="1355"/>
    <n v="835082048"/>
  </r>
  <r>
    <x v="16"/>
    <n v="1356"/>
    <n v="843470656"/>
  </r>
  <r>
    <x v="16"/>
    <n v="1357"/>
    <n v="856053568"/>
  </r>
  <r>
    <x v="16"/>
    <n v="1358"/>
    <n v="868636480"/>
  </r>
  <r>
    <x v="16"/>
    <n v="1359"/>
    <n v="881219392"/>
  </r>
  <r>
    <x v="16"/>
    <n v="1360"/>
    <n v="893802304"/>
  </r>
  <r>
    <x v="16"/>
    <n v="1361"/>
    <n v="902190912"/>
  </r>
  <r>
    <x v="16"/>
    <n v="1362"/>
    <n v="918968128"/>
  </r>
  <r>
    <x v="16"/>
    <n v="1363"/>
    <n v="931551040"/>
  </r>
  <r>
    <x v="16"/>
    <n v="1364"/>
    <n v="944133952"/>
  </r>
  <r>
    <x v="16"/>
    <n v="1365"/>
    <n v="956716864"/>
  </r>
  <r>
    <x v="16"/>
    <n v="1366"/>
    <n v="965105472"/>
  </r>
  <r>
    <x v="16"/>
    <n v="1367"/>
    <n v="981882688"/>
  </r>
  <r>
    <x v="16"/>
    <n v="1368"/>
    <n v="990271296"/>
  </r>
  <r>
    <x v="16"/>
    <n v="1369"/>
    <n v="1007048512"/>
  </r>
  <r>
    <x v="16"/>
    <n v="1370"/>
    <n v="1019631424"/>
  </r>
  <r>
    <x v="16"/>
    <n v="1371"/>
    <n v="1032214336"/>
  </r>
  <r>
    <x v="16"/>
    <n v="1372"/>
    <n v="1044797248"/>
  </r>
  <r>
    <x v="16"/>
    <n v="1373"/>
    <n v="1053185856"/>
  </r>
  <r>
    <x v="16"/>
    <n v="1374"/>
    <n v="1069963072"/>
  </r>
  <r>
    <x v="16"/>
    <n v="1375"/>
    <n v="1078351680"/>
  </r>
  <r>
    <x v="16"/>
    <n v="1376"/>
    <n v="1095128896"/>
  </r>
  <r>
    <x v="16"/>
    <n v="1377"/>
    <n v="1107711808"/>
  </r>
  <r>
    <x v="16"/>
    <n v="1378"/>
    <n v="13563560"/>
  </r>
  <r>
    <x v="16"/>
    <n v="1379"/>
    <n v="21952168"/>
  </r>
  <r>
    <x v="16"/>
    <n v="1380"/>
    <n v="34535080"/>
  </r>
  <r>
    <x v="16"/>
    <n v="1381"/>
    <n v="47117992"/>
  </r>
  <r>
    <x v="16"/>
    <n v="1382"/>
    <n v="59700904"/>
  </r>
  <r>
    <x v="16"/>
    <n v="1383"/>
    <n v="72283816"/>
  </r>
  <r>
    <x v="16"/>
    <n v="1384"/>
    <n v="84866728"/>
  </r>
  <r>
    <x v="16"/>
    <n v="1385"/>
    <n v="93255336"/>
  </r>
  <r>
    <x v="16"/>
    <n v="1386"/>
    <n v="110032552"/>
  </r>
  <r>
    <x v="16"/>
    <n v="1387"/>
    <n v="122615464"/>
  </r>
  <r>
    <x v="16"/>
    <n v="1388"/>
    <n v="135198376"/>
  </r>
  <r>
    <x v="16"/>
    <n v="1389"/>
    <n v="147781288"/>
  </r>
  <r>
    <x v="16"/>
    <n v="1390"/>
    <n v="160364200"/>
  </r>
  <r>
    <x v="16"/>
    <n v="1391"/>
    <n v="172947112"/>
  </r>
  <r>
    <x v="16"/>
    <n v="1392"/>
    <n v="181335720"/>
  </r>
  <r>
    <x v="16"/>
    <n v="1393"/>
    <n v="198112936"/>
  </r>
  <r>
    <x v="16"/>
    <n v="1394"/>
    <n v="206501544"/>
  </r>
  <r>
    <x v="16"/>
    <n v="1395"/>
    <n v="223278760"/>
  </r>
  <r>
    <x v="16"/>
    <n v="1396"/>
    <n v="235861672"/>
  </r>
  <r>
    <x v="16"/>
    <n v="1397"/>
    <n v="244250280"/>
  </r>
  <r>
    <x v="16"/>
    <n v="1398"/>
    <n v="261027496"/>
  </r>
  <r>
    <x v="16"/>
    <n v="1399"/>
    <n v="269416104"/>
  </r>
  <r>
    <x v="16"/>
    <n v="1400"/>
    <n v="286193320"/>
  </r>
  <r>
    <x v="16"/>
    <n v="1401"/>
    <n v="294581928"/>
  </r>
  <r>
    <x v="16"/>
    <n v="1402"/>
    <n v="307164840"/>
  </r>
  <r>
    <x v="16"/>
    <n v="1403"/>
    <n v="319747752"/>
  </r>
  <r>
    <x v="16"/>
    <n v="1404"/>
    <n v="332330664"/>
  </r>
  <r>
    <x v="16"/>
    <n v="1405"/>
    <n v="344913576"/>
  </r>
  <r>
    <x v="16"/>
    <n v="1406"/>
    <n v="353302184"/>
  </r>
  <r>
    <x v="16"/>
    <n v="1407"/>
    <n v="370079400"/>
  </r>
  <r>
    <x v="16"/>
    <n v="1408"/>
    <n v="382662312"/>
  </r>
  <r>
    <x v="16"/>
    <n v="1409"/>
    <n v="395245224"/>
  </r>
  <r>
    <x v="16"/>
    <n v="1410"/>
    <n v="407828136"/>
  </r>
  <r>
    <x v="16"/>
    <n v="1411"/>
    <n v="420411048"/>
  </r>
  <r>
    <x v="16"/>
    <n v="1412"/>
    <n v="432993960"/>
  </r>
  <r>
    <x v="16"/>
    <n v="1413"/>
    <n v="445576872"/>
  </r>
  <r>
    <x v="16"/>
    <n v="1414"/>
    <n v="458159784"/>
  </r>
  <r>
    <x v="16"/>
    <n v="1415"/>
    <n v="470742696"/>
  </r>
  <r>
    <x v="16"/>
    <n v="1416"/>
    <n v="487519912"/>
  </r>
  <r>
    <x v="16"/>
    <n v="1417"/>
    <n v="495908520"/>
  </r>
  <r>
    <x v="16"/>
    <n v="1418"/>
    <n v="512685736"/>
  </r>
  <r>
    <x v="16"/>
    <n v="1419"/>
    <n v="525268648"/>
  </r>
  <r>
    <x v="16"/>
    <n v="1420"/>
    <n v="533657256"/>
  </r>
  <r>
    <x v="16"/>
    <n v="1421"/>
    <n v="550434472"/>
  </r>
  <r>
    <x v="16"/>
    <n v="1422"/>
    <n v="558823080"/>
  </r>
  <r>
    <x v="16"/>
    <n v="1423"/>
    <n v="575600296"/>
  </r>
  <r>
    <x v="16"/>
    <n v="1424"/>
    <n v="583988904"/>
  </r>
  <r>
    <x v="16"/>
    <n v="1425"/>
    <n v="600766120"/>
  </r>
  <r>
    <x v="16"/>
    <n v="1426"/>
    <n v="613349032"/>
  </r>
  <r>
    <x v="16"/>
    <n v="1427"/>
    <n v="625931944"/>
  </r>
  <r>
    <x v="16"/>
    <n v="1428"/>
    <n v="638514856"/>
  </r>
  <r>
    <x v="16"/>
    <n v="1429"/>
    <n v="651097768"/>
  </r>
  <r>
    <x v="16"/>
    <n v="1430"/>
    <n v="663680680"/>
  </r>
  <r>
    <x v="16"/>
    <n v="1431"/>
    <n v="676263592"/>
  </r>
  <r>
    <x v="16"/>
    <n v="1432"/>
    <n v="688846504"/>
  </r>
  <r>
    <x v="16"/>
    <n v="1433"/>
    <n v="701429416"/>
  </r>
  <r>
    <x v="16"/>
    <n v="1434"/>
    <n v="714012328"/>
  </r>
  <r>
    <x v="16"/>
    <n v="1435"/>
    <n v="726595240"/>
  </r>
  <r>
    <x v="16"/>
    <n v="1436"/>
    <n v="739178152"/>
  </r>
  <r>
    <x v="16"/>
    <n v="1437"/>
    <n v="751761064"/>
  </r>
  <r>
    <x v="16"/>
    <n v="1438"/>
    <n v="764343976"/>
  </r>
  <r>
    <x v="16"/>
    <n v="1439"/>
    <n v="776926888"/>
  </r>
  <r>
    <x v="16"/>
    <n v="1440"/>
    <n v="789509800"/>
  </r>
  <r>
    <x v="16"/>
    <n v="1441"/>
    <n v="802092712"/>
  </r>
  <r>
    <x v="16"/>
    <n v="1442"/>
    <n v="814675624"/>
  </r>
  <r>
    <x v="16"/>
    <n v="1443"/>
    <n v="827258536"/>
  </r>
  <r>
    <x v="16"/>
    <n v="1444"/>
    <n v="839841448"/>
  </r>
  <r>
    <x v="16"/>
    <n v="1445"/>
    <n v="852424360"/>
  </r>
  <r>
    <x v="16"/>
    <n v="1446"/>
    <n v="865007272"/>
  </r>
  <r>
    <x v="16"/>
    <n v="1447"/>
    <n v="877590184"/>
  </r>
  <r>
    <x v="16"/>
    <n v="1448"/>
    <n v="890173096"/>
  </r>
  <r>
    <x v="16"/>
    <n v="1449"/>
    <n v="902756008"/>
  </r>
  <r>
    <x v="16"/>
    <n v="1450"/>
    <n v="915338920"/>
  </r>
  <r>
    <x v="16"/>
    <n v="1451"/>
    <n v="927921832"/>
  </r>
  <r>
    <x v="16"/>
    <n v="1452"/>
    <n v="936310440"/>
  </r>
  <r>
    <x v="16"/>
    <n v="1453"/>
    <n v="953087656"/>
  </r>
  <r>
    <x v="16"/>
    <n v="1454"/>
    <n v="961476264"/>
  </r>
  <r>
    <x v="16"/>
    <n v="1455"/>
    <n v="978253480"/>
  </r>
  <r>
    <x v="16"/>
    <n v="1456"/>
    <n v="990836392"/>
  </r>
  <r>
    <x v="16"/>
    <n v="1457"/>
    <n v="999225000"/>
  </r>
  <r>
    <x v="16"/>
    <n v="1458"/>
    <n v="1016002216"/>
  </r>
  <r>
    <x v="16"/>
    <n v="1459"/>
    <n v="1024390824"/>
  </r>
  <r>
    <x v="16"/>
    <n v="1460"/>
    <n v="1041168040"/>
  </r>
  <r>
    <x v="16"/>
    <n v="1461"/>
    <n v="1049556648"/>
  </r>
  <r>
    <x v="16"/>
    <n v="1462"/>
    <n v="1066333864"/>
  </r>
  <r>
    <x v="16"/>
    <n v="1463"/>
    <n v="1078916776"/>
  </r>
  <r>
    <x v="16"/>
    <n v="1464"/>
    <n v="1087305384"/>
  </r>
  <r>
    <x v="16"/>
    <n v="1465"/>
    <n v="1104082600"/>
  </r>
  <r>
    <x v="16"/>
    <n v="1466"/>
    <n v="1112471208"/>
  </r>
  <r>
    <x v="16"/>
    <n v="1467"/>
    <n v="16850552"/>
  </r>
  <r>
    <x v="16"/>
    <n v="1468"/>
    <n v="29433464"/>
  </r>
  <r>
    <x v="16"/>
    <n v="1469"/>
    <n v="42016376"/>
  </r>
  <r>
    <x v="16"/>
    <n v="1470"/>
    <n v="54599288"/>
  </r>
  <r>
    <x v="16"/>
    <n v="1471"/>
    <n v="62987896"/>
  </r>
  <r>
    <x v="16"/>
    <n v="1472"/>
    <n v="79765112"/>
  </r>
  <r>
    <x v="16"/>
    <n v="1473"/>
    <n v="92348024"/>
  </r>
  <r>
    <x v="16"/>
    <n v="1474"/>
    <n v="104930936"/>
  </r>
  <r>
    <x v="16"/>
    <n v="1475"/>
    <n v="117513848"/>
  </r>
  <r>
    <x v="16"/>
    <n v="1476"/>
    <n v="130096760"/>
  </r>
  <r>
    <x v="16"/>
    <n v="1477"/>
    <n v="142679672"/>
  </r>
  <r>
    <x v="16"/>
    <n v="1478"/>
    <n v="151068280"/>
  </r>
  <r>
    <x v="16"/>
    <n v="1479"/>
    <n v="167845496"/>
  </r>
  <r>
    <x v="16"/>
    <n v="1480"/>
    <n v="176234104"/>
  </r>
  <r>
    <x v="16"/>
    <n v="1481"/>
    <n v="193011320"/>
  </r>
  <r>
    <x v="16"/>
    <n v="1482"/>
    <n v="205594232"/>
  </r>
  <r>
    <x v="16"/>
    <n v="1483"/>
    <n v="213982840"/>
  </r>
  <r>
    <x v="16"/>
    <n v="1484"/>
    <n v="230760056"/>
  </r>
  <r>
    <x v="16"/>
    <n v="1485"/>
    <n v="239148664"/>
  </r>
  <r>
    <x v="16"/>
    <n v="1486"/>
    <n v="255925880"/>
  </r>
  <r>
    <x v="16"/>
    <n v="1487"/>
    <n v="264314488"/>
  </r>
  <r>
    <x v="16"/>
    <n v="1488"/>
    <n v="281091704"/>
  </r>
  <r>
    <x v="16"/>
    <n v="1489"/>
    <n v="293674616"/>
  </r>
  <r>
    <x v="16"/>
    <n v="1490"/>
    <n v="302063224"/>
  </r>
  <r>
    <x v="16"/>
    <n v="1491"/>
    <n v="318840440"/>
  </r>
  <r>
    <x v="16"/>
    <n v="1492"/>
    <n v="327229048"/>
  </r>
  <r>
    <x v="16"/>
    <n v="1493"/>
    <n v="344006264"/>
  </r>
  <r>
    <x v="16"/>
    <n v="1494"/>
    <n v="352394872"/>
  </r>
  <r>
    <x v="16"/>
    <n v="1495"/>
    <n v="364977784"/>
  </r>
  <r>
    <x v="16"/>
    <n v="1496"/>
    <n v="377560696"/>
  </r>
  <r>
    <x v="16"/>
    <n v="1497"/>
    <n v="390143608"/>
  </r>
  <r>
    <x v="16"/>
    <n v="1498"/>
    <n v="406920824"/>
  </r>
  <r>
    <x v="16"/>
    <n v="1499"/>
    <n v="415309432"/>
  </r>
  <r>
    <x v="16"/>
    <n v="1500"/>
    <n v="427892344"/>
  </r>
  <r>
    <x v="16"/>
    <n v="1501"/>
    <n v="440475256"/>
  </r>
  <r>
    <x v="16"/>
    <n v="1502"/>
    <n v="453058168"/>
  </r>
  <r>
    <x v="16"/>
    <n v="1503"/>
    <n v="465641080"/>
  </r>
  <r>
    <x v="16"/>
    <n v="1504"/>
    <n v="478223992"/>
  </r>
  <r>
    <x v="16"/>
    <n v="1505"/>
    <n v="490806904"/>
  </r>
  <r>
    <x v="16"/>
    <n v="1506"/>
    <n v="503389816"/>
  </r>
  <r>
    <x v="16"/>
    <n v="1507"/>
    <n v="515972728"/>
  </r>
  <r>
    <x v="16"/>
    <n v="1508"/>
    <n v="528555640"/>
  </r>
  <r>
    <x v="16"/>
    <n v="1509"/>
    <n v="541138552"/>
  </r>
  <r>
    <x v="16"/>
    <n v="1510"/>
    <n v="553721464"/>
  </r>
  <r>
    <x v="16"/>
    <n v="1511"/>
    <n v="566304376"/>
  </r>
  <r>
    <x v="16"/>
    <n v="1512"/>
    <n v="578887288"/>
  </r>
  <r>
    <x v="16"/>
    <n v="1513"/>
    <n v="587275896"/>
  </r>
  <r>
    <x v="16"/>
    <n v="1514"/>
    <n v="604053112"/>
  </r>
  <r>
    <x v="16"/>
    <n v="1515"/>
    <n v="612441720"/>
  </r>
  <r>
    <x v="16"/>
    <n v="1516"/>
    <n v="629218936"/>
  </r>
  <r>
    <x v="16"/>
    <n v="1517"/>
    <n v="641801848"/>
  </r>
  <r>
    <x v="16"/>
    <n v="1518"/>
    <n v="654384760"/>
  </r>
  <r>
    <x v="16"/>
    <n v="1519"/>
    <n v="666967672"/>
  </r>
  <r>
    <x v="16"/>
    <n v="1520"/>
    <n v="675356280"/>
  </r>
  <r>
    <x v="16"/>
    <n v="1521"/>
    <n v="692133496"/>
  </r>
  <r>
    <x v="16"/>
    <n v="1522"/>
    <n v="700522104"/>
  </r>
  <r>
    <x v="16"/>
    <n v="1523"/>
    <n v="717299320"/>
  </r>
  <r>
    <x v="16"/>
    <n v="1524"/>
    <n v="725687928"/>
  </r>
  <r>
    <x v="16"/>
    <n v="1525"/>
    <n v="738270840"/>
  </r>
  <r>
    <x v="16"/>
    <n v="1526"/>
    <n v="755048056"/>
  </r>
  <r>
    <x v="16"/>
    <n v="1527"/>
    <n v="763436664"/>
  </r>
  <r>
    <x v="16"/>
    <n v="1528"/>
    <n v="776019576"/>
  </r>
  <r>
    <x v="16"/>
    <n v="1529"/>
    <n v="788602488"/>
  </r>
  <r>
    <x v="16"/>
    <n v="1530"/>
    <n v="801185400"/>
  </r>
  <r>
    <x v="16"/>
    <n v="1531"/>
    <n v="813768312"/>
  </r>
  <r>
    <x v="16"/>
    <n v="1532"/>
    <n v="826351224"/>
  </r>
  <r>
    <x v="16"/>
    <n v="1533"/>
    <n v="838934136"/>
  </r>
  <r>
    <x v="16"/>
    <n v="1534"/>
    <n v="847322744"/>
  </r>
  <r>
    <x v="16"/>
    <n v="1535"/>
    <n v="864099960"/>
  </r>
  <r>
    <x v="16"/>
    <n v="1536"/>
    <n v="872488568"/>
  </r>
  <r>
    <x v="16"/>
    <n v="1537"/>
    <n v="889265784"/>
  </r>
  <r>
    <x v="16"/>
    <n v="1538"/>
    <n v="901848696"/>
  </r>
  <r>
    <x v="16"/>
    <n v="1539"/>
    <n v="914431608"/>
  </r>
  <r>
    <x v="16"/>
    <n v="1540"/>
    <n v="927014520"/>
  </r>
  <r>
    <x v="16"/>
    <n v="1541"/>
    <n v="939597432"/>
  </r>
  <r>
    <x v="16"/>
    <n v="1542"/>
    <n v="956374648"/>
  </r>
  <r>
    <x v="16"/>
    <n v="1543"/>
    <n v="964763256"/>
  </r>
  <r>
    <x v="16"/>
    <n v="1544"/>
    <n v="981540472"/>
  </r>
  <r>
    <x v="16"/>
    <n v="1545"/>
    <n v="989929080"/>
  </r>
  <r>
    <x v="16"/>
    <n v="1546"/>
    <n v="1006706296"/>
  </r>
  <r>
    <x v="16"/>
    <n v="1547"/>
    <n v="1019289208"/>
  </r>
  <r>
    <x v="16"/>
    <n v="1548"/>
    <n v="1031872120"/>
  </r>
  <r>
    <x v="16"/>
    <n v="1549"/>
    <n v="1048649336"/>
  </r>
  <r>
    <x v="16"/>
    <n v="1550"/>
    <n v="1061232248"/>
  </r>
  <r>
    <x v="16"/>
    <n v="1551"/>
    <n v="1073815160"/>
  </r>
  <r>
    <x v="16"/>
    <n v="1552"/>
    <n v="1082203768"/>
  </r>
  <r>
    <x v="16"/>
    <n v="1553"/>
    <n v="1098980984"/>
  </r>
  <r>
    <x v="16"/>
    <n v="1554"/>
    <n v="1111563896"/>
  </r>
  <r>
    <x v="16"/>
    <n v="1555"/>
    <n v="13669296"/>
  </r>
  <r>
    <x v="16"/>
    <n v="1556"/>
    <n v="26252208"/>
  </r>
  <r>
    <x v="16"/>
    <n v="1557"/>
    <n v="38835120"/>
  </r>
  <r>
    <x v="16"/>
    <n v="1558"/>
    <n v="55612336"/>
  </r>
  <r>
    <x v="16"/>
    <n v="1559"/>
    <n v="64000944"/>
  </r>
  <r>
    <x v="16"/>
    <n v="1560"/>
    <n v="80778160"/>
  </r>
  <r>
    <x v="16"/>
    <n v="1561"/>
    <n v="93361072"/>
  </r>
  <r>
    <x v="16"/>
    <n v="1562"/>
    <n v="105943984"/>
  </r>
  <r>
    <x v="16"/>
    <n v="1563"/>
    <n v="118526896"/>
  </r>
  <r>
    <x v="16"/>
    <n v="1564"/>
    <n v="131109808"/>
  </r>
  <r>
    <x v="16"/>
    <n v="1565"/>
    <n v="147887024"/>
  </r>
  <r>
    <x v="16"/>
    <n v="1566"/>
    <n v="156275632"/>
  </r>
  <r>
    <x v="16"/>
    <n v="1567"/>
    <n v="173052848"/>
  </r>
  <r>
    <x v="16"/>
    <n v="1568"/>
    <n v="181441456"/>
  </r>
  <r>
    <x v="16"/>
    <n v="1569"/>
    <n v="198218672"/>
  </r>
  <r>
    <x v="16"/>
    <n v="1570"/>
    <n v="210801584"/>
  </r>
  <r>
    <x v="16"/>
    <n v="1571"/>
    <n v="227578800"/>
  </r>
  <r>
    <x v="16"/>
    <n v="1572"/>
    <n v="235967408"/>
  </r>
  <r>
    <x v="16"/>
    <n v="1573"/>
    <n v="252744624"/>
  </r>
  <r>
    <x v="16"/>
    <n v="1574"/>
    <n v="265327536"/>
  </r>
  <r>
    <x v="16"/>
    <n v="1575"/>
    <n v="277910448"/>
  </r>
  <r>
    <x v="16"/>
    <n v="1576"/>
    <n v="290493360"/>
  </r>
  <r>
    <x v="16"/>
    <n v="1577"/>
    <n v="303076272"/>
  </r>
  <r>
    <x v="16"/>
    <n v="1578"/>
    <n v="319853488"/>
  </r>
  <r>
    <x v="16"/>
    <n v="1579"/>
    <n v="332436400"/>
  </r>
  <r>
    <x v="16"/>
    <n v="1580"/>
    <n v="345019312"/>
  </r>
  <r>
    <x v="16"/>
    <n v="1581"/>
    <n v="357602224"/>
  </r>
  <r>
    <x v="16"/>
    <n v="1582"/>
    <n v="374379440"/>
  </r>
  <r>
    <x v="16"/>
    <n v="1583"/>
    <n v="382768048"/>
  </r>
  <r>
    <x v="16"/>
    <n v="1584"/>
    <n v="399545264"/>
  </r>
  <r>
    <x v="16"/>
    <n v="1585"/>
    <n v="412128176"/>
  </r>
  <r>
    <x v="16"/>
    <n v="1586"/>
    <n v="424711088"/>
  </r>
  <r>
    <x v="16"/>
    <n v="1587"/>
    <n v="437294000"/>
  </r>
  <r>
    <x v="16"/>
    <n v="1588"/>
    <n v="454071216"/>
  </r>
  <r>
    <x v="16"/>
    <n v="1589"/>
    <n v="466654128"/>
  </r>
  <r>
    <x v="16"/>
    <n v="1590"/>
    <n v="479237040"/>
  </r>
  <r>
    <x v="16"/>
    <n v="1591"/>
    <n v="496014256"/>
  </r>
  <r>
    <x v="16"/>
    <n v="1592"/>
    <n v="504402864"/>
  </r>
  <r>
    <x v="16"/>
    <n v="1593"/>
    <n v="521180080"/>
  </r>
  <r>
    <x v="16"/>
    <n v="1594"/>
    <n v="529568688"/>
  </r>
  <r>
    <x v="16"/>
    <n v="1595"/>
    <n v="546345904"/>
  </r>
  <r>
    <x v="16"/>
    <n v="1596"/>
    <n v="558928816"/>
  </r>
  <r>
    <x v="16"/>
    <n v="1597"/>
    <n v="571511728"/>
  </r>
  <r>
    <x v="16"/>
    <n v="1598"/>
    <n v="584094640"/>
  </r>
  <r>
    <x v="16"/>
    <n v="1599"/>
    <n v="600871856"/>
  </r>
  <r>
    <x v="16"/>
    <n v="1600"/>
    <n v="609260464"/>
  </r>
  <r>
    <x v="16"/>
    <n v="1601"/>
    <n v="621843376"/>
  </r>
  <r>
    <x v="16"/>
    <n v="1602"/>
    <n v="638620592"/>
  </r>
  <r>
    <x v="16"/>
    <n v="1603"/>
    <n v="647009200"/>
  </r>
  <r>
    <x v="16"/>
    <n v="1604"/>
    <n v="663786416"/>
  </r>
  <r>
    <x v="16"/>
    <n v="1605"/>
    <n v="676369328"/>
  </r>
  <r>
    <x v="16"/>
    <n v="1606"/>
    <n v="693146544"/>
  </r>
  <r>
    <x v="16"/>
    <n v="1607"/>
    <n v="701535152"/>
  </r>
  <r>
    <x v="16"/>
    <n v="1608"/>
    <n v="718312368"/>
  </r>
  <r>
    <x v="16"/>
    <n v="1609"/>
    <n v="730895280"/>
  </r>
  <r>
    <x v="16"/>
    <n v="1610"/>
    <n v="743478192"/>
  </r>
  <r>
    <x v="16"/>
    <n v="1611"/>
    <n v="756061104"/>
  </r>
  <r>
    <x v="16"/>
    <n v="1612"/>
    <n v="768644016"/>
  </r>
  <r>
    <x v="16"/>
    <n v="1613"/>
    <n v="785421232"/>
  </r>
  <r>
    <x v="16"/>
    <n v="1614"/>
    <n v="793809840"/>
  </r>
  <r>
    <x v="16"/>
    <n v="1615"/>
    <n v="810587056"/>
  </r>
  <r>
    <x v="16"/>
    <n v="1616"/>
    <n v="823169968"/>
  </r>
  <r>
    <x v="16"/>
    <n v="1617"/>
    <n v="835752880"/>
  </r>
  <r>
    <x v="16"/>
    <n v="1618"/>
    <n v="848335792"/>
  </r>
  <r>
    <x v="16"/>
    <n v="1619"/>
    <n v="865113008"/>
  </r>
  <r>
    <x v="16"/>
    <n v="1620"/>
    <n v="873501616"/>
  </r>
  <r>
    <x v="16"/>
    <n v="1621"/>
    <n v="890278832"/>
  </r>
  <r>
    <x v="16"/>
    <n v="1622"/>
    <n v="902861744"/>
  </r>
  <r>
    <x v="16"/>
    <n v="1623"/>
    <n v="915444656"/>
  </r>
  <r>
    <x v="16"/>
    <n v="1624"/>
    <n v="932221872"/>
  </r>
  <r>
    <x v="16"/>
    <n v="1625"/>
    <n v="944804784"/>
  </r>
  <r>
    <x v="16"/>
    <n v="1626"/>
    <n v="957387696"/>
  </r>
  <r>
    <x v="16"/>
    <n v="1627"/>
    <n v="969970608"/>
  </r>
  <r>
    <x v="16"/>
    <n v="1628"/>
    <n v="986747824"/>
  </r>
  <r>
    <x v="16"/>
    <n v="1629"/>
    <n v="995136432"/>
  </r>
  <r>
    <x v="16"/>
    <n v="1630"/>
    <n v="1011913648"/>
  </r>
  <r>
    <x v="16"/>
    <n v="1631"/>
    <n v="1020302256"/>
  </r>
  <r>
    <x v="16"/>
    <n v="1632"/>
    <n v="1037079472"/>
  </r>
  <r>
    <x v="16"/>
    <n v="1633"/>
    <n v="1049662384"/>
  </r>
  <r>
    <x v="16"/>
    <n v="1634"/>
    <n v="1066439600"/>
  </r>
  <r>
    <x v="16"/>
    <n v="1635"/>
    <n v="1079022512"/>
  </r>
  <r>
    <x v="16"/>
    <n v="1636"/>
    <n v="1091605424"/>
  </r>
  <r>
    <x v="16"/>
    <n v="1637"/>
    <n v="1104188336"/>
  </r>
  <r>
    <x v="16"/>
    <n v="1638"/>
    <n v="1116771248"/>
  </r>
  <r>
    <x v="16"/>
    <n v="1639"/>
    <n v="16966488"/>
  </r>
  <r>
    <x v="16"/>
    <n v="1640"/>
    <n v="29549400"/>
  </r>
  <r>
    <x v="16"/>
    <n v="1641"/>
    <n v="37938008"/>
  </r>
  <r>
    <x v="16"/>
    <n v="1642"/>
    <n v="54715224"/>
  </r>
  <r>
    <x v="16"/>
    <n v="1643"/>
    <n v="63103832"/>
  </r>
  <r>
    <x v="16"/>
    <n v="1644"/>
    <n v="79881048"/>
  </r>
  <r>
    <x v="16"/>
    <n v="1645"/>
    <n v="92463960"/>
  </r>
  <r>
    <x v="16"/>
    <n v="1646"/>
    <n v="105046872"/>
  </r>
  <r>
    <x v="16"/>
    <n v="1647"/>
    <n v="117629784"/>
  </r>
  <r>
    <x v="16"/>
    <n v="1648"/>
    <n v="130212696"/>
  </r>
  <r>
    <x v="16"/>
    <n v="1649"/>
    <n v="146989912"/>
  </r>
  <r>
    <x v="16"/>
    <n v="1650"/>
    <n v="155378520"/>
  </r>
  <r>
    <x v="16"/>
    <n v="1651"/>
    <n v="172155736"/>
  </r>
  <r>
    <x v="16"/>
    <n v="1652"/>
    <n v="180544344"/>
  </r>
  <r>
    <x v="16"/>
    <n v="1653"/>
    <n v="197321560"/>
  </r>
  <r>
    <x v="16"/>
    <n v="1654"/>
    <n v="209904472"/>
  </r>
  <r>
    <x v="16"/>
    <n v="1655"/>
    <n v="226681688"/>
  </r>
  <r>
    <x v="16"/>
    <n v="1656"/>
    <n v="235070296"/>
  </r>
  <r>
    <x v="16"/>
    <n v="1657"/>
    <n v="251847512"/>
  </r>
  <r>
    <x v="16"/>
    <n v="1658"/>
    <n v="264430424"/>
  </r>
  <r>
    <x v="16"/>
    <n v="1659"/>
    <n v="277013336"/>
  </r>
  <r>
    <x v="16"/>
    <n v="1660"/>
    <n v="289596248"/>
  </r>
  <r>
    <x v="16"/>
    <n v="1661"/>
    <n v="302179160"/>
  </r>
  <r>
    <x v="16"/>
    <n v="1662"/>
    <n v="314762072"/>
  </r>
  <r>
    <x v="16"/>
    <n v="1663"/>
    <n v="327344984"/>
  </r>
  <r>
    <x v="16"/>
    <n v="1664"/>
    <n v="344122200"/>
  </r>
  <r>
    <x v="16"/>
    <n v="1665"/>
    <n v="352510808"/>
  </r>
  <r>
    <x v="16"/>
    <n v="1666"/>
    <n v="369288024"/>
  </r>
  <r>
    <x v="16"/>
    <n v="1667"/>
    <n v="381870936"/>
  </r>
  <r>
    <x v="16"/>
    <n v="1668"/>
    <n v="394453848"/>
  </r>
  <r>
    <x v="16"/>
    <n v="1669"/>
    <n v="407036760"/>
  </r>
  <r>
    <x v="16"/>
    <n v="1670"/>
    <n v="423813976"/>
  </r>
  <r>
    <x v="16"/>
    <n v="1671"/>
    <n v="436396888"/>
  </r>
  <r>
    <x v="16"/>
    <n v="1672"/>
    <n v="448979800"/>
  </r>
  <r>
    <x v="16"/>
    <n v="1673"/>
    <n v="461562712"/>
  </r>
  <r>
    <x v="16"/>
    <n v="1674"/>
    <n v="474145624"/>
  </r>
  <r>
    <x v="16"/>
    <n v="1675"/>
    <n v="490922840"/>
  </r>
  <r>
    <x v="16"/>
    <n v="1676"/>
    <n v="499311448"/>
  </r>
  <r>
    <x v="16"/>
    <n v="1677"/>
    <n v="516088664"/>
  </r>
  <r>
    <x v="16"/>
    <n v="1678"/>
    <n v="528671576"/>
  </r>
  <r>
    <x v="16"/>
    <n v="1679"/>
    <n v="541254488"/>
  </r>
  <r>
    <x v="16"/>
    <n v="1680"/>
    <n v="553837400"/>
  </r>
  <r>
    <x v="16"/>
    <n v="1681"/>
    <n v="566420312"/>
  </r>
  <r>
    <x v="16"/>
    <n v="1682"/>
    <n v="583197528"/>
  </r>
  <r>
    <x v="16"/>
    <n v="1683"/>
    <n v="595780440"/>
  </r>
  <r>
    <x v="16"/>
    <n v="1684"/>
    <n v="608363352"/>
  </r>
  <r>
    <x v="16"/>
    <n v="1685"/>
    <n v="620946264"/>
  </r>
  <r>
    <x v="16"/>
    <n v="1686"/>
    <n v="633529176"/>
  </r>
  <r>
    <x v="16"/>
    <n v="1687"/>
    <n v="646112088"/>
  </r>
  <r>
    <x v="16"/>
    <n v="1688"/>
    <n v="662889304"/>
  </r>
  <r>
    <x v="16"/>
    <n v="1689"/>
    <n v="671277912"/>
  </r>
  <r>
    <x v="16"/>
    <n v="1690"/>
    <n v="688055128"/>
  </r>
  <r>
    <x v="16"/>
    <n v="1691"/>
    <n v="700638040"/>
  </r>
  <r>
    <x v="16"/>
    <n v="1692"/>
    <n v="713220952"/>
  </r>
  <r>
    <x v="16"/>
    <n v="1693"/>
    <n v="729998168"/>
  </r>
  <r>
    <x v="16"/>
    <n v="1694"/>
    <n v="742581080"/>
  </r>
  <r>
    <x v="16"/>
    <n v="1695"/>
    <n v="755163992"/>
  </r>
  <r>
    <x v="16"/>
    <n v="1696"/>
    <n v="767746904"/>
  </r>
  <r>
    <x v="16"/>
    <n v="1697"/>
    <n v="780329816"/>
  </r>
  <r>
    <x v="16"/>
    <n v="1698"/>
    <n v="792912728"/>
  </r>
  <r>
    <x v="16"/>
    <n v="1699"/>
    <n v="809689944"/>
  </r>
  <r>
    <x v="16"/>
    <n v="1700"/>
    <n v="818078552"/>
  </r>
  <r>
    <x v="16"/>
    <n v="1701"/>
    <n v="834855768"/>
  </r>
  <r>
    <x v="16"/>
    <n v="1702"/>
    <n v="847438680"/>
  </r>
  <r>
    <x v="16"/>
    <n v="1703"/>
    <n v="860021592"/>
  </r>
  <r>
    <x v="16"/>
    <n v="1704"/>
    <n v="872604504"/>
  </r>
  <r>
    <x v="16"/>
    <n v="1705"/>
    <n v="889381720"/>
  </r>
  <r>
    <x v="16"/>
    <n v="1706"/>
    <n v="901964632"/>
  </r>
  <r>
    <x v="16"/>
    <n v="1707"/>
    <n v="914547544"/>
  </r>
  <r>
    <x v="16"/>
    <n v="1708"/>
    <n v="927130456"/>
  </r>
  <r>
    <x v="16"/>
    <n v="1709"/>
    <n v="939713368"/>
  </r>
  <r>
    <x v="16"/>
    <n v="1710"/>
    <n v="956490584"/>
  </r>
  <r>
    <x v="16"/>
    <n v="1711"/>
    <n v="964879192"/>
  </r>
  <r>
    <x v="16"/>
    <n v="1712"/>
    <n v="981656408"/>
  </r>
  <r>
    <x v="16"/>
    <n v="1713"/>
    <n v="990045016"/>
  </r>
  <r>
    <x v="16"/>
    <n v="1714"/>
    <n v="1006822232"/>
  </r>
  <r>
    <x v="16"/>
    <n v="1715"/>
    <n v="1019405144"/>
  </r>
  <r>
    <x v="16"/>
    <n v="1716"/>
    <n v="1036182360"/>
  </r>
  <r>
    <x v="16"/>
    <n v="1717"/>
    <n v="1048765272"/>
  </r>
  <r>
    <x v="16"/>
    <n v="1718"/>
    <n v="1061348184"/>
  </r>
  <r>
    <x v="16"/>
    <n v="1719"/>
    <n v="1073931096"/>
  </r>
  <r>
    <x v="16"/>
    <n v="1720"/>
    <n v="1086514008"/>
  </r>
  <r>
    <x v="16"/>
    <n v="1721"/>
    <n v="1103291224"/>
  </r>
  <r>
    <x v="16"/>
    <n v="1722"/>
    <n v="1111679832"/>
  </r>
  <r>
    <x v="16"/>
    <n v="1723"/>
    <n v="13624584"/>
  </r>
  <r>
    <x v="16"/>
    <n v="1724"/>
    <n v="30401800"/>
  </r>
  <r>
    <x v="16"/>
    <n v="1725"/>
    <n v="42984712"/>
  </r>
  <r>
    <x v="16"/>
    <n v="1726"/>
    <n v="55567624"/>
  </r>
  <r>
    <x v="16"/>
    <n v="1727"/>
    <n v="68150536"/>
  </r>
  <r>
    <x v="16"/>
    <n v="1728"/>
    <n v="84927752"/>
  </r>
  <r>
    <x v="16"/>
    <n v="1729"/>
    <n v="93316360"/>
  </r>
  <r>
    <x v="16"/>
    <n v="1730"/>
    <n v="110093576"/>
  </r>
  <r>
    <x v="16"/>
    <n v="1731"/>
    <n v="122676488"/>
  </r>
  <r>
    <x v="16"/>
    <n v="1732"/>
    <n v="135259400"/>
  </r>
  <r>
    <x v="16"/>
    <n v="1733"/>
    <n v="147842312"/>
  </r>
  <r>
    <x v="16"/>
    <n v="1734"/>
    <n v="152036616"/>
  </r>
  <r>
    <x v="16"/>
    <n v="1735"/>
    <n v="156230920"/>
  </r>
  <r>
    <x v="16"/>
    <n v="1736"/>
    <n v="156230920"/>
  </r>
  <r>
    <x v="16"/>
    <n v="1737"/>
    <n v="160425224"/>
  </r>
  <r>
    <x v="16"/>
    <n v="1738"/>
    <n v="164619528"/>
  </r>
  <r>
    <x v="16"/>
    <n v="1739"/>
    <n v="168813832"/>
  </r>
  <r>
    <x v="16"/>
    <n v="1740"/>
    <n v="168813832"/>
  </r>
  <r>
    <x v="16"/>
    <n v="1741"/>
    <n v="173008136"/>
  </r>
  <r>
    <x v="16"/>
    <n v="1742"/>
    <n v="177202440"/>
  </r>
  <r>
    <x v="16"/>
    <n v="1743"/>
    <n v="177202440"/>
  </r>
  <r>
    <x v="16"/>
    <n v="1744"/>
    <n v="181396744"/>
  </r>
  <r>
    <x v="16"/>
    <n v="1745"/>
    <n v="185591048"/>
  </r>
  <r>
    <x v="16"/>
    <n v="1746"/>
    <n v="189785352"/>
  </r>
  <r>
    <x v="16"/>
    <n v="1747"/>
    <n v="193979656"/>
  </r>
  <r>
    <x v="16"/>
    <n v="1748"/>
    <n v="198173960"/>
  </r>
  <r>
    <x v="16"/>
    <n v="1749"/>
    <n v="202368264"/>
  </r>
  <r>
    <x v="16"/>
    <n v="1750"/>
    <n v="202368264"/>
  </r>
  <r>
    <x v="16"/>
    <n v="1751"/>
    <n v="206562568"/>
  </r>
  <r>
    <x v="16"/>
    <n v="1752"/>
    <n v="206562568"/>
  </r>
  <r>
    <x v="16"/>
    <n v="1753"/>
    <n v="210756872"/>
  </r>
  <r>
    <x v="16"/>
    <n v="1754"/>
    <n v="214951176"/>
  </r>
  <r>
    <x v="16"/>
    <n v="1755"/>
    <n v="219145480"/>
  </r>
  <r>
    <x v="16"/>
    <n v="1756"/>
    <n v="223339784"/>
  </r>
  <r>
    <x v="16"/>
    <n v="1757"/>
    <n v="227534088"/>
  </r>
  <r>
    <x v="16"/>
    <n v="1758"/>
    <n v="231728392"/>
  </r>
  <r>
    <x v="16"/>
    <n v="1759"/>
    <n v="235922696"/>
  </r>
  <r>
    <x v="16"/>
    <n v="1760"/>
    <n v="240117000"/>
  </r>
  <r>
    <x v="16"/>
    <n v="1761"/>
    <n v="244311304"/>
  </r>
  <r>
    <x v="16"/>
    <n v="1762"/>
    <n v="248505608"/>
  </r>
  <r>
    <x v="16"/>
    <n v="1763"/>
    <n v="252699912"/>
  </r>
  <r>
    <x v="16"/>
    <n v="1764"/>
    <n v="256894216"/>
  </r>
  <r>
    <x v="16"/>
    <n v="1765"/>
    <n v="261088520"/>
  </r>
  <r>
    <x v="16"/>
    <n v="1766"/>
    <n v="265282824"/>
  </r>
  <r>
    <x v="16"/>
    <n v="1767"/>
    <n v="265282824"/>
  </r>
  <r>
    <x v="16"/>
    <n v="1768"/>
    <n v="269477128"/>
  </r>
  <r>
    <x v="16"/>
    <n v="1769"/>
    <n v="273671432"/>
  </r>
  <r>
    <x v="16"/>
    <n v="1770"/>
    <n v="282060040"/>
  </r>
  <r>
    <x v="16"/>
    <n v="1771"/>
    <n v="286254344"/>
  </r>
  <r>
    <x v="16"/>
    <n v="1772"/>
    <n v="290448648"/>
  </r>
  <r>
    <x v="16"/>
    <n v="1773"/>
    <n v="290448648"/>
  </r>
  <r>
    <x v="16"/>
    <n v="1774"/>
    <n v="294642952"/>
  </r>
  <r>
    <x v="16"/>
    <n v="1775"/>
    <n v="298837256"/>
  </r>
  <r>
    <x v="16"/>
    <n v="1776"/>
    <n v="307225864"/>
  </r>
  <r>
    <x v="16"/>
    <n v="1777"/>
    <n v="311420168"/>
  </r>
  <r>
    <x v="16"/>
    <n v="1778"/>
    <n v="315614472"/>
  </r>
  <r>
    <x v="16"/>
    <n v="1779"/>
    <n v="319808776"/>
  </r>
  <r>
    <x v="16"/>
    <n v="1780"/>
    <n v="324003080"/>
  </r>
  <r>
    <x v="16"/>
    <n v="1781"/>
    <n v="324003080"/>
  </r>
  <r>
    <x v="16"/>
    <n v="1782"/>
    <n v="328197384"/>
  </r>
  <r>
    <x v="16"/>
    <n v="1783"/>
    <n v="332391688"/>
  </r>
  <r>
    <x v="16"/>
    <n v="1784"/>
    <n v="336585992"/>
  </r>
  <r>
    <x v="16"/>
    <n v="1785"/>
    <n v="340780296"/>
  </r>
  <r>
    <x v="16"/>
    <n v="1786"/>
    <n v="344974600"/>
  </r>
  <r>
    <x v="16"/>
    <n v="1787"/>
    <n v="349168904"/>
  </r>
  <r>
    <x v="16"/>
    <n v="1788"/>
    <n v="353363208"/>
  </r>
  <r>
    <x v="16"/>
    <n v="1789"/>
    <n v="353363208"/>
  </r>
  <r>
    <x v="16"/>
    <n v="1790"/>
    <n v="357557512"/>
  </r>
  <r>
    <x v="16"/>
    <n v="1791"/>
    <n v="361751816"/>
  </r>
  <r>
    <x v="16"/>
    <n v="1792"/>
    <n v="374334728"/>
  </r>
  <r>
    <x v="16"/>
    <n v="1793"/>
    <n v="382723336"/>
  </r>
  <r>
    <x v="16"/>
    <n v="1794"/>
    <n v="395306248"/>
  </r>
  <r>
    <x v="16"/>
    <n v="1795"/>
    <n v="407889160"/>
  </r>
  <r>
    <x v="16"/>
    <n v="1796"/>
    <n v="420472072"/>
  </r>
  <r>
    <x v="16"/>
    <n v="1797"/>
    <n v="437249288"/>
  </r>
  <r>
    <x v="16"/>
    <n v="1798"/>
    <n v="445637896"/>
  </r>
  <r>
    <x v="16"/>
    <n v="1799"/>
    <n v="462415112"/>
  </r>
  <r>
    <x v="16"/>
    <n v="1800"/>
    <n v="470803720"/>
  </r>
  <r>
    <x v="16"/>
    <n v="1801"/>
    <n v="487580936"/>
  </r>
  <r>
    <x v="16"/>
    <n v="1802"/>
    <n v="491775240"/>
  </r>
  <r>
    <x v="16"/>
    <n v="1803"/>
    <n v="495969544"/>
  </r>
  <r>
    <x v="16"/>
    <n v="1804"/>
    <n v="495969544"/>
  </r>
  <r>
    <x v="16"/>
    <n v="1805"/>
    <n v="500163848"/>
  </r>
  <r>
    <x v="16"/>
    <n v="1806"/>
    <n v="504358152"/>
  </r>
  <r>
    <x v="16"/>
    <n v="1807"/>
    <n v="512746760"/>
  </r>
  <r>
    <x v="16"/>
    <n v="1808"/>
    <n v="516941064"/>
  </r>
  <r>
    <x v="16"/>
    <n v="1809"/>
    <n v="521135368"/>
  </r>
  <r>
    <x v="16"/>
    <n v="1810"/>
    <n v="525332768"/>
  </r>
  <r>
    <x v="16"/>
    <n v="1811"/>
    <n v="533718280"/>
  </r>
  <r>
    <x v="16"/>
    <n v="1812"/>
    <n v="546301192"/>
  </r>
  <r>
    <x v="16"/>
    <n v="1813"/>
    <n v="558884104"/>
  </r>
  <r>
    <x v="16"/>
    <n v="1814"/>
    <n v="571467016"/>
  </r>
  <r>
    <x v="16"/>
    <n v="1815"/>
    <n v="584049928"/>
  </r>
  <r>
    <x v="16"/>
    <n v="1816"/>
    <n v="600827144"/>
  </r>
  <r>
    <x v="16"/>
    <n v="1817"/>
    <n v="613410056"/>
  </r>
  <r>
    <x v="16"/>
    <n v="1818"/>
    <n v="625992968"/>
  </r>
  <r>
    <x v="16"/>
    <n v="1819"/>
    <n v="638575880"/>
  </r>
  <r>
    <x v="16"/>
    <n v="1820"/>
    <n v="651158792"/>
  </r>
  <r>
    <x v="16"/>
    <n v="1821"/>
    <n v="663741704"/>
  </r>
  <r>
    <x v="16"/>
    <n v="1822"/>
    <n v="676324616"/>
  </r>
  <r>
    <x v="16"/>
    <n v="1823"/>
    <n v="693101832"/>
  </r>
  <r>
    <x v="16"/>
    <n v="1824"/>
    <n v="701490440"/>
  </r>
  <r>
    <x v="16"/>
    <n v="1825"/>
    <n v="718267656"/>
  </r>
  <r>
    <x v="16"/>
    <n v="1826"/>
    <n v="730850568"/>
  </r>
  <r>
    <x v="16"/>
    <n v="1827"/>
    <n v="743433480"/>
  </r>
  <r>
    <x v="16"/>
    <n v="1828"/>
    <n v="756016392"/>
  </r>
  <r>
    <x v="16"/>
    <n v="1829"/>
    <n v="768599304"/>
  </r>
  <r>
    <x v="16"/>
    <n v="1830"/>
    <n v="785376520"/>
  </r>
  <r>
    <x v="16"/>
    <n v="1831"/>
    <n v="797959432"/>
  </r>
  <r>
    <x v="16"/>
    <n v="1832"/>
    <n v="810542344"/>
  </r>
  <r>
    <x v="16"/>
    <n v="1833"/>
    <n v="823125256"/>
  </r>
  <r>
    <x v="16"/>
    <n v="1834"/>
    <n v="839902472"/>
  </r>
  <r>
    <x v="16"/>
    <n v="1835"/>
    <n v="848291080"/>
  </r>
  <r>
    <x v="16"/>
    <n v="1836"/>
    <n v="865068296"/>
  </r>
  <r>
    <x v="16"/>
    <n v="1837"/>
    <n v="877651208"/>
  </r>
  <r>
    <x v="16"/>
    <n v="1838"/>
    <n v="890234120"/>
  </r>
  <r>
    <x v="16"/>
    <n v="1839"/>
    <n v="902817032"/>
  </r>
  <r>
    <x v="16"/>
    <n v="1840"/>
    <n v="915399944"/>
  </r>
  <r>
    <x v="16"/>
    <n v="1841"/>
    <n v="932177160"/>
  </r>
  <r>
    <x v="16"/>
    <n v="1842"/>
    <n v="944760072"/>
  </r>
  <r>
    <x v="16"/>
    <n v="1843"/>
    <n v="957342984"/>
  </r>
  <r>
    <x v="16"/>
    <n v="1844"/>
    <n v="969925896"/>
  </r>
  <r>
    <x v="16"/>
    <n v="1845"/>
    <n v="982508808"/>
  </r>
  <r>
    <x v="16"/>
    <n v="1846"/>
    <n v="995091720"/>
  </r>
  <r>
    <x v="16"/>
    <n v="1847"/>
    <n v="1011868936"/>
  </r>
  <r>
    <x v="16"/>
    <n v="1848"/>
    <n v="1020257544"/>
  </r>
  <r>
    <x v="16"/>
    <n v="1849"/>
    <n v="1037034760"/>
  </r>
  <r>
    <x v="16"/>
    <n v="1850"/>
    <n v="1049617672"/>
  </r>
  <r>
    <x v="16"/>
    <n v="1851"/>
    <n v="1062200584"/>
  </r>
  <r>
    <x v="16"/>
    <n v="1852"/>
    <n v="1074783496"/>
  </r>
  <r>
    <x v="16"/>
    <n v="1853"/>
    <n v="1087366408"/>
  </r>
  <r>
    <x v="16"/>
    <n v="1854"/>
    <n v="1104143624"/>
  </r>
  <r>
    <x v="16"/>
    <n v="1855"/>
    <n v="1112532232"/>
  </r>
  <r>
    <x v="16"/>
    <n v="1856"/>
    <n v="16740136"/>
  </r>
  <r>
    <x v="16"/>
    <n v="1857"/>
    <n v="29323048"/>
  </r>
  <r>
    <x v="16"/>
    <n v="1858"/>
    <n v="41905960"/>
  </r>
  <r>
    <x v="16"/>
    <n v="1859"/>
    <n v="58683176"/>
  </r>
  <r>
    <x v="16"/>
    <n v="1860"/>
    <n v="67071784"/>
  </r>
  <r>
    <x v="16"/>
    <n v="1861"/>
    <n v="83849000"/>
  </r>
  <r>
    <x v="16"/>
    <n v="1862"/>
    <n v="96431912"/>
  </r>
  <r>
    <x v="16"/>
    <n v="1863"/>
    <n v="109014824"/>
  </r>
  <r>
    <x v="16"/>
    <n v="1864"/>
    <n v="121597736"/>
  </r>
  <r>
    <x v="16"/>
    <n v="1865"/>
    <n v="138374952"/>
  </r>
  <r>
    <x v="16"/>
    <n v="1866"/>
    <n v="150957864"/>
  </r>
  <r>
    <x v="16"/>
    <n v="1867"/>
    <n v="159346472"/>
  </r>
  <r>
    <x v="16"/>
    <n v="1868"/>
    <n v="171929384"/>
  </r>
  <r>
    <x v="16"/>
    <n v="1869"/>
    <n v="184512296"/>
  </r>
  <r>
    <x v="16"/>
    <n v="1870"/>
    <n v="201289512"/>
  </r>
  <r>
    <x v="16"/>
    <n v="1871"/>
    <n v="209678120"/>
  </r>
  <r>
    <x v="16"/>
    <n v="1872"/>
    <n v="226455336"/>
  </r>
  <r>
    <x v="16"/>
    <n v="1873"/>
    <n v="234843944"/>
  </r>
  <r>
    <x v="16"/>
    <n v="1874"/>
    <n v="251621160"/>
  </r>
  <r>
    <x v="16"/>
    <n v="1875"/>
    <n v="264204072"/>
  </r>
  <r>
    <x v="16"/>
    <n v="1876"/>
    <n v="280981288"/>
  </r>
  <r>
    <x v="16"/>
    <n v="1877"/>
    <n v="293564200"/>
  </r>
  <r>
    <x v="16"/>
    <n v="1878"/>
    <n v="306147112"/>
  </r>
  <r>
    <x v="16"/>
    <n v="1879"/>
    <n v="318730024"/>
  </r>
  <r>
    <x v="16"/>
    <n v="1880"/>
    <n v="331312936"/>
  </r>
  <r>
    <x v="16"/>
    <n v="1881"/>
    <n v="348090152"/>
  </r>
  <r>
    <x v="16"/>
    <n v="1882"/>
    <n v="356478760"/>
  </r>
  <r>
    <x v="16"/>
    <n v="1883"/>
    <n v="373255976"/>
  </r>
  <r>
    <x v="16"/>
    <n v="1884"/>
    <n v="381644584"/>
  </r>
  <r>
    <x v="16"/>
    <n v="1885"/>
    <n v="398421800"/>
  </r>
  <r>
    <x v="16"/>
    <n v="1886"/>
    <n v="411004712"/>
  </r>
  <r>
    <x v="16"/>
    <n v="1887"/>
    <n v="423587624"/>
  </r>
  <r>
    <x v="16"/>
    <n v="1888"/>
    <n v="436170536"/>
  </r>
  <r>
    <x v="16"/>
    <n v="1889"/>
    <n v="452947752"/>
  </r>
  <r>
    <x v="16"/>
    <n v="1890"/>
    <n v="465530664"/>
  </r>
  <r>
    <x v="16"/>
    <n v="1891"/>
    <n v="478113576"/>
  </r>
  <r>
    <x v="16"/>
    <n v="1892"/>
    <n v="490696488"/>
  </r>
  <r>
    <x v="16"/>
    <n v="1893"/>
    <n v="503279400"/>
  </r>
  <r>
    <x v="16"/>
    <n v="1894"/>
    <n v="520056616"/>
  </r>
  <r>
    <x v="16"/>
    <n v="1895"/>
    <n v="528445224"/>
  </r>
  <r>
    <x v="16"/>
    <n v="1896"/>
    <n v="545222440"/>
  </r>
  <r>
    <x v="16"/>
    <n v="1897"/>
    <n v="553611048"/>
  </r>
  <r>
    <x v="16"/>
    <n v="1898"/>
    <n v="570388264"/>
  </r>
  <r>
    <x v="16"/>
    <n v="1899"/>
    <n v="582971176"/>
  </r>
  <r>
    <x v="16"/>
    <n v="1900"/>
    <n v="595554088"/>
  </r>
  <r>
    <x v="16"/>
    <n v="1901"/>
    <n v="612331304"/>
  </r>
  <r>
    <x v="16"/>
    <n v="1902"/>
    <n v="620719912"/>
  </r>
  <r>
    <x v="16"/>
    <n v="1903"/>
    <n v="637497128"/>
  </r>
  <r>
    <x v="16"/>
    <n v="1904"/>
    <n v="650080040"/>
  </r>
  <r>
    <x v="16"/>
    <n v="1905"/>
    <n v="662662952"/>
  </r>
  <r>
    <x v="16"/>
    <n v="1906"/>
    <n v="675245864"/>
  </r>
  <r>
    <x v="16"/>
    <n v="1907"/>
    <n v="692023080"/>
  </r>
  <r>
    <x v="16"/>
    <n v="1908"/>
    <n v="700411688"/>
  </r>
  <r>
    <x v="16"/>
    <n v="1909"/>
    <n v="717188904"/>
  </r>
  <r>
    <x v="16"/>
    <n v="1910"/>
    <n v="729771816"/>
  </r>
  <r>
    <x v="16"/>
    <n v="1911"/>
    <n v="742354728"/>
  </r>
  <r>
    <x v="16"/>
    <n v="1912"/>
    <n v="754937640"/>
  </r>
  <r>
    <x v="16"/>
    <n v="1913"/>
    <n v="767520552"/>
  </r>
  <r>
    <x v="16"/>
    <n v="1914"/>
    <n v="784297768"/>
  </r>
  <r>
    <x v="16"/>
    <n v="1915"/>
    <n v="792686376"/>
  </r>
  <r>
    <x v="16"/>
    <n v="1916"/>
    <n v="809463592"/>
  </r>
  <r>
    <x v="16"/>
    <n v="1917"/>
    <n v="817852200"/>
  </r>
  <r>
    <x v="16"/>
    <n v="1918"/>
    <n v="834629416"/>
  </r>
  <r>
    <x v="16"/>
    <n v="1919"/>
    <n v="847212328"/>
  </r>
  <r>
    <x v="16"/>
    <n v="1920"/>
    <n v="863989544"/>
  </r>
  <r>
    <x v="16"/>
    <n v="1921"/>
    <n v="872378152"/>
  </r>
  <r>
    <x v="16"/>
    <n v="1922"/>
    <n v="889155368"/>
  </r>
  <r>
    <x v="16"/>
    <n v="1923"/>
    <n v="901738280"/>
  </r>
  <r>
    <x v="16"/>
    <n v="1924"/>
    <n v="914321192"/>
  </r>
  <r>
    <x v="16"/>
    <n v="1925"/>
    <n v="931098408"/>
  </r>
  <r>
    <x v="16"/>
    <n v="1926"/>
    <n v="939487016"/>
  </r>
  <r>
    <x v="16"/>
    <n v="1927"/>
    <n v="956264232"/>
  </r>
  <r>
    <x v="16"/>
    <n v="1928"/>
    <n v="964652840"/>
  </r>
  <r>
    <x v="16"/>
    <n v="1929"/>
    <n v="981430056"/>
  </r>
  <r>
    <x v="16"/>
    <n v="1930"/>
    <n v="994012968"/>
  </r>
  <r>
    <x v="16"/>
    <n v="1931"/>
    <n v="1006595880"/>
  </r>
  <r>
    <x v="16"/>
    <n v="1932"/>
    <n v="1019178792"/>
  </r>
  <r>
    <x v="16"/>
    <n v="1933"/>
    <n v="1031761704"/>
  </r>
  <r>
    <x v="16"/>
    <n v="1934"/>
    <n v="1048538920"/>
  </r>
  <r>
    <x v="16"/>
    <n v="1935"/>
    <n v="1061121832"/>
  </r>
  <r>
    <x v="16"/>
    <n v="1936"/>
    <n v="1073704744"/>
  </r>
  <r>
    <x v="16"/>
    <n v="1937"/>
    <n v="1086287656"/>
  </r>
  <r>
    <x v="16"/>
    <n v="1938"/>
    <n v="1103064872"/>
  </r>
  <r>
    <x v="16"/>
    <n v="1939"/>
    <n v="1111453480"/>
  </r>
  <r>
    <x v="16"/>
    <n v="1940"/>
    <n v="13575864"/>
  </r>
  <r>
    <x v="16"/>
    <n v="1941"/>
    <n v="30353080"/>
  </r>
  <r>
    <x v="16"/>
    <n v="1942"/>
    <n v="38741688"/>
  </r>
  <r>
    <x v="16"/>
    <n v="1943"/>
    <n v="55518904"/>
  </r>
  <r>
    <x v="16"/>
    <n v="1944"/>
    <n v="63907512"/>
  </r>
  <r>
    <x v="16"/>
    <n v="1945"/>
    <n v="80684728"/>
  </r>
  <r>
    <x v="16"/>
    <n v="1946"/>
    <n v="93267640"/>
  </r>
  <r>
    <x v="16"/>
    <n v="1947"/>
    <n v="105850552"/>
  </r>
  <r>
    <x v="16"/>
    <n v="1948"/>
    <n v="118433464"/>
  </r>
  <r>
    <x v="16"/>
    <n v="1949"/>
    <n v="131016376"/>
  </r>
  <r>
    <x v="16"/>
    <n v="1950"/>
    <n v="143599288"/>
  </r>
  <r>
    <x v="16"/>
    <n v="1951"/>
    <n v="156182200"/>
  </r>
  <r>
    <x v="16"/>
    <n v="1952"/>
    <n v="172959416"/>
  </r>
  <r>
    <x v="16"/>
    <n v="1953"/>
    <n v="181348024"/>
  </r>
  <r>
    <x v="16"/>
    <n v="1954"/>
    <n v="198125240"/>
  </r>
  <r>
    <x v="16"/>
    <n v="1955"/>
    <n v="210708152"/>
  </r>
  <r>
    <x v="16"/>
    <n v="1956"/>
    <n v="227485368"/>
  </r>
  <r>
    <x v="16"/>
    <n v="1957"/>
    <n v="235873976"/>
  </r>
  <r>
    <x v="16"/>
    <n v="1958"/>
    <n v="252651192"/>
  </r>
  <r>
    <x v="16"/>
    <n v="1959"/>
    <n v="265234104"/>
  </r>
  <r>
    <x v="16"/>
    <n v="1960"/>
    <n v="277817016"/>
  </r>
  <r>
    <x v="16"/>
    <n v="1961"/>
    <n v="290399928"/>
  </r>
  <r>
    <x v="16"/>
    <n v="1962"/>
    <n v="302982840"/>
  </r>
  <r>
    <x v="16"/>
    <n v="1963"/>
    <n v="319760056"/>
  </r>
  <r>
    <x v="16"/>
    <n v="1964"/>
    <n v="328148664"/>
  </r>
  <r>
    <x v="16"/>
    <n v="1965"/>
    <n v="344925880"/>
  </r>
  <r>
    <x v="16"/>
    <n v="1966"/>
    <n v="353314488"/>
  </r>
  <r>
    <x v="16"/>
    <n v="1967"/>
    <n v="370091704"/>
  </r>
  <r>
    <x v="16"/>
    <n v="1968"/>
    <n v="382674616"/>
  </r>
  <r>
    <x v="16"/>
    <n v="1969"/>
    <n v="395257528"/>
  </r>
  <r>
    <x v="16"/>
    <n v="1970"/>
    <n v="407840440"/>
  </r>
  <r>
    <x v="16"/>
    <n v="1971"/>
    <n v="420423352"/>
  </r>
  <r>
    <x v="16"/>
    <n v="1972"/>
    <n v="433006264"/>
  </r>
  <r>
    <x v="16"/>
    <n v="1973"/>
    <n v="445589176"/>
  </r>
  <r>
    <x v="16"/>
    <n v="1974"/>
    <n v="462366392"/>
  </r>
  <r>
    <x v="16"/>
    <n v="1975"/>
    <n v="470755000"/>
  </r>
  <r>
    <x v="16"/>
    <n v="1976"/>
    <n v="487532216"/>
  </r>
  <r>
    <x v="16"/>
    <n v="1977"/>
    <n v="495920824"/>
  </r>
  <r>
    <x v="16"/>
    <n v="1978"/>
    <n v="512698040"/>
  </r>
  <r>
    <x v="16"/>
    <n v="1979"/>
    <n v="525280952"/>
  </r>
  <r>
    <x v="16"/>
    <n v="1980"/>
    <n v="537863864"/>
  </r>
  <r>
    <x v="16"/>
    <n v="1981"/>
    <n v="550446776"/>
  </r>
  <r>
    <x v="16"/>
    <n v="1982"/>
    <n v="563029688"/>
  </r>
  <r>
    <x v="16"/>
    <n v="1983"/>
    <n v="575612600"/>
  </r>
  <r>
    <x v="16"/>
    <n v="1984"/>
    <n v="588195512"/>
  </r>
  <r>
    <x v="16"/>
    <n v="1985"/>
    <n v="600778424"/>
  </r>
  <r>
    <x v="16"/>
    <n v="1986"/>
    <n v="613361336"/>
  </r>
  <r>
    <x v="16"/>
    <n v="1987"/>
    <n v="625944248"/>
  </r>
  <r>
    <x v="16"/>
    <n v="1988"/>
    <n v="642721464"/>
  </r>
  <r>
    <x v="16"/>
    <n v="1989"/>
    <n v="651110072"/>
  </r>
  <r>
    <x v="16"/>
    <n v="1990"/>
    <n v="667887288"/>
  </r>
  <r>
    <x v="16"/>
    <n v="1991"/>
    <n v="676275896"/>
  </r>
  <r>
    <x v="16"/>
    <n v="1992"/>
    <n v="693053112"/>
  </r>
  <r>
    <x v="16"/>
    <n v="1993"/>
    <n v="701441720"/>
  </r>
  <r>
    <x v="16"/>
    <n v="1994"/>
    <n v="718218936"/>
  </r>
  <r>
    <x v="16"/>
    <n v="1995"/>
    <n v="730801848"/>
  </r>
  <r>
    <x v="16"/>
    <n v="1996"/>
    <n v="743384760"/>
  </r>
  <r>
    <x v="16"/>
    <n v="1997"/>
    <n v="755967672"/>
  </r>
  <r>
    <x v="16"/>
    <n v="1998"/>
    <n v="768550584"/>
  </r>
  <r>
    <x v="16"/>
    <n v="1999"/>
    <n v="785327800"/>
  </r>
  <r>
    <x v="16"/>
    <n v="2000"/>
    <n v="793716408"/>
  </r>
  <r>
    <x v="16"/>
    <n v="2001"/>
    <n v="810493624"/>
  </r>
  <r>
    <x v="16"/>
    <n v="2002"/>
    <n v="818882232"/>
  </r>
  <r>
    <x v="16"/>
    <n v="2003"/>
    <n v="835659448"/>
  </r>
  <r>
    <x v="16"/>
    <n v="2004"/>
    <n v="848242360"/>
  </r>
  <r>
    <x v="16"/>
    <n v="2005"/>
    <n v="860825272"/>
  </r>
  <r>
    <x v="16"/>
    <n v="2006"/>
    <n v="873408184"/>
  </r>
  <r>
    <x v="16"/>
    <n v="2007"/>
    <n v="885991096"/>
  </r>
  <r>
    <x v="16"/>
    <n v="2008"/>
    <n v="898574008"/>
  </r>
  <r>
    <x v="16"/>
    <n v="2009"/>
    <n v="911156920"/>
  </r>
  <r>
    <x v="16"/>
    <n v="2010"/>
    <n v="927934136"/>
  </r>
  <r>
    <x v="16"/>
    <n v="2011"/>
    <n v="936322744"/>
  </r>
  <r>
    <x v="16"/>
    <n v="2012"/>
    <n v="953099960"/>
  </r>
  <r>
    <x v="16"/>
    <n v="2013"/>
    <n v="961488568"/>
  </r>
  <r>
    <x v="16"/>
    <n v="2014"/>
    <n v="978265784"/>
  </r>
  <r>
    <x v="16"/>
    <n v="2015"/>
    <n v="990848696"/>
  </r>
  <r>
    <x v="16"/>
    <n v="2016"/>
    <n v="1003431608"/>
  </r>
  <r>
    <x v="16"/>
    <n v="2017"/>
    <n v="1016014520"/>
  </r>
  <r>
    <x v="16"/>
    <n v="2018"/>
    <n v="1028597432"/>
  </r>
  <r>
    <x v="16"/>
    <n v="2019"/>
    <n v="1041180344"/>
  </r>
  <r>
    <x v="16"/>
    <n v="2020"/>
    <n v="1049568952"/>
  </r>
  <r>
    <x v="16"/>
    <n v="2021"/>
    <n v="1066346168"/>
  </r>
  <r>
    <x v="16"/>
    <n v="2022"/>
    <n v="1078929080"/>
  </r>
  <r>
    <x v="16"/>
    <n v="2023"/>
    <n v="1091511992"/>
  </r>
  <r>
    <x v="16"/>
    <n v="2024"/>
    <n v="1104094904"/>
  </r>
  <r>
    <x v="16"/>
    <n v="2025"/>
    <n v="1116677816"/>
  </r>
  <r>
    <x v="16"/>
    <n v="2026"/>
    <n v="16192232"/>
  </r>
  <r>
    <x v="16"/>
    <n v="2027"/>
    <n v="28775144"/>
  </r>
  <r>
    <x v="16"/>
    <n v="2028"/>
    <n v="37163752"/>
  </r>
  <r>
    <x v="16"/>
    <n v="2029"/>
    <n v="53940968"/>
  </r>
  <r>
    <x v="16"/>
    <n v="2030"/>
    <n v="62329576"/>
  </r>
  <r>
    <x v="16"/>
    <n v="2031"/>
    <n v="79106792"/>
  </r>
  <r>
    <x v="16"/>
    <n v="2032"/>
    <n v="91689704"/>
  </r>
  <r>
    <x v="16"/>
    <n v="2033"/>
    <n v="104272616"/>
  </r>
  <r>
    <x v="16"/>
    <n v="2034"/>
    <n v="116855528"/>
  </r>
  <r>
    <x v="16"/>
    <n v="2035"/>
    <n v="129438440"/>
  </r>
  <r>
    <x v="16"/>
    <n v="2036"/>
    <n v="142021352"/>
  </r>
  <r>
    <x v="16"/>
    <n v="2037"/>
    <n v="154604264"/>
  </r>
  <r>
    <x v="16"/>
    <n v="2038"/>
    <n v="171381480"/>
  </r>
  <r>
    <x v="16"/>
    <n v="2039"/>
    <n v="179770088"/>
  </r>
  <r>
    <x v="16"/>
    <n v="2040"/>
    <n v="196547304"/>
  </r>
  <r>
    <x v="16"/>
    <n v="2041"/>
    <n v="204935912"/>
  </r>
  <r>
    <x v="16"/>
    <n v="2042"/>
    <n v="221713128"/>
  </r>
  <r>
    <x v="16"/>
    <n v="2043"/>
    <n v="234296040"/>
  </r>
  <r>
    <x v="16"/>
    <n v="2044"/>
    <n v="246878952"/>
  </r>
  <r>
    <x v="16"/>
    <n v="2045"/>
    <n v="259461864"/>
  </r>
  <r>
    <x v="16"/>
    <n v="2046"/>
    <n v="272044776"/>
  </r>
  <r>
    <x v="16"/>
    <n v="2047"/>
    <n v="288821992"/>
  </r>
  <r>
    <x v="16"/>
    <n v="2048"/>
    <n v="297210600"/>
  </r>
  <r>
    <x v="16"/>
    <n v="2049"/>
    <n v="313987816"/>
  </r>
  <r>
    <x v="16"/>
    <n v="2050"/>
    <n v="322376424"/>
  </r>
  <r>
    <x v="16"/>
    <n v="2051"/>
    <n v="339153640"/>
  </r>
  <r>
    <x v="16"/>
    <n v="2052"/>
    <n v="351736552"/>
  </r>
  <r>
    <x v="16"/>
    <n v="2053"/>
    <n v="368513768"/>
  </r>
  <r>
    <x v="16"/>
    <n v="2054"/>
    <n v="381096680"/>
  </r>
  <r>
    <x v="16"/>
    <n v="2055"/>
    <n v="393679592"/>
  </r>
  <r>
    <x v="16"/>
    <n v="2056"/>
    <n v="406262504"/>
  </r>
  <r>
    <x v="16"/>
    <n v="2057"/>
    <n v="418845416"/>
  </r>
  <r>
    <x v="16"/>
    <n v="2058"/>
    <n v="435622632"/>
  </r>
  <r>
    <x v="16"/>
    <n v="2059"/>
    <n v="444011240"/>
  </r>
  <r>
    <x v="16"/>
    <n v="2060"/>
    <n v="460788456"/>
  </r>
  <r>
    <x v="16"/>
    <n v="2061"/>
    <n v="469177064"/>
  </r>
  <r>
    <x v="16"/>
    <n v="2062"/>
    <n v="485954280"/>
  </r>
  <r>
    <x v="16"/>
    <n v="2063"/>
    <n v="498537192"/>
  </r>
  <r>
    <x v="16"/>
    <n v="2064"/>
    <n v="515314408"/>
  </r>
  <r>
    <x v="16"/>
    <n v="2065"/>
    <n v="523703016"/>
  </r>
  <r>
    <x v="16"/>
    <n v="2066"/>
    <n v="540480232"/>
  </r>
  <r>
    <x v="16"/>
    <n v="2067"/>
    <n v="553063144"/>
  </r>
  <r>
    <x v="16"/>
    <n v="2068"/>
    <n v="565646056"/>
  </r>
  <r>
    <x v="16"/>
    <n v="2069"/>
    <n v="582423272"/>
  </r>
  <r>
    <x v="16"/>
    <n v="2070"/>
    <n v="590811880"/>
  </r>
  <r>
    <x v="16"/>
    <n v="2071"/>
    <n v="607589096"/>
  </r>
  <r>
    <x v="16"/>
    <n v="2072"/>
    <n v="615977704"/>
  </r>
  <r>
    <x v="16"/>
    <n v="2073"/>
    <n v="632754920"/>
  </r>
  <r>
    <x v="16"/>
    <n v="2074"/>
    <n v="645337832"/>
  </r>
  <r>
    <x v="16"/>
    <n v="2075"/>
    <n v="662115048"/>
  </r>
  <r>
    <x v="16"/>
    <n v="2076"/>
    <n v="670503656"/>
  </r>
  <r>
    <x v="16"/>
    <n v="2077"/>
    <n v="687280872"/>
  </r>
  <r>
    <x v="16"/>
    <n v="2078"/>
    <n v="699863784"/>
  </r>
  <r>
    <x v="16"/>
    <n v="2079"/>
    <n v="712446696"/>
  </r>
  <r>
    <x v="16"/>
    <n v="2080"/>
    <n v="725029608"/>
  </r>
  <r>
    <x v="16"/>
    <n v="2081"/>
    <n v="737612520"/>
  </r>
  <r>
    <x v="16"/>
    <n v="2082"/>
    <n v="754389736"/>
  </r>
  <r>
    <x v="16"/>
    <n v="2083"/>
    <n v="762778344"/>
  </r>
  <r>
    <x v="16"/>
    <n v="2084"/>
    <n v="779555560"/>
  </r>
  <r>
    <x v="16"/>
    <n v="2085"/>
    <n v="792138472"/>
  </r>
  <r>
    <x v="16"/>
    <n v="2086"/>
    <n v="808915688"/>
  </r>
  <r>
    <x v="16"/>
    <n v="2087"/>
    <n v="817304296"/>
  </r>
  <r>
    <x v="16"/>
    <n v="2088"/>
    <n v="834081512"/>
  </r>
  <r>
    <x v="16"/>
    <n v="2089"/>
    <n v="846664424"/>
  </r>
  <r>
    <x v="16"/>
    <n v="2090"/>
    <n v="859247336"/>
  </r>
  <r>
    <x v="16"/>
    <n v="2091"/>
    <n v="871830248"/>
  </r>
  <r>
    <x v="16"/>
    <n v="2092"/>
    <n v="884413160"/>
  </r>
  <r>
    <x v="16"/>
    <n v="2093"/>
    <n v="901190376"/>
  </r>
  <r>
    <x v="16"/>
    <n v="2094"/>
    <n v="913773288"/>
  </r>
  <r>
    <x v="16"/>
    <n v="2095"/>
    <n v="926356200"/>
  </r>
  <r>
    <x v="16"/>
    <n v="2096"/>
    <n v="938939112"/>
  </r>
  <r>
    <x v="16"/>
    <n v="2097"/>
    <n v="955716328"/>
  </r>
  <r>
    <x v="16"/>
    <n v="2098"/>
    <n v="964104936"/>
  </r>
  <r>
    <x v="16"/>
    <n v="2099"/>
    <n v="980882152"/>
  </r>
  <r>
    <x v="16"/>
    <n v="2100"/>
    <n v="989270760"/>
  </r>
  <r>
    <x v="16"/>
    <n v="2101"/>
    <n v="1006047976"/>
  </r>
  <r>
    <x v="16"/>
    <n v="2102"/>
    <n v="1018630888"/>
  </r>
  <r>
    <x v="16"/>
    <n v="2103"/>
    <n v="1035408104"/>
  </r>
  <r>
    <x v="16"/>
    <n v="2104"/>
    <n v="1047991016"/>
  </r>
  <r>
    <x v="16"/>
    <n v="2105"/>
    <n v="1060573928"/>
  </r>
  <r>
    <x v="16"/>
    <n v="2106"/>
    <n v="1073156840"/>
  </r>
  <r>
    <x v="16"/>
    <n v="2107"/>
    <n v="1085739752"/>
  </r>
  <r>
    <x v="16"/>
    <n v="2108"/>
    <n v="1102516968"/>
  </r>
  <r>
    <x v="16"/>
    <n v="2109"/>
    <n v="1110905576"/>
  </r>
  <r>
    <x v="16"/>
    <n v="2110"/>
    <n v="19724648"/>
  </r>
  <r>
    <x v="16"/>
    <n v="2111"/>
    <n v="28113256"/>
  </r>
  <r>
    <x v="16"/>
    <n v="2112"/>
    <n v="40696168"/>
  </r>
  <r>
    <x v="16"/>
    <n v="2113"/>
    <n v="57473384"/>
  </r>
  <r>
    <x v="16"/>
    <n v="2114"/>
    <n v="70056296"/>
  </r>
  <r>
    <x v="16"/>
    <n v="2115"/>
    <n v="82639208"/>
  </r>
  <r>
    <x v="16"/>
    <n v="2116"/>
    <n v="95222120"/>
  </r>
  <r>
    <x v="16"/>
    <n v="2117"/>
    <n v="111999336"/>
  </r>
  <r>
    <x v="16"/>
    <n v="2118"/>
    <n v="120387944"/>
  </r>
  <r>
    <x v="16"/>
    <n v="2119"/>
    <n v="137165160"/>
  </r>
  <r>
    <x v="16"/>
    <n v="2120"/>
    <n v="149748072"/>
  </r>
  <r>
    <x v="16"/>
    <n v="2121"/>
    <n v="162330984"/>
  </r>
  <r>
    <x v="16"/>
    <n v="2122"/>
    <n v="174913896"/>
  </r>
  <r>
    <x v="16"/>
    <n v="2123"/>
    <n v="191691112"/>
  </r>
  <r>
    <x v="16"/>
    <n v="2124"/>
    <n v="204274024"/>
  </r>
  <r>
    <x v="16"/>
    <n v="2125"/>
    <n v="216856936"/>
  </r>
  <r>
    <x v="16"/>
    <n v="2126"/>
    <n v="229439848"/>
  </r>
  <r>
    <x v="16"/>
    <n v="2127"/>
    <n v="242022760"/>
  </r>
  <r>
    <x v="16"/>
    <n v="2128"/>
    <n v="258799976"/>
  </r>
  <r>
    <x v="16"/>
    <n v="2129"/>
    <n v="267188584"/>
  </r>
  <r>
    <x v="16"/>
    <n v="2130"/>
    <n v="283965800"/>
  </r>
  <r>
    <x v="16"/>
    <n v="2131"/>
    <n v="296548712"/>
  </r>
  <r>
    <x v="16"/>
    <n v="2132"/>
    <n v="313325928"/>
  </r>
  <r>
    <x v="16"/>
    <n v="2133"/>
    <n v="321714536"/>
  </r>
  <r>
    <x v="16"/>
    <n v="2134"/>
    <n v="338491752"/>
  </r>
  <r>
    <x v="16"/>
    <n v="2135"/>
    <n v="351074664"/>
  </r>
  <r>
    <x v="16"/>
    <n v="2136"/>
    <n v="363657576"/>
  </r>
  <r>
    <x v="16"/>
    <n v="2137"/>
    <n v="376240488"/>
  </r>
  <r>
    <x v="16"/>
    <n v="2138"/>
    <n v="388823400"/>
  </r>
  <r>
    <x v="16"/>
    <n v="2139"/>
    <n v="405600616"/>
  </r>
  <r>
    <x v="16"/>
    <n v="2140"/>
    <n v="418183528"/>
  </r>
  <r>
    <x v="16"/>
    <n v="2141"/>
    <n v="430766440"/>
  </r>
  <r>
    <x v="16"/>
    <n v="2142"/>
    <n v="443349352"/>
  </r>
  <r>
    <x v="16"/>
    <n v="2143"/>
    <n v="460126568"/>
  </r>
  <r>
    <x v="16"/>
    <n v="2144"/>
    <n v="468515176"/>
  </r>
  <r>
    <x v="16"/>
    <n v="2145"/>
    <n v="485292392"/>
  </r>
  <r>
    <x v="16"/>
    <n v="2146"/>
    <n v="497875304"/>
  </r>
  <r>
    <x v="16"/>
    <n v="2147"/>
    <n v="510458216"/>
  </r>
  <r>
    <x v="16"/>
    <n v="2148"/>
    <n v="523041128"/>
  </r>
  <r>
    <x v="16"/>
    <n v="2149"/>
    <n v="539818344"/>
  </r>
  <r>
    <x v="16"/>
    <n v="2150"/>
    <n v="552401256"/>
  </r>
  <r>
    <x v="16"/>
    <n v="2151"/>
    <n v="564984168"/>
  </r>
  <r>
    <x v="16"/>
    <n v="2152"/>
    <n v="577567080"/>
  </r>
  <r>
    <x v="16"/>
    <n v="2153"/>
    <n v="590149992"/>
  </r>
  <r>
    <x v="16"/>
    <n v="2154"/>
    <n v="606927208"/>
  </r>
  <r>
    <x v="16"/>
    <n v="2155"/>
    <n v="615315816"/>
  </r>
  <r>
    <x v="16"/>
    <n v="2156"/>
    <n v="632093032"/>
  </r>
  <r>
    <x v="16"/>
    <n v="2157"/>
    <n v="644675944"/>
  </r>
  <r>
    <x v="16"/>
    <n v="2158"/>
    <n v="657258856"/>
  </r>
  <r>
    <x v="16"/>
    <n v="2159"/>
    <n v="669841768"/>
  </r>
  <r>
    <x v="16"/>
    <n v="2160"/>
    <n v="686618984"/>
  </r>
  <r>
    <x v="16"/>
    <n v="2161"/>
    <n v="699201896"/>
  </r>
  <r>
    <x v="16"/>
    <n v="2162"/>
    <n v="711784808"/>
  </r>
  <r>
    <x v="16"/>
    <n v="2163"/>
    <n v="724367720"/>
  </r>
  <r>
    <x v="16"/>
    <n v="2164"/>
    <n v="736950632"/>
  </r>
  <r>
    <x v="16"/>
    <n v="2165"/>
    <n v="753727848"/>
  </r>
  <r>
    <x v="16"/>
    <n v="2166"/>
    <n v="766310760"/>
  </r>
  <r>
    <x v="16"/>
    <n v="2167"/>
    <n v="778893672"/>
  </r>
  <r>
    <x v="16"/>
    <n v="2168"/>
    <n v="791476584"/>
  </r>
  <r>
    <x v="16"/>
    <n v="2169"/>
    <n v="808253800"/>
  </r>
  <r>
    <x v="16"/>
    <n v="2170"/>
    <n v="816642408"/>
  </r>
  <r>
    <x v="16"/>
    <n v="2171"/>
    <n v="833419624"/>
  </r>
  <r>
    <x v="16"/>
    <n v="2172"/>
    <n v="846002536"/>
  </r>
  <r>
    <x v="16"/>
    <n v="2173"/>
    <n v="858585448"/>
  </r>
  <r>
    <x v="16"/>
    <n v="2174"/>
    <n v="871168360"/>
  </r>
  <r>
    <x v="16"/>
    <n v="2175"/>
    <n v="883751272"/>
  </r>
  <r>
    <x v="16"/>
    <n v="2176"/>
    <n v="900528488"/>
  </r>
  <r>
    <x v="16"/>
    <n v="2177"/>
    <n v="913111400"/>
  </r>
  <r>
    <x v="16"/>
    <n v="2178"/>
    <n v="925694312"/>
  </r>
  <r>
    <x v="16"/>
    <n v="2179"/>
    <n v="938277224"/>
  </r>
  <r>
    <x v="16"/>
    <n v="2180"/>
    <n v="955054440"/>
  </r>
  <r>
    <x v="16"/>
    <n v="2181"/>
    <n v="963443048"/>
  </r>
  <r>
    <x v="16"/>
    <n v="2182"/>
    <n v="980220264"/>
  </r>
  <r>
    <x v="16"/>
    <n v="2183"/>
    <n v="988608872"/>
  </r>
  <r>
    <x v="16"/>
    <n v="2184"/>
    <n v="1005386088"/>
  </r>
  <r>
    <x v="16"/>
    <n v="2185"/>
    <n v="1017969000"/>
  </r>
  <r>
    <x v="16"/>
    <n v="2186"/>
    <n v="1034746216"/>
  </r>
  <r>
    <x v="16"/>
    <n v="2187"/>
    <n v="1047329128"/>
  </r>
  <r>
    <x v="16"/>
    <n v="2188"/>
    <n v="1059912040"/>
  </r>
  <r>
    <x v="16"/>
    <n v="2189"/>
    <n v="1072494952"/>
  </r>
  <r>
    <x v="16"/>
    <n v="2190"/>
    <n v="1085077864"/>
  </r>
  <r>
    <x v="16"/>
    <n v="2191"/>
    <n v="1101855080"/>
  </r>
  <r>
    <x v="16"/>
    <n v="2192"/>
    <n v="1110243688"/>
  </r>
  <r>
    <x v="16"/>
    <n v="2193"/>
    <n v="16611528"/>
  </r>
  <r>
    <x v="16"/>
    <n v="2194"/>
    <n v="29194440"/>
  </r>
  <r>
    <x v="16"/>
    <n v="2195"/>
    <n v="41777352"/>
  </r>
  <r>
    <x v="16"/>
    <n v="2196"/>
    <n v="58554568"/>
  </r>
  <r>
    <x v="16"/>
    <n v="2197"/>
    <n v="66943176"/>
  </r>
  <r>
    <x v="16"/>
    <n v="2198"/>
    <n v="83720392"/>
  </r>
  <r>
    <x v="16"/>
    <n v="2199"/>
    <n v="92109000"/>
  </r>
  <r>
    <x v="16"/>
    <n v="2200"/>
    <n v="108886216"/>
  </r>
  <r>
    <x v="16"/>
    <n v="2201"/>
    <n v="121469128"/>
  </r>
  <r>
    <x v="16"/>
    <n v="2202"/>
    <n v="138246344"/>
  </r>
  <r>
    <x v="16"/>
    <n v="2203"/>
    <n v="150829256"/>
  </r>
  <r>
    <x v="16"/>
    <n v="2204"/>
    <n v="163412168"/>
  </r>
  <r>
    <x v="16"/>
    <n v="2205"/>
    <n v="175995080"/>
  </r>
  <r>
    <x v="16"/>
    <n v="2206"/>
    <n v="188577992"/>
  </r>
  <r>
    <x v="16"/>
    <n v="2207"/>
    <n v="205355208"/>
  </r>
  <r>
    <x v="16"/>
    <n v="2208"/>
    <n v="213743816"/>
  </r>
  <r>
    <x v="16"/>
    <n v="2209"/>
    <n v="230521032"/>
  </r>
  <r>
    <x v="16"/>
    <n v="2210"/>
    <n v="243103944"/>
  </r>
  <r>
    <x v="16"/>
    <n v="2211"/>
    <n v="255686856"/>
  </r>
  <r>
    <x v="16"/>
    <n v="2212"/>
    <n v="268269768"/>
  </r>
  <r>
    <x v="16"/>
    <n v="2213"/>
    <n v="285046984"/>
  </r>
  <r>
    <x v="16"/>
    <n v="2214"/>
    <n v="293435592"/>
  </r>
  <r>
    <x v="16"/>
    <n v="2215"/>
    <n v="310212808"/>
  </r>
  <r>
    <x v="16"/>
    <n v="2216"/>
    <n v="322795720"/>
  </r>
  <r>
    <x v="16"/>
    <n v="2217"/>
    <n v="335378632"/>
  </r>
  <r>
    <x v="16"/>
    <n v="2218"/>
    <n v="352155848"/>
  </r>
  <r>
    <x v="16"/>
    <n v="2219"/>
    <n v="364738760"/>
  </r>
  <r>
    <x v="16"/>
    <n v="2220"/>
    <n v="377321672"/>
  </r>
  <r>
    <x v="16"/>
    <n v="2221"/>
    <n v="389904584"/>
  </r>
  <r>
    <x v="16"/>
    <n v="2222"/>
    <n v="402487496"/>
  </r>
  <r>
    <x v="16"/>
    <n v="2223"/>
    <n v="415070408"/>
  </r>
  <r>
    <x v="16"/>
    <n v="2224"/>
    <n v="431847624"/>
  </r>
  <r>
    <x v="16"/>
    <n v="2225"/>
    <n v="440236232"/>
  </r>
  <r>
    <x v="16"/>
    <n v="2226"/>
    <n v="457013448"/>
  </r>
  <r>
    <x v="16"/>
    <n v="2227"/>
    <n v="469596360"/>
  </r>
  <r>
    <x v="16"/>
    <n v="2228"/>
    <n v="482179272"/>
  </r>
  <r>
    <x v="16"/>
    <n v="2229"/>
    <n v="494762184"/>
  </r>
  <r>
    <x v="16"/>
    <n v="2230"/>
    <n v="511539400"/>
  </r>
  <r>
    <x v="16"/>
    <n v="2231"/>
    <n v="524122312"/>
  </r>
  <r>
    <x v="16"/>
    <n v="2232"/>
    <n v="536705224"/>
  </r>
  <r>
    <x v="16"/>
    <n v="2233"/>
    <n v="549288136"/>
  </r>
  <r>
    <x v="16"/>
    <n v="2234"/>
    <n v="561871048"/>
  </r>
  <r>
    <x v="16"/>
    <n v="2235"/>
    <n v="578648264"/>
  </r>
  <r>
    <x v="16"/>
    <n v="2236"/>
    <n v="587036872"/>
  </r>
  <r>
    <x v="16"/>
    <n v="2237"/>
    <n v="603814088"/>
  </r>
  <r>
    <x v="16"/>
    <n v="2238"/>
    <n v="612202696"/>
  </r>
  <r>
    <x v="16"/>
    <n v="2239"/>
    <n v="628979912"/>
  </r>
  <r>
    <x v="16"/>
    <n v="2240"/>
    <n v="641562824"/>
  </r>
  <r>
    <x v="16"/>
    <n v="2241"/>
    <n v="658340040"/>
  </r>
  <r>
    <x v="16"/>
    <n v="2242"/>
    <n v="670922952"/>
  </r>
  <r>
    <x v="16"/>
    <n v="2243"/>
    <n v="683505864"/>
  </r>
  <r>
    <x v="16"/>
    <n v="2244"/>
    <n v="696088776"/>
  </r>
  <r>
    <x v="16"/>
    <n v="2245"/>
    <n v="708671688"/>
  </r>
  <r>
    <x v="16"/>
    <n v="2246"/>
    <n v="725448904"/>
  </r>
  <r>
    <x v="16"/>
    <n v="2247"/>
    <n v="738031816"/>
  </r>
  <r>
    <x v="16"/>
    <n v="2248"/>
    <n v="750614728"/>
  </r>
  <r>
    <x v="16"/>
    <n v="2249"/>
    <n v="763197640"/>
  </r>
  <r>
    <x v="16"/>
    <n v="2250"/>
    <n v="779974856"/>
  </r>
  <r>
    <x v="16"/>
    <n v="2251"/>
    <n v="788363464"/>
  </r>
  <r>
    <x v="16"/>
    <n v="2252"/>
    <n v="805140680"/>
  </r>
  <r>
    <x v="16"/>
    <n v="2253"/>
    <n v="817723592"/>
  </r>
  <r>
    <x v="16"/>
    <n v="2254"/>
    <n v="830306504"/>
  </r>
  <r>
    <x v="16"/>
    <n v="2255"/>
    <n v="842889416"/>
  </r>
  <r>
    <x v="16"/>
    <n v="2256"/>
    <n v="855472328"/>
  </r>
  <r>
    <x v="16"/>
    <n v="2257"/>
    <n v="872249544"/>
  </r>
  <r>
    <x v="16"/>
    <n v="2258"/>
    <n v="884832456"/>
  </r>
  <r>
    <x v="16"/>
    <n v="2259"/>
    <n v="897415368"/>
  </r>
  <r>
    <x v="16"/>
    <n v="2260"/>
    <n v="909998280"/>
  </r>
  <r>
    <x v="16"/>
    <n v="2261"/>
    <n v="926775496"/>
  </r>
  <r>
    <x v="16"/>
    <n v="2262"/>
    <n v="935164104"/>
  </r>
  <r>
    <x v="16"/>
    <n v="2263"/>
    <n v="951941320"/>
  </r>
  <r>
    <x v="16"/>
    <n v="2264"/>
    <n v="960329928"/>
  </r>
  <r>
    <x v="16"/>
    <n v="2265"/>
    <n v="977107144"/>
  </r>
  <r>
    <x v="16"/>
    <n v="2266"/>
    <n v="989690056"/>
  </r>
  <r>
    <x v="16"/>
    <n v="2267"/>
    <n v="1006467272"/>
  </r>
  <r>
    <x v="16"/>
    <n v="2268"/>
    <n v="1019050184"/>
  </r>
  <r>
    <x v="16"/>
    <n v="2269"/>
    <n v="1031633096"/>
  </r>
  <r>
    <x v="16"/>
    <n v="2270"/>
    <n v="1044216008"/>
  </r>
  <r>
    <x v="16"/>
    <n v="2271"/>
    <n v="1056798920"/>
  </r>
  <r>
    <x v="16"/>
    <n v="2272"/>
    <n v="1073576136"/>
  </r>
  <r>
    <x v="16"/>
    <n v="2273"/>
    <n v="1081964744"/>
  </r>
  <r>
    <x v="16"/>
    <n v="2274"/>
    <n v="1098741960"/>
  </r>
  <r>
    <x v="16"/>
    <n v="2275"/>
    <n v="1107130568"/>
  </r>
  <r>
    <x v="16"/>
    <n v="2276"/>
    <n v="13397208"/>
  </r>
  <r>
    <x v="16"/>
    <n v="2277"/>
    <n v="25980120"/>
  </r>
  <r>
    <x v="16"/>
    <n v="2278"/>
    <n v="38563032"/>
  </r>
  <r>
    <x v="16"/>
    <n v="2279"/>
    <n v="55340248"/>
  </r>
  <r>
    <x v="16"/>
    <n v="2280"/>
    <n v="67923160"/>
  </r>
  <r>
    <x v="16"/>
    <n v="2281"/>
    <n v="84700376"/>
  </r>
  <r>
    <x v="16"/>
    <n v="2282"/>
    <n v="93088984"/>
  </r>
  <r>
    <x v="16"/>
    <n v="2283"/>
    <n v="109866200"/>
  </r>
  <r>
    <x v="16"/>
    <n v="2284"/>
    <n v="122449112"/>
  </r>
  <r>
    <x v="16"/>
    <n v="2285"/>
    <n v="135032024"/>
  </r>
  <r>
    <x v="16"/>
    <n v="2286"/>
    <n v="147614936"/>
  </r>
  <r>
    <x v="16"/>
    <n v="2287"/>
    <n v="164392152"/>
  </r>
  <r>
    <x v="16"/>
    <n v="2288"/>
    <n v="176975064"/>
  </r>
  <r>
    <x v="16"/>
    <n v="2289"/>
    <n v="189557976"/>
  </r>
  <r>
    <x v="16"/>
    <n v="2290"/>
    <n v="202140888"/>
  </r>
  <r>
    <x v="16"/>
    <n v="2291"/>
    <n v="214723800"/>
  </r>
  <r>
    <x v="16"/>
    <n v="2292"/>
    <n v="231501016"/>
  </r>
  <r>
    <x v="16"/>
    <n v="2293"/>
    <n v="239889624"/>
  </r>
  <r>
    <x v="16"/>
    <n v="2294"/>
    <n v="256666840"/>
  </r>
  <r>
    <x v="16"/>
    <n v="2295"/>
    <n v="265055448"/>
  </r>
  <r>
    <x v="16"/>
    <n v="2296"/>
    <n v="281832664"/>
  </r>
  <r>
    <x v="16"/>
    <n v="2297"/>
    <n v="294415576"/>
  </r>
  <r>
    <x v="16"/>
    <n v="2298"/>
    <n v="311192792"/>
  </r>
  <r>
    <x v="16"/>
    <n v="2299"/>
    <n v="323775704"/>
  </r>
  <r>
    <x v="16"/>
    <n v="2300"/>
    <n v="336358616"/>
  </r>
  <r>
    <x v="16"/>
    <n v="2301"/>
    <n v="348941528"/>
  </r>
  <r>
    <x v="16"/>
    <n v="2302"/>
    <n v="357330136"/>
  </r>
  <r>
    <x v="16"/>
    <n v="2303"/>
    <n v="369913048"/>
  </r>
  <r>
    <x v="16"/>
    <n v="2304"/>
    <n v="382495960"/>
  </r>
  <r>
    <x v="16"/>
    <n v="2305"/>
    <n v="395078872"/>
  </r>
  <r>
    <x v="16"/>
    <n v="2306"/>
    <n v="411856088"/>
  </r>
  <r>
    <x v="16"/>
    <n v="2307"/>
    <n v="424439000"/>
  </r>
  <r>
    <x v="16"/>
    <n v="2308"/>
    <n v="437021912"/>
  </r>
  <r>
    <x v="16"/>
    <n v="2309"/>
    <n v="449604824"/>
  </r>
  <r>
    <x v="16"/>
    <n v="2310"/>
    <n v="462187736"/>
  </r>
  <r>
    <x v="16"/>
    <n v="2311"/>
    <n v="474770648"/>
  </r>
  <r>
    <x v="16"/>
    <n v="2312"/>
    <n v="487353560"/>
  </r>
  <r>
    <x v="16"/>
    <n v="2313"/>
    <n v="499936472"/>
  </r>
  <r>
    <x v="16"/>
    <n v="2314"/>
    <n v="516713688"/>
  </r>
  <r>
    <x v="16"/>
    <n v="2315"/>
    <n v="525102296"/>
  </r>
  <r>
    <x v="16"/>
    <n v="2316"/>
    <n v="541879512"/>
  </r>
  <r>
    <x v="16"/>
    <n v="2317"/>
    <n v="554462424"/>
  </r>
  <r>
    <x v="16"/>
    <n v="2318"/>
    <n v="567045336"/>
  </r>
  <r>
    <x v="16"/>
    <n v="2319"/>
    <n v="583822552"/>
  </r>
  <r>
    <x v="16"/>
    <n v="2320"/>
    <n v="592211160"/>
  </r>
  <r>
    <x v="16"/>
    <n v="2321"/>
    <n v="608988376"/>
  </r>
  <r>
    <x v="16"/>
    <n v="2322"/>
    <n v="617376984"/>
  </r>
  <r>
    <x v="16"/>
    <n v="2323"/>
    <n v="634154200"/>
  </r>
  <r>
    <x v="16"/>
    <n v="2324"/>
    <n v="646737112"/>
  </r>
  <r>
    <x v="16"/>
    <n v="2325"/>
    <n v="663514328"/>
  </r>
  <r>
    <x v="16"/>
    <n v="2326"/>
    <n v="671902936"/>
  </r>
  <r>
    <x v="16"/>
    <n v="2327"/>
    <n v="688680152"/>
  </r>
  <r>
    <x v="16"/>
    <n v="2328"/>
    <n v="701263064"/>
  </r>
  <r>
    <x v="16"/>
    <n v="2329"/>
    <n v="713845976"/>
  </r>
  <r>
    <x v="16"/>
    <n v="2330"/>
    <n v="726428888"/>
  </r>
  <r>
    <x v="16"/>
    <n v="2331"/>
    <n v="739011800"/>
  </r>
  <r>
    <x v="16"/>
    <n v="2332"/>
    <n v="755789016"/>
  </r>
  <r>
    <x v="16"/>
    <n v="2333"/>
    <n v="768371928"/>
  </r>
  <r>
    <x v="16"/>
    <n v="2334"/>
    <n v="780954840"/>
  </r>
  <r>
    <x v="16"/>
    <n v="2335"/>
    <n v="793537752"/>
  </r>
  <r>
    <x v="16"/>
    <n v="2336"/>
    <n v="810314968"/>
  </r>
  <r>
    <x v="16"/>
    <n v="2337"/>
    <n v="818703576"/>
  </r>
  <r>
    <x v="16"/>
    <n v="2338"/>
    <n v="835480792"/>
  </r>
  <r>
    <x v="16"/>
    <n v="2339"/>
    <n v="848063704"/>
  </r>
  <r>
    <x v="16"/>
    <n v="2340"/>
    <n v="860646616"/>
  </r>
  <r>
    <x v="16"/>
    <n v="2341"/>
    <n v="873229528"/>
  </r>
  <r>
    <x v="16"/>
    <n v="2342"/>
    <n v="890006744"/>
  </r>
  <r>
    <x v="16"/>
    <n v="2343"/>
    <n v="902589656"/>
  </r>
  <r>
    <x v="16"/>
    <n v="2344"/>
    <n v="915172568"/>
  </r>
  <r>
    <x v="16"/>
    <n v="2345"/>
    <n v="927755480"/>
  </r>
  <r>
    <x v="16"/>
    <n v="2346"/>
    <n v="940338392"/>
  </r>
  <r>
    <x v="16"/>
    <n v="2347"/>
    <n v="957115608"/>
  </r>
  <r>
    <x v="16"/>
    <n v="2348"/>
    <n v="965504216"/>
  </r>
  <r>
    <x v="16"/>
    <n v="2349"/>
    <n v="982281432"/>
  </r>
  <r>
    <x v="16"/>
    <n v="2350"/>
    <n v="994864344"/>
  </r>
  <r>
    <x v="16"/>
    <n v="2351"/>
    <n v="1011641560"/>
  </r>
  <r>
    <x v="16"/>
    <n v="2352"/>
    <n v="1020030168"/>
  </r>
  <r>
    <x v="16"/>
    <n v="2353"/>
    <n v="1036807384"/>
  </r>
  <r>
    <x v="16"/>
    <n v="2354"/>
    <n v="1049390296"/>
  </r>
  <r>
    <x v="16"/>
    <n v="2355"/>
    <n v="1061973208"/>
  </r>
  <r>
    <x v="16"/>
    <n v="2356"/>
    <n v="1078750424"/>
  </r>
  <r>
    <x v="16"/>
    <n v="2357"/>
    <n v="1087139032"/>
  </r>
  <r>
    <x v="16"/>
    <n v="2358"/>
    <n v="1103916248"/>
  </r>
  <r>
    <x v="16"/>
    <n v="2359"/>
    <n v="1116499160"/>
  </r>
  <r>
    <x v="16"/>
    <n v="2360"/>
    <n v="16562216"/>
  </r>
  <r>
    <x v="16"/>
    <n v="2361"/>
    <n v="29145128"/>
  </r>
  <r>
    <x v="16"/>
    <n v="2362"/>
    <n v="41728040"/>
  </r>
  <r>
    <x v="16"/>
    <n v="2363"/>
    <n v="54310952"/>
  </r>
  <r>
    <x v="16"/>
    <n v="2364"/>
    <n v="66893864"/>
  </r>
  <r>
    <x v="16"/>
    <n v="2365"/>
    <n v="83671080"/>
  </r>
  <r>
    <x v="16"/>
    <n v="2366"/>
    <n v="92059688"/>
  </r>
  <r>
    <x v="16"/>
    <n v="2367"/>
    <n v="108836904"/>
  </r>
  <r>
    <x v="16"/>
    <n v="2368"/>
    <n v="121419816"/>
  </r>
  <r>
    <x v="16"/>
    <n v="2369"/>
    <n v="138197032"/>
  </r>
  <r>
    <x v="16"/>
    <n v="2370"/>
    <n v="146585640"/>
  </r>
  <r>
    <x v="16"/>
    <n v="2371"/>
    <n v="163362856"/>
  </r>
  <r>
    <x v="16"/>
    <n v="2372"/>
    <n v="175945768"/>
  </r>
  <r>
    <x v="16"/>
    <n v="2373"/>
    <n v="188528680"/>
  </r>
  <r>
    <x v="16"/>
    <n v="2374"/>
    <n v="201111592"/>
  </r>
  <r>
    <x v="16"/>
    <n v="2375"/>
    <n v="213694504"/>
  </r>
  <r>
    <x v="16"/>
    <n v="2376"/>
    <n v="226277416"/>
  </r>
  <r>
    <x v="16"/>
    <n v="2377"/>
    <n v="238860328"/>
  </r>
  <r>
    <x v="16"/>
    <n v="2378"/>
    <n v="255637544"/>
  </r>
  <r>
    <x v="16"/>
    <n v="2379"/>
    <n v="264026152"/>
  </r>
  <r>
    <x v="16"/>
    <n v="2380"/>
    <n v="280803368"/>
  </r>
  <r>
    <x v="16"/>
    <n v="2381"/>
    <n v="293386280"/>
  </r>
  <r>
    <x v="16"/>
    <n v="2382"/>
    <n v="305969192"/>
  </r>
  <r>
    <x v="16"/>
    <n v="2383"/>
    <n v="322746408"/>
  </r>
  <r>
    <x v="16"/>
    <n v="2384"/>
    <n v="335329320"/>
  </r>
  <r>
    <x v="16"/>
    <n v="2385"/>
    <n v="347912232"/>
  </r>
  <r>
    <x v="16"/>
    <n v="2386"/>
    <n v="360495144"/>
  </r>
  <r>
    <x v="16"/>
    <n v="2387"/>
    <n v="377272360"/>
  </r>
  <r>
    <x v="16"/>
    <n v="2388"/>
    <n v="385660968"/>
  </r>
  <r>
    <x v="16"/>
    <n v="2389"/>
    <n v="402438184"/>
  </r>
  <r>
    <x v="16"/>
    <n v="2390"/>
    <n v="410826792"/>
  </r>
  <r>
    <x v="16"/>
    <n v="2391"/>
    <n v="427604008"/>
  </r>
  <r>
    <x v="16"/>
    <n v="2392"/>
    <n v="440186920"/>
  </r>
  <r>
    <x v="16"/>
    <n v="2393"/>
    <n v="456964136"/>
  </r>
  <r>
    <x v="16"/>
    <n v="2394"/>
    <n v="469547048"/>
  </r>
  <r>
    <x v="16"/>
    <n v="2395"/>
    <n v="482129960"/>
  </r>
  <r>
    <x v="16"/>
    <n v="2396"/>
    <n v="494712872"/>
  </r>
  <r>
    <x v="16"/>
    <n v="2397"/>
    <n v="507295784"/>
  </r>
  <r>
    <x v="16"/>
    <n v="2398"/>
    <n v="524073000"/>
  </r>
  <r>
    <x v="16"/>
    <n v="2399"/>
    <n v="532461608"/>
  </r>
  <r>
    <x v="16"/>
    <n v="2400"/>
    <n v="549238824"/>
  </r>
  <r>
    <x v="16"/>
    <n v="2401"/>
    <n v="561821736"/>
  </r>
  <r>
    <x v="16"/>
    <n v="2402"/>
    <n v="574404648"/>
  </r>
  <r>
    <x v="16"/>
    <n v="2403"/>
    <n v="586987560"/>
  </r>
  <r>
    <x v="16"/>
    <n v="2404"/>
    <n v="603764776"/>
  </r>
  <r>
    <x v="16"/>
    <n v="2405"/>
    <n v="612153384"/>
  </r>
  <r>
    <x v="16"/>
    <n v="2406"/>
    <n v="628930600"/>
  </r>
  <r>
    <x v="16"/>
    <n v="2407"/>
    <n v="641513512"/>
  </r>
  <r>
    <x v="16"/>
    <n v="2408"/>
    <n v="654096424"/>
  </r>
  <r>
    <x v="16"/>
    <n v="2409"/>
    <n v="670873640"/>
  </r>
  <r>
    <x v="16"/>
    <n v="2410"/>
    <n v="683456552"/>
  </r>
  <r>
    <x v="16"/>
    <n v="2411"/>
    <n v="696039464"/>
  </r>
  <r>
    <x v="16"/>
    <n v="2412"/>
    <n v="708622376"/>
  </r>
  <r>
    <x v="16"/>
    <n v="2413"/>
    <n v="725399592"/>
  </r>
  <r>
    <x v="16"/>
    <n v="2414"/>
    <n v="733788200"/>
  </r>
  <r>
    <x v="16"/>
    <n v="2415"/>
    <n v="750565416"/>
  </r>
  <r>
    <x v="16"/>
    <n v="2416"/>
    <n v="758954024"/>
  </r>
  <r>
    <x v="16"/>
    <n v="2417"/>
    <n v="775731240"/>
  </r>
  <r>
    <x v="16"/>
    <n v="2418"/>
    <n v="788314152"/>
  </r>
  <r>
    <x v="16"/>
    <n v="2419"/>
    <n v="805091368"/>
  </r>
  <r>
    <x v="16"/>
    <n v="2420"/>
    <n v="817674280"/>
  </r>
  <r>
    <x v="16"/>
    <n v="2421"/>
    <n v="830257192"/>
  </r>
  <r>
    <x v="16"/>
    <n v="2422"/>
    <n v="842840104"/>
  </r>
  <r>
    <x v="16"/>
    <n v="2423"/>
    <n v="855423016"/>
  </r>
  <r>
    <x v="16"/>
    <n v="2424"/>
    <n v="872200232"/>
  </r>
  <r>
    <x v="16"/>
    <n v="2425"/>
    <n v="884783144"/>
  </r>
  <r>
    <x v="16"/>
    <n v="2426"/>
    <n v="897366056"/>
  </r>
  <r>
    <x v="16"/>
    <n v="2427"/>
    <n v="909948968"/>
  </r>
  <r>
    <x v="16"/>
    <n v="2428"/>
    <n v="926726184"/>
  </r>
  <r>
    <x v="16"/>
    <n v="2429"/>
    <n v="935114792"/>
  </r>
  <r>
    <x v="16"/>
    <n v="2430"/>
    <n v="951892008"/>
  </r>
  <r>
    <x v="16"/>
    <n v="2431"/>
    <n v="960280616"/>
  </r>
  <r>
    <x v="16"/>
    <n v="2432"/>
    <n v="977057832"/>
  </r>
  <r>
    <x v="16"/>
    <n v="2433"/>
    <n v="989640744"/>
  </r>
  <r>
    <x v="16"/>
    <n v="2434"/>
    <n v="1006417960"/>
  </r>
  <r>
    <x v="16"/>
    <n v="2435"/>
    <n v="1019000872"/>
  </r>
  <r>
    <x v="16"/>
    <n v="2436"/>
    <n v="1031583784"/>
  </r>
  <r>
    <x v="16"/>
    <n v="2437"/>
    <n v="1044166696"/>
  </r>
  <r>
    <x v="16"/>
    <n v="2438"/>
    <n v="1056749608"/>
  </r>
  <r>
    <x v="16"/>
    <n v="2439"/>
    <n v="1073526824"/>
  </r>
  <r>
    <x v="16"/>
    <n v="2440"/>
    <n v="1081915432"/>
  </r>
  <r>
    <x v="16"/>
    <n v="2441"/>
    <n v="1098692648"/>
  </r>
  <r>
    <x v="16"/>
    <n v="2442"/>
    <n v="1107081256"/>
  </r>
  <r>
    <x v="16"/>
    <n v="2443"/>
    <n v="13228560"/>
  </r>
  <r>
    <x v="16"/>
    <n v="2444"/>
    <n v="25811472"/>
  </r>
  <r>
    <x v="16"/>
    <n v="2445"/>
    <n v="34200080"/>
  </r>
  <r>
    <x v="16"/>
    <n v="2446"/>
    <n v="50977296"/>
  </r>
  <r>
    <x v="16"/>
    <n v="2447"/>
    <n v="63560208"/>
  </r>
  <r>
    <x v="16"/>
    <n v="2448"/>
    <n v="80337424"/>
  </r>
  <r>
    <x v="16"/>
    <n v="2449"/>
    <n v="92920336"/>
  </r>
  <r>
    <x v="16"/>
    <n v="2450"/>
    <n v="109697552"/>
  </r>
  <r>
    <x v="16"/>
    <n v="2451"/>
    <n v="122280464"/>
  </r>
  <r>
    <x v="16"/>
    <n v="2452"/>
    <n v="134863376"/>
  </r>
  <r>
    <x v="16"/>
    <n v="2453"/>
    <n v="147446288"/>
  </r>
  <r>
    <x v="16"/>
    <n v="2454"/>
    <n v="160029200"/>
  </r>
  <r>
    <x v="16"/>
    <n v="2455"/>
    <n v="176806416"/>
  </r>
  <r>
    <x v="16"/>
    <n v="2456"/>
    <n v="185195024"/>
  </r>
  <r>
    <x v="16"/>
    <n v="2457"/>
    <n v="201972240"/>
  </r>
  <r>
    <x v="16"/>
    <n v="2458"/>
    <n v="210360848"/>
  </r>
  <r>
    <x v="16"/>
    <n v="2459"/>
    <n v="227138064"/>
  </r>
  <r>
    <x v="16"/>
    <n v="2460"/>
    <n v="239720976"/>
  </r>
  <r>
    <x v="16"/>
    <n v="2461"/>
    <n v="256498192"/>
  </r>
  <r>
    <x v="16"/>
    <n v="2462"/>
    <n v="264886800"/>
  </r>
  <r>
    <x v="16"/>
    <n v="2463"/>
    <n v="281664016"/>
  </r>
  <r>
    <x v="16"/>
    <n v="2464"/>
    <n v="294246928"/>
  </r>
  <r>
    <x v="16"/>
    <n v="2465"/>
    <n v="306829840"/>
  </r>
  <r>
    <x v="16"/>
    <n v="2466"/>
    <n v="319412752"/>
  </r>
  <r>
    <x v="16"/>
    <n v="2467"/>
    <n v="331995664"/>
  </r>
  <r>
    <x v="16"/>
    <n v="2468"/>
    <n v="348772880"/>
  </r>
  <r>
    <x v="16"/>
    <n v="2469"/>
    <n v="357161488"/>
  </r>
  <r>
    <x v="16"/>
    <n v="2470"/>
    <n v="373938704"/>
  </r>
  <r>
    <x v="16"/>
    <n v="2471"/>
    <n v="386521616"/>
  </r>
  <r>
    <x v="16"/>
    <n v="2472"/>
    <n v="403298832"/>
  </r>
  <r>
    <x v="16"/>
    <n v="2473"/>
    <n v="411687440"/>
  </r>
  <r>
    <x v="16"/>
    <n v="2474"/>
    <n v="428464656"/>
  </r>
  <r>
    <x v="16"/>
    <n v="2475"/>
    <n v="441047568"/>
  </r>
  <r>
    <x v="16"/>
    <n v="2476"/>
    <n v="453630480"/>
  </r>
  <r>
    <x v="16"/>
    <n v="2477"/>
    <n v="466213392"/>
  </r>
  <r>
    <x v="16"/>
    <n v="2478"/>
    <n v="478796304"/>
  </r>
  <r>
    <x v="16"/>
    <n v="2479"/>
    <n v="495573520"/>
  </r>
  <r>
    <x v="16"/>
    <n v="2480"/>
    <n v="508156432"/>
  </r>
  <r>
    <x v="16"/>
    <n v="2481"/>
    <n v="520739344"/>
  </r>
  <r>
    <x v="16"/>
    <n v="2482"/>
    <n v="533322256"/>
  </r>
  <r>
    <x v="16"/>
    <n v="2483"/>
    <n v="550099472"/>
  </r>
  <r>
    <x v="16"/>
    <n v="2484"/>
    <n v="558488080"/>
  </r>
  <r>
    <x v="16"/>
    <n v="2485"/>
    <n v="575265296"/>
  </r>
  <r>
    <x v="16"/>
    <n v="2486"/>
    <n v="583653904"/>
  </r>
  <r>
    <x v="16"/>
    <n v="2487"/>
    <n v="600431120"/>
  </r>
  <r>
    <x v="16"/>
    <n v="2488"/>
    <n v="613014032"/>
  </r>
  <r>
    <x v="16"/>
    <n v="2489"/>
    <n v="625596944"/>
  </r>
  <r>
    <x v="16"/>
    <n v="2490"/>
    <n v="642374160"/>
  </r>
  <r>
    <x v="16"/>
    <n v="2491"/>
    <n v="654957072"/>
  </r>
  <r>
    <x v="16"/>
    <n v="2492"/>
    <n v="667539984"/>
  </r>
  <r>
    <x v="16"/>
    <n v="2493"/>
    <n v="680122896"/>
  </r>
  <r>
    <x v="16"/>
    <n v="2494"/>
    <n v="696900112"/>
  </r>
  <r>
    <x v="16"/>
    <n v="2495"/>
    <n v="705288720"/>
  </r>
  <r>
    <x v="16"/>
    <n v="2496"/>
    <n v="722065936"/>
  </r>
  <r>
    <x v="16"/>
    <n v="2497"/>
    <n v="730454544"/>
  </r>
  <r>
    <x v="16"/>
    <n v="2498"/>
    <n v="747231760"/>
  </r>
  <r>
    <x v="16"/>
    <n v="2499"/>
    <n v="759814672"/>
  </r>
  <r>
    <x v="16"/>
    <n v="2500"/>
    <n v="772397584"/>
  </r>
  <r>
    <x v="16"/>
    <n v="2501"/>
    <n v="789174800"/>
  </r>
  <r>
    <x v="16"/>
    <n v="2502"/>
    <n v="801757712"/>
  </r>
  <r>
    <x v="16"/>
    <n v="2503"/>
    <n v="814340624"/>
  </r>
  <r>
    <x v="16"/>
    <n v="2504"/>
    <n v="826923536"/>
  </r>
  <r>
    <x v="16"/>
    <n v="2505"/>
    <n v="843700752"/>
  </r>
  <r>
    <x v="16"/>
    <n v="2506"/>
    <n v="852089360"/>
  </r>
  <r>
    <x v="16"/>
    <n v="2507"/>
    <n v="868866576"/>
  </r>
  <r>
    <x v="16"/>
    <n v="2508"/>
    <n v="877255184"/>
  </r>
  <r>
    <x v="16"/>
    <n v="2509"/>
    <n v="894032400"/>
  </r>
  <r>
    <x v="16"/>
    <n v="2510"/>
    <n v="906615312"/>
  </r>
  <r>
    <x v="16"/>
    <n v="2511"/>
    <n v="923392528"/>
  </r>
  <r>
    <x v="16"/>
    <n v="2512"/>
    <n v="931781136"/>
  </r>
  <r>
    <x v="16"/>
    <n v="2513"/>
    <n v="948558352"/>
  </r>
  <r>
    <x v="16"/>
    <n v="2514"/>
    <n v="961141264"/>
  </r>
  <r>
    <x v="16"/>
    <n v="2515"/>
    <n v="973724176"/>
  </r>
  <r>
    <x v="16"/>
    <n v="2516"/>
    <n v="986307088"/>
  </r>
  <r>
    <x v="16"/>
    <n v="2517"/>
    <n v="998890000"/>
  </r>
  <r>
    <x v="16"/>
    <n v="2518"/>
    <n v="1015667216"/>
  </r>
  <r>
    <x v="16"/>
    <n v="2519"/>
    <n v="1024055824"/>
  </r>
  <r>
    <x v="16"/>
    <n v="2520"/>
    <n v="1040833040"/>
  </r>
  <r>
    <x v="16"/>
    <n v="2521"/>
    <n v="1053415952"/>
  </r>
  <r>
    <x v="16"/>
    <n v="2522"/>
    <n v="1070193168"/>
  </r>
  <r>
    <x v="16"/>
    <n v="2523"/>
    <n v="1078581776"/>
  </r>
  <r>
    <x v="16"/>
    <n v="2524"/>
    <n v="1095358992"/>
  </r>
  <r>
    <x v="16"/>
    <n v="2525"/>
    <n v="1107941904"/>
  </r>
  <r>
    <x v="16"/>
    <n v="2526"/>
    <n v="16241768"/>
  </r>
  <r>
    <x v="16"/>
    <n v="2527"/>
    <n v="28824680"/>
  </r>
  <r>
    <x v="16"/>
    <n v="2528"/>
    <n v="41407592"/>
  </r>
  <r>
    <x v="16"/>
    <n v="2529"/>
    <n v="58184808"/>
  </r>
  <r>
    <x v="16"/>
    <n v="2530"/>
    <n v="66573416"/>
  </r>
  <r>
    <x v="16"/>
    <n v="2531"/>
    <n v="83350632"/>
  </r>
  <r>
    <x v="16"/>
    <n v="2532"/>
    <n v="95933544"/>
  </r>
  <r>
    <x v="16"/>
    <n v="2533"/>
    <n v="108516456"/>
  </r>
  <r>
    <x v="16"/>
    <n v="2534"/>
    <n v="121099368"/>
  </r>
  <r>
    <x v="16"/>
    <n v="2535"/>
    <n v="137876584"/>
  </r>
  <r>
    <x v="16"/>
    <n v="2536"/>
    <n v="150459496"/>
  </r>
  <r>
    <x v="16"/>
    <n v="2537"/>
    <n v="163042408"/>
  </r>
  <r>
    <x v="16"/>
    <n v="2538"/>
    <n v="175625320"/>
  </r>
  <r>
    <x v="16"/>
    <n v="2539"/>
    <n v="188208232"/>
  </r>
  <r>
    <x v="16"/>
    <n v="2540"/>
    <n v="204985448"/>
  </r>
  <r>
    <x v="16"/>
    <n v="2541"/>
    <n v="213374056"/>
  </r>
  <r>
    <x v="16"/>
    <n v="2542"/>
    <n v="230151272"/>
  </r>
  <r>
    <x v="16"/>
    <n v="2543"/>
    <n v="242734184"/>
  </r>
  <r>
    <x v="16"/>
    <n v="2544"/>
    <n v="255317096"/>
  </r>
  <r>
    <x v="16"/>
    <n v="2545"/>
    <n v="267900008"/>
  </r>
  <r>
    <x v="16"/>
    <n v="2546"/>
    <n v="284677224"/>
  </r>
  <r>
    <x v="16"/>
    <n v="2547"/>
    <n v="293065832"/>
  </r>
  <r>
    <x v="16"/>
    <n v="2548"/>
    <n v="309843048"/>
  </r>
  <r>
    <x v="16"/>
    <n v="2549"/>
    <n v="322425960"/>
  </r>
  <r>
    <x v="16"/>
    <n v="2550"/>
    <n v="335008872"/>
  </r>
  <r>
    <x v="16"/>
    <n v="2551"/>
    <n v="351786088"/>
  </r>
  <r>
    <x v="16"/>
    <n v="2552"/>
    <n v="360174696"/>
  </r>
  <r>
    <x v="16"/>
    <n v="2553"/>
    <n v="376951912"/>
  </r>
  <r>
    <x v="16"/>
    <n v="2554"/>
    <n v="389534824"/>
  </r>
  <r>
    <x v="16"/>
    <n v="2555"/>
    <n v="402117736"/>
  </r>
  <r>
    <x v="16"/>
    <n v="2556"/>
    <n v="414700648"/>
  </r>
  <r>
    <x v="16"/>
    <n v="2557"/>
    <n v="431477864"/>
  </r>
  <r>
    <x v="16"/>
    <n v="2558"/>
    <n v="439866472"/>
  </r>
  <r>
    <x v="16"/>
    <n v="2559"/>
    <n v="456643688"/>
  </r>
  <r>
    <x v="16"/>
    <n v="2560"/>
    <n v="469226600"/>
  </r>
  <r>
    <x v="16"/>
    <n v="2561"/>
    <n v="481809512"/>
  </r>
  <r>
    <x v="16"/>
    <n v="2562"/>
    <n v="494392424"/>
  </r>
  <r>
    <x v="16"/>
    <n v="2563"/>
    <n v="506975336"/>
  </r>
  <r>
    <x v="16"/>
    <n v="2564"/>
    <n v="523752552"/>
  </r>
  <r>
    <x v="16"/>
    <n v="2565"/>
    <n v="532141160"/>
  </r>
  <r>
    <x v="16"/>
    <n v="2566"/>
    <n v="548918376"/>
  </r>
  <r>
    <x v="16"/>
    <n v="2567"/>
    <n v="557306984"/>
  </r>
  <r>
    <x v="16"/>
    <n v="2568"/>
    <n v="574084200"/>
  </r>
  <r>
    <x v="16"/>
    <n v="2569"/>
    <n v="582472808"/>
  </r>
  <r>
    <x v="16"/>
    <n v="2570"/>
    <n v="599250024"/>
  </r>
  <r>
    <x v="16"/>
    <n v="2571"/>
    <n v="611832936"/>
  </r>
  <r>
    <x v="16"/>
    <n v="2572"/>
    <n v="628610152"/>
  </r>
  <r>
    <x v="16"/>
    <n v="2573"/>
    <n v="641193064"/>
  </r>
  <r>
    <x v="16"/>
    <n v="2574"/>
    <n v="653775976"/>
  </r>
  <r>
    <x v="16"/>
    <n v="2575"/>
    <n v="666358888"/>
  </r>
  <r>
    <x v="16"/>
    <n v="2576"/>
    <n v="678941800"/>
  </r>
  <r>
    <x v="16"/>
    <n v="2577"/>
    <n v="695719016"/>
  </r>
  <r>
    <x v="16"/>
    <n v="2578"/>
    <n v="704107624"/>
  </r>
  <r>
    <x v="16"/>
    <n v="2579"/>
    <n v="720884840"/>
  </r>
  <r>
    <x v="16"/>
    <n v="2580"/>
    <n v="729273448"/>
  </r>
  <r>
    <x v="16"/>
    <n v="2581"/>
    <n v="746050664"/>
  </r>
  <r>
    <x v="16"/>
    <n v="2582"/>
    <n v="758633576"/>
  </r>
  <r>
    <x v="16"/>
    <n v="2583"/>
    <n v="775410792"/>
  </r>
  <r>
    <x v="16"/>
    <n v="2584"/>
    <n v="787993704"/>
  </r>
  <r>
    <x v="16"/>
    <n v="2585"/>
    <n v="800576616"/>
  </r>
  <r>
    <x v="16"/>
    <n v="2586"/>
    <n v="813159528"/>
  </r>
  <r>
    <x v="16"/>
    <n v="2587"/>
    <n v="825742440"/>
  </r>
  <r>
    <x v="16"/>
    <n v="2588"/>
    <n v="842519656"/>
  </r>
  <r>
    <x v="16"/>
    <n v="2589"/>
    <n v="850908264"/>
  </r>
  <r>
    <x v="16"/>
    <n v="2590"/>
    <n v="867685480"/>
  </r>
  <r>
    <x v="16"/>
    <n v="2591"/>
    <n v="880268392"/>
  </r>
  <r>
    <x v="16"/>
    <n v="2592"/>
    <n v="892851304"/>
  </r>
  <r>
    <x v="16"/>
    <n v="2593"/>
    <n v="905434216"/>
  </r>
  <r>
    <x v="16"/>
    <n v="2594"/>
    <n v="922211432"/>
  </r>
  <r>
    <x v="16"/>
    <n v="2595"/>
    <n v="930600040"/>
  </r>
  <r>
    <x v="16"/>
    <n v="2596"/>
    <n v="947377256"/>
  </r>
  <r>
    <x v="16"/>
    <n v="2597"/>
    <n v="959960168"/>
  </r>
  <r>
    <x v="16"/>
    <n v="2598"/>
    <n v="972543080"/>
  </r>
  <r>
    <x v="16"/>
    <n v="2599"/>
    <n v="989320296"/>
  </r>
  <r>
    <x v="16"/>
    <n v="2600"/>
    <n v="1001903208"/>
  </r>
  <r>
    <x v="16"/>
    <n v="2601"/>
    <n v="1014486120"/>
  </r>
  <r>
    <x v="16"/>
    <n v="2602"/>
    <n v="1027069032"/>
  </r>
  <r>
    <x v="16"/>
    <n v="2603"/>
    <n v="1043846248"/>
  </r>
  <r>
    <x v="16"/>
    <n v="2604"/>
    <n v="1052234856"/>
  </r>
  <r>
    <x v="16"/>
    <n v="2605"/>
    <n v="1069012072"/>
  </r>
  <r>
    <x v="16"/>
    <n v="2606"/>
    <n v="1077400680"/>
  </r>
  <r>
    <x v="16"/>
    <n v="2607"/>
    <n v="1094177896"/>
  </r>
  <r>
    <x v="16"/>
    <n v="2608"/>
    <n v="1106760808"/>
  </r>
  <r>
    <x v="16"/>
    <n v="2609"/>
    <n v="1119343720"/>
  </r>
  <r>
    <x v="16"/>
    <n v="2610"/>
    <n v="19817096"/>
  </r>
  <r>
    <x v="16"/>
    <n v="2611"/>
    <n v="28205704"/>
  </r>
  <r>
    <x v="16"/>
    <n v="2612"/>
    <n v="40788616"/>
  </r>
  <r>
    <x v="16"/>
    <n v="2613"/>
    <n v="57565832"/>
  </r>
  <r>
    <x v="16"/>
    <n v="2614"/>
    <n v="65954440"/>
  </r>
  <r>
    <x v="16"/>
    <n v="2615"/>
    <n v="82731656"/>
  </r>
  <r>
    <x v="16"/>
    <n v="2616"/>
    <n v="91120264"/>
  </r>
  <r>
    <x v="16"/>
    <n v="2617"/>
    <n v="107897480"/>
  </r>
  <r>
    <x v="16"/>
    <n v="2618"/>
    <n v="120480392"/>
  </r>
  <r>
    <x v="16"/>
    <n v="2619"/>
    <n v="137257608"/>
  </r>
  <r>
    <x v="16"/>
    <n v="2620"/>
    <n v="145646216"/>
  </r>
  <r>
    <x v="16"/>
    <n v="2621"/>
    <n v="162423432"/>
  </r>
  <r>
    <x v="16"/>
    <n v="2622"/>
    <n v="175006344"/>
  </r>
  <r>
    <x v="16"/>
    <n v="2623"/>
    <n v="187589256"/>
  </r>
  <r>
    <x v="16"/>
    <n v="2624"/>
    <n v="204366472"/>
  </r>
  <r>
    <x v="16"/>
    <n v="2625"/>
    <n v="212755080"/>
  </r>
  <r>
    <x v="16"/>
    <n v="2626"/>
    <n v="229532296"/>
  </r>
  <r>
    <x v="16"/>
    <n v="2627"/>
    <n v="237920904"/>
  </r>
  <r>
    <x v="16"/>
    <n v="2628"/>
    <n v="254698120"/>
  </r>
  <r>
    <x v="16"/>
    <n v="2629"/>
    <n v="267281032"/>
  </r>
  <r>
    <x v="16"/>
    <n v="2630"/>
    <n v="284058248"/>
  </r>
  <r>
    <x v="16"/>
    <n v="2631"/>
    <n v="292446856"/>
  </r>
  <r>
    <x v="16"/>
    <n v="2632"/>
    <n v="309224072"/>
  </r>
  <r>
    <x v="16"/>
    <n v="2633"/>
    <n v="321806984"/>
  </r>
  <r>
    <x v="16"/>
    <n v="2634"/>
    <n v="334389896"/>
  </r>
  <r>
    <x v="16"/>
    <n v="2635"/>
    <n v="351167112"/>
  </r>
  <r>
    <x v="16"/>
    <n v="2636"/>
    <n v="359555720"/>
  </r>
  <r>
    <x v="16"/>
    <n v="2637"/>
    <n v="376332936"/>
  </r>
  <r>
    <x v="16"/>
    <n v="2638"/>
    <n v="388915848"/>
  </r>
  <r>
    <x v="16"/>
    <n v="2639"/>
    <n v="401498760"/>
  </r>
  <r>
    <x v="16"/>
    <n v="2640"/>
    <n v="414081672"/>
  </r>
  <r>
    <x v="16"/>
    <n v="2641"/>
    <n v="430858888"/>
  </r>
  <r>
    <x v="16"/>
    <n v="2642"/>
    <n v="439247496"/>
  </r>
  <r>
    <x v="16"/>
    <n v="2643"/>
    <n v="456024712"/>
  </r>
  <r>
    <x v="16"/>
    <n v="2644"/>
    <n v="468607624"/>
  </r>
  <r>
    <x v="16"/>
    <n v="2645"/>
    <n v="481190536"/>
  </r>
  <r>
    <x v="16"/>
    <n v="2646"/>
    <n v="493773448"/>
  </r>
  <r>
    <x v="16"/>
    <n v="2647"/>
    <n v="510550664"/>
  </r>
  <r>
    <x v="16"/>
    <n v="2648"/>
    <n v="523133576"/>
  </r>
  <r>
    <x v="16"/>
    <n v="2649"/>
    <n v="535716488"/>
  </r>
  <r>
    <x v="16"/>
    <n v="2650"/>
    <n v="548299400"/>
  </r>
  <r>
    <x v="16"/>
    <n v="2651"/>
    <n v="560882312"/>
  </r>
  <r>
    <x v="16"/>
    <n v="2652"/>
    <n v="577659528"/>
  </r>
  <r>
    <x v="16"/>
    <n v="2653"/>
    <n v="586048136"/>
  </r>
  <r>
    <x v="16"/>
    <n v="2654"/>
    <n v="602825352"/>
  </r>
  <r>
    <x v="16"/>
    <n v="2655"/>
    <n v="611213960"/>
  </r>
  <r>
    <x v="16"/>
    <n v="2656"/>
    <n v="627991176"/>
  </r>
  <r>
    <x v="16"/>
    <n v="2657"/>
    <n v="640574088"/>
  </r>
  <r>
    <x v="16"/>
    <n v="2658"/>
    <n v="653157000"/>
  </r>
  <r>
    <x v="16"/>
    <n v="2659"/>
    <n v="669934216"/>
  </r>
  <r>
    <x v="16"/>
    <n v="2660"/>
    <n v="682517128"/>
  </r>
  <r>
    <x v="16"/>
    <n v="2661"/>
    <n v="695100040"/>
  </r>
  <r>
    <x v="16"/>
    <n v="2662"/>
    <n v="707682952"/>
  </r>
  <r>
    <x v="16"/>
    <n v="2663"/>
    <n v="724460168"/>
  </r>
  <r>
    <x v="16"/>
    <n v="2664"/>
    <n v="732848776"/>
  </r>
  <r>
    <x v="16"/>
    <n v="2665"/>
    <n v="749625992"/>
  </r>
  <r>
    <x v="16"/>
    <n v="2666"/>
    <n v="758014600"/>
  </r>
  <r>
    <x v="16"/>
    <n v="2667"/>
    <n v="774791816"/>
  </r>
  <r>
    <x v="16"/>
    <n v="2668"/>
    <n v="787374728"/>
  </r>
  <r>
    <x v="16"/>
    <n v="2669"/>
    <n v="804151944"/>
  </r>
  <r>
    <x v="16"/>
    <n v="2670"/>
    <n v="816734856"/>
  </r>
  <r>
    <x v="16"/>
    <n v="2671"/>
    <n v="829317768"/>
  </r>
  <r>
    <x v="16"/>
    <n v="2672"/>
    <n v="841900680"/>
  </r>
  <r>
    <x v="16"/>
    <n v="2673"/>
    <n v="854483592"/>
  </r>
  <r>
    <x v="16"/>
    <n v="2674"/>
    <n v="871260808"/>
  </r>
  <r>
    <x v="16"/>
    <n v="2675"/>
    <n v="879649416"/>
  </r>
  <r>
    <x v="16"/>
    <n v="2676"/>
    <n v="896426632"/>
  </r>
  <r>
    <x v="16"/>
    <n v="2677"/>
    <n v="904815240"/>
  </r>
  <r>
    <x v="16"/>
    <n v="2678"/>
    <n v="917398152"/>
  </r>
  <r>
    <x v="16"/>
    <n v="2679"/>
    <n v="929981064"/>
  </r>
  <r>
    <x v="16"/>
    <n v="2680"/>
    <n v="946758280"/>
  </r>
  <r>
    <x v="16"/>
    <n v="2681"/>
    <n v="959341192"/>
  </r>
  <r>
    <x v="16"/>
    <n v="2682"/>
    <n v="971924104"/>
  </r>
  <r>
    <x v="16"/>
    <n v="2683"/>
    <n v="984507016"/>
  </r>
  <r>
    <x v="16"/>
    <n v="2684"/>
    <n v="997089928"/>
  </r>
  <r>
    <x v="16"/>
    <n v="2685"/>
    <n v="1013867144"/>
  </r>
  <r>
    <x v="16"/>
    <n v="2686"/>
    <n v="1022255752"/>
  </r>
  <r>
    <x v="16"/>
    <n v="2687"/>
    <n v="1039032968"/>
  </r>
  <r>
    <x v="16"/>
    <n v="2688"/>
    <n v="1047421576"/>
  </r>
  <r>
    <x v="16"/>
    <n v="2689"/>
    <n v="1064198792"/>
  </r>
  <r>
    <x v="16"/>
    <n v="2690"/>
    <n v="1076781704"/>
  </r>
  <r>
    <x v="16"/>
    <n v="2691"/>
    <n v="1093558920"/>
  </r>
  <r>
    <x v="16"/>
    <n v="2692"/>
    <n v="1106141832"/>
  </r>
  <r>
    <x v="16"/>
    <n v="2693"/>
    <n v="16254152"/>
  </r>
  <r>
    <x v="16"/>
    <n v="2694"/>
    <n v="28837064"/>
  </r>
  <r>
    <x v="16"/>
    <n v="2695"/>
    <n v="41419976"/>
  </r>
  <r>
    <x v="16"/>
    <n v="2696"/>
    <n v="58197192"/>
  </r>
  <r>
    <x v="16"/>
    <n v="2697"/>
    <n v="66585800"/>
  </r>
  <r>
    <x v="16"/>
    <n v="2698"/>
    <n v="83363016"/>
  </r>
  <r>
    <x v="16"/>
    <n v="2699"/>
    <n v="91751624"/>
  </r>
  <r>
    <x v="16"/>
    <n v="2700"/>
    <n v="108528840"/>
  </r>
  <r>
    <x v="16"/>
    <n v="2701"/>
    <n v="121111752"/>
  </r>
  <r>
    <x v="16"/>
    <n v="2702"/>
    <n v="137888968"/>
  </r>
  <r>
    <x v="16"/>
    <n v="2703"/>
    <n v="150471880"/>
  </r>
  <r>
    <x v="16"/>
    <n v="2704"/>
    <n v="163054792"/>
  </r>
  <r>
    <x v="16"/>
    <n v="2705"/>
    <n v="175637704"/>
  </r>
  <r>
    <x v="16"/>
    <n v="2706"/>
    <n v="188220616"/>
  </r>
  <r>
    <x v="16"/>
    <n v="2707"/>
    <n v="204997832"/>
  </r>
  <r>
    <x v="16"/>
    <n v="2708"/>
    <n v="213386440"/>
  </r>
  <r>
    <x v="16"/>
    <n v="2709"/>
    <n v="230163656"/>
  </r>
  <r>
    <x v="16"/>
    <n v="2710"/>
    <n v="242746568"/>
  </r>
  <r>
    <x v="16"/>
    <n v="2711"/>
    <n v="255329480"/>
  </r>
  <r>
    <x v="16"/>
    <n v="2712"/>
    <n v="267912392"/>
  </r>
  <r>
    <x v="16"/>
    <n v="2713"/>
    <n v="284689608"/>
  </r>
  <r>
    <x v="16"/>
    <n v="2714"/>
    <n v="293078216"/>
  </r>
  <r>
    <x v="16"/>
    <n v="2715"/>
    <n v="309855432"/>
  </r>
  <r>
    <x v="16"/>
    <n v="2716"/>
    <n v="322438344"/>
  </r>
  <r>
    <x v="16"/>
    <n v="2717"/>
    <n v="339215560"/>
  </r>
  <r>
    <x v="16"/>
    <n v="2718"/>
    <n v="351798472"/>
  </r>
  <r>
    <x v="16"/>
    <n v="2719"/>
    <n v="364381384"/>
  </r>
  <r>
    <x v="16"/>
    <n v="2720"/>
    <n v="376964296"/>
  </r>
  <r>
    <x v="16"/>
    <n v="2721"/>
    <n v="389547208"/>
  </r>
  <r>
    <x v="16"/>
    <n v="2722"/>
    <n v="406324424"/>
  </r>
  <r>
    <x v="16"/>
    <n v="2723"/>
    <n v="418907336"/>
  </r>
  <r>
    <x v="16"/>
    <n v="2724"/>
    <n v="435684552"/>
  </r>
  <r>
    <x v="16"/>
    <n v="2725"/>
    <n v="444073160"/>
  </r>
  <r>
    <x v="16"/>
    <n v="2726"/>
    <n v="460850376"/>
  </r>
  <r>
    <x v="16"/>
    <n v="2727"/>
    <n v="473433288"/>
  </r>
  <r>
    <x v="16"/>
    <n v="2728"/>
    <n v="486016200"/>
  </r>
  <r>
    <x v="16"/>
    <n v="2729"/>
    <n v="498599112"/>
  </r>
  <r>
    <x v="16"/>
    <n v="2730"/>
    <n v="515376328"/>
  </r>
  <r>
    <x v="16"/>
    <n v="2731"/>
    <n v="527959240"/>
  </r>
  <r>
    <x v="16"/>
    <n v="2732"/>
    <n v="540542152"/>
  </r>
  <r>
    <x v="16"/>
    <n v="2733"/>
    <n v="553125064"/>
  </r>
  <r>
    <x v="16"/>
    <n v="2734"/>
    <n v="569902280"/>
  </r>
  <r>
    <x v="16"/>
    <n v="2735"/>
    <n v="582485192"/>
  </r>
  <r>
    <x v="16"/>
    <n v="2736"/>
    <n v="595068104"/>
  </r>
  <r>
    <x v="16"/>
    <n v="2737"/>
    <n v="611845320"/>
  </r>
  <r>
    <x v="16"/>
    <n v="2738"/>
    <n v="620233928"/>
  </r>
  <r>
    <x v="16"/>
    <n v="2739"/>
    <n v="637011144"/>
  </r>
  <r>
    <x v="16"/>
    <n v="2740"/>
    <n v="649594056"/>
  </r>
  <r>
    <x v="16"/>
    <n v="2741"/>
    <n v="666371272"/>
  </r>
  <r>
    <x v="16"/>
    <n v="2742"/>
    <n v="674759880"/>
  </r>
  <r>
    <x v="16"/>
    <n v="2743"/>
    <n v="691537096"/>
  </r>
  <r>
    <x v="16"/>
    <n v="2744"/>
    <n v="704120008"/>
  </r>
  <r>
    <x v="16"/>
    <n v="2745"/>
    <n v="720897224"/>
  </r>
  <r>
    <x v="16"/>
    <n v="2746"/>
    <n v="729285832"/>
  </r>
  <r>
    <x v="16"/>
    <n v="2747"/>
    <n v="746063048"/>
  </r>
  <r>
    <x v="16"/>
    <n v="2748"/>
    <n v="758645960"/>
  </r>
  <r>
    <x v="16"/>
    <n v="2749"/>
    <n v="771228872"/>
  </r>
  <r>
    <x v="16"/>
    <n v="2750"/>
    <n v="783811784"/>
  </r>
  <r>
    <x v="16"/>
    <n v="2751"/>
    <n v="800589000"/>
  </r>
  <r>
    <x v="16"/>
    <n v="2752"/>
    <n v="813171912"/>
  </r>
  <r>
    <x v="16"/>
    <n v="2753"/>
    <n v="825754824"/>
  </r>
  <r>
    <x v="16"/>
    <n v="2754"/>
    <n v="842532040"/>
  </r>
  <r>
    <x v="16"/>
    <n v="2755"/>
    <n v="850920648"/>
  </r>
  <r>
    <x v="16"/>
    <n v="2756"/>
    <n v="867697864"/>
  </r>
  <r>
    <x v="16"/>
    <n v="2757"/>
    <n v="880280776"/>
  </r>
  <r>
    <x v="16"/>
    <n v="2758"/>
    <n v="897057992"/>
  </r>
  <r>
    <x v="16"/>
    <n v="2759"/>
    <n v="905446600"/>
  </r>
  <r>
    <x v="16"/>
    <n v="2760"/>
    <n v="922223816"/>
  </r>
  <r>
    <x v="16"/>
    <n v="2761"/>
    <n v="934806728"/>
  </r>
  <r>
    <x v="16"/>
    <n v="2762"/>
    <n v="951583944"/>
  </r>
  <r>
    <x v="16"/>
    <n v="2763"/>
    <n v="959972552"/>
  </r>
  <r>
    <x v="16"/>
    <n v="2764"/>
    <n v="976749768"/>
  </r>
  <r>
    <x v="16"/>
    <n v="2765"/>
    <n v="989332680"/>
  </r>
  <r>
    <x v="16"/>
    <n v="2766"/>
    <n v="1001915592"/>
  </r>
  <r>
    <x v="16"/>
    <n v="2767"/>
    <n v="1018692808"/>
  </r>
  <r>
    <x v="16"/>
    <n v="2768"/>
    <n v="1031275720"/>
  </r>
  <r>
    <x v="16"/>
    <n v="2769"/>
    <n v="1043858632"/>
  </r>
  <r>
    <x v="16"/>
    <n v="2770"/>
    <n v="1056441544"/>
  </r>
  <r>
    <x v="16"/>
    <n v="2771"/>
    <n v="1073218760"/>
  </r>
  <r>
    <x v="16"/>
    <n v="2772"/>
    <n v="1085801672"/>
  </r>
  <r>
    <x v="16"/>
    <n v="2773"/>
    <n v="1098384584"/>
  </r>
  <r>
    <x v="16"/>
    <n v="2774"/>
    <n v="1110967496"/>
  </r>
  <r>
    <x v="16"/>
    <n v="2775"/>
    <n v="20545096"/>
  </r>
  <r>
    <x v="16"/>
    <n v="2776"/>
    <n v="33128008"/>
  </r>
  <r>
    <x v="16"/>
    <n v="2777"/>
    <n v="45710920"/>
  </r>
  <r>
    <x v="16"/>
    <n v="2778"/>
    <n v="62488136"/>
  </r>
  <r>
    <x v="16"/>
    <n v="2779"/>
    <n v="75071048"/>
  </r>
  <r>
    <x v="16"/>
    <n v="2780"/>
    <n v="87653960"/>
  </r>
  <r>
    <x v="16"/>
    <n v="2781"/>
    <n v="100236872"/>
  </r>
  <r>
    <x v="16"/>
    <n v="2782"/>
    <n v="117014088"/>
  </r>
  <r>
    <x v="16"/>
    <n v="2783"/>
    <n v="121208392"/>
  </r>
  <r>
    <x v="16"/>
    <n v="2784"/>
    <n v="142179912"/>
  </r>
  <r>
    <x v="16"/>
    <n v="2785"/>
    <n v="154762824"/>
  </r>
  <r>
    <x v="16"/>
    <n v="2786"/>
    <n v="167345736"/>
  </r>
  <r>
    <x v="16"/>
    <n v="2787"/>
    <n v="179928648"/>
  </r>
  <r>
    <x v="16"/>
    <n v="2788"/>
    <n v="196705864"/>
  </r>
  <r>
    <x v="16"/>
    <n v="2789"/>
    <n v="209288776"/>
  </r>
  <r>
    <x v="16"/>
    <n v="2790"/>
    <n v="221871688"/>
  </r>
  <r>
    <x v="16"/>
    <n v="2791"/>
    <n v="238648904"/>
  </r>
  <r>
    <x v="16"/>
    <n v="2792"/>
    <n v="251231816"/>
  </r>
  <r>
    <x v="16"/>
    <n v="2793"/>
    <n v="263814728"/>
  </r>
  <r>
    <x v="16"/>
    <n v="2794"/>
    <n v="276397640"/>
  </r>
  <r>
    <x v="16"/>
    <n v="2795"/>
    <n v="293174856"/>
  </r>
  <r>
    <x v="16"/>
    <n v="2796"/>
    <n v="305757768"/>
  </r>
  <r>
    <x v="16"/>
    <n v="2797"/>
    <n v="318340680"/>
  </r>
  <r>
    <x v="16"/>
    <n v="2798"/>
    <n v="330923592"/>
  </r>
  <r>
    <x v="16"/>
    <n v="2799"/>
    <n v="347700808"/>
  </r>
  <r>
    <x v="16"/>
    <n v="2800"/>
    <n v="356089416"/>
  </r>
  <r>
    <x v="16"/>
    <n v="2801"/>
    <n v="372866632"/>
  </r>
  <r>
    <x v="16"/>
    <n v="2802"/>
    <n v="385449544"/>
  </r>
  <r>
    <x v="16"/>
    <n v="2803"/>
    <n v="402226760"/>
  </r>
  <r>
    <x v="16"/>
    <n v="2804"/>
    <n v="414809672"/>
  </r>
  <r>
    <x v="16"/>
    <n v="2805"/>
    <n v="427392584"/>
  </r>
  <r>
    <x v="16"/>
    <n v="2806"/>
    <n v="439975496"/>
  </r>
  <r>
    <x v="16"/>
    <n v="2807"/>
    <n v="456752712"/>
  </r>
  <r>
    <x v="16"/>
    <n v="2808"/>
    <n v="469335624"/>
  </r>
  <r>
    <x v="16"/>
    <n v="2809"/>
    <n v="481918536"/>
  </r>
  <r>
    <x v="16"/>
    <n v="2810"/>
    <n v="498695752"/>
  </r>
  <r>
    <x v="16"/>
    <n v="2811"/>
    <n v="511278664"/>
  </r>
  <r>
    <x v="16"/>
    <n v="2812"/>
    <n v="523861576"/>
  </r>
  <r>
    <x v="16"/>
    <n v="2813"/>
    <n v="536444488"/>
  </r>
  <r>
    <x v="16"/>
    <n v="2814"/>
    <n v="553221704"/>
  </r>
  <r>
    <x v="16"/>
    <n v="2815"/>
    <n v="561610312"/>
  </r>
  <r>
    <x v="16"/>
    <n v="2816"/>
    <n v="578387528"/>
  </r>
  <r>
    <x v="16"/>
    <n v="2817"/>
    <n v="590970440"/>
  </r>
  <r>
    <x v="16"/>
    <n v="2818"/>
    <n v="607747656"/>
  </r>
  <r>
    <x v="16"/>
    <n v="2819"/>
    <n v="616136264"/>
  </r>
  <r>
    <x v="16"/>
    <n v="2820"/>
    <n v="632913480"/>
  </r>
  <r>
    <x v="16"/>
    <n v="2821"/>
    <n v="645496392"/>
  </r>
  <r>
    <x v="16"/>
    <n v="2822"/>
    <n v="658079304"/>
  </r>
  <r>
    <x v="16"/>
    <n v="2823"/>
    <n v="674856520"/>
  </r>
  <r>
    <x v="16"/>
    <n v="2824"/>
    <n v="687439432"/>
  </r>
  <r>
    <x v="16"/>
    <n v="2825"/>
    <n v="700022344"/>
  </r>
  <r>
    <x v="16"/>
    <n v="2826"/>
    <n v="712605256"/>
  </r>
  <r>
    <x v="16"/>
    <n v="2827"/>
    <n v="729382472"/>
  </r>
  <r>
    <x v="16"/>
    <n v="2828"/>
    <n v="737771080"/>
  </r>
  <r>
    <x v="16"/>
    <n v="2829"/>
    <n v="754548296"/>
  </r>
  <r>
    <x v="16"/>
    <n v="2830"/>
    <n v="767131208"/>
  </r>
  <r>
    <x v="16"/>
    <n v="2831"/>
    <n v="783908424"/>
  </r>
  <r>
    <x v="16"/>
    <n v="2832"/>
    <n v="792297032"/>
  </r>
  <r>
    <x v="16"/>
    <n v="2833"/>
    <n v="809074248"/>
  </r>
  <r>
    <x v="16"/>
    <n v="2834"/>
    <n v="821657160"/>
  </r>
  <r>
    <x v="16"/>
    <n v="2835"/>
    <n v="834240072"/>
  </r>
  <r>
    <x v="16"/>
    <n v="2836"/>
    <n v="846822984"/>
  </r>
  <r>
    <x v="16"/>
    <n v="2837"/>
    <n v="863600200"/>
  </r>
  <r>
    <x v="16"/>
    <n v="2838"/>
    <n v="876183112"/>
  </r>
  <r>
    <x v="16"/>
    <n v="2839"/>
    <n v="888766024"/>
  </r>
  <r>
    <x v="16"/>
    <n v="2840"/>
    <n v="905543240"/>
  </r>
  <r>
    <x v="16"/>
    <n v="2841"/>
    <n v="913931848"/>
  </r>
  <r>
    <x v="16"/>
    <n v="2842"/>
    <n v="930709064"/>
  </r>
  <r>
    <x v="16"/>
    <n v="2843"/>
    <n v="943291976"/>
  </r>
  <r>
    <x v="16"/>
    <n v="2844"/>
    <n v="960069192"/>
  </r>
  <r>
    <x v="16"/>
    <n v="2845"/>
    <n v="968457800"/>
  </r>
  <r>
    <x v="16"/>
    <n v="2846"/>
    <n v="985235016"/>
  </r>
  <r>
    <x v="16"/>
    <n v="2847"/>
    <n v="993623624"/>
  </r>
  <r>
    <x v="16"/>
    <n v="2848"/>
    <n v="1010400840"/>
  </r>
  <r>
    <x v="16"/>
    <n v="2849"/>
    <n v="1022983752"/>
  </r>
  <r>
    <x v="16"/>
    <n v="2850"/>
    <n v="1039760968"/>
  </r>
  <r>
    <x v="16"/>
    <n v="2851"/>
    <n v="1052343880"/>
  </r>
  <r>
    <x v="16"/>
    <n v="2852"/>
    <n v="1064926792"/>
  </r>
  <r>
    <x v="16"/>
    <n v="2853"/>
    <n v="1077509704"/>
  </r>
  <r>
    <x v="16"/>
    <n v="2854"/>
    <n v="1090092616"/>
  </r>
  <r>
    <x v="16"/>
    <n v="2855"/>
    <n v="1106869832"/>
  </r>
  <r>
    <x v="16"/>
    <n v="2856"/>
    <n v="14355264"/>
  </r>
  <r>
    <x v="16"/>
    <n v="2857"/>
    <n v="31132480"/>
  </r>
  <r>
    <x v="16"/>
    <n v="2858"/>
    <n v="43715392"/>
  </r>
  <r>
    <x v="16"/>
    <n v="2859"/>
    <n v="60492608"/>
  </r>
  <r>
    <x v="16"/>
    <n v="2860"/>
    <n v="68881216"/>
  </r>
  <r>
    <x v="16"/>
    <n v="2861"/>
    <n v="85658432"/>
  </r>
  <r>
    <x v="16"/>
    <n v="2862"/>
    <n v="94047040"/>
  </r>
  <r>
    <x v="16"/>
    <n v="2863"/>
    <n v="110824256"/>
  </r>
  <r>
    <x v="16"/>
    <n v="2864"/>
    <n v="123407168"/>
  </r>
  <r>
    <x v="16"/>
    <n v="2865"/>
    <n v="140184384"/>
  </r>
  <r>
    <x v="16"/>
    <n v="2866"/>
    <n v="152767296"/>
  </r>
  <r>
    <x v="16"/>
    <n v="2867"/>
    <n v="165350208"/>
  </r>
  <r>
    <x v="16"/>
    <n v="2868"/>
    <n v="177933120"/>
  </r>
  <r>
    <x v="16"/>
    <n v="2869"/>
    <n v="190516032"/>
  </r>
  <r>
    <x v="16"/>
    <n v="2870"/>
    <n v="207293248"/>
  </r>
  <r>
    <x v="16"/>
    <n v="2871"/>
    <n v="219876160"/>
  </r>
  <r>
    <x v="16"/>
    <n v="2872"/>
    <n v="236653376"/>
  </r>
  <r>
    <x v="16"/>
    <n v="2873"/>
    <n v="245041984"/>
  </r>
  <r>
    <x v="16"/>
    <n v="2874"/>
    <n v="261819200"/>
  </r>
  <r>
    <x v="16"/>
    <n v="2875"/>
    <n v="274402112"/>
  </r>
  <r>
    <x v="16"/>
    <n v="2876"/>
    <n v="291179328"/>
  </r>
  <r>
    <x v="16"/>
    <n v="2877"/>
    <n v="299567936"/>
  </r>
  <r>
    <x v="16"/>
    <n v="2878"/>
    <n v="316345152"/>
  </r>
  <r>
    <x v="16"/>
    <n v="2879"/>
    <n v="328928064"/>
  </r>
  <r>
    <x v="16"/>
    <n v="2880"/>
    <n v="341510976"/>
  </r>
  <r>
    <x v="16"/>
    <n v="2881"/>
    <n v="354093888"/>
  </r>
  <r>
    <x v="16"/>
    <n v="2882"/>
    <n v="370871104"/>
  </r>
  <r>
    <x v="16"/>
    <n v="2883"/>
    <n v="383454016"/>
  </r>
  <r>
    <x v="16"/>
    <n v="2884"/>
    <n v="396036928"/>
  </r>
  <r>
    <x v="16"/>
    <n v="2885"/>
    <n v="412814144"/>
  </r>
  <r>
    <x v="16"/>
    <n v="2886"/>
    <n v="425397056"/>
  </r>
  <r>
    <x v="16"/>
    <n v="2887"/>
    <n v="437979968"/>
  </r>
  <r>
    <x v="16"/>
    <n v="2888"/>
    <n v="450562880"/>
  </r>
  <r>
    <x v="16"/>
    <n v="2889"/>
    <n v="467340096"/>
  </r>
  <r>
    <x v="16"/>
    <n v="2890"/>
    <n v="475728704"/>
  </r>
  <r>
    <x v="16"/>
    <n v="2891"/>
    <n v="492505920"/>
  </r>
  <r>
    <x v="16"/>
    <n v="2892"/>
    <n v="505088832"/>
  </r>
  <r>
    <x v="16"/>
    <n v="2893"/>
    <n v="521866048"/>
  </r>
  <r>
    <x v="16"/>
    <n v="2894"/>
    <n v="530254656"/>
  </r>
  <r>
    <x v="16"/>
    <n v="2895"/>
    <n v="547031872"/>
  </r>
  <r>
    <x v="16"/>
    <n v="2896"/>
    <n v="559614784"/>
  </r>
  <r>
    <x v="16"/>
    <n v="2897"/>
    <n v="576392000"/>
  </r>
  <r>
    <x v="16"/>
    <n v="2898"/>
    <n v="588974912"/>
  </r>
  <r>
    <x v="16"/>
    <n v="2899"/>
    <n v="601557824"/>
  </r>
  <r>
    <x v="16"/>
    <n v="2900"/>
    <n v="614140736"/>
  </r>
  <r>
    <x v="16"/>
    <n v="2901"/>
    <n v="630917952"/>
  </r>
  <r>
    <x v="16"/>
    <n v="2902"/>
    <n v="643500864"/>
  </r>
  <r>
    <x v="16"/>
    <n v="2903"/>
    <n v="656083776"/>
  </r>
  <r>
    <x v="16"/>
    <n v="2904"/>
    <n v="672860992"/>
  </r>
  <r>
    <x v="16"/>
    <n v="2905"/>
    <n v="681249600"/>
  </r>
  <r>
    <x v="16"/>
    <n v="2906"/>
    <n v="698026816"/>
  </r>
  <r>
    <x v="16"/>
    <n v="2907"/>
    <n v="710609728"/>
  </r>
  <r>
    <x v="16"/>
    <n v="2908"/>
    <n v="727386944"/>
  </r>
  <r>
    <x v="16"/>
    <n v="2909"/>
    <n v="735775552"/>
  </r>
  <r>
    <x v="16"/>
    <n v="2910"/>
    <n v="752552768"/>
  </r>
  <r>
    <x v="16"/>
    <n v="2911"/>
    <n v="760941376"/>
  </r>
  <r>
    <x v="16"/>
    <n v="2912"/>
    <n v="781912896"/>
  </r>
  <r>
    <x v="16"/>
    <n v="2913"/>
    <n v="790301504"/>
  </r>
  <r>
    <x v="16"/>
    <n v="2914"/>
    <n v="807078720"/>
  </r>
  <r>
    <x v="16"/>
    <n v="2915"/>
    <n v="819661632"/>
  </r>
  <r>
    <x v="16"/>
    <n v="2916"/>
    <n v="832244544"/>
  </r>
  <r>
    <x v="16"/>
    <n v="2917"/>
    <n v="849021760"/>
  </r>
  <r>
    <x v="16"/>
    <n v="2918"/>
    <n v="861604672"/>
  </r>
  <r>
    <x v="16"/>
    <n v="2919"/>
    <n v="874187584"/>
  </r>
  <r>
    <x v="16"/>
    <n v="2920"/>
    <n v="886770496"/>
  </r>
  <r>
    <x v="16"/>
    <n v="2921"/>
    <n v="903547712"/>
  </r>
  <r>
    <x v="16"/>
    <n v="2922"/>
    <n v="916130624"/>
  </r>
  <r>
    <x v="16"/>
    <n v="2923"/>
    <n v="932907840"/>
  </r>
  <r>
    <x v="16"/>
    <n v="2924"/>
    <n v="941296448"/>
  </r>
  <r>
    <x v="16"/>
    <n v="2925"/>
    <n v="958073664"/>
  </r>
  <r>
    <x v="16"/>
    <n v="2926"/>
    <n v="970656576"/>
  </r>
  <r>
    <x v="16"/>
    <n v="2927"/>
    <n v="987433792"/>
  </r>
  <r>
    <x v="16"/>
    <n v="2928"/>
    <n v="995822400"/>
  </r>
  <r>
    <x v="16"/>
    <n v="2929"/>
    <n v="1012599616"/>
  </r>
  <r>
    <x v="16"/>
    <n v="2930"/>
    <n v="1025182528"/>
  </r>
  <r>
    <x v="16"/>
    <n v="2931"/>
    <n v="1041959744"/>
  </r>
  <r>
    <x v="16"/>
    <n v="2932"/>
    <n v="1054542656"/>
  </r>
  <r>
    <x v="16"/>
    <n v="2933"/>
    <n v="1067125568"/>
  </r>
  <r>
    <x v="16"/>
    <n v="2934"/>
    <n v="1079708480"/>
  </r>
  <r>
    <x v="16"/>
    <n v="2935"/>
    <n v="1096485696"/>
  </r>
  <r>
    <x v="16"/>
    <n v="2936"/>
    <n v="1109068608"/>
  </r>
  <r>
    <x v="16"/>
    <n v="2937"/>
    <n v="15478264"/>
  </r>
  <r>
    <x v="16"/>
    <n v="2938"/>
    <n v="28061176"/>
  </r>
  <r>
    <x v="16"/>
    <n v="2939"/>
    <n v="40644088"/>
  </r>
  <r>
    <x v="16"/>
    <n v="2940"/>
    <n v="57421304"/>
  </r>
  <r>
    <x v="16"/>
    <n v="2941"/>
    <n v="70004216"/>
  </r>
  <r>
    <x v="16"/>
    <n v="2942"/>
    <n v="86781432"/>
  </r>
  <r>
    <x v="16"/>
    <n v="2943"/>
    <n v="95170040"/>
  </r>
  <r>
    <x v="16"/>
    <n v="2944"/>
    <n v="111947256"/>
  </r>
  <r>
    <x v="16"/>
    <n v="2945"/>
    <n v="120335864"/>
  </r>
  <r>
    <x v="16"/>
    <n v="2946"/>
    <n v="137113080"/>
  </r>
  <r>
    <x v="16"/>
    <n v="2947"/>
    <n v="149695992"/>
  </r>
  <r>
    <x v="16"/>
    <n v="2948"/>
    <n v="166473208"/>
  </r>
  <r>
    <x v="16"/>
    <n v="2949"/>
    <n v="179056120"/>
  </r>
  <r>
    <x v="16"/>
    <n v="2950"/>
    <n v="187444728"/>
  </r>
  <r>
    <x v="16"/>
    <n v="2951"/>
    <n v="204221944"/>
  </r>
  <r>
    <x v="16"/>
    <n v="2952"/>
    <n v="216804856"/>
  </r>
  <r>
    <x v="16"/>
    <n v="2953"/>
    <n v="233582072"/>
  </r>
  <r>
    <x v="16"/>
    <n v="2954"/>
    <n v="246164984"/>
  </r>
  <r>
    <x v="16"/>
    <n v="2955"/>
    <n v="262942200"/>
  </r>
  <r>
    <x v="16"/>
    <n v="2956"/>
    <n v="271330808"/>
  </r>
  <r>
    <x v="16"/>
    <n v="2957"/>
    <n v="288108024"/>
  </r>
  <r>
    <x v="16"/>
    <n v="2958"/>
    <n v="296496632"/>
  </r>
  <r>
    <x v="16"/>
    <n v="2959"/>
    <n v="313273848"/>
  </r>
  <r>
    <x v="16"/>
    <n v="2960"/>
    <n v="325856760"/>
  </r>
  <r>
    <x v="16"/>
    <n v="2961"/>
    <n v="342633976"/>
  </r>
  <r>
    <x v="16"/>
    <n v="2962"/>
    <n v="355216888"/>
  </r>
  <r>
    <x v="16"/>
    <n v="2963"/>
    <n v="363605496"/>
  </r>
  <r>
    <x v="16"/>
    <n v="2964"/>
    <n v="380382712"/>
  </r>
  <r>
    <x v="16"/>
    <n v="2965"/>
    <n v="392965624"/>
  </r>
  <r>
    <x v="16"/>
    <n v="2966"/>
    <n v="405548536"/>
  </r>
  <r>
    <x v="16"/>
    <n v="2967"/>
    <n v="413937144"/>
  </r>
  <r>
    <x v="16"/>
    <n v="2968"/>
    <n v="434908664"/>
  </r>
  <r>
    <x v="16"/>
    <n v="2969"/>
    <n v="443297272"/>
  </r>
  <r>
    <x v="16"/>
    <n v="2970"/>
    <n v="460074488"/>
  </r>
  <r>
    <x v="16"/>
    <n v="2971"/>
    <n v="468463096"/>
  </r>
  <r>
    <x v="16"/>
    <n v="2972"/>
    <n v="489434616"/>
  </r>
  <r>
    <x v="16"/>
    <n v="2973"/>
    <n v="497823224"/>
  </r>
  <r>
    <x v="16"/>
    <n v="2974"/>
    <n v="514600440"/>
  </r>
  <r>
    <x v="16"/>
    <n v="2975"/>
    <n v="527183352"/>
  </r>
  <r>
    <x v="16"/>
    <n v="2976"/>
    <n v="539766264"/>
  </r>
  <r>
    <x v="16"/>
    <n v="2977"/>
    <n v="552349176"/>
  </r>
  <r>
    <x v="16"/>
    <n v="2978"/>
    <n v="564932088"/>
  </r>
  <r>
    <x v="16"/>
    <n v="2979"/>
    <n v="581709304"/>
  </r>
  <r>
    <x v="16"/>
    <n v="2980"/>
    <n v="594292216"/>
  </r>
  <r>
    <x v="16"/>
    <n v="2981"/>
    <n v="606875128"/>
  </r>
  <r>
    <x v="16"/>
    <n v="2982"/>
    <n v="619458040"/>
  </r>
  <r>
    <x v="16"/>
    <n v="2983"/>
    <n v="632040952"/>
  </r>
  <r>
    <x v="16"/>
    <n v="2984"/>
    <n v="644623864"/>
  </r>
  <r>
    <x v="16"/>
    <n v="2985"/>
    <n v="661401080"/>
  </r>
  <r>
    <x v="16"/>
    <n v="2986"/>
    <n v="673983992"/>
  </r>
  <r>
    <x v="16"/>
    <n v="2987"/>
    <n v="686566904"/>
  </r>
  <r>
    <x v="16"/>
    <n v="2988"/>
    <n v="703344120"/>
  </r>
  <r>
    <x v="16"/>
    <n v="2989"/>
    <n v="715927032"/>
  </r>
  <r>
    <x v="16"/>
    <n v="2990"/>
    <n v="728509944"/>
  </r>
  <r>
    <x v="16"/>
    <n v="2991"/>
    <n v="741092856"/>
  </r>
  <r>
    <x v="16"/>
    <n v="2992"/>
    <n v="757870072"/>
  </r>
  <r>
    <x v="16"/>
    <n v="2993"/>
    <n v="766258680"/>
  </r>
  <r>
    <x v="16"/>
    <n v="2994"/>
    <n v="783035896"/>
  </r>
  <r>
    <x v="16"/>
    <n v="2995"/>
    <n v="791424504"/>
  </r>
  <r>
    <x v="16"/>
    <n v="2996"/>
    <n v="808201720"/>
  </r>
  <r>
    <x v="16"/>
    <n v="2997"/>
    <n v="816590328"/>
  </r>
  <r>
    <x v="16"/>
    <n v="2998"/>
    <n v="837561848"/>
  </r>
  <r>
    <x v="16"/>
    <n v="2999"/>
    <n v="845950456"/>
  </r>
  <r>
    <x v="16"/>
    <n v="3000"/>
    <n v="862727672"/>
  </r>
  <r>
    <x v="16"/>
    <n v="3001"/>
    <n v="875310584"/>
  </r>
  <r>
    <x v="16"/>
    <n v="3002"/>
    <n v="887893496"/>
  </r>
  <r>
    <x v="16"/>
    <n v="3003"/>
    <n v="904670712"/>
  </r>
  <r>
    <x v="16"/>
    <n v="3004"/>
    <n v="917253624"/>
  </r>
  <r>
    <x v="16"/>
    <n v="3005"/>
    <n v="929836536"/>
  </r>
  <r>
    <x v="16"/>
    <n v="3006"/>
    <n v="942419448"/>
  </r>
  <r>
    <x v="16"/>
    <n v="3007"/>
    <n v="959196664"/>
  </r>
  <r>
    <x v="16"/>
    <n v="3008"/>
    <n v="967585272"/>
  </r>
  <r>
    <x v="16"/>
    <n v="3009"/>
    <n v="984362488"/>
  </r>
  <r>
    <x v="16"/>
    <n v="3010"/>
    <n v="996945400"/>
  </r>
  <r>
    <x v="16"/>
    <n v="3011"/>
    <n v="1013722616"/>
  </r>
  <r>
    <x v="16"/>
    <n v="3012"/>
    <n v="1022111224"/>
  </r>
  <r>
    <x v="16"/>
    <n v="3013"/>
    <n v="1038888440"/>
  </r>
  <r>
    <x v="16"/>
    <n v="3014"/>
    <n v="1051471352"/>
  </r>
  <r>
    <x v="16"/>
    <n v="3015"/>
    <n v="1064054264"/>
  </r>
  <r>
    <x v="16"/>
    <n v="3016"/>
    <n v="1076637176"/>
  </r>
  <r>
    <x v="16"/>
    <n v="3017"/>
    <n v="1089220088"/>
  </r>
  <r>
    <x v="16"/>
    <n v="3018"/>
    <n v="1105997304"/>
  </r>
  <r>
    <x v="16"/>
    <n v="3019"/>
    <n v="1118580216"/>
  </r>
  <r>
    <x v="16"/>
    <n v="3020"/>
    <n v="18042928"/>
  </r>
  <r>
    <x v="16"/>
    <n v="3021"/>
    <n v="30625840"/>
  </r>
  <r>
    <x v="16"/>
    <n v="3022"/>
    <n v="43208752"/>
  </r>
  <r>
    <x v="16"/>
    <n v="3023"/>
    <n v="59985968"/>
  </r>
  <r>
    <x v="16"/>
    <n v="3024"/>
    <n v="68374576"/>
  </r>
  <r>
    <x v="16"/>
    <n v="3025"/>
    <n v="85151792"/>
  </r>
  <r>
    <x v="16"/>
    <n v="3026"/>
    <n v="93540400"/>
  </r>
  <r>
    <x v="16"/>
    <n v="3027"/>
    <n v="110317616"/>
  </r>
  <r>
    <x v="16"/>
    <n v="3028"/>
    <n v="122900528"/>
  </r>
  <r>
    <x v="16"/>
    <n v="3029"/>
    <n v="135483440"/>
  </r>
  <r>
    <x v="16"/>
    <n v="3030"/>
    <n v="148066352"/>
  </r>
  <r>
    <x v="16"/>
    <n v="3031"/>
    <n v="160649264"/>
  </r>
  <r>
    <x v="16"/>
    <n v="3032"/>
    <n v="177426480"/>
  </r>
  <r>
    <x v="16"/>
    <n v="3033"/>
    <n v="190009392"/>
  </r>
  <r>
    <x v="16"/>
    <n v="3034"/>
    <n v="202592304"/>
  </r>
  <r>
    <x v="16"/>
    <n v="3035"/>
    <n v="215175216"/>
  </r>
  <r>
    <x v="16"/>
    <n v="3036"/>
    <n v="231952432"/>
  </r>
  <r>
    <x v="16"/>
    <n v="3037"/>
    <n v="244535344"/>
  </r>
  <r>
    <x v="16"/>
    <n v="3038"/>
    <n v="257118256"/>
  </r>
  <r>
    <x v="16"/>
    <n v="3039"/>
    <n v="269701168"/>
  </r>
  <r>
    <x v="16"/>
    <n v="3040"/>
    <n v="286478384"/>
  </r>
  <r>
    <x v="16"/>
    <n v="3041"/>
    <n v="294866992"/>
  </r>
  <r>
    <x v="16"/>
    <n v="3042"/>
    <n v="311644208"/>
  </r>
  <r>
    <x v="16"/>
    <n v="3043"/>
    <n v="324227120"/>
  </r>
  <r>
    <x v="16"/>
    <n v="3044"/>
    <n v="341004336"/>
  </r>
  <r>
    <x v="16"/>
    <n v="3045"/>
    <n v="353587248"/>
  </r>
  <r>
    <x v="16"/>
    <n v="3046"/>
    <n v="366170160"/>
  </r>
  <r>
    <x v="16"/>
    <n v="3047"/>
    <n v="378753072"/>
  </r>
  <r>
    <x v="16"/>
    <n v="3048"/>
    <n v="391335984"/>
  </r>
  <r>
    <x v="16"/>
    <n v="3049"/>
    <n v="408113200"/>
  </r>
  <r>
    <x v="16"/>
    <n v="3050"/>
    <n v="416501808"/>
  </r>
  <r>
    <x v="16"/>
    <n v="3051"/>
    <n v="433279024"/>
  </r>
  <r>
    <x v="16"/>
    <n v="3052"/>
    <n v="445861936"/>
  </r>
  <r>
    <x v="16"/>
    <n v="3053"/>
    <n v="462639152"/>
  </r>
  <r>
    <x v="16"/>
    <n v="3054"/>
    <n v="471027760"/>
  </r>
  <r>
    <x v="16"/>
    <n v="3055"/>
    <n v="487804976"/>
  </r>
  <r>
    <x v="16"/>
    <n v="3056"/>
    <n v="500387888"/>
  </r>
  <r>
    <x v="16"/>
    <n v="3057"/>
    <n v="517165104"/>
  </r>
  <r>
    <x v="16"/>
    <n v="3058"/>
    <n v="525553712"/>
  </r>
  <r>
    <x v="16"/>
    <n v="3059"/>
    <n v="542330928"/>
  </r>
  <r>
    <x v="16"/>
    <n v="3060"/>
    <n v="554913840"/>
  </r>
  <r>
    <x v="16"/>
    <n v="3061"/>
    <n v="571691056"/>
  </r>
  <r>
    <x v="16"/>
    <n v="3062"/>
    <n v="584273968"/>
  </r>
  <r>
    <x v="16"/>
    <n v="3063"/>
    <n v="596856880"/>
  </r>
  <r>
    <x v="16"/>
    <n v="3064"/>
    <n v="613634096"/>
  </r>
  <r>
    <x v="16"/>
    <n v="3065"/>
    <n v="626217008"/>
  </r>
  <r>
    <x v="16"/>
    <n v="3066"/>
    <n v="638799920"/>
  </r>
  <r>
    <x v="16"/>
    <n v="3067"/>
    <n v="651382832"/>
  </r>
  <r>
    <x v="16"/>
    <n v="3068"/>
    <n v="668160048"/>
  </r>
  <r>
    <x v="16"/>
    <n v="3069"/>
    <n v="676548656"/>
  </r>
  <r>
    <x v="16"/>
    <n v="3070"/>
    <n v="693325872"/>
  </r>
  <r>
    <x v="16"/>
    <n v="3071"/>
    <n v="705908784"/>
  </r>
  <r>
    <x v="16"/>
    <n v="3072"/>
    <n v="722686000"/>
  </r>
  <r>
    <x v="16"/>
    <n v="3073"/>
    <n v="731074608"/>
  </r>
  <r>
    <x v="16"/>
    <n v="3074"/>
    <n v="747851824"/>
  </r>
  <r>
    <x v="16"/>
    <n v="3075"/>
    <n v="760434736"/>
  </r>
  <r>
    <x v="16"/>
    <n v="3076"/>
    <n v="777211952"/>
  </r>
  <r>
    <x v="16"/>
    <n v="3077"/>
    <n v="789794864"/>
  </r>
  <r>
    <x v="16"/>
    <n v="3078"/>
    <n v="802377776"/>
  </r>
  <r>
    <x v="16"/>
    <n v="3079"/>
    <n v="814960688"/>
  </r>
  <r>
    <x v="16"/>
    <n v="3080"/>
    <n v="827543600"/>
  </r>
  <r>
    <x v="16"/>
    <n v="3081"/>
    <n v="844320816"/>
  </r>
  <r>
    <x v="16"/>
    <n v="3082"/>
    <n v="856903728"/>
  </r>
  <r>
    <x v="16"/>
    <n v="3083"/>
    <n v="873680944"/>
  </r>
  <r>
    <x v="16"/>
    <n v="3084"/>
    <n v="882069552"/>
  </r>
  <r>
    <x v="16"/>
    <n v="3085"/>
    <n v="898846768"/>
  </r>
  <r>
    <x v="16"/>
    <n v="3086"/>
    <n v="911429680"/>
  </r>
  <r>
    <x v="16"/>
    <n v="3087"/>
    <n v="928206896"/>
  </r>
  <r>
    <x v="16"/>
    <n v="3088"/>
    <n v="936595504"/>
  </r>
  <r>
    <x v="16"/>
    <n v="3089"/>
    <n v="953372720"/>
  </r>
  <r>
    <x v="16"/>
    <n v="3090"/>
    <n v="965955632"/>
  </r>
  <r>
    <x v="16"/>
    <n v="3091"/>
    <n v="982732848"/>
  </r>
  <r>
    <x v="16"/>
    <n v="3092"/>
    <n v="991121456"/>
  </r>
  <r>
    <x v="16"/>
    <n v="3093"/>
    <n v="1007898672"/>
  </r>
  <r>
    <x v="16"/>
    <n v="3094"/>
    <n v="1020481584"/>
  </r>
  <r>
    <x v="16"/>
    <n v="3095"/>
    <n v="1033064496"/>
  </r>
  <r>
    <x v="16"/>
    <n v="3096"/>
    <n v="1049841712"/>
  </r>
  <r>
    <x v="16"/>
    <n v="3097"/>
    <n v="1062424624"/>
  </r>
  <r>
    <x v="16"/>
    <n v="3098"/>
    <n v="1075007536"/>
  </r>
  <r>
    <x v="16"/>
    <n v="3099"/>
    <n v="1087590448"/>
  </r>
  <r>
    <x v="16"/>
    <n v="3100"/>
    <n v="1104367664"/>
  </r>
  <r>
    <x v="16"/>
    <n v="3101"/>
    <n v="13392240"/>
  </r>
  <r>
    <x v="16"/>
    <n v="3102"/>
    <n v="25975152"/>
  </r>
  <r>
    <x v="16"/>
    <n v="3103"/>
    <n v="38558064"/>
  </r>
  <r>
    <x v="16"/>
    <n v="3104"/>
    <n v="55335280"/>
  </r>
  <r>
    <x v="16"/>
    <n v="3105"/>
    <n v="67918192"/>
  </r>
  <r>
    <x v="16"/>
    <n v="3106"/>
    <n v="84695408"/>
  </r>
  <r>
    <x v="16"/>
    <n v="3107"/>
    <n v="93084016"/>
  </r>
  <r>
    <x v="16"/>
    <n v="3108"/>
    <n v="109861232"/>
  </r>
  <r>
    <x v="16"/>
    <n v="3109"/>
    <n v="122444144"/>
  </r>
  <r>
    <x v="16"/>
    <n v="3110"/>
    <n v="139221360"/>
  </r>
  <r>
    <x v="16"/>
    <n v="3111"/>
    <n v="151804272"/>
  </r>
  <r>
    <x v="16"/>
    <n v="3112"/>
    <n v="164387184"/>
  </r>
  <r>
    <x v="16"/>
    <n v="3113"/>
    <n v="176970096"/>
  </r>
  <r>
    <x v="16"/>
    <n v="3114"/>
    <n v="193747312"/>
  </r>
  <r>
    <x v="16"/>
    <n v="3115"/>
    <n v="206330224"/>
  </r>
  <r>
    <x v="16"/>
    <n v="3116"/>
    <n v="218913136"/>
  </r>
  <r>
    <x v="16"/>
    <n v="3117"/>
    <n v="235690352"/>
  </r>
  <r>
    <x v="16"/>
    <n v="3118"/>
    <n v="248273264"/>
  </r>
  <r>
    <x v="16"/>
    <n v="3119"/>
    <n v="260856176"/>
  </r>
  <r>
    <x v="16"/>
    <n v="3120"/>
    <n v="273439088"/>
  </r>
  <r>
    <x v="16"/>
    <n v="3121"/>
    <n v="290216304"/>
  </r>
  <r>
    <x v="16"/>
    <n v="3122"/>
    <n v="298604912"/>
  </r>
  <r>
    <x v="16"/>
    <n v="3123"/>
    <n v="315382128"/>
  </r>
  <r>
    <x v="16"/>
    <n v="3124"/>
    <n v="327965040"/>
  </r>
  <r>
    <x v="16"/>
    <n v="3125"/>
    <n v="344742256"/>
  </r>
  <r>
    <x v="16"/>
    <n v="3126"/>
    <n v="353130864"/>
  </r>
  <r>
    <x v="16"/>
    <n v="3127"/>
    <n v="369908080"/>
  </r>
  <r>
    <x v="16"/>
    <n v="3128"/>
    <n v="382490992"/>
  </r>
  <r>
    <x v="16"/>
    <n v="3129"/>
    <n v="399268208"/>
  </r>
  <r>
    <x v="16"/>
    <n v="3130"/>
    <n v="411851120"/>
  </r>
  <r>
    <x v="16"/>
    <n v="3131"/>
    <n v="424434032"/>
  </r>
  <r>
    <x v="16"/>
    <n v="3132"/>
    <n v="441211248"/>
  </r>
  <r>
    <x v="16"/>
    <n v="3133"/>
    <n v="453794160"/>
  </r>
  <r>
    <x v="16"/>
    <n v="3134"/>
    <n v="466377072"/>
  </r>
  <r>
    <x v="16"/>
    <n v="3135"/>
    <n v="478959984"/>
  </r>
  <r>
    <x v="16"/>
    <n v="3136"/>
    <n v="495737200"/>
  </r>
  <r>
    <x v="16"/>
    <n v="3137"/>
    <n v="508320112"/>
  </r>
  <r>
    <x v="16"/>
    <n v="3138"/>
    <n v="520903024"/>
  </r>
  <r>
    <x v="16"/>
    <n v="3139"/>
    <n v="533485936"/>
  </r>
  <r>
    <x v="16"/>
    <n v="3140"/>
    <n v="550263152"/>
  </r>
  <r>
    <x v="16"/>
    <n v="3141"/>
    <n v="562846064"/>
  </r>
  <r>
    <x v="16"/>
    <n v="3142"/>
    <n v="579623280"/>
  </r>
  <r>
    <x v="16"/>
    <n v="3143"/>
    <n v="588011888"/>
  </r>
  <r>
    <x v="16"/>
    <n v="3144"/>
    <n v="604789104"/>
  </r>
  <r>
    <x v="16"/>
    <n v="3145"/>
    <n v="617372016"/>
  </r>
  <r>
    <x v="16"/>
    <n v="3146"/>
    <n v="634149232"/>
  </r>
  <r>
    <x v="16"/>
    <n v="3147"/>
    <n v="642537840"/>
  </r>
  <r>
    <x v="16"/>
    <n v="3148"/>
    <n v="659315056"/>
  </r>
  <r>
    <x v="16"/>
    <n v="3149"/>
    <n v="671897968"/>
  </r>
  <r>
    <x v="16"/>
    <n v="3150"/>
    <n v="688675184"/>
  </r>
  <r>
    <x v="16"/>
    <n v="3151"/>
    <n v="701258096"/>
  </r>
  <r>
    <x v="16"/>
    <n v="3152"/>
    <n v="713841008"/>
  </r>
  <r>
    <x v="16"/>
    <n v="3153"/>
    <n v="726423920"/>
  </r>
  <r>
    <x v="16"/>
    <n v="3154"/>
    <n v="739006832"/>
  </r>
  <r>
    <x v="16"/>
    <n v="3155"/>
    <n v="755784048"/>
  </r>
  <r>
    <x v="16"/>
    <n v="3156"/>
    <n v="768366960"/>
  </r>
  <r>
    <x v="16"/>
    <n v="3157"/>
    <n v="785144176"/>
  </r>
  <r>
    <x v="16"/>
    <n v="3158"/>
    <n v="793532784"/>
  </r>
  <r>
    <x v="16"/>
    <n v="3159"/>
    <n v="810310000"/>
  </r>
  <r>
    <x v="16"/>
    <n v="3160"/>
    <n v="822892912"/>
  </r>
  <r>
    <x v="16"/>
    <n v="3161"/>
    <n v="839670128"/>
  </r>
  <r>
    <x v="16"/>
    <n v="3162"/>
    <n v="848058736"/>
  </r>
  <r>
    <x v="16"/>
    <n v="3163"/>
    <n v="864835952"/>
  </r>
  <r>
    <x v="16"/>
    <n v="3164"/>
    <n v="877418864"/>
  </r>
  <r>
    <x v="16"/>
    <n v="3165"/>
    <n v="890001776"/>
  </r>
  <r>
    <x v="16"/>
    <n v="3166"/>
    <n v="902584688"/>
  </r>
  <r>
    <x v="16"/>
    <n v="3167"/>
    <n v="919361904"/>
  </r>
  <r>
    <x v="16"/>
    <n v="3168"/>
    <n v="931944816"/>
  </r>
  <r>
    <x v="16"/>
    <n v="3169"/>
    <n v="944527728"/>
  </r>
  <r>
    <x v="16"/>
    <n v="3170"/>
    <n v="961304944"/>
  </r>
  <r>
    <x v="16"/>
    <n v="3171"/>
    <n v="973887856"/>
  </r>
  <r>
    <x v="16"/>
    <n v="3172"/>
    <n v="986470768"/>
  </r>
  <r>
    <x v="16"/>
    <n v="3173"/>
    <n v="999053680"/>
  </r>
  <r>
    <x v="16"/>
    <n v="3174"/>
    <n v="1015830896"/>
  </r>
  <r>
    <x v="16"/>
    <n v="3175"/>
    <n v="1028413808"/>
  </r>
  <r>
    <x v="16"/>
    <n v="3176"/>
    <n v="1040996720"/>
  </r>
  <r>
    <x v="16"/>
    <n v="3177"/>
    <n v="1053579632"/>
  </r>
  <r>
    <x v="16"/>
    <n v="3178"/>
    <n v="1070356848"/>
  </r>
  <r>
    <x v="16"/>
    <n v="3179"/>
    <n v="1078745456"/>
  </r>
  <r>
    <x v="16"/>
    <n v="3180"/>
    <n v="1099716976"/>
  </r>
  <r>
    <x v="16"/>
    <n v="3181"/>
    <n v="1108105584"/>
  </r>
  <r>
    <x v="16"/>
    <n v="3182"/>
    <n v="16780120"/>
  </r>
  <r>
    <x v="16"/>
    <n v="3183"/>
    <n v="29363032"/>
  </r>
  <r>
    <x v="16"/>
    <n v="3184"/>
    <n v="41945944"/>
  </r>
  <r>
    <x v="16"/>
    <n v="3185"/>
    <n v="54528856"/>
  </r>
  <r>
    <x v="16"/>
    <n v="3186"/>
    <n v="67111768"/>
  </r>
  <r>
    <x v="16"/>
    <n v="3187"/>
    <n v="83888984"/>
  </r>
  <r>
    <x v="16"/>
    <n v="3188"/>
    <n v="92277592"/>
  </r>
  <r>
    <x v="16"/>
    <n v="3189"/>
    <n v="109054808"/>
  </r>
  <r>
    <x v="16"/>
    <n v="3190"/>
    <n v="121637720"/>
  </r>
  <r>
    <x v="16"/>
    <n v="3191"/>
    <n v="138414936"/>
  </r>
  <r>
    <x v="16"/>
    <n v="3192"/>
    <n v="150997848"/>
  </r>
  <r>
    <x v="16"/>
    <n v="3193"/>
    <n v="163580760"/>
  </r>
  <r>
    <x v="16"/>
    <n v="3194"/>
    <n v="176163672"/>
  </r>
  <r>
    <x v="16"/>
    <n v="3195"/>
    <n v="192940888"/>
  </r>
  <r>
    <x v="16"/>
    <n v="3196"/>
    <n v="205523800"/>
  </r>
  <r>
    <x v="16"/>
    <n v="3197"/>
    <n v="218106712"/>
  </r>
  <r>
    <x v="16"/>
    <n v="3198"/>
    <n v="234883928"/>
  </r>
  <r>
    <x v="16"/>
    <n v="3199"/>
    <n v="247466840"/>
  </r>
  <r>
    <x v="16"/>
    <n v="3200"/>
    <n v="260049752"/>
  </r>
  <r>
    <x v="16"/>
    <n v="3201"/>
    <n v="272632664"/>
  </r>
  <r>
    <x v="16"/>
    <n v="3202"/>
    <n v="289409880"/>
  </r>
  <r>
    <x v="16"/>
    <n v="3203"/>
    <n v="297798488"/>
  </r>
  <r>
    <x v="16"/>
    <n v="3204"/>
    <n v="314575704"/>
  </r>
  <r>
    <x v="16"/>
    <n v="3205"/>
    <n v="327158616"/>
  </r>
  <r>
    <x v="16"/>
    <n v="3206"/>
    <n v="343935832"/>
  </r>
  <r>
    <x v="16"/>
    <n v="3207"/>
    <n v="352324440"/>
  </r>
  <r>
    <x v="16"/>
    <n v="3208"/>
    <n v="369101656"/>
  </r>
  <r>
    <x v="16"/>
    <n v="3209"/>
    <n v="381684568"/>
  </r>
  <r>
    <x v="16"/>
    <n v="3210"/>
    <n v="398461784"/>
  </r>
  <r>
    <x v="16"/>
    <n v="3211"/>
    <n v="411044696"/>
  </r>
  <r>
    <x v="16"/>
    <n v="3212"/>
    <n v="423627608"/>
  </r>
  <r>
    <x v="16"/>
    <n v="3213"/>
    <n v="440404824"/>
  </r>
  <r>
    <x v="16"/>
    <n v="3214"/>
    <n v="452987736"/>
  </r>
  <r>
    <x v="16"/>
    <n v="3215"/>
    <n v="465570648"/>
  </r>
  <r>
    <x v="16"/>
    <n v="3216"/>
    <n v="478153560"/>
  </r>
  <r>
    <x v="16"/>
    <n v="3217"/>
    <n v="494930776"/>
  </r>
  <r>
    <x v="16"/>
    <n v="3218"/>
    <n v="507513688"/>
  </r>
  <r>
    <x v="16"/>
    <n v="3219"/>
    <n v="520096600"/>
  </r>
  <r>
    <x v="16"/>
    <n v="3220"/>
    <n v="532679512"/>
  </r>
  <r>
    <x v="16"/>
    <n v="3221"/>
    <n v="549456728"/>
  </r>
  <r>
    <x v="16"/>
    <n v="3222"/>
    <n v="562039640"/>
  </r>
  <r>
    <x v="16"/>
    <n v="3223"/>
    <n v="578816856"/>
  </r>
  <r>
    <x v="16"/>
    <n v="3224"/>
    <n v="587205464"/>
  </r>
  <r>
    <x v="16"/>
    <n v="3225"/>
    <n v="603982680"/>
  </r>
  <r>
    <x v="16"/>
    <n v="3226"/>
    <n v="616565592"/>
  </r>
  <r>
    <x v="16"/>
    <n v="3227"/>
    <n v="629148504"/>
  </r>
  <r>
    <x v="16"/>
    <n v="3228"/>
    <n v="641731416"/>
  </r>
  <r>
    <x v="16"/>
    <n v="3229"/>
    <n v="658508632"/>
  </r>
  <r>
    <x v="16"/>
    <n v="3230"/>
    <n v="671091544"/>
  </r>
  <r>
    <x v="16"/>
    <n v="3231"/>
    <n v="683674456"/>
  </r>
  <r>
    <x v="16"/>
    <n v="3232"/>
    <n v="700451672"/>
  </r>
  <r>
    <x v="16"/>
    <n v="3233"/>
    <n v="713034584"/>
  </r>
  <r>
    <x v="16"/>
    <n v="3234"/>
    <n v="725617496"/>
  </r>
  <r>
    <x v="16"/>
    <n v="3235"/>
    <n v="738200408"/>
  </r>
  <r>
    <x v="16"/>
    <n v="3236"/>
    <n v="754977624"/>
  </r>
  <r>
    <x v="16"/>
    <n v="3237"/>
    <n v="767560536"/>
  </r>
  <r>
    <x v="16"/>
    <n v="3238"/>
    <n v="780143448"/>
  </r>
  <r>
    <x v="16"/>
    <n v="3239"/>
    <n v="792726360"/>
  </r>
  <r>
    <x v="16"/>
    <n v="3240"/>
    <n v="809503576"/>
  </r>
  <r>
    <x v="16"/>
    <n v="3241"/>
    <n v="817892184"/>
  </r>
  <r>
    <x v="16"/>
    <n v="3242"/>
    <n v="834669400"/>
  </r>
  <r>
    <x v="16"/>
    <n v="3243"/>
    <n v="847252312"/>
  </r>
  <r>
    <x v="16"/>
    <n v="3244"/>
    <n v="864029528"/>
  </r>
  <r>
    <x v="16"/>
    <n v="3245"/>
    <n v="876612440"/>
  </r>
  <r>
    <x v="16"/>
    <n v="3246"/>
    <n v="889195352"/>
  </r>
  <r>
    <x v="16"/>
    <n v="3247"/>
    <n v="901778264"/>
  </r>
  <r>
    <x v="16"/>
    <n v="3248"/>
    <n v="918555480"/>
  </r>
  <r>
    <x v="16"/>
    <n v="3249"/>
    <n v="931138392"/>
  </r>
  <r>
    <x v="16"/>
    <n v="3250"/>
    <n v="943721304"/>
  </r>
  <r>
    <x v="16"/>
    <n v="3251"/>
    <n v="960498520"/>
  </r>
  <r>
    <x v="16"/>
    <n v="3252"/>
    <n v="973081432"/>
  </r>
  <r>
    <x v="16"/>
    <n v="3253"/>
    <n v="985664344"/>
  </r>
  <r>
    <x v="16"/>
    <n v="3254"/>
    <n v="998247256"/>
  </r>
  <r>
    <x v="16"/>
    <n v="3255"/>
    <n v="1015024472"/>
  </r>
  <r>
    <x v="16"/>
    <n v="3256"/>
    <n v="1023413080"/>
  </r>
  <r>
    <x v="16"/>
    <n v="3257"/>
    <n v="1040190296"/>
  </r>
  <r>
    <x v="16"/>
    <n v="3258"/>
    <n v="1052773208"/>
  </r>
  <r>
    <x v="16"/>
    <n v="3259"/>
    <n v="1069550424"/>
  </r>
  <r>
    <x v="16"/>
    <n v="3260"/>
    <n v="1077939032"/>
  </r>
  <r>
    <x v="16"/>
    <n v="3261"/>
    <n v="1094716248"/>
  </r>
  <r>
    <x v="16"/>
    <n v="3262"/>
    <n v="1107299160"/>
  </r>
  <r>
    <x v="16"/>
    <n v="3263"/>
    <n v="12690936"/>
  </r>
  <r>
    <x v="16"/>
    <n v="3264"/>
    <n v="25273848"/>
  </r>
  <r>
    <x v="16"/>
    <n v="3265"/>
    <n v="37856760"/>
  </r>
  <r>
    <x v="16"/>
    <n v="3266"/>
    <n v="54633976"/>
  </r>
  <r>
    <x v="16"/>
    <n v="3267"/>
    <n v="63022584"/>
  </r>
  <r>
    <x v="16"/>
    <n v="3268"/>
    <n v="79799800"/>
  </r>
  <r>
    <x v="16"/>
    <n v="3269"/>
    <n v="92382712"/>
  </r>
  <r>
    <x v="16"/>
    <n v="3270"/>
    <n v="109159928"/>
  </r>
  <r>
    <x v="16"/>
    <n v="3271"/>
    <n v="121742840"/>
  </r>
  <r>
    <x v="16"/>
    <n v="3272"/>
    <n v="134325752"/>
  </r>
  <r>
    <x v="16"/>
    <n v="3273"/>
    <n v="151102968"/>
  </r>
  <r>
    <x v="16"/>
    <n v="3274"/>
    <n v="163685880"/>
  </r>
  <r>
    <x v="16"/>
    <n v="3275"/>
    <n v="176268792"/>
  </r>
  <r>
    <x v="16"/>
    <n v="3276"/>
    <n v="188851704"/>
  </r>
  <r>
    <x v="16"/>
    <n v="3277"/>
    <n v="205628920"/>
  </r>
  <r>
    <x v="16"/>
    <n v="3278"/>
    <n v="218211832"/>
  </r>
  <r>
    <x v="16"/>
    <n v="3279"/>
    <n v="230794744"/>
  </r>
  <r>
    <x v="16"/>
    <n v="3280"/>
    <n v="243377656"/>
  </r>
  <r>
    <x v="16"/>
    <n v="3281"/>
    <n v="260154872"/>
  </r>
  <r>
    <x v="16"/>
    <n v="3282"/>
    <n v="268543480"/>
  </r>
  <r>
    <x v="16"/>
    <n v="3283"/>
    <n v="285320696"/>
  </r>
  <r>
    <x v="16"/>
    <n v="3284"/>
    <n v="297903608"/>
  </r>
  <r>
    <x v="16"/>
    <n v="3285"/>
    <n v="314680824"/>
  </r>
  <r>
    <x v="16"/>
    <n v="3286"/>
    <n v="323069432"/>
  </r>
  <r>
    <x v="16"/>
    <n v="3287"/>
    <n v="339846648"/>
  </r>
  <r>
    <x v="16"/>
    <n v="3288"/>
    <n v="352429560"/>
  </r>
  <r>
    <x v="16"/>
    <n v="3289"/>
    <n v="369206776"/>
  </r>
  <r>
    <x v="16"/>
    <n v="3290"/>
    <n v="381789688"/>
  </r>
  <r>
    <x v="16"/>
    <n v="3291"/>
    <n v="394372600"/>
  </r>
  <r>
    <x v="16"/>
    <n v="3292"/>
    <n v="406955512"/>
  </r>
  <r>
    <x v="16"/>
    <n v="3293"/>
    <n v="419538424"/>
  </r>
  <r>
    <x v="16"/>
    <n v="3294"/>
    <n v="436315640"/>
  </r>
  <r>
    <x v="16"/>
    <n v="3295"/>
    <n v="448898552"/>
  </r>
  <r>
    <x v="16"/>
    <n v="3296"/>
    <n v="465675768"/>
  </r>
  <r>
    <x v="16"/>
    <n v="3297"/>
    <n v="474064376"/>
  </r>
  <r>
    <x v="16"/>
    <n v="3298"/>
    <n v="490841592"/>
  </r>
  <r>
    <x v="16"/>
    <n v="3299"/>
    <n v="503424504"/>
  </r>
  <r>
    <x v="16"/>
    <n v="3300"/>
    <n v="520201720"/>
  </r>
  <r>
    <x v="16"/>
    <n v="3301"/>
    <n v="528590328"/>
  </r>
  <r>
    <x v="16"/>
    <n v="3302"/>
    <n v="545367544"/>
  </r>
  <r>
    <x v="16"/>
    <n v="3303"/>
    <n v="557950456"/>
  </r>
  <r>
    <x v="16"/>
    <n v="3304"/>
    <n v="570533368"/>
  </r>
  <r>
    <x v="16"/>
    <n v="3305"/>
    <n v="583116280"/>
  </r>
  <r>
    <x v="16"/>
    <n v="3306"/>
    <n v="599893496"/>
  </r>
  <r>
    <x v="16"/>
    <n v="3307"/>
    <n v="612476408"/>
  </r>
  <r>
    <x v="16"/>
    <n v="3308"/>
    <n v="625059320"/>
  </r>
  <r>
    <x v="16"/>
    <n v="3309"/>
    <n v="641836536"/>
  </r>
  <r>
    <x v="16"/>
    <n v="3310"/>
    <n v="654419448"/>
  </r>
  <r>
    <x v="16"/>
    <n v="3311"/>
    <n v="667002360"/>
  </r>
  <r>
    <x v="16"/>
    <n v="3312"/>
    <n v="679585272"/>
  </r>
  <r>
    <x v="16"/>
    <n v="3313"/>
    <n v="696362488"/>
  </r>
  <r>
    <x v="16"/>
    <n v="3314"/>
    <n v="704751096"/>
  </r>
  <r>
    <x v="16"/>
    <n v="3315"/>
    <n v="721528312"/>
  </r>
  <r>
    <x v="16"/>
    <n v="3316"/>
    <n v="729916920"/>
  </r>
  <r>
    <x v="16"/>
    <n v="3317"/>
    <n v="746694136"/>
  </r>
  <r>
    <x v="16"/>
    <n v="3318"/>
    <n v="759277048"/>
  </r>
  <r>
    <x v="16"/>
    <n v="3319"/>
    <n v="776054264"/>
  </r>
  <r>
    <x v="16"/>
    <n v="3320"/>
    <n v="788637176"/>
  </r>
  <r>
    <x v="16"/>
    <n v="3321"/>
    <n v="801220088"/>
  </r>
  <r>
    <x v="16"/>
    <n v="3322"/>
    <n v="817997304"/>
  </r>
  <r>
    <x v="16"/>
    <n v="3323"/>
    <n v="826385912"/>
  </r>
  <r>
    <x v="16"/>
    <n v="3324"/>
    <n v="843163128"/>
  </r>
  <r>
    <x v="16"/>
    <n v="3325"/>
    <n v="855746040"/>
  </r>
  <r>
    <x v="16"/>
    <n v="3326"/>
    <n v="872523256"/>
  </r>
  <r>
    <x v="16"/>
    <n v="3327"/>
    <n v="880911864"/>
  </r>
  <r>
    <x v="16"/>
    <n v="3328"/>
    <n v="897689080"/>
  </r>
  <r>
    <x v="16"/>
    <n v="3329"/>
    <n v="906077688"/>
  </r>
  <r>
    <x v="16"/>
    <n v="3330"/>
    <n v="922854904"/>
  </r>
  <r>
    <x v="16"/>
    <n v="3331"/>
    <n v="935437816"/>
  </r>
  <r>
    <x v="16"/>
    <n v="3332"/>
    <n v="952215032"/>
  </r>
  <r>
    <x v="16"/>
    <n v="3333"/>
    <n v="964797944"/>
  </r>
  <r>
    <x v="16"/>
    <n v="3334"/>
    <n v="977380856"/>
  </r>
  <r>
    <x v="16"/>
    <n v="3335"/>
    <n v="989963768"/>
  </r>
  <r>
    <x v="16"/>
    <n v="3336"/>
    <n v="1002546680"/>
  </r>
  <r>
    <x v="16"/>
    <n v="3337"/>
    <n v="1019323896"/>
  </r>
  <r>
    <x v="16"/>
    <n v="3338"/>
    <n v="1031906808"/>
  </r>
  <r>
    <x v="16"/>
    <n v="3339"/>
    <n v="1048684024"/>
  </r>
  <r>
    <x v="16"/>
    <n v="3340"/>
    <n v="1057072632"/>
  </r>
  <r>
    <x v="16"/>
    <n v="3341"/>
    <n v="1069655544"/>
  </r>
  <r>
    <x v="16"/>
    <n v="3342"/>
    <n v="1082238456"/>
  </r>
  <r>
    <x v="16"/>
    <n v="3343"/>
    <n v="1099015672"/>
  </r>
  <r>
    <x v="16"/>
    <n v="3344"/>
    <n v="1107404280"/>
  </r>
  <r>
    <x v="16"/>
    <n v="3345"/>
    <n v="15782336"/>
  </r>
  <r>
    <x v="16"/>
    <n v="3346"/>
    <n v="28365248"/>
  </r>
  <r>
    <x v="16"/>
    <n v="3347"/>
    <n v="40948160"/>
  </r>
  <r>
    <x v="16"/>
    <n v="3348"/>
    <n v="57725376"/>
  </r>
  <r>
    <x v="16"/>
    <n v="3349"/>
    <n v="66113984"/>
  </r>
  <r>
    <x v="16"/>
    <n v="3350"/>
    <n v="82891200"/>
  </r>
  <r>
    <x v="16"/>
    <n v="3351"/>
    <n v="95474112"/>
  </r>
  <r>
    <x v="16"/>
    <n v="3352"/>
    <n v="112251328"/>
  </r>
  <r>
    <x v="16"/>
    <n v="3353"/>
    <n v="120639936"/>
  </r>
  <r>
    <x v="16"/>
    <n v="3354"/>
    <n v="137417152"/>
  </r>
  <r>
    <x v="16"/>
    <n v="3355"/>
    <n v="150000064"/>
  </r>
  <r>
    <x v="16"/>
    <n v="3356"/>
    <n v="166777280"/>
  </r>
  <r>
    <x v="16"/>
    <n v="3357"/>
    <n v="179360192"/>
  </r>
  <r>
    <x v="16"/>
    <n v="3358"/>
    <n v="191943104"/>
  </r>
  <r>
    <x v="16"/>
    <n v="3359"/>
    <n v="204526016"/>
  </r>
  <r>
    <x v="16"/>
    <n v="3360"/>
    <n v="217108928"/>
  </r>
  <r>
    <x v="16"/>
    <n v="3361"/>
    <n v="233886144"/>
  </r>
  <r>
    <x v="16"/>
    <n v="3362"/>
    <n v="242274752"/>
  </r>
  <r>
    <x v="16"/>
    <n v="3363"/>
    <n v="259051968"/>
  </r>
  <r>
    <x v="16"/>
    <n v="3364"/>
    <n v="267440576"/>
  </r>
  <r>
    <x v="16"/>
    <n v="3365"/>
    <n v="284217792"/>
  </r>
  <r>
    <x v="16"/>
    <n v="3366"/>
    <n v="296800704"/>
  </r>
  <r>
    <x v="16"/>
    <n v="3367"/>
    <n v="309383616"/>
  </r>
  <r>
    <x v="16"/>
    <n v="3368"/>
    <n v="321966528"/>
  </r>
  <r>
    <x v="16"/>
    <n v="3369"/>
    <n v="334549440"/>
  </r>
  <r>
    <x v="16"/>
    <n v="3370"/>
    <n v="347132352"/>
  </r>
  <r>
    <x v="16"/>
    <n v="3371"/>
    <n v="359715264"/>
  </r>
  <r>
    <x v="16"/>
    <n v="3372"/>
    <n v="376492480"/>
  </r>
  <r>
    <x v="16"/>
    <n v="3373"/>
    <n v="384881088"/>
  </r>
  <r>
    <x v="16"/>
    <n v="3374"/>
    <n v="401658304"/>
  </r>
  <r>
    <x v="16"/>
    <n v="3375"/>
    <n v="410046912"/>
  </r>
  <r>
    <x v="16"/>
    <n v="3376"/>
    <n v="422629824"/>
  </r>
  <r>
    <x v="16"/>
    <n v="3377"/>
    <n v="435212736"/>
  </r>
  <r>
    <x v="16"/>
    <n v="3378"/>
    <n v="447795648"/>
  </r>
  <r>
    <x v="16"/>
    <n v="3379"/>
    <n v="464572864"/>
  </r>
  <r>
    <x v="16"/>
    <n v="3380"/>
    <n v="472961472"/>
  </r>
  <r>
    <x v="16"/>
    <n v="3381"/>
    <n v="485544384"/>
  </r>
  <r>
    <x v="16"/>
    <n v="3382"/>
    <n v="498127296"/>
  </r>
  <r>
    <x v="16"/>
    <n v="3383"/>
    <n v="510710208"/>
  </r>
  <r>
    <x v="16"/>
    <n v="3384"/>
    <n v="523293120"/>
  </r>
  <r>
    <x v="16"/>
    <n v="3385"/>
    <n v="535876032"/>
  </r>
  <r>
    <x v="16"/>
    <n v="3386"/>
    <n v="548458944"/>
  </r>
  <r>
    <x v="16"/>
    <n v="3387"/>
    <n v="556847552"/>
  </r>
  <r>
    <x v="16"/>
    <n v="3388"/>
    <n v="573624768"/>
  </r>
  <r>
    <x v="16"/>
    <n v="3389"/>
    <n v="586207680"/>
  </r>
  <r>
    <x v="16"/>
    <n v="3390"/>
    <n v="598790592"/>
  </r>
  <r>
    <x v="16"/>
    <n v="3391"/>
    <n v="611373504"/>
  </r>
  <r>
    <x v="16"/>
    <n v="3392"/>
    <n v="628150720"/>
  </r>
  <r>
    <x v="16"/>
    <n v="3393"/>
    <n v="640733632"/>
  </r>
  <r>
    <x v="16"/>
    <n v="3394"/>
    <n v="653316544"/>
  </r>
  <r>
    <x v="16"/>
    <n v="3395"/>
    <n v="665899456"/>
  </r>
  <r>
    <x v="16"/>
    <n v="3396"/>
    <n v="678482368"/>
  </r>
  <r>
    <x v="16"/>
    <n v="3397"/>
    <n v="695259584"/>
  </r>
  <r>
    <x v="16"/>
    <n v="3398"/>
    <n v="703648192"/>
  </r>
  <r>
    <x v="16"/>
    <n v="3399"/>
    <n v="720425408"/>
  </r>
  <r>
    <x v="16"/>
    <n v="3400"/>
    <n v="733008320"/>
  </r>
  <r>
    <x v="16"/>
    <n v="3401"/>
    <n v="749785536"/>
  </r>
  <r>
    <x v="16"/>
    <n v="3402"/>
    <n v="758174144"/>
  </r>
  <r>
    <x v="16"/>
    <n v="3403"/>
    <n v="774951360"/>
  </r>
  <r>
    <x v="16"/>
    <n v="3404"/>
    <n v="787534272"/>
  </r>
  <r>
    <x v="16"/>
    <n v="3405"/>
    <n v="800117184"/>
  </r>
  <r>
    <x v="16"/>
    <n v="3406"/>
    <n v="812700096"/>
  </r>
  <r>
    <x v="16"/>
    <n v="3407"/>
    <n v="825283008"/>
  </r>
  <r>
    <x v="16"/>
    <n v="3408"/>
    <n v="842060224"/>
  </r>
  <r>
    <x v="16"/>
    <n v="3409"/>
    <n v="850448832"/>
  </r>
  <r>
    <x v="16"/>
    <n v="3410"/>
    <n v="867226048"/>
  </r>
  <r>
    <x v="16"/>
    <n v="3411"/>
    <n v="879808960"/>
  </r>
  <r>
    <x v="16"/>
    <n v="3412"/>
    <n v="892391872"/>
  </r>
  <r>
    <x v="16"/>
    <n v="3413"/>
    <n v="904974784"/>
  </r>
  <r>
    <x v="16"/>
    <n v="3414"/>
    <n v="921752000"/>
  </r>
  <r>
    <x v="16"/>
    <n v="3415"/>
    <n v="934334912"/>
  </r>
  <r>
    <x v="16"/>
    <n v="3416"/>
    <n v="946917824"/>
  </r>
  <r>
    <x v="16"/>
    <n v="3417"/>
    <n v="959500736"/>
  </r>
  <r>
    <x v="16"/>
    <n v="3418"/>
    <n v="972083648"/>
  </r>
  <r>
    <x v="16"/>
    <n v="3419"/>
    <n v="988860864"/>
  </r>
  <r>
    <x v="16"/>
    <n v="3420"/>
    <n v="997249472"/>
  </r>
  <r>
    <x v="16"/>
    <n v="3421"/>
    <n v="1014026688"/>
  </r>
  <r>
    <x v="16"/>
    <n v="3422"/>
    <n v="1026609600"/>
  </r>
  <r>
    <x v="16"/>
    <n v="3423"/>
    <n v="1043386816"/>
  </r>
  <r>
    <x v="16"/>
    <n v="3424"/>
    <n v="1051775424"/>
  </r>
  <r>
    <x v="16"/>
    <n v="3425"/>
    <n v="1068552640"/>
  </r>
  <r>
    <x v="16"/>
    <n v="3426"/>
    <n v="1076941248"/>
  </r>
  <r>
    <x v="16"/>
    <n v="3427"/>
    <n v="1093718464"/>
  </r>
  <r>
    <x v="16"/>
    <n v="3428"/>
    <n v="1106301376"/>
  </r>
  <r>
    <x v="16"/>
    <n v="3429"/>
    <n v="1118884288"/>
  </r>
  <r>
    <x v="16"/>
    <n v="3430"/>
    <n v="18984200"/>
  </r>
  <r>
    <x v="16"/>
    <n v="3431"/>
    <n v="27372808"/>
  </r>
  <r>
    <x v="16"/>
    <n v="3432"/>
    <n v="39955720"/>
  </r>
  <r>
    <x v="16"/>
    <n v="3433"/>
    <n v="56732936"/>
  </r>
  <r>
    <x v="16"/>
    <n v="3434"/>
    <n v="65121544"/>
  </r>
  <r>
    <x v="16"/>
    <n v="3435"/>
    <n v="81898760"/>
  </r>
  <r>
    <x v="16"/>
    <n v="3436"/>
    <n v="90287368"/>
  </r>
  <r>
    <x v="16"/>
    <n v="3437"/>
    <n v="107064584"/>
  </r>
  <r>
    <x v="16"/>
    <n v="3438"/>
    <n v="119647496"/>
  </r>
  <r>
    <x v="16"/>
    <n v="3439"/>
    <n v="132230408"/>
  </r>
  <r>
    <x v="16"/>
    <n v="3440"/>
    <n v="144813320"/>
  </r>
  <r>
    <x v="16"/>
    <n v="3441"/>
    <n v="157396232"/>
  </r>
  <r>
    <x v="16"/>
    <n v="3442"/>
    <n v="174173448"/>
  </r>
  <r>
    <x v="16"/>
    <n v="3443"/>
    <n v="186756360"/>
  </r>
  <r>
    <x v="16"/>
    <n v="3444"/>
    <n v="199339272"/>
  </r>
  <r>
    <x v="16"/>
    <n v="3445"/>
    <n v="211922184"/>
  </r>
  <r>
    <x v="16"/>
    <n v="3446"/>
    <n v="224505096"/>
  </r>
  <r>
    <x v="16"/>
    <n v="3447"/>
    <n v="237088008"/>
  </r>
  <r>
    <x v="16"/>
    <n v="3448"/>
    <n v="249670920"/>
  </r>
  <r>
    <x v="16"/>
    <n v="3449"/>
    <n v="262253832"/>
  </r>
  <r>
    <x v="16"/>
    <n v="3450"/>
    <n v="274836744"/>
  </r>
  <r>
    <x v="16"/>
    <n v="3451"/>
    <n v="287419656"/>
  </r>
  <r>
    <x v="16"/>
    <n v="3452"/>
    <n v="295808264"/>
  </r>
  <r>
    <x v="16"/>
    <n v="3453"/>
    <n v="312585480"/>
  </r>
  <r>
    <x v="16"/>
    <n v="3454"/>
    <n v="320974088"/>
  </r>
  <r>
    <x v="16"/>
    <n v="3455"/>
    <n v="337751304"/>
  </r>
  <r>
    <x v="16"/>
    <n v="3456"/>
    <n v="350334216"/>
  </r>
  <r>
    <x v="16"/>
    <n v="3457"/>
    <n v="362917128"/>
  </r>
  <r>
    <x v="16"/>
    <n v="3458"/>
    <n v="375500040"/>
  </r>
  <r>
    <x v="16"/>
    <n v="3459"/>
    <n v="388082952"/>
  </r>
  <r>
    <x v="16"/>
    <n v="3460"/>
    <n v="404860168"/>
  </r>
  <r>
    <x v="16"/>
    <n v="3461"/>
    <n v="413248776"/>
  </r>
  <r>
    <x v="16"/>
    <n v="3462"/>
    <n v="430025992"/>
  </r>
  <r>
    <x v="16"/>
    <n v="3463"/>
    <n v="438414600"/>
  </r>
  <r>
    <x v="16"/>
    <n v="3464"/>
    <n v="455191816"/>
  </r>
  <r>
    <x v="16"/>
    <n v="3465"/>
    <n v="467774728"/>
  </r>
  <r>
    <x v="16"/>
    <n v="3466"/>
    <n v="480357640"/>
  </r>
  <r>
    <x v="16"/>
    <n v="3467"/>
    <n v="492940552"/>
  </r>
  <r>
    <x v="16"/>
    <n v="3468"/>
    <n v="505523464"/>
  </r>
  <r>
    <x v="16"/>
    <n v="3469"/>
    <n v="522300680"/>
  </r>
  <r>
    <x v="16"/>
    <n v="3470"/>
    <n v="530689288"/>
  </r>
  <r>
    <x v="16"/>
    <n v="3471"/>
    <n v="547466504"/>
  </r>
  <r>
    <x v="16"/>
    <n v="3472"/>
    <n v="555855112"/>
  </r>
  <r>
    <x v="16"/>
    <n v="3473"/>
    <n v="572632328"/>
  </r>
  <r>
    <x v="16"/>
    <n v="3474"/>
    <n v="585215240"/>
  </r>
  <r>
    <x v="16"/>
    <n v="3475"/>
    <n v="597798152"/>
  </r>
  <r>
    <x v="16"/>
    <n v="3476"/>
    <n v="610381064"/>
  </r>
  <r>
    <x v="16"/>
    <n v="3477"/>
    <n v="622963976"/>
  </r>
  <r>
    <x v="16"/>
    <n v="3478"/>
    <n v="639741192"/>
  </r>
  <r>
    <x v="16"/>
    <n v="3479"/>
    <n v="648129800"/>
  </r>
  <r>
    <x v="16"/>
    <n v="3480"/>
    <n v="664907016"/>
  </r>
  <r>
    <x v="16"/>
    <n v="3481"/>
    <n v="673295624"/>
  </r>
  <r>
    <x v="16"/>
    <n v="3482"/>
    <n v="690072840"/>
  </r>
  <r>
    <x v="16"/>
    <n v="3483"/>
    <n v="698461448"/>
  </r>
  <r>
    <x v="16"/>
    <n v="3484"/>
    <n v="715238664"/>
  </r>
  <r>
    <x v="16"/>
    <n v="3485"/>
    <n v="727821576"/>
  </r>
  <r>
    <x v="16"/>
    <n v="3486"/>
    <n v="744598792"/>
  </r>
  <r>
    <x v="16"/>
    <n v="3487"/>
    <n v="757181704"/>
  </r>
  <r>
    <x v="16"/>
    <n v="3488"/>
    <n v="769764616"/>
  </r>
  <r>
    <x v="16"/>
    <n v="3489"/>
    <n v="782347528"/>
  </r>
  <r>
    <x v="16"/>
    <n v="3490"/>
    <n v="794930440"/>
  </r>
  <r>
    <x v="16"/>
    <n v="3491"/>
    <n v="807513352"/>
  </r>
  <r>
    <x v="16"/>
    <n v="3492"/>
    <n v="820096264"/>
  </r>
  <r>
    <x v="16"/>
    <n v="3493"/>
    <n v="836873480"/>
  </r>
  <r>
    <x v="16"/>
    <n v="3494"/>
    <n v="845262088"/>
  </r>
  <r>
    <x v="16"/>
    <n v="3495"/>
    <n v="857845000"/>
  </r>
  <r>
    <x v="16"/>
    <n v="3496"/>
    <n v="870427912"/>
  </r>
  <r>
    <x v="16"/>
    <n v="3497"/>
    <n v="883010824"/>
  </r>
  <r>
    <x v="16"/>
    <n v="3498"/>
    <n v="899788040"/>
  </r>
  <r>
    <x v="16"/>
    <n v="3499"/>
    <n v="908176648"/>
  </r>
  <r>
    <x v="16"/>
    <n v="3500"/>
    <n v="924953864"/>
  </r>
  <r>
    <x v="16"/>
    <n v="3501"/>
    <n v="933342472"/>
  </r>
  <r>
    <x v="16"/>
    <n v="3502"/>
    <n v="950119688"/>
  </r>
  <r>
    <x v="16"/>
    <n v="3503"/>
    <n v="962702600"/>
  </r>
  <r>
    <x v="16"/>
    <n v="3504"/>
    <n v="971091208"/>
  </r>
  <r>
    <x v="16"/>
    <n v="3505"/>
    <n v="987868424"/>
  </r>
  <r>
    <x v="16"/>
    <n v="3506"/>
    <n v="996257032"/>
  </r>
  <r>
    <x v="16"/>
    <n v="3507"/>
    <n v="1013034248"/>
  </r>
  <r>
    <x v="16"/>
    <n v="3508"/>
    <n v="1021422856"/>
  </r>
  <r>
    <x v="16"/>
    <n v="3509"/>
    <n v="1038200072"/>
  </r>
  <r>
    <x v="16"/>
    <n v="3510"/>
    <n v="1050782984"/>
  </r>
  <r>
    <x v="16"/>
    <n v="3511"/>
    <n v="1063365896"/>
  </r>
  <r>
    <x v="16"/>
    <n v="3512"/>
    <n v="1075948808"/>
  </r>
  <r>
    <x v="16"/>
    <n v="3513"/>
    <n v="1088531720"/>
  </r>
  <r>
    <x v="16"/>
    <n v="3514"/>
    <n v="1105308936"/>
  </r>
  <r>
    <x v="16"/>
    <n v="3515"/>
    <n v="1113697544"/>
  </r>
  <r>
    <x v="16"/>
    <n v="3516"/>
    <n v="15333320"/>
  </r>
  <r>
    <x v="16"/>
    <n v="3517"/>
    <n v="27916232"/>
  </r>
  <r>
    <x v="16"/>
    <n v="3518"/>
    <n v="36304840"/>
  </r>
  <r>
    <x v="16"/>
    <n v="3519"/>
    <n v="53082056"/>
  </r>
  <r>
    <x v="16"/>
    <n v="3520"/>
    <n v="61470664"/>
  </r>
  <r>
    <x v="16"/>
    <n v="3521"/>
    <n v="78247880"/>
  </r>
  <r>
    <x v="16"/>
    <n v="3522"/>
    <n v="90830792"/>
  </r>
  <r>
    <x v="16"/>
    <n v="3523"/>
    <n v="103413704"/>
  </r>
  <r>
    <x v="16"/>
    <n v="3524"/>
    <n v="115996616"/>
  </r>
  <r>
    <x v="16"/>
    <n v="3525"/>
    <n v="128579528"/>
  </r>
  <r>
    <x v="16"/>
    <n v="3526"/>
    <n v="145356744"/>
  </r>
  <r>
    <x v="16"/>
    <n v="3527"/>
    <n v="153745352"/>
  </r>
  <r>
    <x v="16"/>
    <n v="3528"/>
    <n v="170522568"/>
  </r>
  <r>
    <x v="16"/>
    <n v="3529"/>
    <n v="178911176"/>
  </r>
  <r>
    <x v="16"/>
    <n v="3530"/>
    <n v="195688392"/>
  </r>
  <r>
    <x v="16"/>
    <n v="3531"/>
    <n v="208271304"/>
  </r>
  <r>
    <x v="16"/>
    <n v="3532"/>
    <n v="220854216"/>
  </r>
  <r>
    <x v="16"/>
    <n v="3533"/>
    <n v="233437128"/>
  </r>
  <r>
    <x v="16"/>
    <n v="3534"/>
    <n v="246020040"/>
  </r>
  <r>
    <x v="16"/>
    <n v="3535"/>
    <n v="258602952"/>
  </r>
  <r>
    <x v="16"/>
    <n v="3536"/>
    <n v="271185864"/>
  </r>
  <r>
    <x v="16"/>
    <n v="3537"/>
    <n v="287963080"/>
  </r>
  <r>
    <x v="16"/>
    <n v="3538"/>
    <n v="296351688"/>
  </r>
  <r>
    <x v="16"/>
    <n v="3539"/>
    <n v="313128904"/>
  </r>
  <r>
    <x v="16"/>
    <n v="3540"/>
    <n v="321517512"/>
  </r>
  <r>
    <x v="16"/>
    <n v="3541"/>
    <n v="338294728"/>
  </r>
  <r>
    <x v="16"/>
    <n v="3542"/>
    <n v="350877640"/>
  </r>
  <r>
    <x v="16"/>
    <n v="3543"/>
    <n v="363460552"/>
  </r>
  <r>
    <x v="16"/>
    <n v="3544"/>
    <n v="376043464"/>
  </r>
  <r>
    <x v="16"/>
    <n v="3545"/>
    <n v="388626376"/>
  </r>
  <r>
    <x v="16"/>
    <n v="3546"/>
    <n v="401209288"/>
  </r>
  <r>
    <x v="16"/>
    <n v="3547"/>
    <n v="413792200"/>
  </r>
  <r>
    <x v="16"/>
    <n v="3548"/>
    <n v="426375112"/>
  </r>
  <r>
    <x v="16"/>
    <n v="3549"/>
    <n v="438958024"/>
  </r>
  <r>
    <x v="16"/>
    <n v="3550"/>
    <n v="455735240"/>
  </r>
  <r>
    <x v="16"/>
    <n v="3551"/>
    <n v="468318152"/>
  </r>
  <r>
    <x v="16"/>
    <n v="3552"/>
    <n v="480901064"/>
  </r>
  <r>
    <x v="16"/>
    <n v="3553"/>
    <n v="493483976"/>
  </r>
  <r>
    <x v="16"/>
    <n v="3554"/>
    <n v="506066888"/>
  </r>
  <r>
    <x v="16"/>
    <n v="3555"/>
    <n v="518649800"/>
  </r>
  <r>
    <x v="16"/>
    <n v="3556"/>
    <n v="527038408"/>
  </r>
  <r>
    <x v="16"/>
    <n v="3557"/>
    <n v="543815624"/>
  </r>
  <r>
    <x v="16"/>
    <n v="3558"/>
    <n v="556398536"/>
  </r>
  <r>
    <x v="16"/>
    <n v="3559"/>
    <n v="568981448"/>
  </r>
  <r>
    <x v="16"/>
    <n v="3560"/>
    <n v="581564360"/>
  </r>
  <r>
    <x v="16"/>
    <n v="3561"/>
    <n v="594147272"/>
  </r>
  <r>
    <x v="16"/>
    <n v="3562"/>
    <n v="610924488"/>
  </r>
  <r>
    <x v="16"/>
    <n v="3563"/>
    <n v="619313096"/>
  </r>
  <r>
    <x v="16"/>
    <n v="3564"/>
    <n v="636090312"/>
  </r>
  <r>
    <x v="16"/>
    <n v="3565"/>
    <n v="644478920"/>
  </r>
  <r>
    <x v="16"/>
    <n v="3566"/>
    <n v="661256136"/>
  </r>
  <r>
    <x v="16"/>
    <n v="3567"/>
    <n v="669644744"/>
  </r>
  <r>
    <x v="16"/>
    <n v="3568"/>
    <n v="686421960"/>
  </r>
  <r>
    <x v="16"/>
    <n v="3569"/>
    <n v="699004872"/>
  </r>
  <r>
    <x v="16"/>
    <n v="3570"/>
    <n v="711587784"/>
  </r>
  <r>
    <x v="16"/>
    <n v="3571"/>
    <n v="724170696"/>
  </r>
  <r>
    <x v="16"/>
    <n v="3572"/>
    <n v="736753608"/>
  </r>
  <r>
    <x v="16"/>
    <n v="3573"/>
    <n v="749336520"/>
  </r>
  <r>
    <x v="16"/>
    <n v="3574"/>
    <n v="761919432"/>
  </r>
  <r>
    <x v="16"/>
    <n v="3575"/>
    <n v="774502344"/>
  </r>
  <r>
    <x v="16"/>
    <n v="3576"/>
    <n v="787085256"/>
  </r>
  <r>
    <x v="16"/>
    <n v="3577"/>
    <n v="803862472"/>
  </r>
  <r>
    <x v="16"/>
    <n v="3578"/>
    <n v="816445384"/>
  </r>
  <r>
    <x v="16"/>
    <n v="3579"/>
    <n v="829028296"/>
  </r>
  <r>
    <x v="16"/>
    <n v="3580"/>
    <n v="841611208"/>
  </r>
  <r>
    <x v="16"/>
    <n v="3581"/>
    <n v="854194120"/>
  </r>
  <r>
    <x v="16"/>
    <n v="3582"/>
    <n v="866777032"/>
  </r>
  <r>
    <x v="16"/>
    <n v="3583"/>
    <n v="879359944"/>
  </r>
  <r>
    <x v="16"/>
    <n v="3584"/>
    <n v="891942856"/>
  </r>
  <r>
    <x v="16"/>
    <n v="3585"/>
    <n v="904525768"/>
  </r>
  <r>
    <x v="16"/>
    <n v="3586"/>
    <n v="917108680"/>
  </r>
  <r>
    <x v="16"/>
    <n v="3587"/>
    <n v="929691592"/>
  </r>
  <r>
    <x v="16"/>
    <n v="3588"/>
    <n v="942274504"/>
  </r>
  <r>
    <x v="16"/>
    <n v="3589"/>
    <n v="959051720"/>
  </r>
  <r>
    <x v="16"/>
    <n v="3590"/>
    <n v="967440328"/>
  </r>
  <r>
    <x v="16"/>
    <n v="3591"/>
    <n v="984217544"/>
  </r>
  <r>
    <x v="16"/>
    <n v="3592"/>
    <n v="992606152"/>
  </r>
  <r>
    <x v="16"/>
    <n v="3593"/>
    <n v="1009383368"/>
  </r>
  <r>
    <x v="16"/>
    <n v="3594"/>
    <n v="1017771976"/>
  </r>
  <r>
    <x v="16"/>
    <n v="3595"/>
    <n v="1034549192"/>
  </r>
  <r>
    <x v="16"/>
    <n v="3596"/>
    <n v="1047132104"/>
  </r>
  <r>
    <x v="16"/>
    <n v="3597"/>
    <n v="1059715016"/>
  </r>
  <r>
    <x v="16"/>
    <n v="3598"/>
    <n v="1072297928"/>
  </r>
  <r>
    <x v="16"/>
    <n v="3599"/>
    <n v="1084880840"/>
  </r>
  <r>
    <x v="16"/>
    <n v="3600"/>
    <n v="1097463752"/>
  </r>
  <r>
    <x v="16"/>
    <n v="3601"/>
    <n v="1105852360"/>
  </r>
  <r>
    <x v="16"/>
    <n v="3602"/>
    <n v="18743192"/>
  </r>
  <r>
    <x v="16"/>
    <n v="3603"/>
    <n v="31326104"/>
  </r>
  <r>
    <x v="16"/>
    <n v="3604"/>
    <n v="39714712"/>
  </r>
  <r>
    <x v="16"/>
    <n v="3605"/>
    <n v="56491928"/>
  </r>
  <r>
    <x v="16"/>
    <n v="3606"/>
    <n v="64880536"/>
  </r>
  <r>
    <x v="16"/>
    <n v="3607"/>
    <n v="81657752"/>
  </r>
  <r>
    <x v="16"/>
    <n v="3608"/>
    <n v="90046360"/>
  </r>
  <r>
    <x v="16"/>
    <n v="3609"/>
    <n v="106823576"/>
  </r>
  <r>
    <x v="16"/>
    <n v="3610"/>
    <n v="119406488"/>
  </r>
  <r>
    <x v="16"/>
    <n v="3611"/>
    <n v="131989400"/>
  </r>
  <r>
    <x v="16"/>
    <n v="3612"/>
    <n v="144572312"/>
  </r>
  <r>
    <x v="16"/>
    <n v="3613"/>
    <n v="157155224"/>
  </r>
  <r>
    <x v="16"/>
    <n v="3614"/>
    <n v="169738136"/>
  </r>
  <r>
    <x v="16"/>
    <n v="3615"/>
    <n v="182321048"/>
  </r>
  <r>
    <x v="16"/>
    <n v="3616"/>
    <n v="199098264"/>
  </r>
  <r>
    <x v="16"/>
    <n v="3617"/>
    <n v="207486872"/>
  </r>
  <r>
    <x v="16"/>
    <n v="3618"/>
    <n v="224264088"/>
  </r>
  <r>
    <x v="16"/>
    <n v="3619"/>
    <n v="236847000"/>
  </r>
  <r>
    <x v="16"/>
    <n v="3620"/>
    <n v="245235608"/>
  </r>
  <r>
    <x v="16"/>
    <n v="3621"/>
    <n v="262012824"/>
  </r>
  <r>
    <x v="16"/>
    <n v="3622"/>
    <n v="270401432"/>
  </r>
  <r>
    <x v="16"/>
    <n v="3623"/>
    <n v="287178648"/>
  </r>
  <r>
    <x v="16"/>
    <n v="3624"/>
    <n v="295567256"/>
  </r>
  <r>
    <x v="16"/>
    <n v="3625"/>
    <n v="312344472"/>
  </r>
  <r>
    <x v="16"/>
    <n v="3626"/>
    <n v="320733080"/>
  </r>
  <r>
    <x v="16"/>
    <n v="3627"/>
    <n v="337510296"/>
  </r>
  <r>
    <x v="16"/>
    <n v="3628"/>
    <n v="350093208"/>
  </r>
  <r>
    <x v="16"/>
    <n v="3629"/>
    <n v="362676120"/>
  </r>
  <r>
    <x v="16"/>
    <n v="3630"/>
    <n v="375259032"/>
  </r>
  <r>
    <x v="16"/>
    <n v="3631"/>
    <n v="387841944"/>
  </r>
  <r>
    <x v="16"/>
    <n v="3632"/>
    <n v="400424856"/>
  </r>
  <r>
    <x v="16"/>
    <n v="3633"/>
    <n v="408813464"/>
  </r>
  <r>
    <x v="16"/>
    <n v="3634"/>
    <n v="425590680"/>
  </r>
  <r>
    <x v="16"/>
    <n v="3635"/>
    <n v="438173592"/>
  </r>
  <r>
    <x v="16"/>
    <n v="3636"/>
    <n v="450756504"/>
  </r>
  <r>
    <x v="16"/>
    <n v="3637"/>
    <n v="463339416"/>
  </r>
  <r>
    <x v="16"/>
    <n v="3638"/>
    <n v="475922328"/>
  </r>
  <r>
    <x v="16"/>
    <n v="3639"/>
    <n v="488505240"/>
  </r>
  <r>
    <x v="16"/>
    <n v="3640"/>
    <n v="501088152"/>
  </r>
  <r>
    <x v="16"/>
    <n v="3641"/>
    <n v="513671064"/>
  </r>
  <r>
    <x v="16"/>
    <n v="3642"/>
    <n v="526253976"/>
  </r>
  <r>
    <x v="16"/>
    <n v="3643"/>
    <n v="543031192"/>
  </r>
  <r>
    <x v="16"/>
    <n v="3644"/>
    <n v="555614104"/>
  </r>
  <r>
    <x v="16"/>
    <n v="3645"/>
    <n v="568197016"/>
  </r>
  <r>
    <x v="16"/>
    <n v="3646"/>
    <n v="580779928"/>
  </r>
  <r>
    <x v="16"/>
    <n v="3647"/>
    <n v="593362840"/>
  </r>
  <r>
    <x v="16"/>
    <n v="3648"/>
    <n v="605945752"/>
  </r>
  <r>
    <x v="16"/>
    <n v="3649"/>
    <n v="618528664"/>
  </r>
  <r>
    <x v="16"/>
    <n v="3650"/>
    <n v="631111576"/>
  </r>
  <r>
    <x v="16"/>
    <n v="3651"/>
    <n v="643694488"/>
  </r>
  <r>
    <x v="16"/>
    <n v="3652"/>
    <n v="660471704"/>
  </r>
  <r>
    <x v="16"/>
    <n v="3653"/>
    <n v="668860312"/>
  </r>
  <r>
    <x v="16"/>
    <n v="3654"/>
    <n v="685637528"/>
  </r>
  <r>
    <x v="16"/>
    <n v="3655"/>
    <n v="698220440"/>
  </r>
  <r>
    <x v="16"/>
    <n v="3656"/>
    <n v="710803352"/>
  </r>
  <r>
    <x v="16"/>
    <n v="3657"/>
    <n v="723386264"/>
  </r>
  <r>
    <x v="16"/>
    <n v="3658"/>
    <n v="735969176"/>
  </r>
  <r>
    <x v="16"/>
    <n v="3659"/>
    <n v="752746392"/>
  </r>
  <r>
    <x v="16"/>
    <n v="3660"/>
    <n v="761135000"/>
  </r>
  <r>
    <x v="16"/>
    <n v="3661"/>
    <n v="777912216"/>
  </r>
  <r>
    <x v="16"/>
    <n v="3662"/>
    <n v="786300824"/>
  </r>
  <r>
    <x v="16"/>
    <n v="3663"/>
    <n v="803078040"/>
  </r>
  <r>
    <x v="16"/>
    <n v="3664"/>
    <n v="815660952"/>
  </r>
  <r>
    <x v="16"/>
    <n v="3665"/>
    <n v="828243864"/>
  </r>
  <r>
    <x v="16"/>
    <n v="3666"/>
    <n v="845021080"/>
  </r>
  <r>
    <x v="16"/>
    <n v="3667"/>
    <n v="857603992"/>
  </r>
  <r>
    <x v="16"/>
    <n v="3668"/>
    <n v="870186904"/>
  </r>
  <r>
    <x v="16"/>
    <n v="3669"/>
    <n v="882769816"/>
  </r>
  <r>
    <x v="16"/>
    <n v="3670"/>
    <n v="899547032"/>
  </r>
  <r>
    <x v="16"/>
    <n v="3671"/>
    <n v="907935640"/>
  </r>
  <r>
    <x v="16"/>
    <n v="3672"/>
    <n v="924712856"/>
  </r>
  <r>
    <x v="16"/>
    <n v="3673"/>
    <n v="933101464"/>
  </r>
  <r>
    <x v="16"/>
    <n v="3674"/>
    <n v="949878680"/>
  </r>
  <r>
    <x v="16"/>
    <n v="3675"/>
    <n v="962461592"/>
  </r>
  <r>
    <x v="16"/>
    <n v="3676"/>
    <n v="979238808"/>
  </r>
  <r>
    <x v="16"/>
    <n v="3677"/>
    <n v="991821720"/>
  </r>
  <r>
    <x v="16"/>
    <n v="3678"/>
    <n v="1004404632"/>
  </r>
  <r>
    <x v="16"/>
    <n v="3679"/>
    <n v="1016987544"/>
  </r>
  <r>
    <x v="16"/>
    <n v="3680"/>
    <n v="1029570456"/>
  </r>
  <r>
    <x v="16"/>
    <n v="3681"/>
    <n v="1046347672"/>
  </r>
  <r>
    <x v="16"/>
    <n v="3682"/>
    <n v="1054736280"/>
  </r>
  <r>
    <x v="16"/>
    <n v="3683"/>
    <n v="1071513496"/>
  </r>
  <r>
    <x v="16"/>
    <n v="3684"/>
    <n v="1079902104"/>
  </r>
  <r>
    <x v="16"/>
    <n v="3685"/>
    <n v="1092485016"/>
  </r>
  <r>
    <x v="16"/>
    <n v="3686"/>
    <n v="1105067928"/>
  </r>
  <r>
    <x v="16"/>
    <n v="3687"/>
    <n v="15799224"/>
  </r>
  <r>
    <x v="16"/>
    <n v="3688"/>
    <n v="28382136"/>
  </r>
  <r>
    <x v="16"/>
    <n v="3689"/>
    <n v="40965048"/>
  </r>
  <r>
    <x v="16"/>
    <n v="3690"/>
    <n v="53547960"/>
  </r>
  <r>
    <x v="16"/>
    <n v="3691"/>
    <n v="66130872"/>
  </r>
  <r>
    <x v="16"/>
    <n v="3692"/>
    <n v="82908088"/>
  </r>
  <r>
    <x v="16"/>
    <n v="3693"/>
    <n v="91296696"/>
  </r>
  <r>
    <x v="16"/>
    <n v="3694"/>
    <n v="108073912"/>
  </r>
  <r>
    <x v="16"/>
    <n v="3695"/>
    <n v="120656824"/>
  </r>
  <r>
    <x v="16"/>
    <n v="3696"/>
    <n v="133239736"/>
  </r>
  <r>
    <x v="16"/>
    <n v="3697"/>
    <n v="145822648"/>
  </r>
  <r>
    <x v="16"/>
    <n v="3698"/>
    <n v="162599864"/>
  </r>
  <r>
    <x v="16"/>
    <n v="3699"/>
    <n v="175182776"/>
  </r>
  <r>
    <x v="16"/>
    <n v="3700"/>
    <n v="187765688"/>
  </r>
  <r>
    <x v="16"/>
    <n v="3701"/>
    <n v="204542904"/>
  </r>
  <r>
    <x v="16"/>
    <n v="3702"/>
    <n v="212931512"/>
  </r>
  <r>
    <x v="16"/>
    <n v="3703"/>
    <n v="229708728"/>
  </r>
  <r>
    <x v="16"/>
    <n v="3704"/>
    <n v="238097336"/>
  </r>
  <r>
    <x v="16"/>
    <n v="3705"/>
    <n v="254874552"/>
  </r>
  <r>
    <x v="16"/>
    <n v="3706"/>
    <n v="267457464"/>
  </r>
  <r>
    <x v="16"/>
    <n v="3707"/>
    <n v="284234680"/>
  </r>
  <r>
    <x v="16"/>
    <n v="3708"/>
    <n v="296817592"/>
  </r>
  <r>
    <x v="16"/>
    <n v="3709"/>
    <n v="309400504"/>
  </r>
  <r>
    <x v="16"/>
    <n v="3710"/>
    <n v="321983416"/>
  </r>
  <r>
    <x v="16"/>
    <n v="3711"/>
    <n v="334566328"/>
  </r>
  <r>
    <x v="16"/>
    <n v="3712"/>
    <n v="351343544"/>
  </r>
  <r>
    <x v="16"/>
    <n v="3713"/>
    <n v="363926456"/>
  </r>
  <r>
    <x v="16"/>
    <n v="3714"/>
    <n v="376509368"/>
  </r>
  <r>
    <x v="16"/>
    <n v="3715"/>
    <n v="389092280"/>
  </r>
  <r>
    <x v="16"/>
    <n v="3716"/>
    <n v="405869496"/>
  </r>
  <r>
    <x v="16"/>
    <n v="3717"/>
    <n v="414258104"/>
  </r>
  <r>
    <x v="16"/>
    <n v="3718"/>
    <n v="431035320"/>
  </r>
  <r>
    <x v="16"/>
    <n v="3719"/>
    <n v="443618232"/>
  </r>
  <r>
    <x v="16"/>
    <n v="3720"/>
    <n v="460395448"/>
  </r>
  <r>
    <x v="16"/>
    <n v="3721"/>
    <n v="468784056"/>
  </r>
  <r>
    <x v="16"/>
    <n v="3722"/>
    <n v="485561272"/>
  </r>
  <r>
    <x v="16"/>
    <n v="3723"/>
    <n v="498144184"/>
  </r>
  <r>
    <x v="16"/>
    <n v="3724"/>
    <n v="514921400"/>
  </r>
  <r>
    <x v="16"/>
    <n v="3725"/>
    <n v="527504312"/>
  </r>
  <r>
    <x v="16"/>
    <n v="3726"/>
    <n v="540087224"/>
  </r>
  <r>
    <x v="16"/>
    <n v="3727"/>
    <n v="552670136"/>
  </r>
  <r>
    <x v="16"/>
    <n v="3728"/>
    <n v="565253048"/>
  </r>
  <r>
    <x v="16"/>
    <n v="3729"/>
    <n v="582030264"/>
  </r>
  <r>
    <x v="16"/>
    <n v="3730"/>
    <n v="586224568"/>
  </r>
  <r>
    <x v="16"/>
    <n v="3731"/>
    <n v="603001784"/>
  </r>
  <r>
    <x v="16"/>
    <n v="3732"/>
    <n v="615584696"/>
  </r>
  <r>
    <x v="16"/>
    <n v="3733"/>
    <n v="632361912"/>
  </r>
  <r>
    <x v="16"/>
    <n v="3734"/>
    <n v="644944824"/>
  </r>
  <r>
    <x v="16"/>
    <n v="3735"/>
    <n v="657527736"/>
  </r>
  <r>
    <x v="16"/>
    <n v="3736"/>
    <n v="670110648"/>
  </r>
  <r>
    <x v="16"/>
    <n v="3737"/>
    <n v="682693560"/>
  </r>
  <r>
    <x v="16"/>
    <n v="3738"/>
    <n v="699470776"/>
  </r>
  <r>
    <x v="16"/>
    <n v="3739"/>
    <n v="712053688"/>
  </r>
  <r>
    <x v="16"/>
    <n v="3740"/>
    <n v="724636600"/>
  </r>
  <r>
    <x v="16"/>
    <n v="3741"/>
    <n v="737219512"/>
  </r>
  <r>
    <x v="16"/>
    <n v="3742"/>
    <n v="753996728"/>
  </r>
  <r>
    <x v="16"/>
    <n v="3743"/>
    <n v="762385336"/>
  </r>
  <r>
    <x v="16"/>
    <n v="3744"/>
    <n v="779162552"/>
  </r>
  <r>
    <x v="16"/>
    <n v="3745"/>
    <n v="787551160"/>
  </r>
  <r>
    <x v="16"/>
    <n v="3746"/>
    <n v="804328376"/>
  </r>
  <r>
    <x v="16"/>
    <n v="3747"/>
    <n v="816911288"/>
  </r>
  <r>
    <x v="16"/>
    <n v="3748"/>
    <n v="829494200"/>
  </r>
  <r>
    <x v="16"/>
    <n v="3749"/>
    <n v="846271416"/>
  </r>
  <r>
    <x v="16"/>
    <n v="3750"/>
    <n v="854660024"/>
  </r>
  <r>
    <x v="16"/>
    <n v="3751"/>
    <n v="871437240"/>
  </r>
  <r>
    <x v="16"/>
    <n v="3752"/>
    <n v="884020152"/>
  </r>
  <r>
    <x v="16"/>
    <n v="3753"/>
    <n v="896603064"/>
  </r>
  <r>
    <x v="16"/>
    <n v="3754"/>
    <n v="904991672"/>
  </r>
  <r>
    <x v="16"/>
    <n v="3755"/>
    <n v="921768888"/>
  </r>
  <r>
    <x v="16"/>
    <n v="3756"/>
    <n v="934351800"/>
  </r>
  <r>
    <x v="16"/>
    <n v="3757"/>
    <n v="951129016"/>
  </r>
  <r>
    <x v="16"/>
    <n v="3758"/>
    <n v="963711928"/>
  </r>
  <r>
    <x v="16"/>
    <n v="3759"/>
    <n v="976294840"/>
  </r>
  <r>
    <x v="16"/>
    <n v="3760"/>
    <n v="988877752"/>
  </r>
  <r>
    <x v="16"/>
    <n v="3761"/>
    <n v="1001460664"/>
  </r>
  <r>
    <x v="16"/>
    <n v="3762"/>
    <n v="1018237880"/>
  </r>
  <r>
    <x v="16"/>
    <n v="3763"/>
    <n v="1030820792"/>
  </r>
  <r>
    <x v="16"/>
    <n v="3764"/>
    <n v="1043403704"/>
  </r>
  <r>
    <x v="16"/>
    <n v="3765"/>
    <n v="1055986616"/>
  </r>
  <r>
    <x v="16"/>
    <n v="3766"/>
    <n v="1072763832"/>
  </r>
  <r>
    <x v="16"/>
    <n v="3767"/>
    <n v="1081152440"/>
  </r>
  <r>
    <x v="16"/>
    <n v="3768"/>
    <n v="1097929656"/>
  </r>
  <r>
    <x v="16"/>
    <n v="3769"/>
    <n v="1106318264"/>
  </r>
  <r>
    <x v="16"/>
    <n v="3770"/>
    <n v="19176672"/>
  </r>
  <r>
    <x v="16"/>
    <n v="3771"/>
    <n v="27565280"/>
  </r>
  <r>
    <x v="16"/>
    <n v="3772"/>
    <n v="40148192"/>
  </r>
  <r>
    <x v="16"/>
    <n v="3773"/>
    <n v="56925408"/>
  </r>
  <r>
    <x v="16"/>
    <n v="3774"/>
    <n v="69508320"/>
  </r>
  <r>
    <x v="16"/>
    <n v="3775"/>
    <n v="86285536"/>
  </r>
  <r>
    <x v="16"/>
    <n v="3776"/>
    <n v="94674144"/>
  </r>
  <r>
    <x v="16"/>
    <n v="3777"/>
    <n v="111451360"/>
  </r>
  <r>
    <x v="16"/>
    <n v="3778"/>
    <n v="124034272"/>
  </r>
  <r>
    <x v="16"/>
    <n v="3779"/>
    <n v="140811488"/>
  </r>
  <r>
    <x v="16"/>
    <n v="3780"/>
    <n v="149200096"/>
  </r>
  <r>
    <x v="16"/>
    <n v="3781"/>
    <n v="165977312"/>
  </r>
  <r>
    <x v="16"/>
    <n v="3782"/>
    <n v="178560224"/>
  </r>
  <r>
    <x v="16"/>
    <n v="3783"/>
    <n v="191143136"/>
  </r>
  <r>
    <x v="16"/>
    <n v="3784"/>
    <n v="203726048"/>
  </r>
  <r>
    <x v="16"/>
    <n v="3785"/>
    <n v="216308960"/>
  </r>
  <r>
    <x v="16"/>
    <n v="3786"/>
    <n v="233086176"/>
  </r>
  <r>
    <x v="16"/>
    <n v="3787"/>
    <n v="245669088"/>
  </r>
  <r>
    <x v="16"/>
    <n v="3788"/>
    <n v="258252000"/>
  </r>
  <r>
    <x v="16"/>
    <n v="3789"/>
    <n v="270834912"/>
  </r>
  <r>
    <x v="16"/>
    <n v="3790"/>
    <n v="287612128"/>
  </r>
  <r>
    <x v="16"/>
    <n v="3791"/>
    <n v="296000736"/>
  </r>
  <r>
    <x v="16"/>
    <n v="3792"/>
    <n v="312777952"/>
  </r>
  <r>
    <x v="16"/>
    <n v="3793"/>
    <n v="325360864"/>
  </r>
  <r>
    <x v="16"/>
    <n v="3794"/>
    <n v="337943776"/>
  </r>
  <r>
    <x v="16"/>
    <n v="3795"/>
    <n v="350526688"/>
  </r>
  <r>
    <x v="16"/>
    <n v="3796"/>
    <n v="367303904"/>
  </r>
  <r>
    <x v="16"/>
    <n v="3797"/>
    <n v="379886816"/>
  </r>
  <r>
    <x v="16"/>
    <n v="3798"/>
    <n v="392469728"/>
  </r>
  <r>
    <x v="16"/>
    <n v="3799"/>
    <n v="409246944"/>
  </r>
  <r>
    <x v="16"/>
    <n v="3800"/>
    <n v="417635552"/>
  </r>
  <r>
    <x v="16"/>
    <n v="3801"/>
    <n v="434412768"/>
  </r>
  <r>
    <x v="16"/>
    <n v="3802"/>
    <n v="446995680"/>
  </r>
  <r>
    <x v="16"/>
    <n v="3803"/>
    <n v="459578592"/>
  </r>
  <r>
    <x v="16"/>
    <n v="3804"/>
    <n v="472161504"/>
  </r>
  <r>
    <x v="16"/>
    <n v="3805"/>
    <n v="488938720"/>
  </r>
  <r>
    <x v="16"/>
    <n v="3806"/>
    <n v="497327328"/>
  </r>
  <r>
    <x v="16"/>
    <n v="3807"/>
    <n v="514104544"/>
  </r>
  <r>
    <x v="16"/>
    <n v="3808"/>
    <n v="526687456"/>
  </r>
  <r>
    <x v="16"/>
    <n v="3809"/>
    <n v="543464672"/>
  </r>
  <r>
    <x v="16"/>
    <n v="3810"/>
    <n v="556047584"/>
  </r>
  <r>
    <x v="16"/>
    <n v="3811"/>
    <n v="568630496"/>
  </r>
  <r>
    <x v="16"/>
    <n v="3812"/>
    <n v="581213408"/>
  </r>
  <r>
    <x v="16"/>
    <n v="3813"/>
    <n v="593796320"/>
  </r>
  <r>
    <x v="16"/>
    <n v="3814"/>
    <n v="610573536"/>
  </r>
  <r>
    <x v="16"/>
    <n v="3815"/>
    <n v="623156448"/>
  </r>
  <r>
    <x v="16"/>
    <n v="3816"/>
    <n v="639933664"/>
  </r>
  <r>
    <x v="16"/>
    <n v="3817"/>
    <n v="648322272"/>
  </r>
  <r>
    <x v="16"/>
    <n v="3818"/>
    <n v="665099488"/>
  </r>
  <r>
    <x v="16"/>
    <n v="3819"/>
    <n v="677682400"/>
  </r>
  <r>
    <x v="16"/>
    <n v="3820"/>
    <n v="694459616"/>
  </r>
  <r>
    <x v="16"/>
    <n v="3821"/>
    <n v="702848224"/>
  </r>
  <r>
    <x v="16"/>
    <n v="3822"/>
    <n v="719625440"/>
  </r>
  <r>
    <x v="16"/>
    <n v="3823"/>
    <n v="728014048"/>
  </r>
  <r>
    <x v="16"/>
    <n v="3824"/>
    <n v="744791264"/>
  </r>
  <r>
    <x v="16"/>
    <n v="3825"/>
    <n v="757374176"/>
  </r>
  <r>
    <x v="16"/>
    <n v="3826"/>
    <n v="774151392"/>
  </r>
  <r>
    <x v="16"/>
    <n v="3827"/>
    <n v="786734304"/>
  </r>
  <r>
    <x v="16"/>
    <n v="3828"/>
    <n v="799317216"/>
  </r>
  <r>
    <x v="16"/>
    <n v="3829"/>
    <n v="811900128"/>
  </r>
  <r>
    <x v="16"/>
    <n v="3830"/>
    <n v="824483040"/>
  </r>
  <r>
    <x v="16"/>
    <n v="3831"/>
    <n v="841260256"/>
  </r>
  <r>
    <x v="16"/>
    <n v="3832"/>
    <n v="849648864"/>
  </r>
  <r>
    <x v="16"/>
    <n v="3833"/>
    <n v="866426080"/>
  </r>
  <r>
    <x v="16"/>
    <n v="3834"/>
    <n v="879008992"/>
  </r>
  <r>
    <x v="16"/>
    <n v="3835"/>
    <n v="895786208"/>
  </r>
  <r>
    <x v="16"/>
    <n v="3836"/>
    <n v="904174816"/>
  </r>
  <r>
    <x v="16"/>
    <n v="3837"/>
    <n v="920952032"/>
  </r>
  <r>
    <x v="16"/>
    <n v="3838"/>
    <n v="933534944"/>
  </r>
  <r>
    <x v="16"/>
    <n v="3839"/>
    <n v="950312160"/>
  </r>
  <r>
    <x v="16"/>
    <n v="3840"/>
    <n v="962895072"/>
  </r>
  <r>
    <x v="16"/>
    <n v="3841"/>
    <n v="975477984"/>
  </r>
  <r>
    <x v="16"/>
    <n v="3842"/>
    <n v="988060896"/>
  </r>
  <r>
    <x v="16"/>
    <n v="3843"/>
    <n v="1000643808"/>
  </r>
  <r>
    <x v="16"/>
    <n v="3844"/>
    <n v="1017421024"/>
  </r>
  <r>
    <x v="16"/>
    <n v="3845"/>
    <n v="1030003936"/>
  </r>
  <r>
    <x v="16"/>
    <n v="3846"/>
    <n v="1042586848"/>
  </r>
  <r>
    <x v="16"/>
    <n v="3847"/>
    <n v="1055169760"/>
  </r>
  <r>
    <x v="16"/>
    <n v="3848"/>
    <n v="1071946976"/>
  </r>
  <r>
    <x v="16"/>
    <n v="3849"/>
    <n v="1080335584"/>
  </r>
  <r>
    <x v="16"/>
    <n v="3850"/>
    <n v="1097112800"/>
  </r>
  <r>
    <x v="16"/>
    <n v="3851"/>
    <n v="1105501408"/>
  </r>
  <r>
    <x v="16"/>
    <n v="3852"/>
    <n v="15523912"/>
  </r>
  <r>
    <x v="16"/>
    <n v="3853"/>
    <n v="28106824"/>
  </r>
  <r>
    <x v="16"/>
    <n v="3854"/>
    <n v="40689736"/>
  </r>
  <r>
    <x v="16"/>
    <n v="3855"/>
    <n v="57466952"/>
  </r>
  <r>
    <x v="16"/>
    <n v="3856"/>
    <n v="65855560"/>
  </r>
  <r>
    <x v="16"/>
    <n v="3857"/>
    <n v="82632776"/>
  </r>
  <r>
    <x v="16"/>
    <n v="3858"/>
    <n v="95215688"/>
  </r>
  <r>
    <x v="16"/>
    <n v="3859"/>
    <n v="111992904"/>
  </r>
  <r>
    <x v="16"/>
    <n v="3860"/>
    <n v="120381512"/>
  </r>
  <r>
    <x v="16"/>
    <n v="3861"/>
    <n v="137158728"/>
  </r>
  <r>
    <x v="16"/>
    <n v="3862"/>
    <n v="149741640"/>
  </r>
  <r>
    <x v="16"/>
    <n v="3863"/>
    <n v="162324552"/>
  </r>
  <r>
    <x v="16"/>
    <n v="3864"/>
    <n v="179101768"/>
  </r>
  <r>
    <x v="16"/>
    <n v="3865"/>
    <n v="191684680"/>
  </r>
  <r>
    <x v="16"/>
    <n v="3866"/>
    <n v="204267592"/>
  </r>
  <r>
    <x v="16"/>
    <n v="3867"/>
    <n v="216850504"/>
  </r>
  <r>
    <x v="16"/>
    <n v="3868"/>
    <n v="233627720"/>
  </r>
  <r>
    <x v="16"/>
    <n v="3869"/>
    <n v="242016328"/>
  </r>
  <r>
    <x v="16"/>
    <n v="3870"/>
    <n v="258793544"/>
  </r>
  <r>
    <x v="16"/>
    <n v="3871"/>
    <n v="271376456"/>
  </r>
  <r>
    <x v="16"/>
    <n v="3872"/>
    <n v="288153672"/>
  </r>
  <r>
    <x v="16"/>
    <n v="3873"/>
    <n v="296542280"/>
  </r>
  <r>
    <x v="16"/>
    <n v="3874"/>
    <n v="313319496"/>
  </r>
  <r>
    <x v="16"/>
    <n v="3875"/>
    <n v="325902408"/>
  </r>
  <r>
    <x v="16"/>
    <n v="3876"/>
    <n v="338485320"/>
  </r>
  <r>
    <x v="16"/>
    <n v="3877"/>
    <n v="351068232"/>
  </r>
  <r>
    <x v="16"/>
    <n v="3878"/>
    <n v="363651144"/>
  </r>
  <r>
    <x v="16"/>
    <n v="3879"/>
    <n v="380428360"/>
  </r>
  <r>
    <x v="16"/>
    <n v="3880"/>
    <n v="393011272"/>
  </r>
  <r>
    <x v="16"/>
    <n v="3881"/>
    <n v="405594184"/>
  </r>
  <r>
    <x v="16"/>
    <n v="3882"/>
    <n v="418177096"/>
  </r>
  <r>
    <x v="16"/>
    <n v="3883"/>
    <n v="434954312"/>
  </r>
  <r>
    <x v="16"/>
    <n v="3884"/>
    <n v="443342920"/>
  </r>
  <r>
    <x v="16"/>
    <n v="3885"/>
    <n v="460120136"/>
  </r>
  <r>
    <x v="16"/>
    <n v="3886"/>
    <n v="472703048"/>
  </r>
  <r>
    <x v="16"/>
    <n v="3887"/>
    <n v="489480264"/>
  </r>
  <r>
    <x v="16"/>
    <n v="3888"/>
    <n v="497868872"/>
  </r>
  <r>
    <x v="16"/>
    <n v="3889"/>
    <n v="514646088"/>
  </r>
  <r>
    <x v="16"/>
    <n v="3890"/>
    <n v="527229000"/>
  </r>
  <r>
    <x v="16"/>
    <n v="3891"/>
    <n v="539811912"/>
  </r>
  <r>
    <x v="16"/>
    <n v="3892"/>
    <n v="556589128"/>
  </r>
  <r>
    <x v="16"/>
    <n v="3893"/>
    <n v="569172040"/>
  </r>
  <r>
    <x v="16"/>
    <n v="3894"/>
    <n v="581754952"/>
  </r>
  <r>
    <x v="16"/>
    <n v="3895"/>
    <n v="594337864"/>
  </r>
  <r>
    <x v="16"/>
    <n v="3896"/>
    <n v="611115080"/>
  </r>
  <r>
    <x v="16"/>
    <n v="3897"/>
    <n v="619503688"/>
  </r>
  <r>
    <x v="16"/>
    <n v="3898"/>
    <n v="636280904"/>
  </r>
  <r>
    <x v="16"/>
    <n v="3899"/>
    <n v="644669512"/>
  </r>
  <r>
    <x v="16"/>
    <n v="3900"/>
    <n v="661446728"/>
  </r>
  <r>
    <x v="16"/>
    <n v="3901"/>
    <n v="674029640"/>
  </r>
  <r>
    <x v="16"/>
    <n v="3902"/>
    <n v="690806856"/>
  </r>
  <r>
    <x v="16"/>
    <n v="3903"/>
    <n v="699195464"/>
  </r>
  <r>
    <x v="16"/>
    <n v="3904"/>
    <n v="715972680"/>
  </r>
  <r>
    <x v="16"/>
    <n v="3905"/>
    <n v="728555592"/>
  </r>
  <r>
    <x v="16"/>
    <n v="3906"/>
    <n v="741138504"/>
  </r>
  <r>
    <x v="16"/>
    <n v="3907"/>
    <n v="757915720"/>
  </r>
  <r>
    <x v="16"/>
    <n v="3908"/>
    <n v="770498632"/>
  </r>
  <r>
    <x v="16"/>
    <n v="3909"/>
    <n v="783081544"/>
  </r>
  <r>
    <x v="16"/>
    <n v="3910"/>
    <n v="795664456"/>
  </r>
  <r>
    <x v="16"/>
    <n v="3911"/>
    <n v="812441672"/>
  </r>
  <r>
    <x v="16"/>
    <n v="3912"/>
    <n v="820830280"/>
  </r>
  <r>
    <x v="16"/>
    <n v="3913"/>
    <n v="837607496"/>
  </r>
  <r>
    <x v="16"/>
    <n v="3914"/>
    <n v="845996104"/>
  </r>
  <r>
    <x v="16"/>
    <n v="3915"/>
    <n v="862773320"/>
  </r>
  <r>
    <x v="16"/>
    <n v="3916"/>
    <n v="875356232"/>
  </r>
  <r>
    <x v="16"/>
    <n v="3917"/>
    <n v="892133448"/>
  </r>
  <r>
    <x v="16"/>
    <n v="3918"/>
    <n v="904716360"/>
  </r>
  <r>
    <x v="16"/>
    <n v="3919"/>
    <n v="917299272"/>
  </r>
  <r>
    <x v="16"/>
    <n v="3920"/>
    <n v="929882184"/>
  </r>
  <r>
    <x v="16"/>
    <n v="3921"/>
    <n v="942465096"/>
  </r>
  <r>
    <x v="16"/>
    <n v="3922"/>
    <n v="959242312"/>
  </r>
  <r>
    <x v="16"/>
    <n v="3923"/>
    <n v="971825224"/>
  </r>
  <r>
    <x v="16"/>
    <n v="3924"/>
    <n v="984408136"/>
  </r>
  <r>
    <x v="16"/>
    <n v="3925"/>
    <n v="996991048"/>
  </r>
  <r>
    <x v="16"/>
    <n v="3926"/>
    <n v="1013768264"/>
  </r>
  <r>
    <x v="16"/>
    <n v="3927"/>
    <n v="1022156872"/>
  </r>
  <r>
    <x v="16"/>
    <n v="3928"/>
    <n v="1038934088"/>
  </r>
  <r>
    <x v="16"/>
    <n v="3929"/>
    <n v="1051517000"/>
  </r>
  <r>
    <x v="16"/>
    <n v="3930"/>
    <n v="1068294216"/>
  </r>
  <r>
    <x v="16"/>
    <n v="3931"/>
    <n v="1076682824"/>
  </r>
  <r>
    <x v="16"/>
    <n v="3932"/>
    <n v="1093460040"/>
  </r>
  <r>
    <x v="16"/>
    <n v="3933"/>
    <n v="1106042952"/>
  </r>
  <r>
    <x v="16"/>
    <n v="3934"/>
    <n v="1118625864"/>
  </r>
  <r>
    <x v="16"/>
    <n v="3935"/>
    <n v="19294488"/>
  </r>
  <r>
    <x v="16"/>
    <n v="3936"/>
    <n v="31877400"/>
  </r>
  <r>
    <x v="16"/>
    <n v="3937"/>
    <n v="44460312"/>
  </r>
  <r>
    <x v="16"/>
    <n v="3938"/>
    <n v="61237528"/>
  </r>
  <r>
    <x v="16"/>
    <n v="3939"/>
    <n v="73820440"/>
  </r>
  <r>
    <x v="16"/>
    <n v="3940"/>
    <n v="86403352"/>
  </r>
  <r>
    <x v="16"/>
    <n v="3941"/>
    <n v="98986264"/>
  </r>
  <r>
    <x v="16"/>
    <n v="3942"/>
    <n v="115763480"/>
  </r>
  <r>
    <x v="16"/>
    <n v="3943"/>
    <n v="124152088"/>
  </r>
  <r>
    <x v="16"/>
    <n v="3944"/>
    <n v="140929304"/>
  </r>
  <r>
    <x v="16"/>
    <n v="3945"/>
    <n v="153512216"/>
  </r>
  <r>
    <x v="16"/>
    <n v="3946"/>
    <n v="170289432"/>
  </r>
  <r>
    <x v="16"/>
    <n v="3947"/>
    <n v="178678040"/>
  </r>
  <r>
    <x v="16"/>
    <n v="3948"/>
    <n v="195455256"/>
  </r>
  <r>
    <x v="16"/>
    <n v="3949"/>
    <n v="208038168"/>
  </r>
  <r>
    <x v="16"/>
    <n v="3950"/>
    <n v="224815384"/>
  </r>
  <r>
    <x v="16"/>
    <n v="3951"/>
    <n v="237398296"/>
  </r>
  <r>
    <x v="16"/>
    <n v="3952"/>
    <n v="249981208"/>
  </r>
  <r>
    <x v="16"/>
    <n v="3953"/>
    <n v="262564120"/>
  </r>
  <r>
    <x v="16"/>
    <n v="3954"/>
    <n v="275147032"/>
  </r>
  <r>
    <x v="16"/>
    <n v="3955"/>
    <n v="291924248"/>
  </r>
  <r>
    <x v="16"/>
    <n v="3956"/>
    <n v="304507160"/>
  </r>
  <r>
    <x v="16"/>
    <n v="3957"/>
    <n v="317090072"/>
  </r>
  <r>
    <x v="16"/>
    <n v="3958"/>
    <n v="329672984"/>
  </r>
  <r>
    <x v="16"/>
    <n v="3959"/>
    <n v="346450200"/>
  </r>
  <r>
    <x v="16"/>
    <n v="3960"/>
    <n v="354838808"/>
  </r>
  <r>
    <x v="16"/>
    <n v="3961"/>
    <n v="371616024"/>
  </r>
  <r>
    <x v="16"/>
    <n v="3962"/>
    <n v="384198936"/>
  </r>
  <r>
    <x v="16"/>
    <n v="3963"/>
    <n v="400976152"/>
  </r>
  <r>
    <x v="16"/>
    <n v="3964"/>
    <n v="409364760"/>
  </r>
  <r>
    <x v="16"/>
    <n v="3965"/>
    <n v="426141976"/>
  </r>
  <r>
    <x v="16"/>
    <n v="3966"/>
    <n v="438724888"/>
  </r>
  <r>
    <x v="16"/>
    <n v="3967"/>
    <n v="451307800"/>
  </r>
  <r>
    <x v="16"/>
    <n v="3968"/>
    <n v="468085016"/>
  </r>
  <r>
    <x v="16"/>
    <n v="3969"/>
    <n v="476473624"/>
  </r>
  <r>
    <x v="16"/>
    <n v="3970"/>
    <n v="493250840"/>
  </r>
  <r>
    <x v="16"/>
    <n v="3971"/>
    <n v="505833752"/>
  </r>
  <r>
    <x v="16"/>
    <n v="3972"/>
    <n v="522610968"/>
  </r>
  <r>
    <x v="16"/>
    <n v="3973"/>
    <n v="530999576"/>
  </r>
  <r>
    <x v="16"/>
    <n v="3974"/>
    <n v="547776792"/>
  </r>
  <r>
    <x v="16"/>
    <n v="3975"/>
    <n v="556165400"/>
  </r>
  <r>
    <x v="16"/>
    <n v="3976"/>
    <n v="572942616"/>
  </r>
  <r>
    <x v="16"/>
    <n v="3977"/>
    <n v="585525528"/>
  </r>
  <r>
    <x v="16"/>
    <n v="3978"/>
    <n v="602302744"/>
  </r>
  <r>
    <x v="16"/>
    <n v="3979"/>
    <n v="614885656"/>
  </r>
  <r>
    <x v="16"/>
    <n v="3980"/>
    <n v="627468568"/>
  </r>
  <r>
    <x v="16"/>
    <n v="3981"/>
    <n v="640051480"/>
  </r>
  <r>
    <x v="16"/>
    <n v="3982"/>
    <n v="652634392"/>
  </r>
  <r>
    <x v="16"/>
    <n v="3983"/>
    <n v="669411608"/>
  </r>
  <r>
    <x v="16"/>
    <n v="3984"/>
    <n v="681994520"/>
  </r>
  <r>
    <x v="16"/>
    <n v="3985"/>
    <n v="694577432"/>
  </r>
  <r>
    <x v="16"/>
    <n v="3986"/>
    <n v="707160344"/>
  </r>
  <r>
    <x v="16"/>
    <n v="3987"/>
    <n v="723937560"/>
  </r>
  <r>
    <x v="16"/>
    <n v="3988"/>
    <n v="732326168"/>
  </r>
  <r>
    <x v="16"/>
    <n v="3989"/>
    <n v="749103384"/>
  </r>
  <r>
    <x v="16"/>
    <n v="3990"/>
    <n v="761686296"/>
  </r>
  <r>
    <x v="16"/>
    <n v="3991"/>
    <n v="778463512"/>
  </r>
  <r>
    <x v="16"/>
    <n v="3992"/>
    <n v="786852120"/>
  </r>
  <r>
    <x v="16"/>
    <n v="3993"/>
    <n v="803629336"/>
  </r>
  <r>
    <x v="16"/>
    <n v="3994"/>
    <n v="816212248"/>
  </r>
  <r>
    <x v="16"/>
    <n v="3995"/>
    <n v="828795160"/>
  </r>
  <r>
    <x v="16"/>
    <n v="3996"/>
    <n v="845572376"/>
  </r>
  <r>
    <x v="16"/>
    <n v="3997"/>
    <n v="858155288"/>
  </r>
  <r>
    <x v="16"/>
    <n v="3998"/>
    <n v="870738200"/>
  </r>
  <r>
    <x v="16"/>
    <n v="3999"/>
    <n v="883321112"/>
  </r>
  <r>
    <x v="16"/>
    <n v="4000"/>
    <n v="900098328"/>
  </r>
  <r>
    <x v="16"/>
    <n v="4001"/>
    <n v="908486936"/>
  </r>
  <r>
    <x v="16"/>
    <n v="4002"/>
    <n v="925264152"/>
  </r>
  <r>
    <x v="16"/>
    <n v="4003"/>
    <n v="937847064"/>
  </r>
  <r>
    <x v="16"/>
    <n v="4004"/>
    <n v="954624280"/>
  </r>
  <r>
    <x v="16"/>
    <n v="4005"/>
    <n v="963012888"/>
  </r>
  <r>
    <x v="16"/>
    <n v="4006"/>
    <n v="979790104"/>
  </r>
  <r>
    <x v="16"/>
    <n v="4007"/>
    <n v="992373016"/>
  </r>
  <r>
    <x v="16"/>
    <n v="4008"/>
    <n v="1004955928"/>
  </r>
  <r>
    <x v="16"/>
    <n v="4009"/>
    <n v="1017538840"/>
  </r>
  <r>
    <x v="16"/>
    <n v="4010"/>
    <n v="1034316056"/>
  </r>
  <r>
    <x v="16"/>
    <n v="4011"/>
    <n v="1046898968"/>
  </r>
  <r>
    <x v="16"/>
    <n v="4012"/>
    <n v="1059481880"/>
  </r>
  <r>
    <x v="16"/>
    <n v="4013"/>
    <n v="1076259096"/>
  </r>
  <r>
    <x v="16"/>
    <n v="4014"/>
    <n v="1084647704"/>
  </r>
  <r>
    <x v="16"/>
    <n v="4015"/>
    <n v="1101424920"/>
  </r>
  <r>
    <x v="16"/>
    <n v="4016"/>
    <n v="1114007832"/>
  </r>
  <r>
    <x v="16"/>
    <n v="4017"/>
    <n v="15282936"/>
  </r>
  <r>
    <x v="16"/>
    <n v="4018"/>
    <n v="27865848"/>
  </r>
  <r>
    <x v="16"/>
    <n v="4019"/>
    <n v="40448760"/>
  </r>
  <r>
    <x v="16"/>
    <n v="4020"/>
    <n v="57225976"/>
  </r>
  <r>
    <x v="16"/>
    <n v="4021"/>
    <n v="65614584"/>
  </r>
  <r>
    <x v="16"/>
    <n v="4022"/>
    <n v="82391800"/>
  </r>
  <r>
    <x v="16"/>
    <n v="4023"/>
    <n v="94974712"/>
  </r>
  <r>
    <x v="16"/>
    <n v="4024"/>
    <n v="111751928"/>
  </r>
  <r>
    <x v="16"/>
    <n v="4025"/>
    <n v="120140536"/>
  </r>
  <r>
    <x v="16"/>
    <n v="4026"/>
    <n v="136917752"/>
  </r>
  <r>
    <x v="16"/>
    <n v="4027"/>
    <n v="149500664"/>
  </r>
  <r>
    <x v="16"/>
    <n v="4028"/>
    <n v="162083576"/>
  </r>
  <r>
    <x v="16"/>
    <n v="4029"/>
    <n v="174666488"/>
  </r>
  <r>
    <x v="16"/>
    <n v="4030"/>
    <n v="191443704"/>
  </r>
  <r>
    <x v="16"/>
    <n v="4031"/>
    <n v="204026616"/>
  </r>
  <r>
    <x v="16"/>
    <n v="4032"/>
    <n v="216609528"/>
  </r>
  <r>
    <x v="16"/>
    <n v="4033"/>
    <n v="229192440"/>
  </r>
  <r>
    <x v="16"/>
    <n v="4034"/>
    <n v="241775352"/>
  </r>
  <r>
    <x v="16"/>
    <n v="4035"/>
    <n v="258552568"/>
  </r>
  <r>
    <x v="16"/>
    <n v="4036"/>
    <n v="266941176"/>
  </r>
  <r>
    <x v="16"/>
    <n v="4037"/>
    <n v="283718392"/>
  </r>
  <r>
    <x v="16"/>
    <n v="4038"/>
    <n v="296301304"/>
  </r>
  <r>
    <x v="16"/>
    <n v="4039"/>
    <n v="313078520"/>
  </r>
  <r>
    <x v="16"/>
    <n v="4040"/>
    <n v="321467128"/>
  </r>
  <r>
    <x v="16"/>
    <n v="4041"/>
    <n v="338244344"/>
  </r>
  <r>
    <x v="16"/>
    <n v="4042"/>
    <n v="350827256"/>
  </r>
  <r>
    <x v="16"/>
    <n v="4043"/>
    <n v="363410168"/>
  </r>
  <r>
    <x v="16"/>
    <n v="4044"/>
    <n v="380187384"/>
  </r>
  <r>
    <x v="16"/>
    <n v="4045"/>
    <n v="388575992"/>
  </r>
  <r>
    <x v="16"/>
    <n v="4046"/>
    <n v="405353208"/>
  </r>
  <r>
    <x v="16"/>
    <n v="4047"/>
    <n v="413741816"/>
  </r>
  <r>
    <x v="16"/>
    <n v="4048"/>
    <n v="430519032"/>
  </r>
  <r>
    <x v="16"/>
    <n v="4049"/>
    <n v="443101944"/>
  </r>
  <r>
    <x v="16"/>
    <n v="4050"/>
    <n v="459879160"/>
  </r>
  <r>
    <x v="16"/>
    <n v="4051"/>
    <n v="468267768"/>
  </r>
  <r>
    <x v="16"/>
    <n v="4052"/>
    <n v="485044984"/>
  </r>
  <r>
    <x v="16"/>
    <n v="4053"/>
    <n v="497627896"/>
  </r>
  <r>
    <x v="16"/>
    <n v="4054"/>
    <n v="510210808"/>
  </r>
  <r>
    <x v="16"/>
    <n v="4055"/>
    <n v="526988024"/>
  </r>
  <r>
    <x v="16"/>
    <n v="4056"/>
    <n v="535376632"/>
  </r>
  <r>
    <x v="16"/>
    <n v="4057"/>
    <n v="552153848"/>
  </r>
  <r>
    <x v="16"/>
    <n v="4058"/>
    <n v="564736760"/>
  </r>
  <r>
    <x v="16"/>
    <n v="4059"/>
    <n v="577319672"/>
  </r>
  <r>
    <x v="16"/>
    <n v="4060"/>
    <n v="589902584"/>
  </r>
  <r>
    <x v="16"/>
    <n v="4061"/>
    <n v="606679800"/>
  </r>
  <r>
    <x v="16"/>
    <n v="4062"/>
    <n v="615068408"/>
  </r>
  <r>
    <x v="16"/>
    <n v="4063"/>
    <n v="631845624"/>
  </r>
  <r>
    <x v="16"/>
    <n v="4064"/>
    <n v="644428536"/>
  </r>
  <r>
    <x v="16"/>
    <n v="4065"/>
    <n v="657011448"/>
  </r>
  <r>
    <x v="16"/>
    <n v="4066"/>
    <n v="669594360"/>
  </r>
  <r>
    <x v="16"/>
    <n v="4067"/>
    <n v="686371576"/>
  </r>
  <r>
    <x v="16"/>
    <n v="4068"/>
    <n v="698954488"/>
  </r>
  <r>
    <x v="16"/>
    <n v="4069"/>
    <n v="711537400"/>
  </r>
  <r>
    <x v="16"/>
    <n v="4070"/>
    <n v="728314616"/>
  </r>
  <r>
    <x v="16"/>
    <n v="4071"/>
    <n v="736703224"/>
  </r>
  <r>
    <x v="16"/>
    <n v="4072"/>
    <n v="753480440"/>
  </r>
  <r>
    <x v="16"/>
    <n v="4073"/>
    <n v="761869048"/>
  </r>
  <r>
    <x v="16"/>
    <n v="4074"/>
    <n v="778646264"/>
  </r>
  <r>
    <x v="16"/>
    <n v="4075"/>
    <n v="791229176"/>
  </r>
  <r>
    <x v="16"/>
    <n v="4076"/>
    <n v="808006392"/>
  </r>
  <r>
    <x v="16"/>
    <n v="4077"/>
    <n v="816395000"/>
  </r>
  <r>
    <x v="16"/>
    <n v="4078"/>
    <n v="833172216"/>
  </r>
  <r>
    <x v="16"/>
    <n v="4079"/>
    <n v="845755128"/>
  </r>
  <r>
    <x v="16"/>
    <n v="4080"/>
    <n v="858338040"/>
  </r>
  <r>
    <x v="16"/>
    <n v="4081"/>
    <n v="875115256"/>
  </r>
  <r>
    <x v="16"/>
    <n v="4082"/>
    <n v="883503864"/>
  </r>
  <r>
    <x v="16"/>
    <n v="4083"/>
    <n v="900281080"/>
  </r>
  <r>
    <x v="16"/>
    <n v="4084"/>
    <n v="908669688"/>
  </r>
  <r>
    <x v="16"/>
    <n v="4085"/>
    <n v="925446904"/>
  </r>
  <r>
    <x v="16"/>
    <n v="4086"/>
    <n v="938029816"/>
  </r>
  <r>
    <x v="16"/>
    <n v="4087"/>
    <n v="954807032"/>
  </r>
  <r>
    <x v="16"/>
    <n v="4088"/>
    <n v="963195640"/>
  </r>
  <r>
    <x v="16"/>
    <n v="4089"/>
    <n v="979972856"/>
  </r>
  <r>
    <x v="16"/>
    <n v="4090"/>
    <n v="992555768"/>
  </r>
  <r>
    <x v="16"/>
    <n v="4091"/>
    <n v="1005138680"/>
  </r>
  <r>
    <x v="16"/>
    <n v="4092"/>
    <n v="1017721592"/>
  </r>
  <r>
    <x v="16"/>
    <n v="4093"/>
    <n v="1030304504"/>
  </r>
  <r>
    <x v="16"/>
    <n v="4094"/>
    <n v="1047081720"/>
  </r>
  <r>
    <x v="16"/>
    <n v="4095"/>
    <n v="1059664632"/>
  </r>
  <r>
    <x v="16"/>
    <n v="4096"/>
    <n v="1072247544"/>
  </r>
  <r>
    <x v="16"/>
    <n v="4097"/>
    <n v="1084830456"/>
  </r>
  <r>
    <x v="16"/>
    <n v="4098"/>
    <n v="1101607672"/>
  </r>
  <r>
    <x v="16"/>
    <n v="4099"/>
    <n v="1109996280"/>
  </r>
  <r>
    <x v="16"/>
    <n v="4100"/>
    <n v="19043680"/>
  </r>
  <r>
    <x v="16"/>
    <n v="4101"/>
    <n v="31626592"/>
  </r>
  <r>
    <x v="16"/>
    <n v="4102"/>
    <n v="44209504"/>
  </r>
  <r>
    <x v="16"/>
    <n v="4103"/>
    <n v="60986720"/>
  </r>
  <r>
    <x v="16"/>
    <n v="4104"/>
    <n v="73569632"/>
  </r>
  <r>
    <x v="16"/>
    <n v="4105"/>
    <n v="86152544"/>
  </r>
  <r>
    <x v="16"/>
    <n v="4106"/>
    <n v="98735456"/>
  </r>
  <r>
    <x v="16"/>
    <n v="4107"/>
    <n v="115512672"/>
  </r>
  <r>
    <x v="16"/>
    <n v="4108"/>
    <n v="128095584"/>
  </r>
  <r>
    <x v="16"/>
    <n v="4109"/>
    <n v="144872800"/>
  </r>
  <r>
    <x v="16"/>
    <n v="4110"/>
    <n v="153261408"/>
  </r>
  <r>
    <x v="16"/>
    <n v="4111"/>
    <n v="170038624"/>
  </r>
  <r>
    <x v="16"/>
    <n v="4112"/>
    <n v="178427232"/>
  </r>
  <r>
    <x v="16"/>
    <n v="4113"/>
    <n v="195204448"/>
  </r>
  <r>
    <x v="16"/>
    <n v="4114"/>
    <n v="207787360"/>
  </r>
  <r>
    <x v="16"/>
    <n v="4115"/>
    <n v="224564576"/>
  </r>
  <r>
    <x v="16"/>
    <n v="4116"/>
    <n v="237147488"/>
  </r>
  <r>
    <x v="16"/>
    <n v="4117"/>
    <n v="249730400"/>
  </r>
  <r>
    <x v="16"/>
    <n v="4118"/>
    <n v="262313312"/>
  </r>
  <r>
    <x v="16"/>
    <n v="4119"/>
    <n v="274896224"/>
  </r>
  <r>
    <x v="16"/>
    <n v="4120"/>
    <n v="291673440"/>
  </r>
  <r>
    <x v="16"/>
    <n v="4121"/>
    <n v="304256352"/>
  </r>
  <r>
    <x v="16"/>
    <n v="4122"/>
    <n v="316839264"/>
  </r>
  <r>
    <x v="16"/>
    <n v="4123"/>
    <n v="329422176"/>
  </r>
  <r>
    <x v="16"/>
    <n v="4124"/>
    <n v="346199392"/>
  </r>
  <r>
    <x v="16"/>
    <n v="4125"/>
    <n v="354588000"/>
  </r>
  <r>
    <x v="16"/>
    <n v="4126"/>
    <n v="371365216"/>
  </r>
  <r>
    <x v="16"/>
    <n v="4127"/>
    <n v="379753824"/>
  </r>
  <r>
    <x v="16"/>
    <n v="4128"/>
    <n v="396531040"/>
  </r>
  <r>
    <x v="16"/>
    <n v="4129"/>
    <n v="409113952"/>
  </r>
  <r>
    <x v="16"/>
    <n v="4130"/>
    <n v="425891168"/>
  </r>
  <r>
    <x v="16"/>
    <n v="4131"/>
    <n v="438474080"/>
  </r>
  <r>
    <x v="16"/>
    <n v="4132"/>
    <n v="451056992"/>
  </r>
  <r>
    <x v="16"/>
    <n v="4133"/>
    <n v="463639904"/>
  </r>
  <r>
    <x v="16"/>
    <n v="4134"/>
    <n v="476222816"/>
  </r>
  <r>
    <x v="16"/>
    <n v="4135"/>
    <n v="493000032"/>
  </r>
  <r>
    <x v="16"/>
    <n v="4136"/>
    <n v="505582944"/>
  </r>
  <r>
    <x v="16"/>
    <n v="4137"/>
    <n v="518165856"/>
  </r>
  <r>
    <x v="16"/>
    <n v="4138"/>
    <n v="530748768"/>
  </r>
  <r>
    <x v="16"/>
    <n v="4139"/>
    <n v="547525984"/>
  </r>
  <r>
    <x v="16"/>
    <n v="4140"/>
    <n v="555914592"/>
  </r>
  <r>
    <x v="16"/>
    <n v="4141"/>
    <n v="572691808"/>
  </r>
  <r>
    <x v="16"/>
    <n v="4142"/>
    <n v="585274720"/>
  </r>
  <r>
    <x v="16"/>
    <n v="4143"/>
    <n v="597857632"/>
  </r>
  <r>
    <x v="16"/>
    <n v="4144"/>
    <n v="610440544"/>
  </r>
  <r>
    <x v="16"/>
    <n v="4145"/>
    <n v="627217760"/>
  </r>
  <r>
    <x v="16"/>
    <n v="4146"/>
    <n v="639800672"/>
  </r>
  <r>
    <x v="16"/>
    <n v="4147"/>
    <n v="652383584"/>
  </r>
  <r>
    <x v="16"/>
    <n v="4148"/>
    <n v="669160800"/>
  </r>
  <r>
    <x v="16"/>
    <n v="4149"/>
    <n v="677549408"/>
  </r>
  <r>
    <x v="16"/>
    <n v="4150"/>
    <n v="694326624"/>
  </r>
  <r>
    <x v="16"/>
    <n v="4151"/>
    <n v="706909536"/>
  </r>
  <r>
    <x v="16"/>
    <n v="4152"/>
    <n v="723686752"/>
  </r>
  <r>
    <x v="16"/>
    <n v="4153"/>
    <n v="732075360"/>
  </r>
  <r>
    <x v="16"/>
    <n v="4154"/>
    <n v="748852576"/>
  </r>
  <r>
    <x v="16"/>
    <n v="4155"/>
    <n v="757241184"/>
  </r>
  <r>
    <x v="16"/>
    <n v="4156"/>
    <n v="774018400"/>
  </r>
  <r>
    <x v="16"/>
    <n v="4157"/>
    <n v="786601312"/>
  </r>
  <r>
    <x v="16"/>
    <n v="4158"/>
    <n v="803378528"/>
  </r>
  <r>
    <x v="16"/>
    <n v="4159"/>
    <n v="815961440"/>
  </r>
  <r>
    <x v="16"/>
    <n v="4160"/>
    <n v="828544352"/>
  </r>
  <r>
    <x v="16"/>
    <n v="4161"/>
    <n v="841127264"/>
  </r>
  <r>
    <x v="16"/>
    <n v="4162"/>
    <n v="853710176"/>
  </r>
  <r>
    <x v="16"/>
    <n v="4163"/>
    <n v="870487392"/>
  </r>
  <r>
    <x v="16"/>
    <n v="4164"/>
    <n v="883070304"/>
  </r>
  <r>
    <x v="16"/>
    <n v="4165"/>
    <n v="895653216"/>
  </r>
  <r>
    <x v="16"/>
    <n v="4166"/>
    <n v="908236128"/>
  </r>
  <r>
    <x v="16"/>
    <n v="4167"/>
    <n v="925013344"/>
  </r>
  <r>
    <x v="16"/>
    <n v="4168"/>
    <n v="933401952"/>
  </r>
  <r>
    <x v="16"/>
    <n v="4169"/>
    <n v="950179168"/>
  </r>
  <r>
    <x v="16"/>
    <n v="4170"/>
    <n v="962762080"/>
  </r>
  <r>
    <x v="16"/>
    <n v="4171"/>
    <n v="979539296"/>
  </r>
  <r>
    <x v="16"/>
    <n v="4172"/>
    <n v="992122208"/>
  </r>
  <r>
    <x v="16"/>
    <n v="4173"/>
    <n v="1004705120"/>
  </r>
  <r>
    <x v="16"/>
    <n v="4174"/>
    <n v="1017288032"/>
  </r>
  <r>
    <x v="16"/>
    <n v="4175"/>
    <n v="1029870944"/>
  </r>
  <r>
    <x v="16"/>
    <n v="4176"/>
    <n v="1046648160"/>
  </r>
  <r>
    <x v="16"/>
    <n v="4177"/>
    <n v="1059231072"/>
  </r>
  <r>
    <x v="16"/>
    <n v="4178"/>
    <n v="1071813984"/>
  </r>
  <r>
    <x v="16"/>
    <n v="4179"/>
    <n v="1084396896"/>
  </r>
  <r>
    <x v="16"/>
    <n v="4180"/>
    <n v="1101174112"/>
  </r>
  <r>
    <x v="16"/>
    <n v="4181"/>
    <n v="1109562720"/>
  </r>
  <r>
    <x v="16"/>
    <n v="4182"/>
    <n v="15092168"/>
  </r>
  <r>
    <x v="16"/>
    <n v="4183"/>
    <n v="27675080"/>
  </r>
  <r>
    <x v="16"/>
    <n v="4184"/>
    <n v="40257992"/>
  </r>
  <r>
    <x v="16"/>
    <n v="4185"/>
    <n v="57035208"/>
  </r>
  <r>
    <x v="16"/>
    <n v="4186"/>
    <n v="65423816"/>
  </r>
  <r>
    <x v="16"/>
    <n v="4187"/>
    <n v="82201032"/>
  </r>
  <r>
    <x v="16"/>
    <n v="4188"/>
    <n v="94783944"/>
  </r>
  <r>
    <x v="16"/>
    <n v="4189"/>
    <n v="111561160"/>
  </r>
  <r>
    <x v="16"/>
    <n v="4190"/>
    <n v="119949768"/>
  </r>
  <r>
    <x v="16"/>
    <n v="4191"/>
    <n v="136726984"/>
  </r>
  <r>
    <x v="16"/>
    <n v="4192"/>
    <n v="149309896"/>
  </r>
  <r>
    <x v="16"/>
    <n v="4193"/>
    <n v="161892808"/>
  </r>
  <r>
    <x v="16"/>
    <n v="4194"/>
    <n v="178670024"/>
  </r>
  <r>
    <x v="16"/>
    <n v="4195"/>
    <n v="187058632"/>
  </r>
  <r>
    <x v="16"/>
    <n v="4196"/>
    <n v="203835848"/>
  </r>
  <r>
    <x v="16"/>
    <n v="4197"/>
    <n v="216418760"/>
  </r>
  <r>
    <x v="16"/>
    <n v="4198"/>
    <n v="229001672"/>
  </r>
  <r>
    <x v="16"/>
    <n v="4199"/>
    <n v="241584584"/>
  </r>
  <r>
    <x v="16"/>
    <n v="4200"/>
    <n v="258361800"/>
  </r>
  <r>
    <x v="16"/>
    <n v="4201"/>
    <n v="266750408"/>
  </r>
  <r>
    <x v="16"/>
    <n v="4202"/>
    <n v="283527624"/>
  </r>
  <r>
    <x v="16"/>
    <n v="4203"/>
    <n v="296110536"/>
  </r>
  <r>
    <x v="16"/>
    <n v="4204"/>
    <n v="308693448"/>
  </r>
  <r>
    <x v="16"/>
    <n v="4205"/>
    <n v="321276360"/>
  </r>
  <r>
    <x v="16"/>
    <n v="4206"/>
    <n v="333859272"/>
  </r>
  <r>
    <x v="16"/>
    <n v="4207"/>
    <n v="346442184"/>
  </r>
  <r>
    <x v="16"/>
    <n v="4208"/>
    <n v="359025096"/>
  </r>
  <r>
    <x v="16"/>
    <n v="4209"/>
    <n v="371608008"/>
  </r>
  <r>
    <x v="16"/>
    <n v="4210"/>
    <n v="384190920"/>
  </r>
  <r>
    <x v="16"/>
    <n v="4211"/>
    <n v="396773832"/>
  </r>
  <r>
    <x v="16"/>
    <n v="4212"/>
    <n v="409356744"/>
  </r>
  <r>
    <x v="16"/>
    <n v="4213"/>
    <n v="426133960"/>
  </r>
  <r>
    <x v="16"/>
    <n v="4214"/>
    <n v="438716872"/>
  </r>
  <r>
    <x v="16"/>
    <n v="4215"/>
    <n v="451299784"/>
  </r>
  <r>
    <x v="16"/>
    <n v="4216"/>
    <n v="463882696"/>
  </r>
  <r>
    <x v="16"/>
    <n v="4217"/>
    <n v="476465608"/>
  </r>
  <r>
    <x v="16"/>
    <n v="4218"/>
    <n v="489048520"/>
  </r>
  <r>
    <x v="16"/>
    <n v="4219"/>
    <n v="501631432"/>
  </r>
  <r>
    <x v="16"/>
    <n v="4220"/>
    <n v="514214344"/>
  </r>
  <r>
    <x v="16"/>
    <n v="4221"/>
    <n v="526797256"/>
  </r>
  <r>
    <x v="16"/>
    <n v="4222"/>
    <n v="543574472"/>
  </r>
  <r>
    <x v="16"/>
    <n v="4223"/>
    <n v="556157384"/>
  </r>
  <r>
    <x v="16"/>
    <n v="4224"/>
    <n v="568740296"/>
  </r>
  <r>
    <x v="16"/>
    <n v="4225"/>
    <n v="581323208"/>
  </r>
  <r>
    <x v="16"/>
    <n v="4226"/>
    <n v="593906120"/>
  </r>
  <r>
    <x v="16"/>
    <n v="4227"/>
    <n v="606489032"/>
  </r>
  <r>
    <x v="16"/>
    <n v="4228"/>
    <n v="619071944"/>
  </r>
  <r>
    <x v="16"/>
    <n v="4229"/>
    <n v="631654856"/>
  </r>
  <r>
    <x v="16"/>
    <n v="4230"/>
    <n v="644237768"/>
  </r>
  <r>
    <x v="16"/>
    <n v="4231"/>
    <n v="656820680"/>
  </r>
  <r>
    <x v="16"/>
    <n v="4232"/>
    <n v="669403592"/>
  </r>
  <r>
    <x v="16"/>
    <n v="4233"/>
    <n v="681986504"/>
  </r>
  <r>
    <x v="16"/>
    <n v="4234"/>
    <n v="698763720"/>
  </r>
  <r>
    <x v="16"/>
    <n v="4235"/>
    <n v="707152328"/>
  </r>
  <r>
    <x v="16"/>
    <n v="4236"/>
    <n v="723929544"/>
  </r>
  <r>
    <x v="16"/>
    <n v="4237"/>
    <n v="732318152"/>
  </r>
  <r>
    <x v="16"/>
    <n v="4238"/>
    <n v="749095368"/>
  </r>
  <r>
    <x v="16"/>
    <n v="4239"/>
    <n v="757483976"/>
  </r>
  <r>
    <x v="16"/>
    <n v="4240"/>
    <n v="774261192"/>
  </r>
  <r>
    <x v="16"/>
    <n v="4241"/>
    <n v="786844104"/>
  </r>
  <r>
    <x v="16"/>
    <n v="4242"/>
    <n v="803621320"/>
  </r>
  <r>
    <x v="16"/>
    <n v="4243"/>
    <n v="816204232"/>
  </r>
  <r>
    <x v="16"/>
    <n v="4244"/>
    <n v="828787144"/>
  </r>
  <r>
    <x v="16"/>
    <n v="4245"/>
    <n v="841370056"/>
  </r>
  <r>
    <x v="16"/>
    <n v="4246"/>
    <n v="853952968"/>
  </r>
  <r>
    <x v="16"/>
    <n v="4247"/>
    <n v="866535880"/>
  </r>
  <r>
    <x v="16"/>
    <n v="4248"/>
    <n v="879118792"/>
  </r>
  <r>
    <x v="16"/>
    <n v="4249"/>
    <n v="891701704"/>
  </r>
  <r>
    <x v="16"/>
    <n v="4250"/>
    <n v="904284616"/>
  </r>
  <r>
    <x v="16"/>
    <n v="4251"/>
    <n v="916867528"/>
  </r>
  <r>
    <x v="16"/>
    <n v="4252"/>
    <n v="929450440"/>
  </r>
  <r>
    <x v="16"/>
    <n v="4253"/>
    <n v="942033352"/>
  </r>
  <r>
    <x v="16"/>
    <n v="4254"/>
    <n v="958810568"/>
  </r>
  <r>
    <x v="16"/>
    <n v="4255"/>
    <n v="971393480"/>
  </r>
  <r>
    <x v="16"/>
    <n v="4256"/>
    <n v="983976392"/>
  </r>
  <r>
    <x v="16"/>
    <n v="4257"/>
    <n v="996559304"/>
  </r>
  <r>
    <x v="16"/>
    <n v="4258"/>
    <n v="1013336520"/>
  </r>
  <r>
    <x v="16"/>
    <n v="4259"/>
    <n v="1021725128"/>
  </r>
  <r>
    <x v="16"/>
    <n v="4260"/>
    <n v="1038502344"/>
  </r>
  <r>
    <x v="16"/>
    <n v="4261"/>
    <n v="1051085256"/>
  </r>
  <r>
    <x v="16"/>
    <n v="4262"/>
    <n v="1063668168"/>
  </r>
  <r>
    <x v="16"/>
    <n v="4263"/>
    <n v="1076251080"/>
  </r>
  <r>
    <x v="16"/>
    <n v="4264"/>
    <n v="1088833992"/>
  </r>
  <r>
    <x v="16"/>
    <n v="4265"/>
    <n v="1105611208"/>
  </r>
  <r>
    <x v="16"/>
    <n v="4266"/>
    <n v="1113999816"/>
  </r>
  <r>
    <x v="16"/>
    <n v="4267"/>
    <n v="18881992"/>
  </r>
  <r>
    <x v="16"/>
    <n v="4268"/>
    <n v="27270600"/>
  </r>
  <r>
    <x v="16"/>
    <n v="4269"/>
    <n v="39853512"/>
  </r>
  <r>
    <x v="16"/>
    <n v="4270"/>
    <n v="56630728"/>
  </r>
  <r>
    <x v="16"/>
    <n v="4271"/>
    <n v="69213640"/>
  </r>
  <r>
    <x v="16"/>
    <n v="4272"/>
    <n v="85990856"/>
  </r>
  <r>
    <x v="16"/>
    <n v="4273"/>
    <n v="94379464"/>
  </r>
  <r>
    <x v="16"/>
    <n v="4274"/>
    <n v="111156680"/>
  </r>
  <r>
    <x v="16"/>
    <n v="4275"/>
    <n v="119545288"/>
  </r>
  <r>
    <x v="16"/>
    <n v="4276"/>
    <n v="136322504"/>
  </r>
  <r>
    <x v="16"/>
    <n v="4277"/>
    <n v="148905416"/>
  </r>
  <r>
    <x v="16"/>
    <n v="4278"/>
    <n v="161488328"/>
  </r>
  <r>
    <x v="16"/>
    <n v="4279"/>
    <n v="174071240"/>
  </r>
  <r>
    <x v="16"/>
    <n v="4280"/>
    <n v="186654152"/>
  </r>
  <r>
    <x v="16"/>
    <n v="4281"/>
    <n v="199237064"/>
  </r>
  <r>
    <x v="16"/>
    <n v="4282"/>
    <n v="211819976"/>
  </r>
  <r>
    <x v="16"/>
    <n v="4283"/>
    <n v="228597192"/>
  </r>
  <r>
    <x v="16"/>
    <n v="4284"/>
    <n v="236985800"/>
  </r>
  <r>
    <x v="16"/>
    <n v="4285"/>
    <n v="253763016"/>
  </r>
  <r>
    <x v="16"/>
    <n v="4286"/>
    <n v="262151624"/>
  </r>
  <r>
    <x v="16"/>
    <n v="4287"/>
    <n v="274734536"/>
  </r>
  <r>
    <x v="16"/>
    <n v="4288"/>
    <n v="287317448"/>
  </r>
  <r>
    <x v="16"/>
    <n v="4289"/>
    <n v="299900360"/>
  </r>
  <r>
    <x v="16"/>
    <n v="4290"/>
    <n v="316677576"/>
  </r>
  <r>
    <x v="16"/>
    <n v="4291"/>
    <n v="325066184"/>
  </r>
  <r>
    <x v="16"/>
    <n v="4292"/>
    <n v="341843400"/>
  </r>
  <r>
    <x v="16"/>
    <n v="4293"/>
    <n v="350232008"/>
  </r>
  <r>
    <x v="16"/>
    <n v="4294"/>
    <n v="367009224"/>
  </r>
  <r>
    <x v="16"/>
    <n v="4295"/>
    <n v="379592136"/>
  </r>
  <r>
    <x v="16"/>
    <n v="4296"/>
    <n v="392175048"/>
  </r>
  <r>
    <x v="16"/>
    <n v="4297"/>
    <n v="404757960"/>
  </r>
  <r>
    <x v="16"/>
    <n v="4298"/>
    <n v="417340872"/>
  </r>
  <r>
    <x v="16"/>
    <n v="4299"/>
    <n v="434118088"/>
  </r>
  <r>
    <x v="16"/>
    <n v="4300"/>
    <n v="442506696"/>
  </r>
  <r>
    <x v="16"/>
    <n v="4301"/>
    <n v="459283912"/>
  </r>
  <r>
    <x v="16"/>
    <n v="4302"/>
    <n v="467672520"/>
  </r>
  <r>
    <x v="16"/>
    <n v="4303"/>
    <n v="480255432"/>
  </r>
  <r>
    <x v="16"/>
    <n v="4304"/>
    <n v="497032648"/>
  </r>
  <r>
    <x v="16"/>
    <n v="4305"/>
    <n v="505421256"/>
  </r>
  <r>
    <x v="16"/>
    <n v="4306"/>
    <n v="522198472"/>
  </r>
  <r>
    <x v="16"/>
    <n v="4307"/>
    <n v="534781384"/>
  </r>
  <r>
    <x v="16"/>
    <n v="4308"/>
    <n v="547364296"/>
  </r>
  <r>
    <x v="16"/>
    <n v="4309"/>
    <n v="559947208"/>
  </r>
  <r>
    <x v="16"/>
    <n v="4310"/>
    <n v="572530120"/>
  </r>
  <r>
    <x v="16"/>
    <n v="4311"/>
    <n v="585113032"/>
  </r>
  <r>
    <x v="16"/>
    <n v="4312"/>
    <n v="601890248"/>
  </r>
  <r>
    <x v="16"/>
    <n v="4313"/>
    <n v="614473160"/>
  </r>
  <r>
    <x v="16"/>
    <n v="4314"/>
    <n v="627056072"/>
  </r>
  <r>
    <x v="16"/>
    <n v="4315"/>
    <n v="639638984"/>
  </r>
  <r>
    <x v="16"/>
    <n v="4316"/>
    <n v="652221896"/>
  </r>
  <r>
    <x v="16"/>
    <n v="4317"/>
    <n v="668999112"/>
  </r>
  <r>
    <x v="16"/>
    <n v="4318"/>
    <n v="677387720"/>
  </r>
  <r>
    <x v="16"/>
    <n v="4319"/>
    <n v="694164936"/>
  </r>
  <r>
    <x v="16"/>
    <n v="4320"/>
    <n v="702553544"/>
  </r>
  <r>
    <x v="16"/>
    <n v="4321"/>
    <n v="719330760"/>
  </r>
  <r>
    <x v="16"/>
    <n v="4322"/>
    <n v="727719368"/>
  </r>
  <r>
    <x v="16"/>
    <n v="4323"/>
    <n v="744496584"/>
  </r>
  <r>
    <x v="16"/>
    <n v="4324"/>
    <n v="757079496"/>
  </r>
  <r>
    <x v="16"/>
    <n v="4325"/>
    <n v="765468104"/>
  </r>
  <r>
    <x v="16"/>
    <n v="4326"/>
    <n v="782245320"/>
  </r>
  <r>
    <x v="16"/>
    <n v="4327"/>
    <n v="790633928"/>
  </r>
  <r>
    <x v="16"/>
    <n v="4328"/>
    <n v="803216840"/>
  </r>
  <r>
    <x v="16"/>
    <n v="4329"/>
    <n v="815799752"/>
  </r>
  <r>
    <x v="16"/>
    <n v="4330"/>
    <n v="832576968"/>
  </r>
  <r>
    <x v="16"/>
    <n v="4331"/>
    <n v="845159880"/>
  </r>
  <r>
    <x v="16"/>
    <n v="4332"/>
    <n v="857742792"/>
  </r>
  <r>
    <x v="16"/>
    <n v="4333"/>
    <n v="870325704"/>
  </r>
  <r>
    <x v="16"/>
    <n v="4334"/>
    <n v="878714312"/>
  </r>
  <r>
    <x v="16"/>
    <n v="4335"/>
    <n v="895491528"/>
  </r>
  <r>
    <x v="16"/>
    <n v="4336"/>
    <n v="903880136"/>
  </r>
  <r>
    <x v="16"/>
    <n v="4337"/>
    <n v="920657352"/>
  </r>
  <r>
    <x v="16"/>
    <n v="4338"/>
    <n v="933240264"/>
  </r>
  <r>
    <x v="16"/>
    <n v="4339"/>
    <n v="945823176"/>
  </r>
  <r>
    <x v="16"/>
    <n v="4340"/>
    <n v="958406088"/>
  </r>
  <r>
    <x v="16"/>
    <n v="4341"/>
    <n v="970989000"/>
  </r>
  <r>
    <x v="16"/>
    <n v="4342"/>
    <n v="987766216"/>
  </r>
  <r>
    <x v="16"/>
    <n v="4343"/>
    <n v="996154824"/>
  </r>
  <r>
    <x v="16"/>
    <n v="4344"/>
    <n v="1012932040"/>
  </r>
  <r>
    <x v="16"/>
    <n v="4345"/>
    <n v="1021320648"/>
  </r>
  <r>
    <x v="16"/>
    <n v="4346"/>
    <n v="1038097864"/>
  </r>
  <r>
    <x v="16"/>
    <n v="4347"/>
    <n v="1050680776"/>
  </r>
  <r>
    <x v="16"/>
    <n v="4348"/>
    <n v="1063263688"/>
  </r>
  <r>
    <x v="16"/>
    <n v="4349"/>
    <n v="1075846600"/>
  </r>
  <r>
    <x v="16"/>
    <n v="4350"/>
    <n v="1088429512"/>
  </r>
  <r>
    <x v="16"/>
    <n v="4351"/>
    <n v="1101012424"/>
  </r>
  <r>
    <x v="16"/>
    <n v="4352"/>
    <n v="1113595336"/>
  </r>
  <r>
    <x v="16"/>
    <n v="4353"/>
    <n v="15249344"/>
  </r>
  <r>
    <x v="16"/>
    <n v="4354"/>
    <n v="27832256"/>
  </r>
  <r>
    <x v="16"/>
    <n v="4355"/>
    <n v="36220864"/>
  </r>
  <r>
    <x v="16"/>
    <n v="4356"/>
    <n v="52998080"/>
  </r>
  <r>
    <x v="16"/>
    <n v="4357"/>
    <n v="61386688"/>
  </r>
  <r>
    <x v="16"/>
    <n v="4358"/>
    <n v="78163904"/>
  </r>
  <r>
    <x v="16"/>
    <n v="4359"/>
    <n v="90746816"/>
  </r>
  <r>
    <x v="16"/>
    <n v="4360"/>
    <n v="103329728"/>
  </r>
  <r>
    <x v="16"/>
    <n v="4361"/>
    <n v="115912640"/>
  </r>
  <r>
    <x v="16"/>
    <n v="4362"/>
    <n v="128495552"/>
  </r>
  <r>
    <x v="16"/>
    <n v="4363"/>
    <n v="145272768"/>
  </r>
  <r>
    <x v="16"/>
    <n v="4364"/>
    <n v="153661376"/>
  </r>
  <r>
    <x v="16"/>
    <n v="4365"/>
    <n v="170438592"/>
  </r>
  <r>
    <x v="16"/>
    <n v="4366"/>
    <n v="178827200"/>
  </r>
  <r>
    <x v="16"/>
    <n v="4367"/>
    <n v="195604416"/>
  </r>
  <r>
    <x v="16"/>
    <n v="4368"/>
    <n v="208187328"/>
  </r>
  <r>
    <x v="16"/>
    <n v="4369"/>
    <n v="220770240"/>
  </r>
  <r>
    <x v="16"/>
    <n v="4370"/>
    <n v="233353152"/>
  </r>
  <r>
    <x v="16"/>
    <n v="4371"/>
    <n v="245936064"/>
  </r>
  <r>
    <x v="16"/>
    <n v="4372"/>
    <n v="262713280"/>
  </r>
  <r>
    <x v="16"/>
    <n v="4373"/>
    <n v="271101888"/>
  </r>
  <r>
    <x v="16"/>
    <n v="4374"/>
    <n v="287879104"/>
  </r>
  <r>
    <x v="16"/>
    <n v="4375"/>
    <n v="296267712"/>
  </r>
  <r>
    <x v="16"/>
    <n v="4376"/>
    <n v="313044928"/>
  </r>
  <r>
    <x v="16"/>
    <n v="4377"/>
    <n v="325627840"/>
  </r>
  <r>
    <x v="16"/>
    <n v="4378"/>
    <n v="342405056"/>
  </r>
  <r>
    <x v="16"/>
    <n v="4379"/>
    <n v="350793664"/>
  </r>
  <r>
    <x v="16"/>
    <n v="4380"/>
    <n v="367570880"/>
  </r>
  <r>
    <x v="16"/>
    <n v="4381"/>
    <n v="380153792"/>
  </r>
  <r>
    <x v="16"/>
    <n v="4382"/>
    <n v="392736704"/>
  </r>
  <r>
    <x v="16"/>
    <n v="4383"/>
    <n v="405319616"/>
  </r>
  <r>
    <x v="16"/>
    <n v="4384"/>
    <n v="417902528"/>
  </r>
  <r>
    <x v="16"/>
    <n v="4385"/>
    <n v="434679744"/>
  </r>
  <r>
    <x v="16"/>
    <n v="4386"/>
    <n v="443068352"/>
  </r>
  <r>
    <x v="16"/>
    <n v="4387"/>
    <n v="459845568"/>
  </r>
  <r>
    <x v="16"/>
    <n v="4388"/>
    <n v="468234176"/>
  </r>
  <r>
    <x v="16"/>
    <n v="4389"/>
    <n v="485011392"/>
  </r>
  <r>
    <x v="16"/>
    <n v="4390"/>
    <n v="497594304"/>
  </r>
  <r>
    <x v="16"/>
    <n v="4391"/>
    <n v="514371520"/>
  </r>
  <r>
    <x v="16"/>
    <n v="4392"/>
    <n v="526954432"/>
  </r>
  <r>
    <x v="16"/>
    <n v="4393"/>
    <n v="539537344"/>
  </r>
  <r>
    <x v="16"/>
    <n v="4394"/>
    <n v="552120256"/>
  </r>
  <r>
    <x v="16"/>
    <n v="4395"/>
    <n v="564703168"/>
  </r>
  <r>
    <x v="16"/>
    <n v="4396"/>
    <n v="577286080"/>
  </r>
  <r>
    <x v="16"/>
    <n v="4397"/>
    <n v="585674688"/>
  </r>
  <r>
    <x v="16"/>
    <n v="4398"/>
    <n v="602451904"/>
  </r>
  <r>
    <x v="16"/>
    <n v="4399"/>
    <n v="615034816"/>
  </r>
  <r>
    <x v="16"/>
    <n v="4400"/>
    <n v="627617728"/>
  </r>
  <r>
    <x v="16"/>
    <n v="4401"/>
    <n v="640200640"/>
  </r>
  <r>
    <x v="16"/>
    <n v="4402"/>
    <n v="656977856"/>
  </r>
  <r>
    <x v="16"/>
    <n v="4403"/>
    <n v="669560768"/>
  </r>
  <r>
    <x v="16"/>
    <n v="4404"/>
    <n v="682143680"/>
  </r>
  <r>
    <x v="16"/>
    <n v="4405"/>
    <n v="694726592"/>
  </r>
  <r>
    <x v="16"/>
    <n v="4406"/>
    <n v="707309504"/>
  </r>
  <r>
    <x v="16"/>
    <n v="4407"/>
    <n v="724086720"/>
  </r>
  <r>
    <x v="16"/>
    <n v="4408"/>
    <n v="732475328"/>
  </r>
  <r>
    <x v="16"/>
    <n v="4409"/>
    <n v="749252544"/>
  </r>
  <r>
    <x v="16"/>
    <n v="4410"/>
    <n v="757641152"/>
  </r>
  <r>
    <x v="16"/>
    <n v="4411"/>
    <n v="774418368"/>
  </r>
  <r>
    <x v="16"/>
    <n v="4412"/>
    <n v="787001280"/>
  </r>
  <r>
    <x v="16"/>
    <n v="4413"/>
    <n v="803778496"/>
  </r>
  <r>
    <x v="16"/>
    <n v="4414"/>
    <n v="816361408"/>
  </r>
  <r>
    <x v="16"/>
    <n v="4415"/>
    <n v="828944320"/>
  </r>
  <r>
    <x v="16"/>
    <n v="4416"/>
    <n v="841527232"/>
  </r>
  <r>
    <x v="16"/>
    <n v="4417"/>
    <n v="854110144"/>
  </r>
  <r>
    <x v="16"/>
    <n v="4418"/>
    <n v="870887360"/>
  </r>
  <r>
    <x v="16"/>
    <n v="4419"/>
    <n v="883470272"/>
  </r>
  <r>
    <x v="16"/>
    <n v="4420"/>
    <n v="896053184"/>
  </r>
  <r>
    <x v="16"/>
    <n v="4421"/>
    <n v="908636096"/>
  </r>
  <r>
    <x v="16"/>
    <n v="4422"/>
    <n v="925413312"/>
  </r>
  <r>
    <x v="16"/>
    <n v="4423"/>
    <n v="933801920"/>
  </r>
  <r>
    <x v="16"/>
    <n v="4424"/>
    <n v="950579136"/>
  </r>
  <r>
    <x v="16"/>
    <n v="4425"/>
    <n v="963162048"/>
  </r>
  <r>
    <x v="16"/>
    <n v="4426"/>
    <n v="979939264"/>
  </r>
  <r>
    <x v="16"/>
    <n v="4427"/>
    <n v="992522176"/>
  </r>
  <r>
    <x v="16"/>
    <n v="4428"/>
    <n v="1005105088"/>
  </r>
  <r>
    <x v="16"/>
    <n v="4429"/>
    <n v="1017688000"/>
  </r>
  <r>
    <x v="16"/>
    <n v="4430"/>
    <n v="1030270912"/>
  </r>
  <r>
    <x v="16"/>
    <n v="4431"/>
    <n v="1047048128"/>
  </r>
  <r>
    <x v="16"/>
    <n v="4432"/>
    <n v="1055436736"/>
  </r>
  <r>
    <x v="16"/>
    <n v="4433"/>
    <n v="1072213952"/>
  </r>
  <r>
    <x v="16"/>
    <n v="4434"/>
    <n v="1084796864"/>
  </r>
  <r>
    <x v="16"/>
    <n v="4435"/>
    <n v="1097379776"/>
  </r>
  <r>
    <x v="16"/>
    <n v="4436"/>
    <n v="1109962688"/>
  </r>
  <r>
    <x v="16"/>
    <n v="4437"/>
    <n v="19020400"/>
  </r>
  <r>
    <x v="16"/>
    <n v="4438"/>
    <n v="31603312"/>
  </r>
  <r>
    <x v="16"/>
    <n v="4439"/>
    <n v="44186224"/>
  </r>
  <r>
    <x v="16"/>
    <n v="4440"/>
    <n v="56769136"/>
  </r>
  <r>
    <x v="16"/>
    <n v="4441"/>
    <n v="69352048"/>
  </r>
  <r>
    <x v="16"/>
    <n v="4442"/>
    <n v="86129264"/>
  </r>
  <r>
    <x v="16"/>
    <n v="4443"/>
    <n v="94517872"/>
  </r>
  <r>
    <x v="16"/>
    <n v="4444"/>
    <n v="111295088"/>
  </r>
  <r>
    <x v="16"/>
    <n v="4445"/>
    <n v="123878000"/>
  </r>
  <r>
    <x v="16"/>
    <n v="4446"/>
    <n v="140655216"/>
  </r>
  <r>
    <x v="16"/>
    <n v="4447"/>
    <n v="149043824"/>
  </r>
  <r>
    <x v="16"/>
    <n v="4448"/>
    <n v="165821040"/>
  </r>
  <r>
    <x v="16"/>
    <n v="4449"/>
    <n v="178403952"/>
  </r>
  <r>
    <x v="16"/>
    <n v="4450"/>
    <n v="190986864"/>
  </r>
  <r>
    <x v="16"/>
    <n v="4451"/>
    <n v="207764080"/>
  </r>
  <r>
    <x v="16"/>
    <n v="4452"/>
    <n v="220346992"/>
  </r>
  <r>
    <x v="16"/>
    <n v="4453"/>
    <n v="232929904"/>
  </r>
  <r>
    <x v="16"/>
    <n v="4454"/>
    <n v="245512816"/>
  </r>
  <r>
    <x v="16"/>
    <n v="4455"/>
    <n v="262290032"/>
  </r>
  <r>
    <x v="16"/>
    <n v="4456"/>
    <n v="270678640"/>
  </r>
  <r>
    <x v="16"/>
    <n v="4457"/>
    <n v="287455856"/>
  </r>
  <r>
    <x v="16"/>
    <n v="4458"/>
    <n v="295844464"/>
  </r>
  <r>
    <x v="16"/>
    <n v="4459"/>
    <n v="312621680"/>
  </r>
  <r>
    <x v="16"/>
    <n v="4460"/>
    <n v="325204592"/>
  </r>
  <r>
    <x v="16"/>
    <n v="4461"/>
    <n v="341981808"/>
  </r>
  <r>
    <x v="16"/>
    <n v="4462"/>
    <n v="350370416"/>
  </r>
  <r>
    <x v="16"/>
    <n v="4463"/>
    <n v="362953328"/>
  </r>
  <r>
    <x v="16"/>
    <n v="4464"/>
    <n v="375536240"/>
  </r>
  <r>
    <x v="16"/>
    <n v="4465"/>
    <n v="388119152"/>
  </r>
  <r>
    <x v="16"/>
    <n v="4466"/>
    <n v="404896368"/>
  </r>
  <r>
    <x v="16"/>
    <n v="4467"/>
    <n v="413284976"/>
  </r>
  <r>
    <x v="16"/>
    <n v="4468"/>
    <n v="430062192"/>
  </r>
  <r>
    <x v="16"/>
    <n v="4469"/>
    <n v="438450800"/>
  </r>
  <r>
    <x v="16"/>
    <n v="4470"/>
    <n v="455228016"/>
  </r>
  <r>
    <x v="16"/>
    <n v="4471"/>
    <n v="467810928"/>
  </r>
  <r>
    <x v="16"/>
    <n v="4472"/>
    <n v="484588144"/>
  </r>
  <r>
    <x v="16"/>
    <n v="4473"/>
    <n v="497171056"/>
  </r>
  <r>
    <x v="16"/>
    <n v="4474"/>
    <n v="509753968"/>
  </r>
  <r>
    <x v="16"/>
    <n v="4475"/>
    <n v="522336880"/>
  </r>
  <r>
    <x v="16"/>
    <n v="4476"/>
    <n v="534919792"/>
  </r>
  <r>
    <x v="16"/>
    <n v="4477"/>
    <n v="551697008"/>
  </r>
  <r>
    <x v="16"/>
    <n v="4478"/>
    <n v="564279920"/>
  </r>
  <r>
    <x v="16"/>
    <n v="4479"/>
    <n v="576862832"/>
  </r>
  <r>
    <x v="16"/>
    <n v="4480"/>
    <n v="589445744"/>
  </r>
  <r>
    <x v="16"/>
    <n v="4481"/>
    <n v="606222960"/>
  </r>
  <r>
    <x v="16"/>
    <n v="4482"/>
    <n v="614611568"/>
  </r>
  <r>
    <x v="16"/>
    <n v="4483"/>
    <n v="631388784"/>
  </r>
  <r>
    <x v="16"/>
    <n v="4484"/>
    <n v="643971696"/>
  </r>
  <r>
    <x v="16"/>
    <n v="4485"/>
    <n v="660748912"/>
  </r>
  <r>
    <x v="16"/>
    <n v="4486"/>
    <n v="669137520"/>
  </r>
  <r>
    <x v="16"/>
    <n v="4487"/>
    <n v="685914736"/>
  </r>
  <r>
    <x v="16"/>
    <n v="4488"/>
    <n v="698497648"/>
  </r>
  <r>
    <x v="16"/>
    <n v="4489"/>
    <n v="711080560"/>
  </r>
  <r>
    <x v="16"/>
    <n v="4490"/>
    <n v="727857776"/>
  </r>
  <r>
    <x v="16"/>
    <n v="4491"/>
    <n v="736246384"/>
  </r>
  <r>
    <x v="16"/>
    <n v="4492"/>
    <n v="753023600"/>
  </r>
  <r>
    <x v="16"/>
    <n v="4493"/>
    <n v="765606512"/>
  </r>
  <r>
    <x v="16"/>
    <n v="4494"/>
    <n v="778189424"/>
  </r>
  <r>
    <x v="16"/>
    <n v="4495"/>
    <n v="790772336"/>
  </r>
  <r>
    <x v="16"/>
    <n v="4496"/>
    <n v="807549552"/>
  </r>
  <r>
    <x v="16"/>
    <n v="4497"/>
    <n v="815938160"/>
  </r>
  <r>
    <x v="16"/>
    <n v="4498"/>
    <n v="832715376"/>
  </r>
  <r>
    <x v="16"/>
    <n v="4499"/>
    <n v="845298288"/>
  </r>
  <r>
    <x v="16"/>
    <n v="4500"/>
    <n v="862075504"/>
  </r>
  <r>
    <x v="16"/>
    <n v="4501"/>
    <n v="874658416"/>
  </r>
  <r>
    <x v="16"/>
    <n v="4502"/>
    <n v="887241328"/>
  </r>
  <r>
    <x v="16"/>
    <n v="4503"/>
    <n v="899824240"/>
  </r>
  <r>
    <x v="16"/>
    <n v="4504"/>
    <n v="912407152"/>
  </r>
  <r>
    <x v="16"/>
    <n v="4505"/>
    <n v="929184368"/>
  </r>
  <r>
    <x v="16"/>
    <n v="4506"/>
    <n v="941767280"/>
  </r>
  <r>
    <x v="16"/>
    <n v="4507"/>
    <n v="954350192"/>
  </r>
  <r>
    <x v="16"/>
    <n v="4508"/>
    <n v="966933104"/>
  </r>
  <r>
    <x v="16"/>
    <n v="4509"/>
    <n v="983710320"/>
  </r>
  <r>
    <x v="16"/>
    <n v="4510"/>
    <n v="992098928"/>
  </r>
  <r>
    <x v="16"/>
    <n v="4511"/>
    <n v="1008876144"/>
  </r>
  <r>
    <x v="16"/>
    <n v="4512"/>
    <n v="1021459056"/>
  </r>
  <r>
    <x v="16"/>
    <n v="4513"/>
    <n v="1038236272"/>
  </r>
  <r>
    <x v="16"/>
    <n v="4514"/>
    <n v="1046624880"/>
  </r>
  <r>
    <x v="16"/>
    <n v="4515"/>
    <n v="1063402096"/>
  </r>
  <r>
    <x v="16"/>
    <n v="4516"/>
    <n v="1075985008"/>
  </r>
  <r>
    <x v="16"/>
    <n v="4517"/>
    <n v="1088567920"/>
  </r>
  <r>
    <x v="16"/>
    <n v="4518"/>
    <n v="1105345136"/>
  </r>
  <r>
    <x v="16"/>
    <n v="4519"/>
    <n v="1113733744"/>
  </r>
  <r>
    <x v="16"/>
    <n v="4520"/>
    <n v="15206368"/>
  </r>
  <r>
    <x v="16"/>
    <n v="4521"/>
    <n v="27789280"/>
  </r>
  <r>
    <x v="16"/>
    <n v="4522"/>
    <n v="40372192"/>
  </r>
  <r>
    <x v="16"/>
    <n v="4523"/>
    <n v="57149408"/>
  </r>
  <r>
    <x v="16"/>
    <n v="4524"/>
    <n v="65538016"/>
  </r>
  <r>
    <x v="16"/>
    <n v="4525"/>
    <n v="82315232"/>
  </r>
  <r>
    <x v="16"/>
    <n v="4526"/>
    <n v="90703840"/>
  </r>
  <r>
    <x v="16"/>
    <n v="4527"/>
    <n v="107481056"/>
  </r>
  <r>
    <x v="16"/>
    <n v="4528"/>
    <n v="120063968"/>
  </r>
  <r>
    <x v="16"/>
    <n v="4529"/>
    <n v="136841184"/>
  </r>
  <r>
    <x v="16"/>
    <n v="4530"/>
    <n v="149424096"/>
  </r>
  <r>
    <x v="16"/>
    <n v="4531"/>
    <n v="162007008"/>
  </r>
  <r>
    <x v="16"/>
    <n v="4532"/>
    <n v="174589920"/>
  </r>
  <r>
    <x v="16"/>
    <n v="4533"/>
    <n v="187172832"/>
  </r>
  <r>
    <x v="16"/>
    <n v="4534"/>
    <n v="203950048"/>
  </r>
  <r>
    <x v="16"/>
    <n v="4535"/>
    <n v="212338656"/>
  </r>
  <r>
    <x v="16"/>
    <n v="4536"/>
    <n v="229115872"/>
  </r>
  <r>
    <x v="16"/>
    <n v="4537"/>
    <n v="237504480"/>
  </r>
  <r>
    <x v="16"/>
    <n v="4538"/>
    <n v="254281696"/>
  </r>
  <r>
    <x v="16"/>
    <n v="4539"/>
    <n v="266864608"/>
  </r>
  <r>
    <x v="16"/>
    <n v="4540"/>
    <n v="283641824"/>
  </r>
  <r>
    <x v="16"/>
    <n v="4541"/>
    <n v="296224736"/>
  </r>
  <r>
    <x v="16"/>
    <n v="4542"/>
    <n v="308807648"/>
  </r>
  <r>
    <x v="16"/>
    <n v="4543"/>
    <n v="321390560"/>
  </r>
  <r>
    <x v="16"/>
    <n v="4544"/>
    <n v="333973472"/>
  </r>
  <r>
    <x v="16"/>
    <n v="4545"/>
    <n v="350750688"/>
  </r>
  <r>
    <x v="16"/>
    <n v="4546"/>
    <n v="359139296"/>
  </r>
  <r>
    <x v="16"/>
    <n v="4547"/>
    <n v="375916512"/>
  </r>
  <r>
    <x v="16"/>
    <n v="4548"/>
    <n v="388499424"/>
  </r>
  <r>
    <x v="16"/>
    <n v="4549"/>
    <n v="401082336"/>
  </r>
  <r>
    <x v="16"/>
    <n v="4550"/>
    <n v="413665248"/>
  </r>
  <r>
    <x v="16"/>
    <n v="4551"/>
    <n v="430442464"/>
  </r>
  <r>
    <x v="16"/>
    <n v="4552"/>
    <n v="438831072"/>
  </r>
  <r>
    <x v="16"/>
    <n v="4553"/>
    <n v="455608288"/>
  </r>
  <r>
    <x v="16"/>
    <n v="4554"/>
    <n v="468191200"/>
  </r>
  <r>
    <x v="16"/>
    <n v="4555"/>
    <n v="480774112"/>
  </r>
  <r>
    <x v="16"/>
    <n v="4556"/>
    <n v="493357024"/>
  </r>
  <r>
    <x v="16"/>
    <n v="4557"/>
    <n v="505939936"/>
  </r>
  <r>
    <x v="16"/>
    <n v="4558"/>
    <n v="522717152"/>
  </r>
  <r>
    <x v="16"/>
    <n v="4559"/>
    <n v="531105760"/>
  </r>
  <r>
    <x v="16"/>
    <n v="4560"/>
    <n v="547882976"/>
  </r>
  <r>
    <x v="16"/>
    <n v="4561"/>
    <n v="556271584"/>
  </r>
  <r>
    <x v="16"/>
    <n v="4562"/>
    <n v="573048800"/>
  </r>
  <r>
    <x v="16"/>
    <n v="4563"/>
    <n v="585631712"/>
  </r>
  <r>
    <x v="16"/>
    <n v="4564"/>
    <n v="598214624"/>
  </r>
  <r>
    <x v="16"/>
    <n v="4565"/>
    <n v="610797536"/>
  </r>
  <r>
    <x v="16"/>
    <n v="4566"/>
    <n v="627574752"/>
  </r>
  <r>
    <x v="16"/>
    <n v="4567"/>
    <n v="640157664"/>
  </r>
  <r>
    <x v="16"/>
    <n v="4568"/>
    <n v="652740576"/>
  </r>
  <r>
    <x v="16"/>
    <n v="4569"/>
    <n v="669517792"/>
  </r>
  <r>
    <x v="16"/>
    <n v="4570"/>
    <n v="677906400"/>
  </r>
  <r>
    <x v="16"/>
    <n v="4571"/>
    <n v="694683616"/>
  </r>
  <r>
    <x v="16"/>
    <n v="4572"/>
    <n v="703072224"/>
  </r>
  <r>
    <x v="16"/>
    <n v="4573"/>
    <n v="719849440"/>
  </r>
  <r>
    <x v="16"/>
    <n v="4574"/>
    <n v="732432352"/>
  </r>
  <r>
    <x v="16"/>
    <n v="4575"/>
    <n v="749209568"/>
  </r>
  <r>
    <x v="16"/>
    <n v="4576"/>
    <n v="757598176"/>
  </r>
  <r>
    <x v="16"/>
    <n v="4577"/>
    <n v="774375392"/>
  </r>
  <r>
    <x v="16"/>
    <n v="4578"/>
    <n v="786958304"/>
  </r>
  <r>
    <x v="16"/>
    <n v="4579"/>
    <n v="799541216"/>
  </r>
  <r>
    <x v="16"/>
    <n v="4580"/>
    <n v="816318432"/>
  </r>
  <r>
    <x v="16"/>
    <n v="4581"/>
    <n v="828901344"/>
  </r>
  <r>
    <x v="16"/>
    <n v="4582"/>
    <n v="841484256"/>
  </r>
  <r>
    <x v="16"/>
    <n v="4583"/>
    <n v="854067168"/>
  </r>
  <r>
    <x v="16"/>
    <n v="4584"/>
    <n v="870844384"/>
  </r>
  <r>
    <x v="16"/>
    <n v="4585"/>
    <n v="879232992"/>
  </r>
  <r>
    <x v="16"/>
    <n v="4586"/>
    <n v="896010208"/>
  </r>
  <r>
    <x v="16"/>
    <n v="4587"/>
    <n v="904398816"/>
  </r>
  <r>
    <x v="16"/>
    <n v="4588"/>
    <n v="921176032"/>
  </r>
  <r>
    <x v="16"/>
    <n v="4589"/>
    <n v="933758944"/>
  </r>
  <r>
    <x v="16"/>
    <n v="4590"/>
    <n v="950536160"/>
  </r>
  <r>
    <x v="16"/>
    <n v="4591"/>
    <n v="963119072"/>
  </r>
  <r>
    <x v="16"/>
    <n v="4592"/>
    <n v="975701984"/>
  </r>
  <r>
    <x v="16"/>
    <n v="4593"/>
    <n v="988284896"/>
  </r>
  <r>
    <x v="16"/>
    <n v="4594"/>
    <n v="1000867808"/>
  </r>
  <r>
    <x v="16"/>
    <n v="4595"/>
    <n v="1017645024"/>
  </r>
  <r>
    <x v="16"/>
    <n v="4596"/>
    <n v="1026033632"/>
  </r>
  <r>
    <x v="16"/>
    <n v="4597"/>
    <n v="1042810848"/>
  </r>
  <r>
    <x v="16"/>
    <n v="4598"/>
    <n v="1051199456"/>
  </r>
  <r>
    <x v="16"/>
    <n v="4599"/>
    <n v="1067976672"/>
  </r>
  <r>
    <x v="16"/>
    <n v="4600"/>
    <n v="1080559584"/>
  </r>
  <r>
    <x v="16"/>
    <n v="4601"/>
    <n v="1097336800"/>
  </r>
  <r>
    <x v="16"/>
    <n v="4602"/>
    <n v="1105725408"/>
  </r>
  <r>
    <x v="16"/>
    <n v="4603"/>
    <n v="18736576"/>
  </r>
  <r>
    <x v="16"/>
    <n v="4604"/>
    <n v="31319488"/>
  </r>
  <r>
    <x v="16"/>
    <n v="4605"/>
    <n v="43902400"/>
  </r>
  <r>
    <x v="16"/>
    <n v="4606"/>
    <n v="56485312"/>
  </r>
  <r>
    <x v="16"/>
    <n v="4607"/>
    <n v="69068224"/>
  </r>
  <r>
    <x v="16"/>
    <n v="4608"/>
    <n v="85845440"/>
  </r>
  <r>
    <x v="16"/>
    <n v="4609"/>
    <n v="94234048"/>
  </r>
  <r>
    <x v="16"/>
    <n v="4610"/>
    <n v="111011264"/>
  </r>
  <r>
    <x v="16"/>
    <n v="4611"/>
    <n v="119399872"/>
  </r>
  <r>
    <x v="16"/>
    <n v="4612"/>
    <n v="136177088"/>
  </r>
  <r>
    <x v="16"/>
    <n v="4613"/>
    <n v="148760000"/>
  </r>
  <r>
    <x v="16"/>
    <n v="4614"/>
    <n v="161342912"/>
  </r>
  <r>
    <x v="16"/>
    <n v="4615"/>
    <n v="178120128"/>
  </r>
  <r>
    <x v="16"/>
    <n v="4616"/>
    <n v="190703040"/>
  </r>
  <r>
    <x v="16"/>
    <n v="4617"/>
    <n v="203285952"/>
  </r>
  <r>
    <x v="16"/>
    <n v="4618"/>
    <n v="215868864"/>
  </r>
  <r>
    <x v="16"/>
    <n v="4619"/>
    <n v="232646080"/>
  </r>
  <r>
    <x v="16"/>
    <n v="4620"/>
    <n v="241034688"/>
  </r>
  <r>
    <x v="16"/>
    <n v="4621"/>
    <n v="257811904"/>
  </r>
  <r>
    <x v="16"/>
    <n v="4622"/>
    <n v="266200512"/>
  </r>
  <r>
    <x v="16"/>
    <n v="4623"/>
    <n v="282977728"/>
  </r>
  <r>
    <x v="16"/>
    <n v="4624"/>
    <n v="295560640"/>
  </r>
  <r>
    <x v="16"/>
    <n v="4625"/>
    <n v="312337856"/>
  </r>
  <r>
    <x v="16"/>
    <n v="4626"/>
    <n v="320726464"/>
  </r>
  <r>
    <x v="16"/>
    <n v="4627"/>
    <n v="337503680"/>
  </r>
  <r>
    <x v="16"/>
    <n v="4628"/>
    <n v="350086592"/>
  </r>
  <r>
    <x v="16"/>
    <n v="4629"/>
    <n v="362669504"/>
  </r>
  <r>
    <x v="16"/>
    <n v="4630"/>
    <n v="379446720"/>
  </r>
  <r>
    <x v="16"/>
    <n v="4631"/>
    <n v="387835328"/>
  </r>
  <r>
    <x v="16"/>
    <n v="4632"/>
    <n v="404612544"/>
  </r>
  <r>
    <x v="16"/>
    <n v="4633"/>
    <n v="417195456"/>
  </r>
  <r>
    <x v="16"/>
    <n v="4634"/>
    <n v="433972672"/>
  </r>
  <r>
    <x v="16"/>
    <n v="4635"/>
    <n v="442361280"/>
  </r>
  <r>
    <x v="16"/>
    <n v="4636"/>
    <n v="459138496"/>
  </r>
  <r>
    <x v="16"/>
    <n v="4637"/>
    <n v="467527104"/>
  </r>
  <r>
    <x v="16"/>
    <n v="4638"/>
    <n v="484304320"/>
  </r>
  <r>
    <x v="16"/>
    <n v="4639"/>
    <n v="496887232"/>
  </r>
  <r>
    <x v="16"/>
    <n v="4640"/>
    <n v="509470144"/>
  </r>
  <r>
    <x v="16"/>
    <n v="4641"/>
    <n v="526247360"/>
  </r>
  <r>
    <x v="16"/>
    <n v="4642"/>
    <n v="538830272"/>
  </r>
  <r>
    <x v="16"/>
    <n v="4643"/>
    <n v="551413184"/>
  </r>
  <r>
    <x v="16"/>
    <n v="4644"/>
    <n v="563996096"/>
  </r>
  <r>
    <x v="16"/>
    <n v="4645"/>
    <n v="580773312"/>
  </r>
  <r>
    <x v="16"/>
    <n v="4646"/>
    <n v="589161920"/>
  </r>
  <r>
    <x v="16"/>
    <n v="4647"/>
    <n v="605939136"/>
  </r>
  <r>
    <x v="16"/>
    <n v="4648"/>
    <n v="614327744"/>
  </r>
  <r>
    <x v="16"/>
    <n v="4649"/>
    <n v="631104960"/>
  </r>
  <r>
    <x v="16"/>
    <n v="4650"/>
    <n v="643687872"/>
  </r>
  <r>
    <x v="16"/>
    <n v="4651"/>
    <n v="656270784"/>
  </r>
  <r>
    <x v="16"/>
    <n v="4652"/>
    <n v="668853696"/>
  </r>
  <r>
    <x v="16"/>
    <n v="4653"/>
    <n v="685630912"/>
  </r>
  <r>
    <x v="16"/>
    <n v="4654"/>
    <n v="698213824"/>
  </r>
  <r>
    <x v="16"/>
    <n v="4655"/>
    <n v="710796736"/>
  </r>
  <r>
    <x v="16"/>
    <n v="4656"/>
    <n v="723379648"/>
  </r>
  <r>
    <x v="16"/>
    <n v="4657"/>
    <n v="735962560"/>
  </r>
  <r>
    <x v="16"/>
    <n v="4658"/>
    <n v="752739776"/>
  </r>
  <r>
    <x v="16"/>
    <n v="4659"/>
    <n v="761128384"/>
  </r>
  <r>
    <x v="16"/>
    <n v="4660"/>
    <n v="777905600"/>
  </r>
  <r>
    <x v="16"/>
    <n v="4661"/>
    <n v="786294208"/>
  </r>
  <r>
    <x v="16"/>
    <n v="4662"/>
    <n v="803071424"/>
  </r>
  <r>
    <x v="16"/>
    <n v="4663"/>
    <n v="815654336"/>
  </r>
  <r>
    <x v="16"/>
    <n v="4664"/>
    <n v="832431552"/>
  </r>
  <r>
    <x v="16"/>
    <n v="4665"/>
    <n v="845014464"/>
  </r>
  <r>
    <x v="16"/>
    <n v="4666"/>
    <n v="857597376"/>
  </r>
  <r>
    <x v="16"/>
    <n v="4667"/>
    <n v="870180288"/>
  </r>
  <r>
    <x v="16"/>
    <n v="4668"/>
    <n v="882763200"/>
  </r>
  <r>
    <x v="16"/>
    <n v="4669"/>
    <n v="899540416"/>
  </r>
  <r>
    <x v="16"/>
    <n v="4670"/>
    <n v="907929024"/>
  </r>
  <r>
    <x v="16"/>
    <n v="4671"/>
    <n v="924706240"/>
  </r>
  <r>
    <x v="16"/>
    <n v="4672"/>
    <n v="937289152"/>
  </r>
  <r>
    <x v="16"/>
    <n v="4673"/>
    <n v="954066368"/>
  </r>
  <r>
    <x v="16"/>
    <n v="4674"/>
    <n v="962454976"/>
  </r>
  <r>
    <x v="16"/>
    <n v="4675"/>
    <n v="979232192"/>
  </r>
  <r>
    <x v="16"/>
    <n v="4676"/>
    <n v="991815104"/>
  </r>
  <r>
    <x v="16"/>
    <n v="4677"/>
    <n v="1004398016"/>
  </r>
  <r>
    <x v="16"/>
    <n v="4678"/>
    <n v="1016980928"/>
  </r>
  <r>
    <x v="16"/>
    <n v="4679"/>
    <n v="1033758144"/>
  </r>
  <r>
    <x v="16"/>
    <n v="4680"/>
    <n v="1046341056"/>
  </r>
  <r>
    <x v="16"/>
    <n v="4681"/>
    <n v="1058923968"/>
  </r>
  <r>
    <x v="16"/>
    <n v="4682"/>
    <n v="1071506880"/>
  </r>
  <r>
    <x v="16"/>
    <n v="4683"/>
    <n v="1084089792"/>
  </r>
  <r>
    <x v="16"/>
    <n v="4684"/>
    <n v="1100867008"/>
  </r>
  <r>
    <x v="16"/>
    <n v="4685"/>
    <n v="1109255616"/>
  </r>
  <r>
    <x v="16"/>
    <n v="4686"/>
    <n v="15532640"/>
  </r>
  <r>
    <x v="16"/>
    <n v="4687"/>
    <n v="28115552"/>
  </r>
  <r>
    <x v="16"/>
    <n v="4688"/>
    <n v="40698464"/>
  </r>
  <r>
    <x v="16"/>
    <n v="4689"/>
    <n v="57475680"/>
  </r>
  <r>
    <x v="16"/>
    <n v="4690"/>
    <n v="65864288"/>
  </r>
  <r>
    <x v="16"/>
    <n v="4691"/>
    <n v="82641504"/>
  </r>
  <r>
    <x v="16"/>
    <n v="4692"/>
    <n v="95224416"/>
  </r>
  <r>
    <x v="16"/>
    <n v="4693"/>
    <n v="112001632"/>
  </r>
  <r>
    <x v="16"/>
    <n v="4694"/>
    <n v="120390240"/>
  </r>
  <r>
    <x v="16"/>
    <n v="4695"/>
    <n v="137167456"/>
  </r>
  <r>
    <x v="16"/>
    <n v="4696"/>
    <n v="149750368"/>
  </r>
  <r>
    <x v="16"/>
    <n v="4697"/>
    <n v="162333280"/>
  </r>
  <r>
    <x v="16"/>
    <n v="4698"/>
    <n v="179110496"/>
  </r>
  <r>
    <x v="16"/>
    <n v="4699"/>
    <n v="191693408"/>
  </r>
  <r>
    <x v="16"/>
    <n v="4700"/>
    <n v="204276320"/>
  </r>
  <r>
    <x v="16"/>
    <n v="4701"/>
    <n v="216859232"/>
  </r>
  <r>
    <x v="16"/>
    <n v="4702"/>
    <n v="233636448"/>
  </r>
  <r>
    <x v="16"/>
    <n v="4703"/>
    <n v="242025056"/>
  </r>
  <r>
    <x v="16"/>
    <n v="4704"/>
    <n v="258802272"/>
  </r>
  <r>
    <x v="16"/>
    <n v="4705"/>
    <n v="267190880"/>
  </r>
  <r>
    <x v="16"/>
    <n v="4706"/>
    <n v="283968096"/>
  </r>
  <r>
    <x v="16"/>
    <n v="4707"/>
    <n v="296551008"/>
  </r>
  <r>
    <x v="16"/>
    <n v="4708"/>
    <n v="313328224"/>
  </r>
  <r>
    <x v="16"/>
    <n v="4709"/>
    <n v="325911136"/>
  </r>
  <r>
    <x v="16"/>
    <n v="4710"/>
    <n v="338494048"/>
  </r>
  <r>
    <x v="16"/>
    <n v="4711"/>
    <n v="351076960"/>
  </r>
  <r>
    <x v="16"/>
    <n v="4712"/>
    <n v="363659872"/>
  </r>
  <r>
    <x v="16"/>
    <n v="4713"/>
    <n v="380437088"/>
  </r>
  <r>
    <x v="16"/>
    <n v="4714"/>
    <n v="393020000"/>
  </r>
  <r>
    <x v="16"/>
    <n v="4715"/>
    <n v="405602912"/>
  </r>
  <r>
    <x v="16"/>
    <n v="4716"/>
    <n v="418185824"/>
  </r>
  <r>
    <x v="16"/>
    <n v="4717"/>
    <n v="434963040"/>
  </r>
  <r>
    <x v="16"/>
    <n v="4718"/>
    <n v="443351648"/>
  </r>
  <r>
    <x v="16"/>
    <n v="4719"/>
    <n v="460128864"/>
  </r>
  <r>
    <x v="16"/>
    <n v="4720"/>
    <n v="472711776"/>
  </r>
  <r>
    <x v="16"/>
    <n v="4721"/>
    <n v="489488992"/>
  </r>
  <r>
    <x v="16"/>
    <n v="4722"/>
    <n v="497877600"/>
  </r>
  <r>
    <x v="16"/>
    <n v="4723"/>
    <n v="514654816"/>
  </r>
  <r>
    <x v="16"/>
    <n v="4724"/>
    <n v="527237728"/>
  </r>
  <r>
    <x v="16"/>
    <n v="4725"/>
    <n v="539820640"/>
  </r>
  <r>
    <x v="16"/>
    <n v="4726"/>
    <n v="552403552"/>
  </r>
  <r>
    <x v="16"/>
    <n v="4727"/>
    <n v="564986464"/>
  </r>
  <r>
    <x v="16"/>
    <n v="4728"/>
    <n v="581763680"/>
  </r>
  <r>
    <x v="16"/>
    <n v="4729"/>
    <n v="594346592"/>
  </r>
  <r>
    <x v="16"/>
    <n v="4730"/>
    <n v="606929504"/>
  </r>
  <r>
    <x v="16"/>
    <n v="4731"/>
    <n v="619512416"/>
  </r>
  <r>
    <x v="16"/>
    <n v="4732"/>
    <n v="636289632"/>
  </r>
  <r>
    <x v="16"/>
    <n v="4733"/>
    <n v="644678240"/>
  </r>
  <r>
    <x v="16"/>
    <n v="4734"/>
    <n v="661455456"/>
  </r>
  <r>
    <x v="16"/>
    <n v="4735"/>
    <n v="674038368"/>
  </r>
  <r>
    <x v="16"/>
    <n v="4736"/>
    <n v="690815584"/>
  </r>
  <r>
    <x v="16"/>
    <n v="4737"/>
    <n v="699204192"/>
  </r>
  <r>
    <x v="16"/>
    <n v="4738"/>
    <n v="715981408"/>
  </r>
  <r>
    <x v="16"/>
    <n v="4739"/>
    <n v="728564320"/>
  </r>
  <r>
    <x v="16"/>
    <n v="4740"/>
    <n v="741147232"/>
  </r>
  <r>
    <x v="16"/>
    <n v="4741"/>
    <n v="757924448"/>
  </r>
  <r>
    <x v="16"/>
    <n v="4742"/>
    <n v="770507360"/>
  </r>
  <r>
    <x v="16"/>
    <n v="4743"/>
    <n v="783090272"/>
  </r>
  <r>
    <x v="16"/>
    <n v="4744"/>
    <n v="795673184"/>
  </r>
  <r>
    <x v="16"/>
    <n v="4745"/>
    <n v="812450400"/>
  </r>
  <r>
    <x v="16"/>
    <n v="4746"/>
    <n v="820839008"/>
  </r>
  <r>
    <x v="16"/>
    <n v="4747"/>
    <n v="837616224"/>
  </r>
  <r>
    <x v="16"/>
    <n v="4748"/>
    <n v="846004832"/>
  </r>
  <r>
    <x v="16"/>
    <n v="4749"/>
    <n v="862782048"/>
  </r>
  <r>
    <x v="16"/>
    <n v="4750"/>
    <n v="875364960"/>
  </r>
  <r>
    <x v="16"/>
    <n v="4751"/>
    <n v="892142176"/>
  </r>
  <r>
    <x v="16"/>
    <n v="4752"/>
    <n v="904725088"/>
  </r>
  <r>
    <x v="16"/>
    <n v="4753"/>
    <n v="917308000"/>
  </r>
  <r>
    <x v="16"/>
    <n v="4754"/>
    <n v="929890912"/>
  </r>
  <r>
    <x v="16"/>
    <n v="4755"/>
    <n v="942473824"/>
  </r>
  <r>
    <x v="16"/>
    <n v="4756"/>
    <n v="955056736"/>
  </r>
  <r>
    <x v="16"/>
    <n v="4757"/>
    <n v="967639648"/>
  </r>
  <r>
    <x v="16"/>
    <n v="4758"/>
    <n v="984416864"/>
  </r>
  <r>
    <x v="16"/>
    <n v="4759"/>
    <n v="992805472"/>
  </r>
  <r>
    <x v="16"/>
    <n v="4760"/>
    <n v="1009582688"/>
  </r>
  <r>
    <x v="16"/>
    <n v="4761"/>
    <n v="1022165600"/>
  </r>
  <r>
    <x v="16"/>
    <n v="4762"/>
    <n v="1034748512"/>
  </r>
  <r>
    <x v="16"/>
    <n v="4763"/>
    <n v="1047331424"/>
  </r>
  <r>
    <x v="16"/>
    <n v="4764"/>
    <n v="1064108640"/>
  </r>
  <r>
    <x v="16"/>
    <n v="4765"/>
    <n v="1076691552"/>
  </r>
  <r>
    <x v="16"/>
    <n v="4766"/>
    <n v="1089274464"/>
  </r>
  <r>
    <x v="16"/>
    <n v="4767"/>
    <n v="1106051680"/>
  </r>
  <r>
    <x v="16"/>
    <n v="4768"/>
    <n v="1114440288"/>
  </r>
  <r>
    <x v="16"/>
    <n v="4769"/>
    <n v="19006960"/>
  </r>
  <r>
    <x v="16"/>
    <n v="4770"/>
    <n v="27395568"/>
  </r>
  <r>
    <x v="16"/>
    <n v="4771"/>
    <n v="39978480"/>
  </r>
  <r>
    <x v="16"/>
    <n v="4772"/>
    <n v="56755696"/>
  </r>
  <r>
    <x v="16"/>
    <n v="4773"/>
    <n v="65144304"/>
  </r>
  <r>
    <x v="16"/>
    <n v="4774"/>
    <n v="81921520"/>
  </r>
  <r>
    <x v="16"/>
    <n v="4775"/>
    <n v="94504432"/>
  </r>
  <r>
    <x v="16"/>
    <n v="4776"/>
    <n v="111281648"/>
  </r>
  <r>
    <x v="16"/>
    <n v="4777"/>
    <n v="119670256"/>
  </r>
  <r>
    <x v="16"/>
    <n v="4778"/>
    <n v="136447472"/>
  </r>
  <r>
    <x v="16"/>
    <n v="4779"/>
    <n v="149030384"/>
  </r>
  <r>
    <x v="16"/>
    <n v="4780"/>
    <n v="161613296"/>
  </r>
  <r>
    <x v="16"/>
    <n v="4781"/>
    <n v="174196208"/>
  </r>
  <r>
    <x v="16"/>
    <n v="4782"/>
    <n v="186779120"/>
  </r>
  <r>
    <x v="16"/>
    <n v="4783"/>
    <n v="203556336"/>
  </r>
  <r>
    <x v="16"/>
    <n v="4784"/>
    <n v="216139248"/>
  </r>
  <r>
    <x v="16"/>
    <n v="4785"/>
    <n v="228722160"/>
  </r>
  <r>
    <x v="16"/>
    <n v="4786"/>
    <n v="241305072"/>
  </r>
  <r>
    <x v="16"/>
    <n v="4787"/>
    <n v="258082288"/>
  </r>
  <r>
    <x v="16"/>
    <n v="4788"/>
    <n v="266470896"/>
  </r>
  <r>
    <x v="16"/>
    <n v="4789"/>
    <n v="283248112"/>
  </r>
  <r>
    <x v="16"/>
    <n v="4790"/>
    <n v="295831024"/>
  </r>
  <r>
    <x v="16"/>
    <n v="4791"/>
    <n v="308413936"/>
  </r>
  <r>
    <x v="16"/>
    <n v="4792"/>
    <n v="320996848"/>
  </r>
  <r>
    <x v="16"/>
    <n v="4793"/>
    <n v="337774064"/>
  </r>
  <r>
    <x v="16"/>
    <n v="4794"/>
    <n v="350356976"/>
  </r>
  <r>
    <x v="16"/>
    <n v="4795"/>
    <n v="362939888"/>
  </r>
  <r>
    <x v="16"/>
    <n v="4796"/>
    <n v="379717104"/>
  </r>
  <r>
    <x v="16"/>
    <n v="4797"/>
    <n v="388105712"/>
  </r>
  <r>
    <x v="16"/>
    <n v="4798"/>
    <n v="404882928"/>
  </r>
  <r>
    <x v="16"/>
    <n v="4799"/>
    <n v="413271536"/>
  </r>
  <r>
    <x v="16"/>
    <n v="4800"/>
    <n v="430048752"/>
  </r>
  <r>
    <x v="16"/>
    <n v="4801"/>
    <n v="442631664"/>
  </r>
  <r>
    <x v="16"/>
    <n v="4802"/>
    <n v="459408880"/>
  </r>
  <r>
    <x v="16"/>
    <n v="4803"/>
    <n v="467797488"/>
  </r>
  <r>
    <x v="16"/>
    <n v="4804"/>
    <n v="484574704"/>
  </r>
  <r>
    <x v="16"/>
    <n v="4805"/>
    <n v="497157616"/>
  </r>
  <r>
    <x v="16"/>
    <n v="4806"/>
    <n v="509740528"/>
  </r>
  <r>
    <x v="16"/>
    <n v="4807"/>
    <n v="522323440"/>
  </r>
  <r>
    <x v="16"/>
    <n v="4808"/>
    <n v="534906352"/>
  </r>
  <r>
    <x v="16"/>
    <n v="4809"/>
    <n v="551683568"/>
  </r>
  <r>
    <x v="16"/>
    <n v="4810"/>
    <n v="564266480"/>
  </r>
  <r>
    <x v="16"/>
    <n v="4811"/>
    <n v="576849392"/>
  </r>
  <r>
    <x v="16"/>
    <n v="4812"/>
    <n v="589432304"/>
  </r>
  <r>
    <x v="16"/>
    <n v="4813"/>
    <n v="602015216"/>
  </r>
  <r>
    <x v="16"/>
    <n v="4814"/>
    <n v="614598128"/>
  </r>
  <r>
    <x v="16"/>
    <n v="4815"/>
    <n v="631375344"/>
  </r>
  <r>
    <x v="16"/>
    <n v="4816"/>
    <n v="643958256"/>
  </r>
  <r>
    <x v="16"/>
    <n v="4817"/>
    <n v="656541168"/>
  </r>
  <r>
    <x v="16"/>
    <n v="4818"/>
    <n v="669124080"/>
  </r>
  <r>
    <x v="16"/>
    <n v="4819"/>
    <n v="681706992"/>
  </r>
  <r>
    <x v="16"/>
    <n v="4820"/>
    <n v="698484208"/>
  </r>
  <r>
    <x v="16"/>
    <n v="4821"/>
    <n v="706872816"/>
  </r>
  <r>
    <x v="16"/>
    <n v="4822"/>
    <n v="723650032"/>
  </r>
  <r>
    <x v="16"/>
    <n v="4823"/>
    <n v="732038640"/>
  </r>
  <r>
    <x v="16"/>
    <n v="4824"/>
    <n v="748815856"/>
  </r>
  <r>
    <x v="16"/>
    <n v="4825"/>
    <n v="761398768"/>
  </r>
  <r>
    <x v="16"/>
    <n v="4826"/>
    <n v="778175984"/>
  </r>
  <r>
    <x v="16"/>
    <n v="4827"/>
    <n v="786564592"/>
  </r>
  <r>
    <x v="16"/>
    <n v="4828"/>
    <n v="803341808"/>
  </r>
  <r>
    <x v="16"/>
    <n v="4829"/>
    <n v="815924720"/>
  </r>
  <r>
    <x v="16"/>
    <n v="4830"/>
    <n v="828507632"/>
  </r>
  <r>
    <x v="16"/>
    <n v="4831"/>
    <n v="841090544"/>
  </r>
  <r>
    <x v="16"/>
    <n v="4832"/>
    <n v="853673456"/>
  </r>
  <r>
    <x v="16"/>
    <n v="4833"/>
    <n v="870450672"/>
  </r>
  <r>
    <x v="16"/>
    <n v="4834"/>
    <n v="878839280"/>
  </r>
  <r>
    <x v="16"/>
    <n v="4835"/>
    <n v="895616496"/>
  </r>
  <r>
    <x v="16"/>
    <n v="4836"/>
    <n v="904005104"/>
  </r>
  <r>
    <x v="16"/>
    <n v="4837"/>
    <n v="920782320"/>
  </r>
  <r>
    <x v="16"/>
    <n v="4838"/>
    <n v="933365232"/>
  </r>
  <r>
    <x v="16"/>
    <n v="4839"/>
    <n v="945948144"/>
  </r>
  <r>
    <x v="16"/>
    <n v="4840"/>
    <n v="958531056"/>
  </r>
  <r>
    <x v="16"/>
    <n v="4841"/>
    <n v="971113968"/>
  </r>
  <r>
    <x v="16"/>
    <n v="4842"/>
    <n v="987891184"/>
  </r>
  <r>
    <x v="16"/>
    <n v="4843"/>
    <n v="996279792"/>
  </r>
  <r>
    <x v="16"/>
    <n v="4844"/>
    <n v="1013057008"/>
  </r>
  <r>
    <x v="16"/>
    <n v="4845"/>
    <n v="1021445616"/>
  </r>
  <r>
    <x v="16"/>
    <n v="4846"/>
    <n v="1038222832"/>
  </r>
  <r>
    <x v="16"/>
    <n v="4847"/>
    <n v="1050805744"/>
  </r>
  <r>
    <x v="16"/>
    <n v="4848"/>
    <n v="1067582960"/>
  </r>
  <r>
    <x v="16"/>
    <n v="4849"/>
    <n v="1080165872"/>
  </r>
  <r>
    <x v="16"/>
    <n v="4850"/>
    <n v="1092748784"/>
  </r>
  <r>
    <x v="16"/>
    <n v="4851"/>
    <n v="1105331696"/>
  </r>
  <r>
    <x v="16"/>
    <n v="4852"/>
    <n v="15310152"/>
  </r>
  <r>
    <x v="16"/>
    <n v="4853"/>
    <n v="27893064"/>
  </r>
  <r>
    <x v="16"/>
    <n v="4854"/>
    <n v="40475976"/>
  </r>
  <r>
    <x v="16"/>
    <n v="4855"/>
    <n v="57253192"/>
  </r>
  <r>
    <x v="16"/>
    <n v="4856"/>
    <n v="65641800"/>
  </r>
  <r>
    <x v="16"/>
    <n v="4857"/>
    <n v="82419016"/>
  </r>
  <r>
    <x v="16"/>
    <n v="4858"/>
    <n v="95001928"/>
  </r>
  <r>
    <x v="16"/>
    <n v="4859"/>
    <n v="111779144"/>
  </r>
  <r>
    <x v="16"/>
    <n v="4860"/>
    <n v="120167752"/>
  </r>
  <r>
    <x v="16"/>
    <n v="4861"/>
    <n v="136944968"/>
  </r>
  <r>
    <x v="16"/>
    <n v="4862"/>
    <n v="149527880"/>
  </r>
  <r>
    <x v="16"/>
    <n v="4863"/>
    <n v="162110792"/>
  </r>
  <r>
    <x v="16"/>
    <n v="4864"/>
    <n v="178888008"/>
  </r>
  <r>
    <x v="16"/>
    <n v="4865"/>
    <n v="191470920"/>
  </r>
  <r>
    <x v="16"/>
    <n v="4866"/>
    <n v="204053832"/>
  </r>
  <r>
    <x v="16"/>
    <n v="4867"/>
    <n v="216636744"/>
  </r>
  <r>
    <x v="16"/>
    <n v="4868"/>
    <n v="229219656"/>
  </r>
  <r>
    <x v="16"/>
    <n v="4869"/>
    <n v="241802568"/>
  </r>
  <r>
    <x v="16"/>
    <n v="4870"/>
    <n v="258579784"/>
  </r>
  <r>
    <x v="16"/>
    <n v="4871"/>
    <n v="266968392"/>
  </r>
  <r>
    <x v="16"/>
    <n v="4872"/>
    <n v="283745608"/>
  </r>
  <r>
    <x v="16"/>
    <n v="4873"/>
    <n v="296328520"/>
  </r>
  <r>
    <x v="16"/>
    <n v="4874"/>
    <n v="308911432"/>
  </r>
  <r>
    <x v="16"/>
    <n v="4875"/>
    <n v="321494344"/>
  </r>
  <r>
    <x v="16"/>
    <n v="4876"/>
    <n v="338271560"/>
  </r>
  <r>
    <x v="16"/>
    <n v="4877"/>
    <n v="350854472"/>
  </r>
  <r>
    <x v="16"/>
    <n v="4878"/>
    <n v="363437384"/>
  </r>
  <r>
    <x v="16"/>
    <n v="4879"/>
    <n v="376020296"/>
  </r>
  <r>
    <x v="16"/>
    <n v="4880"/>
    <n v="388603208"/>
  </r>
  <r>
    <x v="16"/>
    <n v="4881"/>
    <n v="405380424"/>
  </r>
  <r>
    <x v="16"/>
    <n v="4882"/>
    <n v="413769032"/>
  </r>
  <r>
    <x v="16"/>
    <n v="4883"/>
    <n v="430546248"/>
  </r>
  <r>
    <x v="16"/>
    <n v="4884"/>
    <n v="443129160"/>
  </r>
  <r>
    <x v="16"/>
    <n v="4885"/>
    <n v="459906376"/>
  </r>
  <r>
    <x v="16"/>
    <n v="4886"/>
    <n v="468294984"/>
  </r>
  <r>
    <x v="16"/>
    <n v="4887"/>
    <n v="485072200"/>
  </r>
  <r>
    <x v="16"/>
    <n v="4888"/>
    <n v="497655112"/>
  </r>
  <r>
    <x v="16"/>
    <n v="4889"/>
    <n v="510238024"/>
  </r>
  <r>
    <x v="16"/>
    <n v="4890"/>
    <n v="522820936"/>
  </r>
  <r>
    <x v="16"/>
    <n v="4891"/>
    <n v="535403848"/>
  </r>
  <r>
    <x v="16"/>
    <n v="4892"/>
    <n v="552181064"/>
  </r>
  <r>
    <x v="16"/>
    <n v="4893"/>
    <n v="564763976"/>
  </r>
  <r>
    <x v="16"/>
    <n v="4894"/>
    <n v="577346888"/>
  </r>
  <r>
    <x v="16"/>
    <n v="4895"/>
    <n v="589929800"/>
  </r>
  <r>
    <x v="16"/>
    <n v="4896"/>
    <n v="606707016"/>
  </r>
  <r>
    <x v="16"/>
    <n v="4897"/>
    <n v="615095624"/>
  </r>
  <r>
    <x v="16"/>
    <n v="4898"/>
    <n v="631872840"/>
  </r>
  <r>
    <x v="16"/>
    <n v="4899"/>
    <n v="644455752"/>
  </r>
  <r>
    <x v="16"/>
    <n v="4900"/>
    <n v="657038664"/>
  </r>
  <r>
    <x v="16"/>
    <n v="4901"/>
    <n v="669621576"/>
  </r>
  <r>
    <x v="16"/>
    <n v="4902"/>
    <n v="686398792"/>
  </r>
  <r>
    <x v="16"/>
    <n v="4903"/>
    <n v="698981704"/>
  </r>
  <r>
    <x v="16"/>
    <n v="4904"/>
    <n v="711564616"/>
  </r>
  <r>
    <x v="16"/>
    <n v="4905"/>
    <n v="724147528"/>
  </r>
  <r>
    <x v="16"/>
    <n v="4906"/>
    <n v="736730440"/>
  </r>
  <r>
    <x v="16"/>
    <n v="4907"/>
    <n v="753507656"/>
  </r>
  <r>
    <x v="16"/>
    <n v="4908"/>
    <n v="761896264"/>
  </r>
  <r>
    <x v="16"/>
    <n v="4909"/>
    <n v="778673480"/>
  </r>
  <r>
    <x v="16"/>
    <n v="4910"/>
    <n v="787062088"/>
  </r>
  <r>
    <x v="16"/>
    <n v="4911"/>
    <n v="803839304"/>
  </r>
  <r>
    <x v="16"/>
    <n v="4912"/>
    <n v="816422216"/>
  </r>
  <r>
    <x v="16"/>
    <n v="4913"/>
    <n v="833199432"/>
  </r>
  <r>
    <x v="16"/>
    <n v="4914"/>
    <n v="845782344"/>
  </r>
  <r>
    <x v="16"/>
    <n v="4915"/>
    <n v="858365256"/>
  </r>
  <r>
    <x v="16"/>
    <n v="4916"/>
    <n v="870948168"/>
  </r>
  <r>
    <x v="16"/>
    <n v="4917"/>
    <n v="883531080"/>
  </r>
  <r>
    <x v="16"/>
    <n v="4918"/>
    <n v="900308296"/>
  </r>
  <r>
    <x v="16"/>
    <n v="4919"/>
    <n v="908696904"/>
  </r>
  <r>
    <x v="16"/>
    <n v="4920"/>
    <n v="925474120"/>
  </r>
  <r>
    <x v="16"/>
    <n v="4921"/>
    <n v="938057032"/>
  </r>
  <r>
    <x v="16"/>
    <n v="4922"/>
    <n v="954834248"/>
  </r>
  <r>
    <x v="16"/>
    <n v="4923"/>
    <n v="963222856"/>
  </r>
  <r>
    <x v="16"/>
    <n v="4924"/>
    <n v="980000072"/>
  </r>
  <r>
    <x v="16"/>
    <n v="4925"/>
    <n v="992582984"/>
  </r>
  <r>
    <x v="16"/>
    <n v="4926"/>
    <n v="1005165896"/>
  </r>
  <r>
    <x v="16"/>
    <n v="4927"/>
    <n v="1017748808"/>
  </r>
  <r>
    <x v="16"/>
    <n v="4928"/>
    <n v="1030331720"/>
  </r>
  <r>
    <x v="16"/>
    <n v="4929"/>
    <n v="1047108936"/>
  </r>
  <r>
    <x v="16"/>
    <n v="4930"/>
    <n v="1055497544"/>
  </r>
  <r>
    <x v="16"/>
    <n v="4931"/>
    <n v="1072274760"/>
  </r>
  <r>
    <x v="16"/>
    <n v="4932"/>
    <n v="1080663368"/>
  </r>
  <r>
    <x v="16"/>
    <n v="4933"/>
    <n v="1097440584"/>
  </r>
  <r>
    <x v="16"/>
    <n v="4934"/>
    <n v="1110023496"/>
  </r>
  <r>
    <x v="16"/>
    <n v="4935"/>
    <n v="18719136"/>
  </r>
  <r>
    <x v="16"/>
    <n v="4936"/>
    <n v="31302048"/>
  </r>
  <r>
    <x v="16"/>
    <n v="4937"/>
    <n v="43884960"/>
  </r>
  <r>
    <x v="16"/>
    <n v="4938"/>
    <n v="56467872"/>
  </r>
  <r>
    <x v="16"/>
    <n v="4939"/>
    <n v="69050784"/>
  </r>
  <r>
    <x v="16"/>
    <n v="4940"/>
    <n v="85828000"/>
  </r>
  <r>
    <x v="16"/>
    <n v="4941"/>
    <n v="94216608"/>
  </r>
  <r>
    <x v="16"/>
    <n v="4942"/>
    <n v="110993824"/>
  </r>
  <r>
    <x v="16"/>
    <n v="4943"/>
    <n v="119382432"/>
  </r>
  <r>
    <x v="16"/>
    <n v="4944"/>
    <n v="136159648"/>
  </r>
  <r>
    <x v="16"/>
    <n v="4945"/>
    <n v="148742560"/>
  </r>
  <r>
    <x v="16"/>
    <n v="4946"/>
    <n v="161325472"/>
  </r>
  <r>
    <x v="16"/>
    <n v="4947"/>
    <n v="178102688"/>
  </r>
  <r>
    <x v="16"/>
    <n v="4948"/>
    <n v="190685600"/>
  </r>
  <r>
    <x v="16"/>
    <n v="4949"/>
    <n v="203268512"/>
  </r>
  <r>
    <x v="16"/>
    <n v="4950"/>
    <n v="215851424"/>
  </r>
  <r>
    <x v="16"/>
    <n v="4951"/>
    <n v="228434336"/>
  </r>
  <r>
    <x v="16"/>
    <n v="4952"/>
    <n v="241017248"/>
  </r>
  <r>
    <x v="16"/>
    <n v="4953"/>
    <n v="257794464"/>
  </r>
  <r>
    <x v="16"/>
    <n v="4954"/>
    <n v="266183072"/>
  </r>
  <r>
    <x v="16"/>
    <n v="4955"/>
    <n v="282960288"/>
  </r>
  <r>
    <x v="16"/>
    <n v="4956"/>
    <n v="295543200"/>
  </r>
  <r>
    <x v="16"/>
    <n v="4957"/>
    <n v="308126112"/>
  </r>
  <r>
    <x v="16"/>
    <n v="4958"/>
    <n v="320709024"/>
  </r>
  <r>
    <x v="16"/>
    <n v="4959"/>
    <n v="337486240"/>
  </r>
  <r>
    <x v="16"/>
    <n v="4960"/>
    <n v="350069152"/>
  </r>
  <r>
    <x v="16"/>
    <n v="4961"/>
    <n v="362652064"/>
  </r>
  <r>
    <x v="16"/>
    <n v="4962"/>
    <n v="375234976"/>
  </r>
  <r>
    <x v="16"/>
    <n v="4963"/>
    <n v="387817888"/>
  </r>
  <r>
    <x v="16"/>
    <n v="4964"/>
    <n v="404595104"/>
  </r>
  <r>
    <x v="16"/>
    <n v="4965"/>
    <n v="412983712"/>
  </r>
  <r>
    <x v="16"/>
    <n v="4966"/>
    <n v="429760928"/>
  </r>
  <r>
    <x v="16"/>
    <n v="4967"/>
    <n v="438149536"/>
  </r>
  <r>
    <x v="16"/>
    <n v="4968"/>
    <n v="459121056"/>
  </r>
  <r>
    <x v="16"/>
    <n v="4969"/>
    <n v="467509664"/>
  </r>
  <r>
    <x v="16"/>
    <n v="4970"/>
    <n v="484286880"/>
  </r>
  <r>
    <x v="16"/>
    <n v="4971"/>
    <n v="496869792"/>
  </r>
  <r>
    <x v="16"/>
    <n v="4972"/>
    <n v="509452704"/>
  </r>
  <r>
    <x v="16"/>
    <n v="4973"/>
    <n v="522035616"/>
  </r>
  <r>
    <x v="16"/>
    <n v="4974"/>
    <n v="534618528"/>
  </r>
  <r>
    <x v="16"/>
    <n v="4975"/>
    <n v="551395744"/>
  </r>
  <r>
    <x v="16"/>
    <n v="4976"/>
    <n v="559784352"/>
  </r>
  <r>
    <x v="16"/>
    <n v="4977"/>
    <n v="576561568"/>
  </r>
  <r>
    <x v="16"/>
    <n v="4978"/>
    <n v="589144480"/>
  </r>
  <r>
    <x v="16"/>
    <n v="4979"/>
    <n v="605921696"/>
  </r>
  <r>
    <x v="16"/>
    <n v="4980"/>
    <n v="614310304"/>
  </r>
  <r>
    <x v="16"/>
    <n v="4981"/>
    <n v="631087520"/>
  </r>
  <r>
    <x v="16"/>
    <n v="4982"/>
    <n v="643670432"/>
  </r>
  <r>
    <x v="16"/>
    <n v="4983"/>
    <n v="656253344"/>
  </r>
  <r>
    <x v="16"/>
    <n v="4984"/>
    <n v="668836256"/>
  </r>
  <r>
    <x v="16"/>
    <n v="4985"/>
    <n v="681419168"/>
  </r>
  <r>
    <x v="16"/>
    <n v="4986"/>
    <n v="698196384"/>
  </r>
  <r>
    <x v="16"/>
    <n v="4987"/>
    <n v="710779296"/>
  </r>
  <r>
    <x v="16"/>
    <n v="4988"/>
    <n v="723362208"/>
  </r>
  <r>
    <x v="16"/>
    <n v="4989"/>
    <n v="735945120"/>
  </r>
  <r>
    <x v="16"/>
    <n v="4990"/>
    <n v="752722336"/>
  </r>
  <r>
    <x v="16"/>
    <n v="4991"/>
    <n v="761110944"/>
  </r>
  <r>
    <x v="16"/>
    <n v="4992"/>
    <n v="777888160"/>
  </r>
  <r>
    <x v="16"/>
    <n v="4993"/>
    <n v="786276768"/>
  </r>
  <r>
    <x v="16"/>
    <n v="4994"/>
    <n v="803053984"/>
  </r>
  <r>
    <x v="16"/>
    <n v="4995"/>
    <n v="815636896"/>
  </r>
  <r>
    <x v="16"/>
    <n v="4996"/>
    <n v="832414112"/>
  </r>
  <r>
    <x v="16"/>
    <n v="4997"/>
    <n v="844997024"/>
  </r>
  <r>
    <x v="16"/>
    <n v="4998"/>
    <n v="857579936"/>
  </r>
  <r>
    <x v="16"/>
    <n v="4999"/>
    <n v="870162848"/>
  </r>
  <r>
    <x v="16"/>
    <n v="5000"/>
    <n v="882745760"/>
  </r>
  <r>
    <x v="16"/>
    <n v="5001"/>
    <n v="899522976"/>
  </r>
  <r>
    <x v="16"/>
    <n v="5002"/>
    <n v="907911584"/>
  </r>
  <r>
    <x v="16"/>
    <n v="5003"/>
    <n v="924688800"/>
  </r>
  <r>
    <x v="16"/>
    <n v="5004"/>
    <n v="933077408"/>
  </r>
  <r>
    <x v="16"/>
    <n v="5005"/>
    <n v="949854624"/>
  </r>
  <r>
    <x v="16"/>
    <n v="5006"/>
    <n v="962437536"/>
  </r>
  <r>
    <x v="16"/>
    <n v="5007"/>
    <n v="979214752"/>
  </r>
  <r>
    <x v="16"/>
    <n v="5008"/>
    <n v="991797664"/>
  </r>
  <r>
    <x v="16"/>
    <n v="5009"/>
    <n v="1004380576"/>
  </r>
  <r>
    <x v="16"/>
    <n v="5010"/>
    <n v="1016963488"/>
  </r>
  <r>
    <x v="16"/>
    <n v="5011"/>
    <n v="1029546400"/>
  </r>
  <r>
    <x v="16"/>
    <n v="5012"/>
    <n v="1046323616"/>
  </r>
  <r>
    <x v="16"/>
    <n v="5013"/>
    <n v="1054712224"/>
  </r>
  <r>
    <x v="16"/>
    <n v="5014"/>
    <n v="1071489440"/>
  </r>
  <r>
    <x v="16"/>
    <n v="5015"/>
    <n v="1084072352"/>
  </r>
  <r>
    <x v="16"/>
    <n v="5016"/>
    <n v="1096655264"/>
  </r>
  <r>
    <x v="16"/>
    <n v="5017"/>
    <n v="1109238176"/>
  </r>
  <r>
    <x v="16"/>
    <n v="5018"/>
    <n v="14917016"/>
  </r>
  <r>
    <x v="16"/>
    <n v="5019"/>
    <n v="27499928"/>
  </r>
  <r>
    <x v="16"/>
    <n v="5020"/>
    <n v="40082840"/>
  </r>
  <r>
    <x v="16"/>
    <n v="5021"/>
    <n v="56860056"/>
  </r>
  <r>
    <x v="16"/>
    <n v="5022"/>
    <n v="65248664"/>
  </r>
  <r>
    <x v="16"/>
    <n v="5023"/>
    <n v="82025880"/>
  </r>
  <r>
    <x v="16"/>
    <n v="5024"/>
    <n v="90414488"/>
  </r>
  <r>
    <x v="16"/>
    <n v="5025"/>
    <n v="107191704"/>
  </r>
  <r>
    <x v="16"/>
    <n v="5026"/>
    <n v="119774616"/>
  </r>
  <r>
    <x v="16"/>
    <n v="5027"/>
    <n v="136551832"/>
  </r>
  <r>
    <x v="16"/>
    <n v="5028"/>
    <n v="149134744"/>
  </r>
  <r>
    <x v="16"/>
    <n v="5029"/>
    <n v="161717656"/>
  </r>
  <r>
    <x v="16"/>
    <n v="5030"/>
    <n v="174300568"/>
  </r>
  <r>
    <x v="16"/>
    <n v="5031"/>
    <n v="186883480"/>
  </r>
  <r>
    <x v="16"/>
    <n v="5032"/>
    <n v="203660696"/>
  </r>
  <r>
    <x v="16"/>
    <n v="5033"/>
    <n v="212049304"/>
  </r>
  <r>
    <x v="16"/>
    <n v="5034"/>
    <n v="228826520"/>
  </r>
  <r>
    <x v="16"/>
    <n v="5035"/>
    <n v="237215128"/>
  </r>
  <r>
    <x v="16"/>
    <n v="5036"/>
    <n v="253992344"/>
  </r>
  <r>
    <x v="16"/>
    <n v="5037"/>
    <n v="266575256"/>
  </r>
  <r>
    <x v="16"/>
    <n v="5038"/>
    <n v="283352472"/>
  </r>
  <r>
    <x v="16"/>
    <n v="5039"/>
    <n v="295935384"/>
  </r>
  <r>
    <x v="16"/>
    <n v="5040"/>
    <n v="308518296"/>
  </r>
  <r>
    <x v="16"/>
    <n v="5041"/>
    <n v="321101208"/>
  </r>
  <r>
    <x v="16"/>
    <n v="5042"/>
    <n v="333684120"/>
  </r>
  <r>
    <x v="16"/>
    <n v="5043"/>
    <n v="350461336"/>
  </r>
  <r>
    <x v="16"/>
    <n v="5044"/>
    <n v="358849944"/>
  </r>
  <r>
    <x v="16"/>
    <n v="5045"/>
    <n v="375627160"/>
  </r>
  <r>
    <x v="16"/>
    <n v="5046"/>
    <n v="388210072"/>
  </r>
  <r>
    <x v="16"/>
    <n v="5047"/>
    <n v="404987288"/>
  </r>
  <r>
    <x v="16"/>
    <n v="5048"/>
    <n v="413375896"/>
  </r>
  <r>
    <x v="16"/>
    <n v="5049"/>
    <n v="430153112"/>
  </r>
  <r>
    <x v="16"/>
    <n v="5050"/>
    <n v="438541720"/>
  </r>
  <r>
    <x v="16"/>
    <n v="5051"/>
    <n v="455318936"/>
  </r>
  <r>
    <x v="16"/>
    <n v="5052"/>
    <n v="467901848"/>
  </r>
  <r>
    <x v="16"/>
    <n v="5053"/>
    <n v="484679064"/>
  </r>
  <r>
    <x v="16"/>
    <n v="5054"/>
    <n v="497261976"/>
  </r>
  <r>
    <x v="16"/>
    <n v="5055"/>
    <n v="509844888"/>
  </r>
  <r>
    <x v="16"/>
    <n v="5056"/>
    <n v="522427800"/>
  </r>
  <r>
    <x v="16"/>
    <n v="5057"/>
    <n v="535010712"/>
  </r>
  <r>
    <x v="16"/>
    <n v="5058"/>
    <n v="551787928"/>
  </r>
  <r>
    <x v="16"/>
    <n v="5059"/>
    <n v="560176536"/>
  </r>
  <r>
    <x v="16"/>
    <n v="5060"/>
    <n v="576953752"/>
  </r>
  <r>
    <x v="16"/>
    <n v="5061"/>
    <n v="585342360"/>
  </r>
  <r>
    <x v="16"/>
    <n v="5062"/>
    <n v="602119576"/>
  </r>
  <r>
    <x v="16"/>
    <n v="5063"/>
    <n v="614702488"/>
  </r>
  <r>
    <x v="16"/>
    <n v="5064"/>
    <n v="631479704"/>
  </r>
  <r>
    <x v="16"/>
    <n v="5065"/>
    <n v="644062616"/>
  </r>
  <r>
    <x v="16"/>
    <n v="5066"/>
    <n v="656645528"/>
  </r>
  <r>
    <x v="16"/>
    <n v="5067"/>
    <n v="669228440"/>
  </r>
  <r>
    <x v="16"/>
    <n v="5068"/>
    <n v="681811352"/>
  </r>
  <r>
    <x v="16"/>
    <n v="5069"/>
    <n v="698588568"/>
  </r>
  <r>
    <x v="16"/>
    <n v="5070"/>
    <n v="706977176"/>
  </r>
  <r>
    <x v="16"/>
    <n v="5071"/>
    <n v="723754392"/>
  </r>
  <r>
    <x v="16"/>
    <n v="5072"/>
    <n v="736337304"/>
  </r>
  <r>
    <x v="16"/>
    <n v="5073"/>
    <n v="753114520"/>
  </r>
  <r>
    <x v="16"/>
    <n v="5074"/>
    <n v="761503128"/>
  </r>
  <r>
    <x v="16"/>
    <n v="5075"/>
    <n v="778280344"/>
  </r>
  <r>
    <x v="16"/>
    <n v="5076"/>
    <n v="786668952"/>
  </r>
  <r>
    <x v="16"/>
    <n v="5077"/>
    <n v="803446168"/>
  </r>
  <r>
    <x v="16"/>
    <n v="5078"/>
    <n v="816029080"/>
  </r>
  <r>
    <x v="16"/>
    <n v="5079"/>
    <n v="828611992"/>
  </r>
  <r>
    <x v="16"/>
    <n v="5080"/>
    <n v="845389208"/>
  </r>
  <r>
    <x v="16"/>
    <n v="5081"/>
    <n v="857972120"/>
  </r>
  <r>
    <x v="16"/>
    <n v="5082"/>
    <n v="870555032"/>
  </r>
  <r>
    <x v="16"/>
    <n v="5083"/>
    <n v="883137944"/>
  </r>
  <r>
    <x v="16"/>
    <n v="5084"/>
    <n v="899915160"/>
  </r>
  <r>
    <x v="16"/>
    <n v="5085"/>
    <n v="908303768"/>
  </r>
  <r>
    <x v="16"/>
    <n v="5086"/>
    <n v="925080984"/>
  </r>
  <r>
    <x v="16"/>
    <n v="5087"/>
    <n v="933469592"/>
  </r>
  <r>
    <x v="16"/>
    <n v="5088"/>
    <n v="950246808"/>
  </r>
  <r>
    <x v="16"/>
    <n v="5089"/>
    <n v="962829720"/>
  </r>
  <r>
    <x v="16"/>
    <n v="5090"/>
    <n v="975412632"/>
  </r>
  <r>
    <x v="16"/>
    <n v="5091"/>
    <n v="987995544"/>
  </r>
  <r>
    <x v="16"/>
    <n v="5092"/>
    <n v="1000578456"/>
  </r>
  <r>
    <x v="16"/>
    <n v="5093"/>
    <n v="1013161368"/>
  </r>
  <r>
    <x v="16"/>
    <n v="5094"/>
    <n v="1025744280"/>
  </r>
  <r>
    <x v="16"/>
    <n v="5095"/>
    <n v="1042521496"/>
  </r>
  <r>
    <x v="16"/>
    <n v="5096"/>
    <n v="1050910104"/>
  </r>
  <r>
    <x v="16"/>
    <n v="5097"/>
    <n v="1067687320"/>
  </r>
  <r>
    <x v="16"/>
    <n v="5098"/>
    <n v="1080270232"/>
  </r>
  <r>
    <x v="16"/>
    <n v="5099"/>
    <n v="1092853144"/>
  </r>
  <r>
    <x v="16"/>
    <n v="5100"/>
    <n v="1105436056"/>
  </r>
  <r>
    <x v="16"/>
    <n v="5101"/>
    <n v="18572560"/>
  </r>
  <r>
    <x v="16"/>
    <n v="5102"/>
    <n v="31155472"/>
  </r>
  <r>
    <x v="16"/>
    <n v="5103"/>
    <n v="43738384"/>
  </r>
  <r>
    <x v="16"/>
    <n v="5104"/>
    <n v="56321296"/>
  </r>
  <r>
    <x v="16"/>
    <n v="5105"/>
    <n v="68904208"/>
  </r>
  <r>
    <x v="16"/>
    <n v="5106"/>
    <n v="85681424"/>
  </r>
  <r>
    <x v="16"/>
    <n v="5107"/>
    <n v="94070032"/>
  </r>
  <r>
    <x v="16"/>
    <n v="5108"/>
    <n v="110847248"/>
  </r>
  <r>
    <x v="16"/>
    <n v="5109"/>
    <n v="119235856"/>
  </r>
  <r>
    <x v="16"/>
    <n v="5110"/>
    <n v="136013072"/>
  </r>
  <r>
    <x v="16"/>
    <n v="5111"/>
    <n v="148595984"/>
  </r>
  <r>
    <x v="16"/>
    <n v="5112"/>
    <n v="161178896"/>
  </r>
  <r>
    <x v="16"/>
    <n v="5113"/>
    <n v="173761808"/>
  </r>
  <r>
    <x v="16"/>
    <n v="5114"/>
    <n v="186344720"/>
  </r>
  <r>
    <x v="16"/>
    <n v="5115"/>
    <n v="198927632"/>
  </r>
  <r>
    <x v="16"/>
    <n v="5116"/>
    <n v="211510544"/>
  </r>
  <r>
    <x v="16"/>
    <n v="5117"/>
    <n v="228287760"/>
  </r>
  <r>
    <x v="16"/>
    <n v="5118"/>
    <n v="236676368"/>
  </r>
  <r>
    <x v="16"/>
    <n v="5119"/>
    <n v="253453584"/>
  </r>
  <r>
    <x v="16"/>
    <n v="5120"/>
    <n v="266036496"/>
  </r>
  <r>
    <x v="16"/>
    <n v="5121"/>
    <n v="278619408"/>
  </r>
  <r>
    <x v="16"/>
    <n v="5122"/>
    <n v="291202320"/>
  </r>
  <r>
    <x v="16"/>
    <n v="5123"/>
    <n v="303785232"/>
  </r>
  <r>
    <x v="16"/>
    <n v="5124"/>
    <n v="320562448"/>
  </r>
  <r>
    <x v="16"/>
    <n v="5125"/>
    <n v="328951056"/>
  </r>
  <r>
    <x v="16"/>
    <n v="5126"/>
    <n v="345728272"/>
  </r>
  <r>
    <x v="16"/>
    <n v="5127"/>
    <n v="354116880"/>
  </r>
  <r>
    <x v="16"/>
    <n v="5128"/>
    <n v="370894096"/>
  </r>
  <r>
    <x v="16"/>
    <n v="5129"/>
    <n v="383477008"/>
  </r>
  <r>
    <x v="16"/>
    <n v="5130"/>
    <n v="396059920"/>
  </r>
  <r>
    <x v="16"/>
    <n v="5131"/>
    <n v="408642832"/>
  </r>
  <r>
    <x v="16"/>
    <n v="5132"/>
    <n v="421225744"/>
  </r>
  <r>
    <x v="16"/>
    <n v="5133"/>
    <n v="438002960"/>
  </r>
  <r>
    <x v="16"/>
    <n v="5134"/>
    <n v="446391568"/>
  </r>
  <r>
    <x v="16"/>
    <n v="5135"/>
    <n v="463168784"/>
  </r>
  <r>
    <x v="16"/>
    <n v="5136"/>
    <n v="475751696"/>
  </r>
  <r>
    <x v="16"/>
    <n v="5137"/>
    <n v="492528912"/>
  </r>
  <r>
    <x v="16"/>
    <n v="5138"/>
    <n v="500917520"/>
  </r>
  <r>
    <x v="16"/>
    <n v="5139"/>
    <n v="517694736"/>
  </r>
  <r>
    <x v="16"/>
    <n v="5140"/>
    <n v="526083344"/>
  </r>
  <r>
    <x v="16"/>
    <n v="5141"/>
    <n v="542860560"/>
  </r>
  <r>
    <x v="16"/>
    <n v="5142"/>
    <n v="555443472"/>
  </r>
  <r>
    <x v="16"/>
    <n v="5143"/>
    <n v="568026384"/>
  </r>
  <r>
    <x v="16"/>
    <n v="5144"/>
    <n v="580609296"/>
  </r>
  <r>
    <x v="16"/>
    <n v="5145"/>
    <n v="593192208"/>
  </r>
  <r>
    <x v="16"/>
    <n v="5146"/>
    <n v="609969424"/>
  </r>
  <r>
    <x v="16"/>
    <n v="5147"/>
    <n v="618358032"/>
  </r>
  <r>
    <x v="16"/>
    <n v="5148"/>
    <n v="635135248"/>
  </r>
  <r>
    <x v="16"/>
    <n v="5149"/>
    <n v="647718160"/>
  </r>
  <r>
    <x v="16"/>
    <n v="5150"/>
    <n v="664495376"/>
  </r>
  <r>
    <x v="16"/>
    <n v="5151"/>
    <n v="672883984"/>
  </r>
  <r>
    <x v="16"/>
    <n v="5152"/>
    <n v="689661200"/>
  </r>
  <r>
    <x v="16"/>
    <n v="5153"/>
    <n v="702244112"/>
  </r>
  <r>
    <x v="16"/>
    <n v="5154"/>
    <n v="714827024"/>
  </r>
  <r>
    <x v="16"/>
    <n v="5155"/>
    <n v="727409936"/>
  </r>
  <r>
    <x v="16"/>
    <n v="5156"/>
    <n v="739992848"/>
  </r>
  <r>
    <x v="16"/>
    <n v="5157"/>
    <n v="756770064"/>
  </r>
  <r>
    <x v="16"/>
    <n v="5158"/>
    <n v="765158672"/>
  </r>
  <r>
    <x v="16"/>
    <n v="5159"/>
    <n v="781935888"/>
  </r>
  <r>
    <x v="16"/>
    <n v="5160"/>
    <n v="794518800"/>
  </r>
  <r>
    <x v="16"/>
    <n v="5161"/>
    <n v="807101712"/>
  </r>
  <r>
    <x v="16"/>
    <n v="5162"/>
    <n v="819684624"/>
  </r>
  <r>
    <x v="16"/>
    <n v="5163"/>
    <n v="836461840"/>
  </r>
  <r>
    <x v="16"/>
    <n v="5164"/>
    <n v="844850448"/>
  </r>
  <r>
    <x v="16"/>
    <n v="5165"/>
    <n v="861627664"/>
  </r>
  <r>
    <x v="16"/>
    <n v="5166"/>
    <n v="874210576"/>
  </r>
  <r>
    <x v="16"/>
    <n v="5167"/>
    <n v="886793488"/>
  </r>
  <r>
    <x v="16"/>
    <n v="5168"/>
    <n v="903570704"/>
  </r>
  <r>
    <x v="16"/>
    <n v="5169"/>
    <n v="911959312"/>
  </r>
  <r>
    <x v="16"/>
    <n v="5170"/>
    <n v="928736528"/>
  </r>
  <r>
    <x v="16"/>
    <n v="5171"/>
    <n v="941319440"/>
  </r>
  <r>
    <x v="16"/>
    <n v="5172"/>
    <n v="958096656"/>
  </r>
  <r>
    <x v="16"/>
    <n v="5173"/>
    <n v="966485264"/>
  </r>
  <r>
    <x v="16"/>
    <n v="5174"/>
    <n v="983262480"/>
  </r>
  <r>
    <x v="16"/>
    <n v="5175"/>
    <n v="991651088"/>
  </r>
  <r>
    <x v="16"/>
    <n v="5176"/>
    <n v="1008428304"/>
  </r>
  <r>
    <x v="16"/>
    <n v="5177"/>
    <n v="1021011216"/>
  </r>
  <r>
    <x v="16"/>
    <n v="5178"/>
    <n v="1037788432"/>
  </r>
  <r>
    <x v="16"/>
    <n v="5179"/>
    <n v="1050371344"/>
  </r>
  <r>
    <x v="16"/>
    <n v="5180"/>
    <n v="1062954256"/>
  </r>
  <r>
    <x v="16"/>
    <n v="5181"/>
    <n v="1075537168"/>
  </r>
  <r>
    <x v="16"/>
    <n v="5182"/>
    <n v="1088120080"/>
  </r>
  <r>
    <x v="16"/>
    <n v="5183"/>
    <n v="1104897296"/>
  </r>
  <r>
    <x v="16"/>
    <n v="5184"/>
    <n v="1113285904"/>
  </r>
  <r>
    <x v="16"/>
    <n v="5185"/>
    <n v="14875424"/>
  </r>
  <r>
    <x v="16"/>
    <n v="5186"/>
    <n v="31652640"/>
  </r>
  <r>
    <x v="16"/>
    <n v="5187"/>
    <n v="44235552"/>
  </r>
  <r>
    <x v="16"/>
    <n v="5188"/>
    <n v="56818464"/>
  </r>
  <r>
    <x v="16"/>
    <n v="5189"/>
    <n v="69401376"/>
  </r>
  <r>
    <x v="16"/>
    <n v="5190"/>
    <n v="86178592"/>
  </r>
  <r>
    <x v="16"/>
    <n v="5191"/>
    <n v="98761504"/>
  </r>
  <r>
    <x v="16"/>
    <n v="5192"/>
    <n v="111344416"/>
  </r>
  <r>
    <x v="16"/>
    <n v="5193"/>
    <n v="123927328"/>
  </r>
  <r>
    <x v="16"/>
    <n v="5194"/>
    <n v="140704544"/>
  </r>
  <r>
    <x v="16"/>
    <n v="5195"/>
    <n v="149093152"/>
  </r>
  <r>
    <x v="16"/>
    <n v="5196"/>
    <n v="165870368"/>
  </r>
  <r>
    <x v="16"/>
    <n v="5197"/>
    <n v="178453280"/>
  </r>
  <r>
    <x v="16"/>
    <n v="5198"/>
    <n v="191036192"/>
  </r>
  <r>
    <x v="16"/>
    <n v="5199"/>
    <n v="207813408"/>
  </r>
  <r>
    <x v="16"/>
    <n v="5200"/>
    <n v="220396320"/>
  </r>
  <r>
    <x v="16"/>
    <n v="5201"/>
    <n v="232979232"/>
  </r>
  <r>
    <x v="16"/>
    <n v="5202"/>
    <n v="245562144"/>
  </r>
  <r>
    <x v="16"/>
    <n v="5203"/>
    <n v="262339360"/>
  </r>
  <r>
    <x v="16"/>
    <n v="5204"/>
    <n v="270727968"/>
  </r>
  <r>
    <x v="16"/>
    <n v="5205"/>
    <n v="287505184"/>
  </r>
  <r>
    <x v="16"/>
    <n v="5206"/>
    <n v="295893792"/>
  </r>
  <r>
    <x v="16"/>
    <n v="5207"/>
    <n v="312671008"/>
  </r>
  <r>
    <x v="16"/>
    <n v="5208"/>
    <n v="325253920"/>
  </r>
  <r>
    <x v="16"/>
    <n v="5209"/>
    <n v="342031136"/>
  </r>
  <r>
    <x v="16"/>
    <n v="5210"/>
    <n v="350419744"/>
  </r>
  <r>
    <x v="16"/>
    <n v="5211"/>
    <n v="367196960"/>
  </r>
  <r>
    <x v="16"/>
    <n v="5212"/>
    <n v="379779872"/>
  </r>
  <r>
    <x v="16"/>
    <n v="5213"/>
    <n v="392362784"/>
  </r>
  <r>
    <x v="16"/>
    <n v="5214"/>
    <n v="409140000"/>
  </r>
  <r>
    <x v="16"/>
    <n v="5215"/>
    <n v="417528608"/>
  </r>
  <r>
    <x v="16"/>
    <n v="5216"/>
    <n v="434305824"/>
  </r>
  <r>
    <x v="16"/>
    <n v="5217"/>
    <n v="446888736"/>
  </r>
  <r>
    <x v="16"/>
    <n v="5218"/>
    <n v="459471648"/>
  </r>
  <r>
    <x v="16"/>
    <n v="5219"/>
    <n v="472054560"/>
  </r>
  <r>
    <x v="16"/>
    <n v="5220"/>
    <n v="488831776"/>
  </r>
  <r>
    <x v="16"/>
    <n v="5221"/>
    <n v="497220384"/>
  </r>
  <r>
    <x v="16"/>
    <n v="5222"/>
    <n v="513997600"/>
  </r>
  <r>
    <x v="16"/>
    <n v="5223"/>
    <n v="526580512"/>
  </r>
  <r>
    <x v="16"/>
    <n v="5224"/>
    <n v="539163424"/>
  </r>
  <r>
    <x v="16"/>
    <n v="5225"/>
    <n v="555940640"/>
  </r>
  <r>
    <x v="16"/>
    <n v="5226"/>
    <n v="564329248"/>
  </r>
  <r>
    <x v="16"/>
    <n v="5227"/>
    <n v="581106464"/>
  </r>
  <r>
    <x v="16"/>
    <n v="5228"/>
    <n v="593689376"/>
  </r>
  <r>
    <x v="16"/>
    <n v="5229"/>
    <n v="606272288"/>
  </r>
  <r>
    <x v="16"/>
    <n v="5230"/>
    <n v="618855200"/>
  </r>
  <r>
    <x v="16"/>
    <n v="5231"/>
    <n v="635632416"/>
  </r>
  <r>
    <x v="16"/>
    <n v="5232"/>
    <n v="644021024"/>
  </r>
  <r>
    <x v="16"/>
    <n v="5233"/>
    <n v="660798240"/>
  </r>
  <r>
    <x v="16"/>
    <n v="5234"/>
    <n v="673381152"/>
  </r>
  <r>
    <x v="16"/>
    <n v="5235"/>
    <n v="685964064"/>
  </r>
  <r>
    <x v="16"/>
    <n v="5236"/>
    <n v="698546976"/>
  </r>
  <r>
    <x v="16"/>
    <n v="5237"/>
    <n v="715324192"/>
  </r>
  <r>
    <x v="16"/>
    <n v="5238"/>
    <n v="727907104"/>
  </r>
  <r>
    <x v="16"/>
    <n v="5239"/>
    <n v="740490016"/>
  </r>
  <r>
    <x v="16"/>
    <n v="5240"/>
    <n v="753072928"/>
  </r>
  <r>
    <x v="16"/>
    <n v="5241"/>
    <n v="765655840"/>
  </r>
  <r>
    <x v="16"/>
    <n v="5242"/>
    <n v="782433056"/>
  </r>
  <r>
    <x v="16"/>
    <n v="5243"/>
    <n v="790821664"/>
  </r>
  <r>
    <x v="16"/>
    <n v="5244"/>
    <n v="807598880"/>
  </r>
  <r>
    <x v="16"/>
    <n v="5245"/>
    <n v="815987488"/>
  </r>
  <r>
    <x v="16"/>
    <n v="5246"/>
    <n v="832764704"/>
  </r>
  <r>
    <x v="16"/>
    <n v="5247"/>
    <n v="845347616"/>
  </r>
  <r>
    <x v="16"/>
    <n v="5248"/>
    <n v="862124832"/>
  </r>
  <r>
    <x v="16"/>
    <n v="5249"/>
    <n v="874707744"/>
  </r>
  <r>
    <x v="16"/>
    <n v="5250"/>
    <n v="887290656"/>
  </r>
  <r>
    <x v="16"/>
    <n v="5251"/>
    <n v="899873568"/>
  </r>
  <r>
    <x v="16"/>
    <n v="5252"/>
    <n v="912456480"/>
  </r>
  <r>
    <x v="16"/>
    <n v="5253"/>
    <n v="929233696"/>
  </r>
  <r>
    <x v="16"/>
    <n v="5254"/>
    <n v="937622304"/>
  </r>
  <r>
    <x v="16"/>
    <n v="5255"/>
    <n v="954399520"/>
  </r>
  <r>
    <x v="16"/>
    <n v="5256"/>
    <n v="962788128"/>
  </r>
  <r>
    <x v="16"/>
    <n v="5257"/>
    <n v="979565344"/>
  </r>
  <r>
    <x v="16"/>
    <n v="5258"/>
    <n v="992148256"/>
  </r>
  <r>
    <x v="16"/>
    <n v="5259"/>
    <n v="1008925472"/>
  </r>
  <r>
    <x v="16"/>
    <n v="5260"/>
    <n v="1021508384"/>
  </r>
  <r>
    <x v="16"/>
    <n v="5261"/>
    <n v="1034091296"/>
  </r>
  <r>
    <x v="16"/>
    <n v="5262"/>
    <n v="1046674208"/>
  </r>
  <r>
    <x v="16"/>
    <n v="5263"/>
    <n v="1059257120"/>
  </r>
  <r>
    <x v="16"/>
    <n v="5264"/>
    <n v="1076034336"/>
  </r>
  <r>
    <x v="16"/>
    <n v="5265"/>
    <n v="1084422944"/>
  </r>
  <r>
    <x v="16"/>
    <n v="5266"/>
    <n v="1101200160"/>
  </r>
  <r>
    <x v="16"/>
    <n v="5267"/>
    <n v="1109588768"/>
  </r>
  <r>
    <x v="16"/>
    <n v="5268"/>
    <n v="18698832"/>
  </r>
  <r>
    <x v="16"/>
    <n v="5269"/>
    <n v="31281744"/>
  </r>
  <r>
    <x v="16"/>
    <n v="5270"/>
    <n v="43864656"/>
  </r>
  <r>
    <x v="16"/>
    <n v="5271"/>
    <n v="60641872"/>
  </r>
  <r>
    <x v="16"/>
    <n v="5272"/>
    <n v="69030480"/>
  </r>
  <r>
    <x v="16"/>
    <n v="5273"/>
    <n v="85807696"/>
  </r>
  <r>
    <x v="16"/>
    <n v="5274"/>
    <n v="94196304"/>
  </r>
  <r>
    <x v="16"/>
    <n v="5275"/>
    <n v="110973520"/>
  </r>
  <r>
    <x v="16"/>
    <n v="5276"/>
    <n v="119362128"/>
  </r>
  <r>
    <x v="16"/>
    <n v="5277"/>
    <n v="136139344"/>
  </r>
  <r>
    <x v="16"/>
    <n v="5278"/>
    <n v="148722256"/>
  </r>
  <r>
    <x v="16"/>
    <n v="5279"/>
    <n v="165499472"/>
  </r>
  <r>
    <x v="16"/>
    <n v="5280"/>
    <n v="178082384"/>
  </r>
  <r>
    <x v="16"/>
    <n v="5281"/>
    <n v="190665296"/>
  </r>
  <r>
    <x v="16"/>
    <n v="5282"/>
    <n v="203248208"/>
  </r>
  <r>
    <x v="16"/>
    <n v="5283"/>
    <n v="215831120"/>
  </r>
  <r>
    <x v="16"/>
    <n v="5284"/>
    <n v="232608336"/>
  </r>
  <r>
    <x v="16"/>
    <n v="5285"/>
    <n v="240996944"/>
  </r>
  <r>
    <x v="16"/>
    <n v="5286"/>
    <n v="257774160"/>
  </r>
  <r>
    <x v="16"/>
    <n v="5287"/>
    <n v="266162768"/>
  </r>
  <r>
    <x v="16"/>
    <n v="5288"/>
    <n v="282939984"/>
  </r>
  <r>
    <x v="16"/>
    <n v="5289"/>
    <n v="295522896"/>
  </r>
  <r>
    <x v="16"/>
    <n v="5290"/>
    <n v="312300112"/>
  </r>
  <r>
    <x v="16"/>
    <n v="5291"/>
    <n v="324883024"/>
  </r>
  <r>
    <x v="16"/>
    <n v="5292"/>
    <n v="337465936"/>
  </r>
  <r>
    <x v="16"/>
    <n v="5293"/>
    <n v="350048848"/>
  </r>
  <r>
    <x v="16"/>
    <n v="5294"/>
    <n v="362631760"/>
  </r>
  <r>
    <x v="16"/>
    <n v="5295"/>
    <n v="375214672"/>
  </r>
  <r>
    <x v="16"/>
    <n v="5296"/>
    <n v="387797584"/>
  </r>
  <r>
    <x v="16"/>
    <n v="5297"/>
    <n v="400380496"/>
  </r>
  <r>
    <x v="16"/>
    <n v="5298"/>
    <n v="412963408"/>
  </r>
  <r>
    <x v="16"/>
    <n v="5299"/>
    <n v="425546320"/>
  </r>
  <r>
    <x v="16"/>
    <n v="5300"/>
    <n v="438129232"/>
  </r>
  <r>
    <x v="16"/>
    <n v="5301"/>
    <n v="454906448"/>
  </r>
  <r>
    <x v="16"/>
    <n v="5302"/>
    <n v="467489360"/>
  </r>
  <r>
    <x v="16"/>
    <n v="5303"/>
    <n v="480072272"/>
  </r>
  <r>
    <x v="16"/>
    <n v="5304"/>
    <n v="492655184"/>
  </r>
  <r>
    <x v="16"/>
    <n v="5305"/>
    <n v="505238096"/>
  </r>
  <r>
    <x v="16"/>
    <n v="5306"/>
    <n v="522015312"/>
  </r>
  <r>
    <x v="16"/>
    <n v="5307"/>
    <n v="530403920"/>
  </r>
  <r>
    <x v="16"/>
    <n v="5308"/>
    <n v="547181136"/>
  </r>
  <r>
    <x v="16"/>
    <n v="5309"/>
    <n v="555569744"/>
  </r>
  <r>
    <x v="16"/>
    <n v="5310"/>
    <n v="572346960"/>
  </r>
  <r>
    <x v="16"/>
    <n v="5311"/>
    <n v="584929872"/>
  </r>
  <r>
    <x v="16"/>
    <n v="5312"/>
    <n v="597512784"/>
  </r>
  <r>
    <x v="16"/>
    <n v="5313"/>
    <n v="614290000"/>
  </r>
  <r>
    <x v="16"/>
    <n v="5314"/>
    <n v="626872912"/>
  </r>
  <r>
    <x v="16"/>
    <n v="5315"/>
    <n v="639455824"/>
  </r>
  <r>
    <x v="16"/>
    <n v="5316"/>
    <n v="652038736"/>
  </r>
  <r>
    <x v="16"/>
    <n v="5317"/>
    <n v="664621648"/>
  </r>
  <r>
    <x v="16"/>
    <n v="5318"/>
    <n v="677204560"/>
  </r>
  <r>
    <x v="16"/>
    <n v="5319"/>
    <n v="693981776"/>
  </r>
  <r>
    <x v="16"/>
    <n v="5320"/>
    <n v="702370384"/>
  </r>
  <r>
    <x v="16"/>
    <n v="5321"/>
    <n v="719147600"/>
  </r>
  <r>
    <x v="16"/>
    <n v="5322"/>
    <n v="731730512"/>
  </r>
  <r>
    <x v="16"/>
    <n v="5323"/>
    <n v="744313424"/>
  </r>
  <r>
    <x v="16"/>
    <n v="5324"/>
    <n v="756896336"/>
  </r>
  <r>
    <x v="16"/>
    <n v="5325"/>
    <n v="773673552"/>
  </r>
  <r>
    <x v="16"/>
    <n v="5326"/>
    <n v="786256464"/>
  </r>
  <r>
    <x v="16"/>
    <n v="5327"/>
    <n v="798839376"/>
  </r>
  <r>
    <x v="16"/>
    <n v="5328"/>
    <n v="811422288"/>
  </r>
  <r>
    <x v="16"/>
    <n v="5329"/>
    <n v="824005200"/>
  </r>
  <r>
    <x v="16"/>
    <n v="5330"/>
    <n v="840782416"/>
  </r>
  <r>
    <x v="16"/>
    <n v="5331"/>
    <n v="849171024"/>
  </r>
  <r>
    <x v="16"/>
    <n v="5332"/>
    <n v="865948240"/>
  </r>
  <r>
    <x v="16"/>
    <n v="5333"/>
    <n v="878531152"/>
  </r>
  <r>
    <x v="16"/>
    <n v="5334"/>
    <n v="895308368"/>
  </r>
  <r>
    <x v="16"/>
    <n v="5335"/>
    <n v="903696976"/>
  </r>
  <r>
    <x v="16"/>
    <n v="5336"/>
    <n v="920474192"/>
  </r>
  <r>
    <x v="16"/>
    <n v="5337"/>
    <n v="933057104"/>
  </r>
  <r>
    <x v="16"/>
    <n v="5338"/>
    <n v="945640016"/>
  </r>
  <r>
    <x v="16"/>
    <n v="5339"/>
    <n v="958222928"/>
  </r>
  <r>
    <x v="16"/>
    <n v="5340"/>
    <n v="970805840"/>
  </r>
  <r>
    <x v="16"/>
    <n v="5341"/>
    <n v="987583056"/>
  </r>
  <r>
    <x v="16"/>
    <n v="5342"/>
    <n v="1000165968"/>
  </r>
  <r>
    <x v="16"/>
    <n v="5343"/>
    <n v="1012748880"/>
  </r>
  <r>
    <x v="16"/>
    <n v="5344"/>
    <n v="1025331792"/>
  </r>
  <r>
    <x v="16"/>
    <n v="5345"/>
    <n v="1042109008"/>
  </r>
  <r>
    <x v="16"/>
    <n v="5346"/>
    <n v="1050497616"/>
  </r>
  <r>
    <x v="16"/>
    <n v="5347"/>
    <n v="1067274832"/>
  </r>
  <r>
    <x v="16"/>
    <n v="5348"/>
    <n v="1079857744"/>
  </r>
  <r>
    <x v="16"/>
    <n v="5349"/>
    <n v="1092440656"/>
  </r>
  <r>
    <x v="16"/>
    <n v="5350"/>
    <n v="1105023568"/>
  </r>
  <r>
    <x v="16"/>
    <n v="5351"/>
    <n v="15009168"/>
  </r>
  <r>
    <x v="16"/>
    <n v="5352"/>
    <n v="27592080"/>
  </r>
  <r>
    <x v="16"/>
    <n v="5353"/>
    <n v="40174992"/>
  </r>
  <r>
    <x v="16"/>
    <n v="5354"/>
    <n v="56952208"/>
  </r>
  <r>
    <x v="16"/>
    <n v="5355"/>
    <n v="69535120"/>
  </r>
  <r>
    <x v="16"/>
    <n v="5356"/>
    <n v="86312336"/>
  </r>
  <r>
    <x v="16"/>
    <n v="5357"/>
    <n v="94700944"/>
  </r>
  <r>
    <x v="16"/>
    <n v="5358"/>
    <n v="111478160"/>
  </r>
  <r>
    <x v="16"/>
    <n v="5359"/>
    <n v="119866768"/>
  </r>
  <r>
    <x v="16"/>
    <n v="5360"/>
    <n v="136643984"/>
  </r>
  <r>
    <x v="16"/>
    <n v="5361"/>
    <n v="149226896"/>
  </r>
  <r>
    <x v="16"/>
    <n v="5362"/>
    <n v="166004112"/>
  </r>
  <r>
    <x v="16"/>
    <n v="5363"/>
    <n v="178587024"/>
  </r>
  <r>
    <x v="16"/>
    <n v="5364"/>
    <n v="191169936"/>
  </r>
  <r>
    <x v="16"/>
    <n v="5365"/>
    <n v="203752848"/>
  </r>
  <r>
    <x v="16"/>
    <n v="5366"/>
    <n v="216335760"/>
  </r>
  <r>
    <x v="16"/>
    <n v="5367"/>
    <n v="233112976"/>
  </r>
  <r>
    <x v="16"/>
    <n v="5368"/>
    <n v="245695888"/>
  </r>
  <r>
    <x v="16"/>
    <n v="5369"/>
    <n v="258278800"/>
  </r>
  <r>
    <x v="16"/>
    <n v="5370"/>
    <n v="270861712"/>
  </r>
  <r>
    <x v="16"/>
    <n v="5371"/>
    <n v="287638928"/>
  </r>
  <r>
    <x v="16"/>
    <n v="5372"/>
    <n v="296027536"/>
  </r>
  <r>
    <x v="16"/>
    <n v="5373"/>
    <n v="312804752"/>
  </r>
  <r>
    <x v="16"/>
    <n v="5374"/>
    <n v="325387664"/>
  </r>
  <r>
    <x v="16"/>
    <n v="5375"/>
    <n v="337970576"/>
  </r>
  <r>
    <x v="16"/>
    <n v="5376"/>
    <n v="350553488"/>
  </r>
  <r>
    <x v="16"/>
    <n v="5377"/>
    <n v="367330704"/>
  </r>
  <r>
    <x v="16"/>
    <n v="5378"/>
    <n v="379913616"/>
  </r>
  <r>
    <x v="16"/>
    <n v="5379"/>
    <n v="392496528"/>
  </r>
  <r>
    <x v="16"/>
    <n v="5380"/>
    <n v="405079440"/>
  </r>
  <r>
    <x v="16"/>
    <n v="5381"/>
    <n v="417662352"/>
  </r>
  <r>
    <x v="16"/>
    <n v="5382"/>
    <n v="434439568"/>
  </r>
  <r>
    <x v="16"/>
    <n v="5383"/>
    <n v="442828176"/>
  </r>
  <r>
    <x v="16"/>
    <n v="5384"/>
    <n v="459605392"/>
  </r>
  <r>
    <x v="16"/>
    <n v="5385"/>
    <n v="472188304"/>
  </r>
  <r>
    <x v="16"/>
    <n v="5386"/>
    <n v="488965520"/>
  </r>
  <r>
    <x v="16"/>
    <n v="5387"/>
    <n v="497354128"/>
  </r>
  <r>
    <x v="16"/>
    <n v="5388"/>
    <n v="514131344"/>
  </r>
  <r>
    <x v="16"/>
    <n v="5389"/>
    <n v="526714256"/>
  </r>
  <r>
    <x v="16"/>
    <n v="5390"/>
    <n v="539297168"/>
  </r>
  <r>
    <x v="16"/>
    <n v="5391"/>
    <n v="556074384"/>
  </r>
  <r>
    <x v="16"/>
    <n v="5392"/>
    <n v="568657296"/>
  </r>
  <r>
    <x v="16"/>
    <n v="5393"/>
    <n v="581240208"/>
  </r>
  <r>
    <x v="16"/>
    <n v="5394"/>
    <n v="593823120"/>
  </r>
  <r>
    <x v="16"/>
    <n v="5395"/>
    <n v="610600336"/>
  </r>
  <r>
    <x v="16"/>
    <n v="5396"/>
    <n v="618988944"/>
  </r>
  <r>
    <x v="16"/>
    <n v="5397"/>
    <n v="635766160"/>
  </r>
  <r>
    <x v="16"/>
    <n v="5398"/>
    <n v="644154768"/>
  </r>
  <r>
    <x v="16"/>
    <n v="5399"/>
    <n v="660931984"/>
  </r>
  <r>
    <x v="16"/>
    <n v="5400"/>
    <n v="673514896"/>
  </r>
  <r>
    <x v="16"/>
    <n v="5401"/>
    <n v="690292112"/>
  </r>
  <r>
    <x v="16"/>
    <n v="5402"/>
    <n v="702875024"/>
  </r>
  <r>
    <x v="16"/>
    <n v="5403"/>
    <n v="715457936"/>
  </r>
  <r>
    <x v="16"/>
    <n v="5404"/>
    <n v="728040848"/>
  </r>
  <r>
    <x v="16"/>
    <n v="5405"/>
    <n v="740623760"/>
  </r>
  <r>
    <x v="16"/>
    <n v="5406"/>
    <n v="757400976"/>
  </r>
  <r>
    <x v="16"/>
    <n v="5407"/>
    <n v="765789584"/>
  </r>
  <r>
    <x v="16"/>
    <n v="5408"/>
    <n v="782566800"/>
  </r>
  <r>
    <x v="16"/>
    <n v="5409"/>
    <n v="790955408"/>
  </r>
  <r>
    <x v="16"/>
    <n v="5410"/>
    <n v="807732624"/>
  </r>
  <r>
    <x v="16"/>
    <n v="5411"/>
    <n v="820315536"/>
  </r>
  <r>
    <x v="16"/>
    <n v="5412"/>
    <n v="837092752"/>
  </r>
  <r>
    <x v="16"/>
    <n v="5413"/>
    <n v="845481360"/>
  </r>
  <r>
    <x v="16"/>
    <n v="5414"/>
    <n v="862258576"/>
  </r>
  <r>
    <x v="16"/>
    <n v="5415"/>
    <n v="874841488"/>
  </r>
  <r>
    <x v="16"/>
    <n v="5416"/>
    <n v="887424400"/>
  </r>
  <r>
    <x v="16"/>
    <n v="5417"/>
    <n v="904201616"/>
  </r>
  <r>
    <x v="16"/>
    <n v="5418"/>
    <n v="916784528"/>
  </r>
  <r>
    <x v="16"/>
    <n v="5419"/>
    <n v="929367440"/>
  </r>
  <r>
    <x v="16"/>
    <n v="5420"/>
    <n v="941950352"/>
  </r>
  <r>
    <x v="16"/>
    <n v="5421"/>
    <n v="954533264"/>
  </r>
  <r>
    <x v="16"/>
    <n v="5422"/>
    <n v="967116176"/>
  </r>
  <r>
    <x v="16"/>
    <n v="5423"/>
    <n v="983893392"/>
  </r>
  <r>
    <x v="16"/>
    <n v="5424"/>
    <n v="992282000"/>
  </r>
  <r>
    <x v="16"/>
    <n v="5425"/>
    <n v="1009059216"/>
  </r>
  <r>
    <x v="16"/>
    <n v="5426"/>
    <n v="1021642128"/>
  </r>
  <r>
    <x v="16"/>
    <n v="5427"/>
    <n v="1038419344"/>
  </r>
  <r>
    <x v="16"/>
    <n v="5428"/>
    <n v="1051002256"/>
  </r>
  <r>
    <x v="16"/>
    <n v="5429"/>
    <n v="1063585168"/>
  </r>
  <r>
    <x v="16"/>
    <n v="5430"/>
    <n v="1076168080"/>
  </r>
  <r>
    <x v="16"/>
    <n v="5431"/>
    <n v="1088750992"/>
  </r>
  <r>
    <x v="16"/>
    <n v="5432"/>
    <n v="1105528208"/>
  </r>
  <r>
    <x v="16"/>
    <n v="5433"/>
    <n v="1118111120"/>
  </r>
  <r>
    <x v="16"/>
    <n v="5434"/>
    <n v="18580808"/>
  </r>
  <r>
    <x v="16"/>
    <n v="5435"/>
    <n v="31163720"/>
  </r>
  <r>
    <x v="16"/>
    <n v="5436"/>
    <n v="43746632"/>
  </r>
  <r>
    <x v="16"/>
    <n v="5437"/>
    <n v="56329544"/>
  </r>
  <r>
    <x v="16"/>
    <n v="5438"/>
    <n v="68912456"/>
  </r>
  <r>
    <x v="16"/>
    <n v="5439"/>
    <n v="85689672"/>
  </r>
  <r>
    <x v="16"/>
    <n v="5440"/>
    <n v="98272584"/>
  </r>
  <r>
    <x v="16"/>
    <n v="5441"/>
    <n v="110855496"/>
  </r>
  <r>
    <x v="16"/>
    <n v="5442"/>
    <n v="123438408"/>
  </r>
  <r>
    <x v="16"/>
    <n v="5443"/>
    <n v="140215624"/>
  </r>
  <r>
    <x v="16"/>
    <n v="5444"/>
    <n v="148604232"/>
  </r>
  <r>
    <x v="16"/>
    <n v="5445"/>
    <n v="165381448"/>
  </r>
  <r>
    <x v="16"/>
    <n v="5446"/>
    <n v="177964360"/>
  </r>
  <r>
    <x v="16"/>
    <n v="5447"/>
    <n v="194741576"/>
  </r>
  <r>
    <x v="16"/>
    <n v="5448"/>
    <n v="207324488"/>
  </r>
  <r>
    <x v="16"/>
    <n v="5449"/>
    <n v="219907400"/>
  </r>
  <r>
    <x v="16"/>
    <n v="5450"/>
    <n v="232490312"/>
  </r>
  <r>
    <x v="16"/>
    <n v="5451"/>
    <n v="245073224"/>
  </r>
  <r>
    <x v="16"/>
    <n v="5452"/>
    <n v="261850440"/>
  </r>
  <r>
    <x v="16"/>
    <n v="5453"/>
    <n v="270239048"/>
  </r>
  <r>
    <x v="16"/>
    <n v="5454"/>
    <n v="287016264"/>
  </r>
  <r>
    <x v="16"/>
    <n v="5455"/>
    <n v="299599176"/>
  </r>
  <r>
    <x v="16"/>
    <n v="5456"/>
    <n v="316376392"/>
  </r>
  <r>
    <x v="16"/>
    <n v="5457"/>
    <n v="324765000"/>
  </r>
  <r>
    <x v="16"/>
    <n v="5458"/>
    <n v="341542216"/>
  </r>
  <r>
    <x v="16"/>
    <n v="5459"/>
    <n v="349930824"/>
  </r>
  <r>
    <x v="16"/>
    <n v="5460"/>
    <n v="366708040"/>
  </r>
  <r>
    <x v="16"/>
    <n v="5461"/>
    <n v="379290952"/>
  </r>
  <r>
    <x v="17"/>
    <n v="0"/>
    <n v="383485256"/>
  </r>
  <r>
    <x v="17"/>
    <n v="1"/>
    <n v="404456776"/>
  </r>
  <r>
    <x v="17"/>
    <n v="2"/>
    <n v="421233992"/>
  </r>
  <r>
    <x v="17"/>
    <n v="3"/>
    <n v="429622600"/>
  </r>
  <r>
    <x v="17"/>
    <n v="4"/>
    <n v="446399816"/>
  </r>
  <r>
    <x v="17"/>
    <n v="5"/>
    <n v="458982728"/>
  </r>
  <r>
    <x v="17"/>
    <n v="6"/>
    <n v="471565640"/>
  </r>
  <r>
    <x v="17"/>
    <n v="7"/>
    <n v="488342856"/>
  </r>
  <r>
    <x v="17"/>
    <n v="8"/>
    <n v="496731464"/>
  </r>
  <r>
    <x v="17"/>
    <n v="9"/>
    <n v="513508680"/>
  </r>
  <r>
    <x v="17"/>
    <n v="10"/>
    <n v="526091592"/>
  </r>
  <r>
    <x v="17"/>
    <n v="11"/>
    <n v="538674504"/>
  </r>
  <r>
    <x v="17"/>
    <n v="12"/>
    <n v="555451720"/>
  </r>
  <r>
    <x v="17"/>
    <n v="13"/>
    <n v="568034632"/>
  </r>
  <r>
    <x v="17"/>
    <n v="14"/>
    <n v="580617544"/>
  </r>
  <r>
    <x v="17"/>
    <n v="15"/>
    <n v="593200456"/>
  </r>
  <r>
    <x v="17"/>
    <n v="16"/>
    <n v="605783368"/>
  </r>
  <r>
    <x v="17"/>
    <n v="17"/>
    <n v="618366280"/>
  </r>
  <r>
    <x v="17"/>
    <n v="18"/>
    <n v="635143496"/>
  </r>
  <r>
    <x v="17"/>
    <n v="19"/>
    <n v="643532104"/>
  </r>
  <r>
    <x v="17"/>
    <n v="20"/>
    <n v="660309320"/>
  </r>
  <r>
    <x v="17"/>
    <n v="21"/>
    <n v="677086536"/>
  </r>
  <r>
    <x v="17"/>
    <n v="22"/>
    <n v="685475144"/>
  </r>
  <r>
    <x v="17"/>
    <n v="23"/>
    <n v="702252360"/>
  </r>
  <r>
    <x v="17"/>
    <n v="24"/>
    <n v="714835272"/>
  </r>
  <r>
    <x v="17"/>
    <n v="25"/>
    <n v="727418184"/>
  </r>
  <r>
    <x v="17"/>
    <n v="26"/>
    <n v="744195400"/>
  </r>
  <r>
    <x v="17"/>
    <n v="27"/>
    <n v="752584008"/>
  </r>
  <r>
    <x v="17"/>
    <n v="28"/>
    <n v="765166920"/>
  </r>
  <r>
    <x v="17"/>
    <n v="29"/>
    <n v="777749832"/>
  </r>
  <r>
    <x v="17"/>
    <n v="30"/>
    <n v="790332744"/>
  </r>
  <r>
    <x v="17"/>
    <n v="31"/>
    <n v="802915656"/>
  </r>
  <r>
    <x v="17"/>
    <n v="32"/>
    <n v="819692872"/>
  </r>
  <r>
    <x v="17"/>
    <n v="33"/>
    <n v="828081480"/>
  </r>
  <r>
    <x v="17"/>
    <n v="34"/>
    <n v="844858696"/>
  </r>
  <r>
    <x v="17"/>
    <n v="35"/>
    <n v="861635912"/>
  </r>
  <r>
    <x v="17"/>
    <n v="36"/>
    <n v="870024520"/>
  </r>
  <r>
    <x v="17"/>
    <n v="37"/>
    <n v="886801736"/>
  </r>
  <r>
    <x v="17"/>
    <n v="38"/>
    <n v="899384648"/>
  </r>
  <r>
    <x v="17"/>
    <n v="39"/>
    <n v="911967560"/>
  </r>
  <r>
    <x v="17"/>
    <n v="40"/>
    <n v="928744776"/>
  </r>
  <r>
    <x v="17"/>
    <n v="41"/>
    <n v="937133384"/>
  </r>
  <r>
    <x v="17"/>
    <n v="42"/>
    <n v="953910600"/>
  </r>
  <r>
    <x v="17"/>
    <n v="43"/>
    <n v="970687816"/>
  </r>
  <r>
    <x v="17"/>
    <n v="44"/>
    <n v="979076424"/>
  </r>
  <r>
    <x v="17"/>
    <n v="45"/>
    <n v="995853640"/>
  </r>
  <r>
    <x v="17"/>
    <n v="46"/>
    <n v="1008436552"/>
  </r>
  <r>
    <x v="17"/>
    <n v="47"/>
    <n v="1021019464"/>
  </r>
  <r>
    <x v="17"/>
    <n v="48"/>
    <n v="1037796680"/>
  </r>
  <r>
    <x v="17"/>
    <n v="49"/>
    <n v="1050379592"/>
  </r>
  <r>
    <x v="17"/>
    <n v="50"/>
    <n v="1062962504"/>
  </r>
  <r>
    <x v="17"/>
    <n v="51"/>
    <n v="1079739720"/>
  </r>
  <r>
    <x v="17"/>
    <n v="52"/>
    <n v="1088128328"/>
  </r>
  <r>
    <x v="17"/>
    <n v="53"/>
    <n v="1104905544"/>
  </r>
  <r>
    <x v="17"/>
    <n v="54"/>
    <n v="31944616"/>
  </r>
  <r>
    <x v="17"/>
    <n v="55"/>
    <n v="40333224"/>
  </r>
  <r>
    <x v="17"/>
    <n v="56"/>
    <n v="57110440"/>
  </r>
  <r>
    <x v="17"/>
    <n v="57"/>
    <n v="73887656"/>
  </r>
  <r>
    <x v="17"/>
    <n v="58"/>
    <n v="86470568"/>
  </r>
  <r>
    <x v="17"/>
    <n v="59"/>
    <n v="103247784"/>
  </r>
  <r>
    <x v="17"/>
    <n v="60"/>
    <n v="111636392"/>
  </r>
  <r>
    <x v="17"/>
    <n v="61"/>
    <n v="128413608"/>
  </r>
  <r>
    <x v="17"/>
    <n v="62"/>
    <n v="140996520"/>
  </r>
  <r>
    <x v="17"/>
    <n v="63"/>
    <n v="153579432"/>
  </r>
  <r>
    <x v="17"/>
    <n v="64"/>
    <n v="170356648"/>
  </r>
  <r>
    <x v="17"/>
    <n v="65"/>
    <n v="182939560"/>
  </r>
  <r>
    <x v="17"/>
    <n v="66"/>
    <n v="195522472"/>
  </r>
  <r>
    <x v="17"/>
    <n v="67"/>
    <n v="212299688"/>
  </r>
  <r>
    <x v="17"/>
    <n v="68"/>
    <n v="220688296"/>
  </r>
  <r>
    <x v="17"/>
    <n v="69"/>
    <n v="237465512"/>
  </r>
  <r>
    <x v="17"/>
    <n v="70"/>
    <n v="254242728"/>
  </r>
  <r>
    <x v="17"/>
    <n v="71"/>
    <n v="262631336"/>
  </r>
  <r>
    <x v="17"/>
    <n v="72"/>
    <n v="279408552"/>
  </r>
  <r>
    <x v="17"/>
    <n v="73"/>
    <n v="291991464"/>
  </r>
  <r>
    <x v="17"/>
    <n v="74"/>
    <n v="304574376"/>
  </r>
  <r>
    <x v="17"/>
    <n v="75"/>
    <n v="321351592"/>
  </r>
  <r>
    <x v="17"/>
    <n v="76"/>
    <n v="329740200"/>
  </r>
  <r>
    <x v="17"/>
    <n v="77"/>
    <n v="346517416"/>
  </r>
  <r>
    <x v="17"/>
    <n v="78"/>
    <n v="359100328"/>
  </r>
  <r>
    <x v="17"/>
    <n v="79"/>
    <n v="367488936"/>
  </r>
  <r>
    <x v="17"/>
    <n v="80"/>
    <n v="384266152"/>
  </r>
  <r>
    <x v="17"/>
    <n v="81"/>
    <n v="401043368"/>
  </r>
  <r>
    <x v="17"/>
    <n v="82"/>
    <n v="409431976"/>
  </r>
  <r>
    <x v="17"/>
    <n v="83"/>
    <n v="426209192"/>
  </r>
  <r>
    <x v="17"/>
    <n v="84"/>
    <n v="438792104"/>
  </r>
  <r>
    <x v="17"/>
    <n v="85"/>
    <n v="451375016"/>
  </r>
  <r>
    <x v="17"/>
    <n v="86"/>
    <n v="468152232"/>
  </r>
  <r>
    <x v="17"/>
    <n v="87"/>
    <n v="476540840"/>
  </r>
  <r>
    <x v="17"/>
    <n v="88"/>
    <n v="493318056"/>
  </r>
  <r>
    <x v="17"/>
    <n v="89"/>
    <n v="510095272"/>
  </r>
  <r>
    <x v="17"/>
    <n v="90"/>
    <n v="518483880"/>
  </r>
  <r>
    <x v="17"/>
    <n v="91"/>
    <n v="535261096"/>
  </r>
  <r>
    <x v="17"/>
    <n v="92"/>
    <n v="547844008"/>
  </r>
  <r>
    <x v="17"/>
    <n v="93"/>
    <n v="560426920"/>
  </r>
  <r>
    <x v="17"/>
    <n v="94"/>
    <n v="577204136"/>
  </r>
  <r>
    <x v="17"/>
    <n v="95"/>
    <n v="585592744"/>
  </r>
  <r>
    <x v="17"/>
    <n v="96"/>
    <n v="602369960"/>
  </r>
  <r>
    <x v="17"/>
    <n v="97"/>
    <n v="614952872"/>
  </r>
  <r>
    <x v="17"/>
    <n v="98"/>
    <n v="627535784"/>
  </r>
  <r>
    <x v="17"/>
    <n v="99"/>
    <n v="644313000"/>
  </r>
  <r>
    <x v="17"/>
    <n v="100"/>
    <n v="656895912"/>
  </r>
  <r>
    <x v="17"/>
    <n v="101"/>
    <n v="669478824"/>
  </r>
  <r>
    <x v="17"/>
    <n v="102"/>
    <n v="686256040"/>
  </r>
  <r>
    <x v="17"/>
    <n v="103"/>
    <n v="698838952"/>
  </r>
  <r>
    <x v="17"/>
    <n v="104"/>
    <n v="711421864"/>
  </r>
  <r>
    <x v="17"/>
    <n v="105"/>
    <n v="724004776"/>
  </r>
  <r>
    <x v="17"/>
    <n v="106"/>
    <n v="736587688"/>
  </r>
  <r>
    <x v="17"/>
    <n v="107"/>
    <n v="753364904"/>
  </r>
  <r>
    <x v="17"/>
    <n v="108"/>
    <n v="765947816"/>
  </r>
  <r>
    <x v="17"/>
    <n v="109"/>
    <n v="778530728"/>
  </r>
  <r>
    <x v="17"/>
    <n v="110"/>
    <n v="795307944"/>
  </r>
  <r>
    <x v="17"/>
    <n v="111"/>
    <n v="807890856"/>
  </r>
  <r>
    <x v="17"/>
    <n v="112"/>
    <n v="820473768"/>
  </r>
  <r>
    <x v="17"/>
    <n v="113"/>
    <n v="833056680"/>
  </r>
  <r>
    <x v="17"/>
    <n v="114"/>
    <n v="845639592"/>
  </r>
  <r>
    <x v="17"/>
    <n v="115"/>
    <n v="862416808"/>
  </r>
  <r>
    <x v="17"/>
    <n v="116"/>
    <n v="874999720"/>
  </r>
  <r>
    <x v="17"/>
    <n v="117"/>
    <n v="887582632"/>
  </r>
  <r>
    <x v="17"/>
    <n v="118"/>
    <n v="904359848"/>
  </r>
  <r>
    <x v="17"/>
    <n v="119"/>
    <n v="916942760"/>
  </r>
  <r>
    <x v="17"/>
    <n v="120"/>
    <n v="929525672"/>
  </r>
  <r>
    <x v="17"/>
    <n v="121"/>
    <n v="942108584"/>
  </r>
  <r>
    <x v="17"/>
    <n v="122"/>
    <n v="954691496"/>
  </r>
  <r>
    <x v="17"/>
    <n v="123"/>
    <n v="967274408"/>
  </r>
  <r>
    <x v="17"/>
    <n v="124"/>
    <n v="984051624"/>
  </r>
  <r>
    <x v="17"/>
    <n v="125"/>
    <n v="992440232"/>
  </r>
  <r>
    <x v="17"/>
    <n v="126"/>
    <n v="1009217448"/>
  </r>
  <r>
    <x v="17"/>
    <n v="127"/>
    <n v="1021800360"/>
  </r>
  <r>
    <x v="17"/>
    <n v="128"/>
    <n v="1034383272"/>
  </r>
  <r>
    <x v="17"/>
    <n v="129"/>
    <n v="1051160488"/>
  </r>
  <r>
    <x v="17"/>
    <n v="130"/>
    <n v="1063743400"/>
  </r>
  <r>
    <x v="17"/>
    <n v="131"/>
    <n v="1076326312"/>
  </r>
  <r>
    <x v="17"/>
    <n v="132"/>
    <n v="1088909224"/>
  </r>
  <r>
    <x v="17"/>
    <n v="133"/>
    <n v="1101492136"/>
  </r>
  <r>
    <x v="17"/>
    <n v="134"/>
    <n v="1114075048"/>
  </r>
  <r>
    <x v="17"/>
    <n v="135"/>
    <n v="23704824"/>
  </r>
  <r>
    <x v="17"/>
    <n v="136"/>
    <n v="36287736"/>
  </r>
  <r>
    <x v="17"/>
    <n v="137"/>
    <n v="48870648"/>
  </r>
  <r>
    <x v="17"/>
    <n v="138"/>
    <n v="61453560"/>
  </r>
  <r>
    <x v="17"/>
    <n v="139"/>
    <n v="74036472"/>
  </r>
  <r>
    <x v="17"/>
    <n v="140"/>
    <n v="86619384"/>
  </r>
  <r>
    <x v="17"/>
    <n v="141"/>
    <n v="103396600"/>
  </r>
  <r>
    <x v="17"/>
    <n v="142"/>
    <n v="115979512"/>
  </r>
  <r>
    <x v="17"/>
    <n v="143"/>
    <n v="128562424"/>
  </r>
  <r>
    <x v="17"/>
    <n v="144"/>
    <n v="145339640"/>
  </r>
  <r>
    <x v="17"/>
    <n v="145"/>
    <n v="153728248"/>
  </r>
  <r>
    <x v="17"/>
    <n v="146"/>
    <n v="170505464"/>
  </r>
  <r>
    <x v="17"/>
    <n v="147"/>
    <n v="183088376"/>
  </r>
  <r>
    <x v="17"/>
    <n v="148"/>
    <n v="195671288"/>
  </r>
  <r>
    <x v="17"/>
    <n v="149"/>
    <n v="212448504"/>
  </r>
  <r>
    <x v="17"/>
    <n v="150"/>
    <n v="225031416"/>
  </r>
  <r>
    <x v="17"/>
    <n v="151"/>
    <n v="237614328"/>
  </r>
  <r>
    <x v="17"/>
    <n v="152"/>
    <n v="254391544"/>
  </r>
  <r>
    <x v="17"/>
    <n v="153"/>
    <n v="262780152"/>
  </r>
  <r>
    <x v="17"/>
    <n v="154"/>
    <n v="279557368"/>
  </r>
  <r>
    <x v="17"/>
    <n v="155"/>
    <n v="292140280"/>
  </r>
  <r>
    <x v="17"/>
    <n v="156"/>
    <n v="304723192"/>
  </r>
  <r>
    <x v="17"/>
    <n v="157"/>
    <n v="321500408"/>
  </r>
  <r>
    <x v="17"/>
    <n v="158"/>
    <n v="334083320"/>
  </r>
  <r>
    <x v="17"/>
    <n v="159"/>
    <n v="338277624"/>
  </r>
  <r>
    <x v="17"/>
    <n v="160"/>
    <n v="346666232"/>
  </r>
  <r>
    <x v="17"/>
    <n v="161"/>
    <n v="350860536"/>
  </r>
  <r>
    <x v="17"/>
    <n v="162"/>
    <n v="363443448"/>
  </r>
  <r>
    <x v="17"/>
    <n v="163"/>
    <n v="371832056"/>
  </r>
  <r>
    <x v="17"/>
    <n v="164"/>
    <n v="388609272"/>
  </r>
  <r>
    <x v="17"/>
    <n v="165"/>
    <n v="401192184"/>
  </r>
  <r>
    <x v="17"/>
    <n v="166"/>
    <n v="409580792"/>
  </r>
  <r>
    <x v="17"/>
    <n v="167"/>
    <n v="426358008"/>
  </r>
  <r>
    <x v="17"/>
    <n v="168"/>
    <n v="443135224"/>
  </r>
  <r>
    <x v="17"/>
    <n v="169"/>
    <n v="451523832"/>
  </r>
  <r>
    <x v="17"/>
    <n v="170"/>
    <n v="468301048"/>
  </r>
  <r>
    <x v="17"/>
    <n v="171"/>
    <n v="480883960"/>
  </r>
  <r>
    <x v="17"/>
    <n v="172"/>
    <n v="493466872"/>
  </r>
  <r>
    <x v="17"/>
    <n v="173"/>
    <n v="506049784"/>
  </r>
  <r>
    <x v="17"/>
    <n v="174"/>
    <n v="518632696"/>
  </r>
  <r>
    <x v="17"/>
    <n v="175"/>
    <n v="535409912"/>
  </r>
  <r>
    <x v="17"/>
    <n v="176"/>
    <n v="547992824"/>
  </r>
  <r>
    <x v="17"/>
    <n v="177"/>
    <n v="556381432"/>
  </r>
  <r>
    <x v="17"/>
    <n v="178"/>
    <n v="577352952"/>
  </r>
  <r>
    <x v="17"/>
    <n v="179"/>
    <n v="589935864"/>
  </r>
  <r>
    <x v="17"/>
    <n v="180"/>
    <n v="598324472"/>
  </r>
  <r>
    <x v="17"/>
    <n v="181"/>
    <n v="615101688"/>
  </r>
  <r>
    <x v="17"/>
    <n v="182"/>
    <n v="627684600"/>
  </r>
  <r>
    <x v="17"/>
    <n v="183"/>
    <n v="640267512"/>
  </r>
  <r>
    <x v="17"/>
    <n v="184"/>
    <n v="652850424"/>
  </r>
  <r>
    <x v="17"/>
    <n v="185"/>
    <n v="665433336"/>
  </r>
  <r>
    <x v="17"/>
    <n v="186"/>
    <n v="678016248"/>
  </r>
  <r>
    <x v="17"/>
    <n v="187"/>
    <n v="694793464"/>
  </r>
  <r>
    <x v="17"/>
    <n v="188"/>
    <n v="703182072"/>
  </r>
  <r>
    <x v="17"/>
    <n v="189"/>
    <n v="719959288"/>
  </r>
  <r>
    <x v="17"/>
    <n v="190"/>
    <n v="732542200"/>
  </r>
  <r>
    <x v="17"/>
    <n v="191"/>
    <n v="745125112"/>
  </r>
  <r>
    <x v="17"/>
    <n v="192"/>
    <n v="761902328"/>
  </r>
  <r>
    <x v="17"/>
    <n v="193"/>
    <n v="774485240"/>
  </r>
  <r>
    <x v="17"/>
    <n v="194"/>
    <n v="782873848"/>
  </r>
  <r>
    <x v="17"/>
    <n v="195"/>
    <n v="795456760"/>
  </r>
  <r>
    <x v="17"/>
    <n v="196"/>
    <n v="808039672"/>
  </r>
  <r>
    <x v="17"/>
    <n v="197"/>
    <n v="824816888"/>
  </r>
  <r>
    <x v="17"/>
    <n v="198"/>
    <n v="837399800"/>
  </r>
  <r>
    <x v="17"/>
    <n v="199"/>
    <n v="849982712"/>
  </r>
  <r>
    <x v="17"/>
    <n v="200"/>
    <n v="862565624"/>
  </r>
  <r>
    <x v="17"/>
    <n v="201"/>
    <n v="875148536"/>
  </r>
  <r>
    <x v="17"/>
    <n v="202"/>
    <n v="883537144"/>
  </r>
  <r>
    <x v="17"/>
    <n v="203"/>
    <n v="900314360"/>
  </r>
  <r>
    <x v="17"/>
    <n v="204"/>
    <n v="917091576"/>
  </r>
  <r>
    <x v="17"/>
    <n v="205"/>
    <n v="921285880"/>
  </r>
  <r>
    <x v="17"/>
    <n v="206"/>
    <n v="938063096"/>
  </r>
  <r>
    <x v="17"/>
    <n v="207"/>
    <n v="950646008"/>
  </r>
  <r>
    <x v="17"/>
    <n v="208"/>
    <n v="963228920"/>
  </r>
  <r>
    <x v="17"/>
    <n v="209"/>
    <n v="975811832"/>
  </r>
  <r>
    <x v="17"/>
    <n v="210"/>
    <n v="992589048"/>
  </r>
  <r>
    <x v="17"/>
    <n v="211"/>
    <n v="1000977656"/>
  </r>
  <r>
    <x v="17"/>
    <n v="212"/>
    <n v="1013560568"/>
  </r>
  <r>
    <x v="17"/>
    <n v="213"/>
    <n v="1026143480"/>
  </r>
  <r>
    <x v="17"/>
    <n v="214"/>
    <n v="1034532088"/>
  </r>
  <r>
    <x v="17"/>
    <n v="215"/>
    <n v="1051309304"/>
  </r>
  <r>
    <x v="17"/>
    <n v="216"/>
    <n v="1063892216"/>
  </r>
  <r>
    <x v="17"/>
    <n v="217"/>
    <n v="1076475128"/>
  </r>
  <r>
    <x v="17"/>
    <n v="218"/>
    <n v="1093252344"/>
  </r>
  <r>
    <x v="17"/>
    <n v="219"/>
    <n v="1101640952"/>
  </r>
  <r>
    <x v="17"/>
    <n v="220"/>
    <n v="1110029560"/>
  </r>
  <r>
    <x v="17"/>
    <n v="221"/>
    <n v="21381352"/>
  </r>
  <r>
    <x v="17"/>
    <n v="222"/>
    <n v="33964264"/>
  </r>
  <r>
    <x v="17"/>
    <n v="223"/>
    <n v="42352872"/>
  </r>
  <r>
    <x v="17"/>
    <n v="224"/>
    <n v="59130088"/>
  </r>
  <r>
    <x v="17"/>
    <n v="225"/>
    <n v="71713000"/>
  </r>
  <r>
    <x v="17"/>
    <n v="226"/>
    <n v="84295912"/>
  </r>
  <r>
    <x v="17"/>
    <n v="227"/>
    <n v="96878824"/>
  </r>
  <r>
    <x v="17"/>
    <n v="228"/>
    <n v="109461736"/>
  </r>
  <r>
    <x v="17"/>
    <n v="229"/>
    <n v="122044648"/>
  </r>
  <r>
    <x v="17"/>
    <n v="230"/>
    <n v="138821864"/>
  </r>
  <r>
    <x v="17"/>
    <n v="231"/>
    <n v="147210472"/>
  </r>
  <r>
    <x v="17"/>
    <n v="232"/>
    <n v="159793384"/>
  </r>
  <r>
    <x v="17"/>
    <n v="233"/>
    <n v="176570600"/>
  </r>
  <r>
    <x v="17"/>
    <n v="234"/>
    <n v="189153512"/>
  </r>
  <r>
    <x v="17"/>
    <n v="235"/>
    <n v="201736424"/>
  </r>
  <r>
    <x v="17"/>
    <n v="236"/>
    <n v="218513640"/>
  </r>
  <r>
    <x v="17"/>
    <n v="237"/>
    <n v="226902248"/>
  </r>
  <r>
    <x v="17"/>
    <n v="238"/>
    <n v="239485160"/>
  </r>
  <r>
    <x v="17"/>
    <n v="239"/>
    <n v="256262376"/>
  </r>
  <r>
    <x v="17"/>
    <n v="240"/>
    <n v="264650984"/>
  </r>
  <r>
    <x v="17"/>
    <n v="241"/>
    <n v="281428200"/>
  </r>
  <r>
    <x v="17"/>
    <n v="242"/>
    <n v="294011112"/>
  </r>
  <r>
    <x v="17"/>
    <n v="243"/>
    <n v="306594024"/>
  </r>
  <r>
    <x v="17"/>
    <n v="244"/>
    <n v="323371240"/>
  </r>
  <r>
    <x v="17"/>
    <n v="245"/>
    <n v="335954152"/>
  </r>
  <r>
    <x v="17"/>
    <n v="246"/>
    <n v="348537064"/>
  </r>
  <r>
    <x v="17"/>
    <n v="247"/>
    <n v="361119976"/>
  </r>
  <r>
    <x v="17"/>
    <n v="248"/>
    <n v="369508584"/>
  </r>
  <r>
    <x v="17"/>
    <n v="249"/>
    <n v="386285800"/>
  </r>
  <r>
    <x v="17"/>
    <n v="250"/>
    <n v="403063016"/>
  </r>
  <r>
    <x v="17"/>
    <n v="251"/>
    <n v="411451624"/>
  </r>
  <r>
    <x v="17"/>
    <n v="252"/>
    <n v="424034536"/>
  </r>
  <r>
    <x v="17"/>
    <n v="253"/>
    <n v="440811752"/>
  </r>
  <r>
    <x v="17"/>
    <n v="254"/>
    <n v="449200360"/>
  </r>
  <r>
    <x v="17"/>
    <n v="255"/>
    <n v="465977576"/>
  </r>
  <r>
    <x v="17"/>
    <n v="256"/>
    <n v="478560488"/>
  </r>
  <r>
    <x v="17"/>
    <n v="257"/>
    <n v="491143400"/>
  </r>
  <r>
    <x v="17"/>
    <n v="258"/>
    <n v="503726312"/>
  </r>
  <r>
    <x v="17"/>
    <n v="259"/>
    <n v="516309224"/>
  </r>
  <r>
    <x v="17"/>
    <n v="260"/>
    <n v="528892136"/>
  </r>
  <r>
    <x v="17"/>
    <n v="261"/>
    <n v="545669352"/>
  </r>
  <r>
    <x v="17"/>
    <n v="262"/>
    <n v="554057960"/>
  </r>
  <r>
    <x v="17"/>
    <n v="263"/>
    <n v="570835176"/>
  </r>
  <r>
    <x v="17"/>
    <n v="264"/>
    <n v="587612392"/>
  </r>
  <r>
    <x v="17"/>
    <n v="265"/>
    <n v="596001000"/>
  </r>
  <r>
    <x v="17"/>
    <n v="266"/>
    <n v="612778216"/>
  </r>
  <r>
    <x v="17"/>
    <n v="267"/>
    <n v="625361128"/>
  </r>
  <r>
    <x v="17"/>
    <n v="268"/>
    <n v="637944040"/>
  </r>
  <r>
    <x v="17"/>
    <n v="269"/>
    <n v="654721256"/>
  </r>
  <r>
    <x v="17"/>
    <n v="270"/>
    <n v="663109864"/>
  </r>
  <r>
    <x v="17"/>
    <n v="271"/>
    <n v="679887080"/>
  </r>
  <r>
    <x v="17"/>
    <n v="272"/>
    <n v="696664296"/>
  </r>
  <r>
    <x v="17"/>
    <n v="273"/>
    <n v="705052904"/>
  </r>
  <r>
    <x v="17"/>
    <n v="274"/>
    <n v="721830120"/>
  </r>
  <r>
    <x v="17"/>
    <n v="275"/>
    <n v="734413032"/>
  </r>
  <r>
    <x v="17"/>
    <n v="276"/>
    <n v="746995944"/>
  </r>
  <r>
    <x v="17"/>
    <n v="277"/>
    <n v="759578856"/>
  </r>
  <r>
    <x v="17"/>
    <n v="278"/>
    <n v="772161768"/>
  </r>
  <r>
    <x v="17"/>
    <n v="279"/>
    <n v="784744680"/>
  </r>
  <r>
    <x v="17"/>
    <n v="280"/>
    <n v="801521896"/>
  </r>
  <r>
    <x v="17"/>
    <n v="281"/>
    <n v="809910504"/>
  </r>
  <r>
    <x v="17"/>
    <n v="282"/>
    <n v="826687720"/>
  </r>
  <r>
    <x v="17"/>
    <n v="283"/>
    <n v="839270632"/>
  </r>
  <r>
    <x v="17"/>
    <n v="284"/>
    <n v="851853544"/>
  </r>
  <r>
    <x v="17"/>
    <n v="285"/>
    <n v="868630760"/>
  </r>
  <r>
    <x v="17"/>
    <n v="286"/>
    <n v="881213672"/>
  </r>
  <r>
    <x v="17"/>
    <n v="287"/>
    <n v="893796584"/>
  </r>
  <r>
    <x v="17"/>
    <n v="288"/>
    <n v="910573800"/>
  </r>
  <r>
    <x v="17"/>
    <n v="289"/>
    <n v="918962408"/>
  </r>
  <r>
    <x v="17"/>
    <n v="290"/>
    <n v="935739624"/>
  </r>
  <r>
    <x v="17"/>
    <n v="291"/>
    <n v="948322536"/>
  </r>
  <r>
    <x v="17"/>
    <n v="292"/>
    <n v="960905448"/>
  </r>
  <r>
    <x v="17"/>
    <n v="293"/>
    <n v="977682664"/>
  </r>
  <r>
    <x v="17"/>
    <n v="294"/>
    <n v="990265576"/>
  </r>
  <r>
    <x v="17"/>
    <n v="295"/>
    <n v="1002848488"/>
  </r>
  <r>
    <x v="17"/>
    <n v="296"/>
    <n v="1019625704"/>
  </r>
  <r>
    <x v="17"/>
    <n v="297"/>
    <n v="1032208616"/>
  </r>
  <r>
    <x v="17"/>
    <n v="298"/>
    <n v="1044791528"/>
  </r>
  <r>
    <x v="17"/>
    <n v="299"/>
    <n v="1061568744"/>
  </r>
  <r>
    <x v="17"/>
    <n v="300"/>
    <n v="1069957352"/>
  </r>
  <r>
    <x v="17"/>
    <n v="301"/>
    <n v="1086734568"/>
  </r>
  <r>
    <x v="17"/>
    <n v="302"/>
    <n v="1099317480"/>
  </r>
  <r>
    <x v="17"/>
    <n v="303"/>
    <n v="1111900392"/>
  </r>
  <r>
    <x v="17"/>
    <n v="304"/>
    <n v="19605320"/>
  </r>
  <r>
    <x v="17"/>
    <n v="305"/>
    <n v="32188232"/>
  </r>
  <r>
    <x v="17"/>
    <n v="306"/>
    <n v="40576840"/>
  </r>
  <r>
    <x v="17"/>
    <n v="307"/>
    <n v="57354056"/>
  </r>
  <r>
    <x v="17"/>
    <n v="308"/>
    <n v="69936968"/>
  </r>
  <r>
    <x v="17"/>
    <n v="309"/>
    <n v="78325576"/>
  </r>
  <r>
    <x v="17"/>
    <n v="310"/>
    <n v="95102792"/>
  </r>
  <r>
    <x v="17"/>
    <n v="311"/>
    <n v="111880008"/>
  </r>
  <r>
    <x v="17"/>
    <n v="312"/>
    <n v="120268616"/>
  </r>
  <r>
    <x v="17"/>
    <n v="313"/>
    <n v="137045832"/>
  </r>
  <r>
    <x v="17"/>
    <n v="314"/>
    <n v="149628744"/>
  </r>
  <r>
    <x v="17"/>
    <n v="315"/>
    <n v="158017352"/>
  </r>
  <r>
    <x v="17"/>
    <n v="316"/>
    <n v="174794568"/>
  </r>
  <r>
    <x v="17"/>
    <n v="317"/>
    <n v="187377480"/>
  </r>
  <r>
    <x v="17"/>
    <n v="318"/>
    <n v="199960392"/>
  </r>
  <r>
    <x v="17"/>
    <n v="319"/>
    <n v="212543304"/>
  </r>
  <r>
    <x v="17"/>
    <n v="320"/>
    <n v="225126216"/>
  </r>
  <r>
    <x v="17"/>
    <n v="321"/>
    <n v="237709128"/>
  </r>
  <r>
    <x v="17"/>
    <n v="322"/>
    <n v="250292040"/>
  </r>
  <r>
    <x v="17"/>
    <n v="323"/>
    <n v="262874952"/>
  </r>
  <r>
    <x v="17"/>
    <n v="324"/>
    <n v="275457864"/>
  </r>
  <r>
    <x v="17"/>
    <n v="325"/>
    <n v="288040776"/>
  </r>
  <r>
    <x v="17"/>
    <n v="326"/>
    <n v="296429384"/>
  </r>
  <r>
    <x v="17"/>
    <n v="327"/>
    <n v="313206600"/>
  </r>
  <r>
    <x v="17"/>
    <n v="328"/>
    <n v="329983816"/>
  </r>
  <r>
    <x v="17"/>
    <n v="329"/>
    <n v="338372424"/>
  </r>
  <r>
    <x v="17"/>
    <n v="330"/>
    <n v="350955336"/>
  </r>
  <r>
    <x v="17"/>
    <n v="331"/>
    <n v="367732552"/>
  </r>
  <r>
    <x v="17"/>
    <n v="332"/>
    <n v="376121160"/>
  </r>
  <r>
    <x v="17"/>
    <n v="333"/>
    <n v="388704072"/>
  </r>
  <r>
    <x v="17"/>
    <n v="334"/>
    <n v="405481288"/>
  </r>
  <r>
    <x v="17"/>
    <n v="335"/>
    <n v="413869896"/>
  </r>
  <r>
    <x v="17"/>
    <n v="336"/>
    <n v="430647112"/>
  </r>
  <r>
    <x v="17"/>
    <n v="337"/>
    <n v="443230024"/>
  </r>
  <r>
    <x v="17"/>
    <n v="338"/>
    <n v="451618632"/>
  </r>
  <r>
    <x v="17"/>
    <n v="339"/>
    <n v="468395848"/>
  </r>
  <r>
    <x v="17"/>
    <n v="340"/>
    <n v="480978760"/>
  </r>
  <r>
    <x v="17"/>
    <n v="341"/>
    <n v="493561672"/>
  </r>
  <r>
    <x v="17"/>
    <n v="342"/>
    <n v="506144584"/>
  </r>
  <r>
    <x v="17"/>
    <n v="343"/>
    <n v="518727496"/>
  </r>
  <r>
    <x v="17"/>
    <n v="344"/>
    <n v="531310408"/>
  </r>
  <r>
    <x v="17"/>
    <n v="345"/>
    <n v="543893320"/>
  </r>
  <r>
    <x v="17"/>
    <n v="346"/>
    <n v="556476232"/>
  </r>
  <r>
    <x v="17"/>
    <n v="347"/>
    <n v="569059144"/>
  </r>
  <r>
    <x v="17"/>
    <n v="348"/>
    <n v="585836360"/>
  </r>
  <r>
    <x v="17"/>
    <n v="349"/>
    <n v="594224968"/>
  </r>
  <r>
    <x v="17"/>
    <n v="350"/>
    <n v="606807880"/>
  </r>
  <r>
    <x v="17"/>
    <n v="351"/>
    <n v="623585096"/>
  </r>
  <r>
    <x v="17"/>
    <n v="352"/>
    <n v="631973704"/>
  </r>
  <r>
    <x v="17"/>
    <n v="353"/>
    <n v="648750920"/>
  </r>
  <r>
    <x v="17"/>
    <n v="354"/>
    <n v="661333832"/>
  </r>
  <r>
    <x v="17"/>
    <n v="355"/>
    <n v="669722440"/>
  </r>
  <r>
    <x v="17"/>
    <n v="356"/>
    <n v="686499656"/>
  </r>
  <r>
    <x v="17"/>
    <n v="357"/>
    <n v="699082568"/>
  </r>
  <r>
    <x v="17"/>
    <n v="358"/>
    <n v="711665480"/>
  </r>
  <r>
    <x v="17"/>
    <n v="359"/>
    <n v="724248392"/>
  </r>
  <r>
    <x v="17"/>
    <n v="360"/>
    <n v="736831304"/>
  </r>
  <r>
    <x v="17"/>
    <n v="361"/>
    <n v="749414216"/>
  </r>
  <r>
    <x v="17"/>
    <n v="362"/>
    <n v="761997128"/>
  </r>
  <r>
    <x v="17"/>
    <n v="363"/>
    <n v="774580040"/>
  </r>
  <r>
    <x v="17"/>
    <n v="364"/>
    <n v="787162952"/>
  </r>
  <r>
    <x v="17"/>
    <n v="365"/>
    <n v="803940168"/>
  </r>
  <r>
    <x v="17"/>
    <n v="366"/>
    <n v="812328776"/>
  </r>
  <r>
    <x v="17"/>
    <n v="367"/>
    <n v="824911688"/>
  </r>
  <r>
    <x v="17"/>
    <n v="368"/>
    <n v="841688904"/>
  </r>
  <r>
    <x v="17"/>
    <n v="369"/>
    <n v="845883208"/>
  </r>
  <r>
    <x v="17"/>
    <n v="370"/>
    <n v="862660424"/>
  </r>
  <r>
    <x v="17"/>
    <n v="371"/>
    <n v="875243336"/>
  </r>
  <r>
    <x v="17"/>
    <n v="372"/>
    <n v="887826248"/>
  </r>
  <r>
    <x v="17"/>
    <n v="373"/>
    <n v="900409160"/>
  </r>
  <r>
    <x v="17"/>
    <n v="374"/>
    <n v="917186376"/>
  </r>
  <r>
    <x v="17"/>
    <n v="375"/>
    <n v="925574984"/>
  </r>
  <r>
    <x v="17"/>
    <n v="376"/>
    <n v="942352200"/>
  </r>
  <r>
    <x v="17"/>
    <n v="377"/>
    <n v="954935112"/>
  </r>
  <r>
    <x v="17"/>
    <n v="378"/>
    <n v="963323720"/>
  </r>
  <r>
    <x v="17"/>
    <n v="379"/>
    <n v="980100936"/>
  </r>
  <r>
    <x v="17"/>
    <n v="380"/>
    <n v="992683848"/>
  </r>
  <r>
    <x v="17"/>
    <n v="381"/>
    <n v="1001072456"/>
  </r>
  <r>
    <x v="17"/>
    <n v="382"/>
    <n v="1017849672"/>
  </r>
  <r>
    <x v="17"/>
    <n v="383"/>
    <n v="1030432584"/>
  </r>
  <r>
    <x v="17"/>
    <n v="384"/>
    <n v="1038821192"/>
  </r>
  <r>
    <x v="17"/>
    <n v="385"/>
    <n v="1055598408"/>
  </r>
  <r>
    <x v="17"/>
    <n v="386"/>
    <n v="1068181320"/>
  </r>
  <r>
    <x v="17"/>
    <n v="387"/>
    <n v="1076569928"/>
  </r>
  <r>
    <x v="17"/>
    <n v="388"/>
    <n v="1093347144"/>
  </r>
  <r>
    <x v="17"/>
    <n v="389"/>
    <n v="1105930056"/>
  </r>
  <r>
    <x v="17"/>
    <n v="390"/>
    <n v="18524480"/>
  </r>
  <r>
    <x v="17"/>
    <n v="391"/>
    <n v="31107392"/>
  </r>
  <r>
    <x v="17"/>
    <n v="392"/>
    <n v="39496000"/>
  </r>
  <r>
    <x v="17"/>
    <n v="393"/>
    <n v="56273216"/>
  </r>
  <r>
    <x v="17"/>
    <n v="394"/>
    <n v="68856128"/>
  </r>
  <r>
    <x v="17"/>
    <n v="395"/>
    <n v="77244736"/>
  </r>
  <r>
    <x v="17"/>
    <n v="396"/>
    <n v="94021952"/>
  </r>
  <r>
    <x v="17"/>
    <n v="397"/>
    <n v="106604864"/>
  </r>
  <r>
    <x v="17"/>
    <n v="398"/>
    <n v="114993472"/>
  </r>
  <r>
    <x v="17"/>
    <n v="399"/>
    <n v="131770688"/>
  </r>
  <r>
    <x v="17"/>
    <n v="400"/>
    <n v="144353600"/>
  </r>
  <r>
    <x v="17"/>
    <n v="401"/>
    <n v="152742208"/>
  </r>
  <r>
    <x v="17"/>
    <n v="402"/>
    <n v="169519424"/>
  </r>
  <r>
    <x v="17"/>
    <n v="403"/>
    <n v="182102336"/>
  </r>
  <r>
    <x v="17"/>
    <n v="404"/>
    <n v="194685248"/>
  </r>
  <r>
    <x v="17"/>
    <n v="405"/>
    <n v="211462464"/>
  </r>
  <r>
    <x v="17"/>
    <n v="406"/>
    <n v="224045376"/>
  </r>
  <r>
    <x v="17"/>
    <n v="407"/>
    <n v="232433984"/>
  </r>
  <r>
    <x v="17"/>
    <n v="408"/>
    <n v="249211200"/>
  </r>
  <r>
    <x v="17"/>
    <n v="409"/>
    <n v="261794112"/>
  </r>
  <r>
    <x v="17"/>
    <n v="410"/>
    <n v="274377024"/>
  </r>
  <r>
    <x v="17"/>
    <n v="411"/>
    <n v="286959936"/>
  </r>
  <r>
    <x v="17"/>
    <n v="412"/>
    <n v="295348544"/>
  </r>
  <r>
    <x v="17"/>
    <n v="413"/>
    <n v="307931456"/>
  </r>
  <r>
    <x v="17"/>
    <n v="414"/>
    <n v="324708672"/>
  </r>
  <r>
    <x v="17"/>
    <n v="415"/>
    <n v="333097280"/>
  </r>
  <r>
    <x v="17"/>
    <n v="416"/>
    <n v="345680192"/>
  </r>
  <r>
    <x v="17"/>
    <n v="417"/>
    <n v="358263104"/>
  </r>
  <r>
    <x v="17"/>
    <n v="418"/>
    <n v="370846016"/>
  </r>
  <r>
    <x v="17"/>
    <n v="419"/>
    <n v="383428928"/>
  </r>
  <r>
    <x v="17"/>
    <n v="420"/>
    <n v="400206144"/>
  </r>
  <r>
    <x v="17"/>
    <n v="421"/>
    <n v="408594752"/>
  </r>
  <r>
    <x v="17"/>
    <n v="422"/>
    <n v="421177664"/>
  </r>
  <r>
    <x v="17"/>
    <n v="423"/>
    <n v="433760576"/>
  </r>
  <r>
    <x v="17"/>
    <n v="424"/>
    <n v="446343488"/>
  </r>
  <r>
    <x v="17"/>
    <n v="425"/>
    <n v="458926400"/>
  </r>
  <r>
    <x v="17"/>
    <n v="426"/>
    <n v="475703616"/>
  </r>
  <r>
    <x v="17"/>
    <n v="427"/>
    <n v="484092224"/>
  </r>
  <r>
    <x v="17"/>
    <n v="428"/>
    <n v="496675136"/>
  </r>
  <r>
    <x v="17"/>
    <n v="429"/>
    <n v="513452352"/>
  </r>
  <r>
    <x v="17"/>
    <n v="430"/>
    <n v="521840960"/>
  </r>
  <r>
    <x v="17"/>
    <n v="431"/>
    <n v="534423872"/>
  </r>
  <r>
    <x v="17"/>
    <n v="432"/>
    <n v="551201088"/>
  </r>
  <r>
    <x v="17"/>
    <n v="433"/>
    <n v="559589696"/>
  </r>
  <r>
    <x v="17"/>
    <n v="434"/>
    <n v="576366912"/>
  </r>
  <r>
    <x v="17"/>
    <n v="435"/>
    <n v="588949824"/>
  </r>
  <r>
    <x v="17"/>
    <n v="436"/>
    <n v="597338432"/>
  </r>
  <r>
    <x v="17"/>
    <n v="437"/>
    <n v="614115648"/>
  </r>
  <r>
    <x v="17"/>
    <n v="438"/>
    <n v="626698560"/>
  </r>
  <r>
    <x v="17"/>
    <n v="439"/>
    <n v="635087168"/>
  </r>
  <r>
    <x v="17"/>
    <n v="440"/>
    <n v="651864384"/>
  </r>
  <r>
    <x v="17"/>
    <n v="441"/>
    <n v="664447296"/>
  </r>
  <r>
    <x v="17"/>
    <n v="442"/>
    <n v="677030208"/>
  </r>
  <r>
    <x v="17"/>
    <n v="443"/>
    <n v="689613120"/>
  </r>
  <r>
    <x v="17"/>
    <n v="444"/>
    <n v="702196032"/>
  </r>
  <r>
    <x v="17"/>
    <n v="445"/>
    <n v="714778944"/>
  </r>
  <r>
    <x v="17"/>
    <n v="446"/>
    <n v="727361856"/>
  </r>
  <r>
    <x v="17"/>
    <n v="447"/>
    <n v="739944768"/>
  </r>
  <r>
    <x v="17"/>
    <n v="448"/>
    <n v="752527680"/>
  </r>
  <r>
    <x v="17"/>
    <n v="449"/>
    <n v="765110592"/>
  </r>
  <r>
    <x v="17"/>
    <n v="450"/>
    <n v="773499200"/>
  </r>
  <r>
    <x v="17"/>
    <n v="451"/>
    <n v="790276416"/>
  </r>
  <r>
    <x v="17"/>
    <n v="452"/>
    <n v="807053632"/>
  </r>
  <r>
    <x v="17"/>
    <n v="453"/>
    <n v="815442240"/>
  </r>
  <r>
    <x v="17"/>
    <n v="454"/>
    <n v="832219456"/>
  </r>
  <r>
    <x v="17"/>
    <n v="455"/>
    <n v="844802368"/>
  </r>
  <r>
    <x v="17"/>
    <n v="456"/>
    <n v="853190976"/>
  </r>
  <r>
    <x v="17"/>
    <n v="457"/>
    <n v="869968192"/>
  </r>
  <r>
    <x v="17"/>
    <n v="458"/>
    <n v="882551104"/>
  </r>
  <r>
    <x v="17"/>
    <n v="459"/>
    <n v="890939712"/>
  </r>
  <r>
    <x v="17"/>
    <n v="460"/>
    <n v="907716928"/>
  </r>
  <r>
    <x v="17"/>
    <n v="461"/>
    <n v="920299840"/>
  </r>
  <r>
    <x v="17"/>
    <n v="462"/>
    <n v="932882752"/>
  </r>
  <r>
    <x v="17"/>
    <n v="463"/>
    <n v="945465664"/>
  </r>
  <r>
    <x v="17"/>
    <n v="464"/>
    <n v="958048576"/>
  </r>
  <r>
    <x v="17"/>
    <n v="465"/>
    <n v="970631488"/>
  </r>
  <r>
    <x v="17"/>
    <n v="466"/>
    <n v="983214400"/>
  </r>
  <r>
    <x v="17"/>
    <n v="467"/>
    <n v="995797312"/>
  </r>
  <r>
    <x v="17"/>
    <n v="468"/>
    <n v="1008380224"/>
  </r>
  <r>
    <x v="17"/>
    <n v="469"/>
    <n v="1025157440"/>
  </r>
  <r>
    <x v="17"/>
    <n v="470"/>
    <n v="1033546048"/>
  </r>
  <r>
    <x v="17"/>
    <n v="471"/>
    <n v="1046128960"/>
  </r>
  <r>
    <x v="17"/>
    <n v="472"/>
    <n v="1058711872"/>
  </r>
  <r>
    <x v="17"/>
    <n v="473"/>
    <n v="1067100480"/>
  </r>
  <r>
    <x v="17"/>
    <n v="474"/>
    <n v="1083877696"/>
  </r>
  <r>
    <x v="17"/>
    <n v="475"/>
    <n v="1100654912"/>
  </r>
  <r>
    <x v="17"/>
    <n v="476"/>
    <n v="1109043520"/>
  </r>
  <r>
    <x v="17"/>
    <n v="477"/>
    <n v="16770928"/>
  </r>
  <r>
    <x v="17"/>
    <n v="478"/>
    <n v="29353840"/>
  </r>
  <r>
    <x v="17"/>
    <n v="479"/>
    <n v="37742448"/>
  </r>
  <r>
    <x v="17"/>
    <n v="480"/>
    <n v="50325360"/>
  </r>
  <r>
    <x v="17"/>
    <n v="481"/>
    <n v="67102576"/>
  </r>
  <r>
    <x v="17"/>
    <n v="482"/>
    <n v="75491184"/>
  </r>
  <r>
    <x v="17"/>
    <n v="483"/>
    <n v="88074096"/>
  </r>
  <r>
    <x v="17"/>
    <n v="484"/>
    <n v="104851312"/>
  </r>
  <r>
    <x v="17"/>
    <n v="485"/>
    <n v="113239920"/>
  </r>
  <r>
    <x v="17"/>
    <n v="486"/>
    <n v="130017136"/>
  </r>
  <r>
    <x v="17"/>
    <n v="487"/>
    <n v="142600048"/>
  </r>
  <r>
    <x v="17"/>
    <n v="488"/>
    <n v="150988656"/>
  </r>
  <r>
    <x v="17"/>
    <n v="489"/>
    <n v="167765872"/>
  </r>
  <r>
    <x v="17"/>
    <n v="490"/>
    <n v="180348784"/>
  </r>
  <r>
    <x v="17"/>
    <n v="491"/>
    <n v="188737392"/>
  </r>
  <r>
    <x v="17"/>
    <n v="492"/>
    <n v="205514608"/>
  </r>
  <r>
    <x v="17"/>
    <n v="493"/>
    <n v="218097520"/>
  </r>
  <r>
    <x v="17"/>
    <n v="494"/>
    <n v="230680432"/>
  </r>
  <r>
    <x v="17"/>
    <n v="495"/>
    <n v="247457648"/>
  </r>
  <r>
    <x v="17"/>
    <n v="496"/>
    <n v="260040560"/>
  </r>
  <r>
    <x v="17"/>
    <n v="497"/>
    <n v="268429168"/>
  </r>
  <r>
    <x v="17"/>
    <n v="498"/>
    <n v="285206384"/>
  </r>
  <r>
    <x v="17"/>
    <n v="499"/>
    <n v="297789296"/>
  </r>
  <r>
    <x v="17"/>
    <n v="500"/>
    <n v="306177904"/>
  </r>
  <r>
    <x v="17"/>
    <n v="501"/>
    <n v="322955120"/>
  </r>
  <r>
    <x v="17"/>
    <n v="502"/>
    <n v="335538032"/>
  </r>
  <r>
    <x v="17"/>
    <n v="503"/>
    <n v="343926640"/>
  </r>
  <r>
    <x v="17"/>
    <n v="504"/>
    <n v="360703856"/>
  </r>
  <r>
    <x v="17"/>
    <n v="505"/>
    <n v="369092464"/>
  </r>
  <r>
    <x v="17"/>
    <n v="506"/>
    <n v="381675376"/>
  </r>
  <r>
    <x v="17"/>
    <n v="507"/>
    <n v="398452592"/>
  </r>
  <r>
    <x v="17"/>
    <n v="508"/>
    <n v="406841200"/>
  </r>
  <r>
    <x v="17"/>
    <n v="509"/>
    <n v="423618416"/>
  </r>
  <r>
    <x v="17"/>
    <n v="510"/>
    <n v="436201328"/>
  </r>
  <r>
    <x v="17"/>
    <n v="511"/>
    <n v="444589936"/>
  </r>
  <r>
    <x v="17"/>
    <n v="512"/>
    <n v="461367152"/>
  </r>
  <r>
    <x v="17"/>
    <n v="513"/>
    <n v="473950064"/>
  </r>
  <r>
    <x v="17"/>
    <n v="514"/>
    <n v="503310192"/>
  </r>
  <r>
    <x v="17"/>
    <n v="515"/>
    <n v="520087408"/>
  </r>
  <r>
    <x v="17"/>
    <n v="516"/>
    <n v="541058928"/>
  </r>
  <r>
    <x v="17"/>
    <n v="517"/>
    <n v="574613360"/>
  </r>
  <r>
    <x v="17"/>
    <n v="518"/>
    <n v="587196272"/>
  </r>
  <r>
    <x v="17"/>
    <n v="519"/>
    <n v="591390576"/>
  </r>
  <r>
    <x v="17"/>
    <n v="520"/>
    <n v="608167792"/>
  </r>
  <r>
    <x v="17"/>
    <n v="521"/>
    <n v="620750704"/>
  </r>
  <r>
    <x v="17"/>
    <n v="522"/>
    <n v="629139312"/>
  </r>
  <r>
    <x v="17"/>
    <n v="523"/>
    <n v="645916528"/>
  </r>
  <r>
    <x v="17"/>
    <n v="524"/>
    <n v="658499440"/>
  </r>
  <r>
    <x v="17"/>
    <n v="525"/>
    <n v="666888048"/>
  </r>
  <r>
    <x v="17"/>
    <n v="526"/>
    <n v="683665264"/>
  </r>
  <r>
    <x v="17"/>
    <n v="527"/>
    <n v="696248176"/>
  </r>
  <r>
    <x v="17"/>
    <n v="528"/>
    <n v="704636784"/>
  </r>
  <r>
    <x v="17"/>
    <n v="529"/>
    <n v="721414000"/>
  </r>
  <r>
    <x v="17"/>
    <n v="530"/>
    <n v="733996912"/>
  </r>
  <r>
    <x v="17"/>
    <n v="531"/>
    <n v="742385520"/>
  </r>
  <r>
    <x v="17"/>
    <n v="532"/>
    <n v="759162736"/>
  </r>
  <r>
    <x v="17"/>
    <n v="533"/>
    <n v="771745648"/>
  </r>
  <r>
    <x v="17"/>
    <n v="534"/>
    <n v="780134256"/>
  </r>
  <r>
    <x v="17"/>
    <n v="535"/>
    <n v="796911472"/>
  </r>
  <r>
    <x v="17"/>
    <n v="536"/>
    <n v="809494384"/>
  </r>
  <r>
    <x v="17"/>
    <n v="537"/>
    <n v="817882992"/>
  </r>
  <r>
    <x v="17"/>
    <n v="538"/>
    <n v="834660208"/>
  </r>
  <r>
    <x v="17"/>
    <n v="539"/>
    <n v="847243120"/>
  </r>
  <r>
    <x v="17"/>
    <n v="540"/>
    <n v="855631728"/>
  </r>
  <r>
    <x v="17"/>
    <n v="541"/>
    <n v="876603248"/>
  </r>
  <r>
    <x v="17"/>
    <n v="542"/>
    <n v="884991856"/>
  </r>
  <r>
    <x v="17"/>
    <n v="543"/>
    <n v="901769072"/>
  </r>
  <r>
    <x v="17"/>
    <n v="544"/>
    <n v="918546288"/>
  </r>
  <r>
    <x v="17"/>
    <n v="545"/>
    <n v="935323504"/>
  </r>
  <r>
    <x v="17"/>
    <n v="546"/>
    <n v="952100720"/>
  </r>
  <r>
    <x v="17"/>
    <n v="547"/>
    <n v="981460848"/>
  </r>
  <r>
    <x v="17"/>
    <n v="548"/>
    <n v="1010820976"/>
  </r>
  <r>
    <x v="17"/>
    <n v="549"/>
    <n v="1031792496"/>
  </r>
  <r>
    <x v="17"/>
    <n v="550"/>
    <n v="1061152624"/>
  </r>
  <r>
    <x v="17"/>
    <n v="551"/>
    <n v="1077929840"/>
  </r>
  <r>
    <x v="17"/>
    <n v="552"/>
    <n v="1103095664"/>
  </r>
  <r>
    <x v="17"/>
    <n v="553"/>
    <n v="1103095664"/>
  </r>
  <r>
    <x v="17"/>
    <n v="554"/>
    <n v="15361920"/>
  </r>
  <r>
    <x v="17"/>
    <n v="555"/>
    <n v="27944832"/>
  </r>
  <r>
    <x v="17"/>
    <n v="556"/>
    <n v="32139136"/>
  </r>
  <r>
    <x v="17"/>
    <n v="557"/>
    <n v="36333440"/>
  </r>
  <r>
    <x v="17"/>
    <n v="558"/>
    <n v="40527744"/>
  </r>
  <r>
    <x v="17"/>
    <n v="559"/>
    <n v="40527744"/>
  </r>
  <r>
    <x v="17"/>
    <n v="560"/>
    <n v="53110656"/>
  </r>
  <r>
    <x v="17"/>
    <n v="561"/>
    <n v="57304960"/>
  </r>
  <r>
    <x v="17"/>
    <n v="562"/>
    <n v="65693568"/>
  </r>
  <r>
    <x v="17"/>
    <n v="563"/>
    <n v="69887872"/>
  </r>
  <r>
    <x v="17"/>
    <n v="564"/>
    <n v="78276480"/>
  </r>
  <r>
    <x v="17"/>
    <n v="565"/>
    <n v="86665088"/>
  </r>
  <r>
    <x v="17"/>
    <n v="566"/>
    <n v="99248000"/>
  </r>
  <r>
    <x v="17"/>
    <n v="567"/>
    <n v="111830912"/>
  </r>
  <r>
    <x v="17"/>
    <n v="568"/>
    <n v="124413824"/>
  </r>
  <r>
    <x v="17"/>
    <n v="569"/>
    <n v="141191040"/>
  </r>
  <r>
    <x v="17"/>
    <n v="570"/>
    <n v="149579648"/>
  </r>
  <r>
    <x v="17"/>
    <n v="571"/>
    <n v="162162560"/>
  </r>
  <r>
    <x v="17"/>
    <n v="572"/>
    <n v="178939776"/>
  </r>
  <r>
    <x v="17"/>
    <n v="573"/>
    <n v="187328384"/>
  </r>
  <r>
    <x v="17"/>
    <n v="574"/>
    <n v="199911296"/>
  </r>
  <r>
    <x v="17"/>
    <n v="575"/>
    <n v="216688512"/>
  </r>
  <r>
    <x v="17"/>
    <n v="576"/>
    <n v="225077120"/>
  </r>
  <r>
    <x v="17"/>
    <n v="577"/>
    <n v="237660032"/>
  </r>
  <r>
    <x v="17"/>
    <n v="578"/>
    <n v="254437248"/>
  </r>
  <r>
    <x v="17"/>
    <n v="579"/>
    <n v="262825856"/>
  </r>
  <r>
    <x v="17"/>
    <n v="580"/>
    <n v="275408768"/>
  </r>
  <r>
    <x v="17"/>
    <n v="581"/>
    <n v="287991680"/>
  </r>
  <r>
    <x v="17"/>
    <n v="582"/>
    <n v="296380288"/>
  </r>
  <r>
    <x v="17"/>
    <n v="583"/>
    <n v="313157504"/>
  </r>
  <r>
    <x v="17"/>
    <n v="584"/>
    <n v="325740416"/>
  </r>
  <r>
    <x v="17"/>
    <n v="585"/>
    <n v="334129024"/>
  </r>
  <r>
    <x v="17"/>
    <n v="586"/>
    <n v="350906240"/>
  </r>
  <r>
    <x v="17"/>
    <n v="587"/>
    <n v="367683456"/>
  </r>
  <r>
    <x v="17"/>
    <n v="588"/>
    <n v="376072064"/>
  </r>
  <r>
    <x v="17"/>
    <n v="589"/>
    <n v="392849280"/>
  </r>
  <r>
    <x v="17"/>
    <n v="590"/>
    <n v="405432192"/>
  </r>
  <r>
    <x v="17"/>
    <n v="591"/>
    <n v="418015104"/>
  </r>
  <r>
    <x v="17"/>
    <n v="592"/>
    <n v="434792320"/>
  </r>
  <r>
    <x v="17"/>
    <n v="593"/>
    <n v="443180928"/>
  </r>
  <r>
    <x v="17"/>
    <n v="594"/>
    <n v="459958144"/>
  </r>
  <r>
    <x v="17"/>
    <n v="595"/>
    <n v="472541056"/>
  </r>
  <r>
    <x v="17"/>
    <n v="596"/>
    <n v="485123968"/>
  </r>
  <r>
    <x v="17"/>
    <n v="597"/>
    <n v="497706880"/>
  </r>
  <r>
    <x v="17"/>
    <n v="598"/>
    <n v="514484096"/>
  </r>
  <r>
    <x v="17"/>
    <n v="599"/>
    <n v="522872704"/>
  </r>
  <r>
    <x v="17"/>
    <n v="600"/>
    <n v="539649920"/>
  </r>
  <r>
    <x v="17"/>
    <n v="601"/>
    <n v="552232832"/>
  </r>
  <r>
    <x v="17"/>
    <n v="602"/>
    <n v="564815744"/>
  </r>
  <r>
    <x v="17"/>
    <n v="603"/>
    <n v="581592960"/>
  </r>
  <r>
    <x v="17"/>
    <n v="604"/>
    <n v="589981568"/>
  </r>
  <r>
    <x v="17"/>
    <n v="605"/>
    <n v="606758784"/>
  </r>
  <r>
    <x v="17"/>
    <n v="606"/>
    <n v="619341696"/>
  </r>
  <r>
    <x v="17"/>
    <n v="607"/>
    <n v="631924608"/>
  </r>
  <r>
    <x v="17"/>
    <n v="608"/>
    <n v="648701824"/>
  </r>
  <r>
    <x v="17"/>
    <n v="609"/>
    <n v="661284736"/>
  </r>
  <r>
    <x v="17"/>
    <n v="610"/>
    <n v="673867648"/>
  </r>
  <r>
    <x v="17"/>
    <n v="611"/>
    <n v="690644864"/>
  </r>
  <r>
    <x v="17"/>
    <n v="612"/>
    <n v="699033472"/>
  </r>
  <r>
    <x v="17"/>
    <n v="613"/>
    <n v="715810688"/>
  </r>
  <r>
    <x v="17"/>
    <n v="614"/>
    <n v="732587904"/>
  </r>
  <r>
    <x v="17"/>
    <n v="615"/>
    <n v="740976512"/>
  </r>
  <r>
    <x v="17"/>
    <n v="616"/>
    <n v="757753728"/>
  </r>
  <r>
    <x v="17"/>
    <n v="617"/>
    <n v="770336640"/>
  </r>
  <r>
    <x v="17"/>
    <n v="618"/>
    <n v="782919552"/>
  </r>
  <r>
    <x v="17"/>
    <n v="619"/>
    <n v="799696768"/>
  </r>
  <r>
    <x v="17"/>
    <n v="620"/>
    <n v="812279680"/>
  </r>
  <r>
    <x v="17"/>
    <n v="621"/>
    <n v="824862592"/>
  </r>
  <r>
    <x v="17"/>
    <n v="622"/>
    <n v="841639808"/>
  </r>
  <r>
    <x v="17"/>
    <n v="623"/>
    <n v="850028416"/>
  </r>
  <r>
    <x v="17"/>
    <n v="624"/>
    <n v="862611328"/>
  </r>
  <r>
    <x v="17"/>
    <n v="625"/>
    <n v="879388544"/>
  </r>
  <r>
    <x v="17"/>
    <n v="626"/>
    <n v="887777152"/>
  </r>
  <r>
    <x v="17"/>
    <n v="627"/>
    <n v="904554368"/>
  </r>
  <r>
    <x v="17"/>
    <n v="628"/>
    <n v="917137280"/>
  </r>
  <r>
    <x v="17"/>
    <n v="629"/>
    <n v="929720192"/>
  </r>
  <r>
    <x v="17"/>
    <n v="630"/>
    <n v="946497408"/>
  </r>
  <r>
    <x v="17"/>
    <n v="631"/>
    <n v="959080320"/>
  </r>
  <r>
    <x v="17"/>
    <n v="632"/>
    <n v="971663232"/>
  </r>
  <r>
    <x v="17"/>
    <n v="633"/>
    <n v="988440448"/>
  </r>
  <r>
    <x v="17"/>
    <n v="634"/>
    <n v="996829056"/>
  </r>
  <r>
    <x v="17"/>
    <n v="635"/>
    <n v="1013606272"/>
  </r>
  <r>
    <x v="17"/>
    <n v="636"/>
    <n v="1030383488"/>
  </r>
  <r>
    <x v="17"/>
    <n v="637"/>
    <n v="1038772096"/>
  </r>
  <r>
    <x v="17"/>
    <n v="638"/>
    <n v="1055549312"/>
  </r>
  <r>
    <x v="17"/>
    <n v="639"/>
    <n v="1068132224"/>
  </r>
  <r>
    <x v="17"/>
    <n v="640"/>
    <n v="1080715136"/>
  </r>
  <r>
    <x v="17"/>
    <n v="641"/>
    <n v="1097492352"/>
  </r>
  <r>
    <x v="17"/>
    <n v="642"/>
    <n v="1105880960"/>
  </r>
  <r>
    <x v="17"/>
    <n v="643"/>
    <n v="21187960"/>
  </r>
  <r>
    <x v="17"/>
    <n v="644"/>
    <n v="33770872"/>
  </r>
  <r>
    <x v="17"/>
    <n v="645"/>
    <n v="42159480"/>
  </r>
  <r>
    <x v="17"/>
    <n v="646"/>
    <n v="63131000"/>
  </r>
  <r>
    <x v="17"/>
    <n v="647"/>
    <n v="75713912"/>
  </r>
  <r>
    <x v="17"/>
    <n v="648"/>
    <n v="88296824"/>
  </r>
  <r>
    <x v="17"/>
    <n v="649"/>
    <n v="105074040"/>
  </r>
  <r>
    <x v="17"/>
    <n v="650"/>
    <n v="113462648"/>
  </r>
  <r>
    <x v="17"/>
    <n v="651"/>
    <n v="130239864"/>
  </r>
  <r>
    <x v="17"/>
    <n v="652"/>
    <n v="142822776"/>
  </r>
  <r>
    <x v="17"/>
    <n v="653"/>
    <n v="155405688"/>
  </r>
  <r>
    <x v="17"/>
    <n v="654"/>
    <n v="172182904"/>
  </r>
  <r>
    <x v="17"/>
    <n v="655"/>
    <n v="184765816"/>
  </r>
  <r>
    <x v="17"/>
    <n v="656"/>
    <n v="197348728"/>
  </r>
  <r>
    <x v="17"/>
    <n v="657"/>
    <n v="209931640"/>
  </r>
  <r>
    <x v="17"/>
    <n v="658"/>
    <n v="222514552"/>
  </r>
  <r>
    <x v="17"/>
    <n v="659"/>
    <n v="235097464"/>
  </r>
  <r>
    <x v="17"/>
    <n v="660"/>
    <n v="247680376"/>
  </r>
  <r>
    <x v="17"/>
    <n v="661"/>
    <n v="260263288"/>
  </r>
  <r>
    <x v="17"/>
    <n v="662"/>
    <n v="272846200"/>
  </r>
  <r>
    <x v="17"/>
    <n v="663"/>
    <n v="289623416"/>
  </r>
  <r>
    <x v="17"/>
    <n v="664"/>
    <n v="298012024"/>
  </r>
  <r>
    <x v="17"/>
    <n v="665"/>
    <n v="314789240"/>
  </r>
  <r>
    <x v="17"/>
    <n v="666"/>
    <n v="327372152"/>
  </r>
  <r>
    <x v="17"/>
    <n v="667"/>
    <n v="339955064"/>
  </r>
  <r>
    <x v="17"/>
    <n v="668"/>
    <n v="356732280"/>
  </r>
  <r>
    <x v="17"/>
    <n v="669"/>
    <n v="369315192"/>
  </r>
  <r>
    <x v="17"/>
    <n v="670"/>
    <n v="381898104"/>
  </r>
  <r>
    <x v="17"/>
    <n v="671"/>
    <n v="394481016"/>
  </r>
  <r>
    <x v="17"/>
    <n v="672"/>
    <n v="407063928"/>
  </r>
  <r>
    <x v="17"/>
    <n v="673"/>
    <n v="423841144"/>
  </r>
  <r>
    <x v="17"/>
    <n v="674"/>
    <n v="436424056"/>
  </r>
  <r>
    <x v="17"/>
    <n v="675"/>
    <n v="444812664"/>
  </r>
  <r>
    <x v="17"/>
    <n v="676"/>
    <n v="461589880"/>
  </r>
  <r>
    <x v="17"/>
    <n v="677"/>
    <n v="478367096"/>
  </r>
  <r>
    <x v="17"/>
    <n v="678"/>
    <n v="486755704"/>
  </r>
  <r>
    <x v="17"/>
    <n v="679"/>
    <n v="503532920"/>
  </r>
  <r>
    <x v="17"/>
    <n v="680"/>
    <n v="516115832"/>
  </r>
  <r>
    <x v="17"/>
    <n v="681"/>
    <n v="528698744"/>
  </r>
  <r>
    <x v="17"/>
    <n v="682"/>
    <n v="545475960"/>
  </r>
  <r>
    <x v="17"/>
    <n v="683"/>
    <n v="553864568"/>
  </r>
  <r>
    <x v="17"/>
    <n v="684"/>
    <n v="570641784"/>
  </r>
  <r>
    <x v="17"/>
    <n v="685"/>
    <n v="583224696"/>
  </r>
  <r>
    <x v="17"/>
    <n v="686"/>
    <n v="591613304"/>
  </r>
  <r>
    <x v="17"/>
    <n v="687"/>
    <n v="608390520"/>
  </r>
  <r>
    <x v="17"/>
    <n v="688"/>
    <n v="625167736"/>
  </r>
  <r>
    <x v="17"/>
    <n v="689"/>
    <n v="633556344"/>
  </r>
  <r>
    <x v="17"/>
    <n v="690"/>
    <n v="650333560"/>
  </r>
  <r>
    <x v="17"/>
    <n v="691"/>
    <n v="662916472"/>
  </r>
  <r>
    <x v="17"/>
    <n v="692"/>
    <n v="675499384"/>
  </r>
  <r>
    <x v="17"/>
    <n v="693"/>
    <n v="688082296"/>
  </r>
  <r>
    <x v="17"/>
    <n v="694"/>
    <n v="700665208"/>
  </r>
  <r>
    <x v="17"/>
    <n v="695"/>
    <n v="713248120"/>
  </r>
  <r>
    <x v="17"/>
    <n v="696"/>
    <n v="730025336"/>
  </r>
  <r>
    <x v="17"/>
    <n v="697"/>
    <n v="738413944"/>
  </r>
  <r>
    <x v="17"/>
    <n v="698"/>
    <n v="755191160"/>
  </r>
  <r>
    <x v="17"/>
    <n v="699"/>
    <n v="767774072"/>
  </r>
  <r>
    <x v="17"/>
    <n v="700"/>
    <n v="780356984"/>
  </r>
  <r>
    <x v="17"/>
    <n v="701"/>
    <n v="797134200"/>
  </r>
  <r>
    <x v="17"/>
    <n v="702"/>
    <n v="809717112"/>
  </r>
  <r>
    <x v="17"/>
    <n v="703"/>
    <n v="822300024"/>
  </r>
  <r>
    <x v="17"/>
    <n v="704"/>
    <n v="834882936"/>
  </r>
  <r>
    <x v="17"/>
    <n v="705"/>
    <n v="847465848"/>
  </r>
  <r>
    <x v="17"/>
    <n v="706"/>
    <n v="860048760"/>
  </r>
  <r>
    <x v="17"/>
    <n v="707"/>
    <n v="876825976"/>
  </r>
  <r>
    <x v="17"/>
    <n v="708"/>
    <n v="885214584"/>
  </r>
  <r>
    <x v="17"/>
    <n v="709"/>
    <n v="901991800"/>
  </r>
  <r>
    <x v="17"/>
    <n v="710"/>
    <n v="918769016"/>
  </r>
  <r>
    <x v="17"/>
    <n v="711"/>
    <n v="927157624"/>
  </r>
  <r>
    <x v="17"/>
    <n v="712"/>
    <n v="943934840"/>
  </r>
  <r>
    <x v="17"/>
    <n v="713"/>
    <n v="956517752"/>
  </r>
  <r>
    <x v="17"/>
    <n v="714"/>
    <n v="969100664"/>
  </r>
  <r>
    <x v="17"/>
    <n v="715"/>
    <n v="985877880"/>
  </r>
  <r>
    <x v="17"/>
    <n v="716"/>
    <n v="994266488"/>
  </r>
  <r>
    <x v="17"/>
    <n v="717"/>
    <n v="1011043704"/>
  </r>
  <r>
    <x v="17"/>
    <n v="718"/>
    <n v="1023626616"/>
  </r>
  <r>
    <x v="17"/>
    <n v="719"/>
    <n v="1036209528"/>
  </r>
  <r>
    <x v="17"/>
    <n v="720"/>
    <n v="1052986744"/>
  </r>
  <r>
    <x v="17"/>
    <n v="721"/>
    <n v="1065569656"/>
  </r>
  <r>
    <x v="17"/>
    <n v="722"/>
    <n v="1078152568"/>
  </r>
  <r>
    <x v="17"/>
    <n v="723"/>
    <n v="1094929784"/>
  </r>
  <r>
    <x v="17"/>
    <n v="724"/>
    <n v="1103318392"/>
  </r>
  <r>
    <x v="17"/>
    <n v="725"/>
    <n v="19928296"/>
  </r>
  <r>
    <x v="17"/>
    <n v="726"/>
    <n v="28316904"/>
  </r>
  <r>
    <x v="17"/>
    <n v="727"/>
    <n v="40899816"/>
  </r>
  <r>
    <x v="17"/>
    <n v="728"/>
    <n v="53482728"/>
  </r>
  <r>
    <x v="17"/>
    <n v="729"/>
    <n v="70259944"/>
  </r>
  <r>
    <x v="17"/>
    <n v="730"/>
    <n v="78648552"/>
  </r>
  <r>
    <x v="17"/>
    <n v="731"/>
    <n v="95425768"/>
  </r>
  <r>
    <x v="17"/>
    <n v="732"/>
    <n v="108008680"/>
  </r>
  <r>
    <x v="17"/>
    <n v="733"/>
    <n v="120591592"/>
  </r>
  <r>
    <x v="17"/>
    <n v="734"/>
    <n v="137368808"/>
  </r>
  <r>
    <x v="17"/>
    <n v="735"/>
    <n v="149951720"/>
  </r>
  <r>
    <x v="17"/>
    <n v="736"/>
    <n v="162534632"/>
  </r>
  <r>
    <x v="17"/>
    <n v="737"/>
    <n v="175117544"/>
  </r>
  <r>
    <x v="17"/>
    <n v="738"/>
    <n v="187700456"/>
  </r>
  <r>
    <x v="17"/>
    <n v="739"/>
    <n v="200283368"/>
  </r>
  <r>
    <x v="17"/>
    <n v="740"/>
    <n v="217060584"/>
  </r>
  <r>
    <x v="17"/>
    <n v="741"/>
    <n v="225449192"/>
  </r>
  <r>
    <x v="17"/>
    <n v="742"/>
    <n v="242226408"/>
  </r>
  <r>
    <x v="17"/>
    <n v="743"/>
    <n v="254809320"/>
  </r>
  <r>
    <x v="17"/>
    <n v="744"/>
    <n v="267392232"/>
  </r>
  <r>
    <x v="17"/>
    <n v="745"/>
    <n v="284169448"/>
  </r>
  <r>
    <x v="17"/>
    <n v="746"/>
    <n v="296752360"/>
  </r>
  <r>
    <x v="17"/>
    <n v="747"/>
    <n v="309335272"/>
  </r>
  <r>
    <x v="17"/>
    <n v="748"/>
    <n v="326112488"/>
  </r>
  <r>
    <x v="17"/>
    <n v="749"/>
    <n v="334501096"/>
  </r>
  <r>
    <x v="17"/>
    <n v="750"/>
    <n v="351278312"/>
  </r>
  <r>
    <x v="17"/>
    <n v="751"/>
    <n v="363861224"/>
  </r>
  <r>
    <x v="17"/>
    <n v="752"/>
    <n v="376444136"/>
  </r>
  <r>
    <x v="17"/>
    <n v="753"/>
    <n v="393221352"/>
  </r>
  <r>
    <x v="17"/>
    <n v="754"/>
    <n v="405804264"/>
  </r>
  <r>
    <x v="17"/>
    <n v="755"/>
    <n v="418387176"/>
  </r>
  <r>
    <x v="17"/>
    <n v="756"/>
    <n v="435164392"/>
  </r>
  <r>
    <x v="17"/>
    <n v="757"/>
    <n v="443553000"/>
  </r>
  <r>
    <x v="17"/>
    <n v="758"/>
    <n v="460330216"/>
  </r>
  <r>
    <x v="17"/>
    <n v="759"/>
    <n v="472913128"/>
  </r>
  <r>
    <x v="17"/>
    <n v="760"/>
    <n v="485496040"/>
  </r>
  <r>
    <x v="17"/>
    <n v="761"/>
    <n v="502273256"/>
  </r>
  <r>
    <x v="17"/>
    <n v="762"/>
    <n v="514856168"/>
  </r>
  <r>
    <x v="17"/>
    <n v="763"/>
    <n v="527439080"/>
  </r>
  <r>
    <x v="17"/>
    <n v="764"/>
    <n v="544216296"/>
  </r>
  <r>
    <x v="17"/>
    <n v="765"/>
    <n v="552604904"/>
  </r>
  <r>
    <x v="17"/>
    <n v="766"/>
    <n v="565187816"/>
  </r>
  <r>
    <x v="17"/>
    <n v="767"/>
    <n v="577770728"/>
  </r>
  <r>
    <x v="17"/>
    <n v="768"/>
    <n v="590353640"/>
  </r>
  <r>
    <x v="17"/>
    <n v="769"/>
    <n v="602936552"/>
  </r>
  <r>
    <x v="17"/>
    <n v="770"/>
    <n v="615519464"/>
  </r>
  <r>
    <x v="17"/>
    <n v="771"/>
    <n v="628102376"/>
  </r>
  <r>
    <x v="17"/>
    <n v="772"/>
    <n v="644879592"/>
  </r>
  <r>
    <x v="17"/>
    <n v="773"/>
    <n v="657462504"/>
  </r>
  <r>
    <x v="17"/>
    <n v="774"/>
    <n v="665851112"/>
  </r>
  <r>
    <x v="17"/>
    <n v="775"/>
    <n v="682628328"/>
  </r>
  <r>
    <x v="17"/>
    <n v="776"/>
    <n v="699405544"/>
  </r>
  <r>
    <x v="17"/>
    <n v="777"/>
    <n v="707794152"/>
  </r>
  <r>
    <x v="17"/>
    <n v="778"/>
    <n v="724571368"/>
  </r>
  <r>
    <x v="17"/>
    <n v="779"/>
    <n v="737154280"/>
  </r>
  <r>
    <x v="17"/>
    <n v="780"/>
    <n v="749737192"/>
  </r>
  <r>
    <x v="17"/>
    <n v="781"/>
    <n v="766514408"/>
  </r>
  <r>
    <x v="17"/>
    <n v="782"/>
    <n v="774903016"/>
  </r>
  <r>
    <x v="17"/>
    <n v="783"/>
    <n v="791680232"/>
  </r>
  <r>
    <x v="17"/>
    <n v="784"/>
    <n v="804263144"/>
  </r>
  <r>
    <x v="17"/>
    <n v="785"/>
    <n v="812651752"/>
  </r>
  <r>
    <x v="17"/>
    <n v="786"/>
    <n v="829428968"/>
  </r>
  <r>
    <x v="17"/>
    <n v="787"/>
    <n v="842011880"/>
  </r>
  <r>
    <x v="17"/>
    <n v="788"/>
    <n v="854594792"/>
  </r>
  <r>
    <x v="17"/>
    <n v="789"/>
    <n v="871372008"/>
  </r>
  <r>
    <x v="17"/>
    <n v="790"/>
    <n v="883954920"/>
  </r>
  <r>
    <x v="17"/>
    <n v="791"/>
    <n v="896537832"/>
  </r>
  <r>
    <x v="17"/>
    <n v="792"/>
    <n v="909120744"/>
  </r>
  <r>
    <x v="17"/>
    <n v="793"/>
    <n v="921703656"/>
  </r>
  <r>
    <x v="17"/>
    <n v="794"/>
    <n v="934286568"/>
  </r>
  <r>
    <x v="17"/>
    <n v="795"/>
    <n v="951063784"/>
  </r>
  <r>
    <x v="17"/>
    <n v="796"/>
    <n v="959452392"/>
  </r>
  <r>
    <x v="17"/>
    <n v="797"/>
    <n v="976229608"/>
  </r>
  <r>
    <x v="17"/>
    <n v="798"/>
    <n v="988812520"/>
  </r>
  <r>
    <x v="17"/>
    <n v="799"/>
    <n v="1001395432"/>
  </r>
  <r>
    <x v="17"/>
    <n v="800"/>
    <n v="1013978344"/>
  </r>
  <r>
    <x v="17"/>
    <n v="801"/>
    <n v="1026561256"/>
  </r>
  <r>
    <x v="17"/>
    <n v="802"/>
    <n v="1039144168"/>
  </r>
  <r>
    <x v="17"/>
    <n v="803"/>
    <n v="1051727080"/>
  </r>
  <r>
    <x v="17"/>
    <n v="804"/>
    <n v="1064309992"/>
  </r>
  <r>
    <x v="17"/>
    <n v="805"/>
    <n v="1076892904"/>
  </r>
  <r>
    <x v="17"/>
    <n v="806"/>
    <n v="1093670120"/>
  </r>
  <r>
    <x v="17"/>
    <n v="807"/>
    <n v="1102058728"/>
  </r>
  <r>
    <x v="17"/>
    <n v="808"/>
    <n v="18492080"/>
  </r>
  <r>
    <x v="17"/>
    <n v="809"/>
    <n v="31074992"/>
  </r>
  <r>
    <x v="17"/>
    <n v="810"/>
    <n v="43657904"/>
  </r>
  <r>
    <x v="17"/>
    <n v="811"/>
    <n v="60435120"/>
  </r>
  <r>
    <x v="17"/>
    <n v="812"/>
    <n v="73018032"/>
  </r>
  <r>
    <x v="17"/>
    <n v="813"/>
    <n v="85600944"/>
  </r>
  <r>
    <x v="17"/>
    <n v="814"/>
    <n v="98183856"/>
  </r>
  <r>
    <x v="17"/>
    <n v="815"/>
    <n v="110766768"/>
  </r>
  <r>
    <x v="17"/>
    <n v="816"/>
    <n v="123349680"/>
  </r>
  <r>
    <x v="17"/>
    <n v="817"/>
    <n v="140126896"/>
  </r>
  <r>
    <x v="17"/>
    <n v="818"/>
    <n v="148515504"/>
  </r>
  <r>
    <x v="17"/>
    <n v="819"/>
    <n v="165292720"/>
  </r>
  <r>
    <x v="17"/>
    <n v="820"/>
    <n v="182069936"/>
  </r>
  <r>
    <x v="17"/>
    <n v="821"/>
    <n v="190458544"/>
  </r>
  <r>
    <x v="17"/>
    <n v="822"/>
    <n v="207235760"/>
  </r>
  <r>
    <x v="17"/>
    <n v="823"/>
    <n v="219818672"/>
  </r>
  <r>
    <x v="17"/>
    <n v="824"/>
    <n v="232401584"/>
  </r>
  <r>
    <x v="17"/>
    <n v="825"/>
    <n v="249178800"/>
  </r>
  <r>
    <x v="17"/>
    <n v="826"/>
    <n v="261761712"/>
  </r>
  <r>
    <x v="17"/>
    <n v="827"/>
    <n v="274344624"/>
  </r>
  <r>
    <x v="17"/>
    <n v="828"/>
    <n v="291121840"/>
  </r>
  <r>
    <x v="17"/>
    <n v="829"/>
    <n v="299510448"/>
  </r>
  <r>
    <x v="17"/>
    <n v="830"/>
    <n v="316287664"/>
  </r>
  <r>
    <x v="17"/>
    <n v="831"/>
    <n v="328870576"/>
  </r>
  <r>
    <x v="17"/>
    <n v="832"/>
    <n v="341453488"/>
  </r>
  <r>
    <x v="17"/>
    <n v="833"/>
    <n v="358230704"/>
  </r>
  <r>
    <x v="17"/>
    <n v="834"/>
    <n v="370813616"/>
  </r>
  <r>
    <x v="17"/>
    <n v="835"/>
    <n v="383396528"/>
  </r>
  <r>
    <x v="17"/>
    <n v="836"/>
    <n v="400173744"/>
  </r>
  <r>
    <x v="17"/>
    <n v="837"/>
    <n v="408562352"/>
  </r>
  <r>
    <x v="17"/>
    <n v="838"/>
    <n v="425339568"/>
  </r>
  <r>
    <x v="17"/>
    <n v="839"/>
    <n v="442116784"/>
  </r>
  <r>
    <x v="17"/>
    <n v="840"/>
    <n v="450505392"/>
  </r>
  <r>
    <x v="17"/>
    <n v="841"/>
    <n v="467282608"/>
  </r>
  <r>
    <x v="17"/>
    <n v="842"/>
    <n v="479865520"/>
  </r>
  <r>
    <x v="17"/>
    <n v="843"/>
    <n v="492448432"/>
  </r>
  <r>
    <x v="17"/>
    <n v="844"/>
    <n v="509225648"/>
  </r>
  <r>
    <x v="17"/>
    <n v="845"/>
    <n v="517614256"/>
  </r>
  <r>
    <x v="17"/>
    <n v="846"/>
    <n v="534391472"/>
  </r>
  <r>
    <x v="17"/>
    <n v="847"/>
    <n v="551168688"/>
  </r>
  <r>
    <x v="17"/>
    <n v="848"/>
    <n v="559557296"/>
  </r>
  <r>
    <x v="17"/>
    <n v="849"/>
    <n v="576334512"/>
  </r>
  <r>
    <x v="17"/>
    <n v="850"/>
    <n v="588917424"/>
  </r>
  <r>
    <x v="17"/>
    <n v="851"/>
    <n v="601500336"/>
  </r>
  <r>
    <x v="17"/>
    <n v="852"/>
    <n v="618277552"/>
  </r>
  <r>
    <x v="17"/>
    <n v="853"/>
    <n v="626666160"/>
  </r>
  <r>
    <x v="17"/>
    <n v="854"/>
    <n v="643443376"/>
  </r>
  <r>
    <x v="17"/>
    <n v="855"/>
    <n v="660220592"/>
  </r>
  <r>
    <x v="17"/>
    <n v="856"/>
    <n v="672803504"/>
  </r>
  <r>
    <x v="17"/>
    <n v="857"/>
    <n v="685386416"/>
  </r>
  <r>
    <x v="17"/>
    <n v="858"/>
    <n v="697969328"/>
  </r>
  <r>
    <x v="17"/>
    <n v="859"/>
    <n v="714746544"/>
  </r>
  <r>
    <x v="17"/>
    <n v="860"/>
    <n v="727329456"/>
  </r>
  <r>
    <x v="17"/>
    <n v="861"/>
    <n v="739912368"/>
  </r>
  <r>
    <x v="17"/>
    <n v="862"/>
    <n v="756689584"/>
  </r>
  <r>
    <x v="17"/>
    <n v="863"/>
    <n v="769272496"/>
  </r>
  <r>
    <x v="17"/>
    <n v="864"/>
    <n v="781855408"/>
  </r>
  <r>
    <x v="17"/>
    <n v="865"/>
    <n v="798632624"/>
  </r>
  <r>
    <x v="17"/>
    <n v="866"/>
    <n v="807021232"/>
  </r>
  <r>
    <x v="17"/>
    <n v="867"/>
    <n v="823798448"/>
  </r>
  <r>
    <x v="17"/>
    <n v="868"/>
    <n v="836381360"/>
  </r>
  <r>
    <x v="17"/>
    <n v="869"/>
    <n v="848964272"/>
  </r>
  <r>
    <x v="17"/>
    <n v="870"/>
    <n v="865741488"/>
  </r>
  <r>
    <x v="17"/>
    <n v="871"/>
    <n v="878324400"/>
  </r>
  <r>
    <x v="17"/>
    <n v="872"/>
    <n v="890907312"/>
  </r>
  <r>
    <x v="17"/>
    <n v="873"/>
    <n v="907684528"/>
  </r>
  <r>
    <x v="17"/>
    <n v="874"/>
    <n v="920267440"/>
  </r>
  <r>
    <x v="17"/>
    <n v="875"/>
    <n v="932850352"/>
  </r>
  <r>
    <x v="17"/>
    <n v="876"/>
    <n v="949627568"/>
  </r>
  <r>
    <x v="17"/>
    <n v="877"/>
    <n v="958016176"/>
  </r>
  <r>
    <x v="17"/>
    <n v="878"/>
    <n v="974793392"/>
  </r>
  <r>
    <x v="17"/>
    <n v="879"/>
    <n v="987376304"/>
  </r>
  <r>
    <x v="17"/>
    <n v="880"/>
    <n v="999959216"/>
  </r>
  <r>
    <x v="17"/>
    <n v="881"/>
    <n v="1016736432"/>
  </r>
  <r>
    <x v="17"/>
    <n v="882"/>
    <n v="1029319344"/>
  </r>
  <r>
    <x v="17"/>
    <n v="883"/>
    <n v="1041902256"/>
  </r>
  <r>
    <x v="17"/>
    <n v="884"/>
    <n v="1054485168"/>
  </r>
  <r>
    <x v="17"/>
    <n v="885"/>
    <n v="1067068080"/>
  </r>
  <r>
    <x v="17"/>
    <n v="886"/>
    <n v="1079650992"/>
  </r>
  <r>
    <x v="17"/>
    <n v="887"/>
    <n v="1096428208"/>
  </r>
  <r>
    <x v="17"/>
    <n v="888"/>
    <n v="1104816816"/>
  </r>
  <r>
    <x v="17"/>
    <n v="889"/>
    <n v="17967528"/>
  </r>
  <r>
    <x v="17"/>
    <n v="890"/>
    <n v="30550440"/>
  </r>
  <r>
    <x v="17"/>
    <n v="891"/>
    <n v="43133352"/>
  </r>
  <r>
    <x v="17"/>
    <n v="892"/>
    <n v="59910568"/>
  </r>
  <r>
    <x v="17"/>
    <n v="893"/>
    <n v="72493480"/>
  </r>
  <r>
    <x v="17"/>
    <n v="894"/>
    <n v="85076392"/>
  </r>
  <r>
    <x v="17"/>
    <n v="895"/>
    <n v="101853608"/>
  </r>
  <r>
    <x v="17"/>
    <n v="896"/>
    <n v="114436520"/>
  </r>
  <r>
    <x v="17"/>
    <n v="897"/>
    <n v="127019432"/>
  </r>
  <r>
    <x v="17"/>
    <n v="898"/>
    <n v="143796648"/>
  </r>
  <r>
    <x v="17"/>
    <n v="899"/>
    <n v="152185256"/>
  </r>
  <r>
    <x v="17"/>
    <n v="900"/>
    <n v="168962472"/>
  </r>
  <r>
    <x v="17"/>
    <n v="901"/>
    <n v="181545384"/>
  </r>
  <r>
    <x v="17"/>
    <n v="902"/>
    <n v="194128296"/>
  </r>
  <r>
    <x v="17"/>
    <n v="903"/>
    <n v="210905512"/>
  </r>
  <r>
    <x v="17"/>
    <n v="904"/>
    <n v="223488424"/>
  </r>
  <r>
    <x v="17"/>
    <n v="905"/>
    <n v="236071336"/>
  </r>
  <r>
    <x v="17"/>
    <n v="906"/>
    <n v="248654248"/>
  </r>
  <r>
    <x v="17"/>
    <n v="907"/>
    <n v="261237160"/>
  </r>
  <r>
    <x v="17"/>
    <n v="908"/>
    <n v="278014376"/>
  </r>
  <r>
    <x v="17"/>
    <n v="909"/>
    <n v="290597288"/>
  </r>
  <r>
    <x v="17"/>
    <n v="910"/>
    <n v="303180200"/>
  </r>
  <r>
    <x v="17"/>
    <n v="911"/>
    <n v="319957416"/>
  </r>
  <r>
    <x v="17"/>
    <n v="912"/>
    <n v="332540328"/>
  </r>
  <r>
    <x v="17"/>
    <n v="913"/>
    <n v="345123240"/>
  </r>
  <r>
    <x v="17"/>
    <n v="914"/>
    <n v="357706152"/>
  </r>
  <r>
    <x v="17"/>
    <n v="915"/>
    <n v="370289064"/>
  </r>
  <r>
    <x v="17"/>
    <n v="916"/>
    <n v="382871976"/>
  </r>
  <r>
    <x v="17"/>
    <n v="917"/>
    <n v="399649192"/>
  </r>
  <r>
    <x v="17"/>
    <n v="918"/>
    <n v="408037800"/>
  </r>
  <r>
    <x v="17"/>
    <n v="919"/>
    <n v="424815016"/>
  </r>
  <r>
    <x v="17"/>
    <n v="920"/>
    <n v="441592232"/>
  </r>
  <r>
    <x v="17"/>
    <n v="921"/>
    <n v="449980840"/>
  </r>
  <r>
    <x v="17"/>
    <n v="922"/>
    <n v="466758056"/>
  </r>
  <r>
    <x v="17"/>
    <n v="923"/>
    <n v="479340968"/>
  </r>
  <r>
    <x v="17"/>
    <n v="924"/>
    <n v="491923880"/>
  </r>
  <r>
    <x v="17"/>
    <n v="925"/>
    <n v="508701096"/>
  </r>
  <r>
    <x v="17"/>
    <n v="926"/>
    <n v="517089704"/>
  </r>
  <r>
    <x v="17"/>
    <n v="927"/>
    <n v="533866920"/>
  </r>
  <r>
    <x v="17"/>
    <n v="928"/>
    <n v="550644136"/>
  </r>
  <r>
    <x v="17"/>
    <n v="929"/>
    <n v="559032744"/>
  </r>
  <r>
    <x v="17"/>
    <n v="930"/>
    <n v="575809960"/>
  </r>
  <r>
    <x v="17"/>
    <n v="931"/>
    <n v="588392872"/>
  </r>
  <r>
    <x v="17"/>
    <n v="932"/>
    <n v="600975784"/>
  </r>
  <r>
    <x v="17"/>
    <n v="933"/>
    <n v="617753000"/>
  </r>
  <r>
    <x v="17"/>
    <n v="934"/>
    <n v="626141608"/>
  </r>
  <r>
    <x v="17"/>
    <n v="935"/>
    <n v="642918824"/>
  </r>
  <r>
    <x v="17"/>
    <n v="936"/>
    <n v="659696040"/>
  </r>
  <r>
    <x v="17"/>
    <n v="937"/>
    <n v="668084648"/>
  </r>
  <r>
    <x v="17"/>
    <n v="938"/>
    <n v="684861864"/>
  </r>
  <r>
    <x v="17"/>
    <n v="939"/>
    <n v="697444776"/>
  </r>
  <r>
    <x v="17"/>
    <n v="940"/>
    <n v="710027688"/>
  </r>
  <r>
    <x v="17"/>
    <n v="941"/>
    <n v="726804904"/>
  </r>
  <r>
    <x v="17"/>
    <n v="942"/>
    <n v="739387816"/>
  </r>
  <r>
    <x v="17"/>
    <n v="943"/>
    <n v="751970728"/>
  </r>
  <r>
    <x v="17"/>
    <n v="944"/>
    <n v="768747944"/>
  </r>
  <r>
    <x v="17"/>
    <n v="945"/>
    <n v="777136552"/>
  </r>
  <r>
    <x v="17"/>
    <n v="946"/>
    <n v="793913768"/>
  </r>
  <r>
    <x v="17"/>
    <n v="947"/>
    <n v="806496680"/>
  </r>
  <r>
    <x v="17"/>
    <n v="948"/>
    <n v="819079592"/>
  </r>
  <r>
    <x v="17"/>
    <n v="949"/>
    <n v="835856808"/>
  </r>
  <r>
    <x v="17"/>
    <n v="950"/>
    <n v="848439720"/>
  </r>
  <r>
    <x v="17"/>
    <n v="951"/>
    <n v="861022632"/>
  </r>
  <r>
    <x v="17"/>
    <n v="952"/>
    <n v="877799848"/>
  </r>
  <r>
    <x v="17"/>
    <n v="953"/>
    <n v="886188456"/>
  </r>
  <r>
    <x v="17"/>
    <n v="954"/>
    <n v="902965672"/>
  </r>
  <r>
    <x v="17"/>
    <n v="955"/>
    <n v="915548584"/>
  </r>
  <r>
    <x v="17"/>
    <n v="956"/>
    <n v="928131496"/>
  </r>
  <r>
    <x v="17"/>
    <n v="957"/>
    <n v="944908712"/>
  </r>
  <r>
    <x v="17"/>
    <n v="958"/>
    <n v="957491624"/>
  </r>
  <r>
    <x v="17"/>
    <n v="959"/>
    <n v="970074536"/>
  </r>
  <r>
    <x v="17"/>
    <n v="960"/>
    <n v="986851752"/>
  </r>
  <r>
    <x v="17"/>
    <n v="961"/>
    <n v="995240360"/>
  </r>
  <r>
    <x v="17"/>
    <n v="962"/>
    <n v="1012017576"/>
  </r>
  <r>
    <x v="17"/>
    <n v="963"/>
    <n v="1024600488"/>
  </r>
  <r>
    <x v="17"/>
    <n v="964"/>
    <n v="1037183400"/>
  </r>
  <r>
    <x v="17"/>
    <n v="965"/>
    <n v="1053960616"/>
  </r>
  <r>
    <x v="17"/>
    <n v="966"/>
    <n v="1066543528"/>
  </r>
  <r>
    <x v="17"/>
    <n v="967"/>
    <n v="1079126440"/>
  </r>
  <r>
    <x v="17"/>
    <n v="968"/>
    <n v="1095903656"/>
  </r>
  <r>
    <x v="17"/>
    <n v="969"/>
    <n v="1104292264"/>
  </r>
  <r>
    <x v="17"/>
    <n v="970"/>
    <n v="16943176"/>
  </r>
  <r>
    <x v="17"/>
    <n v="971"/>
    <n v="33720392"/>
  </r>
  <r>
    <x v="17"/>
    <n v="972"/>
    <n v="42109000"/>
  </r>
  <r>
    <x v="17"/>
    <n v="973"/>
    <n v="58886216"/>
  </r>
  <r>
    <x v="17"/>
    <n v="974"/>
    <n v="71469128"/>
  </r>
  <r>
    <x v="17"/>
    <n v="975"/>
    <n v="84052040"/>
  </r>
  <r>
    <x v="17"/>
    <n v="976"/>
    <n v="100829256"/>
  </r>
  <r>
    <x v="17"/>
    <n v="977"/>
    <n v="113412168"/>
  </r>
  <r>
    <x v="17"/>
    <n v="978"/>
    <n v="125995080"/>
  </r>
  <r>
    <x v="17"/>
    <n v="979"/>
    <n v="142772296"/>
  </r>
  <r>
    <x v="17"/>
    <n v="980"/>
    <n v="151160904"/>
  </r>
  <r>
    <x v="17"/>
    <n v="981"/>
    <n v="167938120"/>
  </r>
  <r>
    <x v="17"/>
    <n v="982"/>
    <n v="180521032"/>
  </r>
  <r>
    <x v="17"/>
    <n v="983"/>
    <n v="193103944"/>
  </r>
  <r>
    <x v="17"/>
    <n v="984"/>
    <n v="209881160"/>
  </r>
  <r>
    <x v="17"/>
    <n v="985"/>
    <n v="222464072"/>
  </r>
  <r>
    <x v="17"/>
    <n v="986"/>
    <n v="235046984"/>
  </r>
  <r>
    <x v="17"/>
    <n v="987"/>
    <n v="251824200"/>
  </r>
  <r>
    <x v="17"/>
    <n v="988"/>
    <n v="260212808"/>
  </r>
  <r>
    <x v="17"/>
    <n v="989"/>
    <n v="276990024"/>
  </r>
  <r>
    <x v="17"/>
    <n v="990"/>
    <n v="289572936"/>
  </r>
  <r>
    <x v="17"/>
    <n v="991"/>
    <n v="302155848"/>
  </r>
  <r>
    <x v="17"/>
    <n v="992"/>
    <n v="318933064"/>
  </r>
  <r>
    <x v="17"/>
    <n v="993"/>
    <n v="331515976"/>
  </r>
  <r>
    <x v="17"/>
    <n v="994"/>
    <n v="344098888"/>
  </r>
  <r>
    <x v="17"/>
    <n v="995"/>
    <n v="356681800"/>
  </r>
  <r>
    <x v="17"/>
    <n v="996"/>
    <n v="369264712"/>
  </r>
  <r>
    <x v="17"/>
    <n v="997"/>
    <n v="381847624"/>
  </r>
  <r>
    <x v="17"/>
    <n v="998"/>
    <n v="398624840"/>
  </r>
  <r>
    <x v="17"/>
    <n v="999"/>
    <n v="407013448"/>
  </r>
  <r>
    <x v="17"/>
    <n v="1000"/>
    <n v="423790664"/>
  </r>
  <r>
    <x v="17"/>
    <n v="1001"/>
    <n v="436373576"/>
  </r>
  <r>
    <x v="17"/>
    <n v="1002"/>
    <n v="444762184"/>
  </r>
  <r>
    <x v="17"/>
    <n v="1003"/>
    <n v="461539400"/>
  </r>
  <r>
    <x v="17"/>
    <n v="1004"/>
    <n v="478316616"/>
  </r>
  <r>
    <x v="17"/>
    <n v="1005"/>
    <n v="486705224"/>
  </r>
  <r>
    <x v="17"/>
    <n v="1006"/>
    <n v="503482440"/>
  </r>
  <r>
    <x v="17"/>
    <n v="1007"/>
    <n v="516065352"/>
  </r>
  <r>
    <x v="17"/>
    <n v="1008"/>
    <n v="528648264"/>
  </r>
  <r>
    <x v="17"/>
    <n v="1009"/>
    <n v="545425480"/>
  </r>
  <r>
    <x v="17"/>
    <n v="1010"/>
    <n v="553814088"/>
  </r>
  <r>
    <x v="17"/>
    <n v="1011"/>
    <n v="570591304"/>
  </r>
  <r>
    <x v="17"/>
    <n v="1012"/>
    <n v="587368520"/>
  </r>
  <r>
    <x v="17"/>
    <n v="1013"/>
    <n v="595757128"/>
  </r>
  <r>
    <x v="17"/>
    <n v="1014"/>
    <n v="612534344"/>
  </r>
  <r>
    <x v="17"/>
    <n v="1015"/>
    <n v="625117256"/>
  </r>
  <r>
    <x v="17"/>
    <n v="1016"/>
    <n v="637700168"/>
  </r>
  <r>
    <x v="17"/>
    <n v="1017"/>
    <n v="654477384"/>
  </r>
  <r>
    <x v="17"/>
    <n v="1018"/>
    <n v="662865992"/>
  </r>
  <r>
    <x v="17"/>
    <n v="1019"/>
    <n v="679643208"/>
  </r>
  <r>
    <x v="17"/>
    <n v="1020"/>
    <n v="696420424"/>
  </r>
  <r>
    <x v="17"/>
    <n v="1021"/>
    <n v="704809032"/>
  </r>
  <r>
    <x v="17"/>
    <n v="1022"/>
    <n v="721586248"/>
  </r>
  <r>
    <x v="17"/>
    <n v="1023"/>
    <n v="734169160"/>
  </r>
  <r>
    <x v="17"/>
    <n v="1024"/>
    <n v="746752072"/>
  </r>
  <r>
    <x v="17"/>
    <n v="1025"/>
    <n v="763529288"/>
  </r>
  <r>
    <x v="17"/>
    <n v="1026"/>
    <n v="776112200"/>
  </r>
  <r>
    <x v="17"/>
    <n v="1027"/>
    <n v="788695112"/>
  </r>
  <r>
    <x v="17"/>
    <n v="1028"/>
    <n v="805472328"/>
  </r>
  <r>
    <x v="17"/>
    <n v="1029"/>
    <n v="813860936"/>
  </r>
  <r>
    <x v="17"/>
    <n v="1030"/>
    <n v="830638152"/>
  </r>
  <r>
    <x v="17"/>
    <n v="1031"/>
    <n v="843221064"/>
  </r>
  <r>
    <x v="17"/>
    <n v="1032"/>
    <n v="855803976"/>
  </r>
  <r>
    <x v="17"/>
    <n v="1033"/>
    <n v="872581192"/>
  </r>
  <r>
    <x v="17"/>
    <n v="1034"/>
    <n v="885164104"/>
  </r>
  <r>
    <x v="17"/>
    <n v="1035"/>
    <n v="897747016"/>
  </r>
  <r>
    <x v="17"/>
    <n v="1036"/>
    <n v="914524232"/>
  </r>
  <r>
    <x v="17"/>
    <n v="1037"/>
    <n v="922912840"/>
  </r>
  <r>
    <x v="17"/>
    <n v="1038"/>
    <n v="939690056"/>
  </r>
  <r>
    <x v="17"/>
    <n v="1039"/>
    <n v="952272968"/>
  </r>
  <r>
    <x v="17"/>
    <n v="1040"/>
    <n v="964855880"/>
  </r>
  <r>
    <x v="17"/>
    <n v="1041"/>
    <n v="981633096"/>
  </r>
  <r>
    <x v="17"/>
    <n v="1042"/>
    <n v="994216008"/>
  </r>
  <r>
    <x v="17"/>
    <n v="1043"/>
    <n v="1006798920"/>
  </r>
  <r>
    <x v="17"/>
    <n v="1044"/>
    <n v="1023576136"/>
  </r>
  <r>
    <x v="17"/>
    <n v="1045"/>
    <n v="1031964744"/>
  </r>
  <r>
    <x v="17"/>
    <n v="1046"/>
    <n v="1048741960"/>
  </r>
  <r>
    <x v="17"/>
    <n v="1047"/>
    <n v="1061324872"/>
  </r>
  <r>
    <x v="17"/>
    <n v="1048"/>
    <n v="1073907784"/>
  </r>
  <r>
    <x v="17"/>
    <n v="1049"/>
    <n v="1090685000"/>
  </r>
  <r>
    <x v="17"/>
    <n v="1050"/>
    <n v="1103267912"/>
  </r>
  <r>
    <x v="17"/>
    <n v="1051"/>
    <n v="15678488"/>
  </r>
  <r>
    <x v="17"/>
    <n v="1052"/>
    <n v="28261400"/>
  </r>
  <r>
    <x v="17"/>
    <n v="1053"/>
    <n v="40844312"/>
  </r>
  <r>
    <x v="17"/>
    <n v="1054"/>
    <n v="53427224"/>
  </r>
  <r>
    <x v="17"/>
    <n v="1055"/>
    <n v="70204440"/>
  </r>
  <r>
    <x v="17"/>
    <n v="1056"/>
    <n v="78593048"/>
  </r>
  <r>
    <x v="17"/>
    <n v="1057"/>
    <n v="99564568"/>
  </r>
  <r>
    <x v="17"/>
    <n v="1058"/>
    <n v="112147480"/>
  </r>
  <r>
    <x v="17"/>
    <n v="1059"/>
    <n v="124730392"/>
  </r>
  <r>
    <x v="17"/>
    <n v="1060"/>
    <n v="137313304"/>
  </r>
  <r>
    <x v="17"/>
    <n v="1061"/>
    <n v="149896216"/>
  </r>
  <r>
    <x v="17"/>
    <n v="1062"/>
    <n v="166673432"/>
  </r>
  <r>
    <x v="17"/>
    <n v="1063"/>
    <n v="179256344"/>
  </r>
  <r>
    <x v="17"/>
    <n v="1064"/>
    <n v="187644952"/>
  </r>
  <r>
    <x v="17"/>
    <n v="1065"/>
    <n v="208616472"/>
  </r>
  <r>
    <x v="17"/>
    <n v="1066"/>
    <n v="221199384"/>
  </r>
  <r>
    <x v="17"/>
    <n v="1067"/>
    <n v="233782296"/>
  </r>
  <r>
    <x v="17"/>
    <n v="1068"/>
    <n v="246365208"/>
  </r>
  <r>
    <x v="17"/>
    <n v="1069"/>
    <n v="258948120"/>
  </r>
  <r>
    <x v="17"/>
    <n v="1070"/>
    <n v="275725336"/>
  </r>
  <r>
    <x v="17"/>
    <n v="1071"/>
    <n v="288308248"/>
  </r>
  <r>
    <x v="17"/>
    <n v="1072"/>
    <n v="296696856"/>
  </r>
  <r>
    <x v="17"/>
    <n v="1073"/>
    <n v="313474072"/>
  </r>
  <r>
    <x v="17"/>
    <n v="1074"/>
    <n v="330251288"/>
  </r>
  <r>
    <x v="17"/>
    <n v="1075"/>
    <n v="338639896"/>
  </r>
  <r>
    <x v="17"/>
    <n v="1076"/>
    <n v="355417112"/>
  </r>
  <r>
    <x v="17"/>
    <n v="1077"/>
    <n v="368000024"/>
  </r>
  <r>
    <x v="17"/>
    <n v="1078"/>
    <n v="384777240"/>
  </r>
  <r>
    <x v="17"/>
    <n v="1079"/>
    <n v="397360152"/>
  </r>
  <r>
    <x v="17"/>
    <n v="1080"/>
    <n v="409943064"/>
  </r>
  <r>
    <x v="17"/>
    <n v="1081"/>
    <n v="426720280"/>
  </r>
  <r>
    <x v="17"/>
    <n v="1082"/>
    <n v="439303192"/>
  </r>
  <r>
    <x v="17"/>
    <n v="1083"/>
    <n v="451886104"/>
  </r>
  <r>
    <x v="17"/>
    <n v="1084"/>
    <n v="468663320"/>
  </r>
  <r>
    <x v="17"/>
    <n v="1085"/>
    <n v="481246232"/>
  </r>
  <r>
    <x v="17"/>
    <n v="1086"/>
    <n v="493829144"/>
  </r>
  <r>
    <x v="17"/>
    <n v="1087"/>
    <n v="506412056"/>
  </r>
  <r>
    <x v="17"/>
    <n v="1088"/>
    <n v="518994968"/>
  </r>
  <r>
    <x v="17"/>
    <n v="1089"/>
    <n v="535772184"/>
  </r>
  <r>
    <x v="17"/>
    <n v="1090"/>
    <n v="548355096"/>
  </r>
  <r>
    <x v="17"/>
    <n v="1091"/>
    <n v="560938008"/>
  </r>
  <r>
    <x v="17"/>
    <n v="1092"/>
    <n v="573520920"/>
  </r>
  <r>
    <x v="17"/>
    <n v="1093"/>
    <n v="590298136"/>
  </r>
  <r>
    <x v="17"/>
    <n v="1094"/>
    <n v="602881048"/>
  </r>
  <r>
    <x v="17"/>
    <n v="1095"/>
    <n v="615463960"/>
  </r>
  <r>
    <x v="17"/>
    <n v="1096"/>
    <n v="628046872"/>
  </r>
  <r>
    <x v="17"/>
    <n v="1097"/>
    <n v="644824088"/>
  </r>
  <r>
    <x v="17"/>
    <n v="1098"/>
    <n v="657407000"/>
  </r>
  <r>
    <x v="17"/>
    <n v="1099"/>
    <n v="669989912"/>
  </r>
  <r>
    <x v="17"/>
    <n v="1100"/>
    <n v="686767128"/>
  </r>
  <r>
    <x v="17"/>
    <n v="1101"/>
    <n v="699350040"/>
  </r>
  <r>
    <x v="17"/>
    <n v="1102"/>
    <n v="711932952"/>
  </r>
  <r>
    <x v="17"/>
    <n v="1103"/>
    <n v="728710168"/>
  </r>
  <r>
    <x v="17"/>
    <n v="1104"/>
    <n v="737098776"/>
  </r>
  <r>
    <x v="17"/>
    <n v="1105"/>
    <n v="753875992"/>
  </r>
  <r>
    <x v="17"/>
    <n v="1106"/>
    <n v="766458904"/>
  </r>
  <r>
    <x v="17"/>
    <n v="1107"/>
    <n v="779041816"/>
  </r>
  <r>
    <x v="17"/>
    <n v="1108"/>
    <n v="795819032"/>
  </r>
  <r>
    <x v="17"/>
    <n v="1109"/>
    <n v="808401944"/>
  </r>
  <r>
    <x v="17"/>
    <n v="1110"/>
    <n v="820984856"/>
  </r>
  <r>
    <x v="17"/>
    <n v="1111"/>
    <n v="837762072"/>
  </r>
  <r>
    <x v="17"/>
    <n v="1112"/>
    <n v="846150680"/>
  </r>
  <r>
    <x v="17"/>
    <n v="1113"/>
    <n v="862927896"/>
  </r>
  <r>
    <x v="17"/>
    <n v="1114"/>
    <n v="879705112"/>
  </r>
  <r>
    <x v="17"/>
    <n v="1115"/>
    <n v="888093720"/>
  </r>
  <r>
    <x v="17"/>
    <n v="1116"/>
    <n v="904870936"/>
  </r>
  <r>
    <x v="17"/>
    <n v="1117"/>
    <n v="917453848"/>
  </r>
  <r>
    <x v="17"/>
    <n v="1118"/>
    <n v="930036760"/>
  </r>
  <r>
    <x v="17"/>
    <n v="1119"/>
    <n v="946813976"/>
  </r>
  <r>
    <x v="17"/>
    <n v="1120"/>
    <n v="959396888"/>
  </r>
  <r>
    <x v="17"/>
    <n v="1121"/>
    <n v="971979800"/>
  </r>
  <r>
    <x v="17"/>
    <n v="1122"/>
    <n v="988757016"/>
  </r>
  <r>
    <x v="17"/>
    <n v="1123"/>
    <n v="997145624"/>
  </r>
  <r>
    <x v="17"/>
    <n v="1124"/>
    <n v="1013922840"/>
  </r>
  <r>
    <x v="17"/>
    <n v="1125"/>
    <n v="1026505752"/>
  </r>
  <r>
    <x v="17"/>
    <n v="1126"/>
    <n v="1039088664"/>
  </r>
  <r>
    <x v="17"/>
    <n v="1127"/>
    <n v="1055865880"/>
  </r>
  <r>
    <x v="17"/>
    <n v="1128"/>
    <n v="1068448792"/>
  </r>
  <r>
    <x v="17"/>
    <n v="1129"/>
    <n v="1081031704"/>
  </r>
  <r>
    <x v="17"/>
    <n v="1130"/>
    <n v="1097808920"/>
  </r>
  <r>
    <x v="17"/>
    <n v="1131"/>
    <n v="1106197528"/>
  </r>
  <r>
    <x v="17"/>
    <n v="1132"/>
    <n v="21740288"/>
  </r>
  <r>
    <x v="17"/>
    <n v="1133"/>
    <n v="34323200"/>
  </r>
  <r>
    <x v="17"/>
    <n v="1134"/>
    <n v="42711808"/>
  </r>
  <r>
    <x v="17"/>
    <n v="1135"/>
    <n v="59489024"/>
  </r>
  <r>
    <x v="17"/>
    <n v="1136"/>
    <n v="72071936"/>
  </r>
  <r>
    <x v="17"/>
    <n v="1137"/>
    <n v="84654848"/>
  </r>
  <r>
    <x v="17"/>
    <n v="1138"/>
    <n v="101432064"/>
  </r>
  <r>
    <x v="17"/>
    <n v="1139"/>
    <n v="109820672"/>
  </r>
  <r>
    <x v="17"/>
    <n v="1140"/>
    <n v="122403584"/>
  </r>
  <r>
    <x v="17"/>
    <n v="1141"/>
    <n v="139180800"/>
  </r>
  <r>
    <x v="17"/>
    <n v="1142"/>
    <n v="151763712"/>
  </r>
  <r>
    <x v="17"/>
    <n v="1143"/>
    <n v="164346624"/>
  </r>
  <r>
    <x v="17"/>
    <n v="1144"/>
    <n v="181123840"/>
  </r>
  <r>
    <x v="17"/>
    <n v="1145"/>
    <n v="189512448"/>
  </r>
  <r>
    <x v="17"/>
    <n v="1146"/>
    <n v="206289664"/>
  </r>
  <r>
    <x v="17"/>
    <n v="1147"/>
    <n v="218872576"/>
  </r>
  <r>
    <x v="17"/>
    <n v="1148"/>
    <n v="231455488"/>
  </r>
  <r>
    <x v="17"/>
    <n v="1149"/>
    <n v="248232704"/>
  </r>
  <r>
    <x v="17"/>
    <n v="1150"/>
    <n v="260815616"/>
  </r>
  <r>
    <x v="17"/>
    <n v="1151"/>
    <n v="273398528"/>
  </r>
  <r>
    <x v="17"/>
    <n v="1152"/>
    <n v="290175744"/>
  </r>
  <r>
    <x v="17"/>
    <n v="1153"/>
    <n v="298564352"/>
  </r>
  <r>
    <x v="17"/>
    <n v="1154"/>
    <n v="315341568"/>
  </r>
  <r>
    <x v="17"/>
    <n v="1155"/>
    <n v="327924480"/>
  </r>
  <r>
    <x v="17"/>
    <n v="1156"/>
    <n v="336313088"/>
  </r>
  <r>
    <x v="17"/>
    <n v="1157"/>
    <n v="353090304"/>
  </r>
  <r>
    <x v="17"/>
    <n v="1158"/>
    <n v="365673216"/>
  </r>
  <r>
    <x v="17"/>
    <n v="1159"/>
    <n v="378256128"/>
  </r>
  <r>
    <x v="17"/>
    <n v="1160"/>
    <n v="395033344"/>
  </r>
  <r>
    <x v="17"/>
    <n v="1161"/>
    <n v="407616256"/>
  </r>
  <r>
    <x v="17"/>
    <n v="1162"/>
    <n v="420199168"/>
  </r>
  <r>
    <x v="17"/>
    <n v="1163"/>
    <n v="432782080"/>
  </r>
  <r>
    <x v="17"/>
    <n v="1164"/>
    <n v="445364992"/>
  </r>
  <r>
    <x v="17"/>
    <n v="1165"/>
    <n v="457947904"/>
  </r>
  <r>
    <x v="17"/>
    <n v="1166"/>
    <n v="474725120"/>
  </r>
  <r>
    <x v="17"/>
    <n v="1167"/>
    <n v="483113728"/>
  </r>
  <r>
    <x v="17"/>
    <n v="1168"/>
    <n v="499890944"/>
  </r>
  <r>
    <x v="17"/>
    <n v="1169"/>
    <n v="512473856"/>
  </r>
  <r>
    <x v="17"/>
    <n v="1170"/>
    <n v="525056768"/>
  </r>
  <r>
    <x v="17"/>
    <n v="1171"/>
    <n v="541833984"/>
  </r>
  <r>
    <x v="17"/>
    <n v="1172"/>
    <n v="554416896"/>
  </r>
  <r>
    <x v="17"/>
    <n v="1173"/>
    <n v="566999808"/>
  </r>
  <r>
    <x v="17"/>
    <n v="1174"/>
    <n v="583777024"/>
  </r>
  <r>
    <x v="17"/>
    <n v="1175"/>
    <n v="592165632"/>
  </r>
  <r>
    <x v="17"/>
    <n v="1176"/>
    <n v="608942848"/>
  </r>
  <r>
    <x v="17"/>
    <n v="1177"/>
    <n v="621525760"/>
  </r>
  <r>
    <x v="17"/>
    <n v="1178"/>
    <n v="634108672"/>
  </r>
  <r>
    <x v="17"/>
    <n v="1179"/>
    <n v="650885888"/>
  </r>
  <r>
    <x v="17"/>
    <n v="1180"/>
    <n v="663468800"/>
  </r>
  <r>
    <x v="17"/>
    <n v="1181"/>
    <n v="676051712"/>
  </r>
  <r>
    <x v="17"/>
    <n v="1182"/>
    <n v="692828928"/>
  </r>
  <r>
    <x v="17"/>
    <n v="1183"/>
    <n v="701217536"/>
  </r>
  <r>
    <x v="17"/>
    <n v="1184"/>
    <n v="717994752"/>
  </r>
  <r>
    <x v="17"/>
    <n v="1185"/>
    <n v="730577664"/>
  </r>
  <r>
    <x v="17"/>
    <n v="1186"/>
    <n v="743160576"/>
  </r>
  <r>
    <x v="17"/>
    <n v="1187"/>
    <n v="759937792"/>
  </r>
  <r>
    <x v="17"/>
    <n v="1188"/>
    <n v="772520704"/>
  </r>
  <r>
    <x v="17"/>
    <n v="1189"/>
    <n v="785103616"/>
  </r>
  <r>
    <x v="17"/>
    <n v="1190"/>
    <n v="797686528"/>
  </r>
  <r>
    <x v="17"/>
    <n v="1191"/>
    <n v="810269440"/>
  </r>
  <r>
    <x v="17"/>
    <n v="1192"/>
    <n v="827046656"/>
  </r>
  <r>
    <x v="17"/>
    <n v="1193"/>
    <n v="839629568"/>
  </r>
  <r>
    <x v="17"/>
    <n v="1194"/>
    <n v="852212480"/>
  </r>
  <r>
    <x v="17"/>
    <n v="1195"/>
    <n v="868989696"/>
  </r>
  <r>
    <x v="17"/>
    <n v="1196"/>
    <n v="881572608"/>
  </r>
  <r>
    <x v="17"/>
    <n v="1197"/>
    <n v="889961216"/>
  </r>
  <r>
    <x v="17"/>
    <n v="1198"/>
    <n v="906738432"/>
  </r>
  <r>
    <x v="17"/>
    <n v="1199"/>
    <n v="919321344"/>
  </r>
  <r>
    <x v="17"/>
    <n v="1200"/>
    <n v="931904256"/>
  </r>
  <r>
    <x v="17"/>
    <n v="1201"/>
    <n v="948681472"/>
  </r>
  <r>
    <x v="17"/>
    <n v="1202"/>
    <n v="957070080"/>
  </r>
  <r>
    <x v="17"/>
    <n v="1203"/>
    <n v="973847296"/>
  </r>
  <r>
    <x v="17"/>
    <n v="1204"/>
    <n v="990624512"/>
  </r>
  <r>
    <x v="17"/>
    <n v="1205"/>
    <n v="999013120"/>
  </r>
  <r>
    <x v="17"/>
    <n v="1206"/>
    <n v="1015790336"/>
  </r>
  <r>
    <x v="17"/>
    <n v="1207"/>
    <n v="1028373248"/>
  </r>
  <r>
    <x v="17"/>
    <n v="1208"/>
    <n v="1040956160"/>
  </r>
  <r>
    <x v="17"/>
    <n v="1209"/>
    <n v="1053539072"/>
  </r>
  <r>
    <x v="17"/>
    <n v="1210"/>
    <n v="1066121984"/>
  </r>
  <r>
    <x v="17"/>
    <n v="1211"/>
    <n v="1078704896"/>
  </r>
  <r>
    <x v="17"/>
    <n v="1212"/>
    <n v="1091287808"/>
  </r>
  <r>
    <x v="17"/>
    <n v="1213"/>
    <n v="1103870720"/>
  </r>
  <r>
    <x v="17"/>
    <n v="1214"/>
    <n v="1116453632"/>
  </r>
  <r>
    <x v="17"/>
    <n v="1215"/>
    <n v="20886728"/>
  </r>
  <r>
    <x v="17"/>
    <n v="1216"/>
    <n v="33469640"/>
  </r>
  <r>
    <x v="17"/>
    <n v="1217"/>
    <n v="46052552"/>
  </r>
  <r>
    <x v="17"/>
    <n v="1218"/>
    <n v="58635464"/>
  </r>
  <r>
    <x v="17"/>
    <n v="1219"/>
    <n v="75412680"/>
  </r>
  <r>
    <x v="17"/>
    <n v="1220"/>
    <n v="83801288"/>
  </r>
  <r>
    <x v="17"/>
    <n v="1221"/>
    <n v="100578504"/>
  </r>
  <r>
    <x v="17"/>
    <n v="1222"/>
    <n v="113161416"/>
  </r>
  <r>
    <x v="17"/>
    <n v="1223"/>
    <n v="125744328"/>
  </r>
  <r>
    <x v="17"/>
    <n v="1224"/>
    <n v="138327240"/>
  </r>
  <r>
    <x v="17"/>
    <n v="1225"/>
    <n v="150910152"/>
  </r>
  <r>
    <x v="17"/>
    <n v="1226"/>
    <n v="163493064"/>
  </r>
  <r>
    <x v="17"/>
    <n v="1227"/>
    <n v="180270280"/>
  </r>
  <r>
    <x v="17"/>
    <n v="1228"/>
    <n v="188658888"/>
  </r>
  <r>
    <x v="17"/>
    <n v="1229"/>
    <n v="205436104"/>
  </r>
  <r>
    <x v="17"/>
    <n v="1230"/>
    <n v="218019016"/>
  </r>
  <r>
    <x v="17"/>
    <n v="1231"/>
    <n v="230601928"/>
  </r>
  <r>
    <x v="17"/>
    <n v="1232"/>
    <n v="247379144"/>
  </r>
  <r>
    <x v="17"/>
    <n v="1233"/>
    <n v="259962056"/>
  </r>
  <r>
    <x v="17"/>
    <n v="1234"/>
    <n v="272544968"/>
  </r>
  <r>
    <x v="17"/>
    <n v="1235"/>
    <n v="285127880"/>
  </r>
  <r>
    <x v="17"/>
    <n v="1236"/>
    <n v="297710792"/>
  </r>
  <r>
    <x v="17"/>
    <n v="1237"/>
    <n v="310293704"/>
  </r>
  <r>
    <x v="17"/>
    <n v="1238"/>
    <n v="327070920"/>
  </r>
  <r>
    <x v="17"/>
    <n v="1239"/>
    <n v="335459528"/>
  </r>
  <r>
    <x v="17"/>
    <n v="1240"/>
    <n v="352236744"/>
  </r>
  <r>
    <x v="17"/>
    <n v="1241"/>
    <n v="364819656"/>
  </r>
  <r>
    <x v="17"/>
    <n v="1242"/>
    <n v="377402568"/>
  </r>
  <r>
    <x v="17"/>
    <n v="1243"/>
    <n v="394179784"/>
  </r>
  <r>
    <x v="17"/>
    <n v="1244"/>
    <n v="406762696"/>
  </r>
  <r>
    <x v="17"/>
    <n v="1245"/>
    <n v="419345608"/>
  </r>
  <r>
    <x v="17"/>
    <n v="1246"/>
    <n v="431928520"/>
  </r>
  <r>
    <x v="17"/>
    <n v="1247"/>
    <n v="444511432"/>
  </r>
  <r>
    <x v="17"/>
    <n v="1248"/>
    <n v="457094344"/>
  </r>
  <r>
    <x v="17"/>
    <n v="1249"/>
    <n v="473871560"/>
  </r>
  <r>
    <x v="17"/>
    <n v="1250"/>
    <n v="482260168"/>
  </r>
  <r>
    <x v="17"/>
    <n v="1251"/>
    <n v="499037384"/>
  </r>
  <r>
    <x v="17"/>
    <n v="1252"/>
    <n v="511620296"/>
  </r>
  <r>
    <x v="17"/>
    <n v="1253"/>
    <n v="520008904"/>
  </r>
  <r>
    <x v="17"/>
    <n v="1254"/>
    <n v="536786120"/>
  </r>
  <r>
    <x v="17"/>
    <n v="1255"/>
    <n v="549369032"/>
  </r>
  <r>
    <x v="17"/>
    <n v="1256"/>
    <n v="561951944"/>
  </r>
  <r>
    <x v="17"/>
    <n v="1257"/>
    <n v="578729160"/>
  </r>
  <r>
    <x v="17"/>
    <n v="1258"/>
    <n v="591312072"/>
  </r>
  <r>
    <x v="17"/>
    <n v="1259"/>
    <n v="599700680"/>
  </r>
  <r>
    <x v="17"/>
    <n v="1260"/>
    <n v="616477896"/>
  </r>
  <r>
    <x v="17"/>
    <n v="1261"/>
    <n v="629060808"/>
  </r>
  <r>
    <x v="17"/>
    <n v="1262"/>
    <n v="641643720"/>
  </r>
  <r>
    <x v="17"/>
    <n v="1263"/>
    <n v="658420936"/>
  </r>
  <r>
    <x v="17"/>
    <n v="1264"/>
    <n v="666809544"/>
  </r>
  <r>
    <x v="17"/>
    <n v="1265"/>
    <n v="683586760"/>
  </r>
  <r>
    <x v="17"/>
    <n v="1266"/>
    <n v="696169672"/>
  </r>
  <r>
    <x v="17"/>
    <n v="1267"/>
    <n v="708752584"/>
  </r>
  <r>
    <x v="17"/>
    <n v="1268"/>
    <n v="725529800"/>
  </r>
  <r>
    <x v="17"/>
    <n v="1269"/>
    <n v="738112712"/>
  </r>
  <r>
    <x v="17"/>
    <n v="1270"/>
    <n v="750695624"/>
  </r>
  <r>
    <x v="17"/>
    <n v="1271"/>
    <n v="767472840"/>
  </r>
  <r>
    <x v="17"/>
    <n v="1272"/>
    <n v="775861448"/>
  </r>
  <r>
    <x v="17"/>
    <n v="1273"/>
    <n v="792638664"/>
  </r>
  <r>
    <x v="17"/>
    <n v="1274"/>
    <n v="805221576"/>
  </r>
  <r>
    <x v="17"/>
    <n v="1275"/>
    <n v="817804488"/>
  </r>
  <r>
    <x v="17"/>
    <n v="1276"/>
    <n v="834581704"/>
  </r>
  <r>
    <x v="17"/>
    <n v="1277"/>
    <n v="847164616"/>
  </r>
  <r>
    <x v="17"/>
    <n v="1278"/>
    <n v="859747528"/>
  </r>
  <r>
    <x v="17"/>
    <n v="1279"/>
    <n v="876524744"/>
  </r>
  <r>
    <x v="17"/>
    <n v="1280"/>
    <n v="884913352"/>
  </r>
  <r>
    <x v="17"/>
    <n v="1281"/>
    <n v="901690568"/>
  </r>
  <r>
    <x v="17"/>
    <n v="1282"/>
    <n v="914273480"/>
  </r>
  <r>
    <x v="17"/>
    <n v="1283"/>
    <n v="926856392"/>
  </r>
  <r>
    <x v="17"/>
    <n v="1284"/>
    <n v="943633608"/>
  </r>
  <r>
    <x v="17"/>
    <n v="1285"/>
    <n v="956216520"/>
  </r>
  <r>
    <x v="17"/>
    <n v="1286"/>
    <n v="968799432"/>
  </r>
  <r>
    <x v="17"/>
    <n v="1287"/>
    <n v="981382344"/>
  </r>
  <r>
    <x v="17"/>
    <n v="1288"/>
    <n v="993965256"/>
  </r>
  <r>
    <x v="17"/>
    <n v="1289"/>
    <n v="1006548168"/>
  </r>
  <r>
    <x v="17"/>
    <n v="1290"/>
    <n v="1023325384"/>
  </r>
  <r>
    <x v="17"/>
    <n v="1291"/>
    <n v="1031713992"/>
  </r>
  <r>
    <x v="17"/>
    <n v="1292"/>
    <n v="1048491208"/>
  </r>
  <r>
    <x v="17"/>
    <n v="1293"/>
    <n v="1065268424"/>
  </r>
  <r>
    <x v="17"/>
    <n v="1294"/>
    <n v="1073657032"/>
  </r>
  <r>
    <x v="17"/>
    <n v="1295"/>
    <n v="1090434248"/>
  </r>
  <r>
    <x v="17"/>
    <n v="1296"/>
    <n v="1103017160"/>
  </r>
  <r>
    <x v="17"/>
    <n v="1297"/>
    <n v="1115600072"/>
  </r>
  <r>
    <x v="17"/>
    <n v="1298"/>
    <n v="19284232"/>
  </r>
  <r>
    <x v="17"/>
    <n v="1299"/>
    <n v="31867144"/>
  </r>
  <r>
    <x v="17"/>
    <n v="1300"/>
    <n v="40255752"/>
  </r>
  <r>
    <x v="17"/>
    <n v="1301"/>
    <n v="57032968"/>
  </r>
  <r>
    <x v="17"/>
    <n v="1302"/>
    <n v="73810184"/>
  </r>
  <r>
    <x v="17"/>
    <n v="1303"/>
    <n v="82198792"/>
  </r>
  <r>
    <x v="17"/>
    <n v="1304"/>
    <n v="98976008"/>
  </r>
  <r>
    <x v="17"/>
    <n v="1305"/>
    <n v="111558920"/>
  </r>
  <r>
    <x v="17"/>
    <n v="1306"/>
    <n v="124141832"/>
  </r>
  <r>
    <x v="17"/>
    <n v="1307"/>
    <n v="140919048"/>
  </r>
  <r>
    <x v="17"/>
    <n v="1308"/>
    <n v="149307656"/>
  </r>
  <r>
    <x v="17"/>
    <n v="1309"/>
    <n v="166084872"/>
  </r>
  <r>
    <x v="17"/>
    <n v="1310"/>
    <n v="178667784"/>
  </r>
  <r>
    <x v="17"/>
    <n v="1311"/>
    <n v="191250696"/>
  </r>
  <r>
    <x v="17"/>
    <n v="1312"/>
    <n v="208027912"/>
  </r>
  <r>
    <x v="17"/>
    <n v="1313"/>
    <n v="220610824"/>
  </r>
  <r>
    <x v="17"/>
    <n v="1314"/>
    <n v="233193736"/>
  </r>
  <r>
    <x v="17"/>
    <n v="1315"/>
    <n v="249970952"/>
  </r>
  <r>
    <x v="17"/>
    <n v="1316"/>
    <n v="258359560"/>
  </r>
  <r>
    <x v="17"/>
    <n v="1317"/>
    <n v="275136776"/>
  </r>
  <r>
    <x v="17"/>
    <n v="1318"/>
    <n v="287719688"/>
  </r>
  <r>
    <x v="17"/>
    <n v="1319"/>
    <n v="300302600"/>
  </r>
  <r>
    <x v="17"/>
    <n v="1320"/>
    <n v="317079816"/>
  </r>
  <r>
    <x v="17"/>
    <n v="1321"/>
    <n v="329662728"/>
  </r>
  <r>
    <x v="17"/>
    <n v="1322"/>
    <n v="342245640"/>
  </r>
  <r>
    <x v="17"/>
    <n v="1323"/>
    <n v="359022856"/>
  </r>
  <r>
    <x v="17"/>
    <n v="1324"/>
    <n v="367411464"/>
  </r>
  <r>
    <x v="17"/>
    <n v="1325"/>
    <n v="384188680"/>
  </r>
  <r>
    <x v="17"/>
    <n v="1326"/>
    <n v="396771592"/>
  </r>
  <r>
    <x v="17"/>
    <n v="1327"/>
    <n v="409354504"/>
  </r>
  <r>
    <x v="17"/>
    <n v="1328"/>
    <n v="426131720"/>
  </r>
  <r>
    <x v="17"/>
    <n v="1329"/>
    <n v="438714632"/>
  </r>
  <r>
    <x v="17"/>
    <n v="1330"/>
    <n v="451297544"/>
  </r>
  <r>
    <x v="17"/>
    <n v="1331"/>
    <n v="468074760"/>
  </r>
  <r>
    <x v="17"/>
    <n v="1332"/>
    <n v="480657672"/>
  </r>
  <r>
    <x v="17"/>
    <n v="1333"/>
    <n v="493240584"/>
  </r>
  <r>
    <x v="17"/>
    <n v="1334"/>
    <n v="505823496"/>
  </r>
  <r>
    <x v="17"/>
    <n v="1335"/>
    <n v="518406408"/>
  </r>
  <r>
    <x v="17"/>
    <n v="1336"/>
    <n v="530989320"/>
  </r>
  <r>
    <x v="17"/>
    <n v="1337"/>
    <n v="547766536"/>
  </r>
  <r>
    <x v="17"/>
    <n v="1338"/>
    <n v="556155144"/>
  </r>
  <r>
    <x v="17"/>
    <n v="1339"/>
    <n v="572932360"/>
  </r>
  <r>
    <x v="17"/>
    <n v="1340"/>
    <n v="585515272"/>
  </r>
  <r>
    <x v="17"/>
    <n v="1341"/>
    <n v="598098184"/>
  </r>
  <r>
    <x v="17"/>
    <n v="1342"/>
    <n v="614875400"/>
  </r>
  <r>
    <x v="17"/>
    <n v="1343"/>
    <n v="627458312"/>
  </r>
  <r>
    <x v="17"/>
    <n v="1344"/>
    <n v="640041224"/>
  </r>
  <r>
    <x v="17"/>
    <n v="1345"/>
    <n v="652624136"/>
  </r>
  <r>
    <x v="17"/>
    <n v="1346"/>
    <n v="665207048"/>
  </r>
  <r>
    <x v="17"/>
    <n v="1347"/>
    <n v="677789960"/>
  </r>
  <r>
    <x v="17"/>
    <n v="1348"/>
    <n v="694567176"/>
  </r>
  <r>
    <x v="17"/>
    <n v="1349"/>
    <n v="702955784"/>
  </r>
  <r>
    <x v="17"/>
    <n v="1350"/>
    <n v="719733000"/>
  </r>
  <r>
    <x v="17"/>
    <n v="1351"/>
    <n v="732315912"/>
  </r>
  <r>
    <x v="17"/>
    <n v="1352"/>
    <n v="744898824"/>
  </r>
  <r>
    <x v="17"/>
    <n v="1353"/>
    <n v="757481736"/>
  </r>
  <r>
    <x v="17"/>
    <n v="1354"/>
    <n v="770064648"/>
  </r>
  <r>
    <x v="17"/>
    <n v="1355"/>
    <n v="786841864"/>
  </r>
  <r>
    <x v="17"/>
    <n v="1356"/>
    <n v="799424776"/>
  </r>
  <r>
    <x v="17"/>
    <n v="1357"/>
    <n v="812007688"/>
  </r>
  <r>
    <x v="17"/>
    <n v="1358"/>
    <n v="828784904"/>
  </r>
  <r>
    <x v="17"/>
    <n v="1359"/>
    <n v="841367816"/>
  </r>
  <r>
    <x v="17"/>
    <n v="1360"/>
    <n v="853950728"/>
  </r>
  <r>
    <x v="17"/>
    <n v="1361"/>
    <n v="870727944"/>
  </r>
  <r>
    <x v="17"/>
    <n v="1362"/>
    <n v="883310856"/>
  </r>
  <r>
    <x v="17"/>
    <n v="1363"/>
    <n v="895893768"/>
  </r>
  <r>
    <x v="17"/>
    <n v="1364"/>
    <n v="908476680"/>
  </r>
  <r>
    <x v="17"/>
    <n v="1365"/>
    <n v="921059592"/>
  </r>
  <r>
    <x v="17"/>
    <n v="1366"/>
    <n v="937836808"/>
  </r>
  <r>
    <x v="17"/>
    <n v="1367"/>
    <n v="950419720"/>
  </r>
  <r>
    <x v="17"/>
    <n v="1368"/>
    <n v="963002632"/>
  </r>
  <r>
    <x v="17"/>
    <n v="1369"/>
    <n v="979779848"/>
  </r>
  <r>
    <x v="17"/>
    <n v="1370"/>
    <n v="992362760"/>
  </r>
  <r>
    <x v="17"/>
    <n v="1371"/>
    <n v="1004945672"/>
  </r>
  <r>
    <x v="17"/>
    <n v="1372"/>
    <n v="1017528584"/>
  </r>
  <r>
    <x v="17"/>
    <n v="1373"/>
    <n v="1030111496"/>
  </r>
  <r>
    <x v="17"/>
    <n v="1374"/>
    <n v="1046888712"/>
  </r>
  <r>
    <x v="17"/>
    <n v="1375"/>
    <n v="1059471624"/>
  </r>
  <r>
    <x v="17"/>
    <n v="1376"/>
    <n v="1072054536"/>
  </r>
  <r>
    <x v="17"/>
    <n v="1377"/>
    <n v="1088831752"/>
  </r>
  <r>
    <x v="17"/>
    <n v="1378"/>
    <n v="1101414664"/>
  </r>
  <r>
    <x v="17"/>
    <n v="1379"/>
    <n v="1113997576"/>
  </r>
  <r>
    <x v="17"/>
    <n v="1380"/>
    <n v="18301448"/>
  </r>
  <r>
    <x v="17"/>
    <n v="1381"/>
    <n v="30884360"/>
  </r>
  <r>
    <x v="17"/>
    <n v="1382"/>
    <n v="43467272"/>
  </r>
  <r>
    <x v="17"/>
    <n v="1383"/>
    <n v="60244488"/>
  </r>
  <r>
    <x v="17"/>
    <n v="1384"/>
    <n v="72827400"/>
  </r>
  <r>
    <x v="17"/>
    <n v="1385"/>
    <n v="85410312"/>
  </r>
  <r>
    <x v="17"/>
    <n v="1386"/>
    <n v="102187528"/>
  </r>
  <r>
    <x v="17"/>
    <n v="1387"/>
    <n v="114770440"/>
  </r>
  <r>
    <x v="17"/>
    <n v="1388"/>
    <n v="127353352"/>
  </r>
  <r>
    <x v="17"/>
    <n v="1389"/>
    <n v="144130568"/>
  </r>
  <r>
    <x v="17"/>
    <n v="1390"/>
    <n v="152519176"/>
  </r>
  <r>
    <x v="17"/>
    <n v="1391"/>
    <n v="169296392"/>
  </r>
  <r>
    <x v="17"/>
    <n v="1392"/>
    <n v="181879304"/>
  </r>
  <r>
    <x v="17"/>
    <n v="1393"/>
    <n v="194462216"/>
  </r>
  <r>
    <x v="17"/>
    <n v="1394"/>
    <n v="211239432"/>
  </r>
  <r>
    <x v="17"/>
    <n v="1395"/>
    <n v="223822344"/>
  </r>
  <r>
    <x v="17"/>
    <n v="1396"/>
    <n v="236405256"/>
  </r>
  <r>
    <x v="17"/>
    <n v="1397"/>
    <n v="253182472"/>
  </r>
  <r>
    <x v="17"/>
    <n v="1398"/>
    <n v="261571080"/>
  </r>
  <r>
    <x v="17"/>
    <n v="1399"/>
    <n v="278348296"/>
  </r>
  <r>
    <x v="17"/>
    <n v="1400"/>
    <n v="290931208"/>
  </r>
  <r>
    <x v="17"/>
    <n v="1401"/>
    <n v="303514120"/>
  </r>
  <r>
    <x v="17"/>
    <n v="1402"/>
    <n v="320291336"/>
  </r>
  <r>
    <x v="17"/>
    <n v="1403"/>
    <n v="332874248"/>
  </r>
  <r>
    <x v="17"/>
    <n v="1404"/>
    <n v="345457160"/>
  </r>
  <r>
    <x v="17"/>
    <n v="1405"/>
    <n v="362234376"/>
  </r>
  <r>
    <x v="17"/>
    <n v="1406"/>
    <n v="370622984"/>
  </r>
  <r>
    <x v="17"/>
    <n v="1407"/>
    <n v="387400200"/>
  </r>
  <r>
    <x v="17"/>
    <n v="1408"/>
    <n v="399983112"/>
  </r>
  <r>
    <x v="17"/>
    <n v="1409"/>
    <n v="408371720"/>
  </r>
  <r>
    <x v="17"/>
    <n v="1410"/>
    <n v="425148936"/>
  </r>
  <r>
    <x v="17"/>
    <n v="1411"/>
    <n v="441926152"/>
  </r>
  <r>
    <x v="17"/>
    <n v="1412"/>
    <n v="450314760"/>
  </r>
  <r>
    <x v="17"/>
    <n v="1413"/>
    <n v="467091976"/>
  </r>
  <r>
    <x v="17"/>
    <n v="1414"/>
    <n v="479674888"/>
  </r>
  <r>
    <x v="17"/>
    <n v="1415"/>
    <n v="492257800"/>
  </r>
  <r>
    <x v="17"/>
    <n v="1416"/>
    <n v="509035016"/>
  </r>
  <r>
    <x v="17"/>
    <n v="1417"/>
    <n v="517423624"/>
  </r>
  <r>
    <x v="17"/>
    <n v="1418"/>
    <n v="534200840"/>
  </r>
  <r>
    <x v="17"/>
    <n v="1419"/>
    <n v="546783752"/>
  </r>
  <r>
    <x v="17"/>
    <n v="1420"/>
    <n v="559366664"/>
  </r>
  <r>
    <x v="17"/>
    <n v="1421"/>
    <n v="576143880"/>
  </r>
  <r>
    <x v="17"/>
    <n v="1422"/>
    <n v="588726792"/>
  </r>
  <r>
    <x v="17"/>
    <n v="1423"/>
    <n v="601309704"/>
  </r>
  <r>
    <x v="17"/>
    <n v="1424"/>
    <n v="618086920"/>
  </r>
  <r>
    <x v="17"/>
    <n v="1425"/>
    <n v="626475528"/>
  </r>
  <r>
    <x v="17"/>
    <n v="1426"/>
    <n v="643252744"/>
  </r>
  <r>
    <x v="17"/>
    <n v="1427"/>
    <n v="655835656"/>
  </r>
  <r>
    <x v="17"/>
    <n v="1428"/>
    <n v="668418568"/>
  </r>
  <r>
    <x v="17"/>
    <n v="1429"/>
    <n v="685195784"/>
  </r>
  <r>
    <x v="17"/>
    <n v="1430"/>
    <n v="697778696"/>
  </r>
  <r>
    <x v="17"/>
    <n v="1431"/>
    <n v="706167304"/>
  </r>
  <r>
    <x v="17"/>
    <n v="1432"/>
    <n v="722944520"/>
  </r>
  <r>
    <x v="17"/>
    <n v="1433"/>
    <n v="735527432"/>
  </r>
  <r>
    <x v="17"/>
    <n v="1434"/>
    <n v="748110344"/>
  </r>
  <r>
    <x v="17"/>
    <n v="1435"/>
    <n v="760693256"/>
  </r>
  <r>
    <x v="17"/>
    <n v="1436"/>
    <n v="773276168"/>
  </r>
  <r>
    <x v="17"/>
    <n v="1437"/>
    <n v="785859080"/>
  </r>
  <r>
    <x v="17"/>
    <n v="1438"/>
    <n v="802636296"/>
  </r>
  <r>
    <x v="17"/>
    <n v="1439"/>
    <n v="811024904"/>
  </r>
  <r>
    <x v="17"/>
    <n v="1440"/>
    <n v="827802120"/>
  </r>
  <r>
    <x v="17"/>
    <n v="1441"/>
    <n v="840385032"/>
  </r>
  <r>
    <x v="17"/>
    <n v="1442"/>
    <n v="852967944"/>
  </r>
  <r>
    <x v="17"/>
    <n v="1443"/>
    <n v="865550856"/>
  </r>
  <r>
    <x v="17"/>
    <n v="1444"/>
    <n v="882328072"/>
  </r>
  <r>
    <x v="17"/>
    <n v="1445"/>
    <n v="890716680"/>
  </r>
  <r>
    <x v="17"/>
    <n v="1446"/>
    <n v="907493896"/>
  </r>
  <r>
    <x v="17"/>
    <n v="1447"/>
    <n v="920076808"/>
  </r>
  <r>
    <x v="17"/>
    <n v="1448"/>
    <n v="928465416"/>
  </r>
  <r>
    <x v="17"/>
    <n v="1449"/>
    <n v="945242632"/>
  </r>
  <r>
    <x v="17"/>
    <n v="1450"/>
    <n v="957825544"/>
  </r>
  <r>
    <x v="17"/>
    <n v="1451"/>
    <n v="970408456"/>
  </r>
  <r>
    <x v="17"/>
    <n v="1452"/>
    <n v="987185672"/>
  </r>
  <r>
    <x v="17"/>
    <n v="1453"/>
    <n v="995574280"/>
  </r>
  <r>
    <x v="17"/>
    <n v="1454"/>
    <n v="1012351496"/>
  </r>
  <r>
    <x v="17"/>
    <n v="1455"/>
    <n v="1024934408"/>
  </r>
  <r>
    <x v="17"/>
    <n v="1456"/>
    <n v="1033323016"/>
  </r>
  <r>
    <x v="17"/>
    <n v="1457"/>
    <n v="1050100232"/>
  </r>
  <r>
    <x v="17"/>
    <n v="1458"/>
    <n v="1062683144"/>
  </r>
  <r>
    <x v="17"/>
    <n v="1459"/>
    <n v="1075266056"/>
  </r>
  <r>
    <x v="17"/>
    <n v="1460"/>
    <n v="1087848968"/>
  </r>
  <r>
    <x v="17"/>
    <n v="1461"/>
    <n v="1100431880"/>
  </r>
  <r>
    <x v="17"/>
    <n v="1462"/>
    <n v="1113014792"/>
  </r>
  <r>
    <x v="17"/>
    <n v="1463"/>
    <n v="17414072"/>
  </r>
  <r>
    <x v="17"/>
    <n v="1464"/>
    <n v="29996984"/>
  </r>
  <r>
    <x v="17"/>
    <n v="1465"/>
    <n v="42579896"/>
  </r>
  <r>
    <x v="17"/>
    <n v="1466"/>
    <n v="59357112"/>
  </r>
  <r>
    <x v="17"/>
    <n v="1467"/>
    <n v="71940024"/>
  </r>
  <r>
    <x v="17"/>
    <n v="1468"/>
    <n v="80328632"/>
  </r>
  <r>
    <x v="17"/>
    <n v="1469"/>
    <n v="97105848"/>
  </r>
  <r>
    <x v="17"/>
    <n v="1470"/>
    <n v="113883064"/>
  </r>
  <r>
    <x v="17"/>
    <n v="1471"/>
    <n v="122271672"/>
  </r>
  <r>
    <x v="17"/>
    <n v="1472"/>
    <n v="139048888"/>
  </r>
  <r>
    <x v="17"/>
    <n v="1473"/>
    <n v="151631800"/>
  </r>
  <r>
    <x v="17"/>
    <n v="1474"/>
    <n v="164214712"/>
  </r>
  <r>
    <x v="17"/>
    <n v="1475"/>
    <n v="180991928"/>
  </r>
  <r>
    <x v="17"/>
    <n v="1476"/>
    <n v="189380536"/>
  </r>
  <r>
    <x v="17"/>
    <n v="1477"/>
    <n v="206157752"/>
  </r>
  <r>
    <x v="17"/>
    <n v="1478"/>
    <n v="222934968"/>
  </r>
  <r>
    <x v="17"/>
    <n v="1479"/>
    <n v="231323576"/>
  </r>
  <r>
    <x v="17"/>
    <n v="1480"/>
    <n v="248100792"/>
  </r>
  <r>
    <x v="17"/>
    <n v="1481"/>
    <n v="260683704"/>
  </r>
  <r>
    <x v="17"/>
    <n v="1482"/>
    <n v="273266616"/>
  </r>
  <r>
    <x v="17"/>
    <n v="1483"/>
    <n v="290043832"/>
  </r>
  <r>
    <x v="17"/>
    <n v="1484"/>
    <n v="298432440"/>
  </r>
  <r>
    <x v="17"/>
    <n v="1485"/>
    <n v="315209656"/>
  </r>
  <r>
    <x v="17"/>
    <n v="1486"/>
    <n v="331986872"/>
  </r>
  <r>
    <x v="17"/>
    <n v="1487"/>
    <n v="340375480"/>
  </r>
  <r>
    <x v="17"/>
    <n v="1488"/>
    <n v="357152696"/>
  </r>
  <r>
    <x v="17"/>
    <n v="1489"/>
    <n v="369735608"/>
  </r>
  <r>
    <x v="17"/>
    <n v="1490"/>
    <n v="382318520"/>
  </r>
  <r>
    <x v="17"/>
    <n v="1491"/>
    <n v="399095736"/>
  </r>
  <r>
    <x v="17"/>
    <n v="1492"/>
    <n v="407484344"/>
  </r>
  <r>
    <x v="17"/>
    <n v="1493"/>
    <n v="424261560"/>
  </r>
  <r>
    <x v="17"/>
    <n v="1494"/>
    <n v="436844472"/>
  </r>
  <r>
    <x v="17"/>
    <n v="1495"/>
    <n v="449427384"/>
  </r>
  <r>
    <x v="17"/>
    <n v="1496"/>
    <n v="466204600"/>
  </r>
  <r>
    <x v="17"/>
    <n v="1497"/>
    <n v="478787512"/>
  </r>
  <r>
    <x v="17"/>
    <n v="1498"/>
    <n v="491370424"/>
  </r>
  <r>
    <x v="17"/>
    <n v="1499"/>
    <n v="503953336"/>
  </r>
  <r>
    <x v="17"/>
    <n v="1500"/>
    <n v="516536248"/>
  </r>
  <r>
    <x v="17"/>
    <n v="1501"/>
    <n v="529119160"/>
  </r>
  <r>
    <x v="17"/>
    <n v="1502"/>
    <n v="545896376"/>
  </r>
  <r>
    <x v="17"/>
    <n v="1503"/>
    <n v="554284984"/>
  </r>
  <r>
    <x v="17"/>
    <n v="1504"/>
    <n v="571062200"/>
  </r>
  <r>
    <x v="17"/>
    <n v="1505"/>
    <n v="587839416"/>
  </r>
  <r>
    <x v="17"/>
    <n v="1506"/>
    <n v="596228024"/>
  </r>
  <r>
    <x v="17"/>
    <n v="1507"/>
    <n v="613005240"/>
  </r>
  <r>
    <x v="17"/>
    <n v="1508"/>
    <n v="625588152"/>
  </r>
  <r>
    <x v="17"/>
    <n v="1509"/>
    <n v="638171064"/>
  </r>
  <r>
    <x v="17"/>
    <n v="1510"/>
    <n v="654948280"/>
  </r>
  <r>
    <x v="17"/>
    <n v="1511"/>
    <n v="663336888"/>
  </r>
  <r>
    <x v="17"/>
    <n v="1512"/>
    <n v="680114104"/>
  </r>
  <r>
    <x v="17"/>
    <n v="1513"/>
    <n v="696891320"/>
  </r>
  <r>
    <x v="17"/>
    <n v="1514"/>
    <n v="705279928"/>
  </r>
  <r>
    <x v="17"/>
    <n v="1515"/>
    <n v="722057144"/>
  </r>
  <r>
    <x v="17"/>
    <n v="1516"/>
    <n v="734640056"/>
  </r>
  <r>
    <x v="17"/>
    <n v="1517"/>
    <n v="747222968"/>
  </r>
  <r>
    <x v="17"/>
    <n v="1518"/>
    <n v="759805880"/>
  </r>
  <r>
    <x v="17"/>
    <n v="1519"/>
    <n v="772388792"/>
  </r>
  <r>
    <x v="17"/>
    <n v="1520"/>
    <n v="784971704"/>
  </r>
  <r>
    <x v="17"/>
    <n v="1521"/>
    <n v="801748920"/>
  </r>
  <r>
    <x v="17"/>
    <n v="1522"/>
    <n v="810137528"/>
  </r>
  <r>
    <x v="17"/>
    <n v="1523"/>
    <n v="826914744"/>
  </r>
  <r>
    <x v="17"/>
    <n v="1524"/>
    <n v="839497656"/>
  </r>
  <r>
    <x v="17"/>
    <n v="1525"/>
    <n v="847886264"/>
  </r>
  <r>
    <x v="17"/>
    <n v="1526"/>
    <n v="864663480"/>
  </r>
  <r>
    <x v="17"/>
    <n v="1527"/>
    <n v="877246392"/>
  </r>
  <r>
    <x v="17"/>
    <n v="1528"/>
    <n v="889829304"/>
  </r>
  <r>
    <x v="17"/>
    <n v="1529"/>
    <n v="902412216"/>
  </r>
  <r>
    <x v="17"/>
    <n v="1530"/>
    <n v="919189432"/>
  </r>
  <r>
    <x v="17"/>
    <n v="1531"/>
    <n v="927578040"/>
  </r>
  <r>
    <x v="17"/>
    <n v="1532"/>
    <n v="944355256"/>
  </r>
  <r>
    <x v="17"/>
    <n v="1533"/>
    <n v="956938168"/>
  </r>
  <r>
    <x v="17"/>
    <n v="1534"/>
    <n v="969521080"/>
  </r>
  <r>
    <x v="17"/>
    <n v="1535"/>
    <n v="982103992"/>
  </r>
  <r>
    <x v="17"/>
    <n v="1536"/>
    <n v="994686904"/>
  </r>
  <r>
    <x v="17"/>
    <n v="1537"/>
    <n v="1007269816"/>
  </r>
  <r>
    <x v="17"/>
    <n v="1538"/>
    <n v="1024047032"/>
  </r>
  <r>
    <x v="17"/>
    <n v="1539"/>
    <n v="1032435640"/>
  </r>
  <r>
    <x v="17"/>
    <n v="1540"/>
    <n v="1049212856"/>
  </r>
  <r>
    <x v="17"/>
    <n v="1541"/>
    <n v="1065990072"/>
  </r>
  <r>
    <x v="17"/>
    <n v="1542"/>
    <n v="1074378680"/>
  </r>
  <r>
    <x v="17"/>
    <n v="1543"/>
    <n v="1091155896"/>
  </r>
  <r>
    <x v="17"/>
    <n v="1544"/>
    <n v="1103738808"/>
  </r>
  <r>
    <x v="17"/>
    <n v="1545"/>
    <n v="16236424"/>
  </r>
  <r>
    <x v="17"/>
    <n v="1546"/>
    <n v="28819336"/>
  </r>
  <r>
    <x v="17"/>
    <n v="1547"/>
    <n v="41402248"/>
  </r>
  <r>
    <x v="17"/>
    <n v="1548"/>
    <n v="53985160"/>
  </r>
  <r>
    <x v="17"/>
    <n v="1549"/>
    <n v="70762376"/>
  </r>
  <r>
    <x v="17"/>
    <n v="1550"/>
    <n v="79150984"/>
  </r>
  <r>
    <x v="17"/>
    <n v="1551"/>
    <n v="95928200"/>
  </r>
  <r>
    <x v="17"/>
    <n v="1552"/>
    <n v="108511112"/>
  </r>
  <r>
    <x v="17"/>
    <n v="1553"/>
    <n v="121094024"/>
  </r>
  <r>
    <x v="17"/>
    <n v="1554"/>
    <n v="137871240"/>
  </r>
  <r>
    <x v="17"/>
    <n v="1555"/>
    <n v="150454152"/>
  </r>
  <r>
    <x v="17"/>
    <n v="1556"/>
    <n v="163037064"/>
  </r>
  <r>
    <x v="17"/>
    <n v="1557"/>
    <n v="179814280"/>
  </r>
  <r>
    <x v="17"/>
    <n v="1558"/>
    <n v="188202888"/>
  </r>
  <r>
    <x v="17"/>
    <n v="1559"/>
    <n v="204980104"/>
  </r>
  <r>
    <x v="17"/>
    <n v="1560"/>
    <n v="217563016"/>
  </r>
  <r>
    <x v="17"/>
    <n v="1561"/>
    <n v="225951624"/>
  </r>
  <r>
    <x v="17"/>
    <n v="1562"/>
    <n v="242728840"/>
  </r>
  <r>
    <x v="17"/>
    <n v="1563"/>
    <n v="255311752"/>
  </r>
  <r>
    <x v="17"/>
    <n v="1564"/>
    <n v="267894664"/>
  </r>
  <r>
    <x v="17"/>
    <n v="1565"/>
    <n v="284671880"/>
  </r>
  <r>
    <x v="17"/>
    <n v="1566"/>
    <n v="297254792"/>
  </r>
  <r>
    <x v="17"/>
    <n v="1567"/>
    <n v="309837704"/>
  </r>
  <r>
    <x v="17"/>
    <n v="1568"/>
    <n v="322420616"/>
  </r>
  <r>
    <x v="17"/>
    <n v="1569"/>
    <n v="335003528"/>
  </r>
  <r>
    <x v="17"/>
    <n v="1570"/>
    <n v="347586440"/>
  </r>
  <r>
    <x v="17"/>
    <n v="1571"/>
    <n v="364363656"/>
  </r>
  <r>
    <x v="17"/>
    <n v="1572"/>
    <n v="372752264"/>
  </r>
  <r>
    <x v="17"/>
    <n v="1573"/>
    <n v="389529480"/>
  </r>
  <r>
    <x v="17"/>
    <n v="1574"/>
    <n v="402112392"/>
  </r>
  <r>
    <x v="17"/>
    <n v="1575"/>
    <n v="414695304"/>
  </r>
  <r>
    <x v="17"/>
    <n v="1576"/>
    <n v="431472520"/>
  </r>
  <r>
    <x v="17"/>
    <n v="1577"/>
    <n v="444055432"/>
  </r>
  <r>
    <x v="17"/>
    <n v="1578"/>
    <n v="456638344"/>
  </r>
  <r>
    <x v="17"/>
    <n v="1579"/>
    <n v="473415560"/>
  </r>
  <r>
    <x v="17"/>
    <n v="1580"/>
    <n v="481804168"/>
  </r>
  <r>
    <x v="17"/>
    <n v="1581"/>
    <n v="498581384"/>
  </r>
  <r>
    <x v="17"/>
    <n v="1582"/>
    <n v="511164296"/>
  </r>
  <r>
    <x v="17"/>
    <n v="1583"/>
    <n v="523747208"/>
  </r>
  <r>
    <x v="17"/>
    <n v="1584"/>
    <n v="540524424"/>
  </r>
  <r>
    <x v="17"/>
    <n v="1585"/>
    <n v="553107336"/>
  </r>
  <r>
    <x v="17"/>
    <n v="1586"/>
    <n v="561495944"/>
  </r>
  <r>
    <x v="17"/>
    <n v="1587"/>
    <n v="578273160"/>
  </r>
  <r>
    <x v="17"/>
    <n v="1588"/>
    <n v="590856072"/>
  </r>
  <r>
    <x v="17"/>
    <n v="1589"/>
    <n v="603438984"/>
  </r>
  <r>
    <x v="17"/>
    <n v="1590"/>
    <n v="620216200"/>
  </r>
  <r>
    <x v="17"/>
    <n v="1591"/>
    <n v="628604808"/>
  </r>
  <r>
    <x v="17"/>
    <n v="1592"/>
    <n v="645382024"/>
  </r>
  <r>
    <x v="17"/>
    <n v="1593"/>
    <n v="662159240"/>
  </r>
  <r>
    <x v="17"/>
    <n v="1594"/>
    <n v="670547848"/>
  </r>
  <r>
    <x v="17"/>
    <n v="1595"/>
    <n v="687325064"/>
  </r>
  <r>
    <x v="17"/>
    <n v="1596"/>
    <n v="699907976"/>
  </r>
  <r>
    <x v="17"/>
    <n v="1597"/>
    <n v="712490888"/>
  </r>
  <r>
    <x v="17"/>
    <n v="1598"/>
    <n v="729268104"/>
  </r>
  <r>
    <x v="17"/>
    <n v="1599"/>
    <n v="737656712"/>
  </r>
  <r>
    <x v="17"/>
    <n v="1600"/>
    <n v="754433928"/>
  </r>
  <r>
    <x v="17"/>
    <n v="1601"/>
    <n v="767016840"/>
  </r>
  <r>
    <x v="17"/>
    <n v="1602"/>
    <n v="779599752"/>
  </r>
  <r>
    <x v="17"/>
    <n v="1603"/>
    <n v="796376968"/>
  </r>
  <r>
    <x v="17"/>
    <n v="1604"/>
    <n v="808959880"/>
  </r>
  <r>
    <x v="17"/>
    <n v="1605"/>
    <n v="821542792"/>
  </r>
  <r>
    <x v="17"/>
    <n v="1606"/>
    <n v="838320008"/>
  </r>
  <r>
    <x v="17"/>
    <n v="1607"/>
    <n v="846708616"/>
  </r>
  <r>
    <x v="17"/>
    <n v="1608"/>
    <n v="863485832"/>
  </r>
  <r>
    <x v="17"/>
    <n v="1609"/>
    <n v="876068744"/>
  </r>
  <r>
    <x v="17"/>
    <n v="1610"/>
    <n v="888651656"/>
  </r>
  <r>
    <x v="17"/>
    <n v="1611"/>
    <n v="905428872"/>
  </r>
  <r>
    <x v="17"/>
    <n v="1612"/>
    <n v="918011784"/>
  </r>
  <r>
    <x v="17"/>
    <n v="1613"/>
    <n v="930594696"/>
  </r>
  <r>
    <x v="17"/>
    <n v="1614"/>
    <n v="943177608"/>
  </r>
  <r>
    <x v="17"/>
    <n v="1615"/>
    <n v="955760520"/>
  </r>
  <r>
    <x v="17"/>
    <n v="1616"/>
    <n v="968343432"/>
  </r>
  <r>
    <x v="17"/>
    <n v="1617"/>
    <n v="985120648"/>
  </r>
  <r>
    <x v="17"/>
    <n v="1618"/>
    <n v="993509256"/>
  </r>
  <r>
    <x v="17"/>
    <n v="1619"/>
    <n v="1010286472"/>
  </r>
  <r>
    <x v="17"/>
    <n v="1620"/>
    <n v="1027063688"/>
  </r>
  <r>
    <x v="17"/>
    <n v="1621"/>
    <n v="1035452296"/>
  </r>
  <r>
    <x v="17"/>
    <n v="1622"/>
    <n v="1052229512"/>
  </r>
  <r>
    <x v="17"/>
    <n v="1623"/>
    <n v="1064812424"/>
  </r>
  <r>
    <x v="17"/>
    <n v="1624"/>
    <n v="1073201032"/>
  </r>
  <r>
    <x v="17"/>
    <n v="1625"/>
    <n v="1089978248"/>
  </r>
  <r>
    <x v="17"/>
    <n v="1626"/>
    <n v="1102561160"/>
  </r>
  <r>
    <x v="17"/>
    <n v="1627"/>
    <n v="1115144072"/>
  </r>
  <r>
    <x v="17"/>
    <n v="1628"/>
    <n v="22077976"/>
  </r>
  <r>
    <x v="17"/>
    <n v="1629"/>
    <n v="34660888"/>
  </r>
  <r>
    <x v="17"/>
    <n v="1630"/>
    <n v="43049496"/>
  </r>
  <r>
    <x v="17"/>
    <n v="1631"/>
    <n v="59826712"/>
  </r>
  <r>
    <x v="17"/>
    <n v="1632"/>
    <n v="72409624"/>
  </r>
  <r>
    <x v="17"/>
    <n v="1633"/>
    <n v="84992536"/>
  </r>
  <r>
    <x v="17"/>
    <n v="1634"/>
    <n v="101769752"/>
  </r>
  <r>
    <x v="17"/>
    <n v="1635"/>
    <n v="110158360"/>
  </r>
  <r>
    <x v="17"/>
    <n v="1636"/>
    <n v="126935576"/>
  </r>
  <r>
    <x v="17"/>
    <n v="1637"/>
    <n v="139518488"/>
  </r>
  <r>
    <x v="17"/>
    <n v="1638"/>
    <n v="152101400"/>
  </r>
  <r>
    <x v="17"/>
    <n v="1639"/>
    <n v="168878616"/>
  </r>
  <r>
    <x v="17"/>
    <n v="1640"/>
    <n v="181461528"/>
  </r>
  <r>
    <x v="17"/>
    <n v="1641"/>
    <n v="194044440"/>
  </r>
  <r>
    <x v="17"/>
    <n v="1642"/>
    <n v="210821656"/>
  </r>
  <r>
    <x v="17"/>
    <n v="1643"/>
    <n v="223404568"/>
  </r>
  <r>
    <x v="17"/>
    <n v="1644"/>
    <n v="235987480"/>
  </r>
  <r>
    <x v="17"/>
    <n v="1645"/>
    <n v="248570392"/>
  </r>
  <r>
    <x v="17"/>
    <n v="1646"/>
    <n v="261153304"/>
  </r>
  <r>
    <x v="17"/>
    <n v="1647"/>
    <n v="277930520"/>
  </r>
  <r>
    <x v="17"/>
    <n v="1648"/>
    <n v="290513432"/>
  </r>
  <r>
    <x v="17"/>
    <n v="1649"/>
    <n v="298902040"/>
  </r>
  <r>
    <x v="17"/>
    <n v="1650"/>
    <n v="315679256"/>
  </r>
  <r>
    <x v="17"/>
    <n v="1651"/>
    <n v="332456472"/>
  </r>
  <r>
    <x v="17"/>
    <n v="1652"/>
    <n v="340845080"/>
  </r>
  <r>
    <x v="17"/>
    <n v="1653"/>
    <n v="357622296"/>
  </r>
  <r>
    <x v="17"/>
    <n v="1654"/>
    <n v="370205208"/>
  </r>
  <r>
    <x v="17"/>
    <n v="1655"/>
    <n v="382788120"/>
  </r>
  <r>
    <x v="17"/>
    <n v="1656"/>
    <n v="399565336"/>
  </r>
  <r>
    <x v="17"/>
    <n v="1657"/>
    <n v="407953944"/>
  </r>
  <r>
    <x v="17"/>
    <n v="1658"/>
    <n v="424731160"/>
  </r>
  <r>
    <x v="17"/>
    <n v="1659"/>
    <n v="441508376"/>
  </r>
  <r>
    <x v="17"/>
    <n v="1660"/>
    <n v="449896984"/>
  </r>
  <r>
    <x v="17"/>
    <n v="1661"/>
    <n v="466674200"/>
  </r>
  <r>
    <x v="17"/>
    <n v="1662"/>
    <n v="479257112"/>
  </r>
  <r>
    <x v="17"/>
    <n v="1663"/>
    <n v="491840024"/>
  </r>
  <r>
    <x v="17"/>
    <n v="1664"/>
    <n v="508617240"/>
  </r>
  <r>
    <x v="17"/>
    <n v="1665"/>
    <n v="517005848"/>
  </r>
  <r>
    <x v="17"/>
    <n v="1666"/>
    <n v="533783064"/>
  </r>
  <r>
    <x v="17"/>
    <n v="1667"/>
    <n v="550560280"/>
  </r>
  <r>
    <x v="17"/>
    <n v="1668"/>
    <n v="558948888"/>
  </r>
  <r>
    <x v="17"/>
    <n v="1669"/>
    <n v="575726104"/>
  </r>
  <r>
    <x v="17"/>
    <n v="1670"/>
    <n v="588309016"/>
  </r>
  <r>
    <x v="17"/>
    <n v="1671"/>
    <n v="600891928"/>
  </r>
  <r>
    <x v="17"/>
    <n v="1672"/>
    <n v="617669144"/>
  </r>
  <r>
    <x v="17"/>
    <n v="1673"/>
    <n v="626057752"/>
  </r>
  <r>
    <x v="17"/>
    <n v="1674"/>
    <n v="642834968"/>
  </r>
  <r>
    <x v="17"/>
    <n v="1675"/>
    <n v="655417880"/>
  </r>
  <r>
    <x v="17"/>
    <n v="1676"/>
    <n v="668000792"/>
  </r>
  <r>
    <x v="17"/>
    <n v="1677"/>
    <n v="684778008"/>
  </r>
  <r>
    <x v="17"/>
    <n v="1678"/>
    <n v="697360920"/>
  </r>
  <r>
    <x v="17"/>
    <n v="1679"/>
    <n v="709943832"/>
  </r>
  <r>
    <x v="17"/>
    <n v="1680"/>
    <n v="726721048"/>
  </r>
  <r>
    <x v="17"/>
    <n v="1681"/>
    <n v="735109656"/>
  </r>
  <r>
    <x v="17"/>
    <n v="1682"/>
    <n v="751886872"/>
  </r>
  <r>
    <x v="17"/>
    <n v="1683"/>
    <n v="764469784"/>
  </r>
  <r>
    <x v="17"/>
    <n v="1684"/>
    <n v="777052696"/>
  </r>
  <r>
    <x v="17"/>
    <n v="1685"/>
    <n v="793829912"/>
  </r>
  <r>
    <x v="17"/>
    <n v="1686"/>
    <n v="806412824"/>
  </r>
  <r>
    <x v="17"/>
    <n v="1687"/>
    <n v="818995736"/>
  </r>
  <r>
    <x v="17"/>
    <n v="1688"/>
    <n v="835772952"/>
  </r>
  <r>
    <x v="17"/>
    <n v="1689"/>
    <n v="844161560"/>
  </r>
  <r>
    <x v="17"/>
    <n v="1690"/>
    <n v="860938776"/>
  </r>
  <r>
    <x v="17"/>
    <n v="1691"/>
    <n v="873521688"/>
  </r>
  <r>
    <x v="17"/>
    <n v="1692"/>
    <n v="881910296"/>
  </r>
  <r>
    <x v="17"/>
    <n v="1693"/>
    <n v="898687512"/>
  </r>
  <r>
    <x v="17"/>
    <n v="1694"/>
    <n v="915464728"/>
  </r>
  <r>
    <x v="17"/>
    <n v="1695"/>
    <n v="923853336"/>
  </r>
  <r>
    <x v="17"/>
    <n v="1696"/>
    <n v="940630552"/>
  </r>
  <r>
    <x v="17"/>
    <n v="1697"/>
    <n v="953213464"/>
  </r>
  <r>
    <x v="17"/>
    <n v="1698"/>
    <n v="965796376"/>
  </r>
  <r>
    <x v="17"/>
    <n v="1699"/>
    <n v="982573592"/>
  </r>
  <r>
    <x v="17"/>
    <n v="1700"/>
    <n v="995156504"/>
  </r>
  <r>
    <x v="17"/>
    <n v="1701"/>
    <n v="1007739416"/>
  </r>
  <r>
    <x v="17"/>
    <n v="1702"/>
    <n v="1024516632"/>
  </r>
  <r>
    <x v="17"/>
    <n v="1703"/>
    <n v="1032905240"/>
  </r>
  <r>
    <x v="17"/>
    <n v="1704"/>
    <n v="1049682456"/>
  </r>
  <r>
    <x v="17"/>
    <n v="1705"/>
    <n v="1062265368"/>
  </r>
  <r>
    <x v="17"/>
    <n v="1706"/>
    <n v="1074848280"/>
  </r>
  <r>
    <x v="17"/>
    <n v="1707"/>
    <n v="1091625496"/>
  </r>
  <r>
    <x v="17"/>
    <n v="1708"/>
    <n v="1104208408"/>
  </r>
  <r>
    <x v="17"/>
    <n v="1709"/>
    <n v="1116791320"/>
  </r>
  <r>
    <x v="17"/>
    <n v="1710"/>
    <n v="21200984"/>
  </r>
  <r>
    <x v="17"/>
    <n v="1711"/>
    <n v="29589592"/>
  </r>
  <r>
    <x v="17"/>
    <n v="1712"/>
    <n v="42172504"/>
  </r>
  <r>
    <x v="17"/>
    <n v="1713"/>
    <n v="58949720"/>
  </r>
  <r>
    <x v="17"/>
    <n v="1714"/>
    <n v="71532632"/>
  </r>
  <r>
    <x v="17"/>
    <n v="1715"/>
    <n v="84115544"/>
  </r>
  <r>
    <x v="17"/>
    <n v="1716"/>
    <n v="100892760"/>
  </r>
  <r>
    <x v="17"/>
    <n v="1717"/>
    <n v="113475672"/>
  </r>
  <r>
    <x v="17"/>
    <n v="1718"/>
    <n v="126058584"/>
  </r>
  <r>
    <x v="17"/>
    <n v="1719"/>
    <n v="142835800"/>
  </r>
  <r>
    <x v="17"/>
    <n v="1720"/>
    <n v="151224408"/>
  </r>
  <r>
    <x v="17"/>
    <n v="1721"/>
    <n v="168001624"/>
  </r>
  <r>
    <x v="17"/>
    <n v="1722"/>
    <n v="180584536"/>
  </r>
  <r>
    <x v="17"/>
    <n v="1723"/>
    <n v="193167448"/>
  </r>
  <r>
    <x v="17"/>
    <n v="1724"/>
    <n v="209944664"/>
  </r>
  <r>
    <x v="17"/>
    <n v="1725"/>
    <n v="222527576"/>
  </r>
  <r>
    <x v="17"/>
    <n v="1726"/>
    <n v="235110488"/>
  </r>
  <r>
    <x v="17"/>
    <n v="1727"/>
    <n v="251887704"/>
  </r>
  <r>
    <x v="17"/>
    <n v="1728"/>
    <n v="260276312"/>
  </r>
  <r>
    <x v="17"/>
    <n v="1729"/>
    <n v="277053528"/>
  </r>
  <r>
    <x v="17"/>
    <n v="1730"/>
    <n v="289636440"/>
  </r>
  <r>
    <x v="17"/>
    <n v="1731"/>
    <n v="302219352"/>
  </r>
  <r>
    <x v="17"/>
    <n v="1732"/>
    <n v="318996568"/>
  </r>
  <r>
    <x v="17"/>
    <n v="1733"/>
    <n v="331579480"/>
  </r>
  <r>
    <x v="17"/>
    <n v="1734"/>
    <n v="344162392"/>
  </r>
  <r>
    <x v="17"/>
    <n v="1735"/>
    <n v="360939608"/>
  </r>
  <r>
    <x v="17"/>
    <n v="1736"/>
    <n v="369328216"/>
  </r>
  <r>
    <x v="17"/>
    <n v="1737"/>
    <n v="386105432"/>
  </r>
  <r>
    <x v="17"/>
    <n v="1738"/>
    <n v="398688344"/>
  </r>
  <r>
    <x v="17"/>
    <n v="1739"/>
    <n v="407076952"/>
  </r>
  <r>
    <x v="17"/>
    <n v="1740"/>
    <n v="428048472"/>
  </r>
  <r>
    <x v="17"/>
    <n v="1741"/>
    <n v="440631384"/>
  </r>
  <r>
    <x v="17"/>
    <n v="1742"/>
    <n v="453214296"/>
  </r>
  <r>
    <x v="17"/>
    <n v="1743"/>
    <n v="465797208"/>
  </r>
  <r>
    <x v="17"/>
    <n v="1744"/>
    <n v="478380120"/>
  </r>
  <r>
    <x v="17"/>
    <n v="1745"/>
    <n v="490963032"/>
  </r>
  <r>
    <x v="17"/>
    <n v="1746"/>
    <n v="507740248"/>
  </r>
  <r>
    <x v="17"/>
    <n v="1747"/>
    <n v="516128856"/>
  </r>
  <r>
    <x v="17"/>
    <n v="1748"/>
    <n v="532906072"/>
  </r>
  <r>
    <x v="17"/>
    <n v="1749"/>
    <n v="549683288"/>
  </r>
  <r>
    <x v="17"/>
    <n v="1750"/>
    <n v="558071896"/>
  </r>
  <r>
    <x v="17"/>
    <n v="1751"/>
    <n v="574849112"/>
  </r>
  <r>
    <x v="17"/>
    <n v="1752"/>
    <n v="587432024"/>
  </r>
  <r>
    <x v="17"/>
    <n v="1753"/>
    <n v="600014936"/>
  </r>
  <r>
    <x v="17"/>
    <n v="1754"/>
    <n v="616792152"/>
  </r>
  <r>
    <x v="17"/>
    <n v="1755"/>
    <n v="625180760"/>
  </r>
  <r>
    <x v="17"/>
    <n v="1756"/>
    <n v="641957976"/>
  </r>
  <r>
    <x v="17"/>
    <n v="1757"/>
    <n v="658735192"/>
  </r>
  <r>
    <x v="17"/>
    <n v="1758"/>
    <n v="667123800"/>
  </r>
  <r>
    <x v="17"/>
    <n v="1759"/>
    <n v="683901016"/>
  </r>
  <r>
    <x v="17"/>
    <n v="1760"/>
    <n v="696483928"/>
  </r>
  <r>
    <x v="17"/>
    <n v="1761"/>
    <n v="709066840"/>
  </r>
  <r>
    <x v="17"/>
    <n v="1762"/>
    <n v="725844056"/>
  </r>
  <r>
    <x v="17"/>
    <n v="1763"/>
    <n v="734232664"/>
  </r>
  <r>
    <x v="17"/>
    <n v="1764"/>
    <n v="751009880"/>
  </r>
  <r>
    <x v="17"/>
    <n v="1765"/>
    <n v="763592792"/>
  </r>
  <r>
    <x v="17"/>
    <n v="1766"/>
    <n v="776175704"/>
  </r>
  <r>
    <x v="17"/>
    <n v="1767"/>
    <n v="792952920"/>
  </r>
  <r>
    <x v="17"/>
    <n v="1768"/>
    <n v="805535832"/>
  </r>
  <r>
    <x v="17"/>
    <n v="1769"/>
    <n v="818118744"/>
  </r>
  <r>
    <x v="17"/>
    <n v="1770"/>
    <n v="834895960"/>
  </r>
  <r>
    <x v="17"/>
    <n v="1771"/>
    <n v="847478872"/>
  </r>
  <r>
    <x v="17"/>
    <n v="1772"/>
    <n v="860061784"/>
  </r>
  <r>
    <x v="17"/>
    <n v="1773"/>
    <n v="872644696"/>
  </r>
  <r>
    <x v="17"/>
    <n v="1774"/>
    <n v="885227608"/>
  </r>
  <r>
    <x v="17"/>
    <n v="1775"/>
    <n v="902004824"/>
  </r>
  <r>
    <x v="17"/>
    <n v="1776"/>
    <n v="914587736"/>
  </r>
  <r>
    <x v="17"/>
    <n v="1777"/>
    <n v="922976344"/>
  </r>
  <r>
    <x v="17"/>
    <n v="1778"/>
    <n v="939753560"/>
  </r>
  <r>
    <x v="17"/>
    <n v="1779"/>
    <n v="956530776"/>
  </r>
  <r>
    <x v="17"/>
    <n v="1780"/>
    <n v="964919384"/>
  </r>
  <r>
    <x v="17"/>
    <n v="1781"/>
    <n v="981696600"/>
  </r>
  <r>
    <x v="17"/>
    <n v="1782"/>
    <n v="994279512"/>
  </r>
  <r>
    <x v="17"/>
    <n v="1783"/>
    <n v="1006862424"/>
  </r>
  <r>
    <x v="17"/>
    <n v="1784"/>
    <n v="1023639640"/>
  </r>
  <r>
    <x v="17"/>
    <n v="1785"/>
    <n v="1032028248"/>
  </r>
  <r>
    <x v="17"/>
    <n v="1786"/>
    <n v="1048805464"/>
  </r>
  <r>
    <x v="17"/>
    <n v="1787"/>
    <n v="1061388376"/>
  </r>
  <r>
    <x v="17"/>
    <n v="1788"/>
    <n v="1073971288"/>
  </r>
  <r>
    <x v="17"/>
    <n v="1789"/>
    <n v="1090748504"/>
  </r>
  <r>
    <x v="17"/>
    <n v="1790"/>
    <n v="1103331416"/>
  </r>
  <r>
    <x v="17"/>
    <n v="1791"/>
    <n v="1115914328"/>
  </r>
  <r>
    <x v="17"/>
    <n v="1792"/>
    <n v="19914424"/>
  </r>
  <r>
    <x v="17"/>
    <n v="1793"/>
    <n v="32497336"/>
  </r>
  <r>
    <x v="17"/>
    <n v="1794"/>
    <n v="45080248"/>
  </r>
  <r>
    <x v="17"/>
    <n v="1795"/>
    <n v="61857464"/>
  </r>
  <r>
    <x v="17"/>
    <n v="1796"/>
    <n v="74440376"/>
  </r>
  <r>
    <x v="17"/>
    <n v="1797"/>
    <n v="87023288"/>
  </r>
  <r>
    <x v="17"/>
    <n v="1798"/>
    <n v="103800504"/>
  </r>
  <r>
    <x v="17"/>
    <n v="1799"/>
    <n v="112189112"/>
  </r>
  <r>
    <x v="17"/>
    <n v="1800"/>
    <n v="128966328"/>
  </r>
  <r>
    <x v="17"/>
    <n v="1801"/>
    <n v="141549240"/>
  </r>
  <r>
    <x v="17"/>
    <n v="1802"/>
    <n v="149937848"/>
  </r>
  <r>
    <x v="17"/>
    <n v="1803"/>
    <n v="170909368"/>
  </r>
  <r>
    <x v="17"/>
    <n v="1804"/>
    <n v="183492280"/>
  </r>
  <r>
    <x v="17"/>
    <n v="1805"/>
    <n v="191880888"/>
  </r>
  <r>
    <x v="17"/>
    <n v="1806"/>
    <n v="208658104"/>
  </r>
  <r>
    <x v="17"/>
    <n v="1807"/>
    <n v="221241016"/>
  </r>
  <r>
    <x v="17"/>
    <n v="1808"/>
    <n v="233823928"/>
  </r>
  <r>
    <x v="17"/>
    <n v="1809"/>
    <n v="250601144"/>
  </r>
  <r>
    <x v="17"/>
    <n v="1810"/>
    <n v="258989752"/>
  </r>
  <r>
    <x v="17"/>
    <n v="1811"/>
    <n v="271572664"/>
  </r>
  <r>
    <x v="17"/>
    <n v="1812"/>
    <n v="288349880"/>
  </r>
  <r>
    <x v="17"/>
    <n v="1813"/>
    <n v="296738488"/>
  </r>
  <r>
    <x v="17"/>
    <n v="1814"/>
    <n v="313515704"/>
  </r>
  <r>
    <x v="17"/>
    <n v="1815"/>
    <n v="326098616"/>
  </r>
  <r>
    <x v="17"/>
    <n v="1816"/>
    <n v="338681528"/>
  </r>
  <r>
    <x v="17"/>
    <n v="1817"/>
    <n v="355458744"/>
  </r>
  <r>
    <x v="17"/>
    <n v="1818"/>
    <n v="368041656"/>
  </r>
  <r>
    <x v="17"/>
    <n v="1819"/>
    <n v="376430264"/>
  </r>
  <r>
    <x v="17"/>
    <n v="1820"/>
    <n v="393207480"/>
  </r>
  <r>
    <x v="17"/>
    <n v="1821"/>
    <n v="405790392"/>
  </r>
  <r>
    <x v="17"/>
    <n v="1822"/>
    <n v="418373304"/>
  </r>
  <r>
    <x v="17"/>
    <n v="1823"/>
    <n v="435150520"/>
  </r>
  <r>
    <x v="17"/>
    <n v="1824"/>
    <n v="443539128"/>
  </r>
  <r>
    <x v="17"/>
    <n v="1825"/>
    <n v="460316344"/>
  </r>
  <r>
    <x v="17"/>
    <n v="1826"/>
    <n v="472899256"/>
  </r>
  <r>
    <x v="17"/>
    <n v="1827"/>
    <n v="481287864"/>
  </r>
  <r>
    <x v="17"/>
    <n v="1828"/>
    <n v="498065080"/>
  </r>
  <r>
    <x v="17"/>
    <n v="1829"/>
    <n v="514842296"/>
  </r>
  <r>
    <x v="17"/>
    <n v="1830"/>
    <n v="523230904"/>
  </r>
  <r>
    <x v="17"/>
    <n v="1831"/>
    <n v="540008120"/>
  </r>
  <r>
    <x v="17"/>
    <n v="1832"/>
    <n v="552591032"/>
  </r>
  <r>
    <x v="17"/>
    <n v="1833"/>
    <n v="565173944"/>
  </r>
  <r>
    <x v="17"/>
    <n v="1834"/>
    <n v="581951160"/>
  </r>
  <r>
    <x v="17"/>
    <n v="1835"/>
    <n v="590339768"/>
  </r>
  <r>
    <x v="17"/>
    <n v="1836"/>
    <n v="607116984"/>
  </r>
  <r>
    <x v="17"/>
    <n v="1837"/>
    <n v="619699896"/>
  </r>
  <r>
    <x v="17"/>
    <n v="1838"/>
    <n v="632282808"/>
  </r>
  <r>
    <x v="17"/>
    <n v="1839"/>
    <n v="649060024"/>
  </r>
  <r>
    <x v="17"/>
    <n v="1840"/>
    <n v="661642936"/>
  </r>
  <r>
    <x v="17"/>
    <n v="1841"/>
    <n v="674225848"/>
  </r>
  <r>
    <x v="17"/>
    <n v="1842"/>
    <n v="691003064"/>
  </r>
  <r>
    <x v="17"/>
    <n v="1843"/>
    <n v="699391672"/>
  </r>
  <r>
    <x v="17"/>
    <n v="1844"/>
    <n v="716168888"/>
  </r>
  <r>
    <x v="17"/>
    <n v="1845"/>
    <n v="728751800"/>
  </r>
  <r>
    <x v="17"/>
    <n v="1846"/>
    <n v="737140408"/>
  </r>
  <r>
    <x v="17"/>
    <n v="1847"/>
    <n v="758111928"/>
  </r>
  <r>
    <x v="17"/>
    <n v="1848"/>
    <n v="770694840"/>
  </r>
  <r>
    <x v="17"/>
    <n v="1849"/>
    <n v="783277752"/>
  </r>
  <r>
    <x v="17"/>
    <n v="1850"/>
    <n v="795860664"/>
  </r>
  <r>
    <x v="17"/>
    <n v="1851"/>
    <n v="808443576"/>
  </r>
  <r>
    <x v="17"/>
    <n v="1852"/>
    <n v="821026488"/>
  </r>
  <r>
    <x v="17"/>
    <n v="1853"/>
    <n v="837803704"/>
  </r>
  <r>
    <x v="17"/>
    <n v="1854"/>
    <n v="846192312"/>
  </r>
  <r>
    <x v="17"/>
    <n v="1855"/>
    <n v="862969528"/>
  </r>
  <r>
    <x v="17"/>
    <n v="1856"/>
    <n v="879746744"/>
  </r>
  <r>
    <x v="17"/>
    <n v="1857"/>
    <n v="888135352"/>
  </r>
  <r>
    <x v="17"/>
    <n v="1858"/>
    <n v="904912568"/>
  </r>
  <r>
    <x v="17"/>
    <n v="1859"/>
    <n v="917495480"/>
  </r>
  <r>
    <x v="17"/>
    <n v="1860"/>
    <n v="930078392"/>
  </r>
  <r>
    <x v="17"/>
    <n v="1861"/>
    <n v="946855608"/>
  </r>
  <r>
    <x v="17"/>
    <n v="1862"/>
    <n v="955244216"/>
  </r>
  <r>
    <x v="17"/>
    <n v="1863"/>
    <n v="972021432"/>
  </r>
  <r>
    <x v="17"/>
    <n v="1864"/>
    <n v="984604344"/>
  </r>
  <r>
    <x v="17"/>
    <n v="1865"/>
    <n v="997187256"/>
  </r>
  <r>
    <x v="17"/>
    <n v="1866"/>
    <n v="1013964472"/>
  </r>
  <r>
    <x v="17"/>
    <n v="1867"/>
    <n v="1026547384"/>
  </r>
  <r>
    <x v="17"/>
    <n v="1868"/>
    <n v="1034935992"/>
  </r>
  <r>
    <x v="17"/>
    <n v="1869"/>
    <n v="1051713208"/>
  </r>
  <r>
    <x v="17"/>
    <n v="1870"/>
    <n v="1064296120"/>
  </r>
  <r>
    <x v="17"/>
    <n v="1871"/>
    <n v="1076879032"/>
  </r>
  <r>
    <x v="17"/>
    <n v="1872"/>
    <n v="1089461944"/>
  </r>
  <r>
    <x v="17"/>
    <n v="1873"/>
    <n v="1102044856"/>
  </r>
  <r>
    <x v="17"/>
    <n v="1874"/>
    <n v="1114627768"/>
  </r>
  <r>
    <x v="17"/>
    <n v="1875"/>
    <n v="18870008"/>
  </r>
  <r>
    <x v="17"/>
    <n v="1876"/>
    <n v="31452920"/>
  </r>
  <r>
    <x v="17"/>
    <n v="1877"/>
    <n v="39841528"/>
  </r>
  <r>
    <x v="17"/>
    <n v="1878"/>
    <n v="52424440"/>
  </r>
  <r>
    <x v="17"/>
    <n v="1879"/>
    <n v="69201656"/>
  </r>
  <r>
    <x v="17"/>
    <n v="1880"/>
    <n v="77590264"/>
  </r>
  <r>
    <x v="17"/>
    <n v="1881"/>
    <n v="94367480"/>
  </r>
  <r>
    <x v="17"/>
    <n v="1882"/>
    <n v="106950392"/>
  </r>
  <r>
    <x v="17"/>
    <n v="1883"/>
    <n v="119533304"/>
  </r>
  <r>
    <x v="17"/>
    <n v="1884"/>
    <n v="136310520"/>
  </r>
  <r>
    <x v="17"/>
    <n v="1885"/>
    <n v="148893432"/>
  </r>
  <r>
    <x v="17"/>
    <n v="1886"/>
    <n v="161476344"/>
  </r>
  <r>
    <x v="17"/>
    <n v="1887"/>
    <n v="178253560"/>
  </r>
  <r>
    <x v="17"/>
    <n v="1888"/>
    <n v="186642168"/>
  </r>
  <r>
    <x v="17"/>
    <n v="1889"/>
    <n v="203419384"/>
  </r>
  <r>
    <x v="17"/>
    <n v="1890"/>
    <n v="216002296"/>
  </r>
  <r>
    <x v="17"/>
    <n v="1891"/>
    <n v="224390904"/>
  </r>
  <r>
    <x v="17"/>
    <n v="1892"/>
    <n v="245362424"/>
  </r>
  <r>
    <x v="17"/>
    <n v="1893"/>
    <n v="257945336"/>
  </r>
  <r>
    <x v="17"/>
    <n v="1894"/>
    <n v="266333944"/>
  </r>
  <r>
    <x v="17"/>
    <n v="1895"/>
    <n v="283111160"/>
  </r>
  <r>
    <x v="17"/>
    <n v="1896"/>
    <n v="295694072"/>
  </r>
  <r>
    <x v="17"/>
    <n v="1897"/>
    <n v="308276984"/>
  </r>
  <r>
    <x v="17"/>
    <n v="1898"/>
    <n v="325054200"/>
  </r>
  <r>
    <x v="17"/>
    <n v="1899"/>
    <n v="333442808"/>
  </r>
  <r>
    <x v="17"/>
    <n v="1900"/>
    <n v="346025720"/>
  </r>
  <r>
    <x v="17"/>
    <n v="1901"/>
    <n v="362802936"/>
  </r>
  <r>
    <x v="17"/>
    <n v="1902"/>
    <n v="371191544"/>
  </r>
  <r>
    <x v="17"/>
    <n v="1903"/>
    <n v="387968760"/>
  </r>
  <r>
    <x v="17"/>
    <n v="1904"/>
    <n v="400551672"/>
  </r>
  <r>
    <x v="17"/>
    <n v="1905"/>
    <n v="413134584"/>
  </r>
  <r>
    <x v="17"/>
    <n v="1906"/>
    <n v="429911800"/>
  </r>
  <r>
    <x v="17"/>
    <n v="1907"/>
    <n v="442494712"/>
  </r>
  <r>
    <x v="17"/>
    <n v="1908"/>
    <n v="455077624"/>
  </r>
  <r>
    <x v="17"/>
    <n v="1909"/>
    <n v="467660536"/>
  </r>
  <r>
    <x v="17"/>
    <n v="1910"/>
    <n v="480243448"/>
  </r>
  <r>
    <x v="17"/>
    <n v="1911"/>
    <n v="492826360"/>
  </r>
  <r>
    <x v="17"/>
    <n v="1912"/>
    <n v="509603576"/>
  </r>
  <r>
    <x v="17"/>
    <n v="1913"/>
    <n v="517992184"/>
  </r>
  <r>
    <x v="17"/>
    <n v="1914"/>
    <n v="534769400"/>
  </r>
  <r>
    <x v="17"/>
    <n v="1915"/>
    <n v="547352312"/>
  </r>
  <r>
    <x v="17"/>
    <n v="1916"/>
    <n v="555740920"/>
  </r>
  <r>
    <x v="17"/>
    <n v="1917"/>
    <n v="572518136"/>
  </r>
  <r>
    <x v="17"/>
    <n v="1918"/>
    <n v="585101048"/>
  </r>
  <r>
    <x v="17"/>
    <n v="1919"/>
    <n v="597683960"/>
  </r>
  <r>
    <x v="17"/>
    <n v="1920"/>
    <n v="614461176"/>
  </r>
  <r>
    <x v="17"/>
    <n v="1921"/>
    <n v="627044088"/>
  </r>
  <r>
    <x v="17"/>
    <n v="1922"/>
    <n v="639627000"/>
  </r>
  <r>
    <x v="17"/>
    <n v="1923"/>
    <n v="652209912"/>
  </r>
  <r>
    <x v="17"/>
    <n v="1924"/>
    <n v="664792824"/>
  </r>
  <r>
    <x v="17"/>
    <n v="1925"/>
    <n v="677375736"/>
  </r>
  <r>
    <x v="17"/>
    <n v="1926"/>
    <n v="694152952"/>
  </r>
  <r>
    <x v="17"/>
    <n v="1927"/>
    <n v="702541560"/>
  </r>
  <r>
    <x v="17"/>
    <n v="1928"/>
    <n v="719318776"/>
  </r>
  <r>
    <x v="17"/>
    <n v="1929"/>
    <n v="731901688"/>
  </r>
  <r>
    <x v="17"/>
    <n v="1930"/>
    <n v="744484600"/>
  </r>
  <r>
    <x v="17"/>
    <n v="1931"/>
    <n v="761261816"/>
  </r>
  <r>
    <x v="17"/>
    <n v="1932"/>
    <n v="773844728"/>
  </r>
  <r>
    <x v="17"/>
    <n v="1933"/>
    <n v="786427640"/>
  </r>
  <r>
    <x v="17"/>
    <n v="1934"/>
    <n v="803204856"/>
  </r>
  <r>
    <x v="17"/>
    <n v="1935"/>
    <n v="811593464"/>
  </r>
  <r>
    <x v="17"/>
    <n v="1936"/>
    <n v="828370680"/>
  </r>
  <r>
    <x v="17"/>
    <n v="1937"/>
    <n v="840953592"/>
  </r>
  <r>
    <x v="17"/>
    <n v="1938"/>
    <n v="853536504"/>
  </r>
  <r>
    <x v="17"/>
    <n v="1939"/>
    <n v="870313720"/>
  </r>
  <r>
    <x v="17"/>
    <n v="1940"/>
    <n v="882896632"/>
  </r>
  <r>
    <x v="17"/>
    <n v="1941"/>
    <n v="895479544"/>
  </r>
  <r>
    <x v="17"/>
    <n v="1942"/>
    <n v="908062456"/>
  </r>
  <r>
    <x v="17"/>
    <n v="1943"/>
    <n v="920645368"/>
  </r>
  <r>
    <x v="17"/>
    <n v="1944"/>
    <n v="933228280"/>
  </r>
  <r>
    <x v="17"/>
    <n v="1945"/>
    <n v="950005496"/>
  </r>
  <r>
    <x v="17"/>
    <n v="1946"/>
    <n v="958394104"/>
  </r>
  <r>
    <x v="17"/>
    <n v="1947"/>
    <n v="975171320"/>
  </r>
  <r>
    <x v="17"/>
    <n v="1948"/>
    <n v="987754232"/>
  </r>
  <r>
    <x v="17"/>
    <n v="1949"/>
    <n v="1000337144"/>
  </r>
  <r>
    <x v="17"/>
    <n v="1950"/>
    <n v="1012920056"/>
  </r>
  <r>
    <x v="17"/>
    <n v="1951"/>
    <n v="1025502968"/>
  </r>
  <r>
    <x v="17"/>
    <n v="1952"/>
    <n v="1038085880"/>
  </r>
  <r>
    <x v="17"/>
    <n v="1953"/>
    <n v="1054863096"/>
  </r>
  <r>
    <x v="17"/>
    <n v="1954"/>
    <n v="1067446008"/>
  </r>
  <r>
    <x v="17"/>
    <n v="1955"/>
    <n v="1080028920"/>
  </r>
  <r>
    <x v="17"/>
    <n v="1956"/>
    <n v="1096806136"/>
  </r>
  <r>
    <x v="17"/>
    <n v="1957"/>
    <n v="1105194744"/>
  </r>
  <r>
    <x v="17"/>
    <n v="1958"/>
    <n v="17904856"/>
  </r>
  <r>
    <x v="17"/>
    <n v="1959"/>
    <n v="30487768"/>
  </r>
  <r>
    <x v="17"/>
    <n v="1960"/>
    <n v="38876376"/>
  </r>
  <r>
    <x v="17"/>
    <n v="1961"/>
    <n v="55653592"/>
  </r>
  <r>
    <x v="17"/>
    <n v="1962"/>
    <n v="72430808"/>
  </r>
  <r>
    <x v="17"/>
    <n v="1963"/>
    <n v="80819416"/>
  </r>
  <r>
    <x v="17"/>
    <n v="1964"/>
    <n v="97596632"/>
  </r>
  <r>
    <x v="17"/>
    <n v="1965"/>
    <n v="110179544"/>
  </r>
  <r>
    <x v="17"/>
    <n v="1966"/>
    <n v="122762456"/>
  </r>
  <r>
    <x v="17"/>
    <n v="1967"/>
    <n v="139539672"/>
  </r>
  <r>
    <x v="17"/>
    <n v="1968"/>
    <n v="147928280"/>
  </r>
  <r>
    <x v="17"/>
    <n v="1969"/>
    <n v="164705496"/>
  </r>
  <r>
    <x v="17"/>
    <n v="1970"/>
    <n v="177288408"/>
  </r>
  <r>
    <x v="17"/>
    <n v="1971"/>
    <n v="185677016"/>
  </r>
  <r>
    <x v="17"/>
    <n v="1972"/>
    <n v="206648536"/>
  </r>
  <r>
    <x v="17"/>
    <n v="1973"/>
    <n v="219231448"/>
  </r>
  <r>
    <x v="17"/>
    <n v="1974"/>
    <n v="227620056"/>
  </r>
  <r>
    <x v="17"/>
    <n v="1975"/>
    <n v="244397272"/>
  </r>
  <r>
    <x v="17"/>
    <n v="1976"/>
    <n v="256980184"/>
  </r>
  <r>
    <x v="17"/>
    <n v="1977"/>
    <n v="269563096"/>
  </r>
  <r>
    <x v="17"/>
    <n v="1978"/>
    <n v="286340312"/>
  </r>
  <r>
    <x v="17"/>
    <n v="1979"/>
    <n v="294728920"/>
  </r>
  <r>
    <x v="17"/>
    <n v="1980"/>
    <n v="311506136"/>
  </r>
  <r>
    <x v="17"/>
    <n v="1981"/>
    <n v="324089048"/>
  </r>
  <r>
    <x v="17"/>
    <n v="1982"/>
    <n v="336671960"/>
  </r>
  <r>
    <x v="17"/>
    <n v="1983"/>
    <n v="353449176"/>
  </r>
  <r>
    <x v="17"/>
    <n v="1984"/>
    <n v="366032088"/>
  </r>
  <r>
    <x v="17"/>
    <n v="1985"/>
    <n v="374420696"/>
  </r>
  <r>
    <x v="17"/>
    <n v="1986"/>
    <n v="391197912"/>
  </r>
  <r>
    <x v="17"/>
    <n v="1987"/>
    <n v="403780824"/>
  </r>
  <r>
    <x v="17"/>
    <n v="1988"/>
    <n v="416363736"/>
  </r>
  <r>
    <x v="17"/>
    <n v="1989"/>
    <n v="433140952"/>
  </r>
  <r>
    <x v="17"/>
    <n v="1990"/>
    <n v="445723864"/>
  </r>
  <r>
    <x v="17"/>
    <n v="1991"/>
    <n v="458306776"/>
  </r>
  <r>
    <x v="17"/>
    <n v="1992"/>
    <n v="475083992"/>
  </r>
  <r>
    <x v="17"/>
    <n v="1993"/>
    <n v="483472600"/>
  </r>
  <r>
    <x v="17"/>
    <n v="1994"/>
    <n v="500249816"/>
  </r>
  <r>
    <x v="17"/>
    <n v="1995"/>
    <n v="512832728"/>
  </r>
  <r>
    <x v="17"/>
    <n v="1996"/>
    <n v="521221336"/>
  </r>
  <r>
    <x v="17"/>
    <n v="1997"/>
    <n v="537998552"/>
  </r>
  <r>
    <x v="17"/>
    <n v="1998"/>
    <n v="550581464"/>
  </r>
  <r>
    <x v="17"/>
    <n v="1999"/>
    <n v="563164376"/>
  </r>
  <r>
    <x v="17"/>
    <n v="2000"/>
    <n v="579941592"/>
  </r>
  <r>
    <x v="17"/>
    <n v="2001"/>
    <n v="588330200"/>
  </r>
  <r>
    <x v="17"/>
    <n v="2002"/>
    <n v="600913112"/>
  </r>
  <r>
    <x v="17"/>
    <n v="2003"/>
    <n v="617690328"/>
  </r>
  <r>
    <x v="17"/>
    <n v="2004"/>
    <n v="626078936"/>
  </r>
  <r>
    <x v="17"/>
    <n v="2005"/>
    <n v="642856152"/>
  </r>
  <r>
    <x v="17"/>
    <n v="2006"/>
    <n v="655439064"/>
  </r>
  <r>
    <x v="17"/>
    <n v="2007"/>
    <n v="663827672"/>
  </r>
  <r>
    <x v="17"/>
    <n v="2008"/>
    <n v="680604888"/>
  </r>
  <r>
    <x v="17"/>
    <n v="2009"/>
    <n v="697382104"/>
  </r>
  <r>
    <x v="17"/>
    <n v="2010"/>
    <n v="705770712"/>
  </r>
  <r>
    <x v="17"/>
    <n v="2011"/>
    <n v="722547928"/>
  </r>
  <r>
    <x v="17"/>
    <n v="2012"/>
    <n v="735130840"/>
  </r>
  <r>
    <x v="17"/>
    <n v="2013"/>
    <n v="747713752"/>
  </r>
  <r>
    <x v="17"/>
    <n v="2014"/>
    <n v="760296664"/>
  </r>
  <r>
    <x v="17"/>
    <n v="2015"/>
    <n v="772879576"/>
  </r>
  <r>
    <x v="17"/>
    <n v="2016"/>
    <n v="785462488"/>
  </r>
  <r>
    <x v="17"/>
    <n v="2017"/>
    <n v="802239704"/>
  </r>
  <r>
    <x v="17"/>
    <n v="2018"/>
    <n v="810628312"/>
  </r>
  <r>
    <x v="17"/>
    <n v="2019"/>
    <n v="827405528"/>
  </r>
  <r>
    <x v="17"/>
    <n v="2020"/>
    <n v="839988440"/>
  </r>
  <r>
    <x v="17"/>
    <n v="2021"/>
    <n v="852571352"/>
  </r>
  <r>
    <x v="17"/>
    <n v="2022"/>
    <n v="869348568"/>
  </r>
  <r>
    <x v="17"/>
    <n v="2023"/>
    <n v="881931480"/>
  </r>
  <r>
    <x v="17"/>
    <n v="2024"/>
    <n v="894514392"/>
  </r>
  <r>
    <x v="17"/>
    <n v="2025"/>
    <n v="907097304"/>
  </r>
  <r>
    <x v="17"/>
    <n v="2026"/>
    <n v="919680216"/>
  </r>
  <r>
    <x v="17"/>
    <n v="2027"/>
    <n v="932263128"/>
  </r>
  <r>
    <x v="17"/>
    <n v="2028"/>
    <n v="949040344"/>
  </r>
  <r>
    <x v="17"/>
    <n v="2029"/>
    <n v="957428952"/>
  </r>
  <r>
    <x v="17"/>
    <n v="2030"/>
    <n v="974206168"/>
  </r>
  <r>
    <x v="17"/>
    <n v="2031"/>
    <n v="990983384"/>
  </r>
  <r>
    <x v="17"/>
    <n v="2032"/>
    <n v="999371992"/>
  </r>
  <r>
    <x v="17"/>
    <n v="2033"/>
    <n v="1011954904"/>
  </r>
  <r>
    <x v="17"/>
    <n v="2034"/>
    <n v="1024537816"/>
  </r>
  <r>
    <x v="17"/>
    <n v="2035"/>
    <n v="1037120728"/>
  </r>
  <r>
    <x v="17"/>
    <n v="2036"/>
    <n v="1053897944"/>
  </r>
  <r>
    <x v="17"/>
    <n v="2037"/>
    <n v="1066480856"/>
  </r>
  <r>
    <x v="17"/>
    <n v="2038"/>
    <n v="1074869464"/>
  </r>
  <r>
    <x v="17"/>
    <n v="2039"/>
    <n v="1091646680"/>
  </r>
  <r>
    <x v="17"/>
    <n v="2040"/>
    <n v="1104229592"/>
  </r>
  <r>
    <x v="17"/>
    <n v="2041"/>
    <n v="16897952"/>
  </r>
  <r>
    <x v="17"/>
    <n v="2042"/>
    <n v="29480864"/>
  </r>
  <r>
    <x v="17"/>
    <n v="2043"/>
    <n v="42063776"/>
  </r>
  <r>
    <x v="17"/>
    <n v="2044"/>
    <n v="58840992"/>
  </r>
  <r>
    <x v="17"/>
    <n v="2045"/>
    <n v="71423904"/>
  </r>
  <r>
    <x v="17"/>
    <n v="2046"/>
    <n v="84006816"/>
  </r>
  <r>
    <x v="17"/>
    <n v="2047"/>
    <n v="100784032"/>
  </r>
  <r>
    <x v="17"/>
    <n v="2048"/>
    <n v="113366944"/>
  </r>
  <r>
    <x v="17"/>
    <n v="2049"/>
    <n v="121755552"/>
  </r>
  <r>
    <x v="17"/>
    <n v="2050"/>
    <n v="138532768"/>
  </r>
  <r>
    <x v="17"/>
    <n v="2051"/>
    <n v="151115680"/>
  </r>
  <r>
    <x v="17"/>
    <n v="2052"/>
    <n v="163698592"/>
  </r>
  <r>
    <x v="17"/>
    <n v="2053"/>
    <n v="180475808"/>
  </r>
  <r>
    <x v="17"/>
    <n v="2054"/>
    <n v="188864416"/>
  </r>
  <r>
    <x v="17"/>
    <n v="2055"/>
    <n v="205641632"/>
  </r>
  <r>
    <x v="17"/>
    <n v="2056"/>
    <n v="218224544"/>
  </r>
  <r>
    <x v="17"/>
    <n v="2057"/>
    <n v="230807456"/>
  </r>
  <r>
    <x v="17"/>
    <n v="2058"/>
    <n v="247584672"/>
  </r>
  <r>
    <x v="17"/>
    <n v="2059"/>
    <n v="260167584"/>
  </r>
  <r>
    <x v="17"/>
    <n v="2060"/>
    <n v="268556192"/>
  </r>
  <r>
    <x v="17"/>
    <n v="2061"/>
    <n v="285333408"/>
  </r>
  <r>
    <x v="17"/>
    <n v="2062"/>
    <n v="297916320"/>
  </r>
  <r>
    <x v="17"/>
    <n v="2063"/>
    <n v="310499232"/>
  </r>
  <r>
    <x v="17"/>
    <n v="2064"/>
    <n v="327276448"/>
  </r>
  <r>
    <x v="17"/>
    <n v="2065"/>
    <n v="335665056"/>
  </r>
  <r>
    <x v="17"/>
    <n v="2066"/>
    <n v="352442272"/>
  </r>
  <r>
    <x v="17"/>
    <n v="2067"/>
    <n v="365025184"/>
  </r>
  <r>
    <x v="17"/>
    <n v="2068"/>
    <n v="377608096"/>
  </r>
  <r>
    <x v="17"/>
    <n v="2069"/>
    <n v="394385312"/>
  </r>
  <r>
    <x v="17"/>
    <n v="2070"/>
    <n v="406968224"/>
  </r>
  <r>
    <x v="17"/>
    <n v="2071"/>
    <n v="419551136"/>
  </r>
  <r>
    <x v="17"/>
    <n v="2072"/>
    <n v="436328352"/>
  </r>
  <r>
    <x v="17"/>
    <n v="2073"/>
    <n v="444716960"/>
  </r>
  <r>
    <x v="17"/>
    <n v="2074"/>
    <n v="461494176"/>
  </r>
  <r>
    <x v="17"/>
    <n v="2075"/>
    <n v="474077088"/>
  </r>
  <r>
    <x v="17"/>
    <n v="2076"/>
    <n v="486660000"/>
  </r>
  <r>
    <x v="17"/>
    <n v="2077"/>
    <n v="503437216"/>
  </r>
  <r>
    <x v="17"/>
    <n v="2078"/>
    <n v="516020128"/>
  </r>
  <r>
    <x v="17"/>
    <n v="2079"/>
    <n v="524408736"/>
  </r>
  <r>
    <x v="17"/>
    <n v="2080"/>
    <n v="541185952"/>
  </r>
  <r>
    <x v="17"/>
    <n v="2081"/>
    <n v="553768864"/>
  </r>
  <r>
    <x v="17"/>
    <n v="2082"/>
    <n v="566351776"/>
  </r>
  <r>
    <x v="17"/>
    <n v="2083"/>
    <n v="583128992"/>
  </r>
  <r>
    <x v="17"/>
    <n v="2084"/>
    <n v="591517600"/>
  </r>
  <r>
    <x v="17"/>
    <n v="2085"/>
    <n v="608294816"/>
  </r>
  <r>
    <x v="17"/>
    <n v="2086"/>
    <n v="620877728"/>
  </r>
  <r>
    <x v="17"/>
    <n v="2087"/>
    <n v="633460640"/>
  </r>
  <r>
    <x v="17"/>
    <n v="2088"/>
    <n v="650237856"/>
  </r>
  <r>
    <x v="17"/>
    <n v="2089"/>
    <n v="662820768"/>
  </r>
  <r>
    <x v="17"/>
    <n v="2090"/>
    <n v="675403680"/>
  </r>
  <r>
    <x v="17"/>
    <n v="2091"/>
    <n v="692180896"/>
  </r>
  <r>
    <x v="17"/>
    <n v="2092"/>
    <n v="700569504"/>
  </r>
  <r>
    <x v="17"/>
    <n v="2093"/>
    <n v="717346720"/>
  </r>
  <r>
    <x v="17"/>
    <n v="2094"/>
    <n v="729929632"/>
  </r>
  <r>
    <x v="17"/>
    <n v="2095"/>
    <n v="738318240"/>
  </r>
  <r>
    <x v="17"/>
    <n v="2096"/>
    <n v="755095456"/>
  </r>
  <r>
    <x v="17"/>
    <n v="2097"/>
    <n v="771872672"/>
  </r>
  <r>
    <x v="17"/>
    <n v="2098"/>
    <n v="780261280"/>
  </r>
  <r>
    <x v="17"/>
    <n v="2099"/>
    <n v="797038496"/>
  </r>
  <r>
    <x v="17"/>
    <n v="2100"/>
    <n v="809621408"/>
  </r>
  <r>
    <x v="17"/>
    <n v="2101"/>
    <n v="822204320"/>
  </r>
  <r>
    <x v="17"/>
    <n v="2102"/>
    <n v="838981536"/>
  </r>
  <r>
    <x v="17"/>
    <n v="2103"/>
    <n v="847370144"/>
  </r>
  <r>
    <x v="17"/>
    <n v="2104"/>
    <n v="864147360"/>
  </r>
  <r>
    <x v="17"/>
    <n v="2105"/>
    <n v="876730272"/>
  </r>
  <r>
    <x v="17"/>
    <n v="2106"/>
    <n v="889313184"/>
  </r>
  <r>
    <x v="17"/>
    <n v="2107"/>
    <n v="901896096"/>
  </r>
  <r>
    <x v="17"/>
    <n v="2108"/>
    <n v="918673312"/>
  </r>
  <r>
    <x v="17"/>
    <n v="2109"/>
    <n v="927061920"/>
  </r>
  <r>
    <x v="17"/>
    <n v="2110"/>
    <n v="943839136"/>
  </r>
  <r>
    <x v="17"/>
    <n v="2111"/>
    <n v="956422048"/>
  </r>
  <r>
    <x v="17"/>
    <n v="2112"/>
    <n v="969004960"/>
  </r>
  <r>
    <x v="17"/>
    <n v="2113"/>
    <n v="985782176"/>
  </r>
  <r>
    <x v="17"/>
    <n v="2114"/>
    <n v="994170784"/>
  </r>
  <r>
    <x v="17"/>
    <n v="2115"/>
    <n v="1010948000"/>
  </r>
  <r>
    <x v="17"/>
    <n v="2116"/>
    <n v="1023530912"/>
  </r>
  <r>
    <x v="17"/>
    <n v="2117"/>
    <n v="1036113824"/>
  </r>
  <r>
    <x v="17"/>
    <n v="2118"/>
    <n v="1052891040"/>
  </r>
  <r>
    <x v="17"/>
    <n v="2119"/>
    <n v="1065473952"/>
  </r>
  <r>
    <x v="17"/>
    <n v="2120"/>
    <n v="1078056864"/>
  </r>
  <r>
    <x v="17"/>
    <n v="2121"/>
    <n v="1090639776"/>
  </r>
  <r>
    <x v="17"/>
    <n v="2122"/>
    <n v="1103222688"/>
  </r>
  <r>
    <x v="17"/>
    <n v="2123"/>
    <n v="16268088"/>
  </r>
  <r>
    <x v="17"/>
    <n v="2124"/>
    <n v="28851000"/>
  </r>
  <r>
    <x v="17"/>
    <n v="2125"/>
    <n v="41433912"/>
  </r>
  <r>
    <x v="17"/>
    <n v="2126"/>
    <n v="58211128"/>
  </r>
  <r>
    <x v="17"/>
    <n v="2127"/>
    <n v="70794040"/>
  </r>
  <r>
    <x v="17"/>
    <n v="2128"/>
    <n v="79182648"/>
  </r>
  <r>
    <x v="17"/>
    <n v="2129"/>
    <n v="95959864"/>
  </r>
  <r>
    <x v="17"/>
    <n v="2130"/>
    <n v="108542776"/>
  </r>
  <r>
    <x v="17"/>
    <n v="2131"/>
    <n v="121125688"/>
  </r>
  <r>
    <x v="17"/>
    <n v="2132"/>
    <n v="137902904"/>
  </r>
  <r>
    <x v="17"/>
    <n v="2133"/>
    <n v="146291512"/>
  </r>
  <r>
    <x v="17"/>
    <n v="2134"/>
    <n v="154680120"/>
  </r>
  <r>
    <x v="17"/>
    <n v="2135"/>
    <n v="171457336"/>
  </r>
  <r>
    <x v="17"/>
    <n v="2136"/>
    <n v="184040248"/>
  </r>
  <r>
    <x v="17"/>
    <n v="2137"/>
    <n v="196623160"/>
  </r>
  <r>
    <x v="17"/>
    <n v="2138"/>
    <n v="213400376"/>
  </r>
  <r>
    <x v="17"/>
    <n v="2139"/>
    <n v="225983288"/>
  </r>
  <r>
    <x v="17"/>
    <n v="2140"/>
    <n v="238566200"/>
  </r>
  <r>
    <x v="17"/>
    <n v="2141"/>
    <n v="255343416"/>
  </r>
  <r>
    <x v="17"/>
    <n v="2142"/>
    <n v="263732024"/>
  </r>
  <r>
    <x v="17"/>
    <n v="2143"/>
    <n v="280509240"/>
  </r>
  <r>
    <x v="17"/>
    <n v="2144"/>
    <n v="293092152"/>
  </r>
  <r>
    <x v="17"/>
    <n v="2145"/>
    <n v="305675064"/>
  </r>
  <r>
    <x v="17"/>
    <n v="2146"/>
    <n v="322452280"/>
  </r>
  <r>
    <x v="17"/>
    <n v="2147"/>
    <n v="335035192"/>
  </r>
  <r>
    <x v="17"/>
    <n v="2148"/>
    <n v="347618104"/>
  </r>
  <r>
    <x v="17"/>
    <n v="2149"/>
    <n v="360201016"/>
  </r>
  <r>
    <x v="17"/>
    <n v="2150"/>
    <n v="372783928"/>
  </r>
  <r>
    <x v="17"/>
    <n v="2151"/>
    <n v="389561144"/>
  </r>
  <r>
    <x v="17"/>
    <n v="2152"/>
    <n v="402144056"/>
  </r>
  <r>
    <x v="17"/>
    <n v="2153"/>
    <n v="410532664"/>
  </r>
  <r>
    <x v="17"/>
    <n v="2154"/>
    <n v="427309880"/>
  </r>
  <r>
    <x v="17"/>
    <n v="2155"/>
    <n v="444087096"/>
  </r>
  <r>
    <x v="17"/>
    <n v="2156"/>
    <n v="452475704"/>
  </r>
  <r>
    <x v="17"/>
    <n v="2157"/>
    <n v="469252920"/>
  </r>
  <r>
    <x v="17"/>
    <n v="2158"/>
    <n v="481835832"/>
  </r>
  <r>
    <x v="17"/>
    <n v="2159"/>
    <n v="494418744"/>
  </r>
  <r>
    <x v="17"/>
    <n v="2160"/>
    <n v="511195960"/>
  </r>
  <r>
    <x v="17"/>
    <n v="2161"/>
    <n v="519584568"/>
  </r>
  <r>
    <x v="17"/>
    <n v="2162"/>
    <n v="536361784"/>
  </r>
  <r>
    <x v="17"/>
    <n v="2163"/>
    <n v="548944696"/>
  </r>
  <r>
    <x v="17"/>
    <n v="2164"/>
    <n v="561527608"/>
  </r>
  <r>
    <x v="17"/>
    <n v="2165"/>
    <n v="574110520"/>
  </r>
  <r>
    <x v="17"/>
    <n v="2166"/>
    <n v="586693432"/>
  </r>
  <r>
    <x v="17"/>
    <n v="2167"/>
    <n v="599276344"/>
  </r>
  <r>
    <x v="17"/>
    <n v="2168"/>
    <n v="616053560"/>
  </r>
  <r>
    <x v="17"/>
    <n v="2169"/>
    <n v="628636472"/>
  </r>
  <r>
    <x v="17"/>
    <n v="2170"/>
    <n v="641219384"/>
  </r>
  <r>
    <x v="17"/>
    <n v="2171"/>
    <n v="657996600"/>
  </r>
  <r>
    <x v="17"/>
    <n v="2172"/>
    <n v="666385208"/>
  </r>
  <r>
    <x v="17"/>
    <n v="2173"/>
    <n v="683162424"/>
  </r>
  <r>
    <x v="17"/>
    <n v="2174"/>
    <n v="695745336"/>
  </r>
  <r>
    <x v="17"/>
    <n v="2175"/>
    <n v="708328248"/>
  </r>
  <r>
    <x v="17"/>
    <n v="2176"/>
    <n v="725105464"/>
  </r>
  <r>
    <x v="17"/>
    <n v="2177"/>
    <n v="737688376"/>
  </r>
  <r>
    <x v="17"/>
    <n v="2178"/>
    <n v="750271288"/>
  </r>
  <r>
    <x v="17"/>
    <n v="2179"/>
    <n v="762854200"/>
  </r>
  <r>
    <x v="17"/>
    <n v="2180"/>
    <n v="775437112"/>
  </r>
  <r>
    <x v="17"/>
    <n v="2181"/>
    <n v="788020024"/>
  </r>
  <r>
    <x v="17"/>
    <n v="2182"/>
    <n v="804797240"/>
  </r>
  <r>
    <x v="17"/>
    <n v="2183"/>
    <n v="813185848"/>
  </r>
  <r>
    <x v="17"/>
    <n v="2184"/>
    <n v="829963064"/>
  </r>
  <r>
    <x v="17"/>
    <n v="2185"/>
    <n v="842545976"/>
  </r>
  <r>
    <x v="17"/>
    <n v="2186"/>
    <n v="855128888"/>
  </r>
  <r>
    <x v="17"/>
    <n v="2187"/>
    <n v="871906104"/>
  </r>
  <r>
    <x v="17"/>
    <n v="2188"/>
    <n v="884489016"/>
  </r>
  <r>
    <x v="17"/>
    <n v="2189"/>
    <n v="897071928"/>
  </r>
  <r>
    <x v="17"/>
    <n v="2190"/>
    <n v="913849144"/>
  </r>
  <r>
    <x v="17"/>
    <n v="2191"/>
    <n v="922237752"/>
  </r>
  <r>
    <x v="17"/>
    <n v="2192"/>
    <n v="939014968"/>
  </r>
  <r>
    <x v="17"/>
    <n v="2193"/>
    <n v="951597880"/>
  </r>
  <r>
    <x v="17"/>
    <n v="2194"/>
    <n v="959986488"/>
  </r>
  <r>
    <x v="17"/>
    <n v="2195"/>
    <n v="976763704"/>
  </r>
  <r>
    <x v="17"/>
    <n v="2196"/>
    <n v="989346616"/>
  </r>
  <r>
    <x v="17"/>
    <n v="2197"/>
    <n v="1001929528"/>
  </r>
  <r>
    <x v="17"/>
    <n v="2198"/>
    <n v="1018706744"/>
  </r>
  <r>
    <x v="17"/>
    <n v="2199"/>
    <n v="1031289656"/>
  </r>
  <r>
    <x v="17"/>
    <n v="2200"/>
    <n v="1039678264"/>
  </r>
  <r>
    <x v="17"/>
    <n v="2201"/>
    <n v="1056455480"/>
  </r>
  <r>
    <x v="17"/>
    <n v="2202"/>
    <n v="1069038392"/>
  </r>
  <r>
    <x v="17"/>
    <n v="2203"/>
    <n v="1081621304"/>
  </r>
  <r>
    <x v="17"/>
    <n v="2204"/>
    <n v="1094204216"/>
  </r>
  <r>
    <x v="17"/>
    <n v="2205"/>
    <n v="1106787128"/>
  </r>
  <r>
    <x v="17"/>
    <n v="2206"/>
    <n v="1119370040"/>
  </r>
  <r>
    <x v="17"/>
    <n v="2207"/>
    <n v="21448000"/>
  </r>
  <r>
    <x v="17"/>
    <n v="2208"/>
    <n v="34030912"/>
  </r>
  <r>
    <x v="17"/>
    <n v="2209"/>
    <n v="42419520"/>
  </r>
  <r>
    <x v="17"/>
    <n v="2210"/>
    <n v="59196736"/>
  </r>
  <r>
    <x v="17"/>
    <n v="2211"/>
    <n v="71779648"/>
  </r>
  <r>
    <x v="17"/>
    <n v="2212"/>
    <n v="84362560"/>
  </r>
  <r>
    <x v="17"/>
    <n v="2213"/>
    <n v="101139776"/>
  </r>
  <r>
    <x v="17"/>
    <n v="2214"/>
    <n v="109528384"/>
  </r>
  <r>
    <x v="17"/>
    <n v="2215"/>
    <n v="122111296"/>
  </r>
  <r>
    <x v="17"/>
    <n v="2216"/>
    <n v="138888512"/>
  </r>
  <r>
    <x v="17"/>
    <n v="2217"/>
    <n v="147277120"/>
  </r>
  <r>
    <x v="17"/>
    <n v="2218"/>
    <n v="164054336"/>
  </r>
  <r>
    <x v="17"/>
    <n v="2219"/>
    <n v="176637248"/>
  </r>
  <r>
    <x v="17"/>
    <n v="2220"/>
    <n v="185025856"/>
  </r>
  <r>
    <x v="17"/>
    <n v="2221"/>
    <n v="205997376"/>
  </r>
  <r>
    <x v="17"/>
    <n v="2222"/>
    <n v="218580288"/>
  </r>
  <r>
    <x v="17"/>
    <n v="2223"/>
    <n v="226968896"/>
  </r>
  <r>
    <x v="17"/>
    <n v="2224"/>
    <n v="243746112"/>
  </r>
  <r>
    <x v="17"/>
    <n v="2225"/>
    <n v="256329024"/>
  </r>
  <r>
    <x v="17"/>
    <n v="2226"/>
    <n v="268911936"/>
  </r>
  <r>
    <x v="17"/>
    <n v="2227"/>
    <n v="285689152"/>
  </r>
  <r>
    <x v="17"/>
    <n v="2228"/>
    <n v="294077760"/>
  </r>
  <r>
    <x v="17"/>
    <n v="2229"/>
    <n v="310854976"/>
  </r>
  <r>
    <x v="17"/>
    <n v="2230"/>
    <n v="327632192"/>
  </r>
  <r>
    <x v="17"/>
    <n v="2231"/>
    <n v="336020800"/>
  </r>
  <r>
    <x v="17"/>
    <n v="2232"/>
    <n v="348603712"/>
  </r>
  <r>
    <x v="17"/>
    <n v="2233"/>
    <n v="365380928"/>
  </r>
  <r>
    <x v="17"/>
    <n v="2234"/>
    <n v="373769536"/>
  </r>
  <r>
    <x v="17"/>
    <n v="2235"/>
    <n v="390546752"/>
  </r>
  <r>
    <x v="17"/>
    <n v="2236"/>
    <n v="403129664"/>
  </r>
  <r>
    <x v="17"/>
    <n v="2237"/>
    <n v="415712576"/>
  </r>
  <r>
    <x v="17"/>
    <n v="2238"/>
    <n v="432489792"/>
  </r>
  <r>
    <x v="17"/>
    <n v="2239"/>
    <n v="440878400"/>
  </r>
  <r>
    <x v="17"/>
    <n v="2240"/>
    <n v="457655616"/>
  </r>
  <r>
    <x v="17"/>
    <n v="2241"/>
    <n v="474432832"/>
  </r>
  <r>
    <x v="17"/>
    <n v="2242"/>
    <n v="482821440"/>
  </r>
  <r>
    <x v="17"/>
    <n v="2243"/>
    <n v="499598656"/>
  </r>
  <r>
    <x v="17"/>
    <n v="2244"/>
    <n v="512181568"/>
  </r>
  <r>
    <x v="17"/>
    <n v="2245"/>
    <n v="520570176"/>
  </r>
  <r>
    <x v="17"/>
    <n v="2246"/>
    <n v="537347392"/>
  </r>
  <r>
    <x v="17"/>
    <n v="2247"/>
    <n v="549930304"/>
  </r>
  <r>
    <x v="17"/>
    <n v="2248"/>
    <n v="562513216"/>
  </r>
  <r>
    <x v="17"/>
    <n v="2249"/>
    <n v="579290432"/>
  </r>
  <r>
    <x v="17"/>
    <n v="2250"/>
    <n v="587679040"/>
  </r>
  <r>
    <x v="17"/>
    <n v="2251"/>
    <n v="600261952"/>
  </r>
  <r>
    <x v="17"/>
    <n v="2252"/>
    <n v="617039168"/>
  </r>
  <r>
    <x v="17"/>
    <n v="2253"/>
    <n v="625427776"/>
  </r>
  <r>
    <x v="17"/>
    <n v="2254"/>
    <n v="642204992"/>
  </r>
  <r>
    <x v="17"/>
    <n v="2255"/>
    <n v="654787904"/>
  </r>
  <r>
    <x v="17"/>
    <n v="2256"/>
    <n v="667370816"/>
  </r>
  <r>
    <x v="17"/>
    <n v="2257"/>
    <n v="684148032"/>
  </r>
  <r>
    <x v="17"/>
    <n v="2258"/>
    <n v="696730944"/>
  </r>
  <r>
    <x v="17"/>
    <n v="2259"/>
    <n v="705119552"/>
  </r>
  <r>
    <x v="17"/>
    <n v="2260"/>
    <n v="721896768"/>
  </r>
  <r>
    <x v="17"/>
    <n v="2261"/>
    <n v="734479680"/>
  </r>
  <r>
    <x v="17"/>
    <n v="2262"/>
    <n v="747062592"/>
  </r>
  <r>
    <x v="17"/>
    <n v="2263"/>
    <n v="763839808"/>
  </r>
  <r>
    <x v="17"/>
    <n v="2264"/>
    <n v="772228416"/>
  </r>
  <r>
    <x v="17"/>
    <n v="2265"/>
    <n v="789005632"/>
  </r>
  <r>
    <x v="17"/>
    <n v="2266"/>
    <n v="805782848"/>
  </r>
  <r>
    <x v="17"/>
    <n v="2267"/>
    <n v="814171456"/>
  </r>
  <r>
    <x v="17"/>
    <n v="2268"/>
    <n v="830948672"/>
  </r>
  <r>
    <x v="17"/>
    <n v="2269"/>
    <n v="843531584"/>
  </r>
  <r>
    <x v="17"/>
    <n v="2270"/>
    <n v="856114496"/>
  </r>
  <r>
    <x v="17"/>
    <n v="2271"/>
    <n v="868697408"/>
  </r>
  <r>
    <x v="17"/>
    <n v="2272"/>
    <n v="881280320"/>
  </r>
  <r>
    <x v="17"/>
    <n v="2273"/>
    <n v="893863232"/>
  </r>
  <r>
    <x v="17"/>
    <n v="2274"/>
    <n v="910640448"/>
  </r>
  <r>
    <x v="17"/>
    <n v="2275"/>
    <n v="919029056"/>
  </r>
  <r>
    <x v="17"/>
    <n v="2276"/>
    <n v="931611968"/>
  </r>
  <r>
    <x v="17"/>
    <n v="2277"/>
    <n v="948389184"/>
  </r>
  <r>
    <x v="17"/>
    <n v="2278"/>
    <n v="956777792"/>
  </r>
  <r>
    <x v="17"/>
    <n v="2279"/>
    <n v="973555008"/>
  </r>
  <r>
    <x v="17"/>
    <n v="2280"/>
    <n v="986137920"/>
  </r>
  <r>
    <x v="17"/>
    <n v="2281"/>
    <n v="998720832"/>
  </r>
  <r>
    <x v="17"/>
    <n v="2282"/>
    <n v="1011303744"/>
  </r>
  <r>
    <x v="17"/>
    <n v="2283"/>
    <n v="1023886656"/>
  </r>
  <r>
    <x v="17"/>
    <n v="2284"/>
    <n v="1036469568"/>
  </r>
  <r>
    <x v="17"/>
    <n v="2285"/>
    <n v="1053246784"/>
  </r>
  <r>
    <x v="17"/>
    <n v="2286"/>
    <n v="1065829696"/>
  </r>
  <r>
    <x v="17"/>
    <n v="2287"/>
    <n v="1074218304"/>
  </r>
  <r>
    <x v="17"/>
    <n v="2288"/>
    <n v="1090995520"/>
  </r>
  <r>
    <x v="17"/>
    <n v="2289"/>
    <n v="1103578432"/>
  </r>
  <r>
    <x v="17"/>
    <n v="2290"/>
    <n v="1116161344"/>
  </r>
  <r>
    <x v="17"/>
    <n v="2291"/>
    <n v="21124824"/>
  </r>
  <r>
    <x v="17"/>
    <n v="2292"/>
    <n v="29513432"/>
  </r>
  <r>
    <x v="17"/>
    <n v="2293"/>
    <n v="42096344"/>
  </r>
  <r>
    <x v="17"/>
    <n v="2294"/>
    <n v="58873560"/>
  </r>
  <r>
    <x v="17"/>
    <n v="2295"/>
    <n v="71456472"/>
  </r>
  <r>
    <x v="17"/>
    <n v="2296"/>
    <n v="84039384"/>
  </r>
  <r>
    <x v="17"/>
    <n v="2297"/>
    <n v="100816600"/>
  </r>
  <r>
    <x v="17"/>
    <n v="2298"/>
    <n v="113399512"/>
  </r>
  <r>
    <x v="17"/>
    <n v="2299"/>
    <n v="121788120"/>
  </r>
  <r>
    <x v="17"/>
    <n v="2300"/>
    <n v="138565336"/>
  </r>
  <r>
    <x v="17"/>
    <n v="2301"/>
    <n v="151148248"/>
  </r>
  <r>
    <x v="17"/>
    <n v="2302"/>
    <n v="163731160"/>
  </r>
  <r>
    <x v="17"/>
    <n v="2303"/>
    <n v="180508376"/>
  </r>
  <r>
    <x v="17"/>
    <n v="2304"/>
    <n v="188896984"/>
  </r>
  <r>
    <x v="17"/>
    <n v="2305"/>
    <n v="205674200"/>
  </r>
  <r>
    <x v="17"/>
    <n v="2306"/>
    <n v="218257112"/>
  </r>
  <r>
    <x v="17"/>
    <n v="2307"/>
    <n v="230840024"/>
  </r>
  <r>
    <x v="17"/>
    <n v="2308"/>
    <n v="247617240"/>
  </r>
  <r>
    <x v="17"/>
    <n v="2309"/>
    <n v="260200152"/>
  </r>
  <r>
    <x v="17"/>
    <n v="2310"/>
    <n v="272783064"/>
  </r>
  <r>
    <x v="17"/>
    <n v="2311"/>
    <n v="285365976"/>
  </r>
  <r>
    <x v="17"/>
    <n v="2312"/>
    <n v="297948888"/>
  </r>
  <r>
    <x v="17"/>
    <n v="2313"/>
    <n v="310531800"/>
  </r>
  <r>
    <x v="17"/>
    <n v="2314"/>
    <n v="327309016"/>
  </r>
  <r>
    <x v="17"/>
    <n v="2315"/>
    <n v="335697624"/>
  </r>
  <r>
    <x v="17"/>
    <n v="2316"/>
    <n v="352474840"/>
  </r>
  <r>
    <x v="17"/>
    <n v="2317"/>
    <n v="365057752"/>
  </r>
  <r>
    <x v="17"/>
    <n v="2318"/>
    <n v="377640664"/>
  </r>
  <r>
    <x v="17"/>
    <n v="2319"/>
    <n v="394417880"/>
  </r>
  <r>
    <x v="17"/>
    <n v="2320"/>
    <n v="407000792"/>
  </r>
  <r>
    <x v="17"/>
    <n v="2321"/>
    <n v="419583704"/>
  </r>
  <r>
    <x v="17"/>
    <n v="2322"/>
    <n v="436360920"/>
  </r>
  <r>
    <x v="17"/>
    <n v="2323"/>
    <n v="444749528"/>
  </r>
  <r>
    <x v="17"/>
    <n v="2324"/>
    <n v="461526744"/>
  </r>
  <r>
    <x v="17"/>
    <n v="2325"/>
    <n v="474109656"/>
  </r>
  <r>
    <x v="17"/>
    <n v="2326"/>
    <n v="482498264"/>
  </r>
  <r>
    <x v="17"/>
    <n v="2327"/>
    <n v="499275480"/>
  </r>
  <r>
    <x v="17"/>
    <n v="2328"/>
    <n v="516052696"/>
  </r>
  <r>
    <x v="17"/>
    <n v="2329"/>
    <n v="524441304"/>
  </r>
  <r>
    <x v="17"/>
    <n v="2330"/>
    <n v="541218520"/>
  </r>
  <r>
    <x v="17"/>
    <n v="2331"/>
    <n v="553801432"/>
  </r>
  <r>
    <x v="17"/>
    <n v="2332"/>
    <n v="566384344"/>
  </r>
  <r>
    <x v="17"/>
    <n v="2333"/>
    <n v="583161560"/>
  </r>
  <r>
    <x v="17"/>
    <n v="2334"/>
    <n v="591550168"/>
  </r>
  <r>
    <x v="17"/>
    <n v="2335"/>
    <n v="608327384"/>
  </r>
  <r>
    <x v="17"/>
    <n v="2336"/>
    <n v="620910296"/>
  </r>
  <r>
    <x v="17"/>
    <n v="2337"/>
    <n v="633493208"/>
  </r>
  <r>
    <x v="17"/>
    <n v="2338"/>
    <n v="650270424"/>
  </r>
  <r>
    <x v="17"/>
    <n v="2339"/>
    <n v="662853336"/>
  </r>
  <r>
    <x v="17"/>
    <n v="2340"/>
    <n v="671241944"/>
  </r>
  <r>
    <x v="17"/>
    <n v="2341"/>
    <n v="688019160"/>
  </r>
  <r>
    <x v="17"/>
    <n v="2342"/>
    <n v="700602072"/>
  </r>
  <r>
    <x v="17"/>
    <n v="2343"/>
    <n v="713184984"/>
  </r>
  <r>
    <x v="17"/>
    <n v="2344"/>
    <n v="729962200"/>
  </r>
  <r>
    <x v="17"/>
    <n v="2345"/>
    <n v="738350808"/>
  </r>
  <r>
    <x v="17"/>
    <n v="2346"/>
    <n v="755128024"/>
  </r>
  <r>
    <x v="17"/>
    <n v="2347"/>
    <n v="767710936"/>
  </r>
  <r>
    <x v="17"/>
    <n v="2348"/>
    <n v="776099544"/>
  </r>
  <r>
    <x v="17"/>
    <n v="2349"/>
    <n v="792876760"/>
  </r>
  <r>
    <x v="17"/>
    <n v="2350"/>
    <n v="805459672"/>
  </r>
  <r>
    <x v="17"/>
    <n v="2351"/>
    <n v="818042584"/>
  </r>
  <r>
    <x v="17"/>
    <n v="2352"/>
    <n v="834819800"/>
  </r>
  <r>
    <x v="17"/>
    <n v="2353"/>
    <n v="843208408"/>
  </r>
  <r>
    <x v="17"/>
    <n v="2354"/>
    <n v="855791320"/>
  </r>
  <r>
    <x v="17"/>
    <n v="2355"/>
    <n v="872568536"/>
  </r>
  <r>
    <x v="17"/>
    <n v="2356"/>
    <n v="885151448"/>
  </r>
  <r>
    <x v="17"/>
    <n v="2357"/>
    <n v="897734360"/>
  </r>
  <r>
    <x v="17"/>
    <n v="2358"/>
    <n v="910317272"/>
  </r>
  <r>
    <x v="17"/>
    <n v="2359"/>
    <n v="918705880"/>
  </r>
  <r>
    <x v="17"/>
    <n v="2360"/>
    <n v="935483096"/>
  </r>
  <r>
    <x v="17"/>
    <n v="2361"/>
    <n v="952260312"/>
  </r>
  <r>
    <x v="17"/>
    <n v="2362"/>
    <n v="960648920"/>
  </r>
  <r>
    <x v="17"/>
    <n v="2363"/>
    <n v="977426136"/>
  </r>
  <r>
    <x v="17"/>
    <n v="2364"/>
    <n v="990009048"/>
  </r>
  <r>
    <x v="17"/>
    <n v="2365"/>
    <n v="998397656"/>
  </r>
  <r>
    <x v="17"/>
    <n v="2366"/>
    <n v="1015174872"/>
  </r>
  <r>
    <x v="17"/>
    <n v="2367"/>
    <n v="1027757784"/>
  </r>
  <r>
    <x v="17"/>
    <n v="2368"/>
    <n v="1036146392"/>
  </r>
  <r>
    <x v="17"/>
    <n v="2369"/>
    <n v="1052923608"/>
  </r>
  <r>
    <x v="17"/>
    <n v="2370"/>
    <n v="1065506520"/>
  </r>
  <r>
    <x v="17"/>
    <n v="2371"/>
    <n v="1078089432"/>
  </r>
  <r>
    <x v="17"/>
    <n v="2372"/>
    <n v="1090672344"/>
  </r>
  <r>
    <x v="17"/>
    <n v="2373"/>
    <n v="1103255256"/>
  </r>
  <r>
    <x v="17"/>
    <n v="2374"/>
    <n v="1115838168"/>
  </r>
  <r>
    <x v="17"/>
    <n v="2375"/>
    <n v="19670912"/>
  </r>
  <r>
    <x v="17"/>
    <n v="2376"/>
    <n v="32253824"/>
  </r>
  <r>
    <x v="17"/>
    <n v="2377"/>
    <n v="40642432"/>
  </r>
  <r>
    <x v="17"/>
    <n v="2378"/>
    <n v="61613952"/>
  </r>
  <r>
    <x v="17"/>
    <n v="2379"/>
    <n v="74196864"/>
  </r>
  <r>
    <x v="17"/>
    <n v="2380"/>
    <n v="86779776"/>
  </r>
  <r>
    <x v="17"/>
    <n v="2381"/>
    <n v="99362688"/>
  </r>
  <r>
    <x v="17"/>
    <n v="2382"/>
    <n v="111945600"/>
  </r>
  <r>
    <x v="17"/>
    <n v="2383"/>
    <n v="124528512"/>
  </r>
  <r>
    <x v="17"/>
    <n v="2384"/>
    <n v="141305728"/>
  </r>
  <r>
    <x v="17"/>
    <n v="2385"/>
    <n v="149694336"/>
  </r>
  <r>
    <x v="17"/>
    <n v="2386"/>
    <n v="166471552"/>
  </r>
  <r>
    <x v="17"/>
    <n v="2387"/>
    <n v="179054464"/>
  </r>
  <r>
    <x v="17"/>
    <n v="2388"/>
    <n v="191637376"/>
  </r>
  <r>
    <x v="17"/>
    <n v="2389"/>
    <n v="208414592"/>
  </r>
  <r>
    <x v="17"/>
    <n v="2390"/>
    <n v="220997504"/>
  </r>
  <r>
    <x v="17"/>
    <n v="2391"/>
    <n v="233580416"/>
  </r>
  <r>
    <x v="17"/>
    <n v="2392"/>
    <n v="246163328"/>
  </r>
  <r>
    <x v="17"/>
    <n v="2393"/>
    <n v="258746240"/>
  </r>
  <r>
    <x v="17"/>
    <n v="2394"/>
    <n v="271329152"/>
  </r>
  <r>
    <x v="17"/>
    <n v="2395"/>
    <n v="288106368"/>
  </r>
  <r>
    <x v="17"/>
    <n v="2396"/>
    <n v="296494976"/>
  </r>
  <r>
    <x v="17"/>
    <n v="2397"/>
    <n v="313272192"/>
  </r>
  <r>
    <x v="17"/>
    <n v="2398"/>
    <n v="325855104"/>
  </r>
  <r>
    <x v="17"/>
    <n v="2399"/>
    <n v="338438016"/>
  </r>
  <r>
    <x v="17"/>
    <n v="2400"/>
    <n v="355215232"/>
  </r>
  <r>
    <x v="17"/>
    <n v="2401"/>
    <n v="367798144"/>
  </r>
  <r>
    <x v="17"/>
    <n v="2402"/>
    <n v="376186752"/>
  </r>
  <r>
    <x v="17"/>
    <n v="2403"/>
    <n v="392963968"/>
  </r>
  <r>
    <x v="17"/>
    <n v="2404"/>
    <n v="405546880"/>
  </r>
  <r>
    <x v="17"/>
    <n v="2405"/>
    <n v="418129792"/>
  </r>
  <r>
    <x v="17"/>
    <n v="2406"/>
    <n v="434907008"/>
  </r>
  <r>
    <x v="17"/>
    <n v="2407"/>
    <n v="443295616"/>
  </r>
  <r>
    <x v="17"/>
    <n v="2408"/>
    <n v="460072832"/>
  </r>
  <r>
    <x v="17"/>
    <n v="2409"/>
    <n v="472655744"/>
  </r>
  <r>
    <x v="17"/>
    <n v="2410"/>
    <n v="481044352"/>
  </r>
  <r>
    <x v="17"/>
    <n v="2411"/>
    <n v="497821568"/>
  </r>
  <r>
    <x v="17"/>
    <n v="2412"/>
    <n v="510404480"/>
  </r>
  <r>
    <x v="17"/>
    <n v="2413"/>
    <n v="522987392"/>
  </r>
  <r>
    <x v="17"/>
    <n v="2414"/>
    <n v="539764608"/>
  </r>
  <r>
    <x v="17"/>
    <n v="2415"/>
    <n v="552347520"/>
  </r>
  <r>
    <x v="17"/>
    <n v="2416"/>
    <n v="564930432"/>
  </r>
  <r>
    <x v="17"/>
    <n v="2417"/>
    <n v="577513344"/>
  </r>
  <r>
    <x v="17"/>
    <n v="2418"/>
    <n v="590096256"/>
  </r>
  <r>
    <x v="17"/>
    <n v="2419"/>
    <n v="602679168"/>
  </r>
  <r>
    <x v="17"/>
    <n v="2420"/>
    <n v="619456384"/>
  </r>
  <r>
    <x v="17"/>
    <n v="2421"/>
    <n v="627844992"/>
  </r>
  <r>
    <x v="17"/>
    <n v="2422"/>
    <n v="644622208"/>
  </r>
  <r>
    <x v="17"/>
    <n v="2423"/>
    <n v="657205120"/>
  </r>
  <r>
    <x v="17"/>
    <n v="2424"/>
    <n v="669788032"/>
  </r>
  <r>
    <x v="17"/>
    <n v="2425"/>
    <n v="682370944"/>
  </r>
  <r>
    <x v="17"/>
    <n v="2426"/>
    <n v="699148160"/>
  </r>
  <r>
    <x v="17"/>
    <n v="2427"/>
    <n v="707536768"/>
  </r>
  <r>
    <x v="17"/>
    <n v="2428"/>
    <n v="724313984"/>
  </r>
  <r>
    <x v="17"/>
    <n v="2429"/>
    <n v="736896896"/>
  </r>
  <r>
    <x v="17"/>
    <n v="2430"/>
    <n v="749479808"/>
  </r>
  <r>
    <x v="17"/>
    <n v="2431"/>
    <n v="762062720"/>
  </r>
  <r>
    <x v="17"/>
    <n v="2432"/>
    <n v="774645632"/>
  </r>
  <r>
    <x v="17"/>
    <n v="2433"/>
    <n v="787228544"/>
  </r>
  <r>
    <x v="17"/>
    <n v="2434"/>
    <n v="804005760"/>
  </r>
  <r>
    <x v="17"/>
    <n v="2435"/>
    <n v="812394368"/>
  </r>
  <r>
    <x v="17"/>
    <n v="2436"/>
    <n v="829171584"/>
  </r>
  <r>
    <x v="17"/>
    <n v="2437"/>
    <n v="841754496"/>
  </r>
  <r>
    <x v="17"/>
    <n v="2438"/>
    <n v="854337408"/>
  </r>
  <r>
    <x v="17"/>
    <n v="2439"/>
    <n v="871114624"/>
  </r>
  <r>
    <x v="17"/>
    <n v="2440"/>
    <n v="883697536"/>
  </r>
  <r>
    <x v="17"/>
    <n v="2441"/>
    <n v="896280448"/>
  </r>
  <r>
    <x v="17"/>
    <n v="2442"/>
    <n v="908863360"/>
  </r>
  <r>
    <x v="17"/>
    <n v="2443"/>
    <n v="921446272"/>
  </r>
  <r>
    <x v="17"/>
    <n v="2444"/>
    <n v="938223488"/>
  </r>
  <r>
    <x v="17"/>
    <n v="2445"/>
    <n v="950806400"/>
  </r>
  <r>
    <x v="17"/>
    <n v="2446"/>
    <n v="959195008"/>
  </r>
  <r>
    <x v="17"/>
    <n v="2447"/>
    <n v="975972224"/>
  </r>
  <r>
    <x v="17"/>
    <n v="2448"/>
    <n v="988555136"/>
  </r>
  <r>
    <x v="17"/>
    <n v="2449"/>
    <n v="1001138048"/>
  </r>
  <r>
    <x v="17"/>
    <n v="2450"/>
    <n v="1017915264"/>
  </r>
  <r>
    <x v="17"/>
    <n v="2451"/>
    <n v="1030498176"/>
  </r>
  <r>
    <x v="17"/>
    <n v="2452"/>
    <n v="1043081088"/>
  </r>
  <r>
    <x v="17"/>
    <n v="2453"/>
    <n v="1059858304"/>
  </r>
  <r>
    <x v="17"/>
    <n v="2454"/>
    <n v="1068246912"/>
  </r>
  <r>
    <x v="17"/>
    <n v="2455"/>
    <n v="1080829824"/>
  </r>
  <r>
    <x v="17"/>
    <n v="2456"/>
    <n v="1097607040"/>
  </r>
  <r>
    <x v="17"/>
    <n v="2457"/>
    <n v="1105995648"/>
  </r>
  <r>
    <x v="17"/>
    <n v="2458"/>
    <n v="18869960"/>
  </r>
  <r>
    <x v="17"/>
    <n v="2459"/>
    <n v="31452872"/>
  </r>
  <r>
    <x v="17"/>
    <n v="2460"/>
    <n v="39841480"/>
  </r>
  <r>
    <x v="17"/>
    <n v="2461"/>
    <n v="56618696"/>
  </r>
  <r>
    <x v="17"/>
    <n v="2462"/>
    <n v="69201608"/>
  </r>
  <r>
    <x v="17"/>
    <n v="2463"/>
    <n v="77590216"/>
  </r>
  <r>
    <x v="17"/>
    <n v="2464"/>
    <n v="94367432"/>
  </r>
  <r>
    <x v="17"/>
    <n v="2465"/>
    <n v="111144648"/>
  </r>
  <r>
    <x v="17"/>
    <n v="2466"/>
    <n v="119533256"/>
  </r>
  <r>
    <x v="17"/>
    <n v="2467"/>
    <n v="136310472"/>
  </r>
  <r>
    <x v="17"/>
    <n v="2468"/>
    <n v="148893384"/>
  </r>
  <r>
    <x v="17"/>
    <n v="2469"/>
    <n v="157281992"/>
  </r>
  <r>
    <x v="17"/>
    <n v="2470"/>
    <n v="174059208"/>
  </r>
  <r>
    <x v="17"/>
    <n v="2471"/>
    <n v="186642120"/>
  </r>
  <r>
    <x v="17"/>
    <n v="2472"/>
    <n v="199225032"/>
  </r>
  <r>
    <x v="17"/>
    <n v="2473"/>
    <n v="211807944"/>
  </r>
  <r>
    <x v="17"/>
    <n v="2474"/>
    <n v="224390856"/>
  </r>
  <r>
    <x v="17"/>
    <n v="2475"/>
    <n v="236973768"/>
  </r>
  <r>
    <x v="17"/>
    <n v="2476"/>
    <n v="253750984"/>
  </r>
  <r>
    <x v="17"/>
    <n v="2477"/>
    <n v="262139592"/>
  </r>
  <r>
    <x v="17"/>
    <n v="2478"/>
    <n v="278916808"/>
  </r>
  <r>
    <x v="17"/>
    <n v="2479"/>
    <n v="291499720"/>
  </r>
  <r>
    <x v="17"/>
    <n v="2480"/>
    <n v="299888328"/>
  </r>
  <r>
    <x v="17"/>
    <n v="2481"/>
    <n v="316665544"/>
  </r>
  <r>
    <x v="17"/>
    <n v="2482"/>
    <n v="329248456"/>
  </r>
  <r>
    <x v="17"/>
    <n v="2483"/>
    <n v="341831368"/>
  </r>
  <r>
    <x v="17"/>
    <n v="2484"/>
    <n v="358608584"/>
  </r>
  <r>
    <x v="17"/>
    <n v="2485"/>
    <n v="366997192"/>
  </r>
  <r>
    <x v="17"/>
    <n v="2486"/>
    <n v="379580104"/>
  </r>
  <r>
    <x v="17"/>
    <n v="2487"/>
    <n v="396357320"/>
  </r>
  <r>
    <x v="17"/>
    <n v="2488"/>
    <n v="404745928"/>
  </r>
  <r>
    <x v="17"/>
    <n v="2489"/>
    <n v="417328840"/>
  </r>
  <r>
    <x v="17"/>
    <n v="2490"/>
    <n v="434106056"/>
  </r>
  <r>
    <x v="17"/>
    <n v="2491"/>
    <n v="442494664"/>
  </r>
  <r>
    <x v="17"/>
    <n v="2492"/>
    <n v="459271880"/>
  </r>
  <r>
    <x v="17"/>
    <n v="2493"/>
    <n v="471854792"/>
  </r>
  <r>
    <x v="17"/>
    <n v="2494"/>
    <n v="480243400"/>
  </r>
  <r>
    <x v="17"/>
    <n v="2495"/>
    <n v="501214920"/>
  </r>
  <r>
    <x v="17"/>
    <n v="2496"/>
    <n v="513797832"/>
  </r>
  <r>
    <x v="17"/>
    <n v="2497"/>
    <n v="522186440"/>
  </r>
  <r>
    <x v="17"/>
    <n v="2498"/>
    <n v="538963656"/>
  </r>
  <r>
    <x v="17"/>
    <n v="2499"/>
    <n v="551546568"/>
  </r>
  <r>
    <x v="17"/>
    <n v="2500"/>
    <n v="564129480"/>
  </r>
  <r>
    <x v="17"/>
    <n v="2501"/>
    <n v="580906696"/>
  </r>
  <r>
    <x v="17"/>
    <n v="2502"/>
    <n v="589295304"/>
  </r>
  <r>
    <x v="17"/>
    <n v="2503"/>
    <n v="606072520"/>
  </r>
  <r>
    <x v="17"/>
    <n v="2504"/>
    <n v="618655432"/>
  </r>
  <r>
    <x v="17"/>
    <n v="2505"/>
    <n v="627044040"/>
  </r>
  <r>
    <x v="17"/>
    <n v="2506"/>
    <n v="643821256"/>
  </r>
  <r>
    <x v="17"/>
    <n v="2507"/>
    <n v="656404168"/>
  </r>
  <r>
    <x v="17"/>
    <n v="2508"/>
    <n v="664792776"/>
  </r>
  <r>
    <x v="17"/>
    <n v="2509"/>
    <n v="681569992"/>
  </r>
  <r>
    <x v="17"/>
    <n v="2510"/>
    <n v="694152904"/>
  </r>
  <r>
    <x v="17"/>
    <n v="2511"/>
    <n v="706735816"/>
  </r>
  <r>
    <x v="17"/>
    <n v="2512"/>
    <n v="723513032"/>
  </r>
  <r>
    <x v="17"/>
    <n v="2513"/>
    <n v="736095944"/>
  </r>
  <r>
    <x v="17"/>
    <n v="2514"/>
    <n v="744484552"/>
  </r>
  <r>
    <x v="17"/>
    <n v="2515"/>
    <n v="761261768"/>
  </r>
  <r>
    <x v="17"/>
    <n v="2516"/>
    <n v="773844680"/>
  </r>
  <r>
    <x v="17"/>
    <n v="2517"/>
    <n v="786427592"/>
  </r>
  <r>
    <x v="17"/>
    <n v="2518"/>
    <n v="799010504"/>
  </r>
  <r>
    <x v="17"/>
    <n v="2519"/>
    <n v="811593416"/>
  </r>
  <r>
    <x v="17"/>
    <n v="2520"/>
    <n v="824176328"/>
  </r>
  <r>
    <x v="17"/>
    <n v="2521"/>
    <n v="840953544"/>
  </r>
  <r>
    <x v="17"/>
    <n v="2522"/>
    <n v="849342152"/>
  </r>
  <r>
    <x v="17"/>
    <n v="2523"/>
    <n v="861925064"/>
  </r>
  <r>
    <x v="17"/>
    <n v="2524"/>
    <n v="878702280"/>
  </r>
  <r>
    <x v="17"/>
    <n v="2525"/>
    <n v="887090888"/>
  </r>
  <r>
    <x v="17"/>
    <n v="2526"/>
    <n v="903868104"/>
  </r>
  <r>
    <x v="17"/>
    <n v="2527"/>
    <n v="916451016"/>
  </r>
  <r>
    <x v="17"/>
    <n v="2528"/>
    <n v="924839624"/>
  </r>
  <r>
    <x v="17"/>
    <n v="2529"/>
    <n v="941616840"/>
  </r>
  <r>
    <x v="17"/>
    <n v="2530"/>
    <n v="954199752"/>
  </r>
  <r>
    <x v="17"/>
    <n v="2531"/>
    <n v="966782664"/>
  </r>
  <r>
    <x v="17"/>
    <n v="2532"/>
    <n v="983559880"/>
  </r>
  <r>
    <x v="17"/>
    <n v="2533"/>
    <n v="991948488"/>
  </r>
  <r>
    <x v="17"/>
    <n v="2534"/>
    <n v="1008725704"/>
  </r>
  <r>
    <x v="17"/>
    <n v="2535"/>
    <n v="1021308616"/>
  </r>
  <r>
    <x v="17"/>
    <n v="2536"/>
    <n v="1029697224"/>
  </r>
  <r>
    <x v="17"/>
    <n v="2537"/>
    <n v="1046474440"/>
  </r>
  <r>
    <x v="17"/>
    <n v="2538"/>
    <n v="1063251656"/>
  </r>
  <r>
    <x v="17"/>
    <n v="2539"/>
    <n v="1071640264"/>
  </r>
  <r>
    <x v="17"/>
    <n v="2540"/>
    <n v="1084223176"/>
  </r>
  <r>
    <x v="17"/>
    <n v="2541"/>
    <n v="1101000392"/>
  </r>
  <r>
    <x v="17"/>
    <n v="2542"/>
    <n v="1109389000"/>
  </r>
  <r>
    <x v="17"/>
    <n v="2543"/>
    <n v="17936104"/>
  </r>
  <r>
    <x v="17"/>
    <n v="2544"/>
    <n v="30519016"/>
  </r>
  <r>
    <x v="17"/>
    <n v="2545"/>
    <n v="38907624"/>
  </r>
  <r>
    <x v="17"/>
    <n v="2546"/>
    <n v="51490536"/>
  </r>
  <r>
    <x v="17"/>
    <n v="2547"/>
    <n v="68267752"/>
  </r>
  <r>
    <x v="17"/>
    <n v="2548"/>
    <n v="76656360"/>
  </r>
  <r>
    <x v="17"/>
    <n v="2549"/>
    <n v="93433576"/>
  </r>
  <r>
    <x v="17"/>
    <n v="2550"/>
    <n v="106016488"/>
  </r>
  <r>
    <x v="17"/>
    <n v="2551"/>
    <n v="114405096"/>
  </r>
  <r>
    <x v="17"/>
    <n v="2552"/>
    <n v="131182312"/>
  </r>
  <r>
    <x v="17"/>
    <n v="2553"/>
    <n v="147959528"/>
  </r>
  <r>
    <x v="17"/>
    <n v="2554"/>
    <n v="152153832"/>
  </r>
  <r>
    <x v="17"/>
    <n v="2555"/>
    <n v="168931048"/>
  </r>
  <r>
    <x v="17"/>
    <n v="2556"/>
    <n v="181513960"/>
  </r>
  <r>
    <x v="17"/>
    <n v="2557"/>
    <n v="189902568"/>
  </r>
  <r>
    <x v="17"/>
    <n v="2558"/>
    <n v="206679784"/>
  </r>
  <r>
    <x v="17"/>
    <n v="2559"/>
    <n v="219262696"/>
  </r>
  <r>
    <x v="17"/>
    <n v="2560"/>
    <n v="231845608"/>
  </r>
  <r>
    <x v="17"/>
    <n v="2561"/>
    <n v="248622824"/>
  </r>
  <r>
    <x v="17"/>
    <n v="2562"/>
    <n v="261205736"/>
  </r>
  <r>
    <x v="17"/>
    <n v="2563"/>
    <n v="269594344"/>
  </r>
  <r>
    <x v="17"/>
    <n v="2564"/>
    <n v="286371560"/>
  </r>
  <r>
    <x v="17"/>
    <n v="2565"/>
    <n v="294760168"/>
  </r>
  <r>
    <x v="17"/>
    <n v="2566"/>
    <n v="307343080"/>
  </r>
  <r>
    <x v="17"/>
    <n v="2567"/>
    <n v="324120296"/>
  </r>
  <r>
    <x v="17"/>
    <n v="2568"/>
    <n v="332508904"/>
  </r>
  <r>
    <x v="17"/>
    <n v="2569"/>
    <n v="345091816"/>
  </r>
  <r>
    <x v="17"/>
    <n v="2570"/>
    <n v="357674728"/>
  </r>
  <r>
    <x v="17"/>
    <n v="2571"/>
    <n v="370257640"/>
  </r>
  <r>
    <x v="17"/>
    <n v="2572"/>
    <n v="378646248"/>
  </r>
  <r>
    <x v="17"/>
    <n v="2573"/>
    <n v="395423464"/>
  </r>
  <r>
    <x v="17"/>
    <n v="2574"/>
    <n v="408006376"/>
  </r>
  <r>
    <x v="17"/>
    <n v="2575"/>
    <n v="420589288"/>
  </r>
  <r>
    <x v="17"/>
    <n v="2576"/>
    <n v="433172200"/>
  </r>
  <r>
    <x v="17"/>
    <n v="2577"/>
    <n v="445755112"/>
  </r>
  <r>
    <x v="17"/>
    <n v="2578"/>
    <n v="458338024"/>
  </r>
  <r>
    <x v="17"/>
    <n v="2579"/>
    <n v="470920936"/>
  </r>
  <r>
    <x v="17"/>
    <n v="2580"/>
    <n v="479309544"/>
  </r>
  <r>
    <x v="17"/>
    <n v="2581"/>
    <n v="496086760"/>
  </r>
  <r>
    <x v="17"/>
    <n v="2582"/>
    <n v="508669672"/>
  </r>
  <r>
    <x v="17"/>
    <n v="2583"/>
    <n v="521252584"/>
  </r>
  <r>
    <x v="17"/>
    <n v="2584"/>
    <n v="538029800"/>
  </r>
  <r>
    <x v="17"/>
    <n v="2585"/>
    <n v="550612712"/>
  </r>
  <r>
    <x v="17"/>
    <n v="2586"/>
    <n v="559001320"/>
  </r>
  <r>
    <x v="17"/>
    <n v="2587"/>
    <n v="575778536"/>
  </r>
  <r>
    <x v="17"/>
    <n v="2588"/>
    <n v="588361448"/>
  </r>
  <r>
    <x v="17"/>
    <n v="2589"/>
    <n v="600944360"/>
  </r>
  <r>
    <x v="17"/>
    <n v="2590"/>
    <n v="613527272"/>
  </r>
  <r>
    <x v="17"/>
    <n v="2591"/>
    <n v="626110184"/>
  </r>
  <r>
    <x v="17"/>
    <n v="2592"/>
    <n v="638693096"/>
  </r>
  <r>
    <x v="17"/>
    <n v="2593"/>
    <n v="655470312"/>
  </r>
  <r>
    <x v="17"/>
    <n v="2594"/>
    <n v="663858920"/>
  </r>
  <r>
    <x v="17"/>
    <n v="2595"/>
    <n v="676441832"/>
  </r>
  <r>
    <x v="17"/>
    <n v="2596"/>
    <n v="689024744"/>
  </r>
  <r>
    <x v="17"/>
    <n v="2597"/>
    <n v="701607656"/>
  </r>
  <r>
    <x v="17"/>
    <n v="2598"/>
    <n v="714190568"/>
  </r>
  <r>
    <x v="17"/>
    <n v="2599"/>
    <n v="730967784"/>
  </r>
  <r>
    <x v="17"/>
    <n v="2600"/>
    <n v="739356392"/>
  </r>
  <r>
    <x v="17"/>
    <n v="2601"/>
    <n v="751939304"/>
  </r>
  <r>
    <x v="17"/>
    <n v="2602"/>
    <n v="764522216"/>
  </r>
  <r>
    <x v="17"/>
    <n v="2603"/>
    <n v="772910824"/>
  </r>
  <r>
    <x v="17"/>
    <n v="2604"/>
    <n v="789688040"/>
  </r>
  <r>
    <x v="17"/>
    <n v="2605"/>
    <n v="806465256"/>
  </r>
  <r>
    <x v="17"/>
    <n v="2606"/>
    <n v="814853864"/>
  </r>
  <r>
    <x v="17"/>
    <n v="2607"/>
    <n v="831631080"/>
  </r>
  <r>
    <x v="17"/>
    <n v="2608"/>
    <n v="844213992"/>
  </r>
  <r>
    <x v="17"/>
    <n v="2609"/>
    <n v="852602600"/>
  </r>
  <r>
    <x v="17"/>
    <n v="2610"/>
    <n v="869379816"/>
  </r>
  <r>
    <x v="17"/>
    <n v="2611"/>
    <n v="881962728"/>
  </r>
  <r>
    <x v="17"/>
    <n v="2612"/>
    <n v="894545640"/>
  </r>
  <r>
    <x v="17"/>
    <n v="2613"/>
    <n v="911322856"/>
  </r>
  <r>
    <x v="17"/>
    <n v="2614"/>
    <n v="919711464"/>
  </r>
  <r>
    <x v="17"/>
    <n v="2615"/>
    <n v="936488680"/>
  </r>
  <r>
    <x v="17"/>
    <n v="2616"/>
    <n v="949071592"/>
  </r>
  <r>
    <x v="17"/>
    <n v="2617"/>
    <n v="957460200"/>
  </r>
  <r>
    <x v="17"/>
    <n v="2618"/>
    <n v="974237416"/>
  </r>
  <r>
    <x v="17"/>
    <n v="2619"/>
    <n v="986820328"/>
  </r>
  <r>
    <x v="17"/>
    <n v="2620"/>
    <n v="999403240"/>
  </r>
  <r>
    <x v="17"/>
    <n v="2621"/>
    <n v="1011986152"/>
  </r>
  <r>
    <x v="17"/>
    <n v="2622"/>
    <n v="1028763368"/>
  </r>
  <r>
    <x v="17"/>
    <n v="2623"/>
    <n v="1037151976"/>
  </r>
  <r>
    <x v="17"/>
    <n v="2624"/>
    <n v="1053929192"/>
  </r>
  <r>
    <x v="17"/>
    <n v="2625"/>
    <n v="1066512104"/>
  </r>
  <r>
    <x v="17"/>
    <n v="2626"/>
    <n v="1079095016"/>
  </r>
  <r>
    <x v="17"/>
    <n v="2627"/>
    <n v="1091677928"/>
  </r>
  <r>
    <x v="17"/>
    <n v="2628"/>
    <n v="1104260840"/>
  </r>
  <r>
    <x v="17"/>
    <n v="2629"/>
    <n v="16779896"/>
  </r>
  <r>
    <x v="17"/>
    <n v="2630"/>
    <n v="29362808"/>
  </r>
  <r>
    <x v="17"/>
    <n v="2631"/>
    <n v="41945720"/>
  </r>
  <r>
    <x v="17"/>
    <n v="2632"/>
    <n v="54528632"/>
  </r>
  <r>
    <x v="17"/>
    <n v="2633"/>
    <n v="67111544"/>
  </r>
  <r>
    <x v="17"/>
    <n v="2634"/>
    <n v="79694456"/>
  </r>
  <r>
    <x v="17"/>
    <n v="2635"/>
    <n v="92277368"/>
  </r>
  <r>
    <x v="17"/>
    <n v="2636"/>
    <n v="109054584"/>
  </r>
  <r>
    <x v="17"/>
    <n v="2637"/>
    <n v="117443192"/>
  </r>
  <r>
    <x v="17"/>
    <n v="2638"/>
    <n v="134220408"/>
  </r>
  <r>
    <x v="17"/>
    <n v="2639"/>
    <n v="146803320"/>
  </r>
  <r>
    <x v="17"/>
    <n v="2640"/>
    <n v="155191928"/>
  </r>
  <r>
    <x v="17"/>
    <n v="2641"/>
    <n v="171969144"/>
  </r>
  <r>
    <x v="17"/>
    <n v="2642"/>
    <n v="184552056"/>
  </r>
  <r>
    <x v="17"/>
    <n v="2643"/>
    <n v="197134968"/>
  </r>
  <r>
    <x v="17"/>
    <n v="2644"/>
    <n v="213912184"/>
  </r>
  <r>
    <x v="17"/>
    <n v="2645"/>
    <n v="222300792"/>
  </r>
  <r>
    <x v="17"/>
    <n v="2646"/>
    <n v="239078008"/>
  </r>
  <r>
    <x v="17"/>
    <n v="2647"/>
    <n v="251660920"/>
  </r>
  <r>
    <x v="17"/>
    <n v="2648"/>
    <n v="260049528"/>
  </r>
  <r>
    <x v="17"/>
    <n v="2649"/>
    <n v="272632440"/>
  </r>
  <r>
    <x v="17"/>
    <n v="2650"/>
    <n v="289409656"/>
  </r>
  <r>
    <x v="17"/>
    <n v="2651"/>
    <n v="297798264"/>
  </r>
  <r>
    <x v="17"/>
    <n v="2652"/>
    <n v="314575480"/>
  </r>
  <r>
    <x v="17"/>
    <n v="2653"/>
    <n v="327158392"/>
  </r>
  <r>
    <x v="17"/>
    <n v="2654"/>
    <n v="335547000"/>
  </r>
  <r>
    <x v="17"/>
    <n v="2655"/>
    <n v="352324216"/>
  </r>
  <r>
    <x v="17"/>
    <n v="2656"/>
    <n v="364907128"/>
  </r>
  <r>
    <x v="17"/>
    <n v="2657"/>
    <n v="377490040"/>
  </r>
  <r>
    <x v="17"/>
    <n v="2658"/>
    <n v="394267256"/>
  </r>
  <r>
    <x v="17"/>
    <n v="2659"/>
    <n v="406850168"/>
  </r>
  <r>
    <x v="17"/>
    <n v="2660"/>
    <n v="419433080"/>
  </r>
  <r>
    <x v="17"/>
    <n v="2661"/>
    <n v="432015992"/>
  </r>
  <r>
    <x v="17"/>
    <n v="2662"/>
    <n v="444598904"/>
  </r>
  <r>
    <x v="17"/>
    <n v="2663"/>
    <n v="457181816"/>
  </r>
  <r>
    <x v="17"/>
    <n v="2664"/>
    <n v="473959032"/>
  </r>
  <r>
    <x v="17"/>
    <n v="2665"/>
    <n v="482347640"/>
  </r>
  <r>
    <x v="17"/>
    <n v="2666"/>
    <n v="499124856"/>
  </r>
  <r>
    <x v="17"/>
    <n v="2667"/>
    <n v="511707768"/>
  </r>
  <r>
    <x v="17"/>
    <n v="2668"/>
    <n v="520096376"/>
  </r>
  <r>
    <x v="17"/>
    <n v="2669"/>
    <n v="536873592"/>
  </r>
  <r>
    <x v="17"/>
    <n v="2670"/>
    <n v="549456504"/>
  </r>
  <r>
    <x v="17"/>
    <n v="2671"/>
    <n v="562039416"/>
  </r>
  <r>
    <x v="17"/>
    <n v="2672"/>
    <n v="578816632"/>
  </r>
  <r>
    <x v="17"/>
    <n v="2673"/>
    <n v="591399544"/>
  </r>
  <r>
    <x v="17"/>
    <n v="2674"/>
    <n v="603982456"/>
  </r>
  <r>
    <x v="17"/>
    <n v="2675"/>
    <n v="620759672"/>
  </r>
  <r>
    <x v="17"/>
    <n v="2676"/>
    <n v="629148280"/>
  </r>
  <r>
    <x v="17"/>
    <n v="2677"/>
    <n v="645925496"/>
  </r>
  <r>
    <x v="17"/>
    <n v="2678"/>
    <n v="658508408"/>
  </r>
  <r>
    <x v="17"/>
    <n v="2679"/>
    <n v="671091320"/>
  </r>
  <r>
    <x v="17"/>
    <n v="2680"/>
    <n v="683674232"/>
  </r>
  <r>
    <x v="17"/>
    <n v="2681"/>
    <n v="700451448"/>
  </r>
  <r>
    <x v="17"/>
    <n v="2682"/>
    <n v="708840056"/>
  </r>
  <r>
    <x v="17"/>
    <n v="2683"/>
    <n v="725617272"/>
  </r>
  <r>
    <x v="17"/>
    <n v="2684"/>
    <n v="738200184"/>
  </r>
  <r>
    <x v="17"/>
    <n v="2685"/>
    <n v="750783096"/>
  </r>
  <r>
    <x v="17"/>
    <n v="2686"/>
    <n v="767560312"/>
  </r>
  <r>
    <x v="17"/>
    <n v="2687"/>
    <n v="775948920"/>
  </r>
  <r>
    <x v="17"/>
    <n v="2688"/>
    <n v="792726136"/>
  </r>
  <r>
    <x v="17"/>
    <n v="2689"/>
    <n v="805309048"/>
  </r>
  <r>
    <x v="17"/>
    <n v="2690"/>
    <n v="817891960"/>
  </r>
  <r>
    <x v="17"/>
    <n v="2691"/>
    <n v="834669176"/>
  </r>
  <r>
    <x v="17"/>
    <n v="2692"/>
    <n v="847252088"/>
  </r>
  <r>
    <x v="17"/>
    <n v="2693"/>
    <n v="855640696"/>
  </r>
  <r>
    <x v="17"/>
    <n v="2694"/>
    <n v="872417912"/>
  </r>
  <r>
    <x v="17"/>
    <n v="2695"/>
    <n v="885000824"/>
  </r>
  <r>
    <x v="17"/>
    <n v="2696"/>
    <n v="897583736"/>
  </r>
  <r>
    <x v="17"/>
    <n v="2697"/>
    <n v="914360952"/>
  </r>
  <r>
    <x v="17"/>
    <n v="2698"/>
    <n v="922749560"/>
  </r>
  <r>
    <x v="17"/>
    <n v="2699"/>
    <n v="939526776"/>
  </r>
  <r>
    <x v="17"/>
    <n v="2700"/>
    <n v="952109688"/>
  </r>
  <r>
    <x v="17"/>
    <n v="2701"/>
    <n v="960498296"/>
  </r>
  <r>
    <x v="17"/>
    <n v="2702"/>
    <n v="977275512"/>
  </r>
  <r>
    <x v="17"/>
    <n v="2703"/>
    <n v="989858424"/>
  </r>
  <r>
    <x v="17"/>
    <n v="2704"/>
    <n v="1002441336"/>
  </r>
  <r>
    <x v="17"/>
    <n v="2705"/>
    <n v="1019218552"/>
  </r>
  <r>
    <x v="17"/>
    <n v="2706"/>
    <n v="1031801464"/>
  </r>
  <r>
    <x v="17"/>
    <n v="2707"/>
    <n v="1040190072"/>
  </r>
  <r>
    <x v="17"/>
    <n v="2708"/>
    <n v="1056967288"/>
  </r>
  <r>
    <x v="17"/>
    <n v="2709"/>
    <n v="1065355896"/>
  </r>
  <r>
    <x v="17"/>
    <n v="2710"/>
    <n v="1082133112"/>
  </r>
  <r>
    <x v="17"/>
    <n v="2711"/>
    <n v="1094716024"/>
  </r>
  <r>
    <x v="17"/>
    <n v="2712"/>
    <n v="1107298936"/>
  </r>
  <r>
    <x v="17"/>
    <n v="2713"/>
    <n v="22710664"/>
  </r>
  <r>
    <x v="17"/>
    <n v="2714"/>
    <n v="35293576"/>
  </r>
  <r>
    <x v="17"/>
    <n v="2715"/>
    <n v="43682184"/>
  </r>
  <r>
    <x v="17"/>
    <n v="2716"/>
    <n v="60459400"/>
  </r>
  <r>
    <x v="17"/>
    <n v="2717"/>
    <n v="73042312"/>
  </r>
  <r>
    <x v="17"/>
    <n v="2718"/>
    <n v="85625224"/>
  </r>
  <r>
    <x v="17"/>
    <n v="2719"/>
    <n v="102402440"/>
  </r>
  <r>
    <x v="17"/>
    <n v="2720"/>
    <n v="110791048"/>
  </r>
  <r>
    <x v="17"/>
    <n v="2721"/>
    <n v="127568264"/>
  </r>
  <r>
    <x v="17"/>
    <n v="2722"/>
    <n v="144345480"/>
  </r>
  <r>
    <x v="17"/>
    <n v="2723"/>
    <n v="152734088"/>
  </r>
  <r>
    <x v="17"/>
    <n v="2724"/>
    <n v="169511304"/>
  </r>
  <r>
    <x v="17"/>
    <n v="2725"/>
    <n v="182094216"/>
  </r>
  <r>
    <x v="17"/>
    <n v="2726"/>
    <n v="190482824"/>
  </r>
  <r>
    <x v="17"/>
    <n v="2727"/>
    <n v="207260040"/>
  </r>
  <r>
    <x v="17"/>
    <n v="2728"/>
    <n v="219842952"/>
  </r>
  <r>
    <x v="17"/>
    <n v="2729"/>
    <n v="232425864"/>
  </r>
  <r>
    <x v="17"/>
    <n v="2730"/>
    <n v="249203080"/>
  </r>
  <r>
    <x v="17"/>
    <n v="2731"/>
    <n v="257591688"/>
  </r>
  <r>
    <x v="17"/>
    <n v="2732"/>
    <n v="274368904"/>
  </r>
  <r>
    <x v="17"/>
    <n v="2733"/>
    <n v="286951816"/>
  </r>
  <r>
    <x v="17"/>
    <n v="2734"/>
    <n v="295340424"/>
  </r>
  <r>
    <x v="17"/>
    <n v="2735"/>
    <n v="312117640"/>
  </r>
  <r>
    <x v="17"/>
    <n v="2736"/>
    <n v="328894856"/>
  </r>
  <r>
    <x v="17"/>
    <n v="2737"/>
    <n v="337283464"/>
  </r>
  <r>
    <x v="17"/>
    <n v="2738"/>
    <n v="354060680"/>
  </r>
  <r>
    <x v="17"/>
    <n v="2739"/>
    <n v="366643592"/>
  </r>
  <r>
    <x v="17"/>
    <n v="2740"/>
    <n v="379226504"/>
  </r>
  <r>
    <x v="17"/>
    <n v="2741"/>
    <n v="396003720"/>
  </r>
  <r>
    <x v="17"/>
    <n v="2742"/>
    <n v="404392328"/>
  </r>
  <r>
    <x v="17"/>
    <n v="2743"/>
    <n v="416975240"/>
  </r>
  <r>
    <x v="17"/>
    <n v="2744"/>
    <n v="433752456"/>
  </r>
  <r>
    <x v="17"/>
    <n v="2745"/>
    <n v="442141064"/>
  </r>
  <r>
    <x v="17"/>
    <n v="2746"/>
    <n v="458918280"/>
  </r>
  <r>
    <x v="17"/>
    <n v="2747"/>
    <n v="471501192"/>
  </r>
  <r>
    <x v="17"/>
    <n v="2748"/>
    <n v="479889800"/>
  </r>
  <r>
    <x v="17"/>
    <n v="2749"/>
    <n v="496667016"/>
  </r>
  <r>
    <x v="17"/>
    <n v="2750"/>
    <n v="513444232"/>
  </r>
  <r>
    <x v="17"/>
    <n v="2751"/>
    <n v="521832840"/>
  </r>
  <r>
    <x v="17"/>
    <n v="2752"/>
    <n v="534415752"/>
  </r>
  <r>
    <x v="17"/>
    <n v="2753"/>
    <n v="551192968"/>
  </r>
  <r>
    <x v="17"/>
    <n v="2754"/>
    <n v="559581576"/>
  </r>
  <r>
    <x v="17"/>
    <n v="2755"/>
    <n v="576358792"/>
  </r>
  <r>
    <x v="17"/>
    <n v="2756"/>
    <n v="588941704"/>
  </r>
  <r>
    <x v="17"/>
    <n v="2757"/>
    <n v="601524616"/>
  </r>
  <r>
    <x v="17"/>
    <n v="2758"/>
    <n v="618301832"/>
  </r>
  <r>
    <x v="17"/>
    <n v="2759"/>
    <n v="626690440"/>
  </r>
  <r>
    <x v="17"/>
    <n v="2760"/>
    <n v="643467656"/>
  </r>
  <r>
    <x v="17"/>
    <n v="2761"/>
    <n v="656050568"/>
  </r>
  <r>
    <x v="17"/>
    <n v="2762"/>
    <n v="664439176"/>
  </r>
  <r>
    <x v="17"/>
    <n v="2763"/>
    <n v="681216392"/>
  </r>
  <r>
    <x v="17"/>
    <n v="2764"/>
    <n v="693799304"/>
  </r>
  <r>
    <x v="17"/>
    <n v="2765"/>
    <n v="706382216"/>
  </r>
  <r>
    <x v="17"/>
    <n v="2766"/>
    <n v="723159432"/>
  </r>
  <r>
    <x v="17"/>
    <n v="2767"/>
    <n v="735742344"/>
  </r>
  <r>
    <x v="17"/>
    <n v="2768"/>
    <n v="744130952"/>
  </r>
  <r>
    <x v="17"/>
    <n v="2769"/>
    <n v="760908168"/>
  </r>
  <r>
    <x v="17"/>
    <n v="2770"/>
    <n v="773491080"/>
  </r>
  <r>
    <x v="17"/>
    <n v="2771"/>
    <n v="786073992"/>
  </r>
  <r>
    <x v="17"/>
    <n v="2772"/>
    <n v="798656904"/>
  </r>
  <r>
    <x v="17"/>
    <n v="2773"/>
    <n v="811239816"/>
  </r>
  <r>
    <x v="17"/>
    <n v="2774"/>
    <n v="823822728"/>
  </r>
  <r>
    <x v="17"/>
    <n v="2775"/>
    <n v="840599944"/>
  </r>
  <r>
    <x v="17"/>
    <n v="2776"/>
    <n v="848988552"/>
  </r>
  <r>
    <x v="17"/>
    <n v="2777"/>
    <n v="865765768"/>
  </r>
  <r>
    <x v="17"/>
    <n v="2778"/>
    <n v="878348680"/>
  </r>
  <r>
    <x v="17"/>
    <n v="2779"/>
    <n v="890931592"/>
  </r>
  <r>
    <x v="17"/>
    <n v="2780"/>
    <n v="903514504"/>
  </r>
  <r>
    <x v="17"/>
    <n v="2781"/>
    <n v="916097416"/>
  </r>
  <r>
    <x v="17"/>
    <n v="2782"/>
    <n v="928680328"/>
  </r>
  <r>
    <x v="17"/>
    <n v="2783"/>
    <n v="945457544"/>
  </r>
  <r>
    <x v="17"/>
    <n v="2784"/>
    <n v="958040456"/>
  </r>
  <r>
    <x v="17"/>
    <n v="2785"/>
    <n v="974817672"/>
  </r>
  <r>
    <x v="17"/>
    <n v="2786"/>
    <n v="987400584"/>
  </r>
  <r>
    <x v="17"/>
    <n v="2787"/>
    <n v="999983496"/>
  </r>
  <r>
    <x v="17"/>
    <n v="2788"/>
    <n v="1016760712"/>
  </r>
  <r>
    <x v="17"/>
    <n v="2789"/>
    <n v="1029343624"/>
  </r>
  <r>
    <x v="17"/>
    <n v="2790"/>
    <n v="1037732232"/>
  </r>
  <r>
    <x v="17"/>
    <n v="2791"/>
    <n v="1054509448"/>
  </r>
  <r>
    <x v="17"/>
    <n v="2792"/>
    <n v="1067092360"/>
  </r>
  <r>
    <x v="17"/>
    <n v="2793"/>
    <n v="1079675272"/>
  </r>
  <r>
    <x v="17"/>
    <n v="2794"/>
    <n v="1096452488"/>
  </r>
  <r>
    <x v="17"/>
    <n v="2795"/>
    <n v="1104841096"/>
  </r>
  <r>
    <x v="17"/>
    <n v="2796"/>
    <n v="21438968"/>
  </r>
  <r>
    <x v="17"/>
    <n v="2797"/>
    <n v="34021880"/>
  </r>
  <r>
    <x v="17"/>
    <n v="2798"/>
    <n v="42410488"/>
  </r>
  <r>
    <x v="17"/>
    <n v="2799"/>
    <n v="63382008"/>
  </r>
  <r>
    <x v="17"/>
    <n v="2800"/>
    <n v="75964920"/>
  </r>
  <r>
    <x v="17"/>
    <n v="2801"/>
    <n v="88547832"/>
  </r>
  <r>
    <x v="17"/>
    <n v="2802"/>
    <n v="101130744"/>
  </r>
  <r>
    <x v="17"/>
    <n v="2803"/>
    <n v="113713656"/>
  </r>
  <r>
    <x v="17"/>
    <n v="2804"/>
    <n v="126296568"/>
  </r>
  <r>
    <x v="17"/>
    <n v="2805"/>
    <n v="143073784"/>
  </r>
  <r>
    <x v="17"/>
    <n v="2806"/>
    <n v="151462392"/>
  </r>
  <r>
    <x v="17"/>
    <n v="2807"/>
    <n v="168239608"/>
  </r>
  <r>
    <x v="17"/>
    <n v="2808"/>
    <n v="180822520"/>
  </r>
  <r>
    <x v="17"/>
    <n v="2809"/>
    <n v="193405432"/>
  </r>
  <r>
    <x v="17"/>
    <n v="2810"/>
    <n v="210182648"/>
  </r>
  <r>
    <x v="17"/>
    <n v="2811"/>
    <n v="222765560"/>
  </r>
  <r>
    <x v="17"/>
    <n v="2812"/>
    <n v="235348472"/>
  </r>
  <r>
    <x v="17"/>
    <n v="2813"/>
    <n v="247931384"/>
  </r>
  <r>
    <x v="17"/>
    <n v="2814"/>
    <n v="260514296"/>
  </r>
  <r>
    <x v="17"/>
    <n v="2815"/>
    <n v="273097208"/>
  </r>
  <r>
    <x v="17"/>
    <n v="2816"/>
    <n v="289874424"/>
  </r>
  <r>
    <x v="17"/>
    <n v="2817"/>
    <n v="298263032"/>
  </r>
  <r>
    <x v="17"/>
    <n v="2818"/>
    <n v="315040248"/>
  </r>
  <r>
    <x v="17"/>
    <n v="2819"/>
    <n v="331817464"/>
  </r>
  <r>
    <x v="17"/>
    <n v="2820"/>
    <n v="340206072"/>
  </r>
  <r>
    <x v="17"/>
    <n v="2821"/>
    <n v="356983288"/>
  </r>
  <r>
    <x v="17"/>
    <n v="2822"/>
    <n v="369566200"/>
  </r>
  <r>
    <x v="17"/>
    <n v="2823"/>
    <n v="382149112"/>
  </r>
  <r>
    <x v="17"/>
    <n v="2824"/>
    <n v="398926328"/>
  </r>
  <r>
    <x v="17"/>
    <n v="2825"/>
    <n v="407314936"/>
  </r>
  <r>
    <x v="17"/>
    <n v="2826"/>
    <n v="424092152"/>
  </r>
  <r>
    <x v="17"/>
    <n v="2827"/>
    <n v="436675064"/>
  </r>
  <r>
    <x v="17"/>
    <n v="2828"/>
    <n v="449257976"/>
  </r>
  <r>
    <x v="17"/>
    <n v="2829"/>
    <n v="466035192"/>
  </r>
  <r>
    <x v="17"/>
    <n v="2830"/>
    <n v="478618104"/>
  </r>
  <r>
    <x v="17"/>
    <n v="2831"/>
    <n v="491201016"/>
  </r>
  <r>
    <x v="17"/>
    <n v="2832"/>
    <n v="503783928"/>
  </r>
  <r>
    <x v="17"/>
    <n v="2833"/>
    <n v="516366840"/>
  </r>
  <r>
    <x v="17"/>
    <n v="2834"/>
    <n v="528949752"/>
  </r>
  <r>
    <x v="17"/>
    <n v="2835"/>
    <n v="541532664"/>
  </r>
  <r>
    <x v="17"/>
    <n v="2836"/>
    <n v="554115576"/>
  </r>
  <r>
    <x v="17"/>
    <n v="2837"/>
    <n v="566698488"/>
  </r>
  <r>
    <x v="17"/>
    <n v="2838"/>
    <n v="583475704"/>
  </r>
  <r>
    <x v="17"/>
    <n v="2839"/>
    <n v="591864312"/>
  </r>
  <r>
    <x v="17"/>
    <n v="2840"/>
    <n v="608641528"/>
  </r>
  <r>
    <x v="17"/>
    <n v="2841"/>
    <n v="621224440"/>
  </r>
  <r>
    <x v="17"/>
    <n v="2842"/>
    <n v="629613048"/>
  </r>
  <r>
    <x v="17"/>
    <n v="2843"/>
    <n v="646390264"/>
  </r>
  <r>
    <x v="17"/>
    <n v="2844"/>
    <n v="658973176"/>
  </r>
  <r>
    <x v="17"/>
    <n v="2845"/>
    <n v="671556088"/>
  </r>
  <r>
    <x v="17"/>
    <n v="2846"/>
    <n v="688333304"/>
  </r>
  <r>
    <x v="17"/>
    <n v="2847"/>
    <n v="700916216"/>
  </r>
  <r>
    <x v="17"/>
    <n v="2848"/>
    <n v="713499128"/>
  </r>
  <r>
    <x v="17"/>
    <n v="2849"/>
    <n v="730276344"/>
  </r>
  <r>
    <x v="17"/>
    <n v="2850"/>
    <n v="738664952"/>
  </r>
  <r>
    <x v="17"/>
    <n v="2851"/>
    <n v="755442168"/>
  </r>
  <r>
    <x v="17"/>
    <n v="2852"/>
    <n v="768025080"/>
  </r>
  <r>
    <x v="17"/>
    <n v="2853"/>
    <n v="780607992"/>
  </r>
  <r>
    <x v="17"/>
    <n v="2854"/>
    <n v="793190904"/>
  </r>
  <r>
    <x v="17"/>
    <n v="2855"/>
    <n v="805773816"/>
  </r>
  <r>
    <x v="17"/>
    <n v="2856"/>
    <n v="818356728"/>
  </r>
  <r>
    <x v="17"/>
    <n v="2857"/>
    <n v="835133944"/>
  </r>
  <r>
    <x v="17"/>
    <n v="2858"/>
    <n v="847716856"/>
  </r>
  <r>
    <x v="17"/>
    <n v="2859"/>
    <n v="860299768"/>
  </r>
  <r>
    <x v="17"/>
    <n v="2860"/>
    <n v="877076984"/>
  </r>
  <r>
    <x v="17"/>
    <n v="2861"/>
    <n v="885465592"/>
  </r>
  <r>
    <x v="17"/>
    <n v="2862"/>
    <n v="902242808"/>
  </r>
  <r>
    <x v="17"/>
    <n v="2863"/>
    <n v="914825720"/>
  </r>
  <r>
    <x v="17"/>
    <n v="2864"/>
    <n v="923214328"/>
  </r>
  <r>
    <x v="17"/>
    <n v="2865"/>
    <n v="939991544"/>
  </r>
  <r>
    <x v="17"/>
    <n v="2866"/>
    <n v="952574456"/>
  </r>
  <r>
    <x v="17"/>
    <n v="2867"/>
    <n v="965157368"/>
  </r>
  <r>
    <x v="17"/>
    <n v="2868"/>
    <n v="981934584"/>
  </r>
  <r>
    <x v="17"/>
    <n v="2869"/>
    <n v="994517496"/>
  </r>
  <r>
    <x v="17"/>
    <n v="2870"/>
    <n v="1007100408"/>
  </r>
  <r>
    <x v="17"/>
    <n v="2871"/>
    <n v="1019683320"/>
  </r>
  <r>
    <x v="17"/>
    <n v="2872"/>
    <n v="1032266232"/>
  </r>
  <r>
    <x v="17"/>
    <n v="2873"/>
    <n v="1049043448"/>
  </r>
  <r>
    <x v="17"/>
    <n v="2874"/>
    <n v="1061626360"/>
  </r>
  <r>
    <x v="17"/>
    <n v="2875"/>
    <n v="1070014968"/>
  </r>
  <r>
    <x v="17"/>
    <n v="2876"/>
    <n v="1086792184"/>
  </r>
  <r>
    <x v="17"/>
    <n v="2877"/>
    <n v="1099375096"/>
  </r>
  <r>
    <x v="17"/>
    <n v="2878"/>
    <n v="1111958008"/>
  </r>
  <r>
    <x v="17"/>
    <n v="2879"/>
    <n v="20138424"/>
  </r>
  <r>
    <x v="17"/>
    <n v="2880"/>
    <n v="32721336"/>
  </r>
  <r>
    <x v="17"/>
    <n v="2881"/>
    <n v="41109944"/>
  </r>
  <r>
    <x v="17"/>
    <n v="2882"/>
    <n v="57887160"/>
  </r>
  <r>
    <x v="17"/>
    <n v="2883"/>
    <n v="74664376"/>
  </r>
  <r>
    <x v="17"/>
    <n v="2884"/>
    <n v="83052984"/>
  </r>
  <r>
    <x v="17"/>
    <n v="2885"/>
    <n v="99830200"/>
  </r>
  <r>
    <x v="17"/>
    <n v="2886"/>
    <n v="112413112"/>
  </r>
  <r>
    <x v="17"/>
    <n v="2887"/>
    <n v="124996024"/>
  </r>
  <r>
    <x v="17"/>
    <n v="2888"/>
    <n v="141773240"/>
  </r>
  <r>
    <x v="17"/>
    <n v="2889"/>
    <n v="150161848"/>
  </r>
  <r>
    <x v="17"/>
    <n v="2890"/>
    <n v="166939064"/>
  </r>
  <r>
    <x v="17"/>
    <n v="2891"/>
    <n v="179521976"/>
  </r>
  <r>
    <x v="17"/>
    <n v="2892"/>
    <n v="192104888"/>
  </r>
  <r>
    <x v="17"/>
    <n v="2893"/>
    <n v="208882104"/>
  </r>
  <r>
    <x v="17"/>
    <n v="2894"/>
    <n v="221465016"/>
  </r>
  <r>
    <x v="17"/>
    <n v="2895"/>
    <n v="234047928"/>
  </r>
  <r>
    <x v="17"/>
    <n v="2896"/>
    <n v="246630840"/>
  </r>
  <r>
    <x v="17"/>
    <n v="2897"/>
    <n v="259213752"/>
  </r>
  <r>
    <x v="17"/>
    <n v="2898"/>
    <n v="271796664"/>
  </r>
  <r>
    <x v="17"/>
    <n v="2899"/>
    <n v="288573880"/>
  </r>
  <r>
    <x v="17"/>
    <n v="2900"/>
    <n v="296962488"/>
  </r>
  <r>
    <x v="17"/>
    <n v="2901"/>
    <n v="313739704"/>
  </r>
  <r>
    <x v="17"/>
    <n v="2902"/>
    <n v="330516920"/>
  </r>
  <r>
    <x v="17"/>
    <n v="2903"/>
    <n v="338905528"/>
  </r>
  <r>
    <x v="17"/>
    <n v="2904"/>
    <n v="355682744"/>
  </r>
  <r>
    <x v="17"/>
    <n v="2905"/>
    <n v="368265656"/>
  </r>
  <r>
    <x v="17"/>
    <n v="2906"/>
    <n v="380848568"/>
  </r>
  <r>
    <x v="17"/>
    <n v="2907"/>
    <n v="397625784"/>
  </r>
  <r>
    <x v="17"/>
    <n v="2908"/>
    <n v="406014392"/>
  </r>
  <r>
    <x v="17"/>
    <n v="2909"/>
    <n v="422791608"/>
  </r>
  <r>
    <x v="17"/>
    <n v="2910"/>
    <n v="435374520"/>
  </r>
  <r>
    <x v="17"/>
    <n v="2911"/>
    <n v="443763128"/>
  </r>
  <r>
    <x v="17"/>
    <n v="2912"/>
    <n v="460540344"/>
  </r>
  <r>
    <x v="17"/>
    <n v="2913"/>
    <n v="477317560"/>
  </r>
  <r>
    <x v="17"/>
    <n v="2914"/>
    <n v="485706168"/>
  </r>
  <r>
    <x v="17"/>
    <n v="2915"/>
    <n v="502483384"/>
  </r>
  <r>
    <x v="17"/>
    <n v="2916"/>
    <n v="515066296"/>
  </r>
  <r>
    <x v="17"/>
    <n v="2917"/>
    <n v="527649208"/>
  </r>
  <r>
    <x v="17"/>
    <n v="2918"/>
    <n v="544426424"/>
  </r>
  <r>
    <x v="17"/>
    <n v="2919"/>
    <n v="552815032"/>
  </r>
  <r>
    <x v="17"/>
    <n v="2920"/>
    <n v="569592248"/>
  </r>
  <r>
    <x v="17"/>
    <n v="2921"/>
    <n v="586369464"/>
  </r>
  <r>
    <x v="17"/>
    <n v="2922"/>
    <n v="594758072"/>
  </r>
  <r>
    <x v="17"/>
    <n v="2923"/>
    <n v="611535288"/>
  </r>
  <r>
    <x v="17"/>
    <n v="2924"/>
    <n v="624118200"/>
  </r>
  <r>
    <x v="17"/>
    <n v="2925"/>
    <n v="636701112"/>
  </r>
  <r>
    <x v="17"/>
    <n v="2926"/>
    <n v="653478328"/>
  </r>
  <r>
    <x v="17"/>
    <n v="2927"/>
    <n v="661866936"/>
  </r>
  <r>
    <x v="17"/>
    <n v="2928"/>
    <n v="678644152"/>
  </r>
  <r>
    <x v="17"/>
    <n v="2929"/>
    <n v="691227064"/>
  </r>
  <r>
    <x v="17"/>
    <n v="2930"/>
    <n v="699615672"/>
  </r>
  <r>
    <x v="17"/>
    <n v="2931"/>
    <n v="720587192"/>
  </r>
  <r>
    <x v="17"/>
    <n v="2932"/>
    <n v="733170104"/>
  </r>
  <r>
    <x v="17"/>
    <n v="2933"/>
    <n v="741558712"/>
  </r>
  <r>
    <x v="17"/>
    <n v="2934"/>
    <n v="758335928"/>
  </r>
  <r>
    <x v="17"/>
    <n v="2935"/>
    <n v="770918840"/>
  </r>
  <r>
    <x v="17"/>
    <n v="2936"/>
    <n v="783501752"/>
  </r>
  <r>
    <x v="17"/>
    <n v="2937"/>
    <n v="800278968"/>
  </r>
  <r>
    <x v="17"/>
    <n v="2938"/>
    <n v="808667576"/>
  </r>
  <r>
    <x v="17"/>
    <n v="2939"/>
    <n v="825444792"/>
  </r>
  <r>
    <x v="17"/>
    <n v="2940"/>
    <n v="842222008"/>
  </r>
  <r>
    <x v="17"/>
    <n v="2941"/>
    <n v="850610616"/>
  </r>
  <r>
    <x v="17"/>
    <n v="2942"/>
    <n v="867387832"/>
  </r>
  <r>
    <x v="17"/>
    <n v="2943"/>
    <n v="879970744"/>
  </r>
  <r>
    <x v="17"/>
    <n v="2944"/>
    <n v="892553656"/>
  </r>
  <r>
    <x v="17"/>
    <n v="2945"/>
    <n v="909330872"/>
  </r>
  <r>
    <x v="17"/>
    <n v="2946"/>
    <n v="917719480"/>
  </r>
  <r>
    <x v="17"/>
    <n v="2947"/>
    <n v="934496696"/>
  </r>
  <r>
    <x v="17"/>
    <n v="2948"/>
    <n v="947079608"/>
  </r>
  <r>
    <x v="17"/>
    <n v="2949"/>
    <n v="955468216"/>
  </r>
  <r>
    <x v="17"/>
    <n v="2950"/>
    <n v="976439736"/>
  </r>
  <r>
    <x v="17"/>
    <n v="2951"/>
    <n v="989022648"/>
  </r>
  <r>
    <x v="17"/>
    <n v="2952"/>
    <n v="997411256"/>
  </r>
  <r>
    <x v="17"/>
    <n v="2953"/>
    <n v="1014188472"/>
  </r>
  <r>
    <x v="17"/>
    <n v="2954"/>
    <n v="1026771384"/>
  </r>
  <r>
    <x v="17"/>
    <n v="2955"/>
    <n v="1039354296"/>
  </r>
  <r>
    <x v="17"/>
    <n v="2956"/>
    <n v="1056131512"/>
  </r>
  <r>
    <x v="17"/>
    <n v="2957"/>
    <n v="1068714424"/>
  </r>
  <r>
    <x v="17"/>
    <n v="2958"/>
    <n v="1081297336"/>
  </r>
  <r>
    <x v="17"/>
    <n v="2959"/>
    <n v="1098074552"/>
  </r>
  <r>
    <x v="17"/>
    <n v="2960"/>
    <n v="1106463160"/>
  </r>
  <r>
    <x v="17"/>
    <n v="2961"/>
    <n v="19291840"/>
  </r>
  <r>
    <x v="17"/>
    <n v="2962"/>
    <n v="31874752"/>
  </r>
  <r>
    <x v="17"/>
    <n v="2963"/>
    <n v="40263360"/>
  </r>
  <r>
    <x v="17"/>
    <n v="2964"/>
    <n v="57040576"/>
  </r>
  <r>
    <x v="17"/>
    <n v="2965"/>
    <n v="73817792"/>
  </r>
  <r>
    <x v="17"/>
    <n v="2966"/>
    <n v="82206400"/>
  </r>
  <r>
    <x v="17"/>
    <n v="2967"/>
    <n v="98983616"/>
  </r>
  <r>
    <x v="17"/>
    <n v="2968"/>
    <n v="111566528"/>
  </r>
  <r>
    <x v="17"/>
    <n v="2969"/>
    <n v="124149440"/>
  </r>
  <r>
    <x v="17"/>
    <n v="2970"/>
    <n v="140926656"/>
  </r>
  <r>
    <x v="17"/>
    <n v="2971"/>
    <n v="149315264"/>
  </r>
  <r>
    <x v="17"/>
    <n v="2972"/>
    <n v="166092480"/>
  </r>
  <r>
    <x v="17"/>
    <n v="2973"/>
    <n v="178675392"/>
  </r>
  <r>
    <x v="17"/>
    <n v="2974"/>
    <n v="191258304"/>
  </r>
  <r>
    <x v="17"/>
    <n v="2975"/>
    <n v="208035520"/>
  </r>
  <r>
    <x v="17"/>
    <n v="2976"/>
    <n v="220618432"/>
  </r>
  <r>
    <x v="17"/>
    <n v="2977"/>
    <n v="233201344"/>
  </r>
  <r>
    <x v="17"/>
    <n v="2978"/>
    <n v="249978560"/>
  </r>
  <r>
    <x v="17"/>
    <n v="2979"/>
    <n v="258367168"/>
  </r>
  <r>
    <x v="17"/>
    <n v="2980"/>
    <n v="270950080"/>
  </r>
  <r>
    <x v="17"/>
    <n v="2981"/>
    <n v="287727296"/>
  </r>
  <r>
    <x v="17"/>
    <n v="2982"/>
    <n v="296115904"/>
  </r>
  <r>
    <x v="17"/>
    <n v="2983"/>
    <n v="312893120"/>
  </r>
  <r>
    <x v="17"/>
    <n v="2984"/>
    <n v="329670336"/>
  </r>
  <r>
    <x v="17"/>
    <n v="2985"/>
    <n v="338058944"/>
  </r>
  <r>
    <x v="17"/>
    <n v="2986"/>
    <n v="354836160"/>
  </r>
  <r>
    <x v="17"/>
    <n v="2987"/>
    <n v="367419072"/>
  </r>
  <r>
    <x v="17"/>
    <n v="2988"/>
    <n v="380001984"/>
  </r>
  <r>
    <x v="17"/>
    <n v="2989"/>
    <n v="396779200"/>
  </r>
  <r>
    <x v="17"/>
    <n v="2990"/>
    <n v="405167808"/>
  </r>
  <r>
    <x v="17"/>
    <n v="2991"/>
    <n v="421945024"/>
  </r>
  <r>
    <x v="17"/>
    <n v="2992"/>
    <n v="438722240"/>
  </r>
  <r>
    <x v="17"/>
    <n v="2993"/>
    <n v="447110848"/>
  </r>
  <r>
    <x v="17"/>
    <n v="2994"/>
    <n v="463888064"/>
  </r>
  <r>
    <x v="17"/>
    <n v="2995"/>
    <n v="476470976"/>
  </r>
  <r>
    <x v="17"/>
    <n v="2996"/>
    <n v="489053888"/>
  </r>
  <r>
    <x v="17"/>
    <n v="2997"/>
    <n v="505831104"/>
  </r>
  <r>
    <x v="17"/>
    <n v="2998"/>
    <n v="514219712"/>
  </r>
  <r>
    <x v="17"/>
    <n v="2999"/>
    <n v="530996928"/>
  </r>
  <r>
    <x v="17"/>
    <n v="3000"/>
    <n v="543579840"/>
  </r>
  <r>
    <x v="17"/>
    <n v="3001"/>
    <n v="556162752"/>
  </r>
  <r>
    <x v="17"/>
    <n v="3002"/>
    <n v="572939968"/>
  </r>
  <r>
    <x v="17"/>
    <n v="3003"/>
    <n v="585522880"/>
  </r>
  <r>
    <x v="17"/>
    <n v="3004"/>
    <n v="593911488"/>
  </r>
  <r>
    <x v="17"/>
    <n v="3005"/>
    <n v="610688704"/>
  </r>
  <r>
    <x v="17"/>
    <n v="3006"/>
    <n v="623271616"/>
  </r>
  <r>
    <x v="17"/>
    <n v="3007"/>
    <n v="635854528"/>
  </r>
  <r>
    <x v="17"/>
    <n v="3008"/>
    <n v="652631744"/>
  </r>
  <r>
    <x v="17"/>
    <n v="3009"/>
    <n v="665214656"/>
  </r>
  <r>
    <x v="17"/>
    <n v="3010"/>
    <n v="677797568"/>
  </r>
  <r>
    <x v="17"/>
    <n v="3011"/>
    <n v="694574784"/>
  </r>
  <r>
    <x v="17"/>
    <n v="3012"/>
    <n v="702963392"/>
  </r>
  <r>
    <x v="17"/>
    <n v="3013"/>
    <n v="719740608"/>
  </r>
  <r>
    <x v="17"/>
    <n v="3014"/>
    <n v="732323520"/>
  </r>
  <r>
    <x v="17"/>
    <n v="3015"/>
    <n v="744906432"/>
  </r>
  <r>
    <x v="17"/>
    <n v="3016"/>
    <n v="761683648"/>
  </r>
  <r>
    <x v="17"/>
    <n v="3017"/>
    <n v="774266560"/>
  </r>
  <r>
    <x v="17"/>
    <n v="3018"/>
    <n v="786849472"/>
  </r>
  <r>
    <x v="17"/>
    <n v="3019"/>
    <n v="799432384"/>
  </r>
  <r>
    <x v="17"/>
    <n v="3020"/>
    <n v="812015296"/>
  </r>
  <r>
    <x v="17"/>
    <n v="3021"/>
    <n v="828792512"/>
  </r>
  <r>
    <x v="17"/>
    <n v="3022"/>
    <n v="841375424"/>
  </r>
  <r>
    <x v="17"/>
    <n v="3023"/>
    <n v="853958336"/>
  </r>
  <r>
    <x v="17"/>
    <n v="3024"/>
    <n v="870735552"/>
  </r>
  <r>
    <x v="17"/>
    <n v="3025"/>
    <n v="883318464"/>
  </r>
  <r>
    <x v="17"/>
    <n v="3026"/>
    <n v="891707072"/>
  </r>
  <r>
    <x v="17"/>
    <n v="3027"/>
    <n v="908484288"/>
  </r>
  <r>
    <x v="17"/>
    <n v="3028"/>
    <n v="921067200"/>
  </r>
  <r>
    <x v="17"/>
    <n v="3029"/>
    <n v="933650112"/>
  </r>
  <r>
    <x v="17"/>
    <n v="3030"/>
    <n v="950427328"/>
  </r>
  <r>
    <x v="17"/>
    <n v="3031"/>
    <n v="958815936"/>
  </r>
  <r>
    <x v="17"/>
    <n v="3032"/>
    <n v="975593152"/>
  </r>
  <r>
    <x v="17"/>
    <n v="3033"/>
    <n v="988176064"/>
  </r>
  <r>
    <x v="17"/>
    <n v="3034"/>
    <n v="1000758976"/>
  </r>
  <r>
    <x v="17"/>
    <n v="3035"/>
    <n v="1017536192"/>
  </r>
  <r>
    <x v="17"/>
    <n v="3036"/>
    <n v="1030119104"/>
  </r>
  <r>
    <x v="17"/>
    <n v="3037"/>
    <n v="1038507712"/>
  </r>
  <r>
    <x v="17"/>
    <n v="3038"/>
    <n v="1055284928"/>
  </r>
  <r>
    <x v="17"/>
    <n v="3039"/>
    <n v="1067867840"/>
  </r>
  <r>
    <x v="17"/>
    <n v="3040"/>
    <n v="1080450752"/>
  </r>
  <r>
    <x v="17"/>
    <n v="3041"/>
    <n v="1097227968"/>
  </r>
  <r>
    <x v="17"/>
    <n v="3042"/>
    <n v="1105616576"/>
  </r>
  <r>
    <x v="17"/>
    <n v="3043"/>
    <n v="18284928"/>
  </r>
  <r>
    <x v="17"/>
    <n v="3044"/>
    <n v="30867840"/>
  </r>
  <r>
    <x v="17"/>
    <n v="3045"/>
    <n v="39256448"/>
  </r>
  <r>
    <x v="17"/>
    <n v="3046"/>
    <n v="56033664"/>
  </r>
  <r>
    <x v="17"/>
    <n v="3047"/>
    <n v="72810880"/>
  </r>
  <r>
    <x v="17"/>
    <n v="3048"/>
    <n v="81199488"/>
  </r>
  <r>
    <x v="17"/>
    <n v="3049"/>
    <n v="97976704"/>
  </r>
  <r>
    <x v="17"/>
    <n v="3050"/>
    <n v="110559616"/>
  </r>
  <r>
    <x v="17"/>
    <n v="3051"/>
    <n v="123142528"/>
  </r>
  <r>
    <x v="17"/>
    <n v="3052"/>
    <n v="139919744"/>
  </r>
  <r>
    <x v="17"/>
    <n v="3053"/>
    <n v="148308352"/>
  </r>
  <r>
    <x v="17"/>
    <n v="3054"/>
    <n v="160891264"/>
  </r>
  <r>
    <x v="17"/>
    <n v="3055"/>
    <n v="177668480"/>
  </r>
  <r>
    <x v="17"/>
    <n v="3056"/>
    <n v="186057088"/>
  </r>
  <r>
    <x v="17"/>
    <n v="3057"/>
    <n v="202834304"/>
  </r>
  <r>
    <x v="17"/>
    <n v="3058"/>
    <n v="219611520"/>
  </r>
  <r>
    <x v="17"/>
    <n v="3059"/>
    <n v="228000128"/>
  </r>
  <r>
    <x v="17"/>
    <n v="3060"/>
    <n v="244777344"/>
  </r>
  <r>
    <x v="17"/>
    <n v="3061"/>
    <n v="257360256"/>
  </r>
  <r>
    <x v="17"/>
    <n v="3062"/>
    <n v="269943168"/>
  </r>
  <r>
    <x v="17"/>
    <n v="3063"/>
    <n v="286720384"/>
  </r>
  <r>
    <x v="17"/>
    <n v="3064"/>
    <n v="295108992"/>
  </r>
  <r>
    <x v="17"/>
    <n v="3065"/>
    <n v="311886208"/>
  </r>
  <r>
    <x v="17"/>
    <n v="3066"/>
    <n v="324469120"/>
  </r>
  <r>
    <x v="17"/>
    <n v="3067"/>
    <n v="337052032"/>
  </r>
  <r>
    <x v="17"/>
    <n v="3068"/>
    <n v="353829248"/>
  </r>
  <r>
    <x v="17"/>
    <n v="3069"/>
    <n v="366412160"/>
  </r>
  <r>
    <x v="17"/>
    <n v="3070"/>
    <n v="374800768"/>
  </r>
  <r>
    <x v="17"/>
    <n v="3071"/>
    <n v="391577984"/>
  </r>
  <r>
    <x v="17"/>
    <n v="3072"/>
    <n v="404160896"/>
  </r>
  <r>
    <x v="17"/>
    <n v="3073"/>
    <n v="416743808"/>
  </r>
  <r>
    <x v="17"/>
    <n v="3074"/>
    <n v="433521024"/>
  </r>
  <r>
    <x v="17"/>
    <n v="3075"/>
    <n v="441909632"/>
  </r>
  <r>
    <x v="17"/>
    <n v="3076"/>
    <n v="458686848"/>
  </r>
  <r>
    <x v="17"/>
    <n v="3077"/>
    <n v="475464064"/>
  </r>
  <r>
    <x v="17"/>
    <n v="3078"/>
    <n v="483852672"/>
  </r>
  <r>
    <x v="17"/>
    <n v="3079"/>
    <n v="500629888"/>
  </r>
  <r>
    <x v="17"/>
    <n v="3080"/>
    <n v="513212800"/>
  </r>
  <r>
    <x v="17"/>
    <n v="3081"/>
    <n v="525795712"/>
  </r>
  <r>
    <x v="17"/>
    <n v="3082"/>
    <n v="542572928"/>
  </r>
  <r>
    <x v="17"/>
    <n v="3083"/>
    <n v="555155840"/>
  </r>
  <r>
    <x v="17"/>
    <n v="3084"/>
    <n v="567738752"/>
  </r>
  <r>
    <x v="17"/>
    <n v="3085"/>
    <n v="580321664"/>
  </r>
  <r>
    <x v="17"/>
    <n v="3086"/>
    <n v="592904576"/>
  </r>
  <r>
    <x v="17"/>
    <n v="3087"/>
    <n v="609681792"/>
  </r>
  <r>
    <x v="17"/>
    <n v="3088"/>
    <n v="622264704"/>
  </r>
  <r>
    <x v="17"/>
    <n v="3089"/>
    <n v="630653312"/>
  </r>
  <r>
    <x v="17"/>
    <n v="3090"/>
    <n v="647430528"/>
  </r>
  <r>
    <x v="17"/>
    <n v="3091"/>
    <n v="660013440"/>
  </r>
  <r>
    <x v="17"/>
    <n v="3092"/>
    <n v="672596352"/>
  </r>
  <r>
    <x v="17"/>
    <n v="3093"/>
    <n v="689373568"/>
  </r>
  <r>
    <x v="17"/>
    <n v="3094"/>
    <n v="701956480"/>
  </r>
  <r>
    <x v="17"/>
    <n v="3095"/>
    <n v="714539392"/>
  </r>
  <r>
    <x v="17"/>
    <n v="3096"/>
    <n v="731316608"/>
  </r>
  <r>
    <x v="17"/>
    <n v="3097"/>
    <n v="739705216"/>
  </r>
  <r>
    <x v="17"/>
    <n v="3098"/>
    <n v="756482432"/>
  </r>
  <r>
    <x v="17"/>
    <n v="3099"/>
    <n v="769065344"/>
  </r>
  <r>
    <x v="17"/>
    <n v="3100"/>
    <n v="781648256"/>
  </r>
  <r>
    <x v="17"/>
    <n v="3101"/>
    <n v="798425472"/>
  </r>
  <r>
    <x v="17"/>
    <n v="3102"/>
    <n v="811008384"/>
  </r>
  <r>
    <x v="17"/>
    <n v="3103"/>
    <n v="823591296"/>
  </r>
  <r>
    <x v="17"/>
    <n v="3104"/>
    <n v="840368512"/>
  </r>
  <r>
    <x v="17"/>
    <n v="3105"/>
    <n v="848757120"/>
  </r>
  <r>
    <x v="17"/>
    <n v="3106"/>
    <n v="865534336"/>
  </r>
  <r>
    <x v="17"/>
    <n v="3107"/>
    <n v="878117248"/>
  </r>
  <r>
    <x v="17"/>
    <n v="3108"/>
    <n v="890700160"/>
  </r>
  <r>
    <x v="17"/>
    <n v="3109"/>
    <n v="907477376"/>
  </r>
  <r>
    <x v="17"/>
    <n v="3110"/>
    <n v="920060288"/>
  </r>
  <r>
    <x v="17"/>
    <n v="3111"/>
    <n v="932643200"/>
  </r>
  <r>
    <x v="17"/>
    <n v="3112"/>
    <n v="945226112"/>
  </r>
  <r>
    <x v="17"/>
    <n v="3113"/>
    <n v="957809024"/>
  </r>
  <r>
    <x v="17"/>
    <n v="3114"/>
    <n v="970391936"/>
  </r>
  <r>
    <x v="17"/>
    <n v="3115"/>
    <n v="987169152"/>
  </r>
  <r>
    <x v="17"/>
    <n v="3116"/>
    <n v="995557760"/>
  </r>
  <r>
    <x v="17"/>
    <n v="3117"/>
    <n v="1012334976"/>
  </r>
  <r>
    <x v="17"/>
    <n v="3118"/>
    <n v="1029112192"/>
  </r>
  <r>
    <x v="17"/>
    <n v="3119"/>
    <n v="1037500800"/>
  </r>
  <r>
    <x v="17"/>
    <n v="3120"/>
    <n v="1054278016"/>
  </r>
  <r>
    <x v="17"/>
    <n v="3121"/>
    <n v="1066860928"/>
  </r>
  <r>
    <x v="17"/>
    <n v="3122"/>
    <n v="1079443840"/>
  </r>
  <r>
    <x v="17"/>
    <n v="3123"/>
    <n v="1096221056"/>
  </r>
  <r>
    <x v="17"/>
    <n v="3124"/>
    <n v="1104609664"/>
  </r>
  <r>
    <x v="17"/>
    <n v="3125"/>
    <n v="17600632"/>
  </r>
  <r>
    <x v="17"/>
    <n v="3126"/>
    <n v="30183544"/>
  </r>
  <r>
    <x v="17"/>
    <n v="3127"/>
    <n v="42766456"/>
  </r>
  <r>
    <x v="17"/>
    <n v="3128"/>
    <n v="59543672"/>
  </r>
  <r>
    <x v="17"/>
    <n v="3129"/>
    <n v="72126584"/>
  </r>
  <r>
    <x v="17"/>
    <n v="3130"/>
    <n v="84709496"/>
  </r>
  <r>
    <x v="17"/>
    <n v="3131"/>
    <n v="101486712"/>
  </r>
  <r>
    <x v="17"/>
    <n v="3132"/>
    <n v="114069624"/>
  </r>
  <r>
    <x v="17"/>
    <n v="3133"/>
    <n v="126652536"/>
  </r>
  <r>
    <x v="17"/>
    <n v="3134"/>
    <n v="139235448"/>
  </r>
  <r>
    <x v="17"/>
    <n v="3135"/>
    <n v="151818360"/>
  </r>
  <r>
    <x v="17"/>
    <n v="3136"/>
    <n v="164401272"/>
  </r>
  <r>
    <x v="17"/>
    <n v="3137"/>
    <n v="181178488"/>
  </r>
  <r>
    <x v="17"/>
    <n v="3138"/>
    <n v="189567096"/>
  </r>
  <r>
    <x v="17"/>
    <n v="3139"/>
    <n v="206344312"/>
  </r>
  <r>
    <x v="17"/>
    <n v="3140"/>
    <n v="223121528"/>
  </r>
  <r>
    <x v="17"/>
    <n v="3141"/>
    <n v="231510136"/>
  </r>
  <r>
    <x v="17"/>
    <n v="3142"/>
    <n v="248287352"/>
  </r>
  <r>
    <x v="17"/>
    <n v="3143"/>
    <n v="260870264"/>
  </r>
  <r>
    <x v="17"/>
    <n v="3144"/>
    <n v="273453176"/>
  </r>
  <r>
    <x v="17"/>
    <n v="3145"/>
    <n v="290230392"/>
  </r>
  <r>
    <x v="17"/>
    <n v="3146"/>
    <n v="298619000"/>
  </r>
  <r>
    <x v="17"/>
    <n v="3147"/>
    <n v="315396216"/>
  </r>
  <r>
    <x v="17"/>
    <n v="3148"/>
    <n v="327979128"/>
  </r>
  <r>
    <x v="17"/>
    <n v="3149"/>
    <n v="340562040"/>
  </r>
  <r>
    <x v="17"/>
    <n v="3150"/>
    <n v="357339256"/>
  </r>
  <r>
    <x v="17"/>
    <n v="3151"/>
    <n v="369922168"/>
  </r>
  <r>
    <x v="17"/>
    <n v="3152"/>
    <n v="382505080"/>
  </r>
  <r>
    <x v="17"/>
    <n v="3153"/>
    <n v="395087992"/>
  </r>
  <r>
    <x v="17"/>
    <n v="3154"/>
    <n v="407670904"/>
  </r>
  <r>
    <x v="17"/>
    <n v="3155"/>
    <n v="420253816"/>
  </r>
  <r>
    <x v="17"/>
    <n v="3156"/>
    <n v="437031032"/>
  </r>
  <r>
    <x v="17"/>
    <n v="3157"/>
    <n v="445419640"/>
  </r>
  <r>
    <x v="17"/>
    <n v="3158"/>
    <n v="462196856"/>
  </r>
  <r>
    <x v="17"/>
    <n v="3159"/>
    <n v="474779768"/>
  </r>
  <r>
    <x v="17"/>
    <n v="3160"/>
    <n v="487362680"/>
  </r>
  <r>
    <x v="17"/>
    <n v="3161"/>
    <n v="504139896"/>
  </r>
  <r>
    <x v="17"/>
    <n v="3162"/>
    <n v="516722808"/>
  </r>
  <r>
    <x v="17"/>
    <n v="3163"/>
    <n v="529305720"/>
  </r>
  <r>
    <x v="17"/>
    <n v="3164"/>
    <n v="546082936"/>
  </r>
  <r>
    <x v="17"/>
    <n v="3165"/>
    <n v="554471544"/>
  </r>
  <r>
    <x v="17"/>
    <n v="3166"/>
    <n v="571248760"/>
  </r>
  <r>
    <x v="17"/>
    <n v="3167"/>
    <n v="583831672"/>
  </r>
  <r>
    <x v="17"/>
    <n v="3168"/>
    <n v="596414584"/>
  </r>
  <r>
    <x v="17"/>
    <n v="3169"/>
    <n v="608997496"/>
  </r>
  <r>
    <x v="17"/>
    <n v="3170"/>
    <n v="625774712"/>
  </r>
  <r>
    <x v="17"/>
    <n v="3171"/>
    <n v="634163320"/>
  </r>
  <r>
    <x v="17"/>
    <n v="3172"/>
    <n v="650940536"/>
  </r>
  <r>
    <x v="17"/>
    <n v="3173"/>
    <n v="663523448"/>
  </r>
  <r>
    <x v="17"/>
    <n v="3174"/>
    <n v="676106360"/>
  </r>
  <r>
    <x v="17"/>
    <n v="3175"/>
    <n v="692883576"/>
  </r>
  <r>
    <x v="17"/>
    <n v="3176"/>
    <n v="701272184"/>
  </r>
  <r>
    <x v="17"/>
    <n v="3177"/>
    <n v="718049400"/>
  </r>
  <r>
    <x v="17"/>
    <n v="3178"/>
    <n v="734826616"/>
  </r>
  <r>
    <x v="17"/>
    <n v="3179"/>
    <n v="743215224"/>
  </r>
  <r>
    <x v="17"/>
    <n v="3180"/>
    <n v="759992440"/>
  </r>
  <r>
    <x v="17"/>
    <n v="3181"/>
    <n v="772575352"/>
  </r>
  <r>
    <x v="17"/>
    <n v="3182"/>
    <n v="785158264"/>
  </r>
  <r>
    <x v="17"/>
    <n v="3183"/>
    <n v="801935480"/>
  </r>
  <r>
    <x v="17"/>
    <n v="3184"/>
    <n v="810324088"/>
  </r>
  <r>
    <x v="17"/>
    <n v="3185"/>
    <n v="827101304"/>
  </r>
  <r>
    <x v="17"/>
    <n v="3186"/>
    <n v="839684216"/>
  </r>
  <r>
    <x v="17"/>
    <n v="3187"/>
    <n v="852267128"/>
  </r>
  <r>
    <x v="17"/>
    <n v="3188"/>
    <n v="869044344"/>
  </r>
  <r>
    <x v="17"/>
    <n v="3189"/>
    <n v="881627256"/>
  </r>
  <r>
    <x v="17"/>
    <n v="3190"/>
    <n v="890015864"/>
  </r>
  <r>
    <x v="17"/>
    <n v="3191"/>
    <n v="906793080"/>
  </r>
  <r>
    <x v="17"/>
    <n v="3192"/>
    <n v="919375992"/>
  </r>
  <r>
    <x v="17"/>
    <n v="3193"/>
    <n v="931958904"/>
  </r>
  <r>
    <x v="17"/>
    <n v="3194"/>
    <n v="948736120"/>
  </r>
  <r>
    <x v="17"/>
    <n v="3195"/>
    <n v="957124728"/>
  </r>
  <r>
    <x v="17"/>
    <n v="3196"/>
    <n v="973901944"/>
  </r>
  <r>
    <x v="17"/>
    <n v="3197"/>
    <n v="986484856"/>
  </r>
  <r>
    <x v="17"/>
    <n v="3198"/>
    <n v="999067768"/>
  </r>
  <r>
    <x v="17"/>
    <n v="3199"/>
    <n v="1015844984"/>
  </r>
  <r>
    <x v="17"/>
    <n v="3200"/>
    <n v="1028427896"/>
  </r>
  <r>
    <x v="17"/>
    <n v="3201"/>
    <n v="1041010808"/>
  </r>
  <r>
    <x v="17"/>
    <n v="3202"/>
    <n v="1057788024"/>
  </r>
  <r>
    <x v="17"/>
    <n v="3203"/>
    <n v="1066176632"/>
  </r>
  <r>
    <x v="17"/>
    <n v="3204"/>
    <n v="1082953848"/>
  </r>
  <r>
    <x v="17"/>
    <n v="3205"/>
    <n v="1095536760"/>
  </r>
  <r>
    <x v="17"/>
    <n v="3206"/>
    <n v="1103925368"/>
  </r>
  <r>
    <x v="17"/>
    <n v="3207"/>
    <n v="16663320"/>
  </r>
  <r>
    <x v="17"/>
    <n v="3208"/>
    <n v="29246232"/>
  </r>
  <r>
    <x v="17"/>
    <n v="3209"/>
    <n v="41829144"/>
  </r>
  <r>
    <x v="17"/>
    <n v="3210"/>
    <n v="58606360"/>
  </r>
  <r>
    <x v="17"/>
    <n v="3211"/>
    <n v="71189272"/>
  </r>
  <r>
    <x v="17"/>
    <n v="3212"/>
    <n v="79577880"/>
  </r>
  <r>
    <x v="17"/>
    <n v="3213"/>
    <n v="96355096"/>
  </r>
  <r>
    <x v="17"/>
    <n v="3214"/>
    <n v="108938008"/>
  </r>
  <r>
    <x v="17"/>
    <n v="3215"/>
    <n v="121520920"/>
  </r>
  <r>
    <x v="17"/>
    <n v="3216"/>
    <n v="138298136"/>
  </r>
  <r>
    <x v="17"/>
    <n v="3217"/>
    <n v="150881048"/>
  </r>
  <r>
    <x v="17"/>
    <n v="3218"/>
    <n v="159269656"/>
  </r>
  <r>
    <x v="17"/>
    <n v="3219"/>
    <n v="176046872"/>
  </r>
  <r>
    <x v="17"/>
    <n v="3220"/>
    <n v="188629784"/>
  </r>
  <r>
    <x v="17"/>
    <n v="3221"/>
    <n v="201212696"/>
  </r>
  <r>
    <x v="17"/>
    <n v="3222"/>
    <n v="217989912"/>
  </r>
  <r>
    <x v="17"/>
    <n v="3223"/>
    <n v="226378520"/>
  </r>
  <r>
    <x v="17"/>
    <n v="3224"/>
    <n v="243155736"/>
  </r>
  <r>
    <x v="17"/>
    <n v="3225"/>
    <n v="255738648"/>
  </r>
  <r>
    <x v="17"/>
    <n v="3226"/>
    <n v="264127256"/>
  </r>
  <r>
    <x v="17"/>
    <n v="3227"/>
    <n v="280904472"/>
  </r>
  <r>
    <x v="17"/>
    <n v="3228"/>
    <n v="293487384"/>
  </r>
  <r>
    <x v="17"/>
    <n v="3229"/>
    <n v="306070296"/>
  </r>
  <r>
    <x v="17"/>
    <n v="3230"/>
    <n v="322847512"/>
  </r>
  <r>
    <x v="17"/>
    <n v="3231"/>
    <n v="335430424"/>
  </r>
  <r>
    <x v="17"/>
    <n v="3232"/>
    <n v="348013336"/>
  </r>
  <r>
    <x v="17"/>
    <n v="3233"/>
    <n v="364790552"/>
  </r>
  <r>
    <x v="17"/>
    <n v="3234"/>
    <n v="373179160"/>
  </r>
  <r>
    <x v="17"/>
    <n v="3235"/>
    <n v="389956376"/>
  </r>
  <r>
    <x v="17"/>
    <n v="3236"/>
    <n v="402539288"/>
  </r>
  <r>
    <x v="17"/>
    <n v="3237"/>
    <n v="410927896"/>
  </r>
  <r>
    <x v="17"/>
    <n v="3238"/>
    <n v="427705112"/>
  </r>
  <r>
    <x v="17"/>
    <n v="3239"/>
    <n v="440288024"/>
  </r>
  <r>
    <x v="17"/>
    <n v="3240"/>
    <n v="452870936"/>
  </r>
  <r>
    <x v="17"/>
    <n v="3241"/>
    <n v="469648152"/>
  </r>
  <r>
    <x v="17"/>
    <n v="3242"/>
    <n v="478036760"/>
  </r>
  <r>
    <x v="17"/>
    <n v="3243"/>
    <n v="490619672"/>
  </r>
  <r>
    <x v="17"/>
    <n v="3244"/>
    <n v="507396888"/>
  </r>
  <r>
    <x v="17"/>
    <n v="3245"/>
    <n v="515785496"/>
  </r>
  <r>
    <x v="17"/>
    <n v="3246"/>
    <n v="532562712"/>
  </r>
  <r>
    <x v="17"/>
    <n v="3247"/>
    <n v="545145624"/>
  </r>
  <r>
    <x v="17"/>
    <n v="3248"/>
    <n v="557728536"/>
  </r>
  <r>
    <x v="17"/>
    <n v="3249"/>
    <n v="574505752"/>
  </r>
  <r>
    <x v="17"/>
    <n v="3250"/>
    <n v="587088664"/>
  </r>
  <r>
    <x v="17"/>
    <n v="3251"/>
    <n v="595477272"/>
  </r>
  <r>
    <x v="17"/>
    <n v="3252"/>
    <n v="612254488"/>
  </r>
  <r>
    <x v="17"/>
    <n v="3253"/>
    <n v="624837400"/>
  </r>
  <r>
    <x v="17"/>
    <n v="3254"/>
    <n v="637420312"/>
  </r>
  <r>
    <x v="17"/>
    <n v="3255"/>
    <n v="650003224"/>
  </r>
  <r>
    <x v="17"/>
    <n v="3256"/>
    <n v="662586136"/>
  </r>
  <r>
    <x v="17"/>
    <n v="3257"/>
    <n v="675169048"/>
  </r>
  <r>
    <x v="17"/>
    <n v="3258"/>
    <n v="691946264"/>
  </r>
  <r>
    <x v="17"/>
    <n v="3259"/>
    <n v="700334872"/>
  </r>
  <r>
    <x v="17"/>
    <n v="3260"/>
    <n v="717112088"/>
  </r>
  <r>
    <x v="17"/>
    <n v="3261"/>
    <n v="733889304"/>
  </r>
  <r>
    <x v="17"/>
    <n v="3262"/>
    <n v="742277912"/>
  </r>
  <r>
    <x v="17"/>
    <n v="3263"/>
    <n v="759055128"/>
  </r>
  <r>
    <x v="17"/>
    <n v="3264"/>
    <n v="771638040"/>
  </r>
  <r>
    <x v="17"/>
    <n v="3265"/>
    <n v="784220952"/>
  </r>
  <r>
    <x v="17"/>
    <n v="3266"/>
    <n v="796803864"/>
  </r>
  <r>
    <x v="17"/>
    <n v="3267"/>
    <n v="809386776"/>
  </r>
  <r>
    <x v="17"/>
    <n v="3268"/>
    <n v="821969688"/>
  </r>
  <r>
    <x v="17"/>
    <n v="3269"/>
    <n v="838746904"/>
  </r>
  <r>
    <x v="17"/>
    <n v="3270"/>
    <n v="847135512"/>
  </r>
  <r>
    <x v="17"/>
    <n v="3271"/>
    <n v="863912728"/>
  </r>
  <r>
    <x v="17"/>
    <n v="3272"/>
    <n v="880689944"/>
  </r>
  <r>
    <x v="17"/>
    <n v="3273"/>
    <n v="889078552"/>
  </r>
  <r>
    <x v="17"/>
    <n v="3274"/>
    <n v="905855768"/>
  </r>
  <r>
    <x v="17"/>
    <n v="3275"/>
    <n v="918438680"/>
  </r>
  <r>
    <x v="17"/>
    <n v="3276"/>
    <n v="931021592"/>
  </r>
  <r>
    <x v="17"/>
    <n v="3277"/>
    <n v="947798808"/>
  </r>
  <r>
    <x v="17"/>
    <n v="3278"/>
    <n v="956187416"/>
  </r>
  <r>
    <x v="17"/>
    <n v="3279"/>
    <n v="972964632"/>
  </r>
  <r>
    <x v="17"/>
    <n v="3280"/>
    <n v="985547544"/>
  </r>
  <r>
    <x v="17"/>
    <n v="3281"/>
    <n v="993936152"/>
  </r>
  <r>
    <x v="17"/>
    <n v="3282"/>
    <n v="1010713368"/>
  </r>
  <r>
    <x v="17"/>
    <n v="3283"/>
    <n v="1027490584"/>
  </r>
  <r>
    <x v="17"/>
    <n v="3284"/>
    <n v="1035879192"/>
  </r>
  <r>
    <x v="17"/>
    <n v="3285"/>
    <n v="1052656408"/>
  </r>
  <r>
    <x v="17"/>
    <n v="3286"/>
    <n v="1065239320"/>
  </r>
  <r>
    <x v="17"/>
    <n v="3287"/>
    <n v="1077822232"/>
  </r>
  <r>
    <x v="17"/>
    <n v="3288"/>
    <n v="1094599448"/>
  </r>
  <r>
    <x v="17"/>
    <n v="3289"/>
    <n v="1102988056"/>
  </r>
  <r>
    <x v="17"/>
    <n v="3290"/>
    <n v="1119765272"/>
  </r>
  <r>
    <x v="17"/>
    <n v="3291"/>
    <n v="22191880"/>
  </r>
  <r>
    <x v="17"/>
    <n v="3292"/>
    <n v="34774792"/>
  </r>
  <r>
    <x v="17"/>
    <n v="3293"/>
    <n v="47357704"/>
  </r>
  <r>
    <x v="17"/>
    <n v="3294"/>
    <n v="64134920"/>
  </r>
  <r>
    <x v="17"/>
    <n v="3295"/>
    <n v="76717832"/>
  </r>
  <r>
    <x v="17"/>
    <n v="3296"/>
    <n v="89300744"/>
  </r>
  <r>
    <x v="17"/>
    <n v="3297"/>
    <n v="106077960"/>
  </r>
  <r>
    <x v="17"/>
    <n v="3298"/>
    <n v="114466568"/>
  </r>
  <r>
    <x v="17"/>
    <n v="3299"/>
    <n v="131243784"/>
  </r>
  <r>
    <x v="17"/>
    <n v="3300"/>
    <n v="143826696"/>
  </r>
  <r>
    <x v="17"/>
    <n v="3301"/>
    <n v="152215304"/>
  </r>
  <r>
    <x v="17"/>
    <n v="3302"/>
    <n v="168992520"/>
  </r>
  <r>
    <x v="17"/>
    <n v="3303"/>
    <n v="181575432"/>
  </r>
  <r>
    <x v="17"/>
    <n v="3304"/>
    <n v="194158344"/>
  </r>
  <r>
    <x v="17"/>
    <n v="3305"/>
    <n v="210935560"/>
  </r>
  <r>
    <x v="17"/>
    <n v="3306"/>
    <n v="223518472"/>
  </r>
  <r>
    <x v="17"/>
    <n v="3307"/>
    <n v="236101384"/>
  </r>
  <r>
    <x v="17"/>
    <n v="3308"/>
    <n v="248684296"/>
  </r>
  <r>
    <x v="17"/>
    <n v="3309"/>
    <n v="261267208"/>
  </r>
  <r>
    <x v="17"/>
    <n v="3310"/>
    <n v="273850120"/>
  </r>
  <r>
    <x v="17"/>
    <n v="3311"/>
    <n v="290627336"/>
  </r>
  <r>
    <x v="17"/>
    <n v="3312"/>
    <n v="299015944"/>
  </r>
  <r>
    <x v="17"/>
    <n v="3313"/>
    <n v="315793160"/>
  </r>
  <r>
    <x v="17"/>
    <n v="3314"/>
    <n v="328376072"/>
  </r>
  <r>
    <x v="17"/>
    <n v="3315"/>
    <n v="336764680"/>
  </r>
  <r>
    <x v="17"/>
    <n v="3316"/>
    <n v="353541896"/>
  </r>
  <r>
    <x v="17"/>
    <n v="3317"/>
    <n v="366124808"/>
  </r>
  <r>
    <x v="17"/>
    <n v="3318"/>
    <n v="378707720"/>
  </r>
  <r>
    <x v="17"/>
    <n v="3319"/>
    <n v="395484936"/>
  </r>
  <r>
    <x v="17"/>
    <n v="3320"/>
    <n v="403873544"/>
  </r>
  <r>
    <x v="17"/>
    <n v="3321"/>
    <n v="420650760"/>
  </r>
  <r>
    <x v="17"/>
    <n v="3322"/>
    <n v="433233672"/>
  </r>
  <r>
    <x v="17"/>
    <n v="3323"/>
    <n v="441622280"/>
  </r>
  <r>
    <x v="17"/>
    <n v="3324"/>
    <n v="458399496"/>
  </r>
  <r>
    <x v="17"/>
    <n v="3325"/>
    <n v="475176712"/>
  </r>
  <r>
    <x v="17"/>
    <n v="3326"/>
    <n v="483565320"/>
  </r>
  <r>
    <x v="17"/>
    <n v="3327"/>
    <n v="500342536"/>
  </r>
  <r>
    <x v="17"/>
    <n v="3328"/>
    <n v="512925448"/>
  </r>
  <r>
    <x v="17"/>
    <n v="3329"/>
    <n v="525508360"/>
  </r>
  <r>
    <x v="17"/>
    <n v="3330"/>
    <n v="542285576"/>
  </r>
  <r>
    <x v="17"/>
    <n v="3331"/>
    <n v="550674184"/>
  </r>
  <r>
    <x v="17"/>
    <n v="3332"/>
    <n v="567451400"/>
  </r>
  <r>
    <x v="17"/>
    <n v="3333"/>
    <n v="580034312"/>
  </r>
  <r>
    <x v="17"/>
    <n v="3334"/>
    <n v="588422920"/>
  </r>
  <r>
    <x v="17"/>
    <n v="3335"/>
    <n v="605200136"/>
  </r>
  <r>
    <x v="17"/>
    <n v="3336"/>
    <n v="621977352"/>
  </r>
  <r>
    <x v="17"/>
    <n v="3337"/>
    <n v="630365960"/>
  </r>
  <r>
    <x v="17"/>
    <n v="3338"/>
    <n v="647143176"/>
  </r>
  <r>
    <x v="17"/>
    <n v="3339"/>
    <n v="659726088"/>
  </r>
  <r>
    <x v="17"/>
    <n v="3340"/>
    <n v="672309000"/>
  </r>
  <r>
    <x v="17"/>
    <n v="3341"/>
    <n v="689086216"/>
  </r>
  <r>
    <x v="17"/>
    <n v="3342"/>
    <n v="697474824"/>
  </r>
  <r>
    <x v="17"/>
    <n v="3343"/>
    <n v="714252040"/>
  </r>
  <r>
    <x v="17"/>
    <n v="3344"/>
    <n v="726834952"/>
  </r>
  <r>
    <x v="17"/>
    <n v="3345"/>
    <n v="739417864"/>
  </r>
  <r>
    <x v="17"/>
    <n v="3346"/>
    <n v="756195080"/>
  </r>
  <r>
    <x v="17"/>
    <n v="3347"/>
    <n v="768777992"/>
  </r>
  <r>
    <x v="17"/>
    <n v="3348"/>
    <n v="777166600"/>
  </r>
  <r>
    <x v="17"/>
    <n v="3349"/>
    <n v="793943816"/>
  </r>
  <r>
    <x v="17"/>
    <n v="3350"/>
    <n v="806526728"/>
  </r>
  <r>
    <x v="17"/>
    <n v="3351"/>
    <n v="819109640"/>
  </r>
  <r>
    <x v="17"/>
    <n v="3352"/>
    <n v="835886856"/>
  </r>
  <r>
    <x v="17"/>
    <n v="3353"/>
    <n v="848469768"/>
  </r>
  <r>
    <x v="17"/>
    <n v="3354"/>
    <n v="861052680"/>
  </r>
  <r>
    <x v="17"/>
    <n v="3355"/>
    <n v="877829896"/>
  </r>
  <r>
    <x v="17"/>
    <n v="3356"/>
    <n v="886218504"/>
  </r>
  <r>
    <x v="17"/>
    <n v="3357"/>
    <n v="902995720"/>
  </r>
  <r>
    <x v="17"/>
    <n v="3358"/>
    <n v="915578632"/>
  </r>
  <r>
    <x v="17"/>
    <n v="3359"/>
    <n v="923967240"/>
  </r>
  <r>
    <x v="17"/>
    <n v="3360"/>
    <n v="940744456"/>
  </r>
  <r>
    <x v="17"/>
    <n v="3361"/>
    <n v="953327368"/>
  </r>
  <r>
    <x v="17"/>
    <n v="3362"/>
    <n v="965910280"/>
  </r>
  <r>
    <x v="17"/>
    <n v="3363"/>
    <n v="982687496"/>
  </r>
  <r>
    <x v="17"/>
    <n v="3364"/>
    <n v="995270408"/>
  </r>
  <r>
    <x v="17"/>
    <n v="3365"/>
    <n v="1007853320"/>
  </r>
  <r>
    <x v="17"/>
    <n v="3366"/>
    <n v="1024630536"/>
  </r>
  <r>
    <x v="17"/>
    <n v="3367"/>
    <n v="1033019144"/>
  </r>
  <r>
    <x v="17"/>
    <n v="3368"/>
    <n v="1049796360"/>
  </r>
  <r>
    <x v="17"/>
    <n v="3369"/>
    <n v="1062379272"/>
  </r>
  <r>
    <x v="17"/>
    <n v="3370"/>
    <n v="1070767880"/>
  </r>
  <r>
    <x v="17"/>
    <n v="3371"/>
    <n v="1087545096"/>
  </r>
  <r>
    <x v="17"/>
    <n v="3372"/>
    <n v="1100128008"/>
  </r>
  <r>
    <x v="17"/>
    <n v="3373"/>
    <n v="1112710920"/>
  </r>
  <r>
    <x v="17"/>
    <n v="3374"/>
    <n v="21348968"/>
  </r>
  <r>
    <x v="17"/>
    <n v="3375"/>
    <n v="33931880"/>
  </r>
  <r>
    <x v="17"/>
    <n v="3376"/>
    <n v="42320488"/>
  </r>
  <r>
    <x v="17"/>
    <n v="3377"/>
    <n v="59097704"/>
  </r>
  <r>
    <x v="17"/>
    <n v="3378"/>
    <n v="71680616"/>
  </r>
  <r>
    <x v="17"/>
    <n v="3379"/>
    <n v="84263528"/>
  </r>
  <r>
    <x v="17"/>
    <n v="3380"/>
    <n v="101040744"/>
  </r>
  <r>
    <x v="17"/>
    <n v="3381"/>
    <n v="113623656"/>
  </r>
  <r>
    <x v="17"/>
    <n v="3382"/>
    <n v="126206568"/>
  </r>
  <r>
    <x v="17"/>
    <n v="3383"/>
    <n v="138789480"/>
  </r>
  <r>
    <x v="17"/>
    <n v="3384"/>
    <n v="151372392"/>
  </r>
  <r>
    <x v="17"/>
    <n v="3385"/>
    <n v="168149608"/>
  </r>
  <r>
    <x v="17"/>
    <n v="3386"/>
    <n v="180732520"/>
  </r>
  <r>
    <x v="17"/>
    <n v="3387"/>
    <n v="189121128"/>
  </r>
  <r>
    <x v="17"/>
    <n v="3388"/>
    <n v="205898344"/>
  </r>
  <r>
    <x v="17"/>
    <n v="3389"/>
    <n v="222675560"/>
  </r>
  <r>
    <x v="17"/>
    <n v="3390"/>
    <n v="231064168"/>
  </r>
  <r>
    <x v="17"/>
    <n v="3391"/>
    <n v="247841384"/>
  </r>
  <r>
    <x v="17"/>
    <n v="3392"/>
    <n v="260424296"/>
  </r>
  <r>
    <x v="17"/>
    <n v="3393"/>
    <n v="273007208"/>
  </r>
  <r>
    <x v="17"/>
    <n v="3394"/>
    <n v="289784424"/>
  </r>
  <r>
    <x v="17"/>
    <n v="3395"/>
    <n v="298173032"/>
  </r>
  <r>
    <x v="17"/>
    <n v="3396"/>
    <n v="314950248"/>
  </r>
  <r>
    <x v="17"/>
    <n v="3397"/>
    <n v="327533160"/>
  </r>
  <r>
    <x v="17"/>
    <n v="3398"/>
    <n v="340116072"/>
  </r>
  <r>
    <x v="17"/>
    <n v="3399"/>
    <n v="356893288"/>
  </r>
  <r>
    <x v="17"/>
    <n v="3400"/>
    <n v="369476200"/>
  </r>
  <r>
    <x v="17"/>
    <n v="3401"/>
    <n v="382059112"/>
  </r>
  <r>
    <x v="17"/>
    <n v="3402"/>
    <n v="398836328"/>
  </r>
  <r>
    <x v="17"/>
    <n v="3403"/>
    <n v="407224936"/>
  </r>
  <r>
    <x v="17"/>
    <n v="3404"/>
    <n v="424002152"/>
  </r>
  <r>
    <x v="17"/>
    <n v="3405"/>
    <n v="436585064"/>
  </r>
  <r>
    <x v="17"/>
    <n v="3406"/>
    <n v="444973672"/>
  </r>
  <r>
    <x v="17"/>
    <n v="3407"/>
    <n v="461750888"/>
  </r>
  <r>
    <x v="17"/>
    <n v="3408"/>
    <n v="478528104"/>
  </r>
  <r>
    <x v="17"/>
    <n v="3409"/>
    <n v="486916712"/>
  </r>
  <r>
    <x v="17"/>
    <n v="3410"/>
    <n v="503693928"/>
  </r>
  <r>
    <x v="17"/>
    <n v="3411"/>
    <n v="516276840"/>
  </r>
  <r>
    <x v="17"/>
    <n v="3412"/>
    <n v="528859752"/>
  </r>
  <r>
    <x v="17"/>
    <n v="3413"/>
    <n v="541442664"/>
  </r>
  <r>
    <x v="17"/>
    <n v="3414"/>
    <n v="554025576"/>
  </r>
  <r>
    <x v="17"/>
    <n v="3415"/>
    <n v="566608488"/>
  </r>
  <r>
    <x v="17"/>
    <n v="3416"/>
    <n v="583385704"/>
  </r>
  <r>
    <x v="17"/>
    <n v="3417"/>
    <n v="591774312"/>
  </r>
  <r>
    <x v="17"/>
    <n v="3418"/>
    <n v="608551528"/>
  </r>
  <r>
    <x v="17"/>
    <n v="3419"/>
    <n v="621134440"/>
  </r>
  <r>
    <x v="17"/>
    <n v="3420"/>
    <n v="629523048"/>
  </r>
  <r>
    <x v="17"/>
    <n v="3421"/>
    <n v="646300264"/>
  </r>
  <r>
    <x v="17"/>
    <n v="3422"/>
    <n v="658883176"/>
  </r>
  <r>
    <x v="17"/>
    <n v="3423"/>
    <n v="671466088"/>
  </r>
  <r>
    <x v="17"/>
    <n v="3424"/>
    <n v="688243304"/>
  </r>
  <r>
    <x v="17"/>
    <n v="3425"/>
    <n v="700826216"/>
  </r>
  <r>
    <x v="17"/>
    <n v="3426"/>
    <n v="713409128"/>
  </r>
  <r>
    <x v="17"/>
    <n v="3427"/>
    <n v="730186344"/>
  </r>
  <r>
    <x v="17"/>
    <n v="3428"/>
    <n v="738574952"/>
  </r>
  <r>
    <x v="17"/>
    <n v="3429"/>
    <n v="755352168"/>
  </r>
  <r>
    <x v="17"/>
    <n v="3430"/>
    <n v="767935080"/>
  </r>
  <r>
    <x v="17"/>
    <n v="3431"/>
    <n v="780517992"/>
  </r>
  <r>
    <x v="17"/>
    <n v="3432"/>
    <n v="797295208"/>
  </r>
  <r>
    <x v="17"/>
    <n v="3433"/>
    <n v="809878120"/>
  </r>
  <r>
    <x v="17"/>
    <n v="3434"/>
    <n v="818266728"/>
  </r>
  <r>
    <x v="17"/>
    <n v="3435"/>
    <n v="835043944"/>
  </r>
  <r>
    <x v="17"/>
    <n v="3436"/>
    <n v="847626856"/>
  </r>
  <r>
    <x v="17"/>
    <n v="3437"/>
    <n v="860209768"/>
  </r>
  <r>
    <x v="17"/>
    <n v="3438"/>
    <n v="876986984"/>
  </r>
  <r>
    <x v="17"/>
    <n v="3439"/>
    <n v="885375592"/>
  </r>
  <r>
    <x v="17"/>
    <n v="3440"/>
    <n v="902152808"/>
  </r>
  <r>
    <x v="17"/>
    <n v="3441"/>
    <n v="914735720"/>
  </r>
  <r>
    <x v="17"/>
    <n v="3442"/>
    <n v="927318632"/>
  </r>
  <r>
    <x v="17"/>
    <n v="3443"/>
    <n v="944095848"/>
  </r>
  <r>
    <x v="17"/>
    <n v="3444"/>
    <n v="956678760"/>
  </r>
  <r>
    <x v="17"/>
    <n v="3445"/>
    <n v="969261672"/>
  </r>
  <r>
    <x v="17"/>
    <n v="3446"/>
    <n v="986038888"/>
  </r>
  <r>
    <x v="17"/>
    <n v="3447"/>
    <n v="994427496"/>
  </r>
  <r>
    <x v="17"/>
    <n v="3448"/>
    <n v="1011204712"/>
  </r>
  <r>
    <x v="17"/>
    <n v="3449"/>
    <n v="1023787624"/>
  </r>
  <r>
    <x v="17"/>
    <n v="3450"/>
    <n v="1032176232"/>
  </r>
  <r>
    <x v="17"/>
    <n v="3451"/>
    <n v="1048953448"/>
  </r>
  <r>
    <x v="17"/>
    <n v="3452"/>
    <n v="1065730664"/>
  </r>
  <r>
    <x v="17"/>
    <n v="3453"/>
    <n v="1074119272"/>
  </r>
  <r>
    <x v="17"/>
    <n v="3454"/>
    <n v="1090896488"/>
  </r>
  <r>
    <x v="17"/>
    <n v="3455"/>
    <n v="1103479400"/>
  </r>
  <r>
    <x v="17"/>
    <n v="3456"/>
    <n v="1116062312"/>
  </r>
  <r>
    <x v="17"/>
    <n v="3457"/>
    <n v="20545992"/>
  </r>
  <r>
    <x v="17"/>
    <n v="3458"/>
    <n v="33128904"/>
  </r>
  <r>
    <x v="17"/>
    <n v="3459"/>
    <n v="41517512"/>
  </r>
  <r>
    <x v="17"/>
    <n v="3460"/>
    <n v="58294728"/>
  </r>
  <r>
    <x v="17"/>
    <n v="3461"/>
    <n v="70877640"/>
  </r>
  <r>
    <x v="17"/>
    <n v="3462"/>
    <n v="79266248"/>
  </r>
  <r>
    <x v="17"/>
    <n v="3463"/>
    <n v="96043464"/>
  </r>
  <r>
    <x v="17"/>
    <n v="3464"/>
    <n v="108626376"/>
  </r>
  <r>
    <x v="17"/>
    <n v="3465"/>
    <n v="117014984"/>
  </r>
  <r>
    <x v="17"/>
    <n v="3466"/>
    <n v="129597896"/>
  </r>
  <r>
    <x v="17"/>
    <n v="3467"/>
    <n v="146375112"/>
  </r>
  <r>
    <x v="17"/>
    <n v="3468"/>
    <n v="154763720"/>
  </r>
  <r>
    <x v="17"/>
    <n v="3469"/>
    <n v="167346632"/>
  </r>
  <r>
    <x v="17"/>
    <n v="3470"/>
    <n v="184123848"/>
  </r>
  <r>
    <x v="17"/>
    <n v="3471"/>
    <n v="192512456"/>
  </r>
  <r>
    <x v="17"/>
    <n v="3472"/>
    <n v="205095368"/>
  </r>
  <r>
    <x v="17"/>
    <n v="3473"/>
    <n v="221872584"/>
  </r>
  <r>
    <x v="17"/>
    <n v="3474"/>
    <n v="230261192"/>
  </r>
  <r>
    <x v="17"/>
    <n v="3475"/>
    <n v="247038408"/>
  </r>
  <r>
    <x v="17"/>
    <n v="3476"/>
    <n v="259621320"/>
  </r>
  <r>
    <x v="17"/>
    <n v="3477"/>
    <n v="268009928"/>
  </r>
  <r>
    <x v="17"/>
    <n v="3478"/>
    <n v="280592840"/>
  </r>
  <r>
    <x v="17"/>
    <n v="3479"/>
    <n v="293175752"/>
  </r>
  <r>
    <x v="17"/>
    <n v="3480"/>
    <n v="305758664"/>
  </r>
  <r>
    <x v="17"/>
    <n v="3481"/>
    <n v="318341576"/>
  </r>
  <r>
    <x v="17"/>
    <n v="3482"/>
    <n v="330924488"/>
  </r>
  <r>
    <x v="17"/>
    <n v="3483"/>
    <n v="343507400"/>
  </r>
  <r>
    <x v="17"/>
    <n v="3484"/>
    <n v="356090312"/>
  </r>
  <r>
    <x v="17"/>
    <n v="3485"/>
    <n v="368673224"/>
  </r>
  <r>
    <x v="17"/>
    <n v="3486"/>
    <n v="377061832"/>
  </r>
  <r>
    <x v="17"/>
    <n v="3487"/>
    <n v="393839048"/>
  </r>
  <r>
    <x v="17"/>
    <n v="3488"/>
    <n v="406421960"/>
  </r>
  <r>
    <x v="17"/>
    <n v="3489"/>
    <n v="414810568"/>
  </r>
  <r>
    <x v="17"/>
    <n v="3490"/>
    <n v="431587784"/>
  </r>
  <r>
    <x v="17"/>
    <n v="3491"/>
    <n v="444170696"/>
  </r>
  <r>
    <x v="17"/>
    <n v="3492"/>
    <n v="452559304"/>
  </r>
  <r>
    <x v="17"/>
    <n v="3493"/>
    <n v="469336520"/>
  </r>
  <r>
    <x v="17"/>
    <n v="3494"/>
    <n v="477725128"/>
  </r>
  <r>
    <x v="17"/>
    <n v="3495"/>
    <n v="490308040"/>
  </r>
  <r>
    <x v="17"/>
    <n v="3496"/>
    <n v="507085256"/>
  </r>
  <r>
    <x v="17"/>
    <n v="3497"/>
    <n v="515473864"/>
  </r>
  <r>
    <x v="17"/>
    <n v="3498"/>
    <n v="528056776"/>
  </r>
  <r>
    <x v="17"/>
    <n v="3499"/>
    <n v="544833992"/>
  </r>
  <r>
    <x v="17"/>
    <n v="3500"/>
    <n v="553222600"/>
  </r>
  <r>
    <x v="17"/>
    <n v="3501"/>
    <n v="565805512"/>
  </r>
  <r>
    <x v="17"/>
    <n v="3502"/>
    <n v="578388424"/>
  </r>
  <r>
    <x v="17"/>
    <n v="3503"/>
    <n v="590971336"/>
  </r>
  <r>
    <x v="17"/>
    <n v="3504"/>
    <n v="603554248"/>
  </r>
  <r>
    <x v="17"/>
    <n v="3505"/>
    <n v="616137160"/>
  </r>
  <r>
    <x v="17"/>
    <n v="3506"/>
    <n v="628720072"/>
  </r>
  <r>
    <x v="17"/>
    <n v="3507"/>
    <n v="641302984"/>
  </r>
  <r>
    <x v="17"/>
    <n v="3508"/>
    <n v="653885896"/>
  </r>
  <r>
    <x v="17"/>
    <n v="3509"/>
    <n v="662274504"/>
  </r>
  <r>
    <x v="17"/>
    <n v="3510"/>
    <n v="679051720"/>
  </r>
  <r>
    <x v="17"/>
    <n v="3511"/>
    <n v="691634632"/>
  </r>
  <r>
    <x v="17"/>
    <n v="3512"/>
    <n v="700023240"/>
  </r>
  <r>
    <x v="17"/>
    <n v="3513"/>
    <n v="716800456"/>
  </r>
  <r>
    <x v="17"/>
    <n v="3514"/>
    <n v="729383368"/>
  </r>
  <r>
    <x v="17"/>
    <n v="3515"/>
    <n v="737771976"/>
  </r>
  <r>
    <x v="17"/>
    <n v="3516"/>
    <n v="754549192"/>
  </r>
  <r>
    <x v="17"/>
    <n v="3517"/>
    <n v="767132104"/>
  </r>
  <r>
    <x v="17"/>
    <n v="3518"/>
    <n v="775520712"/>
  </r>
  <r>
    <x v="17"/>
    <n v="3519"/>
    <n v="792297928"/>
  </r>
  <r>
    <x v="17"/>
    <n v="3520"/>
    <n v="804880840"/>
  </r>
  <r>
    <x v="17"/>
    <n v="3521"/>
    <n v="817463752"/>
  </r>
  <r>
    <x v="17"/>
    <n v="3522"/>
    <n v="830046664"/>
  </r>
  <r>
    <x v="17"/>
    <n v="3523"/>
    <n v="842629576"/>
  </r>
  <r>
    <x v="17"/>
    <n v="3524"/>
    <n v="855212488"/>
  </r>
  <r>
    <x v="17"/>
    <n v="3525"/>
    <n v="867795400"/>
  </r>
  <r>
    <x v="17"/>
    <n v="3526"/>
    <n v="880378312"/>
  </r>
  <r>
    <x v="17"/>
    <n v="3527"/>
    <n v="892961224"/>
  </r>
  <r>
    <x v="17"/>
    <n v="3528"/>
    <n v="909738440"/>
  </r>
  <r>
    <x v="17"/>
    <n v="3529"/>
    <n v="918127048"/>
  </r>
  <r>
    <x v="17"/>
    <n v="3530"/>
    <n v="930709960"/>
  </r>
  <r>
    <x v="17"/>
    <n v="3531"/>
    <n v="947487176"/>
  </r>
  <r>
    <x v="17"/>
    <n v="3532"/>
    <n v="955875784"/>
  </r>
  <r>
    <x v="17"/>
    <n v="3533"/>
    <n v="968458696"/>
  </r>
  <r>
    <x v="17"/>
    <n v="3534"/>
    <n v="985235912"/>
  </r>
  <r>
    <x v="17"/>
    <n v="3535"/>
    <n v="993624520"/>
  </r>
  <r>
    <x v="17"/>
    <n v="3536"/>
    <n v="1006207432"/>
  </r>
  <r>
    <x v="17"/>
    <n v="3537"/>
    <n v="1022984648"/>
  </r>
  <r>
    <x v="17"/>
    <n v="3538"/>
    <n v="1031373256"/>
  </r>
  <r>
    <x v="17"/>
    <n v="3539"/>
    <n v="1043956168"/>
  </r>
  <r>
    <x v="17"/>
    <n v="3540"/>
    <n v="1060733384"/>
  </r>
  <r>
    <x v="17"/>
    <n v="3541"/>
    <n v="1069121992"/>
  </r>
  <r>
    <x v="17"/>
    <n v="3542"/>
    <n v="1081704904"/>
  </r>
  <r>
    <x v="17"/>
    <n v="3543"/>
    <n v="1098482120"/>
  </r>
  <r>
    <x v="17"/>
    <n v="3544"/>
    <n v="1106870728"/>
  </r>
  <r>
    <x v="17"/>
    <n v="3545"/>
    <n v="19056664"/>
  </r>
  <r>
    <x v="17"/>
    <n v="3546"/>
    <n v="31639576"/>
  </r>
  <r>
    <x v="17"/>
    <n v="3547"/>
    <n v="40028184"/>
  </r>
  <r>
    <x v="17"/>
    <n v="3548"/>
    <n v="52611096"/>
  </r>
  <r>
    <x v="17"/>
    <n v="3549"/>
    <n v="65194008"/>
  </r>
  <r>
    <x v="17"/>
    <n v="3550"/>
    <n v="77776920"/>
  </r>
  <r>
    <x v="17"/>
    <n v="3551"/>
    <n v="90359832"/>
  </r>
  <r>
    <x v="17"/>
    <n v="3552"/>
    <n v="102942744"/>
  </r>
  <r>
    <x v="17"/>
    <n v="3553"/>
    <n v="115525656"/>
  </r>
  <r>
    <x v="17"/>
    <n v="3554"/>
    <n v="128108568"/>
  </r>
  <r>
    <x v="17"/>
    <n v="3555"/>
    <n v="140691480"/>
  </r>
  <r>
    <x v="17"/>
    <n v="3556"/>
    <n v="149080088"/>
  </r>
  <r>
    <x v="17"/>
    <n v="3557"/>
    <n v="161663000"/>
  </r>
  <r>
    <x v="17"/>
    <n v="3558"/>
    <n v="178440216"/>
  </r>
  <r>
    <x v="17"/>
    <n v="3559"/>
    <n v="186828824"/>
  </r>
  <r>
    <x v="17"/>
    <n v="3560"/>
    <n v="199411736"/>
  </r>
  <r>
    <x v="17"/>
    <n v="3561"/>
    <n v="216188952"/>
  </r>
  <r>
    <x v="17"/>
    <n v="3562"/>
    <n v="224577560"/>
  </r>
  <r>
    <x v="17"/>
    <n v="3563"/>
    <n v="237160472"/>
  </r>
  <r>
    <x v="17"/>
    <n v="3564"/>
    <n v="253937688"/>
  </r>
  <r>
    <x v="17"/>
    <n v="3565"/>
    <n v="262326296"/>
  </r>
  <r>
    <x v="17"/>
    <n v="3566"/>
    <n v="274909208"/>
  </r>
  <r>
    <x v="17"/>
    <n v="3567"/>
    <n v="287492120"/>
  </r>
  <r>
    <x v="17"/>
    <n v="3568"/>
    <n v="295880728"/>
  </r>
  <r>
    <x v="17"/>
    <n v="3569"/>
    <n v="312657944"/>
  </r>
  <r>
    <x v="17"/>
    <n v="3570"/>
    <n v="325240856"/>
  </r>
  <r>
    <x v="17"/>
    <n v="3571"/>
    <n v="333629464"/>
  </r>
  <r>
    <x v="17"/>
    <n v="3572"/>
    <n v="350406680"/>
  </r>
  <r>
    <x v="17"/>
    <n v="3573"/>
    <n v="362989592"/>
  </r>
  <r>
    <x v="17"/>
    <n v="3574"/>
    <n v="371378200"/>
  </r>
  <r>
    <x v="17"/>
    <n v="3575"/>
    <n v="388155416"/>
  </r>
  <r>
    <x v="17"/>
    <n v="3576"/>
    <n v="400738328"/>
  </r>
  <r>
    <x v="17"/>
    <n v="3577"/>
    <n v="409126936"/>
  </r>
  <r>
    <x v="17"/>
    <n v="3578"/>
    <n v="425904152"/>
  </r>
  <r>
    <x v="17"/>
    <n v="3579"/>
    <n v="438487064"/>
  </r>
  <r>
    <x v="17"/>
    <n v="3580"/>
    <n v="446875672"/>
  </r>
  <r>
    <x v="17"/>
    <n v="3581"/>
    <n v="459458584"/>
  </r>
  <r>
    <x v="17"/>
    <n v="3582"/>
    <n v="476235800"/>
  </r>
  <r>
    <x v="17"/>
    <n v="3583"/>
    <n v="484624408"/>
  </r>
  <r>
    <x v="17"/>
    <n v="3584"/>
    <n v="497207320"/>
  </r>
  <r>
    <x v="17"/>
    <n v="3585"/>
    <n v="513984536"/>
  </r>
  <r>
    <x v="17"/>
    <n v="3586"/>
    <n v="522373144"/>
  </r>
  <r>
    <x v="17"/>
    <n v="3587"/>
    <n v="534956056"/>
  </r>
  <r>
    <x v="17"/>
    <n v="3588"/>
    <n v="551733272"/>
  </r>
  <r>
    <x v="17"/>
    <n v="3589"/>
    <n v="560121880"/>
  </r>
  <r>
    <x v="17"/>
    <n v="3590"/>
    <n v="572704792"/>
  </r>
  <r>
    <x v="17"/>
    <n v="3591"/>
    <n v="585287704"/>
  </r>
  <r>
    <x v="17"/>
    <n v="3592"/>
    <n v="593676312"/>
  </r>
  <r>
    <x v="17"/>
    <n v="3593"/>
    <n v="610453528"/>
  </r>
  <r>
    <x v="17"/>
    <n v="3594"/>
    <n v="623036440"/>
  </r>
  <r>
    <x v="17"/>
    <n v="3595"/>
    <n v="631425048"/>
  </r>
  <r>
    <x v="17"/>
    <n v="3596"/>
    <n v="648202264"/>
  </r>
  <r>
    <x v="17"/>
    <n v="3597"/>
    <n v="660785176"/>
  </r>
  <r>
    <x v="17"/>
    <n v="3598"/>
    <n v="669173784"/>
  </r>
  <r>
    <x v="17"/>
    <n v="3599"/>
    <n v="685951000"/>
  </r>
  <r>
    <x v="17"/>
    <n v="3600"/>
    <n v="698533912"/>
  </r>
  <r>
    <x v="17"/>
    <n v="3601"/>
    <n v="706922520"/>
  </r>
  <r>
    <x v="17"/>
    <n v="3602"/>
    <n v="723699736"/>
  </r>
  <r>
    <x v="17"/>
    <n v="3603"/>
    <n v="732088344"/>
  </r>
  <r>
    <x v="17"/>
    <n v="3604"/>
    <n v="744671256"/>
  </r>
  <r>
    <x v="17"/>
    <n v="3605"/>
    <n v="757254168"/>
  </r>
  <r>
    <x v="17"/>
    <n v="3606"/>
    <n v="769837080"/>
  </r>
  <r>
    <x v="17"/>
    <n v="3607"/>
    <n v="782419992"/>
  </r>
  <r>
    <x v="17"/>
    <n v="3608"/>
    <n v="795002904"/>
  </r>
  <r>
    <x v="17"/>
    <n v="3609"/>
    <n v="807585816"/>
  </r>
  <r>
    <x v="17"/>
    <n v="3610"/>
    <n v="815974424"/>
  </r>
  <r>
    <x v="17"/>
    <n v="3611"/>
    <n v="832751640"/>
  </r>
  <r>
    <x v="17"/>
    <n v="3612"/>
    <n v="845334552"/>
  </r>
  <r>
    <x v="17"/>
    <n v="3613"/>
    <n v="853723160"/>
  </r>
  <r>
    <x v="17"/>
    <n v="3614"/>
    <n v="870500376"/>
  </r>
  <r>
    <x v="17"/>
    <n v="3615"/>
    <n v="883083288"/>
  </r>
  <r>
    <x v="17"/>
    <n v="3616"/>
    <n v="891471896"/>
  </r>
  <r>
    <x v="17"/>
    <n v="3617"/>
    <n v="908249112"/>
  </r>
  <r>
    <x v="17"/>
    <n v="3618"/>
    <n v="920832024"/>
  </r>
  <r>
    <x v="17"/>
    <n v="3619"/>
    <n v="929220632"/>
  </r>
  <r>
    <x v="17"/>
    <n v="3620"/>
    <n v="945997848"/>
  </r>
  <r>
    <x v="17"/>
    <n v="3621"/>
    <n v="954386456"/>
  </r>
  <r>
    <x v="17"/>
    <n v="3622"/>
    <n v="966969368"/>
  </r>
  <r>
    <x v="17"/>
    <n v="3623"/>
    <n v="983746584"/>
  </r>
  <r>
    <x v="17"/>
    <n v="3624"/>
    <n v="992135192"/>
  </r>
  <r>
    <x v="17"/>
    <n v="3625"/>
    <n v="1004718104"/>
  </r>
  <r>
    <x v="17"/>
    <n v="3626"/>
    <n v="1017301016"/>
  </r>
  <r>
    <x v="17"/>
    <n v="3627"/>
    <n v="1029883928"/>
  </r>
  <r>
    <x v="17"/>
    <n v="3628"/>
    <n v="1042466840"/>
  </r>
  <r>
    <x v="17"/>
    <n v="3629"/>
    <n v="1055049752"/>
  </r>
  <r>
    <x v="17"/>
    <n v="3630"/>
    <n v="1067632664"/>
  </r>
  <r>
    <x v="17"/>
    <n v="3631"/>
    <n v="1080215576"/>
  </r>
  <r>
    <x v="17"/>
    <n v="3632"/>
    <n v="1092798488"/>
  </r>
  <r>
    <x v="17"/>
    <n v="3633"/>
    <n v="1101187096"/>
  </r>
  <r>
    <x v="17"/>
    <n v="3634"/>
    <n v="1113770008"/>
  </r>
  <r>
    <x v="17"/>
    <n v="3635"/>
    <n v="18096616"/>
  </r>
  <r>
    <x v="17"/>
    <n v="3636"/>
    <n v="30679528"/>
  </r>
  <r>
    <x v="17"/>
    <n v="3637"/>
    <n v="39068136"/>
  </r>
  <r>
    <x v="17"/>
    <n v="3638"/>
    <n v="55845352"/>
  </r>
  <r>
    <x v="17"/>
    <n v="3639"/>
    <n v="68428264"/>
  </r>
  <r>
    <x v="17"/>
    <n v="3640"/>
    <n v="76816872"/>
  </r>
  <r>
    <x v="17"/>
    <n v="3641"/>
    <n v="89399784"/>
  </r>
  <r>
    <x v="17"/>
    <n v="3642"/>
    <n v="106177000"/>
  </r>
  <r>
    <x v="17"/>
    <n v="3643"/>
    <n v="114565608"/>
  </r>
  <r>
    <x v="17"/>
    <n v="3644"/>
    <n v="131342824"/>
  </r>
  <r>
    <x v="17"/>
    <n v="3645"/>
    <n v="143925736"/>
  </r>
  <r>
    <x v="17"/>
    <n v="3646"/>
    <n v="152314344"/>
  </r>
  <r>
    <x v="17"/>
    <n v="3647"/>
    <n v="164897256"/>
  </r>
  <r>
    <x v="17"/>
    <n v="3648"/>
    <n v="181674472"/>
  </r>
  <r>
    <x v="17"/>
    <n v="3649"/>
    <n v="185868776"/>
  </r>
  <r>
    <x v="17"/>
    <n v="3650"/>
    <n v="202645992"/>
  </r>
  <r>
    <x v="17"/>
    <n v="3651"/>
    <n v="215228904"/>
  </r>
  <r>
    <x v="17"/>
    <n v="3652"/>
    <n v="223617512"/>
  </r>
  <r>
    <x v="17"/>
    <n v="3653"/>
    <n v="240394728"/>
  </r>
  <r>
    <x v="17"/>
    <n v="3654"/>
    <n v="252977640"/>
  </r>
  <r>
    <x v="17"/>
    <n v="3655"/>
    <n v="261366248"/>
  </r>
  <r>
    <x v="17"/>
    <n v="3656"/>
    <n v="278143464"/>
  </r>
  <r>
    <x v="17"/>
    <n v="3657"/>
    <n v="290726376"/>
  </r>
  <r>
    <x v="17"/>
    <n v="3658"/>
    <n v="299114984"/>
  </r>
  <r>
    <x v="17"/>
    <n v="3659"/>
    <n v="311697896"/>
  </r>
  <r>
    <x v="17"/>
    <n v="3660"/>
    <n v="328475112"/>
  </r>
  <r>
    <x v="17"/>
    <n v="3661"/>
    <n v="332669416"/>
  </r>
  <r>
    <x v="17"/>
    <n v="3662"/>
    <n v="349446632"/>
  </r>
  <r>
    <x v="17"/>
    <n v="3663"/>
    <n v="362029544"/>
  </r>
  <r>
    <x v="17"/>
    <n v="3664"/>
    <n v="370418152"/>
  </r>
  <r>
    <x v="17"/>
    <n v="3665"/>
    <n v="387195368"/>
  </r>
  <r>
    <x v="17"/>
    <n v="3666"/>
    <n v="403972584"/>
  </r>
  <r>
    <x v="17"/>
    <n v="3667"/>
    <n v="412361192"/>
  </r>
  <r>
    <x v="17"/>
    <n v="3668"/>
    <n v="429138408"/>
  </r>
  <r>
    <x v="17"/>
    <n v="3669"/>
    <n v="441721320"/>
  </r>
  <r>
    <x v="17"/>
    <n v="3670"/>
    <n v="454304232"/>
  </r>
  <r>
    <x v="17"/>
    <n v="3671"/>
    <n v="471081448"/>
  </r>
  <r>
    <x v="17"/>
    <n v="3672"/>
    <n v="479470056"/>
  </r>
  <r>
    <x v="17"/>
    <n v="3673"/>
    <n v="492052968"/>
  </r>
  <r>
    <x v="17"/>
    <n v="3674"/>
    <n v="508830184"/>
  </r>
  <r>
    <x v="17"/>
    <n v="3675"/>
    <n v="517218792"/>
  </r>
  <r>
    <x v="17"/>
    <n v="3676"/>
    <n v="533996008"/>
  </r>
  <r>
    <x v="17"/>
    <n v="3677"/>
    <n v="550773224"/>
  </r>
  <r>
    <x v="17"/>
    <n v="3678"/>
    <n v="559161832"/>
  </r>
  <r>
    <x v="17"/>
    <n v="3679"/>
    <n v="575939048"/>
  </r>
  <r>
    <x v="17"/>
    <n v="3680"/>
    <n v="588521960"/>
  </r>
  <r>
    <x v="17"/>
    <n v="3681"/>
    <n v="601104872"/>
  </r>
  <r>
    <x v="17"/>
    <n v="3682"/>
    <n v="617882088"/>
  </r>
  <r>
    <x v="17"/>
    <n v="3683"/>
    <n v="626270696"/>
  </r>
  <r>
    <x v="17"/>
    <n v="3684"/>
    <n v="638853608"/>
  </r>
  <r>
    <x v="17"/>
    <n v="3685"/>
    <n v="655630824"/>
  </r>
  <r>
    <x v="17"/>
    <n v="3686"/>
    <n v="664019432"/>
  </r>
  <r>
    <x v="17"/>
    <n v="3687"/>
    <n v="680796648"/>
  </r>
  <r>
    <x v="17"/>
    <n v="3688"/>
    <n v="693379560"/>
  </r>
  <r>
    <x v="17"/>
    <n v="3689"/>
    <n v="701768168"/>
  </r>
  <r>
    <x v="17"/>
    <n v="3690"/>
    <n v="718545384"/>
  </r>
  <r>
    <x v="17"/>
    <n v="3691"/>
    <n v="735322600"/>
  </r>
  <r>
    <x v="17"/>
    <n v="3692"/>
    <n v="743711208"/>
  </r>
  <r>
    <x v="17"/>
    <n v="3693"/>
    <n v="760488424"/>
  </r>
  <r>
    <x v="17"/>
    <n v="3694"/>
    <n v="773071336"/>
  </r>
  <r>
    <x v="17"/>
    <n v="3695"/>
    <n v="781459944"/>
  </r>
  <r>
    <x v="17"/>
    <n v="3696"/>
    <n v="798237160"/>
  </r>
  <r>
    <x v="17"/>
    <n v="3697"/>
    <n v="810820072"/>
  </r>
  <r>
    <x v="17"/>
    <n v="3698"/>
    <n v="823402984"/>
  </r>
  <r>
    <x v="17"/>
    <n v="3699"/>
    <n v="840180200"/>
  </r>
  <r>
    <x v="17"/>
    <n v="3700"/>
    <n v="848568808"/>
  </r>
  <r>
    <x v="17"/>
    <n v="3701"/>
    <n v="861151720"/>
  </r>
  <r>
    <x v="17"/>
    <n v="3702"/>
    <n v="877928936"/>
  </r>
  <r>
    <x v="17"/>
    <n v="3703"/>
    <n v="886317544"/>
  </r>
  <r>
    <x v="17"/>
    <n v="3704"/>
    <n v="903094760"/>
  </r>
  <r>
    <x v="17"/>
    <n v="3705"/>
    <n v="915677672"/>
  </r>
  <r>
    <x v="17"/>
    <n v="3706"/>
    <n v="928260584"/>
  </r>
  <r>
    <x v="17"/>
    <n v="3707"/>
    <n v="945037800"/>
  </r>
  <r>
    <x v="17"/>
    <n v="3708"/>
    <n v="957620712"/>
  </r>
  <r>
    <x v="17"/>
    <n v="3709"/>
    <n v="970203624"/>
  </r>
  <r>
    <x v="17"/>
    <n v="3710"/>
    <n v="982786536"/>
  </r>
  <r>
    <x v="17"/>
    <n v="3711"/>
    <n v="995369448"/>
  </r>
  <r>
    <x v="17"/>
    <n v="3712"/>
    <n v="1012146664"/>
  </r>
  <r>
    <x v="17"/>
    <n v="3713"/>
    <n v="1024729576"/>
  </r>
  <r>
    <x v="17"/>
    <n v="3714"/>
    <n v="1037312488"/>
  </r>
  <r>
    <x v="17"/>
    <n v="3715"/>
    <n v="1054089704"/>
  </r>
  <r>
    <x v="17"/>
    <n v="3716"/>
    <n v="1066672616"/>
  </r>
  <r>
    <x v="17"/>
    <n v="3717"/>
    <n v="1079255528"/>
  </r>
  <r>
    <x v="17"/>
    <n v="3718"/>
    <n v="1091838440"/>
  </r>
  <r>
    <x v="17"/>
    <n v="3719"/>
    <n v="1104421352"/>
  </r>
  <r>
    <x v="17"/>
    <n v="3720"/>
    <n v="17282232"/>
  </r>
  <r>
    <x v="17"/>
    <n v="3721"/>
    <n v="29865144"/>
  </r>
  <r>
    <x v="17"/>
    <n v="3722"/>
    <n v="42448056"/>
  </r>
  <r>
    <x v="17"/>
    <n v="3723"/>
    <n v="59225272"/>
  </r>
  <r>
    <x v="17"/>
    <n v="3724"/>
    <n v="71808184"/>
  </r>
  <r>
    <x v="17"/>
    <n v="3725"/>
    <n v="84391096"/>
  </r>
  <r>
    <x v="17"/>
    <n v="3726"/>
    <n v="101168312"/>
  </r>
  <r>
    <x v="17"/>
    <n v="3727"/>
    <n v="113751224"/>
  </r>
  <r>
    <x v="17"/>
    <n v="3728"/>
    <n v="126334136"/>
  </r>
  <r>
    <x v="17"/>
    <n v="3729"/>
    <n v="143111352"/>
  </r>
  <r>
    <x v="17"/>
    <n v="3730"/>
    <n v="151499960"/>
  </r>
  <r>
    <x v="17"/>
    <n v="3731"/>
    <n v="168277176"/>
  </r>
  <r>
    <x v="17"/>
    <n v="3732"/>
    <n v="180860088"/>
  </r>
  <r>
    <x v="17"/>
    <n v="3733"/>
    <n v="193443000"/>
  </r>
  <r>
    <x v="17"/>
    <n v="3734"/>
    <n v="210220216"/>
  </r>
  <r>
    <x v="17"/>
    <n v="3735"/>
    <n v="222803128"/>
  </r>
  <r>
    <x v="17"/>
    <n v="3736"/>
    <n v="235386040"/>
  </r>
  <r>
    <x v="17"/>
    <n v="3737"/>
    <n v="247968952"/>
  </r>
  <r>
    <x v="17"/>
    <n v="3738"/>
    <n v="260551864"/>
  </r>
  <r>
    <x v="17"/>
    <n v="3739"/>
    <n v="277329080"/>
  </r>
  <r>
    <x v="17"/>
    <n v="3740"/>
    <n v="289911992"/>
  </r>
  <r>
    <x v="17"/>
    <n v="3741"/>
    <n v="298300600"/>
  </r>
  <r>
    <x v="17"/>
    <n v="3742"/>
    <n v="315077816"/>
  </r>
  <r>
    <x v="17"/>
    <n v="3743"/>
    <n v="331855032"/>
  </r>
  <r>
    <x v="17"/>
    <n v="3744"/>
    <n v="340243640"/>
  </r>
  <r>
    <x v="17"/>
    <n v="3745"/>
    <n v="357020856"/>
  </r>
  <r>
    <x v="17"/>
    <n v="3746"/>
    <n v="369603768"/>
  </r>
  <r>
    <x v="17"/>
    <n v="3747"/>
    <n v="382186680"/>
  </r>
  <r>
    <x v="17"/>
    <n v="3748"/>
    <n v="398963896"/>
  </r>
  <r>
    <x v="17"/>
    <n v="3749"/>
    <n v="407352504"/>
  </r>
  <r>
    <x v="17"/>
    <n v="3750"/>
    <n v="424129720"/>
  </r>
  <r>
    <x v="17"/>
    <n v="3751"/>
    <n v="440906936"/>
  </r>
  <r>
    <x v="17"/>
    <n v="3752"/>
    <n v="449295544"/>
  </r>
  <r>
    <x v="17"/>
    <n v="3753"/>
    <n v="466072760"/>
  </r>
  <r>
    <x v="17"/>
    <n v="3754"/>
    <n v="478655672"/>
  </r>
  <r>
    <x v="17"/>
    <n v="3755"/>
    <n v="491238584"/>
  </r>
  <r>
    <x v="17"/>
    <n v="3756"/>
    <n v="508015800"/>
  </r>
  <r>
    <x v="17"/>
    <n v="3757"/>
    <n v="516404408"/>
  </r>
  <r>
    <x v="17"/>
    <n v="3758"/>
    <n v="533181624"/>
  </r>
  <r>
    <x v="17"/>
    <n v="3759"/>
    <n v="545764536"/>
  </r>
  <r>
    <x v="17"/>
    <n v="3760"/>
    <n v="558347448"/>
  </r>
  <r>
    <x v="17"/>
    <n v="3761"/>
    <n v="575124664"/>
  </r>
  <r>
    <x v="17"/>
    <n v="3762"/>
    <n v="587707576"/>
  </r>
  <r>
    <x v="17"/>
    <n v="3763"/>
    <n v="600290488"/>
  </r>
  <r>
    <x v="17"/>
    <n v="3764"/>
    <n v="617067704"/>
  </r>
  <r>
    <x v="17"/>
    <n v="3765"/>
    <n v="625456312"/>
  </r>
  <r>
    <x v="17"/>
    <n v="3766"/>
    <n v="642233528"/>
  </r>
  <r>
    <x v="17"/>
    <n v="3767"/>
    <n v="654816440"/>
  </r>
  <r>
    <x v="17"/>
    <n v="3768"/>
    <n v="667399352"/>
  </r>
  <r>
    <x v="17"/>
    <n v="3769"/>
    <n v="684176568"/>
  </r>
  <r>
    <x v="17"/>
    <n v="3770"/>
    <n v="696759480"/>
  </r>
  <r>
    <x v="17"/>
    <n v="3771"/>
    <n v="709342392"/>
  </r>
  <r>
    <x v="17"/>
    <n v="3772"/>
    <n v="726119608"/>
  </r>
  <r>
    <x v="17"/>
    <n v="3773"/>
    <n v="734508216"/>
  </r>
  <r>
    <x v="17"/>
    <n v="3774"/>
    <n v="751285432"/>
  </r>
  <r>
    <x v="17"/>
    <n v="3775"/>
    <n v="763868344"/>
  </r>
  <r>
    <x v="17"/>
    <n v="3776"/>
    <n v="772256952"/>
  </r>
  <r>
    <x v="17"/>
    <n v="3777"/>
    <n v="789034168"/>
  </r>
  <r>
    <x v="17"/>
    <n v="3778"/>
    <n v="805811384"/>
  </r>
  <r>
    <x v="17"/>
    <n v="3779"/>
    <n v="814199992"/>
  </r>
  <r>
    <x v="17"/>
    <n v="3780"/>
    <n v="830977208"/>
  </r>
  <r>
    <x v="17"/>
    <n v="3781"/>
    <n v="843560120"/>
  </r>
  <r>
    <x v="17"/>
    <n v="3782"/>
    <n v="856143032"/>
  </r>
  <r>
    <x v="17"/>
    <n v="3783"/>
    <n v="872920248"/>
  </r>
  <r>
    <x v="17"/>
    <n v="3784"/>
    <n v="885503160"/>
  </r>
  <r>
    <x v="17"/>
    <n v="3785"/>
    <n v="898086072"/>
  </r>
  <r>
    <x v="17"/>
    <n v="3786"/>
    <n v="914863288"/>
  </r>
  <r>
    <x v="17"/>
    <n v="3787"/>
    <n v="923251896"/>
  </r>
  <r>
    <x v="17"/>
    <n v="3788"/>
    <n v="940029112"/>
  </r>
  <r>
    <x v="17"/>
    <n v="3789"/>
    <n v="952612024"/>
  </r>
  <r>
    <x v="17"/>
    <n v="3790"/>
    <n v="965194936"/>
  </r>
  <r>
    <x v="17"/>
    <n v="3791"/>
    <n v="981972152"/>
  </r>
  <r>
    <x v="17"/>
    <n v="3792"/>
    <n v="994555064"/>
  </r>
  <r>
    <x v="17"/>
    <n v="3793"/>
    <n v="1007137976"/>
  </r>
  <r>
    <x v="17"/>
    <n v="3794"/>
    <n v="1023915192"/>
  </r>
  <r>
    <x v="17"/>
    <n v="3795"/>
    <n v="1032303800"/>
  </r>
  <r>
    <x v="17"/>
    <n v="3796"/>
    <n v="1049081016"/>
  </r>
  <r>
    <x v="17"/>
    <n v="3797"/>
    <n v="1061663928"/>
  </r>
  <r>
    <x v="17"/>
    <n v="3798"/>
    <n v="1074246840"/>
  </r>
  <r>
    <x v="17"/>
    <n v="3799"/>
    <n v="1086829752"/>
  </r>
  <r>
    <x v="17"/>
    <n v="3800"/>
    <n v="1099412664"/>
  </r>
  <r>
    <x v="17"/>
    <n v="3801"/>
    <n v="1103606968"/>
  </r>
  <r>
    <x v="17"/>
    <n v="3802"/>
    <n v="13236864"/>
  </r>
  <r>
    <x v="17"/>
    <n v="3803"/>
    <n v="30014080"/>
  </r>
  <r>
    <x v="17"/>
    <n v="3804"/>
    <n v="42596992"/>
  </r>
  <r>
    <x v="17"/>
    <n v="3805"/>
    <n v="55179904"/>
  </r>
  <r>
    <x v="17"/>
    <n v="3806"/>
    <n v="71957120"/>
  </r>
  <r>
    <x v="17"/>
    <n v="3807"/>
    <n v="80345728"/>
  </r>
  <r>
    <x v="17"/>
    <n v="3808"/>
    <n v="97122944"/>
  </r>
  <r>
    <x v="17"/>
    <n v="3809"/>
    <n v="113900160"/>
  </r>
  <r>
    <x v="17"/>
    <n v="3810"/>
    <n v="126483072"/>
  </r>
  <r>
    <x v="17"/>
    <n v="3811"/>
    <n v="143260288"/>
  </r>
  <r>
    <x v="17"/>
    <n v="3812"/>
    <n v="151648896"/>
  </r>
  <r>
    <x v="17"/>
    <n v="3813"/>
    <n v="168426112"/>
  </r>
  <r>
    <x v="17"/>
    <n v="3814"/>
    <n v="181009024"/>
  </r>
  <r>
    <x v="17"/>
    <n v="3815"/>
    <n v="193591936"/>
  </r>
  <r>
    <x v="17"/>
    <n v="3816"/>
    <n v="210369152"/>
  </r>
  <r>
    <x v="17"/>
    <n v="3817"/>
    <n v="222952064"/>
  </r>
  <r>
    <x v="17"/>
    <n v="3818"/>
    <n v="235534976"/>
  </r>
  <r>
    <x v="17"/>
    <n v="3819"/>
    <n v="252312192"/>
  </r>
  <r>
    <x v="17"/>
    <n v="3820"/>
    <n v="264895104"/>
  </r>
  <r>
    <x v="17"/>
    <n v="3821"/>
    <n v="277478016"/>
  </r>
  <r>
    <x v="17"/>
    <n v="3822"/>
    <n v="294255232"/>
  </r>
  <r>
    <x v="17"/>
    <n v="3823"/>
    <n v="302643840"/>
  </r>
  <r>
    <x v="17"/>
    <n v="3824"/>
    <n v="319421056"/>
  </r>
  <r>
    <x v="17"/>
    <n v="3825"/>
    <n v="336198272"/>
  </r>
  <r>
    <x v="17"/>
    <n v="3826"/>
    <n v="344586880"/>
  </r>
  <r>
    <x v="17"/>
    <n v="3827"/>
    <n v="361364096"/>
  </r>
  <r>
    <x v="17"/>
    <n v="3828"/>
    <n v="373947008"/>
  </r>
  <r>
    <x v="17"/>
    <n v="3829"/>
    <n v="386529920"/>
  </r>
  <r>
    <x v="17"/>
    <n v="3830"/>
    <n v="403307136"/>
  </r>
  <r>
    <x v="17"/>
    <n v="3831"/>
    <n v="411695744"/>
  </r>
  <r>
    <x v="17"/>
    <n v="3832"/>
    <n v="432667264"/>
  </r>
  <r>
    <x v="17"/>
    <n v="3833"/>
    <n v="445250176"/>
  </r>
  <r>
    <x v="17"/>
    <n v="3834"/>
    <n v="457833088"/>
  </r>
  <r>
    <x v="17"/>
    <n v="3835"/>
    <n v="470416000"/>
  </r>
  <r>
    <x v="17"/>
    <n v="3836"/>
    <n v="482998912"/>
  </r>
  <r>
    <x v="17"/>
    <n v="3837"/>
    <n v="499776128"/>
  </r>
  <r>
    <x v="17"/>
    <n v="3838"/>
    <n v="512359040"/>
  </r>
  <r>
    <x v="17"/>
    <n v="3839"/>
    <n v="524941952"/>
  </r>
  <r>
    <x v="17"/>
    <n v="3840"/>
    <n v="541719168"/>
  </r>
  <r>
    <x v="17"/>
    <n v="3841"/>
    <n v="554302080"/>
  </r>
  <r>
    <x v="17"/>
    <n v="3842"/>
    <n v="566884992"/>
  </r>
  <r>
    <x v="17"/>
    <n v="3843"/>
    <n v="583662208"/>
  </r>
  <r>
    <x v="17"/>
    <n v="3844"/>
    <n v="592050816"/>
  </r>
  <r>
    <x v="17"/>
    <n v="3845"/>
    <n v="608828032"/>
  </r>
  <r>
    <x v="17"/>
    <n v="3846"/>
    <n v="625605248"/>
  </r>
  <r>
    <x v="17"/>
    <n v="3847"/>
    <n v="633993856"/>
  </r>
  <r>
    <x v="17"/>
    <n v="3848"/>
    <n v="650771072"/>
  </r>
  <r>
    <x v="17"/>
    <n v="3849"/>
    <n v="663353984"/>
  </r>
  <r>
    <x v="17"/>
    <n v="3850"/>
    <n v="675936896"/>
  </r>
  <r>
    <x v="17"/>
    <n v="3851"/>
    <n v="692714112"/>
  </r>
  <r>
    <x v="17"/>
    <n v="3852"/>
    <n v="701102720"/>
  </r>
  <r>
    <x v="17"/>
    <n v="3853"/>
    <n v="717879936"/>
  </r>
  <r>
    <x v="17"/>
    <n v="3854"/>
    <n v="730462848"/>
  </r>
  <r>
    <x v="17"/>
    <n v="3855"/>
    <n v="743045760"/>
  </r>
  <r>
    <x v="17"/>
    <n v="3856"/>
    <n v="759822976"/>
  </r>
  <r>
    <x v="17"/>
    <n v="3857"/>
    <n v="772405888"/>
  </r>
  <r>
    <x v="17"/>
    <n v="3858"/>
    <n v="784988800"/>
  </r>
  <r>
    <x v="17"/>
    <n v="3859"/>
    <n v="801766016"/>
  </r>
  <r>
    <x v="17"/>
    <n v="3860"/>
    <n v="814348928"/>
  </r>
  <r>
    <x v="17"/>
    <n v="3861"/>
    <n v="826931840"/>
  </r>
  <r>
    <x v="17"/>
    <n v="3862"/>
    <n v="843709056"/>
  </r>
  <r>
    <x v="17"/>
    <n v="3863"/>
    <n v="852097664"/>
  </r>
  <r>
    <x v="17"/>
    <n v="3864"/>
    <n v="868874880"/>
  </r>
  <r>
    <x v="17"/>
    <n v="3865"/>
    <n v="881457792"/>
  </r>
  <r>
    <x v="17"/>
    <n v="3866"/>
    <n v="894040704"/>
  </r>
  <r>
    <x v="17"/>
    <n v="3867"/>
    <n v="910817920"/>
  </r>
  <r>
    <x v="17"/>
    <n v="3868"/>
    <n v="923400832"/>
  </r>
  <r>
    <x v="17"/>
    <n v="3869"/>
    <n v="935983744"/>
  </r>
  <r>
    <x v="17"/>
    <n v="3870"/>
    <n v="952760960"/>
  </r>
  <r>
    <x v="17"/>
    <n v="3871"/>
    <n v="961149568"/>
  </r>
  <r>
    <x v="17"/>
    <n v="3872"/>
    <n v="977926784"/>
  </r>
  <r>
    <x v="17"/>
    <n v="3873"/>
    <n v="990509696"/>
  </r>
  <r>
    <x v="17"/>
    <n v="3874"/>
    <n v="1003092608"/>
  </r>
  <r>
    <x v="17"/>
    <n v="3875"/>
    <n v="1019869824"/>
  </r>
  <r>
    <x v="17"/>
    <n v="3876"/>
    <n v="1032452736"/>
  </r>
  <r>
    <x v="17"/>
    <n v="3877"/>
    <n v="1045035648"/>
  </r>
  <r>
    <x v="17"/>
    <n v="3878"/>
    <n v="1061812864"/>
  </r>
  <r>
    <x v="17"/>
    <n v="3879"/>
    <n v="1070201472"/>
  </r>
  <r>
    <x v="17"/>
    <n v="3880"/>
    <n v="1086978688"/>
  </r>
  <r>
    <x v="17"/>
    <n v="3881"/>
    <n v="1103755904"/>
  </r>
  <r>
    <x v="17"/>
    <n v="3882"/>
    <n v="1112144512"/>
  </r>
  <r>
    <x v="17"/>
    <n v="3883"/>
    <n v="17905368"/>
  </r>
  <r>
    <x v="17"/>
    <n v="3884"/>
    <n v="34682584"/>
  </r>
  <r>
    <x v="17"/>
    <n v="3885"/>
    <n v="43071192"/>
  </r>
  <r>
    <x v="17"/>
    <n v="3886"/>
    <n v="55654104"/>
  </r>
  <r>
    <x v="17"/>
    <n v="3887"/>
    <n v="72431320"/>
  </r>
  <r>
    <x v="17"/>
    <n v="3888"/>
    <n v="80819928"/>
  </r>
  <r>
    <x v="17"/>
    <n v="3889"/>
    <n v="101791448"/>
  </r>
  <r>
    <x v="17"/>
    <n v="3890"/>
    <n v="114374360"/>
  </r>
  <r>
    <x v="17"/>
    <n v="3891"/>
    <n v="126957272"/>
  </r>
  <r>
    <x v="17"/>
    <n v="3892"/>
    <n v="143734488"/>
  </r>
  <r>
    <x v="17"/>
    <n v="3893"/>
    <n v="152123096"/>
  </r>
  <r>
    <x v="17"/>
    <n v="3894"/>
    <n v="168900312"/>
  </r>
  <r>
    <x v="17"/>
    <n v="3895"/>
    <n v="181483224"/>
  </r>
  <r>
    <x v="17"/>
    <n v="3896"/>
    <n v="189871832"/>
  </r>
  <r>
    <x v="17"/>
    <n v="3897"/>
    <n v="206649048"/>
  </r>
  <r>
    <x v="17"/>
    <n v="3898"/>
    <n v="223426264"/>
  </r>
  <r>
    <x v="17"/>
    <n v="3899"/>
    <n v="231814872"/>
  </r>
  <r>
    <x v="17"/>
    <n v="3900"/>
    <n v="248592088"/>
  </r>
  <r>
    <x v="17"/>
    <n v="3901"/>
    <n v="261175000"/>
  </r>
  <r>
    <x v="17"/>
    <n v="3902"/>
    <n v="273757912"/>
  </r>
  <r>
    <x v="17"/>
    <n v="3903"/>
    <n v="290535128"/>
  </r>
  <r>
    <x v="17"/>
    <n v="3904"/>
    <n v="298923736"/>
  </r>
  <r>
    <x v="17"/>
    <n v="3905"/>
    <n v="315700952"/>
  </r>
  <r>
    <x v="17"/>
    <n v="3906"/>
    <n v="332478168"/>
  </r>
  <r>
    <x v="17"/>
    <n v="3907"/>
    <n v="340866776"/>
  </r>
  <r>
    <x v="17"/>
    <n v="3908"/>
    <n v="357643992"/>
  </r>
  <r>
    <x v="17"/>
    <n v="3909"/>
    <n v="370226904"/>
  </r>
  <r>
    <x v="17"/>
    <n v="3910"/>
    <n v="382809816"/>
  </r>
  <r>
    <x v="17"/>
    <n v="3911"/>
    <n v="399587032"/>
  </r>
  <r>
    <x v="17"/>
    <n v="3912"/>
    <n v="407975640"/>
  </r>
  <r>
    <x v="17"/>
    <n v="3913"/>
    <n v="424752856"/>
  </r>
  <r>
    <x v="17"/>
    <n v="3914"/>
    <n v="437335768"/>
  </r>
  <r>
    <x v="17"/>
    <n v="3915"/>
    <n v="449918680"/>
  </r>
  <r>
    <x v="17"/>
    <n v="3916"/>
    <n v="466695896"/>
  </r>
  <r>
    <x v="17"/>
    <n v="3917"/>
    <n v="479278808"/>
  </r>
  <r>
    <x v="17"/>
    <n v="3918"/>
    <n v="491861720"/>
  </r>
  <r>
    <x v="17"/>
    <n v="3919"/>
    <n v="508638936"/>
  </r>
  <r>
    <x v="17"/>
    <n v="3920"/>
    <n v="517027544"/>
  </r>
  <r>
    <x v="17"/>
    <n v="3921"/>
    <n v="533804760"/>
  </r>
  <r>
    <x v="17"/>
    <n v="3922"/>
    <n v="546387672"/>
  </r>
  <r>
    <x v="17"/>
    <n v="3923"/>
    <n v="558970584"/>
  </r>
  <r>
    <x v="17"/>
    <n v="3924"/>
    <n v="575747800"/>
  </r>
  <r>
    <x v="17"/>
    <n v="3925"/>
    <n v="588330712"/>
  </r>
  <r>
    <x v="17"/>
    <n v="3926"/>
    <n v="600913624"/>
  </r>
  <r>
    <x v="17"/>
    <n v="3927"/>
    <n v="617690840"/>
  </r>
  <r>
    <x v="17"/>
    <n v="3928"/>
    <n v="630273752"/>
  </r>
  <r>
    <x v="17"/>
    <n v="3929"/>
    <n v="642856664"/>
  </r>
  <r>
    <x v="17"/>
    <n v="3930"/>
    <n v="655439576"/>
  </r>
  <r>
    <x v="17"/>
    <n v="3931"/>
    <n v="668022488"/>
  </r>
  <r>
    <x v="17"/>
    <n v="3932"/>
    <n v="684799704"/>
  </r>
  <r>
    <x v="17"/>
    <n v="3933"/>
    <n v="697382616"/>
  </r>
  <r>
    <x v="17"/>
    <n v="3934"/>
    <n v="709965528"/>
  </r>
  <r>
    <x v="17"/>
    <n v="3935"/>
    <n v="726742744"/>
  </r>
  <r>
    <x v="17"/>
    <n v="3936"/>
    <n v="739325656"/>
  </r>
  <r>
    <x v="17"/>
    <n v="3937"/>
    <n v="747714264"/>
  </r>
  <r>
    <x v="17"/>
    <n v="3938"/>
    <n v="764491480"/>
  </r>
  <r>
    <x v="17"/>
    <n v="3939"/>
    <n v="772880088"/>
  </r>
  <r>
    <x v="17"/>
    <n v="3940"/>
    <n v="785463000"/>
  </r>
  <r>
    <x v="17"/>
    <n v="3941"/>
    <n v="802240216"/>
  </r>
  <r>
    <x v="17"/>
    <n v="3942"/>
    <n v="814823128"/>
  </r>
  <r>
    <x v="17"/>
    <n v="3943"/>
    <n v="827406040"/>
  </r>
  <r>
    <x v="17"/>
    <n v="3944"/>
    <n v="844183256"/>
  </r>
  <r>
    <x v="17"/>
    <n v="3945"/>
    <n v="852571864"/>
  </r>
  <r>
    <x v="17"/>
    <n v="3946"/>
    <n v="869349080"/>
  </r>
  <r>
    <x v="17"/>
    <n v="3947"/>
    <n v="881931992"/>
  </r>
  <r>
    <x v="17"/>
    <n v="3948"/>
    <n v="894514904"/>
  </r>
  <r>
    <x v="17"/>
    <n v="3949"/>
    <n v="911292120"/>
  </r>
  <r>
    <x v="17"/>
    <n v="3950"/>
    <n v="923875032"/>
  </r>
  <r>
    <x v="17"/>
    <n v="3951"/>
    <n v="936457944"/>
  </r>
  <r>
    <x v="17"/>
    <n v="3952"/>
    <n v="953235160"/>
  </r>
  <r>
    <x v="17"/>
    <n v="3953"/>
    <n v="961623768"/>
  </r>
  <r>
    <x v="17"/>
    <n v="3954"/>
    <n v="978400984"/>
  </r>
  <r>
    <x v="17"/>
    <n v="3955"/>
    <n v="990983896"/>
  </r>
  <r>
    <x v="17"/>
    <n v="3956"/>
    <n v="1003566808"/>
  </r>
  <r>
    <x v="17"/>
    <n v="3957"/>
    <n v="1020344024"/>
  </r>
  <r>
    <x v="17"/>
    <n v="3958"/>
    <n v="1032926936"/>
  </r>
  <r>
    <x v="17"/>
    <n v="3959"/>
    <n v="1045509848"/>
  </r>
  <r>
    <x v="17"/>
    <n v="3960"/>
    <n v="1058092760"/>
  </r>
  <r>
    <x v="17"/>
    <n v="3961"/>
    <n v="1070675672"/>
  </r>
  <r>
    <x v="17"/>
    <n v="3962"/>
    <n v="1087452888"/>
  </r>
  <r>
    <x v="17"/>
    <n v="3963"/>
    <n v="1100035800"/>
  </r>
  <r>
    <x v="17"/>
    <n v="3964"/>
    <n v="1108424408"/>
  </r>
  <r>
    <x v="17"/>
    <n v="3965"/>
    <n v="15288584"/>
  </r>
  <r>
    <x v="17"/>
    <n v="3966"/>
    <n v="27871496"/>
  </r>
  <r>
    <x v="17"/>
    <n v="3967"/>
    <n v="40454408"/>
  </r>
  <r>
    <x v="17"/>
    <n v="3968"/>
    <n v="53037320"/>
  </r>
  <r>
    <x v="17"/>
    <n v="3969"/>
    <n v="69814536"/>
  </r>
  <r>
    <x v="17"/>
    <n v="3970"/>
    <n v="78203144"/>
  </r>
  <r>
    <x v="17"/>
    <n v="3971"/>
    <n v="94980360"/>
  </r>
  <r>
    <x v="17"/>
    <n v="3972"/>
    <n v="107563272"/>
  </r>
  <r>
    <x v="17"/>
    <n v="3973"/>
    <n v="115951880"/>
  </r>
  <r>
    <x v="17"/>
    <n v="3974"/>
    <n v="132729096"/>
  </r>
  <r>
    <x v="17"/>
    <n v="3975"/>
    <n v="145312008"/>
  </r>
  <r>
    <x v="17"/>
    <n v="3976"/>
    <n v="153700616"/>
  </r>
  <r>
    <x v="17"/>
    <n v="3977"/>
    <n v="170477832"/>
  </r>
  <r>
    <x v="17"/>
    <n v="3978"/>
    <n v="183060744"/>
  </r>
  <r>
    <x v="17"/>
    <n v="3979"/>
    <n v="195643656"/>
  </r>
  <r>
    <x v="17"/>
    <n v="3980"/>
    <n v="212420872"/>
  </r>
  <r>
    <x v="17"/>
    <n v="3981"/>
    <n v="225003784"/>
  </r>
  <r>
    <x v="17"/>
    <n v="3982"/>
    <n v="233392392"/>
  </r>
  <r>
    <x v="17"/>
    <n v="3983"/>
    <n v="250169608"/>
  </r>
  <r>
    <x v="17"/>
    <n v="3984"/>
    <n v="262752520"/>
  </r>
  <r>
    <x v="17"/>
    <n v="3985"/>
    <n v="275335432"/>
  </r>
  <r>
    <x v="17"/>
    <n v="3986"/>
    <n v="287918344"/>
  </r>
  <r>
    <x v="17"/>
    <n v="3987"/>
    <n v="300501256"/>
  </r>
  <r>
    <x v="17"/>
    <n v="3988"/>
    <n v="313084168"/>
  </r>
  <r>
    <x v="17"/>
    <n v="3989"/>
    <n v="329861384"/>
  </r>
  <r>
    <x v="17"/>
    <n v="3990"/>
    <n v="338249992"/>
  </r>
  <r>
    <x v="17"/>
    <n v="3991"/>
    <n v="355027208"/>
  </r>
  <r>
    <x v="17"/>
    <n v="3992"/>
    <n v="367610120"/>
  </r>
  <r>
    <x v="17"/>
    <n v="3993"/>
    <n v="380193032"/>
  </r>
  <r>
    <x v="17"/>
    <n v="3994"/>
    <n v="396970248"/>
  </r>
  <r>
    <x v="17"/>
    <n v="3995"/>
    <n v="409553160"/>
  </r>
  <r>
    <x v="17"/>
    <n v="3996"/>
    <n v="422136072"/>
  </r>
  <r>
    <x v="17"/>
    <n v="3997"/>
    <n v="434718984"/>
  </r>
  <r>
    <x v="17"/>
    <n v="3998"/>
    <n v="447301896"/>
  </r>
  <r>
    <x v="17"/>
    <n v="3999"/>
    <n v="459884808"/>
  </r>
  <r>
    <x v="17"/>
    <n v="4000"/>
    <n v="476662024"/>
  </r>
  <r>
    <x v="17"/>
    <n v="4001"/>
    <n v="485050632"/>
  </r>
  <r>
    <x v="17"/>
    <n v="4002"/>
    <n v="501827848"/>
  </r>
  <r>
    <x v="17"/>
    <n v="4003"/>
    <n v="514410760"/>
  </r>
  <r>
    <x v="17"/>
    <n v="4004"/>
    <n v="526993672"/>
  </r>
  <r>
    <x v="17"/>
    <n v="4005"/>
    <n v="543770888"/>
  </r>
  <r>
    <x v="17"/>
    <n v="4006"/>
    <n v="552159496"/>
  </r>
  <r>
    <x v="17"/>
    <n v="4007"/>
    <n v="564742408"/>
  </r>
  <r>
    <x v="17"/>
    <n v="4008"/>
    <n v="581519624"/>
  </r>
  <r>
    <x v="17"/>
    <n v="4009"/>
    <n v="594102536"/>
  </r>
  <r>
    <x v="17"/>
    <n v="4010"/>
    <n v="606685448"/>
  </r>
  <r>
    <x v="17"/>
    <n v="4011"/>
    <n v="623462664"/>
  </r>
  <r>
    <x v="17"/>
    <n v="4012"/>
    <n v="631851272"/>
  </r>
  <r>
    <x v="17"/>
    <n v="4013"/>
    <n v="648628488"/>
  </r>
  <r>
    <x v="17"/>
    <n v="4014"/>
    <n v="661211400"/>
  </r>
  <r>
    <x v="17"/>
    <n v="4015"/>
    <n v="673794312"/>
  </r>
  <r>
    <x v="17"/>
    <n v="4016"/>
    <n v="690571528"/>
  </r>
  <r>
    <x v="17"/>
    <n v="4017"/>
    <n v="698960136"/>
  </r>
  <r>
    <x v="17"/>
    <n v="4018"/>
    <n v="711543048"/>
  </r>
  <r>
    <x v="17"/>
    <n v="4019"/>
    <n v="728320264"/>
  </r>
  <r>
    <x v="17"/>
    <n v="4020"/>
    <n v="740903176"/>
  </r>
  <r>
    <x v="17"/>
    <n v="4021"/>
    <n v="753486088"/>
  </r>
  <r>
    <x v="17"/>
    <n v="4022"/>
    <n v="766069000"/>
  </r>
  <r>
    <x v="17"/>
    <n v="4023"/>
    <n v="778651912"/>
  </r>
  <r>
    <x v="17"/>
    <n v="4024"/>
    <n v="791234824"/>
  </r>
  <r>
    <x v="17"/>
    <n v="4025"/>
    <n v="808012040"/>
  </r>
  <r>
    <x v="17"/>
    <n v="4026"/>
    <n v="816400648"/>
  </r>
  <r>
    <x v="17"/>
    <n v="4027"/>
    <n v="833177864"/>
  </r>
  <r>
    <x v="17"/>
    <n v="4028"/>
    <n v="845760776"/>
  </r>
  <r>
    <x v="17"/>
    <n v="4029"/>
    <n v="858343688"/>
  </r>
  <r>
    <x v="17"/>
    <n v="4030"/>
    <n v="875120904"/>
  </r>
  <r>
    <x v="17"/>
    <n v="4031"/>
    <n v="883509512"/>
  </r>
  <r>
    <x v="17"/>
    <n v="4032"/>
    <n v="896092424"/>
  </r>
  <r>
    <x v="17"/>
    <n v="4033"/>
    <n v="908675336"/>
  </r>
  <r>
    <x v="17"/>
    <n v="4034"/>
    <n v="921258248"/>
  </r>
  <r>
    <x v="17"/>
    <n v="4035"/>
    <n v="933841160"/>
  </r>
  <r>
    <x v="17"/>
    <n v="4036"/>
    <n v="950618376"/>
  </r>
  <r>
    <x v="17"/>
    <n v="4037"/>
    <n v="959006984"/>
  </r>
  <r>
    <x v="17"/>
    <n v="4038"/>
    <n v="971589896"/>
  </r>
  <r>
    <x v="17"/>
    <n v="4039"/>
    <n v="988367112"/>
  </r>
  <r>
    <x v="17"/>
    <n v="4040"/>
    <n v="996755720"/>
  </r>
  <r>
    <x v="17"/>
    <n v="4041"/>
    <n v="1013532936"/>
  </r>
  <r>
    <x v="17"/>
    <n v="4042"/>
    <n v="1026115848"/>
  </r>
  <r>
    <x v="17"/>
    <n v="4043"/>
    <n v="1038698760"/>
  </r>
  <r>
    <x v="17"/>
    <n v="4044"/>
    <n v="1055475976"/>
  </r>
  <r>
    <x v="17"/>
    <n v="4045"/>
    <n v="1068058888"/>
  </r>
  <r>
    <x v="17"/>
    <n v="4046"/>
    <n v="1080641800"/>
  </r>
  <r>
    <x v="17"/>
    <n v="4047"/>
    <n v="1093224712"/>
  </r>
  <r>
    <x v="17"/>
    <n v="4048"/>
    <n v="1105807624"/>
  </r>
  <r>
    <x v="17"/>
    <n v="4049"/>
    <n v="1118390536"/>
  </r>
  <r>
    <x v="17"/>
    <n v="4050"/>
    <n v="21122744"/>
  </r>
  <r>
    <x v="17"/>
    <n v="4051"/>
    <n v="33705656"/>
  </r>
  <r>
    <x v="17"/>
    <n v="4052"/>
    <n v="46288568"/>
  </r>
  <r>
    <x v="17"/>
    <n v="4053"/>
    <n v="63065784"/>
  </r>
  <r>
    <x v="17"/>
    <n v="4054"/>
    <n v="75648696"/>
  </r>
  <r>
    <x v="17"/>
    <n v="4055"/>
    <n v="88231608"/>
  </r>
  <r>
    <x v="17"/>
    <n v="4056"/>
    <n v="105008824"/>
  </r>
  <r>
    <x v="17"/>
    <n v="4057"/>
    <n v="113397432"/>
  </r>
  <r>
    <x v="17"/>
    <n v="4058"/>
    <n v="130174648"/>
  </r>
  <r>
    <x v="17"/>
    <n v="4059"/>
    <n v="142757560"/>
  </r>
  <r>
    <x v="17"/>
    <n v="4060"/>
    <n v="155340472"/>
  </r>
  <r>
    <x v="17"/>
    <n v="4061"/>
    <n v="172117688"/>
  </r>
  <r>
    <x v="17"/>
    <n v="4062"/>
    <n v="184700600"/>
  </r>
  <r>
    <x v="17"/>
    <n v="4063"/>
    <n v="197283512"/>
  </r>
  <r>
    <x v="17"/>
    <n v="4064"/>
    <n v="209866424"/>
  </r>
  <r>
    <x v="17"/>
    <n v="4065"/>
    <n v="222449336"/>
  </r>
  <r>
    <x v="17"/>
    <n v="4066"/>
    <n v="235032248"/>
  </r>
  <r>
    <x v="17"/>
    <n v="4067"/>
    <n v="251809464"/>
  </r>
  <r>
    <x v="17"/>
    <n v="4068"/>
    <n v="260198072"/>
  </r>
  <r>
    <x v="17"/>
    <n v="4069"/>
    <n v="276975288"/>
  </r>
  <r>
    <x v="17"/>
    <n v="4070"/>
    <n v="293752504"/>
  </r>
  <r>
    <x v="17"/>
    <n v="4071"/>
    <n v="302141112"/>
  </r>
  <r>
    <x v="17"/>
    <n v="4072"/>
    <n v="318918328"/>
  </r>
  <r>
    <x v="17"/>
    <n v="4073"/>
    <n v="331501240"/>
  </r>
  <r>
    <x v="17"/>
    <n v="4074"/>
    <n v="344084152"/>
  </r>
  <r>
    <x v="17"/>
    <n v="4075"/>
    <n v="360861368"/>
  </r>
  <r>
    <x v="17"/>
    <n v="4076"/>
    <n v="369249976"/>
  </r>
  <r>
    <x v="17"/>
    <n v="4077"/>
    <n v="386027192"/>
  </r>
  <r>
    <x v="17"/>
    <n v="4078"/>
    <n v="398610104"/>
  </r>
  <r>
    <x v="17"/>
    <n v="4079"/>
    <n v="406998712"/>
  </r>
  <r>
    <x v="17"/>
    <n v="4080"/>
    <n v="423775928"/>
  </r>
  <r>
    <x v="17"/>
    <n v="4081"/>
    <n v="440553144"/>
  </r>
  <r>
    <x v="17"/>
    <n v="4082"/>
    <n v="448941752"/>
  </r>
  <r>
    <x v="17"/>
    <n v="4083"/>
    <n v="465718968"/>
  </r>
  <r>
    <x v="17"/>
    <n v="4084"/>
    <n v="478301880"/>
  </r>
  <r>
    <x v="17"/>
    <n v="4085"/>
    <n v="490884792"/>
  </r>
  <r>
    <x v="17"/>
    <n v="4086"/>
    <n v="507662008"/>
  </r>
  <r>
    <x v="17"/>
    <n v="4087"/>
    <n v="520244920"/>
  </r>
  <r>
    <x v="17"/>
    <n v="4088"/>
    <n v="532827832"/>
  </r>
  <r>
    <x v="17"/>
    <n v="4089"/>
    <n v="549605048"/>
  </r>
  <r>
    <x v="17"/>
    <n v="4090"/>
    <n v="553799352"/>
  </r>
  <r>
    <x v="17"/>
    <n v="4091"/>
    <n v="566382264"/>
  </r>
  <r>
    <x v="17"/>
    <n v="4092"/>
    <n v="583159480"/>
  </r>
  <r>
    <x v="17"/>
    <n v="4093"/>
    <n v="591548088"/>
  </r>
  <r>
    <x v="17"/>
    <n v="4094"/>
    <n v="608325304"/>
  </r>
  <r>
    <x v="17"/>
    <n v="4095"/>
    <n v="625102520"/>
  </r>
  <r>
    <x v="17"/>
    <n v="4096"/>
    <n v="633491128"/>
  </r>
  <r>
    <x v="17"/>
    <n v="4097"/>
    <n v="650268344"/>
  </r>
  <r>
    <x v="17"/>
    <n v="4098"/>
    <n v="662851256"/>
  </r>
  <r>
    <x v="17"/>
    <n v="4099"/>
    <n v="675434168"/>
  </r>
  <r>
    <x v="17"/>
    <n v="4100"/>
    <n v="688017080"/>
  </r>
  <r>
    <x v="17"/>
    <n v="4101"/>
    <n v="700599992"/>
  </r>
  <r>
    <x v="17"/>
    <n v="4102"/>
    <n v="713182904"/>
  </r>
  <r>
    <x v="17"/>
    <n v="4103"/>
    <n v="729960120"/>
  </r>
  <r>
    <x v="17"/>
    <n v="4104"/>
    <n v="738348728"/>
  </r>
  <r>
    <x v="17"/>
    <n v="4105"/>
    <n v="755125944"/>
  </r>
  <r>
    <x v="17"/>
    <n v="4106"/>
    <n v="771903160"/>
  </r>
  <r>
    <x v="17"/>
    <n v="4107"/>
    <n v="780291768"/>
  </r>
  <r>
    <x v="17"/>
    <n v="4108"/>
    <n v="797068984"/>
  </r>
  <r>
    <x v="17"/>
    <n v="4109"/>
    <n v="809651896"/>
  </r>
  <r>
    <x v="17"/>
    <n v="4110"/>
    <n v="822234808"/>
  </r>
  <r>
    <x v="17"/>
    <n v="4111"/>
    <n v="839012024"/>
  </r>
  <r>
    <x v="17"/>
    <n v="4112"/>
    <n v="847400632"/>
  </r>
  <r>
    <x v="17"/>
    <n v="4113"/>
    <n v="864177848"/>
  </r>
  <r>
    <x v="17"/>
    <n v="4114"/>
    <n v="880955064"/>
  </r>
  <r>
    <x v="17"/>
    <n v="4115"/>
    <n v="889343672"/>
  </r>
  <r>
    <x v="17"/>
    <n v="4116"/>
    <n v="906120888"/>
  </r>
  <r>
    <x v="17"/>
    <n v="4117"/>
    <n v="918703800"/>
  </r>
  <r>
    <x v="17"/>
    <n v="4118"/>
    <n v="935481016"/>
  </r>
  <r>
    <x v="17"/>
    <n v="4119"/>
    <n v="948063928"/>
  </r>
  <r>
    <x v="17"/>
    <n v="4120"/>
    <n v="956452536"/>
  </r>
  <r>
    <x v="17"/>
    <n v="4121"/>
    <n v="973229752"/>
  </r>
  <r>
    <x v="17"/>
    <n v="4122"/>
    <n v="990006968"/>
  </r>
  <r>
    <x v="17"/>
    <n v="4123"/>
    <n v="998395576"/>
  </r>
  <r>
    <x v="17"/>
    <n v="4124"/>
    <n v="1015172792"/>
  </r>
  <r>
    <x v="17"/>
    <n v="4125"/>
    <n v="1027755704"/>
  </r>
  <r>
    <x v="17"/>
    <n v="4126"/>
    <n v="1040338616"/>
  </r>
  <r>
    <x v="17"/>
    <n v="4127"/>
    <n v="1057115832"/>
  </r>
  <r>
    <x v="17"/>
    <n v="4128"/>
    <n v="1069698744"/>
  </r>
  <r>
    <x v="17"/>
    <n v="4129"/>
    <n v="1082281656"/>
  </r>
  <r>
    <x v="17"/>
    <n v="4130"/>
    <n v="1099058872"/>
  </r>
  <r>
    <x v="17"/>
    <n v="4131"/>
    <n v="1111641784"/>
  </r>
  <r>
    <x v="17"/>
    <n v="4132"/>
    <n v="19124416"/>
  </r>
  <r>
    <x v="17"/>
    <n v="4133"/>
    <n v="31707328"/>
  </r>
  <r>
    <x v="17"/>
    <n v="4134"/>
    <n v="44290240"/>
  </r>
  <r>
    <x v="17"/>
    <n v="4135"/>
    <n v="61067456"/>
  </r>
  <r>
    <x v="17"/>
    <n v="4136"/>
    <n v="77844672"/>
  </r>
  <r>
    <x v="17"/>
    <n v="4137"/>
    <n v="90427584"/>
  </r>
  <r>
    <x v="17"/>
    <n v="4138"/>
    <n v="107204800"/>
  </r>
  <r>
    <x v="17"/>
    <n v="4139"/>
    <n v="115593408"/>
  </r>
  <r>
    <x v="17"/>
    <n v="4140"/>
    <n v="132370624"/>
  </r>
  <r>
    <x v="17"/>
    <n v="4141"/>
    <n v="144953536"/>
  </r>
  <r>
    <x v="17"/>
    <n v="4142"/>
    <n v="157536448"/>
  </r>
  <r>
    <x v="17"/>
    <n v="4143"/>
    <n v="174313664"/>
  </r>
  <r>
    <x v="17"/>
    <n v="4144"/>
    <n v="186896576"/>
  </r>
  <r>
    <x v="17"/>
    <n v="4145"/>
    <n v="199479488"/>
  </r>
  <r>
    <x v="17"/>
    <n v="4146"/>
    <n v="212062400"/>
  </r>
  <r>
    <x v="17"/>
    <n v="4147"/>
    <n v="224645312"/>
  </r>
  <r>
    <x v="17"/>
    <n v="4148"/>
    <n v="237228224"/>
  </r>
  <r>
    <x v="17"/>
    <n v="4149"/>
    <n v="254005440"/>
  </r>
  <r>
    <x v="17"/>
    <n v="4150"/>
    <n v="262394048"/>
  </r>
  <r>
    <x v="17"/>
    <n v="4151"/>
    <n v="279171264"/>
  </r>
  <r>
    <x v="17"/>
    <n v="4152"/>
    <n v="295948480"/>
  </r>
  <r>
    <x v="17"/>
    <n v="4153"/>
    <n v="304337088"/>
  </r>
  <r>
    <x v="17"/>
    <n v="4154"/>
    <n v="321114304"/>
  </r>
  <r>
    <x v="17"/>
    <n v="4155"/>
    <n v="333697216"/>
  </r>
  <r>
    <x v="17"/>
    <n v="4156"/>
    <n v="346280128"/>
  </r>
  <r>
    <x v="17"/>
    <n v="4157"/>
    <n v="363057344"/>
  </r>
  <r>
    <x v="17"/>
    <n v="4158"/>
    <n v="375640256"/>
  </r>
  <r>
    <x v="17"/>
    <n v="4159"/>
    <n v="392417472"/>
  </r>
  <r>
    <x v="17"/>
    <n v="4160"/>
    <n v="405000384"/>
  </r>
  <r>
    <x v="17"/>
    <n v="4161"/>
    <n v="417583296"/>
  </r>
  <r>
    <x v="17"/>
    <n v="4162"/>
    <n v="434360512"/>
  </r>
  <r>
    <x v="17"/>
    <n v="4163"/>
    <n v="442749120"/>
  </r>
  <r>
    <x v="17"/>
    <n v="4164"/>
    <n v="459526336"/>
  </r>
  <r>
    <x v="17"/>
    <n v="4165"/>
    <n v="472109248"/>
  </r>
  <r>
    <x v="17"/>
    <n v="4166"/>
    <n v="484692160"/>
  </r>
  <r>
    <x v="17"/>
    <n v="4167"/>
    <n v="501469376"/>
  </r>
  <r>
    <x v="17"/>
    <n v="4168"/>
    <n v="514052288"/>
  </r>
  <r>
    <x v="17"/>
    <n v="4169"/>
    <n v="526635200"/>
  </r>
  <r>
    <x v="17"/>
    <n v="4170"/>
    <n v="543412416"/>
  </r>
  <r>
    <x v="17"/>
    <n v="4171"/>
    <n v="555995328"/>
  </r>
  <r>
    <x v="17"/>
    <n v="4172"/>
    <n v="568578240"/>
  </r>
  <r>
    <x v="17"/>
    <n v="4173"/>
    <n v="585355456"/>
  </r>
  <r>
    <x v="17"/>
    <n v="4174"/>
    <n v="593744064"/>
  </r>
  <r>
    <x v="17"/>
    <n v="4175"/>
    <n v="610521280"/>
  </r>
  <r>
    <x v="17"/>
    <n v="4176"/>
    <n v="623104192"/>
  </r>
  <r>
    <x v="17"/>
    <n v="4177"/>
    <n v="635687104"/>
  </r>
  <r>
    <x v="17"/>
    <n v="4178"/>
    <n v="652464320"/>
  </r>
  <r>
    <x v="17"/>
    <n v="4179"/>
    <n v="665047232"/>
  </r>
  <r>
    <x v="17"/>
    <n v="4180"/>
    <n v="677630144"/>
  </r>
  <r>
    <x v="17"/>
    <n v="4181"/>
    <n v="690213056"/>
  </r>
  <r>
    <x v="17"/>
    <n v="4182"/>
    <n v="702795968"/>
  </r>
  <r>
    <x v="17"/>
    <n v="4183"/>
    <n v="719573184"/>
  </r>
  <r>
    <x v="17"/>
    <n v="4184"/>
    <n v="732156096"/>
  </r>
  <r>
    <x v="17"/>
    <n v="4185"/>
    <n v="744739008"/>
  </r>
  <r>
    <x v="17"/>
    <n v="4186"/>
    <n v="761516224"/>
  </r>
  <r>
    <x v="17"/>
    <n v="4187"/>
    <n v="774099136"/>
  </r>
  <r>
    <x v="17"/>
    <n v="4188"/>
    <n v="786682048"/>
  </r>
  <r>
    <x v="17"/>
    <n v="4189"/>
    <n v="803459264"/>
  </r>
  <r>
    <x v="17"/>
    <n v="4190"/>
    <n v="811847872"/>
  </r>
  <r>
    <x v="17"/>
    <n v="4191"/>
    <n v="828625088"/>
  </r>
  <r>
    <x v="17"/>
    <n v="4192"/>
    <n v="841208000"/>
  </r>
  <r>
    <x v="17"/>
    <n v="4193"/>
    <n v="853790912"/>
  </r>
  <r>
    <x v="17"/>
    <n v="4194"/>
    <n v="870568128"/>
  </r>
  <r>
    <x v="17"/>
    <n v="4195"/>
    <n v="883151040"/>
  </r>
  <r>
    <x v="17"/>
    <n v="4196"/>
    <n v="895733952"/>
  </r>
  <r>
    <x v="17"/>
    <n v="4197"/>
    <n v="912511168"/>
  </r>
  <r>
    <x v="17"/>
    <n v="4198"/>
    <n v="920899776"/>
  </r>
  <r>
    <x v="17"/>
    <n v="4199"/>
    <n v="937676992"/>
  </r>
  <r>
    <x v="17"/>
    <n v="4200"/>
    <n v="950259904"/>
  </r>
  <r>
    <x v="17"/>
    <n v="4201"/>
    <n v="962842816"/>
  </r>
  <r>
    <x v="17"/>
    <n v="4202"/>
    <n v="979620032"/>
  </r>
  <r>
    <x v="17"/>
    <n v="4203"/>
    <n v="992202944"/>
  </r>
  <r>
    <x v="17"/>
    <n v="4204"/>
    <n v="1004785856"/>
  </r>
  <r>
    <x v="17"/>
    <n v="4205"/>
    <n v="1021563072"/>
  </r>
  <r>
    <x v="17"/>
    <n v="4206"/>
    <n v="1029951680"/>
  </r>
  <r>
    <x v="17"/>
    <n v="4207"/>
    <n v="1046728896"/>
  </r>
  <r>
    <x v="17"/>
    <n v="4208"/>
    <n v="1059311808"/>
  </r>
  <r>
    <x v="17"/>
    <n v="4209"/>
    <n v="1071894720"/>
  </r>
  <r>
    <x v="17"/>
    <n v="4210"/>
    <n v="1088671936"/>
  </r>
  <r>
    <x v="17"/>
    <n v="4211"/>
    <n v="1101254848"/>
  </r>
  <r>
    <x v="17"/>
    <n v="4212"/>
    <n v="1113837760"/>
  </r>
  <r>
    <x v="17"/>
    <n v="4213"/>
    <n v="18121768"/>
  </r>
  <r>
    <x v="17"/>
    <n v="4214"/>
    <n v="30704680"/>
  </r>
  <r>
    <x v="17"/>
    <n v="4215"/>
    <n v="43287592"/>
  </r>
  <r>
    <x v="17"/>
    <n v="4216"/>
    <n v="60064808"/>
  </r>
  <r>
    <x v="17"/>
    <n v="4217"/>
    <n v="72647720"/>
  </r>
  <r>
    <x v="17"/>
    <n v="4218"/>
    <n v="85230632"/>
  </r>
  <r>
    <x v="17"/>
    <n v="4219"/>
    <n v="102007848"/>
  </r>
  <r>
    <x v="17"/>
    <n v="4220"/>
    <n v="114590760"/>
  </r>
  <r>
    <x v="17"/>
    <n v="4221"/>
    <n v="127173672"/>
  </r>
  <r>
    <x v="17"/>
    <n v="4222"/>
    <n v="143950888"/>
  </r>
  <r>
    <x v="17"/>
    <n v="4223"/>
    <n v="152339496"/>
  </r>
  <r>
    <x v="17"/>
    <n v="4224"/>
    <n v="169116712"/>
  </r>
  <r>
    <x v="17"/>
    <n v="4225"/>
    <n v="181699624"/>
  </r>
  <r>
    <x v="17"/>
    <n v="4226"/>
    <n v="194282536"/>
  </r>
  <r>
    <x v="17"/>
    <n v="4227"/>
    <n v="211059752"/>
  </r>
  <r>
    <x v="17"/>
    <n v="4228"/>
    <n v="223642664"/>
  </r>
  <r>
    <x v="17"/>
    <n v="4229"/>
    <n v="236225576"/>
  </r>
  <r>
    <x v="17"/>
    <n v="4230"/>
    <n v="253002792"/>
  </r>
  <r>
    <x v="17"/>
    <n v="4231"/>
    <n v="261391400"/>
  </r>
  <r>
    <x v="17"/>
    <n v="4232"/>
    <n v="278168616"/>
  </r>
  <r>
    <x v="17"/>
    <n v="4233"/>
    <n v="294945832"/>
  </r>
  <r>
    <x v="17"/>
    <n v="4234"/>
    <n v="303334440"/>
  </r>
  <r>
    <x v="17"/>
    <n v="4235"/>
    <n v="320111656"/>
  </r>
  <r>
    <x v="17"/>
    <n v="4236"/>
    <n v="332694568"/>
  </r>
  <r>
    <x v="17"/>
    <n v="4237"/>
    <n v="345277480"/>
  </r>
  <r>
    <x v="17"/>
    <n v="4238"/>
    <n v="362054696"/>
  </r>
  <r>
    <x v="17"/>
    <n v="4239"/>
    <n v="370443304"/>
  </r>
  <r>
    <x v="17"/>
    <n v="4240"/>
    <n v="387220520"/>
  </r>
  <r>
    <x v="17"/>
    <n v="4241"/>
    <n v="403997736"/>
  </r>
  <r>
    <x v="17"/>
    <n v="4242"/>
    <n v="412386344"/>
  </r>
  <r>
    <x v="17"/>
    <n v="4243"/>
    <n v="429163560"/>
  </r>
  <r>
    <x v="17"/>
    <n v="4244"/>
    <n v="441746472"/>
  </r>
  <r>
    <x v="17"/>
    <n v="4245"/>
    <n v="454329384"/>
  </r>
  <r>
    <x v="17"/>
    <n v="4246"/>
    <n v="471106600"/>
  </r>
  <r>
    <x v="17"/>
    <n v="4247"/>
    <n v="483689512"/>
  </r>
  <r>
    <x v="17"/>
    <n v="4248"/>
    <n v="500466728"/>
  </r>
  <r>
    <x v="17"/>
    <n v="4249"/>
    <n v="513049640"/>
  </r>
  <r>
    <x v="17"/>
    <n v="4250"/>
    <n v="525632552"/>
  </r>
  <r>
    <x v="17"/>
    <n v="4251"/>
    <n v="542409768"/>
  </r>
  <r>
    <x v="17"/>
    <n v="4252"/>
    <n v="554992680"/>
  </r>
  <r>
    <x v="17"/>
    <n v="4253"/>
    <n v="567575592"/>
  </r>
  <r>
    <x v="17"/>
    <n v="4254"/>
    <n v="584352808"/>
  </r>
  <r>
    <x v="17"/>
    <n v="4255"/>
    <n v="592741416"/>
  </r>
  <r>
    <x v="17"/>
    <n v="4256"/>
    <n v="609518632"/>
  </r>
  <r>
    <x v="17"/>
    <n v="4257"/>
    <n v="622101544"/>
  </r>
  <r>
    <x v="17"/>
    <n v="4258"/>
    <n v="634684456"/>
  </r>
  <r>
    <x v="17"/>
    <n v="4259"/>
    <n v="651461672"/>
  </r>
  <r>
    <x v="17"/>
    <n v="4260"/>
    <n v="664044584"/>
  </r>
  <r>
    <x v="17"/>
    <n v="4261"/>
    <n v="676627496"/>
  </r>
  <r>
    <x v="17"/>
    <n v="4262"/>
    <n v="693404712"/>
  </r>
  <r>
    <x v="17"/>
    <n v="4263"/>
    <n v="701793320"/>
  </r>
  <r>
    <x v="17"/>
    <n v="4264"/>
    <n v="718570536"/>
  </r>
  <r>
    <x v="17"/>
    <n v="4265"/>
    <n v="735347752"/>
  </r>
  <r>
    <x v="17"/>
    <n v="4266"/>
    <n v="743736360"/>
  </r>
  <r>
    <x v="17"/>
    <n v="4267"/>
    <n v="760513576"/>
  </r>
  <r>
    <x v="17"/>
    <n v="4268"/>
    <n v="773096488"/>
  </r>
  <r>
    <x v="17"/>
    <n v="4269"/>
    <n v="785679400"/>
  </r>
  <r>
    <x v="17"/>
    <n v="4270"/>
    <n v="802456616"/>
  </r>
  <r>
    <x v="17"/>
    <n v="4271"/>
    <n v="810845224"/>
  </r>
  <r>
    <x v="17"/>
    <n v="4272"/>
    <n v="827622440"/>
  </r>
  <r>
    <x v="17"/>
    <n v="4273"/>
    <n v="844399656"/>
  </r>
  <r>
    <x v="17"/>
    <n v="4274"/>
    <n v="856982568"/>
  </r>
  <r>
    <x v="17"/>
    <n v="4275"/>
    <n v="873759784"/>
  </r>
  <r>
    <x v="17"/>
    <n v="4276"/>
    <n v="882148392"/>
  </r>
  <r>
    <x v="17"/>
    <n v="4277"/>
    <n v="898925608"/>
  </r>
  <r>
    <x v="17"/>
    <n v="4278"/>
    <n v="915702824"/>
  </r>
  <r>
    <x v="17"/>
    <n v="4279"/>
    <n v="924091432"/>
  </r>
  <r>
    <x v="17"/>
    <n v="4280"/>
    <n v="940868648"/>
  </r>
  <r>
    <x v="17"/>
    <n v="4281"/>
    <n v="953451560"/>
  </r>
  <r>
    <x v="17"/>
    <n v="4282"/>
    <n v="966034472"/>
  </r>
  <r>
    <x v="17"/>
    <n v="4283"/>
    <n v="982811688"/>
  </r>
  <r>
    <x v="17"/>
    <n v="4284"/>
    <n v="995394600"/>
  </r>
  <r>
    <x v="17"/>
    <n v="4285"/>
    <n v="1007977512"/>
  </r>
  <r>
    <x v="17"/>
    <n v="4286"/>
    <n v="1024754728"/>
  </r>
  <r>
    <x v="17"/>
    <n v="4287"/>
    <n v="1033143336"/>
  </r>
  <r>
    <x v="17"/>
    <n v="4288"/>
    <n v="1049920552"/>
  </r>
  <r>
    <x v="17"/>
    <n v="4289"/>
    <n v="1066697768"/>
  </r>
  <r>
    <x v="17"/>
    <n v="4290"/>
    <n v="1075086376"/>
  </r>
  <r>
    <x v="17"/>
    <n v="4291"/>
    <n v="1091863592"/>
  </r>
  <r>
    <x v="17"/>
    <n v="4292"/>
    <n v="1104446504"/>
  </r>
  <r>
    <x v="17"/>
    <n v="4293"/>
    <n v="16910024"/>
  </r>
  <r>
    <x v="17"/>
    <n v="4294"/>
    <n v="29492936"/>
  </r>
  <r>
    <x v="17"/>
    <n v="4295"/>
    <n v="42075848"/>
  </r>
  <r>
    <x v="17"/>
    <n v="4296"/>
    <n v="58853064"/>
  </r>
  <r>
    <x v="17"/>
    <n v="4297"/>
    <n v="75630280"/>
  </r>
  <r>
    <x v="17"/>
    <n v="4298"/>
    <n v="88213192"/>
  </r>
  <r>
    <x v="17"/>
    <n v="4299"/>
    <n v="104990408"/>
  </r>
  <r>
    <x v="17"/>
    <n v="4300"/>
    <n v="113379016"/>
  </r>
  <r>
    <x v="17"/>
    <n v="4301"/>
    <n v="130156232"/>
  </r>
  <r>
    <x v="17"/>
    <n v="4302"/>
    <n v="146933448"/>
  </r>
  <r>
    <x v="17"/>
    <n v="4303"/>
    <n v="155322056"/>
  </r>
  <r>
    <x v="17"/>
    <n v="4304"/>
    <n v="172099272"/>
  </r>
  <r>
    <x v="17"/>
    <n v="4305"/>
    <n v="184682184"/>
  </r>
  <r>
    <x v="17"/>
    <n v="4306"/>
    <n v="197265096"/>
  </r>
  <r>
    <x v="17"/>
    <n v="4307"/>
    <n v="214042312"/>
  </r>
  <r>
    <x v="17"/>
    <n v="4308"/>
    <n v="226625224"/>
  </r>
  <r>
    <x v="17"/>
    <n v="4309"/>
    <n v="239208136"/>
  </r>
  <r>
    <x v="17"/>
    <n v="4310"/>
    <n v="255985352"/>
  </r>
  <r>
    <x v="17"/>
    <n v="4311"/>
    <n v="264373960"/>
  </r>
  <r>
    <x v="17"/>
    <n v="4312"/>
    <n v="281151176"/>
  </r>
  <r>
    <x v="17"/>
    <n v="4313"/>
    <n v="293734088"/>
  </r>
  <r>
    <x v="17"/>
    <n v="4314"/>
    <n v="306317000"/>
  </r>
  <r>
    <x v="17"/>
    <n v="4315"/>
    <n v="323094216"/>
  </r>
  <r>
    <x v="17"/>
    <n v="4316"/>
    <n v="335677128"/>
  </r>
  <r>
    <x v="17"/>
    <n v="4317"/>
    <n v="348260040"/>
  </r>
  <r>
    <x v="17"/>
    <n v="4318"/>
    <n v="365037256"/>
  </r>
  <r>
    <x v="17"/>
    <n v="4319"/>
    <n v="373425864"/>
  </r>
  <r>
    <x v="17"/>
    <n v="4320"/>
    <n v="390203080"/>
  </r>
  <r>
    <x v="17"/>
    <n v="4321"/>
    <n v="406980296"/>
  </r>
  <r>
    <x v="17"/>
    <n v="4322"/>
    <n v="419563208"/>
  </r>
  <r>
    <x v="17"/>
    <n v="4323"/>
    <n v="432146120"/>
  </r>
  <r>
    <x v="17"/>
    <n v="4324"/>
    <n v="444729032"/>
  </r>
  <r>
    <x v="17"/>
    <n v="4325"/>
    <n v="461506248"/>
  </r>
  <r>
    <x v="17"/>
    <n v="4326"/>
    <n v="474089160"/>
  </r>
  <r>
    <x v="17"/>
    <n v="4327"/>
    <n v="486672072"/>
  </r>
  <r>
    <x v="17"/>
    <n v="4328"/>
    <n v="503449288"/>
  </r>
  <r>
    <x v="17"/>
    <n v="4329"/>
    <n v="516032200"/>
  </r>
  <r>
    <x v="17"/>
    <n v="4330"/>
    <n v="528615112"/>
  </r>
  <r>
    <x v="17"/>
    <n v="4331"/>
    <n v="545392328"/>
  </r>
  <r>
    <x v="17"/>
    <n v="4332"/>
    <n v="553780936"/>
  </r>
  <r>
    <x v="17"/>
    <n v="4333"/>
    <n v="570558152"/>
  </r>
  <r>
    <x v="17"/>
    <n v="4334"/>
    <n v="587335368"/>
  </r>
  <r>
    <x v="17"/>
    <n v="4335"/>
    <n v="595723976"/>
  </r>
  <r>
    <x v="17"/>
    <n v="4336"/>
    <n v="612501192"/>
  </r>
  <r>
    <x v="17"/>
    <n v="4337"/>
    <n v="625084104"/>
  </r>
  <r>
    <x v="17"/>
    <n v="4338"/>
    <n v="637667016"/>
  </r>
  <r>
    <x v="17"/>
    <n v="4339"/>
    <n v="654444232"/>
  </r>
  <r>
    <x v="17"/>
    <n v="4340"/>
    <n v="667027144"/>
  </r>
  <r>
    <x v="17"/>
    <n v="4341"/>
    <n v="679610056"/>
  </r>
  <r>
    <x v="17"/>
    <n v="4342"/>
    <n v="696387272"/>
  </r>
  <r>
    <x v="17"/>
    <n v="4343"/>
    <n v="704775880"/>
  </r>
  <r>
    <x v="17"/>
    <n v="4344"/>
    <n v="721553096"/>
  </r>
  <r>
    <x v="17"/>
    <n v="4345"/>
    <n v="734136008"/>
  </r>
  <r>
    <x v="17"/>
    <n v="4346"/>
    <n v="746718920"/>
  </r>
  <r>
    <x v="17"/>
    <n v="4347"/>
    <n v="763496136"/>
  </r>
  <r>
    <x v="17"/>
    <n v="4348"/>
    <n v="771884744"/>
  </r>
  <r>
    <x v="17"/>
    <n v="4349"/>
    <n v="788661960"/>
  </r>
  <r>
    <x v="17"/>
    <n v="4350"/>
    <n v="801244872"/>
  </r>
  <r>
    <x v="17"/>
    <n v="4351"/>
    <n v="813827784"/>
  </r>
  <r>
    <x v="17"/>
    <n v="4352"/>
    <n v="826410696"/>
  </r>
  <r>
    <x v="17"/>
    <n v="4353"/>
    <n v="843187912"/>
  </r>
  <r>
    <x v="17"/>
    <n v="4354"/>
    <n v="851576520"/>
  </r>
  <r>
    <x v="17"/>
    <n v="4355"/>
    <n v="868353736"/>
  </r>
  <r>
    <x v="17"/>
    <n v="4356"/>
    <n v="880936648"/>
  </r>
  <r>
    <x v="17"/>
    <n v="4357"/>
    <n v="893519560"/>
  </r>
  <r>
    <x v="17"/>
    <n v="4358"/>
    <n v="910296776"/>
  </r>
  <r>
    <x v="17"/>
    <n v="4359"/>
    <n v="922879688"/>
  </r>
  <r>
    <x v="17"/>
    <n v="4360"/>
    <n v="935462600"/>
  </r>
  <r>
    <x v="17"/>
    <n v="4361"/>
    <n v="948045512"/>
  </r>
  <r>
    <x v="17"/>
    <n v="4362"/>
    <n v="960628424"/>
  </r>
  <r>
    <x v="17"/>
    <n v="4363"/>
    <n v="977405640"/>
  </r>
  <r>
    <x v="17"/>
    <n v="4364"/>
    <n v="989988552"/>
  </r>
  <r>
    <x v="17"/>
    <n v="4365"/>
    <n v="1002571464"/>
  </r>
  <r>
    <x v="17"/>
    <n v="4366"/>
    <n v="1019348680"/>
  </r>
  <r>
    <x v="17"/>
    <n v="4367"/>
    <n v="1031931592"/>
  </r>
  <r>
    <x v="17"/>
    <n v="4368"/>
    <n v="1044514504"/>
  </r>
  <r>
    <x v="17"/>
    <n v="4369"/>
    <n v="1057097416"/>
  </r>
  <r>
    <x v="17"/>
    <n v="4370"/>
    <n v="1069680328"/>
  </r>
  <r>
    <x v="17"/>
    <n v="4371"/>
    <n v="1082263240"/>
  </r>
  <r>
    <x v="17"/>
    <n v="4372"/>
    <n v="1099040456"/>
  </r>
  <r>
    <x v="17"/>
    <n v="4373"/>
    <n v="1107429064"/>
  </r>
  <r>
    <x v="17"/>
    <n v="4374"/>
    <n v="22723960"/>
  </r>
  <r>
    <x v="17"/>
    <n v="4375"/>
    <n v="35306872"/>
  </r>
  <r>
    <x v="17"/>
    <n v="4376"/>
    <n v="47889784"/>
  </r>
  <r>
    <x v="17"/>
    <n v="4377"/>
    <n v="64667000"/>
  </r>
  <r>
    <x v="17"/>
    <n v="4378"/>
    <n v="77249912"/>
  </r>
  <r>
    <x v="17"/>
    <n v="4379"/>
    <n v="89832824"/>
  </r>
  <r>
    <x v="17"/>
    <n v="4380"/>
    <n v="102415736"/>
  </r>
  <r>
    <x v="17"/>
    <n v="4381"/>
    <n v="114998648"/>
  </r>
  <r>
    <x v="17"/>
    <n v="4382"/>
    <n v="131775864"/>
  </r>
  <r>
    <x v="17"/>
    <n v="4383"/>
    <n v="144358776"/>
  </r>
  <r>
    <x v="17"/>
    <n v="4384"/>
    <n v="156941688"/>
  </r>
  <r>
    <x v="17"/>
    <n v="4385"/>
    <n v="173718904"/>
  </r>
  <r>
    <x v="17"/>
    <n v="4386"/>
    <n v="186301816"/>
  </r>
  <r>
    <x v="17"/>
    <n v="4387"/>
    <n v="198884728"/>
  </r>
  <r>
    <x v="17"/>
    <n v="4388"/>
    <n v="211467640"/>
  </r>
  <r>
    <x v="17"/>
    <n v="4389"/>
    <n v="224050552"/>
  </r>
  <r>
    <x v="17"/>
    <n v="4390"/>
    <n v="240827768"/>
  </r>
  <r>
    <x v="17"/>
    <n v="4391"/>
    <n v="253410680"/>
  </r>
  <r>
    <x v="17"/>
    <n v="4392"/>
    <n v="265993592"/>
  </r>
  <r>
    <x v="17"/>
    <n v="4393"/>
    <n v="282770808"/>
  </r>
  <r>
    <x v="17"/>
    <n v="4394"/>
    <n v="295353720"/>
  </r>
  <r>
    <x v="17"/>
    <n v="4395"/>
    <n v="307936632"/>
  </r>
  <r>
    <x v="17"/>
    <n v="4396"/>
    <n v="320519544"/>
  </r>
  <r>
    <x v="17"/>
    <n v="4397"/>
    <n v="333102456"/>
  </r>
  <r>
    <x v="17"/>
    <n v="4398"/>
    <n v="349879672"/>
  </r>
  <r>
    <x v="17"/>
    <n v="4399"/>
    <n v="362462584"/>
  </r>
  <r>
    <x v="17"/>
    <n v="4400"/>
    <n v="370851192"/>
  </r>
  <r>
    <x v="17"/>
    <n v="4401"/>
    <n v="387628408"/>
  </r>
  <r>
    <x v="17"/>
    <n v="4402"/>
    <n v="404405624"/>
  </r>
  <r>
    <x v="17"/>
    <n v="4403"/>
    <n v="412794232"/>
  </r>
  <r>
    <x v="17"/>
    <n v="4404"/>
    <n v="429571448"/>
  </r>
  <r>
    <x v="17"/>
    <n v="4405"/>
    <n v="442154360"/>
  </r>
  <r>
    <x v="17"/>
    <n v="4406"/>
    <n v="454737272"/>
  </r>
  <r>
    <x v="17"/>
    <n v="4407"/>
    <n v="471514488"/>
  </r>
  <r>
    <x v="17"/>
    <n v="4408"/>
    <n v="479903096"/>
  </r>
  <r>
    <x v="17"/>
    <n v="4409"/>
    <n v="496680312"/>
  </r>
  <r>
    <x v="17"/>
    <n v="4410"/>
    <n v="513457528"/>
  </r>
  <r>
    <x v="17"/>
    <n v="4411"/>
    <n v="521846136"/>
  </r>
  <r>
    <x v="17"/>
    <n v="4412"/>
    <n v="538623352"/>
  </r>
  <r>
    <x v="17"/>
    <n v="4413"/>
    <n v="551206264"/>
  </r>
  <r>
    <x v="17"/>
    <n v="4414"/>
    <n v="563789176"/>
  </r>
  <r>
    <x v="17"/>
    <n v="4415"/>
    <n v="580566392"/>
  </r>
  <r>
    <x v="17"/>
    <n v="4416"/>
    <n v="588955000"/>
  </r>
  <r>
    <x v="17"/>
    <n v="4417"/>
    <n v="605732216"/>
  </r>
  <r>
    <x v="17"/>
    <n v="4418"/>
    <n v="622509432"/>
  </r>
  <r>
    <x v="17"/>
    <n v="4419"/>
    <n v="630898040"/>
  </r>
  <r>
    <x v="17"/>
    <n v="4420"/>
    <n v="647675256"/>
  </r>
  <r>
    <x v="17"/>
    <n v="4421"/>
    <n v="660258168"/>
  </r>
  <r>
    <x v="17"/>
    <n v="4422"/>
    <n v="672841080"/>
  </r>
  <r>
    <x v="17"/>
    <n v="4423"/>
    <n v="689618296"/>
  </r>
  <r>
    <x v="17"/>
    <n v="4424"/>
    <n v="702201208"/>
  </r>
  <r>
    <x v="17"/>
    <n v="4425"/>
    <n v="714784120"/>
  </r>
  <r>
    <x v="17"/>
    <n v="4426"/>
    <n v="731561336"/>
  </r>
  <r>
    <x v="17"/>
    <n v="4427"/>
    <n v="739949944"/>
  </r>
  <r>
    <x v="17"/>
    <n v="4428"/>
    <n v="756727160"/>
  </r>
  <r>
    <x v="17"/>
    <n v="4429"/>
    <n v="769310072"/>
  </r>
  <r>
    <x v="17"/>
    <n v="4430"/>
    <n v="777698680"/>
  </r>
  <r>
    <x v="17"/>
    <n v="4431"/>
    <n v="794475896"/>
  </r>
  <r>
    <x v="17"/>
    <n v="4432"/>
    <n v="807058808"/>
  </r>
  <r>
    <x v="17"/>
    <n v="4433"/>
    <n v="819641720"/>
  </r>
  <r>
    <x v="17"/>
    <n v="4434"/>
    <n v="836418936"/>
  </r>
  <r>
    <x v="17"/>
    <n v="4435"/>
    <n v="849001848"/>
  </r>
  <r>
    <x v="17"/>
    <n v="4436"/>
    <n v="861584760"/>
  </r>
  <r>
    <x v="17"/>
    <n v="4437"/>
    <n v="878361976"/>
  </r>
  <r>
    <x v="17"/>
    <n v="4438"/>
    <n v="886750584"/>
  </r>
  <r>
    <x v="17"/>
    <n v="4439"/>
    <n v="903527800"/>
  </r>
  <r>
    <x v="17"/>
    <n v="4440"/>
    <n v="916110712"/>
  </r>
  <r>
    <x v="17"/>
    <n v="4441"/>
    <n v="920305016"/>
  </r>
  <r>
    <x v="17"/>
    <n v="4442"/>
    <n v="941276536"/>
  </r>
  <r>
    <x v="17"/>
    <n v="4443"/>
    <n v="953859448"/>
  </r>
  <r>
    <x v="17"/>
    <n v="4444"/>
    <n v="966442360"/>
  </r>
  <r>
    <x v="17"/>
    <n v="4445"/>
    <n v="979025272"/>
  </r>
  <r>
    <x v="17"/>
    <n v="4446"/>
    <n v="991608184"/>
  </r>
  <r>
    <x v="17"/>
    <n v="4447"/>
    <n v="1004191096"/>
  </r>
  <r>
    <x v="17"/>
    <n v="4448"/>
    <n v="1020968312"/>
  </r>
  <r>
    <x v="17"/>
    <n v="4449"/>
    <n v="1029356920"/>
  </r>
  <r>
    <x v="17"/>
    <n v="4450"/>
    <n v="1046134136"/>
  </r>
  <r>
    <x v="17"/>
    <n v="4451"/>
    <n v="1062911352"/>
  </r>
  <r>
    <x v="17"/>
    <n v="4452"/>
    <n v="1071299960"/>
  </r>
  <r>
    <x v="17"/>
    <n v="4453"/>
    <n v="1088077176"/>
  </r>
  <r>
    <x v="17"/>
    <n v="4454"/>
    <n v="1100660088"/>
  </r>
  <r>
    <x v="17"/>
    <n v="4455"/>
    <n v="1113243000"/>
  </r>
  <r>
    <x v="17"/>
    <n v="4456"/>
    <n v="21471464"/>
  </r>
  <r>
    <x v="17"/>
    <n v="4457"/>
    <n v="34054376"/>
  </r>
  <r>
    <x v="17"/>
    <n v="4458"/>
    <n v="42442984"/>
  </r>
  <r>
    <x v="17"/>
    <n v="4459"/>
    <n v="59220200"/>
  </r>
  <r>
    <x v="17"/>
    <n v="4460"/>
    <n v="71803112"/>
  </r>
  <r>
    <x v="17"/>
    <n v="4461"/>
    <n v="80191720"/>
  </r>
  <r>
    <x v="17"/>
    <n v="4462"/>
    <n v="96968936"/>
  </r>
  <r>
    <x v="17"/>
    <n v="4463"/>
    <n v="113746152"/>
  </r>
  <r>
    <x v="17"/>
    <n v="4464"/>
    <n v="122134760"/>
  </r>
  <r>
    <x v="17"/>
    <n v="4465"/>
    <n v="138911976"/>
  </r>
  <r>
    <x v="17"/>
    <n v="4466"/>
    <n v="151494888"/>
  </r>
  <r>
    <x v="17"/>
    <n v="4467"/>
    <n v="164077800"/>
  </r>
  <r>
    <x v="17"/>
    <n v="4468"/>
    <n v="180855016"/>
  </r>
  <r>
    <x v="17"/>
    <n v="4469"/>
    <n v="189243624"/>
  </r>
  <r>
    <x v="17"/>
    <n v="4470"/>
    <n v="206020840"/>
  </r>
  <r>
    <x v="17"/>
    <n v="4471"/>
    <n v="222798056"/>
  </r>
  <r>
    <x v="17"/>
    <n v="4472"/>
    <n v="231186664"/>
  </r>
  <r>
    <x v="17"/>
    <n v="4473"/>
    <n v="247963880"/>
  </r>
  <r>
    <x v="17"/>
    <n v="4474"/>
    <n v="260546792"/>
  </r>
  <r>
    <x v="17"/>
    <n v="4475"/>
    <n v="273129704"/>
  </r>
  <r>
    <x v="17"/>
    <n v="4476"/>
    <n v="289906920"/>
  </r>
  <r>
    <x v="17"/>
    <n v="4477"/>
    <n v="298295528"/>
  </r>
  <r>
    <x v="17"/>
    <n v="4478"/>
    <n v="315072744"/>
  </r>
  <r>
    <x v="17"/>
    <n v="4479"/>
    <n v="327655656"/>
  </r>
  <r>
    <x v="17"/>
    <n v="4480"/>
    <n v="340238568"/>
  </r>
  <r>
    <x v="17"/>
    <n v="4481"/>
    <n v="357015784"/>
  </r>
  <r>
    <x v="17"/>
    <n v="4482"/>
    <n v="369598696"/>
  </r>
  <r>
    <x v="17"/>
    <n v="4483"/>
    <n v="382181608"/>
  </r>
  <r>
    <x v="17"/>
    <n v="4484"/>
    <n v="394764520"/>
  </r>
  <r>
    <x v="17"/>
    <n v="4485"/>
    <n v="407347432"/>
  </r>
  <r>
    <x v="17"/>
    <n v="4486"/>
    <n v="424124648"/>
  </r>
  <r>
    <x v="17"/>
    <n v="4487"/>
    <n v="436707560"/>
  </r>
  <r>
    <x v="17"/>
    <n v="4488"/>
    <n v="449290472"/>
  </r>
  <r>
    <x v="17"/>
    <n v="4489"/>
    <n v="466067688"/>
  </r>
  <r>
    <x v="17"/>
    <n v="4490"/>
    <n v="478650600"/>
  </r>
  <r>
    <x v="17"/>
    <n v="4491"/>
    <n v="491233512"/>
  </r>
  <r>
    <x v="17"/>
    <n v="4492"/>
    <n v="508010728"/>
  </r>
  <r>
    <x v="17"/>
    <n v="4493"/>
    <n v="516399336"/>
  </r>
  <r>
    <x v="17"/>
    <n v="4494"/>
    <n v="533176552"/>
  </r>
  <r>
    <x v="17"/>
    <n v="4495"/>
    <n v="545759464"/>
  </r>
  <r>
    <x v="17"/>
    <n v="4496"/>
    <n v="558342376"/>
  </r>
  <r>
    <x v="17"/>
    <n v="4497"/>
    <n v="575119592"/>
  </r>
  <r>
    <x v="17"/>
    <n v="4498"/>
    <n v="587702504"/>
  </r>
  <r>
    <x v="17"/>
    <n v="4499"/>
    <n v="600285416"/>
  </r>
  <r>
    <x v="17"/>
    <n v="4500"/>
    <n v="617062632"/>
  </r>
  <r>
    <x v="17"/>
    <n v="4501"/>
    <n v="625451240"/>
  </r>
  <r>
    <x v="17"/>
    <n v="4502"/>
    <n v="642228456"/>
  </r>
  <r>
    <x v="17"/>
    <n v="4503"/>
    <n v="654811368"/>
  </r>
  <r>
    <x v="17"/>
    <n v="4504"/>
    <n v="663199976"/>
  </r>
  <r>
    <x v="17"/>
    <n v="4505"/>
    <n v="679977192"/>
  </r>
  <r>
    <x v="17"/>
    <n v="4506"/>
    <n v="696754408"/>
  </r>
  <r>
    <x v="17"/>
    <n v="4507"/>
    <n v="709337320"/>
  </r>
  <r>
    <x v="17"/>
    <n v="4508"/>
    <n v="721920232"/>
  </r>
  <r>
    <x v="17"/>
    <n v="4509"/>
    <n v="734503144"/>
  </r>
  <r>
    <x v="17"/>
    <n v="4510"/>
    <n v="747086056"/>
  </r>
  <r>
    <x v="17"/>
    <n v="4511"/>
    <n v="763863272"/>
  </r>
  <r>
    <x v="17"/>
    <n v="4512"/>
    <n v="772251880"/>
  </r>
  <r>
    <x v="17"/>
    <n v="4513"/>
    <n v="789029096"/>
  </r>
  <r>
    <x v="17"/>
    <n v="4514"/>
    <n v="801612008"/>
  </r>
  <r>
    <x v="17"/>
    <n v="4515"/>
    <n v="810000616"/>
  </r>
  <r>
    <x v="17"/>
    <n v="4516"/>
    <n v="826777832"/>
  </r>
  <r>
    <x v="17"/>
    <n v="4517"/>
    <n v="843555048"/>
  </r>
  <r>
    <x v="17"/>
    <n v="4518"/>
    <n v="851943656"/>
  </r>
  <r>
    <x v="17"/>
    <n v="4519"/>
    <n v="868720872"/>
  </r>
  <r>
    <x v="17"/>
    <n v="4520"/>
    <n v="881303784"/>
  </r>
  <r>
    <x v="17"/>
    <n v="4521"/>
    <n v="889692392"/>
  </r>
  <r>
    <x v="17"/>
    <n v="4522"/>
    <n v="906469608"/>
  </r>
  <r>
    <x v="17"/>
    <n v="4523"/>
    <n v="919052520"/>
  </r>
  <r>
    <x v="17"/>
    <n v="4524"/>
    <n v="931635432"/>
  </r>
  <r>
    <x v="17"/>
    <n v="4525"/>
    <n v="948412648"/>
  </r>
  <r>
    <x v="17"/>
    <n v="4526"/>
    <n v="956801256"/>
  </r>
  <r>
    <x v="17"/>
    <n v="4527"/>
    <n v="973578472"/>
  </r>
  <r>
    <x v="17"/>
    <n v="4528"/>
    <n v="986161384"/>
  </r>
  <r>
    <x v="17"/>
    <n v="4529"/>
    <n v="998744296"/>
  </r>
  <r>
    <x v="17"/>
    <n v="4530"/>
    <n v="1011327208"/>
  </r>
  <r>
    <x v="17"/>
    <n v="4531"/>
    <n v="1028104424"/>
  </r>
  <r>
    <x v="17"/>
    <n v="4532"/>
    <n v="1036493032"/>
  </r>
  <r>
    <x v="17"/>
    <n v="4533"/>
    <n v="1053270248"/>
  </r>
  <r>
    <x v="17"/>
    <n v="4534"/>
    <n v="1065853160"/>
  </r>
  <r>
    <x v="17"/>
    <n v="4535"/>
    <n v="1078436072"/>
  </r>
  <r>
    <x v="17"/>
    <n v="4536"/>
    <n v="1095213288"/>
  </r>
  <r>
    <x v="17"/>
    <n v="4537"/>
    <n v="1103601896"/>
  </r>
  <r>
    <x v="17"/>
    <n v="4538"/>
    <n v="20628952"/>
  </r>
  <r>
    <x v="17"/>
    <n v="4539"/>
    <n v="33211864"/>
  </r>
  <r>
    <x v="17"/>
    <n v="4540"/>
    <n v="45794776"/>
  </r>
  <r>
    <x v="17"/>
    <n v="4541"/>
    <n v="62571992"/>
  </r>
  <r>
    <x v="17"/>
    <n v="4542"/>
    <n v="75154904"/>
  </r>
  <r>
    <x v="17"/>
    <n v="4543"/>
    <n v="83543512"/>
  </r>
  <r>
    <x v="17"/>
    <n v="4544"/>
    <n v="100320728"/>
  </r>
  <r>
    <x v="17"/>
    <n v="4545"/>
    <n v="112903640"/>
  </r>
  <r>
    <x v="17"/>
    <n v="4546"/>
    <n v="125486552"/>
  </r>
  <r>
    <x v="17"/>
    <n v="4547"/>
    <n v="142263768"/>
  </r>
  <r>
    <x v="17"/>
    <n v="4548"/>
    <n v="150652376"/>
  </r>
  <r>
    <x v="17"/>
    <n v="4549"/>
    <n v="167429592"/>
  </r>
  <r>
    <x v="17"/>
    <n v="4550"/>
    <n v="180012504"/>
  </r>
  <r>
    <x v="17"/>
    <n v="4551"/>
    <n v="192595416"/>
  </r>
  <r>
    <x v="17"/>
    <n v="4552"/>
    <n v="205178328"/>
  </r>
  <r>
    <x v="17"/>
    <n v="4553"/>
    <n v="221955544"/>
  </r>
  <r>
    <x v="17"/>
    <n v="4554"/>
    <n v="230344152"/>
  </r>
  <r>
    <x v="17"/>
    <n v="4555"/>
    <n v="247121368"/>
  </r>
  <r>
    <x v="17"/>
    <n v="4556"/>
    <n v="259704280"/>
  </r>
  <r>
    <x v="17"/>
    <n v="4557"/>
    <n v="272287192"/>
  </r>
  <r>
    <x v="17"/>
    <n v="4558"/>
    <n v="284870104"/>
  </r>
  <r>
    <x v="17"/>
    <n v="4559"/>
    <n v="297453016"/>
  </r>
  <r>
    <x v="17"/>
    <n v="4560"/>
    <n v="310035928"/>
  </r>
  <r>
    <x v="17"/>
    <n v="4561"/>
    <n v="326813144"/>
  </r>
  <r>
    <x v="17"/>
    <n v="4562"/>
    <n v="335201752"/>
  </r>
  <r>
    <x v="17"/>
    <n v="4563"/>
    <n v="347784664"/>
  </r>
  <r>
    <x v="17"/>
    <n v="4564"/>
    <n v="364561880"/>
  </r>
  <r>
    <x v="17"/>
    <n v="4565"/>
    <n v="372950488"/>
  </r>
  <r>
    <x v="17"/>
    <n v="4566"/>
    <n v="389727704"/>
  </r>
  <r>
    <x v="17"/>
    <n v="4567"/>
    <n v="402310616"/>
  </r>
  <r>
    <x v="17"/>
    <n v="4568"/>
    <n v="414893528"/>
  </r>
  <r>
    <x v="17"/>
    <n v="4569"/>
    <n v="431670744"/>
  </r>
  <r>
    <x v="17"/>
    <n v="4570"/>
    <n v="444253656"/>
  </r>
  <r>
    <x v="17"/>
    <n v="4571"/>
    <n v="456836568"/>
  </r>
  <r>
    <x v="17"/>
    <n v="4572"/>
    <n v="473613784"/>
  </r>
  <r>
    <x v="17"/>
    <n v="4573"/>
    <n v="482002392"/>
  </r>
  <r>
    <x v="17"/>
    <n v="4574"/>
    <n v="498779608"/>
  </r>
  <r>
    <x v="17"/>
    <n v="4575"/>
    <n v="511362520"/>
  </r>
  <r>
    <x v="17"/>
    <n v="4576"/>
    <n v="523945432"/>
  </r>
  <r>
    <x v="17"/>
    <n v="4577"/>
    <n v="540722648"/>
  </r>
  <r>
    <x v="17"/>
    <n v="4578"/>
    <n v="553305560"/>
  </r>
  <r>
    <x v="17"/>
    <n v="4579"/>
    <n v="565888472"/>
  </r>
  <r>
    <x v="17"/>
    <n v="4580"/>
    <n v="582665688"/>
  </r>
  <r>
    <x v="17"/>
    <n v="4581"/>
    <n v="591054296"/>
  </r>
  <r>
    <x v="17"/>
    <n v="4582"/>
    <n v="607831512"/>
  </r>
  <r>
    <x v="17"/>
    <n v="4583"/>
    <n v="624608728"/>
  </r>
  <r>
    <x v="17"/>
    <n v="4584"/>
    <n v="632997336"/>
  </r>
  <r>
    <x v="17"/>
    <n v="4585"/>
    <n v="649774552"/>
  </r>
  <r>
    <x v="17"/>
    <n v="4586"/>
    <n v="662357464"/>
  </r>
  <r>
    <x v="17"/>
    <n v="4587"/>
    <n v="674940376"/>
  </r>
  <r>
    <x v="17"/>
    <n v="4588"/>
    <n v="691717592"/>
  </r>
  <r>
    <x v="17"/>
    <n v="4589"/>
    <n v="700106200"/>
  </r>
  <r>
    <x v="17"/>
    <n v="4590"/>
    <n v="716883416"/>
  </r>
  <r>
    <x v="17"/>
    <n v="4591"/>
    <n v="729466328"/>
  </r>
  <r>
    <x v="17"/>
    <n v="4592"/>
    <n v="742049240"/>
  </r>
  <r>
    <x v="17"/>
    <n v="4593"/>
    <n v="758826456"/>
  </r>
  <r>
    <x v="17"/>
    <n v="4594"/>
    <n v="771409368"/>
  </r>
  <r>
    <x v="17"/>
    <n v="4595"/>
    <n v="779797976"/>
  </r>
  <r>
    <x v="17"/>
    <n v="4596"/>
    <n v="796575192"/>
  </r>
  <r>
    <x v="17"/>
    <n v="4597"/>
    <n v="809158104"/>
  </r>
  <r>
    <x v="17"/>
    <n v="4598"/>
    <n v="821741016"/>
  </r>
  <r>
    <x v="17"/>
    <n v="4599"/>
    <n v="838518232"/>
  </r>
  <r>
    <x v="17"/>
    <n v="4600"/>
    <n v="846906840"/>
  </r>
  <r>
    <x v="17"/>
    <n v="4601"/>
    <n v="863684056"/>
  </r>
  <r>
    <x v="17"/>
    <n v="4602"/>
    <n v="876266968"/>
  </r>
  <r>
    <x v="17"/>
    <n v="4603"/>
    <n v="888849880"/>
  </r>
  <r>
    <x v="17"/>
    <n v="4604"/>
    <n v="901432792"/>
  </r>
  <r>
    <x v="17"/>
    <n v="4605"/>
    <n v="918210008"/>
  </r>
  <r>
    <x v="17"/>
    <n v="4606"/>
    <n v="926598616"/>
  </r>
  <r>
    <x v="17"/>
    <n v="4607"/>
    <n v="943375832"/>
  </r>
  <r>
    <x v="17"/>
    <n v="4608"/>
    <n v="955958744"/>
  </r>
  <r>
    <x v="17"/>
    <n v="4609"/>
    <n v="968541656"/>
  </r>
  <r>
    <x v="17"/>
    <n v="4610"/>
    <n v="985318872"/>
  </r>
  <r>
    <x v="17"/>
    <n v="4611"/>
    <n v="993707480"/>
  </r>
  <r>
    <x v="17"/>
    <n v="4612"/>
    <n v="1010484696"/>
  </r>
  <r>
    <x v="17"/>
    <n v="4613"/>
    <n v="1027261912"/>
  </r>
  <r>
    <x v="17"/>
    <n v="4614"/>
    <n v="1035650520"/>
  </r>
  <r>
    <x v="17"/>
    <n v="4615"/>
    <n v="1052427736"/>
  </r>
  <r>
    <x v="17"/>
    <n v="4616"/>
    <n v="1065010648"/>
  </r>
  <r>
    <x v="17"/>
    <n v="4617"/>
    <n v="1077593560"/>
  </r>
  <r>
    <x v="17"/>
    <n v="4618"/>
    <n v="1094370776"/>
  </r>
  <r>
    <x v="17"/>
    <n v="4619"/>
    <n v="1102759384"/>
  </r>
  <r>
    <x v="17"/>
    <n v="4620"/>
    <n v="19125928"/>
  </r>
  <r>
    <x v="17"/>
    <n v="4621"/>
    <n v="31708840"/>
  </r>
  <r>
    <x v="17"/>
    <n v="4622"/>
    <n v="40097448"/>
  </r>
  <r>
    <x v="17"/>
    <n v="4623"/>
    <n v="56874664"/>
  </r>
  <r>
    <x v="17"/>
    <n v="4624"/>
    <n v="73651880"/>
  </r>
  <r>
    <x v="17"/>
    <n v="4625"/>
    <n v="82040488"/>
  </r>
  <r>
    <x v="17"/>
    <n v="4626"/>
    <n v="98817704"/>
  </r>
  <r>
    <x v="17"/>
    <n v="4627"/>
    <n v="111400616"/>
  </r>
  <r>
    <x v="17"/>
    <n v="4628"/>
    <n v="123983528"/>
  </r>
  <r>
    <x v="17"/>
    <n v="4629"/>
    <n v="140760744"/>
  </r>
  <r>
    <x v="17"/>
    <n v="4630"/>
    <n v="149149352"/>
  </r>
  <r>
    <x v="17"/>
    <n v="4631"/>
    <n v="170120872"/>
  </r>
  <r>
    <x v="17"/>
    <n v="4632"/>
    <n v="182703784"/>
  </r>
  <r>
    <x v="17"/>
    <n v="4633"/>
    <n v="195286696"/>
  </r>
  <r>
    <x v="17"/>
    <n v="4634"/>
    <n v="212063912"/>
  </r>
  <r>
    <x v="17"/>
    <n v="4635"/>
    <n v="224646824"/>
  </r>
  <r>
    <x v="17"/>
    <n v="4636"/>
    <n v="237229736"/>
  </r>
  <r>
    <x v="17"/>
    <n v="4637"/>
    <n v="249812648"/>
  </r>
  <r>
    <x v="17"/>
    <n v="4638"/>
    <n v="262395560"/>
  </r>
  <r>
    <x v="17"/>
    <n v="4639"/>
    <n v="274978472"/>
  </r>
  <r>
    <x v="17"/>
    <n v="4640"/>
    <n v="291755688"/>
  </r>
  <r>
    <x v="17"/>
    <n v="4641"/>
    <n v="300144296"/>
  </r>
  <r>
    <x v="17"/>
    <n v="4642"/>
    <n v="316921512"/>
  </r>
  <r>
    <x v="17"/>
    <n v="4643"/>
    <n v="329504424"/>
  </r>
  <r>
    <x v="17"/>
    <n v="4644"/>
    <n v="342087336"/>
  </r>
  <r>
    <x v="17"/>
    <n v="4645"/>
    <n v="358864552"/>
  </r>
  <r>
    <x v="17"/>
    <n v="4646"/>
    <n v="371447464"/>
  </r>
  <r>
    <x v="17"/>
    <n v="4647"/>
    <n v="384030376"/>
  </r>
  <r>
    <x v="17"/>
    <n v="4648"/>
    <n v="396613288"/>
  </r>
  <r>
    <x v="17"/>
    <n v="4649"/>
    <n v="409196200"/>
  </r>
  <r>
    <x v="17"/>
    <n v="4650"/>
    <n v="421779112"/>
  </r>
  <r>
    <x v="17"/>
    <n v="4651"/>
    <n v="438556328"/>
  </r>
  <r>
    <x v="17"/>
    <n v="4652"/>
    <n v="446944936"/>
  </r>
  <r>
    <x v="17"/>
    <n v="4653"/>
    <n v="463722152"/>
  </r>
  <r>
    <x v="17"/>
    <n v="4654"/>
    <n v="476305064"/>
  </r>
  <r>
    <x v="17"/>
    <n v="4655"/>
    <n v="488887976"/>
  </r>
  <r>
    <x v="17"/>
    <n v="4656"/>
    <n v="505665192"/>
  </r>
  <r>
    <x v="17"/>
    <n v="4657"/>
    <n v="518248104"/>
  </r>
  <r>
    <x v="17"/>
    <n v="4658"/>
    <n v="530831016"/>
  </r>
  <r>
    <x v="17"/>
    <n v="4659"/>
    <n v="547608232"/>
  </r>
  <r>
    <x v="17"/>
    <n v="4660"/>
    <n v="555996840"/>
  </r>
  <r>
    <x v="17"/>
    <n v="4661"/>
    <n v="572774056"/>
  </r>
  <r>
    <x v="17"/>
    <n v="4662"/>
    <n v="585356968"/>
  </r>
  <r>
    <x v="17"/>
    <n v="4663"/>
    <n v="597939880"/>
  </r>
  <r>
    <x v="17"/>
    <n v="4664"/>
    <n v="614717096"/>
  </r>
  <r>
    <x v="17"/>
    <n v="4665"/>
    <n v="627300008"/>
  </r>
  <r>
    <x v="17"/>
    <n v="4666"/>
    <n v="639882920"/>
  </r>
  <r>
    <x v="17"/>
    <n v="4667"/>
    <n v="656660136"/>
  </r>
  <r>
    <x v="17"/>
    <n v="4668"/>
    <n v="665048744"/>
  </r>
  <r>
    <x v="17"/>
    <n v="4669"/>
    <n v="681825960"/>
  </r>
  <r>
    <x v="17"/>
    <n v="4670"/>
    <n v="694408872"/>
  </r>
  <r>
    <x v="17"/>
    <n v="4671"/>
    <n v="706991784"/>
  </r>
  <r>
    <x v="17"/>
    <n v="4672"/>
    <n v="723769000"/>
  </r>
  <r>
    <x v="17"/>
    <n v="4673"/>
    <n v="736351912"/>
  </r>
  <r>
    <x v="17"/>
    <n v="4674"/>
    <n v="748934824"/>
  </r>
  <r>
    <x v="17"/>
    <n v="4675"/>
    <n v="765712040"/>
  </r>
  <r>
    <x v="17"/>
    <n v="4676"/>
    <n v="774100648"/>
  </r>
  <r>
    <x v="17"/>
    <n v="4677"/>
    <n v="790877864"/>
  </r>
  <r>
    <x v="17"/>
    <n v="4678"/>
    <n v="807655080"/>
  </r>
  <r>
    <x v="17"/>
    <n v="4679"/>
    <n v="816043688"/>
  </r>
  <r>
    <x v="17"/>
    <n v="4680"/>
    <n v="832820904"/>
  </r>
  <r>
    <x v="17"/>
    <n v="4681"/>
    <n v="845403816"/>
  </r>
  <r>
    <x v="17"/>
    <n v="4682"/>
    <n v="857986728"/>
  </r>
  <r>
    <x v="17"/>
    <n v="4683"/>
    <n v="874763944"/>
  </r>
  <r>
    <x v="17"/>
    <n v="4684"/>
    <n v="883152552"/>
  </r>
  <r>
    <x v="17"/>
    <n v="4685"/>
    <n v="899929768"/>
  </r>
  <r>
    <x v="17"/>
    <n v="4686"/>
    <n v="916706984"/>
  </r>
  <r>
    <x v="17"/>
    <n v="4687"/>
    <n v="925095592"/>
  </r>
  <r>
    <x v="17"/>
    <n v="4688"/>
    <n v="941872808"/>
  </r>
  <r>
    <x v="17"/>
    <n v="4689"/>
    <n v="954455720"/>
  </r>
  <r>
    <x v="17"/>
    <n v="4690"/>
    <n v="967038632"/>
  </r>
  <r>
    <x v="17"/>
    <n v="4691"/>
    <n v="983815848"/>
  </r>
  <r>
    <x v="17"/>
    <n v="4692"/>
    <n v="992204456"/>
  </r>
  <r>
    <x v="17"/>
    <n v="4693"/>
    <n v="1008981672"/>
  </r>
  <r>
    <x v="17"/>
    <n v="4694"/>
    <n v="1025758888"/>
  </r>
  <r>
    <x v="17"/>
    <n v="4695"/>
    <n v="1034147496"/>
  </r>
  <r>
    <x v="17"/>
    <n v="4696"/>
    <n v="1050924712"/>
  </r>
  <r>
    <x v="17"/>
    <n v="4697"/>
    <n v="1063507624"/>
  </r>
  <r>
    <x v="17"/>
    <n v="4698"/>
    <n v="1076090536"/>
  </r>
  <r>
    <x v="17"/>
    <n v="4699"/>
    <n v="1092867752"/>
  </r>
  <r>
    <x v="17"/>
    <n v="4700"/>
    <n v="1105450664"/>
  </r>
  <r>
    <x v="17"/>
    <n v="4701"/>
    <n v="18166984"/>
  </r>
  <r>
    <x v="17"/>
    <n v="4702"/>
    <n v="30749896"/>
  </r>
  <r>
    <x v="17"/>
    <n v="4703"/>
    <n v="43332808"/>
  </r>
  <r>
    <x v="17"/>
    <n v="4704"/>
    <n v="60110024"/>
  </r>
  <r>
    <x v="17"/>
    <n v="4705"/>
    <n v="72692936"/>
  </r>
  <r>
    <x v="17"/>
    <n v="4706"/>
    <n v="85275848"/>
  </r>
  <r>
    <x v="17"/>
    <n v="4707"/>
    <n v="97858760"/>
  </r>
  <r>
    <x v="17"/>
    <n v="4708"/>
    <n v="110441672"/>
  </r>
  <r>
    <x v="17"/>
    <n v="4709"/>
    <n v="123024584"/>
  </r>
  <r>
    <x v="17"/>
    <n v="4710"/>
    <n v="139801800"/>
  </r>
  <r>
    <x v="17"/>
    <n v="4711"/>
    <n v="152384712"/>
  </r>
  <r>
    <x v="17"/>
    <n v="4712"/>
    <n v="164967624"/>
  </r>
  <r>
    <x v="17"/>
    <n v="4713"/>
    <n v="177550536"/>
  </r>
  <r>
    <x v="17"/>
    <n v="4714"/>
    <n v="190133448"/>
  </r>
  <r>
    <x v="17"/>
    <n v="4715"/>
    <n v="206910664"/>
  </r>
  <r>
    <x v="17"/>
    <n v="4716"/>
    <n v="219493576"/>
  </r>
  <r>
    <x v="17"/>
    <n v="4717"/>
    <n v="232076488"/>
  </r>
  <r>
    <x v="17"/>
    <n v="4718"/>
    <n v="244659400"/>
  </r>
  <r>
    <x v="17"/>
    <n v="4719"/>
    <n v="257242312"/>
  </r>
  <r>
    <x v="17"/>
    <n v="4720"/>
    <n v="269825224"/>
  </r>
  <r>
    <x v="17"/>
    <n v="4721"/>
    <n v="286602440"/>
  </r>
  <r>
    <x v="17"/>
    <n v="4722"/>
    <n v="294991048"/>
  </r>
  <r>
    <x v="17"/>
    <n v="4723"/>
    <n v="307573960"/>
  </r>
  <r>
    <x v="17"/>
    <n v="4724"/>
    <n v="320156872"/>
  </r>
  <r>
    <x v="17"/>
    <n v="4725"/>
    <n v="332739784"/>
  </r>
  <r>
    <x v="17"/>
    <n v="4726"/>
    <n v="345322696"/>
  </r>
  <r>
    <x v="17"/>
    <n v="4727"/>
    <n v="357905608"/>
  </r>
  <r>
    <x v="17"/>
    <n v="4728"/>
    <n v="370488520"/>
  </r>
  <r>
    <x v="17"/>
    <n v="4729"/>
    <n v="387265736"/>
  </r>
  <r>
    <x v="17"/>
    <n v="4730"/>
    <n v="399848648"/>
  </r>
  <r>
    <x v="17"/>
    <n v="4731"/>
    <n v="408237256"/>
  </r>
  <r>
    <x v="17"/>
    <n v="4732"/>
    <n v="425014472"/>
  </r>
  <r>
    <x v="17"/>
    <n v="4733"/>
    <n v="441791688"/>
  </r>
  <r>
    <x v="17"/>
    <n v="4734"/>
    <n v="454374600"/>
  </r>
  <r>
    <x v="17"/>
    <n v="4735"/>
    <n v="466957512"/>
  </r>
  <r>
    <x v="17"/>
    <n v="4736"/>
    <n v="479540424"/>
  </r>
  <r>
    <x v="17"/>
    <n v="4737"/>
    <n v="492123336"/>
  </r>
  <r>
    <x v="17"/>
    <n v="4738"/>
    <n v="508900552"/>
  </r>
  <r>
    <x v="17"/>
    <n v="4739"/>
    <n v="517289160"/>
  </r>
  <r>
    <x v="17"/>
    <n v="4740"/>
    <n v="534066376"/>
  </r>
  <r>
    <x v="17"/>
    <n v="4741"/>
    <n v="546649288"/>
  </r>
  <r>
    <x v="17"/>
    <n v="4742"/>
    <n v="555037896"/>
  </r>
  <r>
    <x v="17"/>
    <n v="4743"/>
    <n v="571815112"/>
  </r>
  <r>
    <x v="17"/>
    <n v="4744"/>
    <n v="588592328"/>
  </r>
  <r>
    <x v="17"/>
    <n v="4745"/>
    <n v="596980936"/>
  </r>
  <r>
    <x v="17"/>
    <n v="4746"/>
    <n v="613758152"/>
  </r>
  <r>
    <x v="17"/>
    <n v="4747"/>
    <n v="626341064"/>
  </r>
  <r>
    <x v="17"/>
    <n v="4748"/>
    <n v="638923976"/>
  </r>
  <r>
    <x v="17"/>
    <n v="4749"/>
    <n v="651506888"/>
  </r>
  <r>
    <x v="17"/>
    <n v="4750"/>
    <n v="664089800"/>
  </r>
  <r>
    <x v="17"/>
    <n v="4751"/>
    <n v="676672712"/>
  </r>
  <r>
    <x v="17"/>
    <n v="4752"/>
    <n v="693449928"/>
  </r>
  <r>
    <x v="17"/>
    <n v="4753"/>
    <n v="701838536"/>
  </r>
  <r>
    <x v="17"/>
    <n v="4754"/>
    <n v="718615752"/>
  </r>
  <r>
    <x v="17"/>
    <n v="4755"/>
    <n v="731198664"/>
  </r>
  <r>
    <x v="17"/>
    <n v="4756"/>
    <n v="743781576"/>
  </r>
  <r>
    <x v="17"/>
    <n v="4757"/>
    <n v="756364488"/>
  </r>
  <r>
    <x v="17"/>
    <n v="4758"/>
    <n v="773141704"/>
  </r>
  <r>
    <x v="17"/>
    <n v="4759"/>
    <n v="781530312"/>
  </r>
  <r>
    <x v="17"/>
    <n v="4760"/>
    <n v="798307528"/>
  </r>
  <r>
    <x v="17"/>
    <n v="4761"/>
    <n v="810890440"/>
  </r>
  <r>
    <x v="17"/>
    <n v="4762"/>
    <n v="823473352"/>
  </r>
  <r>
    <x v="17"/>
    <n v="4763"/>
    <n v="836056264"/>
  </r>
  <r>
    <x v="17"/>
    <n v="4764"/>
    <n v="848639176"/>
  </r>
  <r>
    <x v="17"/>
    <n v="4765"/>
    <n v="865416392"/>
  </r>
  <r>
    <x v="17"/>
    <n v="4766"/>
    <n v="877999304"/>
  </r>
  <r>
    <x v="17"/>
    <n v="4767"/>
    <n v="890582216"/>
  </r>
  <r>
    <x v="17"/>
    <n v="4768"/>
    <n v="907359432"/>
  </r>
  <r>
    <x v="17"/>
    <n v="4769"/>
    <n v="919942344"/>
  </r>
  <r>
    <x v="17"/>
    <n v="4770"/>
    <n v="932525256"/>
  </r>
  <r>
    <x v="17"/>
    <n v="4771"/>
    <n v="945108168"/>
  </r>
  <r>
    <x v="17"/>
    <n v="4772"/>
    <n v="957691080"/>
  </r>
  <r>
    <x v="17"/>
    <n v="4773"/>
    <n v="974468296"/>
  </r>
  <r>
    <x v="17"/>
    <n v="4774"/>
    <n v="987051208"/>
  </r>
  <r>
    <x v="17"/>
    <n v="4775"/>
    <n v="999634120"/>
  </r>
  <r>
    <x v="17"/>
    <n v="4776"/>
    <n v="1016411336"/>
  </r>
  <r>
    <x v="17"/>
    <n v="4777"/>
    <n v="1028994248"/>
  </r>
  <r>
    <x v="17"/>
    <n v="4778"/>
    <n v="1041577160"/>
  </r>
  <r>
    <x v="17"/>
    <n v="4779"/>
    <n v="1058354376"/>
  </r>
  <r>
    <x v="17"/>
    <n v="4780"/>
    <n v="1066742984"/>
  </r>
  <r>
    <x v="17"/>
    <n v="4781"/>
    <n v="1083520200"/>
  </r>
  <r>
    <x v="17"/>
    <n v="4782"/>
    <n v="1096103112"/>
  </r>
  <r>
    <x v="17"/>
    <n v="4783"/>
    <n v="1108686024"/>
  </r>
  <r>
    <x v="17"/>
    <n v="4784"/>
    <n v="17185008"/>
  </r>
  <r>
    <x v="17"/>
    <n v="4785"/>
    <n v="29767920"/>
  </r>
  <r>
    <x v="17"/>
    <n v="4786"/>
    <n v="42350832"/>
  </r>
  <r>
    <x v="17"/>
    <n v="4787"/>
    <n v="54933744"/>
  </r>
  <r>
    <x v="17"/>
    <n v="4788"/>
    <n v="71710960"/>
  </r>
  <r>
    <x v="17"/>
    <n v="4789"/>
    <n v="80099568"/>
  </r>
  <r>
    <x v="17"/>
    <n v="4790"/>
    <n v="96876784"/>
  </r>
  <r>
    <x v="17"/>
    <n v="4791"/>
    <n v="109459696"/>
  </r>
  <r>
    <x v="17"/>
    <n v="4792"/>
    <n v="122042608"/>
  </r>
  <r>
    <x v="17"/>
    <n v="4793"/>
    <n v="138819824"/>
  </r>
  <r>
    <x v="17"/>
    <n v="4794"/>
    <n v="151402736"/>
  </r>
  <r>
    <x v="17"/>
    <n v="4795"/>
    <n v="163985648"/>
  </r>
  <r>
    <x v="17"/>
    <n v="4796"/>
    <n v="176568560"/>
  </r>
  <r>
    <x v="17"/>
    <n v="4797"/>
    <n v="189151472"/>
  </r>
  <r>
    <x v="17"/>
    <n v="4798"/>
    <n v="205928688"/>
  </r>
  <r>
    <x v="17"/>
    <n v="4799"/>
    <n v="218511600"/>
  </r>
  <r>
    <x v="17"/>
    <n v="4800"/>
    <n v="231094512"/>
  </r>
  <r>
    <x v="17"/>
    <n v="4801"/>
    <n v="247871728"/>
  </r>
  <r>
    <x v="17"/>
    <n v="4802"/>
    <n v="260454640"/>
  </r>
  <r>
    <x v="17"/>
    <n v="4803"/>
    <n v="273037552"/>
  </r>
  <r>
    <x v="17"/>
    <n v="4804"/>
    <n v="285620464"/>
  </r>
  <r>
    <x v="17"/>
    <n v="4805"/>
    <n v="298203376"/>
  </r>
  <r>
    <x v="17"/>
    <n v="4806"/>
    <n v="314980592"/>
  </r>
  <r>
    <x v="17"/>
    <n v="4807"/>
    <n v="327563504"/>
  </r>
  <r>
    <x v="17"/>
    <n v="4808"/>
    <n v="340146416"/>
  </r>
  <r>
    <x v="17"/>
    <n v="4809"/>
    <n v="356923632"/>
  </r>
  <r>
    <x v="17"/>
    <n v="4810"/>
    <n v="369506544"/>
  </r>
  <r>
    <x v="17"/>
    <n v="4811"/>
    <n v="382089456"/>
  </r>
  <r>
    <x v="17"/>
    <n v="4812"/>
    <n v="398866672"/>
  </r>
  <r>
    <x v="17"/>
    <n v="4813"/>
    <n v="407255280"/>
  </r>
  <r>
    <x v="17"/>
    <n v="4814"/>
    <n v="424032496"/>
  </r>
  <r>
    <x v="17"/>
    <n v="4815"/>
    <n v="436615408"/>
  </r>
  <r>
    <x v="17"/>
    <n v="4816"/>
    <n v="449198320"/>
  </r>
  <r>
    <x v="17"/>
    <n v="4817"/>
    <n v="465975536"/>
  </r>
  <r>
    <x v="17"/>
    <n v="4818"/>
    <n v="478558448"/>
  </r>
  <r>
    <x v="17"/>
    <n v="4819"/>
    <n v="491141360"/>
  </r>
  <r>
    <x v="17"/>
    <n v="4820"/>
    <n v="507918576"/>
  </r>
  <r>
    <x v="17"/>
    <n v="4821"/>
    <n v="516307184"/>
  </r>
  <r>
    <x v="17"/>
    <n v="4822"/>
    <n v="533084400"/>
  </r>
  <r>
    <x v="17"/>
    <n v="4823"/>
    <n v="545667312"/>
  </r>
  <r>
    <x v="17"/>
    <n v="4824"/>
    <n v="558250224"/>
  </r>
  <r>
    <x v="17"/>
    <n v="4825"/>
    <n v="575027440"/>
  </r>
  <r>
    <x v="17"/>
    <n v="4826"/>
    <n v="587610352"/>
  </r>
  <r>
    <x v="17"/>
    <n v="4827"/>
    <n v="600193264"/>
  </r>
  <r>
    <x v="17"/>
    <n v="4828"/>
    <n v="616970480"/>
  </r>
  <r>
    <x v="17"/>
    <n v="4829"/>
    <n v="629553392"/>
  </r>
  <r>
    <x v="17"/>
    <n v="4830"/>
    <n v="642136304"/>
  </r>
  <r>
    <x v="17"/>
    <n v="4831"/>
    <n v="658913520"/>
  </r>
  <r>
    <x v="17"/>
    <n v="4832"/>
    <n v="667302128"/>
  </r>
  <r>
    <x v="17"/>
    <n v="4833"/>
    <n v="684079344"/>
  </r>
  <r>
    <x v="17"/>
    <n v="4834"/>
    <n v="696662256"/>
  </r>
  <r>
    <x v="17"/>
    <n v="4835"/>
    <n v="709245168"/>
  </r>
  <r>
    <x v="17"/>
    <n v="4836"/>
    <n v="726022384"/>
  </r>
  <r>
    <x v="17"/>
    <n v="4837"/>
    <n v="738605296"/>
  </r>
  <r>
    <x v="17"/>
    <n v="4838"/>
    <n v="751188208"/>
  </r>
  <r>
    <x v="17"/>
    <n v="4839"/>
    <n v="767965424"/>
  </r>
  <r>
    <x v="17"/>
    <n v="4840"/>
    <n v="776354032"/>
  </r>
  <r>
    <x v="17"/>
    <n v="4841"/>
    <n v="793131248"/>
  </r>
  <r>
    <x v="17"/>
    <n v="4842"/>
    <n v="805714160"/>
  </r>
  <r>
    <x v="17"/>
    <n v="4843"/>
    <n v="818297072"/>
  </r>
  <r>
    <x v="17"/>
    <n v="4844"/>
    <n v="830879984"/>
  </r>
  <r>
    <x v="17"/>
    <n v="4845"/>
    <n v="843462896"/>
  </r>
  <r>
    <x v="17"/>
    <n v="4846"/>
    <n v="856045808"/>
  </r>
  <r>
    <x v="17"/>
    <n v="4847"/>
    <n v="872823024"/>
  </r>
  <r>
    <x v="17"/>
    <n v="4848"/>
    <n v="885405936"/>
  </r>
  <r>
    <x v="17"/>
    <n v="4849"/>
    <n v="897988848"/>
  </r>
  <r>
    <x v="17"/>
    <n v="4850"/>
    <n v="914766064"/>
  </r>
  <r>
    <x v="17"/>
    <n v="4851"/>
    <n v="923154672"/>
  </r>
  <r>
    <x v="17"/>
    <n v="4852"/>
    <n v="939931888"/>
  </r>
  <r>
    <x v="17"/>
    <n v="4853"/>
    <n v="952514800"/>
  </r>
  <r>
    <x v="17"/>
    <n v="4854"/>
    <n v="965097712"/>
  </r>
  <r>
    <x v="17"/>
    <n v="4855"/>
    <n v="977680624"/>
  </r>
  <r>
    <x v="17"/>
    <n v="4856"/>
    <n v="994457840"/>
  </r>
  <r>
    <x v="17"/>
    <n v="4857"/>
    <n v="1002846448"/>
  </r>
  <r>
    <x v="17"/>
    <n v="4858"/>
    <n v="1019623664"/>
  </r>
  <r>
    <x v="17"/>
    <n v="4859"/>
    <n v="1032206576"/>
  </r>
  <r>
    <x v="17"/>
    <n v="4860"/>
    <n v="1044789488"/>
  </r>
  <r>
    <x v="17"/>
    <n v="4861"/>
    <n v="1061566704"/>
  </r>
  <r>
    <x v="17"/>
    <n v="4862"/>
    <n v="1069955312"/>
  </r>
  <r>
    <x v="17"/>
    <n v="4863"/>
    <n v="1086732528"/>
  </r>
  <r>
    <x v="17"/>
    <n v="4864"/>
    <n v="1099315440"/>
  </r>
  <r>
    <x v="17"/>
    <n v="4865"/>
    <n v="1111898352"/>
  </r>
  <r>
    <x v="17"/>
    <n v="4866"/>
    <n v="15937016"/>
  </r>
  <r>
    <x v="17"/>
    <n v="4867"/>
    <n v="28519928"/>
  </r>
  <r>
    <x v="17"/>
    <n v="4868"/>
    <n v="41102840"/>
  </r>
  <r>
    <x v="17"/>
    <n v="4869"/>
    <n v="57880056"/>
  </r>
  <r>
    <x v="17"/>
    <n v="4870"/>
    <n v="70462968"/>
  </r>
  <r>
    <x v="17"/>
    <n v="4871"/>
    <n v="78851576"/>
  </r>
  <r>
    <x v="17"/>
    <n v="4872"/>
    <n v="99823096"/>
  </r>
  <r>
    <x v="17"/>
    <n v="4873"/>
    <n v="112406008"/>
  </r>
  <r>
    <x v="17"/>
    <n v="4874"/>
    <n v="124988920"/>
  </r>
  <r>
    <x v="17"/>
    <n v="4875"/>
    <n v="137571832"/>
  </r>
  <r>
    <x v="17"/>
    <n v="4876"/>
    <n v="150154744"/>
  </r>
  <r>
    <x v="17"/>
    <n v="4877"/>
    <n v="162737656"/>
  </r>
  <r>
    <x v="17"/>
    <n v="4878"/>
    <n v="179514872"/>
  </r>
  <r>
    <x v="17"/>
    <n v="4879"/>
    <n v="187903480"/>
  </r>
  <r>
    <x v="17"/>
    <n v="4880"/>
    <n v="204680696"/>
  </r>
  <r>
    <x v="17"/>
    <n v="4881"/>
    <n v="221457912"/>
  </r>
  <r>
    <x v="17"/>
    <n v="4882"/>
    <n v="229846520"/>
  </r>
  <r>
    <x v="17"/>
    <n v="4883"/>
    <n v="246623736"/>
  </r>
  <r>
    <x v="17"/>
    <n v="4884"/>
    <n v="259206648"/>
  </r>
  <r>
    <x v="17"/>
    <n v="4885"/>
    <n v="271789560"/>
  </r>
  <r>
    <x v="17"/>
    <n v="4886"/>
    <n v="288566776"/>
  </r>
  <r>
    <x v="17"/>
    <n v="4887"/>
    <n v="296955384"/>
  </r>
  <r>
    <x v="17"/>
    <n v="4888"/>
    <n v="313732600"/>
  </r>
  <r>
    <x v="17"/>
    <n v="4889"/>
    <n v="330509816"/>
  </r>
  <r>
    <x v="17"/>
    <n v="4890"/>
    <n v="338898424"/>
  </r>
  <r>
    <x v="17"/>
    <n v="4891"/>
    <n v="355675640"/>
  </r>
  <r>
    <x v="17"/>
    <n v="4892"/>
    <n v="368258552"/>
  </r>
  <r>
    <x v="17"/>
    <n v="4893"/>
    <n v="380841464"/>
  </r>
  <r>
    <x v="17"/>
    <n v="4894"/>
    <n v="397618680"/>
  </r>
  <r>
    <x v="17"/>
    <n v="4895"/>
    <n v="410201592"/>
  </r>
  <r>
    <x v="17"/>
    <n v="4896"/>
    <n v="422784504"/>
  </r>
  <r>
    <x v="17"/>
    <n v="4897"/>
    <n v="439561720"/>
  </r>
  <r>
    <x v="17"/>
    <n v="4898"/>
    <n v="447950328"/>
  </r>
  <r>
    <x v="17"/>
    <n v="4899"/>
    <n v="464727544"/>
  </r>
  <r>
    <x v="17"/>
    <n v="4900"/>
    <n v="477310456"/>
  </r>
  <r>
    <x v="17"/>
    <n v="4901"/>
    <n v="489893368"/>
  </r>
  <r>
    <x v="17"/>
    <n v="4902"/>
    <n v="506670584"/>
  </r>
  <r>
    <x v="17"/>
    <n v="4903"/>
    <n v="519253496"/>
  </r>
  <r>
    <x v="17"/>
    <n v="4904"/>
    <n v="531836408"/>
  </r>
  <r>
    <x v="17"/>
    <n v="4905"/>
    <n v="548613624"/>
  </r>
  <r>
    <x v="17"/>
    <n v="4906"/>
    <n v="557002232"/>
  </r>
  <r>
    <x v="17"/>
    <n v="4907"/>
    <n v="573779448"/>
  </r>
  <r>
    <x v="17"/>
    <n v="4908"/>
    <n v="586362360"/>
  </r>
  <r>
    <x v="17"/>
    <n v="4909"/>
    <n v="598945272"/>
  </r>
  <r>
    <x v="17"/>
    <n v="4910"/>
    <n v="615722488"/>
  </r>
  <r>
    <x v="17"/>
    <n v="4911"/>
    <n v="628305400"/>
  </r>
  <r>
    <x v="17"/>
    <n v="4912"/>
    <n v="640888312"/>
  </r>
  <r>
    <x v="17"/>
    <n v="4913"/>
    <n v="657665528"/>
  </r>
  <r>
    <x v="17"/>
    <n v="4914"/>
    <n v="666054136"/>
  </r>
  <r>
    <x v="17"/>
    <n v="4915"/>
    <n v="682831352"/>
  </r>
  <r>
    <x v="17"/>
    <n v="4916"/>
    <n v="695414264"/>
  </r>
  <r>
    <x v="17"/>
    <n v="4917"/>
    <n v="707997176"/>
  </r>
  <r>
    <x v="17"/>
    <n v="4918"/>
    <n v="724774392"/>
  </r>
  <r>
    <x v="17"/>
    <n v="4919"/>
    <n v="737357304"/>
  </r>
  <r>
    <x v="17"/>
    <n v="4920"/>
    <n v="749940216"/>
  </r>
  <r>
    <x v="17"/>
    <n v="4921"/>
    <n v="766717432"/>
  </r>
  <r>
    <x v="17"/>
    <n v="4922"/>
    <n v="775106040"/>
  </r>
  <r>
    <x v="17"/>
    <n v="4923"/>
    <n v="791883256"/>
  </r>
  <r>
    <x v="17"/>
    <n v="4924"/>
    <n v="808660472"/>
  </r>
  <r>
    <x v="17"/>
    <n v="4925"/>
    <n v="817049080"/>
  </r>
  <r>
    <x v="17"/>
    <n v="4926"/>
    <n v="833826296"/>
  </r>
  <r>
    <x v="17"/>
    <n v="4927"/>
    <n v="846409208"/>
  </r>
  <r>
    <x v="17"/>
    <n v="4928"/>
    <n v="858992120"/>
  </r>
  <r>
    <x v="17"/>
    <n v="4929"/>
    <n v="875769336"/>
  </r>
  <r>
    <x v="17"/>
    <n v="4930"/>
    <n v="884157944"/>
  </r>
  <r>
    <x v="17"/>
    <n v="4931"/>
    <n v="900935160"/>
  </r>
  <r>
    <x v="17"/>
    <n v="4932"/>
    <n v="917712376"/>
  </r>
  <r>
    <x v="17"/>
    <n v="4933"/>
    <n v="926100984"/>
  </r>
  <r>
    <x v="17"/>
    <n v="4934"/>
    <n v="942878200"/>
  </r>
  <r>
    <x v="17"/>
    <n v="4935"/>
    <n v="955461112"/>
  </r>
  <r>
    <x v="17"/>
    <n v="4936"/>
    <n v="968044024"/>
  </r>
  <r>
    <x v="17"/>
    <n v="4937"/>
    <n v="984821240"/>
  </r>
  <r>
    <x v="17"/>
    <n v="4938"/>
    <n v="993209848"/>
  </r>
  <r>
    <x v="17"/>
    <n v="4939"/>
    <n v="1009987064"/>
  </r>
  <r>
    <x v="17"/>
    <n v="4940"/>
    <n v="1022569976"/>
  </r>
  <r>
    <x v="17"/>
    <n v="4941"/>
    <n v="1030958584"/>
  </r>
  <r>
    <x v="17"/>
    <n v="4942"/>
    <n v="1047735800"/>
  </r>
  <r>
    <x v="17"/>
    <n v="4943"/>
    <n v="1064513016"/>
  </r>
  <r>
    <x v="17"/>
    <n v="4944"/>
    <n v="1072901624"/>
  </r>
  <r>
    <x v="17"/>
    <n v="4945"/>
    <n v="1089678840"/>
  </r>
  <r>
    <x v="17"/>
    <n v="4946"/>
    <n v="1102261752"/>
  </r>
  <r>
    <x v="17"/>
    <n v="4947"/>
    <n v="1114844664"/>
  </r>
  <r>
    <x v="17"/>
    <n v="4948"/>
    <n v="21373944"/>
  </r>
  <r>
    <x v="17"/>
    <n v="4949"/>
    <n v="33956856"/>
  </r>
  <r>
    <x v="17"/>
    <n v="4950"/>
    <n v="46539768"/>
  </r>
  <r>
    <x v="17"/>
    <n v="4951"/>
    <n v="63316984"/>
  </r>
  <r>
    <x v="17"/>
    <n v="4952"/>
    <n v="75899896"/>
  </r>
  <r>
    <x v="17"/>
    <n v="4953"/>
    <n v="88482808"/>
  </r>
  <r>
    <x v="17"/>
    <n v="4954"/>
    <n v="101065720"/>
  </r>
  <r>
    <x v="17"/>
    <n v="4955"/>
    <n v="113648632"/>
  </r>
  <r>
    <x v="17"/>
    <n v="4956"/>
    <n v="130425848"/>
  </r>
  <r>
    <x v="17"/>
    <n v="4957"/>
    <n v="143008760"/>
  </r>
  <r>
    <x v="17"/>
    <n v="4958"/>
    <n v="151397368"/>
  </r>
  <r>
    <x v="17"/>
    <n v="4959"/>
    <n v="168174584"/>
  </r>
  <r>
    <x v="17"/>
    <n v="4960"/>
    <n v="184951800"/>
  </r>
  <r>
    <x v="17"/>
    <n v="4961"/>
    <n v="193340408"/>
  </r>
  <r>
    <x v="17"/>
    <n v="4962"/>
    <n v="210117624"/>
  </r>
  <r>
    <x v="17"/>
    <n v="4963"/>
    <n v="222700536"/>
  </r>
  <r>
    <x v="17"/>
    <n v="4964"/>
    <n v="235283448"/>
  </r>
  <r>
    <x v="17"/>
    <n v="4965"/>
    <n v="247866360"/>
  </r>
  <r>
    <x v="17"/>
    <n v="4966"/>
    <n v="260449272"/>
  </r>
  <r>
    <x v="17"/>
    <n v="4967"/>
    <n v="277226488"/>
  </r>
  <r>
    <x v="17"/>
    <n v="4968"/>
    <n v="289809400"/>
  </r>
  <r>
    <x v="17"/>
    <n v="4969"/>
    <n v="298198008"/>
  </r>
  <r>
    <x v="17"/>
    <n v="4970"/>
    <n v="314975224"/>
  </r>
  <r>
    <x v="17"/>
    <n v="4971"/>
    <n v="327558136"/>
  </r>
  <r>
    <x v="17"/>
    <n v="4972"/>
    <n v="340141048"/>
  </r>
  <r>
    <x v="17"/>
    <n v="4973"/>
    <n v="356918264"/>
  </r>
  <r>
    <x v="17"/>
    <n v="4974"/>
    <n v="369501176"/>
  </r>
  <r>
    <x v="17"/>
    <n v="4975"/>
    <n v="382084088"/>
  </r>
  <r>
    <x v="17"/>
    <n v="4976"/>
    <n v="398861304"/>
  </r>
  <r>
    <x v="17"/>
    <n v="4977"/>
    <n v="407249912"/>
  </r>
  <r>
    <x v="17"/>
    <n v="4978"/>
    <n v="424027128"/>
  </r>
  <r>
    <x v="17"/>
    <n v="4979"/>
    <n v="440804344"/>
  </r>
  <r>
    <x v="17"/>
    <n v="4980"/>
    <n v="449192952"/>
  </r>
  <r>
    <x v="17"/>
    <n v="4981"/>
    <n v="465970168"/>
  </r>
  <r>
    <x v="17"/>
    <n v="4982"/>
    <n v="478553080"/>
  </r>
  <r>
    <x v="17"/>
    <n v="4983"/>
    <n v="491135992"/>
  </r>
  <r>
    <x v="17"/>
    <n v="4984"/>
    <n v="507913208"/>
  </r>
  <r>
    <x v="17"/>
    <n v="4985"/>
    <n v="516301816"/>
  </r>
  <r>
    <x v="17"/>
    <n v="4986"/>
    <n v="533079032"/>
  </r>
  <r>
    <x v="17"/>
    <n v="4987"/>
    <n v="545661944"/>
  </r>
  <r>
    <x v="17"/>
    <n v="4988"/>
    <n v="558244856"/>
  </r>
  <r>
    <x v="17"/>
    <n v="4989"/>
    <n v="575022072"/>
  </r>
  <r>
    <x v="17"/>
    <n v="4990"/>
    <n v="587604984"/>
  </r>
  <r>
    <x v="17"/>
    <n v="4991"/>
    <n v="600187896"/>
  </r>
  <r>
    <x v="17"/>
    <n v="4992"/>
    <n v="616965112"/>
  </r>
  <r>
    <x v="17"/>
    <n v="4993"/>
    <n v="625353720"/>
  </r>
  <r>
    <x v="17"/>
    <n v="4994"/>
    <n v="642130936"/>
  </r>
  <r>
    <x v="17"/>
    <n v="4995"/>
    <n v="654713848"/>
  </r>
  <r>
    <x v="17"/>
    <n v="4996"/>
    <n v="667296760"/>
  </r>
  <r>
    <x v="17"/>
    <n v="4997"/>
    <n v="684073976"/>
  </r>
  <r>
    <x v="17"/>
    <n v="4998"/>
    <n v="696656888"/>
  </r>
  <r>
    <x v="17"/>
    <n v="4999"/>
    <n v="709239800"/>
  </r>
  <r>
    <x v="17"/>
    <n v="5000"/>
    <n v="726017016"/>
  </r>
  <r>
    <x v="17"/>
    <n v="5001"/>
    <n v="734405624"/>
  </r>
  <r>
    <x v="17"/>
    <n v="5002"/>
    <n v="746988536"/>
  </r>
  <r>
    <x v="17"/>
    <n v="5003"/>
    <n v="763765752"/>
  </r>
  <r>
    <x v="17"/>
    <n v="5004"/>
    <n v="772154360"/>
  </r>
  <r>
    <x v="17"/>
    <n v="5005"/>
    <n v="788931576"/>
  </r>
  <r>
    <x v="17"/>
    <n v="5006"/>
    <n v="805708792"/>
  </r>
  <r>
    <x v="17"/>
    <n v="5007"/>
    <n v="814097400"/>
  </r>
  <r>
    <x v="17"/>
    <n v="5008"/>
    <n v="830874616"/>
  </r>
  <r>
    <x v="17"/>
    <n v="5009"/>
    <n v="843457528"/>
  </r>
  <r>
    <x v="17"/>
    <n v="5010"/>
    <n v="856040440"/>
  </r>
  <r>
    <x v="17"/>
    <n v="5011"/>
    <n v="872817656"/>
  </r>
  <r>
    <x v="17"/>
    <n v="5012"/>
    <n v="881206264"/>
  </r>
  <r>
    <x v="17"/>
    <n v="5013"/>
    <n v="897983480"/>
  </r>
  <r>
    <x v="17"/>
    <n v="5014"/>
    <n v="910566392"/>
  </r>
  <r>
    <x v="17"/>
    <n v="5015"/>
    <n v="918955000"/>
  </r>
  <r>
    <x v="17"/>
    <n v="5016"/>
    <n v="935732216"/>
  </r>
  <r>
    <x v="17"/>
    <n v="5017"/>
    <n v="952509432"/>
  </r>
  <r>
    <x v="17"/>
    <n v="5018"/>
    <n v="960898040"/>
  </r>
  <r>
    <x v="17"/>
    <n v="5019"/>
    <n v="977675256"/>
  </r>
  <r>
    <x v="17"/>
    <n v="5020"/>
    <n v="990258168"/>
  </r>
  <r>
    <x v="17"/>
    <n v="5021"/>
    <n v="1002841080"/>
  </r>
  <r>
    <x v="17"/>
    <n v="5022"/>
    <n v="1015423992"/>
  </r>
  <r>
    <x v="17"/>
    <n v="5023"/>
    <n v="1028006904"/>
  </r>
  <r>
    <x v="17"/>
    <n v="5024"/>
    <n v="1040589816"/>
  </r>
  <r>
    <x v="17"/>
    <n v="5025"/>
    <n v="1057367032"/>
  </r>
  <r>
    <x v="17"/>
    <n v="5026"/>
    <n v="1065755640"/>
  </r>
  <r>
    <x v="17"/>
    <n v="5027"/>
    <n v="1082532856"/>
  </r>
  <r>
    <x v="17"/>
    <n v="5028"/>
    <n v="1095115768"/>
  </r>
  <r>
    <x v="17"/>
    <n v="5029"/>
    <n v="1107698680"/>
  </r>
  <r>
    <x v="17"/>
    <n v="5030"/>
    <n v="20689112"/>
  </r>
  <r>
    <x v="17"/>
    <n v="5031"/>
    <n v="29077720"/>
  </r>
  <r>
    <x v="17"/>
    <n v="5032"/>
    <n v="41660632"/>
  </r>
  <r>
    <x v="17"/>
    <n v="5033"/>
    <n v="58437848"/>
  </r>
  <r>
    <x v="17"/>
    <n v="5034"/>
    <n v="71020760"/>
  </r>
  <r>
    <x v="17"/>
    <n v="5035"/>
    <n v="79409368"/>
  </r>
  <r>
    <x v="17"/>
    <n v="5036"/>
    <n v="96186584"/>
  </r>
  <r>
    <x v="17"/>
    <n v="5037"/>
    <n v="108769496"/>
  </r>
  <r>
    <x v="17"/>
    <n v="5038"/>
    <n v="121352408"/>
  </r>
  <r>
    <x v="17"/>
    <n v="5039"/>
    <n v="138129624"/>
  </r>
  <r>
    <x v="17"/>
    <n v="5040"/>
    <n v="150712536"/>
  </r>
  <r>
    <x v="17"/>
    <n v="5041"/>
    <n v="163295448"/>
  </r>
  <r>
    <x v="17"/>
    <n v="5042"/>
    <n v="175878360"/>
  </r>
  <r>
    <x v="17"/>
    <n v="5043"/>
    <n v="188461272"/>
  </r>
  <r>
    <x v="17"/>
    <n v="5044"/>
    <n v="201044184"/>
  </r>
  <r>
    <x v="17"/>
    <n v="5045"/>
    <n v="217821400"/>
  </r>
  <r>
    <x v="17"/>
    <n v="5046"/>
    <n v="226210008"/>
  </r>
  <r>
    <x v="17"/>
    <n v="5047"/>
    <n v="242987224"/>
  </r>
  <r>
    <x v="17"/>
    <n v="5048"/>
    <n v="255570136"/>
  </r>
  <r>
    <x v="17"/>
    <n v="5049"/>
    <n v="268153048"/>
  </r>
  <r>
    <x v="17"/>
    <n v="5050"/>
    <n v="284930264"/>
  </r>
  <r>
    <x v="17"/>
    <n v="5051"/>
    <n v="297513176"/>
  </r>
  <r>
    <x v="17"/>
    <n v="5052"/>
    <n v="310096088"/>
  </r>
  <r>
    <x v="17"/>
    <n v="5053"/>
    <n v="322679000"/>
  </r>
  <r>
    <x v="17"/>
    <n v="5054"/>
    <n v="335261912"/>
  </r>
  <r>
    <x v="17"/>
    <n v="5055"/>
    <n v="352039128"/>
  </r>
  <r>
    <x v="17"/>
    <n v="5056"/>
    <n v="364622040"/>
  </r>
  <r>
    <x v="17"/>
    <n v="5057"/>
    <n v="377204952"/>
  </r>
  <r>
    <x v="17"/>
    <n v="5058"/>
    <n v="393982168"/>
  </r>
  <r>
    <x v="17"/>
    <n v="5059"/>
    <n v="406565080"/>
  </r>
  <r>
    <x v="17"/>
    <n v="5060"/>
    <n v="419147992"/>
  </r>
  <r>
    <x v="17"/>
    <n v="5061"/>
    <n v="431730904"/>
  </r>
  <r>
    <x v="17"/>
    <n v="5062"/>
    <n v="444313816"/>
  </r>
  <r>
    <x v="17"/>
    <n v="5063"/>
    <n v="456896728"/>
  </r>
  <r>
    <x v="17"/>
    <n v="5064"/>
    <n v="473673944"/>
  </r>
  <r>
    <x v="17"/>
    <n v="5065"/>
    <n v="482062552"/>
  </r>
  <r>
    <x v="17"/>
    <n v="5066"/>
    <n v="498839768"/>
  </r>
  <r>
    <x v="17"/>
    <n v="5067"/>
    <n v="511422680"/>
  </r>
  <r>
    <x v="17"/>
    <n v="5068"/>
    <n v="524005592"/>
  </r>
  <r>
    <x v="17"/>
    <n v="5069"/>
    <n v="540782808"/>
  </r>
  <r>
    <x v="17"/>
    <n v="5070"/>
    <n v="553365720"/>
  </r>
  <r>
    <x v="17"/>
    <n v="5071"/>
    <n v="565948632"/>
  </r>
  <r>
    <x v="17"/>
    <n v="5072"/>
    <n v="582725848"/>
  </r>
  <r>
    <x v="17"/>
    <n v="5073"/>
    <n v="591114456"/>
  </r>
  <r>
    <x v="17"/>
    <n v="5074"/>
    <n v="607891672"/>
  </r>
  <r>
    <x v="17"/>
    <n v="5075"/>
    <n v="620474584"/>
  </r>
  <r>
    <x v="17"/>
    <n v="5076"/>
    <n v="633057496"/>
  </r>
  <r>
    <x v="17"/>
    <n v="5077"/>
    <n v="649834712"/>
  </r>
  <r>
    <x v="17"/>
    <n v="5078"/>
    <n v="662417624"/>
  </r>
  <r>
    <x v="17"/>
    <n v="5079"/>
    <n v="675000536"/>
  </r>
  <r>
    <x v="17"/>
    <n v="5080"/>
    <n v="691777752"/>
  </r>
  <r>
    <x v="17"/>
    <n v="5081"/>
    <n v="700166360"/>
  </r>
  <r>
    <x v="17"/>
    <n v="5082"/>
    <n v="712749272"/>
  </r>
  <r>
    <x v="17"/>
    <n v="5083"/>
    <n v="729526488"/>
  </r>
  <r>
    <x v="17"/>
    <n v="5084"/>
    <n v="737915096"/>
  </r>
  <r>
    <x v="17"/>
    <n v="5085"/>
    <n v="754692312"/>
  </r>
  <r>
    <x v="17"/>
    <n v="5086"/>
    <n v="767275224"/>
  </r>
  <r>
    <x v="17"/>
    <n v="5087"/>
    <n v="775663832"/>
  </r>
  <r>
    <x v="17"/>
    <n v="5088"/>
    <n v="792441048"/>
  </r>
  <r>
    <x v="17"/>
    <n v="5089"/>
    <n v="805023960"/>
  </r>
  <r>
    <x v="17"/>
    <n v="5090"/>
    <n v="817606872"/>
  </r>
  <r>
    <x v="17"/>
    <n v="5091"/>
    <n v="834384088"/>
  </r>
  <r>
    <x v="17"/>
    <n v="5092"/>
    <n v="846967000"/>
  </r>
  <r>
    <x v="17"/>
    <n v="5093"/>
    <n v="859549912"/>
  </r>
  <r>
    <x v="17"/>
    <n v="5094"/>
    <n v="876327128"/>
  </r>
  <r>
    <x v="17"/>
    <n v="5095"/>
    <n v="884715736"/>
  </r>
  <r>
    <x v="17"/>
    <n v="5096"/>
    <n v="901492952"/>
  </r>
  <r>
    <x v="17"/>
    <n v="5097"/>
    <n v="914075864"/>
  </r>
  <r>
    <x v="17"/>
    <n v="5098"/>
    <n v="922464472"/>
  </r>
  <r>
    <x v="17"/>
    <n v="5099"/>
    <n v="939241688"/>
  </r>
  <r>
    <x v="17"/>
    <n v="5100"/>
    <n v="956018904"/>
  </r>
  <r>
    <x v="17"/>
    <n v="5101"/>
    <n v="964407512"/>
  </r>
  <r>
    <x v="17"/>
    <n v="5102"/>
    <n v="981184728"/>
  </r>
  <r>
    <x v="17"/>
    <n v="5103"/>
    <n v="993767640"/>
  </r>
  <r>
    <x v="17"/>
    <n v="5104"/>
    <n v="1006350552"/>
  </r>
  <r>
    <x v="17"/>
    <n v="5105"/>
    <n v="1023127768"/>
  </r>
  <r>
    <x v="17"/>
    <n v="5106"/>
    <n v="1031516376"/>
  </r>
  <r>
    <x v="17"/>
    <n v="5107"/>
    <n v="1048293592"/>
  </r>
  <r>
    <x v="17"/>
    <n v="5108"/>
    <n v="1065070808"/>
  </r>
  <r>
    <x v="17"/>
    <n v="5109"/>
    <n v="1073459416"/>
  </r>
  <r>
    <x v="17"/>
    <n v="5110"/>
    <n v="1090236632"/>
  </r>
  <r>
    <x v="17"/>
    <n v="5111"/>
    <n v="1102819544"/>
  </r>
  <r>
    <x v="17"/>
    <n v="5112"/>
    <n v="1115402456"/>
  </r>
  <r>
    <x v="17"/>
    <n v="5113"/>
    <n v="19471080"/>
  </r>
  <r>
    <x v="17"/>
    <n v="5114"/>
    <n v="32053992"/>
  </r>
  <r>
    <x v="17"/>
    <n v="5115"/>
    <n v="44636904"/>
  </r>
  <r>
    <x v="17"/>
    <n v="5116"/>
    <n v="61414120"/>
  </r>
  <r>
    <x v="17"/>
    <n v="5117"/>
    <n v="73997032"/>
  </r>
  <r>
    <x v="17"/>
    <n v="5118"/>
    <n v="86579944"/>
  </r>
  <r>
    <x v="17"/>
    <n v="5119"/>
    <n v="103357160"/>
  </r>
  <r>
    <x v="17"/>
    <n v="5120"/>
    <n v="111745768"/>
  </r>
  <r>
    <x v="17"/>
    <n v="5121"/>
    <n v="128522984"/>
  </r>
  <r>
    <x v="17"/>
    <n v="5122"/>
    <n v="145300200"/>
  </r>
  <r>
    <x v="17"/>
    <n v="5123"/>
    <n v="153688808"/>
  </r>
  <r>
    <x v="17"/>
    <n v="5124"/>
    <n v="170466024"/>
  </r>
  <r>
    <x v="17"/>
    <n v="5125"/>
    <n v="183048936"/>
  </r>
  <r>
    <x v="17"/>
    <n v="5126"/>
    <n v="195631848"/>
  </r>
  <r>
    <x v="17"/>
    <n v="5127"/>
    <n v="212409064"/>
  </r>
  <r>
    <x v="17"/>
    <n v="5128"/>
    <n v="224991976"/>
  </r>
  <r>
    <x v="17"/>
    <n v="5129"/>
    <n v="237574888"/>
  </r>
  <r>
    <x v="17"/>
    <n v="5130"/>
    <n v="250157800"/>
  </r>
  <r>
    <x v="17"/>
    <n v="5131"/>
    <n v="262740712"/>
  </r>
  <r>
    <x v="17"/>
    <n v="5132"/>
    <n v="279517928"/>
  </r>
  <r>
    <x v="17"/>
    <n v="5133"/>
    <n v="292100840"/>
  </r>
  <r>
    <x v="17"/>
    <n v="5134"/>
    <n v="304683752"/>
  </r>
  <r>
    <x v="17"/>
    <n v="5135"/>
    <n v="321460968"/>
  </r>
  <r>
    <x v="17"/>
    <n v="5136"/>
    <n v="334043880"/>
  </r>
  <r>
    <x v="17"/>
    <n v="5137"/>
    <n v="342432488"/>
  </r>
  <r>
    <x v="17"/>
    <n v="5138"/>
    <n v="359209704"/>
  </r>
  <r>
    <x v="17"/>
    <n v="5139"/>
    <n v="367598312"/>
  </r>
  <r>
    <x v="17"/>
    <n v="5140"/>
    <n v="384375528"/>
  </r>
  <r>
    <x v="17"/>
    <n v="5141"/>
    <n v="396958440"/>
  </r>
  <r>
    <x v="17"/>
    <n v="5142"/>
    <n v="405347048"/>
  </r>
  <r>
    <x v="17"/>
    <n v="5143"/>
    <n v="422124264"/>
  </r>
  <r>
    <x v="17"/>
    <n v="5144"/>
    <n v="438901480"/>
  </r>
  <r>
    <x v="17"/>
    <n v="5145"/>
    <n v="447290088"/>
  </r>
  <r>
    <x v="17"/>
    <n v="5146"/>
    <n v="464067304"/>
  </r>
  <r>
    <x v="17"/>
    <n v="5147"/>
    <n v="476650216"/>
  </r>
  <r>
    <x v="17"/>
    <n v="5148"/>
    <n v="489233128"/>
  </r>
  <r>
    <x v="17"/>
    <n v="5149"/>
    <n v="506010344"/>
  </r>
  <r>
    <x v="17"/>
    <n v="5150"/>
    <n v="514398952"/>
  </r>
  <r>
    <x v="17"/>
    <n v="5151"/>
    <n v="526981864"/>
  </r>
  <r>
    <x v="17"/>
    <n v="5152"/>
    <n v="543759080"/>
  </r>
  <r>
    <x v="17"/>
    <n v="5153"/>
    <n v="552147688"/>
  </r>
  <r>
    <x v="17"/>
    <n v="5154"/>
    <n v="568924904"/>
  </r>
  <r>
    <x v="17"/>
    <n v="5155"/>
    <n v="585702120"/>
  </r>
  <r>
    <x v="17"/>
    <n v="5156"/>
    <n v="594090728"/>
  </r>
  <r>
    <x v="17"/>
    <n v="5157"/>
    <n v="610867944"/>
  </r>
  <r>
    <x v="17"/>
    <n v="5158"/>
    <n v="623450856"/>
  </r>
  <r>
    <x v="17"/>
    <n v="5159"/>
    <n v="636033768"/>
  </r>
  <r>
    <x v="17"/>
    <n v="5160"/>
    <n v="652810984"/>
  </r>
  <r>
    <x v="17"/>
    <n v="5161"/>
    <n v="661199592"/>
  </r>
  <r>
    <x v="17"/>
    <n v="5162"/>
    <n v="677976808"/>
  </r>
  <r>
    <x v="17"/>
    <n v="5163"/>
    <n v="690559720"/>
  </r>
  <r>
    <x v="17"/>
    <n v="5164"/>
    <n v="698948328"/>
  </r>
  <r>
    <x v="17"/>
    <n v="5165"/>
    <n v="715725544"/>
  </r>
  <r>
    <x v="17"/>
    <n v="5166"/>
    <n v="728308456"/>
  </r>
  <r>
    <x v="17"/>
    <n v="5167"/>
    <n v="736697064"/>
  </r>
  <r>
    <x v="17"/>
    <n v="5168"/>
    <n v="753474280"/>
  </r>
  <r>
    <x v="17"/>
    <n v="5169"/>
    <n v="770251496"/>
  </r>
  <r>
    <x v="17"/>
    <n v="5170"/>
    <n v="778640104"/>
  </r>
  <r>
    <x v="17"/>
    <n v="5171"/>
    <n v="795417320"/>
  </r>
  <r>
    <x v="17"/>
    <n v="5172"/>
    <n v="808000232"/>
  </r>
  <r>
    <x v="17"/>
    <n v="5173"/>
    <n v="820583144"/>
  </r>
  <r>
    <x v="17"/>
    <n v="5174"/>
    <n v="837360360"/>
  </r>
  <r>
    <x v="17"/>
    <n v="5175"/>
    <n v="845748968"/>
  </r>
  <r>
    <x v="17"/>
    <n v="5176"/>
    <n v="862526184"/>
  </r>
  <r>
    <x v="17"/>
    <n v="5177"/>
    <n v="875109096"/>
  </r>
  <r>
    <x v="17"/>
    <n v="5178"/>
    <n v="887692008"/>
  </r>
  <r>
    <x v="17"/>
    <n v="5179"/>
    <n v="904469224"/>
  </r>
  <r>
    <x v="17"/>
    <n v="5180"/>
    <n v="917052136"/>
  </r>
  <r>
    <x v="17"/>
    <n v="5181"/>
    <n v="929635048"/>
  </r>
  <r>
    <x v="17"/>
    <n v="5182"/>
    <n v="942217960"/>
  </r>
  <r>
    <x v="17"/>
    <n v="5183"/>
    <n v="954800872"/>
  </r>
  <r>
    <x v="17"/>
    <n v="5184"/>
    <n v="967383784"/>
  </r>
  <r>
    <x v="17"/>
    <n v="5185"/>
    <n v="984161000"/>
  </r>
  <r>
    <x v="17"/>
    <n v="5186"/>
    <n v="992549608"/>
  </r>
  <r>
    <x v="17"/>
    <n v="5187"/>
    <n v="1009326824"/>
  </r>
  <r>
    <x v="17"/>
    <n v="5188"/>
    <n v="1026104040"/>
  </r>
  <r>
    <x v="17"/>
    <n v="5189"/>
    <n v="1034492648"/>
  </r>
  <r>
    <x v="17"/>
    <n v="5190"/>
    <n v="1051269864"/>
  </r>
  <r>
    <x v="17"/>
    <n v="5191"/>
    <n v="1063852776"/>
  </r>
  <r>
    <x v="17"/>
    <n v="5192"/>
    <n v="1076435688"/>
  </r>
  <r>
    <x v="17"/>
    <n v="5193"/>
    <n v="1093212904"/>
  </r>
  <r>
    <x v="17"/>
    <n v="5194"/>
    <n v="1101601512"/>
  </r>
  <r>
    <x v="17"/>
    <n v="5195"/>
    <n v="1114184424"/>
  </r>
  <r>
    <x v="17"/>
    <n v="5196"/>
    <n v="18524952"/>
  </r>
  <r>
    <x v="17"/>
    <n v="5197"/>
    <n v="31107864"/>
  </r>
  <r>
    <x v="17"/>
    <n v="5198"/>
    <n v="43690776"/>
  </r>
  <r>
    <x v="17"/>
    <n v="5199"/>
    <n v="60467992"/>
  </r>
  <r>
    <x v="17"/>
    <n v="5200"/>
    <n v="73050904"/>
  </r>
  <r>
    <x v="17"/>
    <n v="5201"/>
    <n v="81439512"/>
  </r>
  <r>
    <x v="17"/>
    <n v="5202"/>
    <n v="98216728"/>
  </r>
  <r>
    <x v="17"/>
    <n v="5203"/>
    <n v="110799640"/>
  </r>
  <r>
    <x v="17"/>
    <n v="5204"/>
    <n v="123382552"/>
  </r>
  <r>
    <x v="17"/>
    <n v="5205"/>
    <n v="140159768"/>
  </r>
  <r>
    <x v="17"/>
    <n v="5206"/>
    <n v="152742680"/>
  </r>
  <r>
    <x v="17"/>
    <n v="5207"/>
    <n v="165325592"/>
  </r>
  <r>
    <x v="17"/>
    <n v="5208"/>
    <n v="182102808"/>
  </r>
  <r>
    <x v="17"/>
    <n v="5209"/>
    <n v="190491416"/>
  </r>
  <r>
    <x v="17"/>
    <n v="5210"/>
    <n v="207268632"/>
  </r>
  <r>
    <x v="17"/>
    <n v="5211"/>
    <n v="219851544"/>
  </r>
  <r>
    <x v="17"/>
    <n v="5212"/>
    <n v="232434456"/>
  </r>
  <r>
    <x v="17"/>
    <n v="5213"/>
    <n v="249211672"/>
  </r>
  <r>
    <x v="17"/>
    <n v="5214"/>
    <n v="261794584"/>
  </r>
  <r>
    <x v="17"/>
    <n v="5215"/>
    <n v="274377496"/>
  </r>
  <r>
    <x v="17"/>
    <n v="5216"/>
    <n v="291154712"/>
  </r>
  <r>
    <x v="17"/>
    <n v="5217"/>
    <n v="299543320"/>
  </r>
  <r>
    <x v="17"/>
    <n v="5218"/>
    <n v="316320536"/>
  </r>
  <r>
    <x v="17"/>
    <n v="5219"/>
    <n v="328903448"/>
  </r>
  <r>
    <x v="17"/>
    <n v="5220"/>
    <n v="341486360"/>
  </r>
  <r>
    <x v="17"/>
    <n v="5221"/>
    <n v="358263576"/>
  </r>
  <r>
    <x v="17"/>
    <n v="5222"/>
    <n v="370846488"/>
  </r>
  <r>
    <x v="17"/>
    <n v="5223"/>
    <n v="383429400"/>
  </r>
  <r>
    <x v="17"/>
    <n v="5224"/>
    <n v="400206616"/>
  </r>
  <r>
    <x v="17"/>
    <n v="5225"/>
    <n v="408595224"/>
  </r>
  <r>
    <x v="17"/>
    <n v="5226"/>
    <n v="425372440"/>
  </r>
  <r>
    <x v="17"/>
    <n v="5227"/>
    <n v="437955352"/>
  </r>
  <r>
    <x v="17"/>
    <n v="5228"/>
    <n v="450538264"/>
  </r>
  <r>
    <x v="17"/>
    <n v="5229"/>
    <n v="467315480"/>
  </r>
  <r>
    <x v="17"/>
    <n v="5230"/>
    <n v="479898392"/>
  </r>
  <r>
    <x v="17"/>
    <n v="5231"/>
    <n v="492481304"/>
  </r>
  <r>
    <x v="17"/>
    <n v="5232"/>
    <n v="509258520"/>
  </r>
  <r>
    <x v="17"/>
    <n v="5233"/>
    <n v="517647128"/>
  </r>
  <r>
    <x v="17"/>
    <n v="5234"/>
    <n v="534424344"/>
  </r>
  <r>
    <x v="17"/>
    <n v="5235"/>
    <n v="551201560"/>
  </r>
  <r>
    <x v="17"/>
    <n v="5236"/>
    <n v="559590168"/>
  </r>
  <r>
    <x v="17"/>
    <n v="5237"/>
    <n v="576367384"/>
  </r>
  <r>
    <x v="17"/>
    <n v="5238"/>
    <n v="588950296"/>
  </r>
  <r>
    <x v="17"/>
    <n v="5239"/>
    <n v="601533208"/>
  </r>
  <r>
    <x v="17"/>
    <n v="5240"/>
    <n v="614116120"/>
  </r>
  <r>
    <x v="17"/>
    <n v="5241"/>
    <n v="626699032"/>
  </r>
  <r>
    <x v="17"/>
    <n v="5242"/>
    <n v="635087640"/>
  </r>
  <r>
    <x v="17"/>
    <n v="5243"/>
    <n v="651864856"/>
  </r>
  <r>
    <x v="17"/>
    <n v="5244"/>
    <n v="664447768"/>
  </r>
  <r>
    <x v="17"/>
    <n v="5245"/>
    <n v="677030680"/>
  </r>
  <r>
    <x v="17"/>
    <n v="5246"/>
    <n v="693807896"/>
  </r>
  <r>
    <x v="17"/>
    <n v="5247"/>
    <n v="702196504"/>
  </r>
  <r>
    <x v="17"/>
    <n v="5248"/>
    <n v="718973720"/>
  </r>
  <r>
    <x v="17"/>
    <n v="5249"/>
    <n v="731556632"/>
  </r>
  <r>
    <x v="17"/>
    <n v="5250"/>
    <n v="744139544"/>
  </r>
  <r>
    <x v="17"/>
    <n v="5251"/>
    <n v="760916760"/>
  </r>
  <r>
    <x v="17"/>
    <n v="5252"/>
    <n v="773499672"/>
  </r>
  <r>
    <x v="17"/>
    <n v="5253"/>
    <n v="786082584"/>
  </r>
  <r>
    <x v="17"/>
    <n v="5254"/>
    <n v="802859800"/>
  </r>
  <r>
    <x v="17"/>
    <n v="5255"/>
    <n v="811248408"/>
  </r>
  <r>
    <x v="17"/>
    <n v="5256"/>
    <n v="828025624"/>
  </r>
  <r>
    <x v="17"/>
    <n v="5257"/>
    <n v="840608536"/>
  </r>
  <r>
    <x v="17"/>
    <n v="5258"/>
    <n v="853191448"/>
  </r>
  <r>
    <x v="17"/>
    <n v="5259"/>
    <n v="869968664"/>
  </r>
  <r>
    <x v="17"/>
    <n v="5260"/>
    <n v="882551576"/>
  </r>
  <r>
    <x v="17"/>
    <n v="5261"/>
    <n v="895134488"/>
  </r>
  <r>
    <x v="17"/>
    <n v="5262"/>
    <n v="911911704"/>
  </r>
  <r>
    <x v="17"/>
    <n v="5263"/>
    <n v="920300312"/>
  </r>
  <r>
    <x v="17"/>
    <n v="5264"/>
    <n v="937077528"/>
  </r>
  <r>
    <x v="17"/>
    <n v="5265"/>
    <n v="953854744"/>
  </r>
  <r>
    <x v="17"/>
    <n v="5266"/>
    <n v="962243352"/>
  </r>
  <r>
    <x v="17"/>
    <n v="5267"/>
    <n v="979020568"/>
  </r>
  <r>
    <x v="17"/>
    <n v="5268"/>
    <n v="991603480"/>
  </r>
  <r>
    <x v="17"/>
    <n v="5269"/>
    <n v="1004186392"/>
  </r>
  <r>
    <x v="17"/>
    <n v="5270"/>
    <n v="1020963608"/>
  </r>
  <r>
    <x v="17"/>
    <n v="5271"/>
    <n v="1029352216"/>
  </r>
  <r>
    <x v="17"/>
    <n v="5272"/>
    <n v="1046129432"/>
  </r>
  <r>
    <x v="17"/>
    <n v="5273"/>
    <n v="1062906648"/>
  </r>
  <r>
    <x v="17"/>
    <n v="5274"/>
    <n v="1071295256"/>
  </r>
  <r>
    <x v="17"/>
    <n v="5275"/>
    <n v="1088072472"/>
  </r>
  <r>
    <x v="17"/>
    <n v="5276"/>
    <n v="1100655384"/>
  </r>
  <r>
    <x v="17"/>
    <n v="5277"/>
    <n v="1113238296"/>
  </r>
  <r>
    <x v="17"/>
    <n v="5278"/>
    <n v="17668464"/>
  </r>
  <r>
    <x v="17"/>
    <n v="5279"/>
    <n v="30251376"/>
  </r>
  <r>
    <x v="17"/>
    <n v="5280"/>
    <n v="42834288"/>
  </r>
  <r>
    <x v="17"/>
    <n v="5281"/>
    <n v="55417200"/>
  </r>
  <r>
    <x v="17"/>
    <n v="5282"/>
    <n v="72194416"/>
  </r>
  <r>
    <x v="17"/>
    <n v="5283"/>
    <n v="80583024"/>
  </r>
  <r>
    <x v="17"/>
    <n v="5284"/>
    <n v="97360240"/>
  </r>
  <r>
    <x v="17"/>
    <n v="5285"/>
    <n v="109943152"/>
  </r>
  <r>
    <x v="17"/>
    <n v="5286"/>
    <n v="122526064"/>
  </r>
  <r>
    <x v="17"/>
    <n v="5287"/>
    <n v="139303280"/>
  </r>
  <r>
    <x v="17"/>
    <n v="5288"/>
    <n v="151886192"/>
  </r>
  <r>
    <x v="17"/>
    <n v="5289"/>
    <n v="164469104"/>
  </r>
  <r>
    <x v="17"/>
    <n v="5290"/>
    <n v="181246320"/>
  </r>
  <r>
    <x v="17"/>
    <n v="5291"/>
    <n v="189634928"/>
  </r>
  <r>
    <x v="17"/>
    <n v="5292"/>
    <n v="206412144"/>
  </r>
  <r>
    <x v="17"/>
    <n v="5293"/>
    <n v="218995056"/>
  </r>
  <r>
    <x v="17"/>
    <n v="5294"/>
    <n v="231577968"/>
  </r>
  <r>
    <x v="17"/>
    <n v="5295"/>
    <n v="248355184"/>
  </r>
  <r>
    <x v="17"/>
    <n v="5296"/>
    <n v="260938096"/>
  </r>
  <r>
    <x v="17"/>
    <n v="5297"/>
    <n v="273521008"/>
  </r>
  <r>
    <x v="17"/>
    <n v="5298"/>
    <n v="290298224"/>
  </r>
  <r>
    <x v="17"/>
    <n v="5299"/>
    <n v="298686832"/>
  </r>
  <r>
    <x v="17"/>
    <n v="5300"/>
    <n v="315464048"/>
  </r>
  <r>
    <x v="17"/>
    <n v="5301"/>
    <n v="332241264"/>
  </r>
  <r>
    <x v="17"/>
    <n v="5302"/>
    <n v="340629872"/>
  </r>
  <r>
    <x v="17"/>
    <n v="5303"/>
    <n v="357407088"/>
  </r>
  <r>
    <x v="17"/>
    <n v="5304"/>
    <n v="369990000"/>
  </r>
  <r>
    <x v="17"/>
    <n v="5305"/>
    <n v="382572912"/>
  </r>
  <r>
    <x v="17"/>
    <n v="5306"/>
    <n v="399350128"/>
  </r>
  <r>
    <x v="17"/>
    <n v="5307"/>
    <n v="407738736"/>
  </r>
  <r>
    <x v="17"/>
    <n v="5308"/>
    <n v="424515952"/>
  </r>
  <r>
    <x v="17"/>
    <n v="5309"/>
    <n v="441293168"/>
  </r>
  <r>
    <x v="17"/>
    <n v="5310"/>
    <n v="449681776"/>
  </r>
  <r>
    <x v="17"/>
    <n v="5311"/>
    <n v="466458992"/>
  </r>
  <r>
    <x v="17"/>
    <n v="5312"/>
    <n v="479041904"/>
  </r>
  <r>
    <x v="17"/>
    <n v="5313"/>
    <n v="491624816"/>
  </r>
  <r>
    <x v="17"/>
    <n v="5314"/>
    <n v="508402032"/>
  </r>
  <r>
    <x v="17"/>
    <n v="5315"/>
    <n v="516790640"/>
  </r>
  <r>
    <x v="17"/>
    <n v="5316"/>
    <n v="533567856"/>
  </r>
  <r>
    <x v="17"/>
    <n v="5317"/>
    <n v="550345072"/>
  </r>
  <r>
    <x v="17"/>
    <n v="5318"/>
    <n v="558733680"/>
  </r>
  <r>
    <x v="17"/>
    <n v="5319"/>
    <n v="575510896"/>
  </r>
  <r>
    <x v="17"/>
    <n v="5320"/>
    <n v="588093808"/>
  </r>
  <r>
    <x v="17"/>
    <n v="5321"/>
    <n v="600676720"/>
  </r>
  <r>
    <x v="17"/>
    <n v="5322"/>
    <n v="617453936"/>
  </r>
  <r>
    <x v="17"/>
    <n v="5323"/>
    <n v="625842544"/>
  </r>
  <r>
    <x v="17"/>
    <n v="5324"/>
    <n v="642619760"/>
  </r>
  <r>
    <x v="17"/>
    <n v="5325"/>
    <n v="659396976"/>
  </r>
  <r>
    <x v="17"/>
    <n v="5326"/>
    <n v="667785584"/>
  </r>
  <r>
    <x v="17"/>
    <n v="5327"/>
    <n v="684562800"/>
  </r>
  <r>
    <x v="17"/>
    <n v="5328"/>
    <n v="697145712"/>
  </r>
  <r>
    <x v="17"/>
    <n v="5329"/>
    <n v="709728624"/>
  </r>
  <r>
    <x v="17"/>
    <n v="5330"/>
    <n v="726505840"/>
  </r>
  <r>
    <x v="17"/>
    <n v="5331"/>
    <n v="739088752"/>
  </r>
  <r>
    <x v="17"/>
    <n v="5332"/>
    <n v="751671664"/>
  </r>
  <r>
    <x v="17"/>
    <n v="5333"/>
    <n v="768448880"/>
  </r>
  <r>
    <x v="17"/>
    <n v="5334"/>
    <n v="776837488"/>
  </r>
  <r>
    <x v="17"/>
    <n v="5335"/>
    <n v="793614704"/>
  </r>
  <r>
    <x v="17"/>
    <n v="5336"/>
    <n v="806197616"/>
  </r>
  <r>
    <x v="17"/>
    <n v="5337"/>
    <n v="818780528"/>
  </r>
  <r>
    <x v="17"/>
    <n v="5338"/>
    <n v="835557744"/>
  </r>
  <r>
    <x v="17"/>
    <n v="5339"/>
    <n v="848140656"/>
  </r>
  <r>
    <x v="17"/>
    <n v="5340"/>
    <n v="860723568"/>
  </r>
  <r>
    <x v="17"/>
    <n v="5341"/>
    <n v="873306480"/>
  </r>
  <r>
    <x v="17"/>
    <n v="5342"/>
    <n v="885889392"/>
  </r>
  <r>
    <x v="17"/>
    <n v="5343"/>
    <n v="898472304"/>
  </r>
  <r>
    <x v="17"/>
    <n v="5344"/>
    <n v="915249520"/>
  </r>
  <r>
    <x v="17"/>
    <n v="5345"/>
    <n v="923638128"/>
  </r>
  <r>
    <x v="17"/>
    <n v="5346"/>
    <n v="940415344"/>
  </r>
  <r>
    <x v="17"/>
    <n v="5347"/>
    <n v="952998256"/>
  </r>
  <r>
    <x v="17"/>
    <n v="5348"/>
    <n v="965581168"/>
  </r>
  <r>
    <x v="17"/>
    <n v="5349"/>
    <n v="982358384"/>
  </r>
  <r>
    <x v="17"/>
    <n v="5350"/>
    <n v="994941296"/>
  </r>
  <r>
    <x v="17"/>
    <n v="5351"/>
    <n v="1007524208"/>
  </r>
  <r>
    <x v="17"/>
    <n v="5352"/>
    <n v="1024301424"/>
  </r>
  <r>
    <x v="17"/>
    <n v="5353"/>
    <n v="1032690032"/>
  </r>
  <r>
    <x v="17"/>
    <n v="5354"/>
    <n v="1049467248"/>
  </r>
  <r>
    <x v="17"/>
    <n v="5355"/>
    <n v="1062050160"/>
  </r>
  <r>
    <x v="17"/>
    <n v="5356"/>
    <n v="1074633072"/>
  </r>
  <r>
    <x v="17"/>
    <n v="5357"/>
    <n v="1091410288"/>
  </r>
  <r>
    <x v="17"/>
    <n v="5358"/>
    <n v="1103993200"/>
  </r>
  <r>
    <x v="17"/>
    <n v="5359"/>
    <n v="16688152"/>
  </r>
  <r>
    <x v="17"/>
    <n v="5360"/>
    <n v="29271064"/>
  </r>
  <r>
    <x v="17"/>
    <n v="5361"/>
    <n v="41853976"/>
  </r>
  <r>
    <x v="17"/>
    <n v="5362"/>
    <n v="54436888"/>
  </r>
  <r>
    <x v="17"/>
    <n v="5363"/>
    <n v="71214104"/>
  </r>
  <r>
    <x v="17"/>
    <n v="5364"/>
    <n v="79602712"/>
  </r>
  <r>
    <x v="17"/>
    <n v="5365"/>
    <n v="96379928"/>
  </r>
  <r>
    <x v="17"/>
    <n v="5366"/>
    <n v="108962840"/>
  </r>
  <r>
    <x v="17"/>
    <n v="5367"/>
    <n v="121545752"/>
  </r>
  <r>
    <x v="17"/>
    <n v="5368"/>
    <n v="138322968"/>
  </r>
  <r>
    <x v="17"/>
    <n v="5369"/>
    <n v="150905880"/>
  </r>
  <r>
    <x v="17"/>
    <n v="5370"/>
    <n v="159294488"/>
  </r>
  <r>
    <x v="17"/>
    <n v="5371"/>
    <n v="176071704"/>
  </r>
  <r>
    <x v="17"/>
    <n v="5372"/>
    <n v="188654616"/>
  </r>
  <r>
    <x v="17"/>
    <n v="5373"/>
    <n v="201237528"/>
  </r>
  <r>
    <x v="17"/>
    <n v="5374"/>
    <n v="218014744"/>
  </r>
  <r>
    <x v="17"/>
    <n v="5375"/>
    <n v="226403352"/>
  </r>
  <r>
    <x v="17"/>
    <n v="5376"/>
    <n v="243180568"/>
  </r>
  <r>
    <x v="17"/>
    <n v="5377"/>
    <n v="259957784"/>
  </r>
  <r>
    <x v="17"/>
    <n v="5378"/>
    <n v="268346392"/>
  </r>
  <r>
    <x v="17"/>
    <n v="5379"/>
    <n v="285123608"/>
  </r>
  <r>
    <x v="17"/>
    <n v="5380"/>
    <n v="297706520"/>
  </r>
  <r>
    <x v="17"/>
    <n v="5381"/>
    <n v="310289432"/>
  </r>
  <r>
    <x v="17"/>
    <n v="5382"/>
    <n v="327066648"/>
  </r>
  <r>
    <x v="17"/>
    <n v="5383"/>
    <n v="335455256"/>
  </r>
  <r>
    <x v="17"/>
    <n v="5384"/>
    <n v="352232472"/>
  </r>
  <r>
    <x v="17"/>
    <n v="5385"/>
    <n v="369009688"/>
  </r>
  <r>
    <x v="17"/>
    <n v="5386"/>
    <n v="377398296"/>
  </r>
  <r>
    <x v="17"/>
    <n v="5387"/>
    <n v="394175512"/>
  </r>
  <r>
    <x v="17"/>
    <n v="5388"/>
    <n v="406758424"/>
  </r>
  <r>
    <x v="17"/>
    <n v="5389"/>
    <n v="419341336"/>
  </r>
  <r>
    <x v="17"/>
    <n v="5390"/>
    <n v="436118552"/>
  </r>
  <r>
    <x v="17"/>
    <n v="5391"/>
    <n v="444507160"/>
  </r>
  <r>
    <x v="17"/>
    <n v="5392"/>
    <n v="461284376"/>
  </r>
  <r>
    <x v="17"/>
    <n v="5393"/>
    <n v="473867288"/>
  </r>
  <r>
    <x v="17"/>
    <n v="5394"/>
    <n v="486450200"/>
  </r>
  <r>
    <x v="17"/>
    <n v="5395"/>
    <n v="503227416"/>
  </r>
  <r>
    <x v="17"/>
    <n v="5396"/>
    <n v="515810328"/>
  </r>
  <r>
    <x v="17"/>
    <n v="5397"/>
    <n v="528393240"/>
  </r>
  <r>
    <x v="17"/>
    <n v="5398"/>
    <n v="545170456"/>
  </r>
  <r>
    <x v="17"/>
    <n v="5399"/>
    <n v="553559064"/>
  </r>
  <r>
    <x v="17"/>
    <n v="5400"/>
    <n v="570336280"/>
  </r>
  <r>
    <x v="17"/>
    <n v="5401"/>
    <n v="582919192"/>
  </r>
  <r>
    <x v="17"/>
    <n v="5402"/>
    <n v="595502104"/>
  </r>
  <r>
    <x v="17"/>
    <n v="5403"/>
    <n v="612279320"/>
  </r>
  <r>
    <x v="17"/>
    <n v="5404"/>
    <n v="624862232"/>
  </r>
  <r>
    <x v="17"/>
    <n v="5405"/>
    <n v="637445144"/>
  </r>
  <r>
    <x v="17"/>
    <n v="5406"/>
    <n v="654222360"/>
  </r>
  <r>
    <x v="17"/>
    <n v="5407"/>
    <n v="662610968"/>
  </r>
  <r>
    <x v="17"/>
    <n v="5408"/>
    <n v="679388184"/>
  </r>
  <r>
    <x v="17"/>
    <n v="5409"/>
    <n v="691971096"/>
  </r>
  <r>
    <x v="17"/>
    <n v="5410"/>
    <n v="704554008"/>
  </r>
  <r>
    <x v="17"/>
    <n v="5411"/>
    <n v="721331224"/>
  </r>
  <r>
    <x v="17"/>
    <n v="5412"/>
    <n v="733914136"/>
  </r>
  <r>
    <x v="17"/>
    <n v="5413"/>
    <n v="746497048"/>
  </r>
  <r>
    <x v="17"/>
    <n v="5414"/>
    <n v="763274264"/>
  </r>
  <r>
    <x v="17"/>
    <n v="5415"/>
    <n v="771662872"/>
  </r>
  <r>
    <x v="17"/>
    <n v="5416"/>
    <n v="788440088"/>
  </r>
  <r>
    <x v="17"/>
    <n v="5417"/>
    <n v="801023000"/>
  </r>
  <r>
    <x v="17"/>
    <n v="5418"/>
    <n v="813605912"/>
  </r>
  <r>
    <x v="17"/>
    <n v="5419"/>
    <n v="826188824"/>
  </r>
  <r>
    <x v="17"/>
    <n v="5420"/>
    <n v="842966040"/>
  </r>
  <r>
    <x v="17"/>
    <n v="5421"/>
    <n v="851354648"/>
  </r>
  <r>
    <x v="17"/>
    <n v="5422"/>
    <n v="868131864"/>
  </r>
  <r>
    <x v="17"/>
    <n v="5423"/>
    <n v="880714776"/>
  </r>
  <r>
    <x v="17"/>
    <n v="5424"/>
    <n v="893297688"/>
  </r>
  <r>
    <x v="17"/>
    <n v="5425"/>
    <n v="910074904"/>
  </r>
  <r>
    <x v="17"/>
    <n v="5426"/>
    <n v="922657816"/>
  </r>
  <r>
    <x v="17"/>
    <n v="5427"/>
    <n v="935240728"/>
  </r>
  <r>
    <x v="17"/>
    <n v="5428"/>
    <n v="952017944"/>
  </r>
  <r>
    <x v="17"/>
    <n v="5429"/>
    <n v="960406552"/>
  </r>
  <r>
    <x v="17"/>
    <n v="5430"/>
    <n v="977183768"/>
  </r>
  <r>
    <x v="17"/>
    <n v="5431"/>
    <n v="993960984"/>
  </r>
  <r>
    <x v="17"/>
    <n v="5432"/>
    <n v="1002349592"/>
  </r>
  <r>
    <x v="17"/>
    <n v="5433"/>
    <n v="1019126808"/>
  </r>
  <r>
    <x v="17"/>
    <n v="5434"/>
    <n v="1031709720"/>
  </r>
  <r>
    <x v="17"/>
    <n v="5435"/>
    <n v="1044292632"/>
  </r>
  <r>
    <x v="17"/>
    <n v="5436"/>
    <n v="1061069848"/>
  </r>
  <r>
    <x v="17"/>
    <n v="5437"/>
    <n v="1069458456"/>
  </r>
  <r>
    <x v="17"/>
    <n v="5438"/>
    <n v="1086235672"/>
  </r>
  <r>
    <x v="17"/>
    <n v="5439"/>
    <n v="1103012888"/>
  </r>
  <r>
    <x v="17"/>
    <n v="5440"/>
    <n v="1111401496"/>
  </r>
  <r>
    <x v="17"/>
    <n v="5441"/>
    <n v="22244528"/>
  </r>
  <r>
    <x v="17"/>
    <n v="5442"/>
    <n v="34827440"/>
  </r>
  <r>
    <x v="17"/>
    <n v="5443"/>
    <n v="47410352"/>
  </r>
  <r>
    <x v="17"/>
    <n v="5444"/>
    <n v="64187568"/>
  </r>
  <r>
    <x v="17"/>
    <n v="5445"/>
    <n v="76770480"/>
  </r>
  <r>
    <x v="17"/>
    <n v="5446"/>
    <n v="89353392"/>
  </r>
  <r>
    <x v="17"/>
    <n v="5447"/>
    <n v="101936304"/>
  </r>
  <r>
    <x v="17"/>
    <n v="5448"/>
    <n v="114519216"/>
  </r>
  <r>
    <x v="17"/>
    <n v="5449"/>
    <n v="131296432"/>
  </r>
  <r>
    <x v="17"/>
    <n v="5450"/>
    <n v="143879344"/>
  </r>
  <r>
    <x v="17"/>
    <n v="5451"/>
    <n v="156462256"/>
  </r>
  <r>
    <x v="17"/>
    <n v="5452"/>
    <n v="173239472"/>
  </r>
  <r>
    <x v="17"/>
    <n v="5453"/>
    <n v="185822384"/>
  </r>
  <r>
    <x v="17"/>
    <n v="5454"/>
    <n v="198405296"/>
  </r>
  <r>
    <x v="17"/>
    <n v="5455"/>
    <n v="210988208"/>
  </r>
  <r>
    <x v="17"/>
    <n v="5456"/>
    <n v="223571120"/>
  </r>
  <r>
    <x v="17"/>
    <n v="5457"/>
    <n v="240348336"/>
  </r>
  <r>
    <x v="17"/>
    <n v="5458"/>
    <n v="252931248"/>
  </r>
  <r>
    <x v="17"/>
    <n v="5459"/>
    <n v="261319856"/>
  </r>
  <r>
    <x v="17"/>
    <n v="5460"/>
    <n v="282291376"/>
  </r>
  <r>
    <x v="17"/>
    <n v="5461"/>
    <n v="294874288"/>
  </r>
  <r>
    <x v="17"/>
    <n v="5462"/>
    <n v="307457200"/>
  </r>
  <r>
    <x v="17"/>
    <n v="5463"/>
    <n v="320040112"/>
  </r>
  <r>
    <x v="17"/>
    <n v="5464"/>
    <n v="332623024"/>
  </r>
  <r>
    <x v="17"/>
    <n v="5465"/>
    <n v="345205936"/>
  </r>
  <r>
    <x v="17"/>
    <n v="5466"/>
    <n v="361983152"/>
  </r>
  <r>
    <x v="17"/>
    <n v="5467"/>
    <n v="370371760"/>
  </r>
  <r>
    <x v="17"/>
    <n v="5468"/>
    <n v="387148976"/>
  </r>
  <r>
    <x v="17"/>
    <n v="5469"/>
    <n v="403926192"/>
  </r>
  <r>
    <x v="17"/>
    <n v="5470"/>
    <n v="412314800"/>
  </r>
  <r>
    <x v="17"/>
    <n v="5471"/>
    <n v="429092016"/>
  </r>
  <r>
    <x v="17"/>
    <n v="5472"/>
    <n v="441674928"/>
  </r>
  <r>
    <x v="17"/>
    <n v="5473"/>
    <n v="454257840"/>
  </r>
  <r>
    <x v="17"/>
    <n v="5474"/>
    <n v="471035056"/>
  </r>
  <r>
    <x v="17"/>
    <n v="5475"/>
    <n v="479423664"/>
  </r>
  <r>
    <x v="17"/>
    <n v="5476"/>
    <n v="496200880"/>
  </r>
  <r>
    <x v="17"/>
    <n v="5477"/>
    <n v="512978096"/>
  </r>
  <r>
    <x v="17"/>
    <n v="5478"/>
    <n v="521366704"/>
  </r>
  <r>
    <x v="17"/>
    <n v="5479"/>
    <n v="538143920"/>
  </r>
  <r>
    <x v="17"/>
    <n v="5480"/>
    <n v="550726832"/>
  </r>
  <r>
    <x v="17"/>
    <n v="5481"/>
    <n v="563309744"/>
  </r>
  <r>
    <x v="17"/>
    <n v="5482"/>
    <n v="580086960"/>
  </r>
  <r>
    <x v="17"/>
    <n v="5483"/>
    <n v="588475568"/>
  </r>
  <r>
    <x v="17"/>
    <n v="5484"/>
    <n v="605252784"/>
  </r>
  <r>
    <x v="17"/>
    <n v="5485"/>
    <n v="622030000"/>
  </r>
  <r>
    <x v="17"/>
    <n v="5486"/>
    <n v="630418608"/>
  </r>
  <r>
    <x v="17"/>
    <n v="5487"/>
    <n v="647195824"/>
  </r>
  <r>
    <x v="17"/>
    <n v="5488"/>
    <n v="659778736"/>
  </r>
  <r>
    <x v="17"/>
    <n v="5489"/>
    <n v="668167344"/>
  </r>
  <r>
    <x v="17"/>
    <n v="5490"/>
    <n v="684944560"/>
  </r>
  <r>
    <x v="17"/>
    <n v="5491"/>
    <n v="697527472"/>
  </r>
  <r>
    <x v="17"/>
    <n v="5492"/>
    <n v="710110384"/>
  </r>
  <r>
    <x v="17"/>
    <n v="5493"/>
    <n v="726887600"/>
  </r>
  <r>
    <x v="17"/>
    <n v="5494"/>
    <n v="735276208"/>
  </r>
  <r>
    <x v="17"/>
    <n v="5495"/>
    <n v="752053424"/>
  </r>
  <r>
    <x v="17"/>
    <n v="5496"/>
    <n v="768830640"/>
  </r>
  <r>
    <x v="17"/>
    <n v="5497"/>
    <n v="777219248"/>
  </r>
  <r>
    <x v="17"/>
    <n v="5498"/>
    <n v="793996464"/>
  </r>
  <r>
    <x v="17"/>
    <n v="5499"/>
    <n v="806579376"/>
  </r>
  <r>
    <x v="17"/>
    <n v="5500"/>
    <n v="819162288"/>
  </r>
  <r>
    <x v="17"/>
    <n v="5501"/>
    <n v="835939504"/>
  </r>
  <r>
    <x v="17"/>
    <n v="5502"/>
    <n v="848522416"/>
  </r>
  <r>
    <x v="17"/>
    <n v="5503"/>
    <n v="861105328"/>
  </r>
  <r>
    <x v="17"/>
    <n v="5504"/>
    <n v="877882544"/>
  </r>
  <r>
    <x v="17"/>
    <n v="5505"/>
    <n v="886271152"/>
  </r>
  <r>
    <x v="17"/>
    <n v="5506"/>
    <n v="903048368"/>
  </r>
  <r>
    <x v="17"/>
    <n v="5507"/>
    <n v="915631280"/>
  </r>
  <r>
    <x v="17"/>
    <n v="5508"/>
    <n v="928214192"/>
  </r>
  <r>
    <x v="17"/>
    <n v="5509"/>
    <n v="944991408"/>
  </r>
  <r>
    <x v="17"/>
    <n v="5510"/>
    <n v="957574320"/>
  </r>
  <r>
    <x v="17"/>
    <n v="5511"/>
    <n v="970157232"/>
  </r>
  <r>
    <x v="17"/>
    <n v="5512"/>
    <n v="986934448"/>
  </r>
  <r>
    <x v="17"/>
    <n v="5513"/>
    <n v="995323056"/>
  </r>
  <r>
    <x v="17"/>
    <n v="5514"/>
    <n v="1012100272"/>
  </r>
  <r>
    <x v="17"/>
    <n v="5515"/>
    <n v="1024683184"/>
  </r>
  <r>
    <x v="17"/>
    <n v="5516"/>
    <n v="1037266096"/>
  </r>
  <r>
    <x v="17"/>
    <n v="5517"/>
    <n v="1054043312"/>
  </r>
  <r>
    <x v="17"/>
    <n v="5518"/>
    <n v="1066626224"/>
  </r>
  <r>
    <x v="17"/>
    <n v="5519"/>
    <n v="1079209136"/>
  </r>
  <r>
    <x v="17"/>
    <n v="5520"/>
    <n v="1095986352"/>
  </r>
  <r>
    <x v="17"/>
    <n v="5521"/>
    <n v="1104374960"/>
  </r>
  <r>
    <x v="17"/>
    <n v="5522"/>
    <n v="21804432"/>
  </r>
  <r>
    <x v="17"/>
    <n v="5523"/>
    <n v="34387344"/>
  </r>
  <r>
    <x v="17"/>
    <n v="5524"/>
    <n v="46970256"/>
  </r>
  <r>
    <x v="17"/>
    <n v="5525"/>
    <n v="59553168"/>
  </r>
  <r>
    <x v="17"/>
    <n v="5526"/>
    <n v="72136080"/>
  </r>
  <r>
    <x v="17"/>
    <n v="5527"/>
    <n v="84718992"/>
  </r>
  <r>
    <x v="17"/>
    <n v="5528"/>
    <n v="101496208"/>
  </r>
  <r>
    <x v="17"/>
    <n v="5529"/>
    <n v="114079120"/>
  </r>
  <r>
    <x v="17"/>
    <n v="5530"/>
    <n v="126662032"/>
  </r>
  <r>
    <x v="17"/>
    <n v="5531"/>
    <n v="143439248"/>
  </r>
  <r>
    <x v="17"/>
    <n v="5532"/>
    <n v="151827856"/>
  </r>
  <r>
    <x v="17"/>
    <n v="5533"/>
    <n v="168605072"/>
  </r>
  <r>
    <x v="17"/>
    <n v="5534"/>
    <n v="181187984"/>
  </r>
  <r>
    <x v="17"/>
    <n v="5535"/>
    <n v="193770896"/>
  </r>
  <r>
    <x v="17"/>
    <n v="5536"/>
    <n v="210548112"/>
  </r>
  <r>
    <x v="17"/>
    <n v="5537"/>
    <n v="223131024"/>
  </r>
  <r>
    <x v="17"/>
    <n v="5538"/>
    <n v="235713936"/>
  </r>
  <r>
    <x v="17"/>
    <n v="5539"/>
    <n v="252491152"/>
  </r>
  <r>
    <x v="17"/>
    <n v="5540"/>
    <n v="260879760"/>
  </r>
  <r>
    <x v="17"/>
    <n v="5541"/>
    <n v="277656976"/>
  </r>
  <r>
    <x v="17"/>
    <n v="5542"/>
    <n v="294434192"/>
  </r>
  <r>
    <x v="17"/>
    <n v="5543"/>
    <n v="302822800"/>
  </r>
  <r>
    <x v="17"/>
    <n v="5544"/>
    <n v="319600016"/>
  </r>
  <r>
    <x v="17"/>
    <n v="5545"/>
    <n v="332182928"/>
  </r>
  <r>
    <x v="17"/>
    <n v="5546"/>
    <n v="344765840"/>
  </r>
  <r>
    <x v="17"/>
    <n v="5547"/>
    <n v="361543056"/>
  </r>
  <r>
    <x v="17"/>
    <n v="5548"/>
    <n v="369931664"/>
  </r>
  <r>
    <x v="17"/>
    <n v="5549"/>
    <n v="386708880"/>
  </r>
  <r>
    <x v="17"/>
    <n v="5550"/>
    <n v="403486096"/>
  </r>
  <r>
    <x v="17"/>
    <n v="5551"/>
    <n v="411874704"/>
  </r>
  <r>
    <x v="17"/>
    <n v="5552"/>
    <n v="428651920"/>
  </r>
  <r>
    <x v="17"/>
    <n v="5553"/>
    <n v="441234832"/>
  </r>
  <r>
    <x v="17"/>
    <n v="5554"/>
    <n v="453817744"/>
  </r>
  <r>
    <x v="17"/>
    <n v="5555"/>
    <n v="470594960"/>
  </r>
  <r>
    <x v="17"/>
    <n v="5556"/>
    <n v="478983568"/>
  </r>
  <r>
    <x v="17"/>
    <n v="5557"/>
    <n v="495760784"/>
  </r>
  <r>
    <x v="17"/>
    <n v="5558"/>
    <n v="512538000"/>
  </r>
  <r>
    <x v="17"/>
    <n v="5559"/>
    <n v="520926608"/>
  </r>
  <r>
    <x v="17"/>
    <n v="5560"/>
    <n v="537703824"/>
  </r>
  <r>
    <x v="17"/>
    <n v="5561"/>
    <n v="550286736"/>
  </r>
  <r>
    <x v="17"/>
    <n v="5562"/>
    <n v="562869648"/>
  </r>
  <r>
    <x v="17"/>
    <n v="5563"/>
    <n v="579646864"/>
  </r>
  <r>
    <x v="17"/>
    <n v="5564"/>
    <n v="588035472"/>
  </r>
  <r>
    <x v="17"/>
    <n v="5565"/>
    <n v="604812688"/>
  </r>
  <r>
    <x v="17"/>
    <n v="5566"/>
    <n v="617395600"/>
  </r>
  <r>
    <x v="17"/>
    <n v="5567"/>
    <n v="625784208"/>
  </r>
  <r>
    <x v="17"/>
    <n v="5568"/>
    <n v="642561424"/>
  </r>
  <r>
    <x v="17"/>
    <n v="5569"/>
    <n v="659338640"/>
  </r>
  <r>
    <x v="17"/>
    <n v="5570"/>
    <n v="667727248"/>
  </r>
  <r>
    <x v="17"/>
    <n v="5571"/>
    <n v="684504464"/>
  </r>
  <r>
    <x v="17"/>
    <n v="5572"/>
    <n v="697087376"/>
  </r>
  <r>
    <x v="17"/>
    <n v="5573"/>
    <n v="709670288"/>
  </r>
  <r>
    <x v="17"/>
    <n v="5574"/>
    <n v="726447504"/>
  </r>
  <r>
    <x v="17"/>
    <n v="5575"/>
    <n v="739030416"/>
  </r>
  <r>
    <x v="17"/>
    <n v="5576"/>
    <n v="751613328"/>
  </r>
  <r>
    <x v="17"/>
    <n v="5577"/>
    <n v="768390544"/>
  </r>
  <r>
    <x v="17"/>
    <n v="5578"/>
    <n v="776779152"/>
  </r>
  <r>
    <x v="17"/>
    <n v="5579"/>
    <n v="793556368"/>
  </r>
  <r>
    <x v="17"/>
    <n v="5580"/>
    <n v="806139280"/>
  </r>
  <r>
    <x v="17"/>
    <n v="5581"/>
    <n v="818722192"/>
  </r>
  <r>
    <x v="17"/>
    <n v="5582"/>
    <n v="835499408"/>
  </r>
  <r>
    <x v="17"/>
    <n v="5583"/>
    <n v="848082320"/>
  </r>
  <r>
    <x v="17"/>
    <n v="5584"/>
    <n v="860665232"/>
  </r>
  <r>
    <x v="17"/>
    <n v="5585"/>
    <n v="877442448"/>
  </r>
  <r>
    <x v="17"/>
    <n v="5586"/>
    <n v="885831056"/>
  </r>
  <r>
    <x v="17"/>
    <n v="5587"/>
    <n v="902608272"/>
  </r>
  <r>
    <x v="17"/>
    <n v="5588"/>
    <n v="915191184"/>
  </r>
  <r>
    <x v="17"/>
    <n v="5589"/>
    <n v="927774096"/>
  </r>
  <r>
    <x v="17"/>
    <n v="5590"/>
    <n v="944551312"/>
  </r>
  <r>
    <x v="17"/>
    <n v="5591"/>
    <n v="957134224"/>
  </r>
  <r>
    <x v="17"/>
    <n v="5592"/>
    <n v="969717136"/>
  </r>
  <r>
    <x v="17"/>
    <n v="5593"/>
    <n v="986494352"/>
  </r>
  <r>
    <x v="17"/>
    <n v="5594"/>
    <n v="994882960"/>
  </r>
  <r>
    <x v="17"/>
    <n v="5595"/>
    <n v="1011660176"/>
  </r>
  <r>
    <x v="17"/>
    <n v="5596"/>
    <n v="1024243088"/>
  </r>
  <r>
    <x v="17"/>
    <n v="5597"/>
    <n v="1032631696"/>
  </r>
  <r>
    <x v="17"/>
    <n v="5598"/>
    <n v="1049408912"/>
  </r>
  <r>
    <x v="17"/>
    <n v="5599"/>
    <n v="1066186128"/>
  </r>
  <r>
    <x v="17"/>
    <n v="5600"/>
    <n v="1074574736"/>
  </r>
  <r>
    <x v="17"/>
    <n v="5601"/>
    <n v="1091351952"/>
  </r>
  <r>
    <x v="17"/>
    <n v="5602"/>
    <n v="1103934864"/>
  </r>
  <r>
    <x v="17"/>
    <n v="5603"/>
    <n v="1116517776"/>
  </r>
  <r>
    <x v="17"/>
    <n v="5604"/>
    <n v="20546280"/>
  </r>
  <r>
    <x v="17"/>
    <n v="5605"/>
    <n v="33129192"/>
  </r>
  <r>
    <x v="17"/>
    <n v="5606"/>
    <n v="41517800"/>
  </r>
  <r>
    <x v="17"/>
    <n v="5607"/>
    <n v="58295016"/>
  </r>
  <r>
    <x v="17"/>
    <n v="5608"/>
    <n v="70877928"/>
  </r>
  <r>
    <x v="17"/>
    <n v="5609"/>
    <n v="79266536"/>
  </r>
  <r>
    <x v="17"/>
    <n v="5610"/>
    <n v="96043752"/>
  </r>
  <r>
    <x v="17"/>
    <n v="5611"/>
    <n v="112820968"/>
  </r>
  <r>
    <x v="17"/>
    <n v="5612"/>
    <n v="121209576"/>
  </r>
  <r>
    <x v="17"/>
    <n v="5613"/>
    <n v="137986792"/>
  </r>
  <r>
    <x v="17"/>
    <n v="5614"/>
    <n v="150569704"/>
  </r>
  <r>
    <x v="17"/>
    <n v="5615"/>
    <n v="163152616"/>
  </r>
  <r>
    <x v="17"/>
    <n v="5616"/>
    <n v="179929832"/>
  </r>
  <r>
    <x v="17"/>
    <n v="5617"/>
    <n v="188318440"/>
  </r>
  <r>
    <x v="17"/>
    <n v="5618"/>
    <n v="205095656"/>
  </r>
  <r>
    <x v="17"/>
    <n v="5619"/>
    <n v="217678568"/>
  </r>
  <r>
    <x v="17"/>
    <n v="5620"/>
    <n v="230261480"/>
  </r>
  <r>
    <x v="17"/>
    <n v="5621"/>
    <n v="247038696"/>
  </r>
  <r>
    <x v="17"/>
    <n v="5622"/>
    <n v="259621608"/>
  </r>
  <r>
    <x v="17"/>
    <n v="5623"/>
    <n v="272204520"/>
  </r>
  <r>
    <x v="17"/>
    <n v="5624"/>
    <n v="288981736"/>
  </r>
  <r>
    <x v="17"/>
    <n v="5625"/>
    <n v="297370344"/>
  </r>
  <r>
    <x v="17"/>
    <n v="5626"/>
    <n v="314147560"/>
  </r>
  <r>
    <x v="17"/>
    <n v="5627"/>
    <n v="326730472"/>
  </r>
  <r>
    <x v="17"/>
    <n v="5628"/>
    <n v="339313384"/>
  </r>
  <r>
    <x v="17"/>
    <n v="5629"/>
    <n v="356090600"/>
  </r>
  <r>
    <x v="17"/>
    <n v="5630"/>
    <n v="368673512"/>
  </r>
  <r>
    <x v="17"/>
    <n v="5631"/>
    <n v="381256424"/>
  </r>
  <r>
    <x v="17"/>
    <n v="5632"/>
    <n v="398033640"/>
  </r>
  <r>
    <x v="17"/>
    <n v="5633"/>
    <n v="406422248"/>
  </r>
  <r>
    <x v="17"/>
    <n v="5634"/>
    <n v="423199464"/>
  </r>
  <r>
    <x v="17"/>
    <n v="5635"/>
    <n v="435782376"/>
  </r>
  <r>
    <x v="17"/>
    <n v="5636"/>
    <n v="448365288"/>
  </r>
  <r>
    <x v="17"/>
    <n v="5637"/>
    <n v="465142504"/>
  </r>
  <r>
    <x v="17"/>
    <n v="5638"/>
    <n v="477725416"/>
  </r>
  <r>
    <x v="17"/>
    <n v="5639"/>
    <n v="490308328"/>
  </r>
  <r>
    <x v="17"/>
    <n v="5640"/>
    <n v="507085544"/>
  </r>
  <r>
    <x v="17"/>
    <n v="5641"/>
    <n v="515474152"/>
  </r>
  <r>
    <x v="17"/>
    <n v="5642"/>
    <n v="532251368"/>
  </r>
  <r>
    <x v="17"/>
    <n v="5643"/>
    <n v="544834280"/>
  </r>
  <r>
    <x v="17"/>
    <n v="5644"/>
    <n v="553222888"/>
  </r>
  <r>
    <x v="17"/>
    <n v="5645"/>
    <n v="574194408"/>
  </r>
  <r>
    <x v="17"/>
    <n v="5646"/>
    <n v="586777320"/>
  </r>
  <r>
    <x v="17"/>
    <n v="5647"/>
    <n v="599360232"/>
  </r>
  <r>
    <x v="17"/>
    <n v="5648"/>
    <n v="611943144"/>
  </r>
  <r>
    <x v="17"/>
    <n v="5649"/>
    <n v="624526056"/>
  </r>
  <r>
    <x v="17"/>
    <n v="5650"/>
    <n v="641303272"/>
  </r>
  <r>
    <x v="17"/>
    <n v="5651"/>
    <n v="653886184"/>
  </r>
  <r>
    <x v="17"/>
    <n v="5652"/>
    <n v="666469096"/>
  </r>
  <r>
    <x v="17"/>
    <n v="5653"/>
    <n v="679052008"/>
  </r>
  <r>
    <x v="17"/>
    <n v="5654"/>
    <n v="695829224"/>
  </r>
  <r>
    <x v="17"/>
    <n v="5655"/>
    <n v="704217832"/>
  </r>
  <r>
    <x v="17"/>
    <n v="5656"/>
    <n v="720995048"/>
  </r>
  <r>
    <x v="17"/>
    <n v="5657"/>
    <n v="733577960"/>
  </r>
  <r>
    <x v="17"/>
    <n v="5658"/>
    <n v="746160872"/>
  </r>
  <r>
    <x v="17"/>
    <n v="5659"/>
    <n v="762938088"/>
  </r>
  <r>
    <x v="17"/>
    <n v="5660"/>
    <n v="775521000"/>
  </r>
  <r>
    <x v="17"/>
    <n v="5661"/>
    <n v="788103912"/>
  </r>
  <r>
    <x v="17"/>
    <n v="5662"/>
    <n v="804881128"/>
  </r>
  <r>
    <x v="17"/>
    <n v="5663"/>
    <n v="813269736"/>
  </r>
  <r>
    <x v="17"/>
    <n v="5664"/>
    <n v="830046952"/>
  </r>
  <r>
    <x v="17"/>
    <n v="5665"/>
    <n v="842629864"/>
  </r>
  <r>
    <x v="17"/>
    <n v="5666"/>
    <n v="855212776"/>
  </r>
  <r>
    <x v="17"/>
    <n v="5667"/>
    <n v="871989992"/>
  </r>
  <r>
    <x v="17"/>
    <n v="5668"/>
    <n v="884572904"/>
  </r>
  <r>
    <x v="17"/>
    <n v="5669"/>
    <n v="897155816"/>
  </r>
  <r>
    <x v="17"/>
    <n v="5670"/>
    <n v="913933032"/>
  </r>
  <r>
    <x v="17"/>
    <n v="5671"/>
    <n v="922321640"/>
  </r>
  <r>
    <x v="17"/>
    <n v="5672"/>
    <n v="939098856"/>
  </r>
  <r>
    <x v="17"/>
    <n v="5673"/>
    <n v="951681768"/>
  </r>
  <r>
    <x v="17"/>
    <n v="5674"/>
    <n v="964264680"/>
  </r>
  <r>
    <x v="17"/>
    <n v="5675"/>
    <n v="981041896"/>
  </r>
  <r>
    <x v="17"/>
    <n v="5676"/>
    <n v="993624808"/>
  </r>
  <r>
    <x v="17"/>
    <n v="5677"/>
    <n v="1006207720"/>
  </r>
  <r>
    <x v="17"/>
    <n v="5678"/>
    <n v="1022984936"/>
  </r>
  <r>
    <x v="17"/>
    <n v="5679"/>
    <n v="1031373544"/>
  </r>
  <r>
    <x v="17"/>
    <n v="5680"/>
    <n v="1048150760"/>
  </r>
  <r>
    <x v="17"/>
    <n v="5681"/>
    <n v="1060733672"/>
  </r>
  <r>
    <x v="17"/>
    <n v="5682"/>
    <n v="1073316584"/>
  </r>
  <r>
    <x v="17"/>
    <n v="5683"/>
    <n v="1090093800"/>
  </r>
  <r>
    <x v="17"/>
    <n v="5684"/>
    <n v="1102676712"/>
  </r>
  <r>
    <x v="17"/>
    <n v="5685"/>
    <n v="1115259624"/>
  </r>
  <r>
    <x v="17"/>
    <n v="5686"/>
    <n v="19287496"/>
  </r>
  <r>
    <x v="17"/>
    <n v="5687"/>
    <n v="31870408"/>
  </r>
  <r>
    <x v="17"/>
    <n v="5688"/>
    <n v="44453320"/>
  </r>
  <r>
    <x v="17"/>
    <n v="5689"/>
    <n v="61230536"/>
  </r>
  <r>
    <x v="17"/>
    <n v="5690"/>
    <n v="73813448"/>
  </r>
  <r>
    <x v="17"/>
    <n v="5691"/>
    <n v="86396360"/>
  </r>
  <r>
    <x v="17"/>
    <n v="5692"/>
    <n v="103173576"/>
  </r>
  <r>
    <x v="17"/>
    <n v="5693"/>
    <n v="115756488"/>
  </r>
  <r>
    <x v="17"/>
    <n v="5694"/>
    <n v="128339400"/>
  </r>
  <r>
    <x v="17"/>
    <n v="5695"/>
    <n v="145116616"/>
  </r>
  <r>
    <x v="17"/>
    <n v="5696"/>
    <n v="153505224"/>
  </r>
  <r>
    <x v="17"/>
    <n v="5697"/>
    <n v="170282440"/>
  </r>
  <r>
    <x v="17"/>
    <n v="5698"/>
    <n v="182865352"/>
  </r>
  <r>
    <x v="17"/>
    <n v="5699"/>
    <n v="195448264"/>
  </r>
  <r>
    <x v="17"/>
    <n v="5700"/>
    <n v="212225480"/>
  </r>
  <r>
    <x v="17"/>
    <n v="5701"/>
    <n v="224808392"/>
  </r>
  <r>
    <x v="17"/>
    <n v="5702"/>
    <n v="237391304"/>
  </r>
  <r>
    <x v="17"/>
    <n v="5703"/>
    <n v="254168520"/>
  </r>
  <r>
    <x v="17"/>
    <n v="5704"/>
    <n v="262557128"/>
  </r>
  <r>
    <x v="17"/>
    <n v="5705"/>
    <n v="279334344"/>
  </r>
  <r>
    <x v="17"/>
    <n v="5706"/>
    <n v="291917256"/>
  </r>
  <r>
    <x v="17"/>
    <n v="5707"/>
    <n v="304500168"/>
  </r>
  <r>
    <x v="17"/>
    <n v="5708"/>
    <n v="321277384"/>
  </r>
  <r>
    <x v="17"/>
    <n v="5709"/>
    <n v="333860296"/>
  </r>
  <r>
    <x v="17"/>
    <n v="5710"/>
    <n v="346443208"/>
  </r>
  <r>
    <x v="17"/>
    <n v="5711"/>
    <n v="359026120"/>
  </r>
  <r>
    <x v="17"/>
    <n v="5712"/>
    <n v="371609032"/>
  </r>
  <r>
    <x v="17"/>
    <n v="5713"/>
    <n v="388386248"/>
  </r>
  <r>
    <x v="17"/>
    <n v="5714"/>
    <n v="400969160"/>
  </r>
  <r>
    <x v="17"/>
    <n v="5715"/>
    <n v="413552072"/>
  </r>
  <r>
    <x v="17"/>
    <n v="5716"/>
    <n v="430329288"/>
  </r>
  <r>
    <x v="17"/>
    <n v="5717"/>
    <n v="442912200"/>
  </r>
  <r>
    <x v="17"/>
    <n v="5718"/>
    <n v="455495112"/>
  </r>
  <r>
    <x v="17"/>
    <n v="5719"/>
    <n v="468078024"/>
  </r>
  <r>
    <x v="17"/>
    <n v="5720"/>
    <n v="480660936"/>
  </r>
  <r>
    <x v="17"/>
    <n v="5721"/>
    <n v="497438152"/>
  </r>
  <r>
    <x v="17"/>
    <n v="5722"/>
    <n v="510021064"/>
  </r>
  <r>
    <x v="17"/>
    <n v="5723"/>
    <n v="518409672"/>
  </r>
  <r>
    <x v="17"/>
    <n v="5724"/>
    <n v="535186888"/>
  </r>
  <r>
    <x v="17"/>
    <n v="5725"/>
    <n v="551964104"/>
  </r>
  <r>
    <x v="17"/>
    <n v="5726"/>
    <n v="560352712"/>
  </r>
  <r>
    <x v="17"/>
    <n v="5727"/>
    <n v="577129928"/>
  </r>
  <r>
    <x v="17"/>
    <n v="5728"/>
    <n v="589712840"/>
  </r>
  <r>
    <x v="17"/>
    <n v="5729"/>
    <n v="602295752"/>
  </r>
  <r>
    <x v="17"/>
    <n v="5730"/>
    <n v="619072968"/>
  </r>
  <r>
    <x v="17"/>
    <n v="5731"/>
    <n v="627461576"/>
  </r>
  <r>
    <x v="17"/>
    <n v="5732"/>
    <n v="644238792"/>
  </r>
  <r>
    <x v="17"/>
    <n v="5733"/>
    <n v="661016008"/>
  </r>
  <r>
    <x v="17"/>
    <n v="5734"/>
    <n v="669404616"/>
  </r>
  <r>
    <x v="17"/>
    <n v="5735"/>
    <n v="686181832"/>
  </r>
  <r>
    <x v="17"/>
    <n v="5736"/>
    <n v="698764744"/>
  </r>
  <r>
    <x v="17"/>
    <n v="5737"/>
    <n v="711347656"/>
  </r>
  <r>
    <x v="17"/>
    <n v="5738"/>
    <n v="728124872"/>
  </r>
  <r>
    <x v="17"/>
    <n v="5739"/>
    <n v="736513480"/>
  </r>
  <r>
    <x v="17"/>
    <n v="5740"/>
    <n v="753290696"/>
  </r>
  <r>
    <x v="17"/>
    <n v="5741"/>
    <n v="765873608"/>
  </r>
  <r>
    <x v="17"/>
    <n v="5742"/>
    <n v="778456520"/>
  </r>
  <r>
    <x v="17"/>
    <n v="5743"/>
    <n v="795233736"/>
  </r>
  <r>
    <x v="17"/>
    <n v="5744"/>
    <n v="807816648"/>
  </r>
  <r>
    <x v="17"/>
    <n v="5745"/>
    <n v="820399560"/>
  </r>
  <r>
    <x v="17"/>
    <n v="5746"/>
    <n v="837176776"/>
  </r>
  <r>
    <x v="17"/>
    <n v="5747"/>
    <n v="845565384"/>
  </r>
  <r>
    <x v="17"/>
    <n v="5748"/>
    <n v="862342600"/>
  </r>
  <r>
    <x v="17"/>
    <n v="5749"/>
    <n v="874925512"/>
  </r>
  <r>
    <x v="17"/>
    <n v="5750"/>
    <n v="887508424"/>
  </r>
  <r>
    <x v="17"/>
    <n v="5751"/>
    <n v="904285640"/>
  </r>
  <r>
    <x v="17"/>
    <n v="5752"/>
    <n v="916868552"/>
  </r>
  <r>
    <x v="17"/>
    <n v="5753"/>
    <n v="929451464"/>
  </r>
  <r>
    <x v="17"/>
    <n v="5754"/>
    <n v="946228680"/>
  </r>
  <r>
    <x v="17"/>
    <n v="5755"/>
    <n v="954617288"/>
  </r>
  <r>
    <x v="17"/>
    <n v="5756"/>
    <n v="971394504"/>
  </r>
  <r>
    <x v="17"/>
    <n v="5757"/>
    <n v="983977416"/>
  </r>
  <r>
    <x v="17"/>
    <n v="5758"/>
    <n v="996560328"/>
  </r>
  <r>
    <x v="17"/>
    <n v="5759"/>
    <n v="1009143240"/>
  </r>
  <r>
    <x v="17"/>
    <n v="5760"/>
    <n v="1025920456"/>
  </r>
  <r>
    <x v="17"/>
    <n v="5761"/>
    <n v="1034309064"/>
  </r>
  <r>
    <x v="17"/>
    <n v="5762"/>
    <n v="1051086280"/>
  </r>
  <r>
    <x v="17"/>
    <n v="5763"/>
    <n v="1063669192"/>
  </r>
  <r>
    <x v="17"/>
    <n v="5764"/>
    <n v="1076252104"/>
  </r>
  <r>
    <x v="17"/>
    <n v="5765"/>
    <n v="1093029320"/>
  </r>
  <r>
    <x v="17"/>
    <n v="5766"/>
    <n v="1105612232"/>
  </r>
  <r>
    <x v="17"/>
    <n v="5767"/>
    <n v="18137912"/>
  </r>
  <r>
    <x v="17"/>
    <n v="5768"/>
    <n v="30720824"/>
  </r>
  <r>
    <x v="17"/>
    <n v="5769"/>
    <n v="43303736"/>
  </r>
  <r>
    <x v="17"/>
    <n v="5770"/>
    <n v="60080952"/>
  </r>
  <r>
    <x v="17"/>
    <n v="5771"/>
    <n v="72663864"/>
  </r>
  <r>
    <x v="17"/>
    <n v="5772"/>
    <n v="85246776"/>
  </r>
  <r>
    <x v="17"/>
    <n v="5773"/>
    <n v="102023992"/>
  </r>
  <r>
    <x v="17"/>
    <n v="5774"/>
    <n v="114606904"/>
  </r>
  <r>
    <x v="17"/>
    <n v="5775"/>
    <n v="127189816"/>
  </r>
  <r>
    <x v="17"/>
    <n v="5776"/>
    <n v="139772728"/>
  </r>
  <r>
    <x v="17"/>
    <n v="5777"/>
    <n v="152355640"/>
  </r>
  <r>
    <x v="17"/>
    <n v="5778"/>
    <n v="164938552"/>
  </r>
  <r>
    <x v="17"/>
    <n v="5779"/>
    <n v="181715768"/>
  </r>
  <r>
    <x v="17"/>
    <n v="5780"/>
    <n v="190104376"/>
  </r>
  <r>
    <x v="17"/>
    <n v="5781"/>
    <n v="206881592"/>
  </r>
  <r>
    <x v="17"/>
    <n v="5782"/>
    <n v="219464504"/>
  </r>
  <r>
    <x v="17"/>
    <n v="5783"/>
    <n v="232047416"/>
  </r>
  <r>
    <x v="17"/>
    <n v="5784"/>
    <n v="248824632"/>
  </r>
  <r>
    <x v="17"/>
    <n v="5785"/>
    <n v="261407544"/>
  </r>
  <r>
    <x v="17"/>
    <n v="5786"/>
    <n v="273990456"/>
  </r>
  <r>
    <x v="17"/>
    <n v="5787"/>
    <n v="286573368"/>
  </r>
  <r>
    <x v="17"/>
    <n v="5788"/>
    <n v="299156280"/>
  </r>
  <r>
    <x v="17"/>
    <n v="5789"/>
    <n v="311739192"/>
  </r>
  <r>
    <x v="17"/>
    <n v="5790"/>
    <n v="328516408"/>
  </r>
  <r>
    <x v="17"/>
    <n v="5791"/>
    <n v="336905016"/>
  </r>
  <r>
    <x v="17"/>
    <n v="5792"/>
    <n v="353682232"/>
  </r>
  <r>
    <x v="17"/>
    <n v="5793"/>
    <n v="366265144"/>
  </r>
  <r>
    <x v="17"/>
    <n v="5794"/>
    <n v="378848056"/>
  </r>
  <r>
    <x v="17"/>
    <n v="5795"/>
    <n v="395625272"/>
  </r>
  <r>
    <x v="17"/>
    <n v="5796"/>
    <n v="408208184"/>
  </r>
  <r>
    <x v="17"/>
    <n v="5797"/>
    <n v="420791096"/>
  </r>
  <r>
    <x v="17"/>
    <n v="5798"/>
    <n v="433374008"/>
  </r>
  <r>
    <x v="17"/>
    <n v="5799"/>
    <n v="445956920"/>
  </r>
  <r>
    <x v="17"/>
    <n v="5800"/>
    <n v="462734136"/>
  </r>
  <r>
    <x v="17"/>
    <n v="5801"/>
    <n v="475317048"/>
  </r>
  <r>
    <x v="17"/>
    <n v="5802"/>
    <n v="483705656"/>
  </r>
  <r>
    <x v="17"/>
    <n v="5803"/>
    <n v="500482872"/>
  </r>
  <r>
    <x v="17"/>
    <n v="5804"/>
    <n v="517260088"/>
  </r>
  <r>
    <x v="17"/>
    <n v="5805"/>
    <n v="525648696"/>
  </r>
  <r>
    <x v="17"/>
    <n v="5806"/>
    <n v="542425912"/>
  </r>
  <r>
    <x v="17"/>
    <n v="5807"/>
    <n v="555008824"/>
  </r>
  <r>
    <x v="17"/>
    <n v="5808"/>
    <n v="567591736"/>
  </r>
  <r>
    <x v="17"/>
    <n v="5809"/>
    <n v="584368952"/>
  </r>
  <r>
    <x v="17"/>
    <n v="5810"/>
    <n v="592757560"/>
  </r>
  <r>
    <x v="17"/>
    <n v="5811"/>
    <n v="609534776"/>
  </r>
  <r>
    <x v="17"/>
    <n v="5812"/>
    <n v="622117688"/>
  </r>
  <r>
    <x v="17"/>
    <n v="5813"/>
    <n v="634700600"/>
  </r>
  <r>
    <x v="17"/>
    <n v="5814"/>
    <n v="651477816"/>
  </r>
  <r>
    <x v="17"/>
    <n v="5815"/>
    <n v="664060728"/>
  </r>
  <r>
    <x v="17"/>
    <n v="5816"/>
    <n v="676643640"/>
  </r>
  <r>
    <x v="17"/>
    <n v="5817"/>
    <n v="693420856"/>
  </r>
  <r>
    <x v="17"/>
    <n v="5818"/>
    <n v="701809464"/>
  </r>
  <r>
    <x v="17"/>
    <n v="5819"/>
    <n v="718586680"/>
  </r>
  <r>
    <x v="17"/>
    <n v="5820"/>
    <n v="731169592"/>
  </r>
  <r>
    <x v="17"/>
    <n v="5821"/>
    <n v="743752504"/>
  </r>
  <r>
    <x v="17"/>
    <n v="5822"/>
    <n v="760529720"/>
  </r>
  <r>
    <x v="17"/>
    <n v="5823"/>
    <n v="773112632"/>
  </r>
  <r>
    <x v="17"/>
    <n v="5824"/>
    <n v="781501240"/>
  </r>
  <r>
    <x v="17"/>
    <n v="5825"/>
    <n v="798278456"/>
  </r>
  <r>
    <x v="17"/>
    <n v="5826"/>
    <n v="810861368"/>
  </r>
  <r>
    <x v="17"/>
    <n v="5827"/>
    <n v="823444280"/>
  </r>
  <r>
    <x v="17"/>
    <n v="5828"/>
    <n v="840221496"/>
  </r>
  <r>
    <x v="17"/>
    <n v="5829"/>
    <n v="848610104"/>
  </r>
  <r>
    <x v="17"/>
    <n v="5830"/>
    <n v="865387320"/>
  </r>
  <r>
    <x v="17"/>
    <n v="5831"/>
    <n v="882164536"/>
  </r>
  <r>
    <x v="17"/>
    <n v="5832"/>
    <n v="890553144"/>
  </r>
  <r>
    <x v="17"/>
    <n v="5833"/>
    <n v="907330360"/>
  </r>
  <r>
    <x v="17"/>
    <n v="5834"/>
    <n v="919913272"/>
  </r>
  <r>
    <x v="17"/>
    <n v="5835"/>
    <n v="932496184"/>
  </r>
  <r>
    <x v="17"/>
    <n v="5836"/>
    <n v="949273400"/>
  </r>
  <r>
    <x v="17"/>
    <n v="5837"/>
    <n v="957662008"/>
  </r>
  <r>
    <x v="17"/>
    <n v="5838"/>
    <n v="974439224"/>
  </r>
  <r>
    <x v="17"/>
    <n v="5839"/>
    <n v="987022136"/>
  </r>
  <r>
    <x v="17"/>
    <n v="5840"/>
    <n v="999605048"/>
  </r>
  <r>
    <x v="17"/>
    <n v="5841"/>
    <n v="1016382264"/>
  </r>
  <r>
    <x v="17"/>
    <n v="5842"/>
    <n v="1028965176"/>
  </r>
  <r>
    <x v="17"/>
    <n v="5843"/>
    <n v="1041548088"/>
  </r>
  <r>
    <x v="17"/>
    <n v="5844"/>
    <n v="1058325304"/>
  </r>
  <r>
    <x v="17"/>
    <n v="5845"/>
    <n v="1066713912"/>
  </r>
  <r>
    <x v="17"/>
    <n v="5846"/>
    <n v="1083491128"/>
  </r>
  <r>
    <x v="17"/>
    <n v="5847"/>
    <n v="1096074040"/>
  </r>
  <r>
    <x v="17"/>
    <n v="5848"/>
    <n v="1104462648"/>
  </r>
  <r>
    <x v="17"/>
    <n v="5849"/>
    <n v="17161704"/>
  </r>
  <r>
    <x v="17"/>
    <n v="5850"/>
    <n v="29744616"/>
  </r>
  <r>
    <x v="17"/>
    <n v="5851"/>
    <n v="42327528"/>
  </r>
  <r>
    <x v="17"/>
    <n v="5852"/>
    <n v="59104744"/>
  </r>
  <r>
    <x v="17"/>
    <n v="5853"/>
    <n v="71687656"/>
  </r>
  <r>
    <x v="17"/>
    <n v="5854"/>
    <n v="84270568"/>
  </r>
  <r>
    <x v="17"/>
    <n v="5855"/>
    <n v="101047784"/>
  </r>
  <r>
    <x v="17"/>
    <n v="5856"/>
    <n v="113630696"/>
  </r>
  <r>
    <x v="17"/>
    <n v="5857"/>
    <n v="126213608"/>
  </r>
  <r>
    <x v="17"/>
    <n v="5858"/>
    <n v="142990824"/>
  </r>
  <r>
    <x v="17"/>
    <n v="5859"/>
    <n v="151379432"/>
  </r>
  <r>
    <x v="17"/>
    <n v="5860"/>
    <n v="168156648"/>
  </r>
  <r>
    <x v="17"/>
    <n v="5861"/>
    <n v="180739560"/>
  </r>
  <r>
    <x v="17"/>
    <n v="5862"/>
    <n v="189128168"/>
  </r>
  <r>
    <x v="17"/>
    <n v="5863"/>
    <n v="210099688"/>
  </r>
  <r>
    <x v="17"/>
    <n v="5864"/>
    <n v="222682600"/>
  </r>
  <r>
    <x v="17"/>
    <n v="5865"/>
    <n v="231071208"/>
  </r>
  <r>
    <x v="17"/>
    <n v="5866"/>
    <n v="247848424"/>
  </r>
  <r>
    <x v="17"/>
    <n v="5867"/>
    <n v="260431336"/>
  </r>
  <r>
    <x v="17"/>
    <n v="5868"/>
    <n v="273014248"/>
  </r>
  <r>
    <x v="17"/>
    <n v="5869"/>
    <n v="289791464"/>
  </r>
  <r>
    <x v="17"/>
    <n v="5870"/>
    <n v="298180072"/>
  </r>
  <r>
    <x v="17"/>
    <n v="5871"/>
    <n v="314957288"/>
  </r>
  <r>
    <x v="17"/>
    <n v="5872"/>
    <n v="331734504"/>
  </r>
  <r>
    <x v="17"/>
    <n v="5873"/>
    <n v="340123112"/>
  </r>
  <r>
    <x v="17"/>
    <n v="5874"/>
    <n v="356900328"/>
  </r>
  <r>
    <x v="17"/>
    <n v="5875"/>
    <n v="369483240"/>
  </r>
  <r>
    <x v="17"/>
    <n v="5876"/>
    <n v="382066152"/>
  </r>
  <r>
    <x v="17"/>
    <n v="5877"/>
    <n v="398843368"/>
  </r>
  <r>
    <x v="17"/>
    <n v="5878"/>
    <n v="407231976"/>
  </r>
  <r>
    <x v="17"/>
    <n v="5879"/>
    <n v="424009192"/>
  </r>
  <r>
    <x v="17"/>
    <n v="5880"/>
    <n v="436592104"/>
  </r>
  <r>
    <x v="17"/>
    <n v="5881"/>
    <n v="449175016"/>
  </r>
  <r>
    <x v="17"/>
    <n v="5882"/>
    <n v="465952232"/>
  </r>
  <r>
    <x v="17"/>
    <n v="5883"/>
    <n v="478535144"/>
  </r>
  <r>
    <x v="17"/>
    <n v="5884"/>
    <n v="491118056"/>
  </r>
  <r>
    <x v="17"/>
    <n v="5885"/>
    <n v="503700968"/>
  </r>
  <r>
    <x v="17"/>
    <n v="5886"/>
    <n v="516283880"/>
  </r>
  <r>
    <x v="17"/>
    <n v="5887"/>
    <n v="528866792"/>
  </r>
  <r>
    <x v="17"/>
    <n v="5888"/>
    <n v="545644008"/>
  </r>
  <r>
    <x v="17"/>
    <n v="5889"/>
    <n v="554032616"/>
  </r>
  <r>
    <x v="17"/>
    <n v="5890"/>
    <n v="570809832"/>
  </r>
  <r>
    <x v="17"/>
    <n v="5891"/>
    <n v="587587048"/>
  </r>
  <r>
    <x v="17"/>
    <n v="5892"/>
    <n v="595975656"/>
  </r>
  <r>
    <x v="17"/>
    <n v="5893"/>
    <n v="612752872"/>
  </r>
  <r>
    <x v="17"/>
    <n v="5894"/>
    <n v="625335784"/>
  </r>
  <r>
    <x v="17"/>
    <n v="5895"/>
    <n v="637918696"/>
  </r>
  <r>
    <x v="17"/>
    <n v="5896"/>
    <n v="654695912"/>
  </r>
  <r>
    <x v="17"/>
    <n v="5897"/>
    <n v="663084520"/>
  </r>
  <r>
    <x v="17"/>
    <n v="5898"/>
    <n v="679861736"/>
  </r>
  <r>
    <x v="17"/>
    <n v="5899"/>
    <n v="696638952"/>
  </r>
  <r>
    <x v="17"/>
    <n v="5900"/>
    <n v="705027560"/>
  </r>
  <r>
    <x v="17"/>
    <n v="5901"/>
    <n v="721804776"/>
  </r>
  <r>
    <x v="17"/>
    <n v="5902"/>
    <n v="734387688"/>
  </r>
  <r>
    <x v="17"/>
    <n v="5903"/>
    <n v="746970600"/>
  </r>
  <r>
    <x v="17"/>
    <n v="5904"/>
    <n v="763747816"/>
  </r>
  <r>
    <x v="17"/>
    <n v="5905"/>
    <n v="776330728"/>
  </r>
  <r>
    <x v="17"/>
    <n v="5906"/>
    <n v="788913640"/>
  </r>
  <r>
    <x v="17"/>
    <n v="5907"/>
    <n v="805690856"/>
  </r>
  <r>
    <x v="17"/>
    <n v="5908"/>
    <n v="814079464"/>
  </r>
  <r>
    <x v="17"/>
    <n v="5909"/>
    <n v="830856680"/>
  </r>
  <r>
    <x v="17"/>
    <n v="5910"/>
    <n v="843439592"/>
  </r>
  <r>
    <x v="17"/>
    <n v="5911"/>
    <n v="856022504"/>
  </r>
  <r>
    <x v="17"/>
    <n v="5912"/>
    <n v="872799720"/>
  </r>
  <r>
    <x v="17"/>
    <n v="5913"/>
    <n v="885382632"/>
  </r>
  <r>
    <x v="17"/>
    <n v="5914"/>
    <n v="897965544"/>
  </r>
  <r>
    <x v="17"/>
    <n v="5915"/>
    <n v="914742760"/>
  </r>
  <r>
    <x v="17"/>
    <n v="5916"/>
    <n v="923131368"/>
  </r>
  <r>
    <x v="17"/>
    <n v="5917"/>
    <n v="939908584"/>
  </r>
  <r>
    <x v="17"/>
    <n v="5918"/>
    <n v="952491496"/>
  </r>
  <r>
    <x v="17"/>
    <n v="5919"/>
    <n v="965074408"/>
  </r>
  <r>
    <x v="17"/>
    <n v="5920"/>
    <n v="981851624"/>
  </r>
  <r>
    <x v="17"/>
    <n v="5921"/>
    <n v="994434536"/>
  </r>
  <r>
    <x v="17"/>
    <n v="5922"/>
    <n v="1007017448"/>
  </r>
  <r>
    <x v="17"/>
    <n v="5923"/>
    <n v="1023794664"/>
  </r>
  <r>
    <x v="17"/>
    <n v="5924"/>
    <n v="1032183272"/>
  </r>
  <r>
    <x v="17"/>
    <n v="5925"/>
    <n v="1048960488"/>
  </r>
  <r>
    <x v="17"/>
    <n v="5926"/>
    <n v="1061543400"/>
  </r>
  <r>
    <x v="17"/>
    <n v="5927"/>
    <n v="1074126312"/>
  </r>
  <r>
    <x v="17"/>
    <n v="5928"/>
    <n v="1090903528"/>
  </r>
  <r>
    <x v="17"/>
    <n v="5929"/>
    <n v="1103486440"/>
  </r>
  <r>
    <x v="17"/>
    <n v="5930"/>
    <n v="1116069352"/>
  </r>
  <r>
    <x v="17"/>
    <n v="5931"/>
    <n v="23660192"/>
  </r>
  <r>
    <x v="17"/>
    <n v="5932"/>
    <n v="36243104"/>
  </r>
  <r>
    <x v="17"/>
    <n v="5933"/>
    <n v="48826016"/>
  </r>
  <r>
    <x v="17"/>
    <n v="5934"/>
    <n v="65603232"/>
  </r>
  <r>
    <x v="17"/>
    <n v="5935"/>
    <n v="78186144"/>
  </r>
  <r>
    <x v="17"/>
    <n v="5936"/>
    <n v="90769056"/>
  </r>
  <r>
    <x v="17"/>
    <n v="5937"/>
    <n v="103351968"/>
  </r>
  <r>
    <x v="17"/>
    <n v="5938"/>
    <n v="115934880"/>
  </r>
  <r>
    <x v="17"/>
    <n v="5939"/>
    <n v="128517792"/>
  </r>
  <r>
    <x v="17"/>
    <n v="5940"/>
    <n v="145295008"/>
  </r>
  <r>
    <x v="17"/>
    <n v="5941"/>
    <n v="153683616"/>
  </r>
  <r>
    <x v="17"/>
    <n v="5942"/>
    <n v="170460832"/>
  </r>
  <r>
    <x v="17"/>
    <n v="5943"/>
    <n v="183043744"/>
  </r>
  <r>
    <x v="17"/>
    <n v="5944"/>
    <n v="195626656"/>
  </r>
  <r>
    <x v="17"/>
    <n v="5945"/>
    <n v="212403872"/>
  </r>
  <r>
    <x v="17"/>
    <n v="5946"/>
    <n v="224986784"/>
  </r>
  <r>
    <x v="17"/>
    <n v="5947"/>
    <n v="237569696"/>
  </r>
  <r>
    <x v="17"/>
    <n v="5948"/>
    <n v="254346912"/>
  </r>
  <r>
    <x v="17"/>
    <n v="5949"/>
    <n v="262735520"/>
  </r>
  <r>
    <x v="17"/>
    <n v="5950"/>
    <n v="279512736"/>
  </r>
  <r>
    <x v="17"/>
    <n v="5951"/>
    <n v="292095648"/>
  </r>
  <r>
    <x v="17"/>
    <n v="5952"/>
    <n v="304678560"/>
  </r>
  <r>
    <x v="17"/>
    <n v="5953"/>
    <n v="321455776"/>
  </r>
  <r>
    <x v="17"/>
    <n v="5954"/>
    <n v="334038688"/>
  </r>
  <r>
    <x v="17"/>
    <n v="5955"/>
    <n v="346621600"/>
  </r>
  <r>
    <x v="17"/>
    <n v="5956"/>
    <n v="363398816"/>
  </r>
  <r>
    <x v="17"/>
    <n v="5957"/>
    <n v="371787424"/>
  </r>
  <r>
    <x v="17"/>
    <n v="5958"/>
    <n v="388564640"/>
  </r>
  <r>
    <x v="17"/>
    <n v="5959"/>
    <n v="401147552"/>
  </r>
  <r>
    <x v="17"/>
    <n v="5960"/>
    <n v="413730464"/>
  </r>
  <r>
    <x v="17"/>
    <n v="5961"/>
    <n v="430507680"/>
  </r>
  <r>
    <x v="17"/>
    <n v="5962"/>
    <n v="443090592"/>
  </r>
  <r>
    <x v="17"/>
    <n v="5963"/>
    <n v="455673504"/>
  </r>
  <r>
    <x v="17"/>
    <n v="5964"/>
    <n v="472450720"/>
  </r>
  <r>
    <x v="17"/>
    <n v="5965"/>
    <n v="480839328"/>
  </r>
  <r>
    <x v="17"/>
    <n v="5966"/>
    <n v="497616544"/>
  </r>
  <r>
    <x v="17"/>
    <n v="5967"/>
    <n v="510199456"/>
  </r>
  <r>
    <x v="17"/>
    <n v="5968"/>
    <n v="522782368"/>
  </r>
  <r>
    <x v="17"/>
    <n v="5969"/>
    <n v="539559584"/>
  </r>
  <r>
    <x v="17"/>
    <n v="5970"/>
    <n v="552142496"/>
  </r>
  <r>
    <x v="17"/>
    <n v="5971"/>
    <n v="564725408"/>
  </r>
  <r>
    <x v="17"/>
    <n v="5972"/>
    <n v="577308320"/>
  </r>
  <r>
    <x v="17"/>
    <n v="5973"/>
    <n v="589891232"/>
  </r>
  <r>
    <x v="17"/>
    <n v="5974"/>
    <n v="606668448"/>
  </r>
  <r>
    <x v="17"/>
    <n v="5975"/>
    <n v="619251360"/>
  </r>
  <r>
    <x v="17"/>
    <n v="5976"/>
    <n v="627639968"/>
  </r>
  <r>
    <x v="17"/>
    <n v="5977"/>
    <n v="644417184"/>
  </r>
  <r>
    <x v="17"/>
    <n v="5978"/>
    <n v="661194400"/>
  </r>
  <r>
    <x v="17"/>
    <n v="5979"/>
    <n v="669583008"/>
  </r>
  <r>
    <x v="17"/>
    <n v="5980"/>
    <n v="686360224"/>
  </r>
  <r>
    <x v="17"/>
    <n v="5981"/>
    <n v="698943136"/>
  </r>
  <r>
    <x v="17"/>
    <n v="5982"/>
    <n v="711526048"/>
  </r>
  <r>
    <x v="17"/>
    <n v="5983"/>
    <n v="728303264"/>
  </r>
  <r>
    <x v="17"/>
    <n v="5984"/>
    <n v="736691872"/>
  </r>
  <r>
    <x v="17"/>
    <n v="5985"/>
    <n v="753469088"/>
  </r>
  <r>
    <x v="17"/>
    <n v="5986"/>
    <n v="766052000"/>
  </r>
  <r>
    <x v="17"/>
    <n v="5987"/>
    <n v="774440608"/>
  </r>
  <r>
    <x v="17"/>
    <n v="5988"/>
    <n v="791217824"/>
  </r>
  <r>
    <x v="17"/>
    <n v="5989"/>
    <n v="807995040"/>
  </r>
  <r>
    <x v="17"/>
    <n v="5990"/>
    <n v="816383648"/>
  </r>
  <r>
    <x v="17"/>
    <n v="5991"/>
    <n v="833160864"/>
  </r>
  <r>
    <x v="17"/>
    <n v="5992"/>
    <n v="845743776"/>
  </r>
  <r>
    <x v="17"/>
    <n v="5993"/>
    <n v="858326688"/>
  </r>
  <r>
    <x v="17"/>
    <n v="5994"/>
    <n v="875103904"/>
  </r>
  <r>
    <x v="17"/>
    <n v="5995"/>
    <n v="883492512"/>
  </r>
  <r>
    <x v="17"/>
    <n v="5996"/>
    <n v="900269728"/>
  </r>
  <r>
    <x v="17"/>
    <n v="5997"/>
    <n v="912852640"/>
  </r>
  <r>
    <x v="17"/>
    <n v="5998"/>
    <n v="925435552"/>
  </r>
  <r>
    <x v="17"/>
    <n v="5999"/>
    <n v="942212768"/>
  </r>
  <r>
    <x v="17"/>
    <n v="6000"/>
    <n v="954795680"/>
  </r>
  <r>
    <x v="17"/>
    <n v="6001"/>
    <n v="967378592"/>
  </r>
  <r>
    <x v="17"/>
    <n v="6002"/>
    <n v="984155808"/>
  </r>
  <r>
    <x v="17"/>
    <n v="6003"/>
    <n v="992544416"/>
  </r>
  <r>
    <x v="17"/>
    <n v="6004"/>
    <n v="1009321632"/>
  </r>
  <r>
    <x v="17"/>
    <n v="6005"/>
    <n v="1021904544"/>
  </r>
  <r>
    <x v="17"/>
    <n v="6006"/>
    <n v="1030293152"/>
  </r>
  <r>
    <x v="17"/>
    <n v="6007"/>
    <n v="1051264672"/>
  </r>
  <r>
    <x v="17"/>
    <n v="6008"/>
    <n v="1063847584"/>
  </r>
  <r>
    <x v="17"/>
    <n v="6009"/>
    <n v="1076430496"/>
  </r>
  <r>
    <x v="17"/>
    <n v="6010"/>
    <n v="1089013408"/>
  </r>
  <r>
    <x v="17"/>
    <n v="6011"/>
    <n v="1101596320"/>
  </r>
  <r>
    <x v="17"/>
    <n v="6012"/>
    <n v="1114179232"/>
  </r>
  <r>
    <x v="17"/>
    <n v="6013"/>
    <n v="22561136"/>
  </r>
  <r>
    <x v="17"/>
    <n v="6014"/>
    <n v="35144048"/>
  </r>
  <r>
    <x v="17"/>
    <n v="6015"/>
    <n v="47726960"/>
  </r>
  <r>
    <x v="17"/>
    <n v="6016"/>
    <n v="64504176"/>
  </r>
  <r>
    <x v="17"/>
    <n v="6017"/>
    <n v="77087088"/>
  </r>
  <r>
    <x v="17"/>
    <n v="6018"/>
    <n v="89670000"/>
  </r>
  <r>
    <x v="17"/>
    <n v="6019"/>
    <n v="106447216"/>
  </r>
  <r>
    <x v="17"/>
    <n v="6020"/>
    <n v="114835824"/>
  </r>
  <r>
    <x v="17"/>
    <n v="6021"/>
    <n v="131613040"/>
  </r>
  <r>
    <x v="17"/>
    <n v="6022"/>
    <n v="148390256"/>
  </r>
  <r>
    <x v="17"/>
    <n v="6023"/>
    <n v="156778864"/>
  </r>
  <r>
    <x v="17"/>
    <n v="6024"/>
    <n v="173556080"/>
  </r>
  <r>
    <x v="17"/>
    <n v="6025"/>
    <n v="186138992"/>
  </r>
  <r>
    <x v="17"/>
    <n v="6026"/>
    <n v="198721904"/>
  </r>
  <r>
    <x v="17"/>
    <n v="6027"/>
    <n v="215499120"/>
  </r>
  <r>
    <x v="17"/>
    <n v="6028"/>
    <n v="223887728"/>
  </r>
  <r>
    <x v="17"/>
    <n v="6029"/>
    <n v="240664944"/>
  </r>
  <r>
    <x v="17"/>
    <n v="6030"/>
    <n v="253247856"/>
  </r>
  <r>
    <x v="17"/>
    <n v="6031"/>
    <n v="265830768"/>
  </r>
  <r>
    <x v="17"/>
    <n v="6032"/>
    <n v="282607984"/>
  </r>
  <r>
    <x v="17"/>
    <n v="6033"/>
    <n v="295190896"/>
  </r>
  <r>
    <x v="17"/>
    <n v="6034"/>
    <n v="307773808"/>
  </r>
  <r>
    <x v="17"/>
    <n v="6035"/>
    <n v="324551024"/>
  </r>
  <r>
    <x v="17"/>
    <n v="6036"/>
    <n v="332939632"/>
  </r>
  <r>
    <x v="17"/>
    <n v="6037"/>
    <n v="349716848"/>
  </r>
  <r>
    <x v="17"/>
    <n v="6038"/>
    <n v="362299760"/>
  </r>
  <r>
    <x v="17"/>
    <n v="6039"/>
    <n v="374882672"/>
  </r>
  <r>
    <x v="17"/>
    <n v="6040"/>
    <n v="387465584"/>
  </r>
  <r>
    <x v="17"/>
    <n v="6041"/>
    <n v="400048496"/>
  </r>
  <r>
    <x v="17"/>
    <n v="6042"/>
    <n v="412631408"/>
  </r>
  <r>
    <x v="17"/>
    <n v="6043"/>
    <n v="429408624"/>
  </r>
  <r>
    <x v="17"/>
    <n v="6044"/>
    <n v="441991536"/>
  </r>
  <r>
    <x v="17"/>
    <n v="6045"/>
    <n v="454574448"/>
  </r>
  <r>
    <x v="17"/>
    <n v="6046"/>
    <n v="467157360"/>
  </r>
  <r>
    <x v="17"/>
    <n v="6047"/>
    <n v="479740272"/>
  </r>
  <r>
    <x v="17"/>
    <n v="6048"/>
    <n v="496517488"/>
  </r>
  <r>
    <x v="17"/>
    <n v="6049"/>
    <n v="509100400"/>
  </r>
  <r>
    <x v="17"/>
    <n v="6050"/>
    <n v="517489008"/>
  </r>
  <r>
    <x v="17"/>
    <n v="6051"/>
    <n v="538460528"/>
  </r>
  <r>
    <x v="17"/>
    <n v="6052"/>
    <n v="551043440"/>
  </r>
  <r>
    <x v="17"/>
    <n v="6053"/>
    <n v="559432048"/>
  </r>
  <r>
    <x v="17"/>
    <n v="6054"/>
    <n v="576209264"/>
  </r>
  <r>
    <x v="17"/>
    <n v="6055"/>
    <n v="588792176"/>
  </r>
  <r>
    <x v="17"/>
    <n v="6056"/>
    <n v="601375088"/>
  </r>
  <r>
    <x v="17"/>
    <n v="6057"/>
    <n v="618152304"/>
  </r>
  <r>
    <x v="17"/>
    <n v="6058"/>
    <n v="626540912"/>
  </r>
  <r>
    <x v="17"/>
    <n v="6059"/>
    <n v="643318128"/>
  </r>
  <r>
    <x v="17"/>
    <n v="6060"/>
    <n v="660095344"/>
  </r>
  <r>
    <x v="17"/>
    <n v="6061"/>
    <n v="668483952"/>
  </r>
  <r>
    <x v="17"/>
    <n v="6062"/>
    <n v="685261168"/>
  </r>
  <r>
    <x v="17"/>
    <n v="6063"/>
    <n v="697844080"/>
  </r>
  <r>
    <x v="17"/>
    <n v="6064"/>
    <n v="710426992"/>
  </r>
  <r>
    <x v="17"/>
    <n v="6065"/>
    <n v="727204208"/>
  </r>
  <r>
    <x v="17"/>
    <n v="6066"/>
    <n v="735592816"/>
  </r>
  <r>
    <x v="17"/>
    <n v="6067"/>
    <n v="752370032"/>
  </r>
  <r>
    <x v="17"/>
    <n v="6068"/>
    <n v="769147248"/>
  </r>
  <r>
    <x v="17"/>
    <n v="6069"/>
    <n v="777535856"/>
  </r>
  <r>
    <x v="17"/>
    <n v="6070"/>
    <n v="794313072"/>
  </r>
  <r>
    <x v="17"/>
    <n v="6071"/>
    <n v="806895984"/>
  </r>
  <r>
    <x v="17"/>
    <n v="6072"/>
    <n v="819478896"/>
  </r>
  <r>
    <x v="17"/>
    <n v="6073"/>
    <n v="836256112"/>
  </r>
  <r>
    <x v="17"/>
    <n v="6074"/>
    <n v="848839024"/>
  </r>
  <r>
    <x v="17"/>
    <n v="6075"/>
    <n v="861421936"/>
  </r>
  <r>
    <x v="17"/>
    <n v="6076"/>
    <n v="878199152"/>
  </r>
  <r>
    <x v="17"/>
    <n v="6077"/>
    <n v="886587760"/>
  </r>
  <r>
    <x v="17"/>
    <n v="6078"/>
    <n v="903364976"/>
  </r>
  <r>
    <x v="17"/>
    <n v="6079"/>
    <n v="915947888"/>
  </r>
  <r>
    <x v="17"/>
    <n v="6080"/>
    <n v="928530800"/>
  </r>
  <r>
    <x v="17"/>
    <n v="6081"/>
    <n v="945308016"/>
  </r>
  <r>
    <x v="17"/>
    <n v="6082"/>
    <n v="957890928"/>
  </r>
  <r>
    <x v="17"/>
    <n v="6083"/>
    <n v="970473840"/>
  </r>
  <r>
    <x v="17"/>
    <n v="6084"/>
    <n v="983056752"/>
  </r>
  <r>
    <x v="17"/>
    <n v="6085"/>
    <n v="995639664"/>
  </r>
  <r>
    <x v="17"/>
    <n v="6086"/>
    <n v="1008222576"/>
  </r>
  <r>
    <x v="17"/>
    <n v="6087"/>
    <n v="1024999792"/>
  </r>
  <r>
    <x v="17"/>
    <n v="6088"/>
    <n v="1033388400"/>
  </r>
  <r>
    <x v="17"/>
    <n v="6089"/>
    <n v="1050165616"/>
  </r>
  <r>
    <x v="17"/>
    <n v="6090"/>
    <n v="1062748528"/>
  </r>
  <r>
    <x v="17"/>
    <n v="6091"/>
    <n v="1075331440"/>
  </r>
  <r>
    <x v="17"/>
    <n v="6092"/>
    <n v="1092108656"/>
  </r>
  <r>
    <x v="17"/>
    <n v="6093"/>
    <n v="1104691568"/>
  </r>
  <r>
    <x v="17"/>
    <n v="6094"/>
    <n v="1117274480"/>
  </r>
  <r>
    <x v="17"/>
    <n v="6095"/>
    <n v="20765928"/>
  </r>
  <r>
    <x v="17"/>
    <n v="6096"/>
    <n v="33348840"/>
  </r>
  <r>
    <x v="17"/>
    <n v="6097"/>
    <n v="41737448"/>
  </r>
  <r>
    <x v="17"/>
    <n v="6098"/>
    <n v="58514664"/>
  </r>
  <r>
    <x v="17"/>
    <n v="6099"/>
    <n v="75291880"/>
  </r>
  <r>
    <x v="17"/>
    <n v="6100"/>
    <n v="83680488"/>
  </r>
  <r>
    <x v="17"/>
    <n v="6101"/>
    <n v="100457704"/>
  </r>
  <r>
    <x v="17"/>
    <n v="6102"/>
    <n v="113040616"/>
  </r>
  <r>
    <x v="17"/>
    <n v="6103"/>
    <n v="125623528"/>
  </r>
  <r>
    <x v="17"/>
    <n v="6104"/>
    <n v="142400744"/>
  </r>
  <r>
    <x v="17"/>
    <n v="6105"/>
    <n v="150789352"/>
  </r>
  <r>
    <x v="17"/>
    <n v="6106"/>
    <n v="167566568"/>
  </r>
  <r>
    <x v="17"/>
    <n v="6107"/>
    <n v="184343784"/>
  </r>
  <r>
    <x v="17"/>
    <n v="6108"/>
    <n v="192732392"/>
  </r>
  <r>
    <x v="17"/>
    <n v="6109"/>
    <n v="209509608"/>
  </r>
  <r>
    <x v="17"/>
    <n v="6110"/>
    <n v="222092520"/>
  </r>
  <r>
    <x v="17"/>
    <n v="6111"/>
    <n v="234675432"/>
  </r>
  <r>
    <x v="17"/>
    <n v="6112"/>
    <n v="251452648"/>
  </r>
  <r>
    <x v="17"/>
    <n v="6113"/>
    <n v="259841256"/>
  </r>
  <r>
    <x v="17"/>
    <n v="6114"/>
    <n v="276618472"/>
  </r>
  <r>
    <x v="17"/>
    <n v="6115"/>
    <n v="293395688"/>
  </r>
  <r>
    <x v="17"/>
    <n v="6116"/>
    <n v="301784296"/>
  </r>
  <r>
    <x v="17"/>
    <n v="6117"/>
    <n v="318561512"/>
  </r>
  <r>
    <x v="17"/>
    <n v="6118"/>
    <n v="331144424"/>
  </r>
  <r>
    <x v="17"/>
    <n v="6119"/>
    <n v="343727336"/>
  </r>
  <r>
    <x v="17"/>
    <n v="6120"/>
    <n v="360504552"/>
  </r>
  <r>
    <x v="17"/>
    <n v="6121"/>
    <n v="368893160"/>
  </r>
  <r>
    <x v="17"/>
    <n v="6122"/>
    <n v="385670376"/>
  </r>
  <r>
    <x v="17"/>
    <n v="6123"/>
    <n v="398253288"/>
  </r>
  <r>
    <x v="17"/>
    <n v="6124"/>
    <n v="410836200"/>
  </r>
  <r>
    <x v="17"/>
    <n v="6125"/>
    <n v="427613416"/>
  </r>
  <r>
    <x v="17"/>
    <n v="6126"/>
    <n v="440196328"/>
  </r>
  <r>
    <x v="17"/>
    <n v="6127"/>
    <n v="452779240"/>
  </r>
  <r>
    <x v="17"/>
    <n v="6128"/>
    <n v="469556456"/>
  </r>
  <r>
    <x v="17"/>
    <n v="6129"/>
    <n v="477945064"/>
  </r>
  <r>
    <x v="17"/>
    <n v="6130"/>
    <n v="494722280"/>
  </r>
  <r>
    <x v="17"/>
    <n v="6131"/>
    <n v="507305192"/>
  </r>
  <r>
    <x v="17"/>
    <n v="6132"/>
    <n v="519888104"/>
  </r>
  <r>
    <x v="17"/>
    <n v="6133"/>
    <n v="536665320"/>
  </r>
  <r>
    <x v="17"/>
    <n v="6134"/>
    <n v="549248232"/>
  </r>
  <r>
    <x v="17"/>
    <n v="6135"/>
    <n v="561831144"/>
  </r>
  <r>
    <x v="17"/>
    <n v="6136"/>
    <n v="578608360"/>
  </r>
  <r>
    <x v="17"/>
    <n v="6137"/>
    <n v="586996968"/>
  </r>
  <r>
    <x v="17"/>
    <n v="6138"/>
    <n v="603774184"/>
  </r>
  <r>
    <x v="17"/>
    <n v="6139"/>
    <n v="616357096"/>
  </r>
  <r>
    <x v="17"/>
    <n v="6140"/>
    <n v="628940008"/>
  </r>
  <r>
    <x v="17"/>
    <n v="6141"/>
    <n v="645717224"/>
  </r>
  <r>
    <x v="17"/>
    <n v="6142"/>
    <n v="658300136"/>
  </r>
  <r>
    <x v="17"/>
    <n v="6143"/>
    <n v="666688744"/>
  </r>
  <r>
    <x v="17"/>
    <n v="6144"/>
    <n v="683465960"/>
  </r>
  <r>
    <x v="17"/>
    <n v="6145"/>
    <n v="700243176"/>
  </r>
  <r>
    <x v="17"/>
    <n v="6146"/>
    <n v="708631784"/>
  </r>
  <r>
    <x v="17"/>
    <n v="6147"/>
    <n v="725409000"/>
  </r>
  <r>
    <x v="17"/>
    <n v="6148"/>
    <n v="737991912"/>
  </r>
  <r>
    <x v="17"/>
    <n v="6149"/>
    <n v="750574824"/>
  </r>
  <r>
    <x v="17"/>
    <n v="6150"/>
    <n v="767352040"/>
  </r>
  <r>
    <x v="17"/>
    <n v="6151"/>
    <n v="775740648"/>
  </r>
  <r>
    <x v="17"/>
    <n v="6152"/>
    <n v="792517864"/>
  </r>
  <r>
    <x v="17"/>
    <n v="6153"/>
    <n v="809295080"/>
  </r>
  <r>
    <x v="17"/>
    <n v="6154"/>
    <n v="817683688"/>
  </r>
  <r>
    <x v="17"/>
    <n v="6155"/>
    <n v="834460904"/>
  </r>
  <r>
    <x v="17"/>
    <n v="6156"/>
    <n v="847043816"/>
  </r>
  <r>
    <x v="17"/>
    <n v="6157"/>
    <n v="859626728"/>
  </r>
  <r>
    <x v="17"/>
    <n v="6158"/>
    <n v="876403944"/>
  </r>
  <r>
    <x v="17"/>
    <n v="6159"/>
    <n v="884792552"/>
  </r>
  <r>
    <x v="17"/>
    <n v="6160"/>
    <n v="901569768"/>
  </r>
  <r>
    <x v="17"/>
    <n v="6161"/>
    <n v="918346984"/>
  </r>
  <r>
    <x v="17"/>
    <n v="6162"/>
    <n v="926735592"/>
  </r>
  <r>
    <x v="17"/>
    <n v="6163"/>
    <n v="943512808"/>
  </r>
  <r>
    <x v="17"/>
    <n v="6164"/>
    <n v="956095720"/>
  </r>
  <r>
    <x v="17"/>
    <n v="6165"/>
    <n v="968678632"/>
  </r>
  <r>
    <x v="17"/>
    <n v="6166"/>
    <n v="985455848"/>
  </r>
  <r>
    <x v="17"/>
    <n v="6167"/>
    <n v="993844456"/>
  </r>
  <r>
    <x v="17"/>
    <n v="6168"/>
    <n v="1010621672"/>
  </r>
  <r>
    <x v="17"/>
    <n v="6169"/>
    <n v="1023204584"/>
  </r>
  <r>
    <x v="17"/>
    <n v="6170"/>
    <n v="1035787496"/>
  </r>
  <r>
    <x v="17"/>
    <n v="6171"/>
    <n v="1052564712"/>
  </r>
  <r>
    <x v="17"/>
    <n v="6172"/>
    <n v="1065147624"/>
  </r>
  <r>
    <x v="17"/>
    <n v="6173"/>
    <n v="1077730536"/>
  </r>
  <r>
    <x v="17"/>
    <n v="6174"/>
    <n v="1094507752"/>
  </r>
  <r>
    <x v="17"/>
    <n v="6175"/>
    <n v="1102896360"/>
  </r>
  <r>
    <x v="17"/>
    <n v="6176"/>
    <n v="19900056"/>
  </r>
  <r>
    <x v="17"/>
    <n v="6177"/>
    <n v="32482968"/>
  </r>
  <r>
    <x v="17"/>
    <n v="6178"/>
    <n v="45065880"/>
  </r>
  <r>
    <x v="17"/>
    <n v="6179"/>
    <n v="61843096"/>
  </r>
  <r>
    <x v="17"/>
    <n v="6180"/>
    <n v="74426008"/>
  </r>
  <r>
    <x v="17"/>
    <n v="6181"/>
    <n v="87008920"/>
  </r>
  <r>
    <x v="17"/>
    <n v="6182"/>
    <n v="99591832"/>
  </r>
  <r>
    <x v="17"/>
    <n v="6183"/>
    <n v="112174744"/>
  </r>
  <r>
    <x v="17"/>
    <n v="6184"/>
    <n v="128951960"/>
  </r>
  <r>
    <x v="17"/>
    <n v="6185"/>
    <n v="141534872"/>
  </r>
  <r>
    <x v="17"/>
    <n v="6186"/>
    <n v="149923480"/>
  </r>
  <r>
    <x v="17"/>
    <n v="6187"/>
    <n v="166700696"/>
  </r>
  <r>
    <x v="17"/>
    <n v="6188"/>
    <n v="183477912"/>
  </r>
  <r>
    <x v="17"/>
    <n v="6189"/>
    <n v="191866520"/>
  </r>
  <r>
    <x v="17"/>
    <n v="6190"/>
    <n v="208643736"/>
  </r>
  <r>
    <x v="17"/>
    <n v="6191"/>
    <n v="221226648"/>
  </r>
  <r>
    <x v="17"/>
    <n v="6192"/>
    <n v="233809560"/>
  </r>
  <r>
    <x v="17"/>
    <n v="6193"/>
    <n v="250586776"/>
  </r>
  <r>
    <x v="17"/>
    <n v="6194"/>
    <n v="258975384"/>
  </r>
  <r>
    <x v="17"/>
    <n v="6195"/>
    <n v="275752600"/>
  </r>
  <r>
    <x v="17"/>
    <n v="6196"/>
    <n v="292529816"/>
  </r>
  <r>
    <x v="17"/>
    <n v="6197"/>
    <n v="300918424"/>
  </r>
  <r>
    <x v="17"/>
    <n v="6198"/>
    <n v="317695640"/>
  </r>
  <r>
    <x v="17"/>
    <n v="6199"/>
    <n v="330278552"/>
  </r>
  <r>
    <x v="17"/>
    <n v="6200"/>
    <n v="342861464"/>
  </r>
  <r>
    <x v="17"/>
    <n v="6201"/>
    <n v="359638680"/>
  </r>
  <r>
    <x v="17"/>
    <n v="6202"/>
    <n v="372221592"/>
  </r>
  <r>
    <x v="17"/>
    <n v="6203"/>
    <n v="384804504"/>
  </r>
  <r>
    <x v="17"/>
    <n v="6204"/>
    <n v="401581720"/>
  </r>
  <r>
    <x v="17"/>
    <n v="6205"/>
    <n v="409970328"/>
  </r>
  <r>
    <x v="17"/>
    <n v="6206"/>
    <n v="426747544"/>
  </r>
  <r>
    <x v="17"/>
    <n v="6207"/>
    <n v="439330456"/>
  </r>
  <r>
    <x v="17"/>
    <n v="6208"/>
    <n v="451913368"/>
  </r>
  <r>
    <x v="17"/>
    <n v="6209"/>
    <n v="468690584"/>
  </r>
  <r>
    <x v="17"/>
    <n v="6210"/>
    <n v="481273496"/>
  </r>
  <r>
    <x v="17"/>
    <n v="6211"/>
    <n v="493856408"/>
  </r>
  <r>
    <x v="17"/>
    <n v="6212"/>
    <n v="506439320"/>
  </r>
  <r>
    <x v="17"/>
    <n v="6213"/>
    <n v="519022232"/>
  </r>
  <r>
    <x v="17"/>
    <n v="6214"/>
    <n v="535799448"/>
  </r>
  <r>
    <x v="17"/>
    <n v="6215"/>
    <n v="548382360"/>
  </r>
  <r>
    <x v="17"/>
    <n v="6216"/>
    <n v="556770968"/>
  </r>
  <r>
    <x v="17"/>
    <n v="6217"/>
    <n v="573548184"/>
  </r>
  <r>
    <x v="17"/>
    <n v="6218"/>
    <n v="590325400"/>
  </r>
  <r>
    <x v="17"/>
    <n v="6219"/>
    <n v="598714008"/>
  </r>
  <r>
    <x v="17"/>
    <n v="6220"/>
    <n v="615491224"/>
  </r>
  <r>
    <x v="17"/>
    <n v="6221"/>
    <n v="628074136"/>
  </r>
  <r>
    <x v="17"/>
    <n v="6222"/>
    <n v="640657048"/>
  </r>
  <r>
    <x v="17"/>
    <n v="6223"/>
    <n v="657434264"/>
  </r>
  <r>
    <x v="17"/>
    <n v="6224"/>
    <n v="665822872"/>
  </r>
  <r>
    <x v="17"/>
    <n v="6225"/>
    <n v="682600088"/>
  </r>
  <r>
    <x v="17"/>
    <n v="6226"/>
    <n v="695183000"/>
  </r>
  <r>
    <x v="17"/>
    <n v="6227"/>
    <n v="707765912"/>
  </r>
  <r>
    <x v="17"/>
    <n v="6228"/>
    <n v="724543128"/>
  </r>
  <r>
    <x v="17"/>
    <n v="6229"/>
    <n v="737126040"/>
  </r>
  <r>
    <x v="17"/>
    <n v="6230"/>
    <n v="749708952"/>
  </r>
  <r>
    <x v="17"/>
    <n v="6231"/>
    <n v="766486168"/>
  </r>
  <r>
    <x v="17"/>
    <n v="6232"/>
    <n v="774874776"/>
  </r>
  <r>
    <x v="17"/>
    <n v="6233"/>
    <n v="791651992"/>
  </r>
  <r>
    <x v="17"/>
    <n v="6234"/>
    <n v="804234904"/>
  </r>
  <r>
    <x v="17"/>
    <n v="6235"/>
    <n v="816817816"/>
  </r>
  <r>
    <x v="17"/>
    <n v="6236"/>
    <n v="833595032"/>
  </r>
  <r>
    <x v="17"/>
    <n v="6237"/>
    <n v="846177944"/>
  </r>
  <r>
    <x v="17"/>
    <n v="6238"/>
    <n v="858760856"/>
  </r>
  <r>
    <x v="17"/>
    <n v="6239"/>
    <n v="875538072"/>
  </r>
  <r>
    <x v="17"/>
    <n v="6240"/>
    <n v="883926680"/>
  </r>
  <r>
    <x v="17"/>
    <n v="6241"/>
    <n v="900703896"/>
  </r>
  <r>
    <x v="17"/>
    <n v="6242"/>
    <n v="913286808"/>
  </r>
  <r>
    <x v="17"/>
    <n v="6243"/>
    <n v="921675416"/>
  </r>
  <r>
    <x v="17"/>
    <n v="6244"/>
    <n v="938452632"/>
  </r>
  <r>
    <x v="17"/>
    <n v="6245"/>
    <n v="955229848"/>
  </r>
  <r>
    <x v="17"/>
    <n v="6246"/>
    <n v="963618456"/>
  </r>
  <r>
    <x v="17"/>
    <n v="6247"/>
    <n v="980395672"/>
  </r>
  <r>
    <x v="17"/>
    <n v="6248"/>
    <n v="992978584"/>
  </r>
  <r>
    <x v="17"/>
    <n v="6249"/>
    <n v="1005561496"/>
  </r>
  <r>
    <x v="17"/>
    <n v="6250"/>
    <n v="1022338712"/>
  </r>
  <r>
    <x v="17"/>
    <n v="6251"/>
    <n v="1030727320"/>
  </r>
  <r>
    <x v="17"/>
    <n v="6252"/>
    <n v="1047504536"/>
  </r>
  <r>
    <x v="17"/>
    <n v="6253"/>
    <n v="1064281752"/>
  </r>
  <r>
    <x v="17"/>
    <n v="6254"/>
    <n v="1072670360"/>
  </r>
  <r>
    <x v="17"/>
    <n v="6255"/>
    <n v="1089447576"/>
  </r>
  <r>
    <x v="17"/>
    <n v="6256"/>
    <n v="1102030488"/>
  </r>
  <r>
    <x v="17"/>
    <n v="6257"/>
    <n v="1114613400"/>
  </r>
  <r>
    <x v="17"/>
    <n v="6258"/>
    <n v="19072176"/>
  </r>
  <r>
    <x v="17"/>
    <n v="6259"/>
    <n v="31655088"/>
  </r>
  <r>
    <x v="17"/>
    <n v="6260"/>
    <n v="44238000"/>
  </r>
  <r>
    <x v="17"/>
    <n v="6261"/>
    <n v="61015216"/>
  </r>
  <r>
    <x v="17"/>
    <n v="6262"/>
    <n v="73598128"/>
  </r>
  <r>
    <x v="17"/>
    <n v="6263"/>
    <n v="86181040"/>
  </r>
  <r>
    <x v="17"/>
    <n v="6264"/>
    <n v="102958256"/>
  </r>
  <r>
    <x v="17"/>
    <n v="6265"/>
    <n v="115541168"/>
  </r>
  <r>
    <x v="17"/>
    <n v="6266"/>
    <n v="128124080"/>
  </r>
  <r>
    <x v="17"/>
    <n v="6267"/>
    <n v="144901296"/>
  </r>
  <r>
    <x v="17"/>
    <n v="6268"/>
    <n v="153289904"/>
  </r>
  <r>
    <x v="17"/>
    <n v="6269"/>
    <n v="170067120"/>
  </r>
  <r>
    <x v="17"/>
    <n v="6270"/>
    <n v="182650032"/>
  </r>
  <r>
    <x v="17"/>
    <n v="6271"/>
    <n v="195232944"/>
  </r>
  <r>
    <x v="17"/>
    <n v="6272"/>
    <n v="212010160"/>
  </r>
  <r>
    <x v="17"/>
    <n v="6273"/>
    <n v="224593072"/>
  </r>
  <r>
    <x v="17"/>
    <n v="6274"/>
    <n v="237175984"/>
  </r>
  <r>
    <x v="17"/>
    <n v="6275"/>
    <n v="253953200"/>
  </r>
  <r>
    <x v="17"/>
    <n v="6276"/>
    <n v="262341808"/>
  </r>
  <r>
    <x v="17"/>
    <n v="6277"/>
    <n v="279119024"/>
  </r>
  <r>
    <x v="17"/>
    <n v="6278"/>
    <n v="291701936"/>
  </r>
  <r>
    <x v="17"/>
    <n v="6279"/>
    <n v="304284848"/>
  </r>
  <r>
    <x v="17"/>
    <n v="6280"/>
    <n v="321062064"/>
  </r>
  <r>
    <x v="17"/>
    <n v="6281"/>
    <n v="333644976"/>
  </r>
  <r>
    <x v="17"/>
    <n v="6282"/>
    <n v="346227888"/>
  </r>
  <r>
    <x v="17"/>
    <n v="6283"/>
    <n v="363005104"/>
  </r>
  <r>
    <x v="17"/>
    <n v="6284"/>
    <n v="371393712"/>
  </r>
  <r>
    <x v="17"/>
    <n v="6285"/>
    <n v="388170928"/>
  </r>
  <r>
    <x v="17"/>
    <n v="6286"/>
    <n v="400753840"/>
  </r>
  <r>
    <x v="17"/>
    <n v="6287"/>
    <n v="413336752"/>
  </r>
  <r>
    <x v="17"/>
    <n v="6288"/>
    <n v="430113968"/>
  </r>
  <r>
    <x v="17"/>
    <n v="6289"/>
    <n v="442696880"/>
  </r>
  <r>
    <x v="17"/>
    <n v="6290"/>
    <n v="451085488"/>
  </r>
  <r>
    <x v="17"/>
    <n v="6291"/>
    <n v="467862704"/>
  </r>
  <r>
    <x v="17"/>
    <n v="6292"/>
    <n v="480445616"/>
  </r>
  <r>
    <x v="17"/>
    <n v="6293"/>
    <n v="493028528"/>
  </r>
  <r>
    <x v="17"/>
    <n v="6294"/>
    <n v="509805744"/>
  </r>
  <r>
    <x v="17"/>
    <n v="6295"/>
    <n v="518194352"/>
  </r>
  <r>
    <x v="17"/>
    <n v="6296"/>
    <n v="534971568"/>
  </r>
  <r>
    <x v="17"/>
    <n v="6297"/>
    <n v="547554480"/>
  </r>
  <r>
    <x v="17"/>
    <n v="6298"/>
    <n v="560137392"/>
  </r>
  <r>
    <x v="17"/>
    <n v="6299"/>
    <n v="576914608"/>
  </r>
  <r>
    <x v="17"/>
    <n v="6300"/>
    <n v="589497520"/>
  </r>
  <r>
    <x v="17"/>
    <n v="6301"/>
    <n v="597886128"/>
  </r>
  <r>
    <x v="17"/>
    <n v="6302"/>
    <n v="614663344"/>
  </r>
  <r>
    <x v="17"/>
    <n v="6303"/>
    <n v="627246256"/>
  </r>
  <r>
    <x v="17"/>
    <n v="6304"/>
    <n v="639829168"/>
  </r>
  <r>
    <x v="17"/>
    <n v="6305"/>
    <n v="656606384"/>
  </r>
  <r>
    <x v="17"/>
    <n v="6306"/>
    <n v="664994992"/>
  </r>
  <r>
    <x v="17"/>
    <n v="6307"/>
    <n v="681772208"/>
  </r>
  <r>
    <x v="17"/>
    <n v="6308"/>
    <n v="698549424"/>
  </r>
  <r>
    <x v="17"/>
    <n v="6309"/>
    <n v="706938032"/>
  </r>
  <r>
    <x v="17"/>
    <n v="6310"/>
    <n v="723715248"/>
  </r>
  <r>
    <x v="17"/>
    <n v="6311"/>
    <n v="736298160"/>
  </r>
  <r>
    <x v="17"/>
    <n v="6312"/>
    <n v="748881072"/>
  </r>
  <r>
    <x v="17"/>
    <n v="6313"/>
    <n v="765658288"/>
  </r>
  <r>
    <x v="17"/>
    <n v="6314"/>
    <n v="774046896"/>
  </r>
  <r>
    <x v="17"/>
    <n v="6315"/>
    <n v="790824112"/>
  </r>
  <r>
    <x v="17"/>
    <n v="6316"/>
    <n v="803407024"/>
  </r>
  <r>
    <x v="17"/>
    <n v="6317"/>
    <n v="815989936"/>
  </r>
  <r>
    <x v="17"/>
    <n v="6318"/>
    <n v="832767152"/>
  </r>
  <r>
    <x v="17"/>
    <n v="6319"/>
    <n v="845350064"/>
  </r>
  <r>
    <x v="17"/>
    <n v="6320"/>
    <n v="857932976"/>
  </r>
  <r>
    <x v="17"/>
    <n v="6321"/>
    <n v="874710192"/>
  </r>
  <r>
    <x v="17"/>
    <n v="6322"/>
    <n v="883098800"/>
  </r>
  <r>
    <x v="17"/>
    <n v="6323"/>
    <n v="899876016"/>
  </r>
  <r>
    <x v="17"/>
    <n v="6324"/>
    <n v="912458928"/>
  </r>
  <r>
    <x v="17"/>
    <n v="6325"/>
    <n v="920847536"/>
  </r>
  <r>
    <x v="17"/>
    <n v="6326"/>
    <n v="941819056"/>
  </r>
  <r>
    <x v="17"/>
    <n v="6327"/>
    <n v="954401968"/>
  </r>
  <r>
    <x v="17"/>
    <n v="6328"/>
    <n v="962790576"/>
  </r>
  <r>
    <x v="17"/>
    <n v="6329"/>
    <n v="979567792"/>
  </r>
  <r>
    <x v="17"/>
    <n v="6330"/>
    <n v="992150704"/>
  </r>
  <r>
    <x v="17"/>
    <n v="6331"/>
    <n v="1004733616"/>
  </r>
  <r>
    <x v="17"/>
    <n v="6332"/>
    <n v="1021510832"/>
  </r>
  <r>
    <x v="17"/>
    <n v="6333"/>
    <n v="1029899440"/>
  </r>
  <r>
    <x v="17"/>
    <n v="6334"/>
    <n v="1046676656"/>
  </r>
  <r>
    <x v="17"/>
    <n v="6335"/>
    <n v="1063453872"/>
  </r>
  <r>
    <x v="17"/>
    <n v="6336"/>
    <n v="1071842480"/>
  </r>
  <r>
    <x v="17"/>
    <n v="6337"/>
    <n v="1088619696"/>
  </r>
  <r>
    <x v="17"/>
    <n v="6338"/>
    <n v="1101202608"/>
  </r>
  <r>
    <x v="17"/>
    <n v="6339"/>
    <n v="1113785520"/>
  </r>
  <r>
    <x v="17"/>
    <n v="6340"/>
    <n v="17964344"/>
  </r>
  <r>
    <x v="17"/>
    <n v="6341"/>
    <n v="30547256"/>
  </r>
  <r>
    <x v="17"/>
    <n v="6342"/>
    <n v="43130168"/>
  </r>
  <r>
    <x v="17"/>
    <n v="6343"/>
    <n v="59907384"/>
  </r>
  <r>
    <x v="17"/>
    <n v="6344"/>
    <n v="72490296"/>
  </r>
  <r>
    <x v="17"/>
    <n v="6345"/>
    <n v="85073208"/>
  </r>
  <r>
    <x v="17"/>
    <n v="6346"/>
    <n v="101850424"/>
  </r>
  <r>
    <x v="17"/>
    <n v="6347"/>
    <n v="114433336"/>
  </r>
  <r>
    <x v="17"/>
    <n v="6348"/>
    <n v="127016248"/>
  </r>
  <r>
    <x v="17"/>
    <n v="6349"/>
    <n v="139599160"/>
  </r>
  <r>
    <x v="17"/>
    <n v="6350"/>
    <n v="152182072"/>
  </r>
  <r>
    <x v="17"/>
    <n v="6351"/>
    <n v="168959288"/>
  </r>
  <r>
    <x v="17"/>
    <n v="6352"/>
    <n v="181542200"/>
  </r>
  <r>
    <x v="17"/>
    <n v="6353"/>
    <n v="189930808"/>
  </r>
  <r>
    <x v="17"/>
    <n v="6354"/>
    <n v="206708024"/>
  </r>
  <r>
    <x v="17"/>
    <n v="6355"/>
    <n v="223485240"/>
  </r>
  <r>
    <x v="17"/>
    <n v="6356"/>
    <n v="231873848"/>
  </r>
  <r>
    <x v="17"/>
    <n v="6357"/>
    <n v="248651064"/>
  </r>
  <r>
    <x v="17"/>
    <n v="6358"/>
    <n v="261233976"/>
  </r>
  <r>
    <x v="17"/>
    <n v="6359"/>
    <n v="273816888"/>
  </r>
  <r>
    <x v="17"/>
    <n v="6360"/>
    <n v="286399800"/>
  </r>
  <r>
    <x v="17"/>
    <n v="6361"/>
    <n v="298982712"/>
  </r>
  <r>
    <x v="17"/>
    <n v="6362"/>
    <n v="311565624"/>
  </r>
  <r>
    <x v="17"/>
    <n v="6363"/>
    <n v="328342840"/>
  </r>
  <r>
    <x v="17"/>
    <n v="6364"/>
    <n v="336731448"/>
  </r>
  <r>
    <x v="17"/>
    <n v="6365"/>
    <n v="353508664"/>
  </r>
  <r>
    <x v="17"/>
    <n v="6366"/>
    <n v="366091576"/>
  </r>
  <r>
    <x v="17"/>
    <n v="6367"/>
    <n v="378674488"/>
  </r>
  <r>
    <x v="17"/>
    <n v="6368"/>
    <n v="391257400"/>
  </r>
  <r>
    <x v="17"/>
    <n v="6369"/>
    <n v="403840312"/>
  </r>
  <r>
    <x v="17"/>
    <n v="6370"/>
    <n v="416423224"/>
  </r>
  <r>
    <x v="17"/>
    <n v="6371"/>
    <n v="433200440"/>
  </r>
  <r>
    <x v="17"/>
    <n v="6372"/>
    <n v="445783352"/>
  </r>
  <r>
    <x v="17"/>
    <n v="6373"/>
    <n v="458366264"/>
  </r>
  <r>
    <x v="17"/>
    <n v="6374"/>
    <n v="475143480"/>
  </r>
  <r>
    <x v="17"/>
    <n v="6375"/>
    <n v="483532088"/>
  </r>
  <r>
    <x v="17"/>
    <n v="6376"/>
    <n v="500309304"/>
  </r>
  <r>
    <x v="17"/>
    <n v="6377"/>
    <n v="512892216"/>
  </r>
  <r>
    <x v="17"/>
    <n v="6378"/>
    <n v="525475128"/>
  </r>
  <r>
    <x v="17"/>
    <n v="6379"/>
    <n v="542252344"/>
  </r>
  <r>
    <x v="17"/>
    <n v="6380"/>
    <n v="554835256"/>
  </r>
  <r>
    <x v="17"/>
    <n v="6381"/>
    <n v="567418168"/>
  </r>
  <r>
    <x v="17"/>
    <n v="6382"/>
    <n v="584195384"/>
  </r>
  <r>
    <x v="17"/>
    <n v="6383"/>
    <n v="592583992"/>
  </r>
  <r>
    <x v="17"/>
    <n v="6384"/>
    <n v="609361208"/>
  </r>
  <r>
    <x v="17"/>
    <n v="6385"/>
    <n v="621944120"/>
  </r>
  <r>
    <x v="17"/>
    <n v="6386"/>
    <n v="634527032"/>
  </r>
  <r>
    <x v="17"/>
    <n v="6387"/>
    <n v="651304248"/>
  </r>
  <r>
    <x v="17"/>
    <n v="6388"/>
    <n v="663887160"/>
  </r>
  <r>
    <x v="17"/>
    <n v="6389"/>
    <n v="672275768"/>
  </r>
  <r>
    <x v="17"/>
    <n v="6390"/>
    <n v="689052984"/>
  </r>
  <r>
    <x v="17"/>
    <n v="6391"/>
    <n v="701635896"/>
  </r>
  <r>
    <x v="17"/>
    <n v="6392"/>
    <n v="714218808"/>
  </r>
  <r>
    <x v="17"/>
    <n v="6393"/>
    <n v="730996024"/>
  </r>
  <r>
    <x v="17"/>
    <n v="6394"/>
    <n v="739384632"/>
  </r>
  <r>
    <x v="17"/>
    <n v="6395"/>
    <n v="756161848"/>
  </r>
  <r>
    <x v="17"/>
    <n v="6396"/>
    <n v="772939064"/>
  </r>
  <r>
    <x v="17"/>
    <n v="6397"/>
    <n v="781327672"/>
  </r>
  <r>
    <x v="17"/>
    <n v="6398"/>
    <n v="798104888"/>
  </r>
  <r>
    <x v="17"/>
    <n v="6399"/>
    <n v="810687800"/>
  </r>
  <r>
    <x v="17"/>
    <n v="6400"/>
    <n v="823270712"/>
  </r>
  <r>
    <x v="17"/>
    <n v="6401"/>
    <n v="840047928"/>
  </r>
  <r>
    <x v="17"/>
    <n v="6402"/>
    <n v="848436536"/>
  </r>
  <r>
    <x v="17"/>
    <n v="6403"/>
    <n v="865213752"/>
  </r>
  <r>
    <x v="17"/>
    <n v="6404"/>
    <n v="881990968"/>
  </r>
  <r>
    <x v="17"/>
    <n v="6405"/>
    <n v="890379576"/>
  </r>
  <r>
    <x v="17"/>
    <n v="6406"/>
    <n v="907156792"/>
  </r>
  <r>
    <x v="17"/>
    <n v="6407"/>
    <n v="919739704"/>
  </r>
  <r>
    <x v="17"/>
    <n v="6408"/>
    <n v="932322616"/>
  </r>
  <r>
    <x v="17"/>
    <n v="6409"/>
    <n v="949099832"/>
  </r>
  <r>
    <x v="17"/>
    <n v="6410"/>
    <n v="957488440"/>
  </r>
  <r>
    <x v="17"/>
    <n v="6411"/>
    <n v="974265656"/>
  </r>
  <r>
    <x v="17"/>
    <n v="6412"/>
    <n v="986848568"/>
  </r>
  <r>
    <x v="17"/>
    <n v="6413"/>
    <n v="999431480"/>
  </r>
  <r>
    <x v="17"/>
    <n v="6414"/>
    <n v="1016208696"/>
  </r>
  <r>
    <x v="17"/>
    <n v="6415"/>
    <n v="1028791608"/>
  </r>
  <r>
    <x v="17"/>
    <n v="6416"/>
    <n v="1041374520"/>
  </r>
  <r>
    <x v="17"/>
    <n v="6417"/>
    <n v="1058151736"/>
  </r>
  <r>
    <x v="17"/>
    <n v="6418"/>
    <n v="1066540344"/>
  </r>
  <r>
    <x v="17"/>
    <n v="6419"/>
    <n v="1083317560"/>
  </r>
  <r>
    <x v="17"/>
    <n v="6420"/>
    <n v="1095900472"/>
  </r>
  <r>
    <x v="17"/>
    <n v="6421"/>
    <n v="1104289080"/>
  </r>
  <r>
    <x v="17"/>
    <n v="6422"/>
    <n v="17019352"/>
  </r>
  <r>
    <x v="17"/>
    <n v="6423"/>
    <n v="29602264"/>
  </r>
  <r>
    <x v="17"/>
    <n v="6424"/>
    <n v="42185176"/>
  </r>
  <r>
    <x v="17"/>
    <n v="6425"/>
    <n v="58962392"/>
  </r>
  <r>
    <x v="17"/>
    <n v="6426"/>
    <n v="71545304"/>
  </r>
  <r>
    <x v="17"/>
    <n v="6427"/>
    <n v="84128216"/>
  </r>
  <r>
    <x v="17"/>
    <n v="6428"/>
    <n v="100905432"/>
  </r>
  <r>
    <x v="17"/>
    <n v="6429"/>
    <n v="113488344"/>
  </r>
  <r>
    <x v="17"/>
    <n v="6430"/>
    <n v="126071256"/>
  </r>
  <r>
    <x v="17"/>
    <n v="6431"/>
    <n v="142848472"/>
  </r>
  <r>
    <x v="17"/>
    <n v="6432"/>
    <n v="151237080"/>
  </r>
  <r>
    <x v="17"/>
    <n v="6433"/>
    <n v="168014296"/>
  </r>
  <r>
    <x v="17"/>
    <n v="6434"/>
    <n v="180597208"/>
  </r>
  <r>
    <x v="17"/>
    <n v="6435"/>
    <n v="193180120"/>
  </r>
  <r>
    <x v="17"/>
    <n v="6436"/>
    <n v="209957336"/>
  </r>
  <r>
    <x v="17"/>
    <n v="6437"/>
    <n v="222540248"/>
  </r>
  <r>
    <x v="17"/>
    <n v="6438"/>
    <n v="235123160"/>
  </r>
  <r>
    <x v="17"/>
    <n v="6439"/>
    <n v="247706072"/>
  </r>
  <r>
    <x v="17"/>
    <n v="6440"/>
    <n v="260288984"/>
  </r>
  <r>
    <x v="17"/>
    <n v="6441"/>
    <n v="272871896"/>
  </r>
  <r>
    <x v="17"/>
    <n v="6442"/>
    <n v="289649112"/>
  </r>
  <r>
    <x v="17"/>
    <n v="6443"/>
    <n v="298037720"/>
  </r>
  <r>
    <x v="17"/>
    <n v="6444"/>
    <n v="314814936"/>
  </r>
  <r>
    <x v="17"/>
    <n v="6445"/>
    <n v="331592152"/>
  </r>
  <r>
    <x v="17"/>
    <n v="6446"/>
    <n v="339980760"/>
  </r>
  <r>
    <x v="17"/>
    <n v="6447"/>
    <n v="356757976"/>
  </r>
  <r>
    <x v="17"/>
    <n v="6448"/>
    <n v="369340888"/>
  </r>
  <r>
    <x v="17"/>
    <n v="6449"/>
    <n v="381923800"/>
  </r>
  <r>
    <x v="17"/>
    <n v="6450"/>
    <n v="398701016"/>
  </r>
  <r>
    <x v="17"/>
    <n v="6451"/>
    <n v="407089624"/>
  </r>
  <r>
    <x v="17"/>
    <n v="6452"/>
    <n v="423866840"/>
  </r>
  <r>
    <x v="17"/>
    <n v="6453"/>
    <n v="436449752"/>
  </r>
  <r>
    <x v="17"/>
    <n v="6454"/>
    <n v="444838360"/>
  </r>
  <r>
    <x v="17"/>
    <n v="6455"/>
    <n v="465809880"/>
  </r>
  <r>
    <x v="17"/>
    <n v="6456"/>
    <n v="478392792"/>
  </r>
  <r>
    <x v="17"/>
    <n v="6457"/>
    <n v="486781400"/>
  </r>
  <r>
    <x v="17"/>
    <n v="6458"/>
    <n v="503558616"/>
  </r>
  <r>
    <x v="17"/>
    <n v="6459"/>
    <n v="516141528"/>
  </r>
  <r>
    <x v="17"/>
    <n v="6460"/>
    <n v="528724440"/>
  </r>
  <r>
    <x v="17"/>
    <n v="6461"/>
    <n v="545501656"/>
  </r>
  <r>
    <x v="17"/>
    <n v="6462"/>
    <n v="553890264"/>
  </r>
  <r>
    <x v="17"/>
    <n v="6463"/>
    <n v="570667480"/>
  </r>
  <r>
    <x v="17"/>
    <n v="6464"/>
    <n v="587444696"/>
  </r>
  <r>
    <x v="17"/>
    <n v="6465"/>
    <n v="595833304"/>
  </r>
  <r>
    <x v="17"/>
    <n v="6466"/>
    <n v="612610520"/>
  </r>
  <r>
    <x v="17"/>
    <n v="6467"/>
    <n v="625193432"/>
  </r>
  <r>
    <x v="17"/>
    <n v="6468"/>
    <n v="637776344"/>
  </r>
  <r>
    <x v="17"/>
    <n v="6469"/>
    <n v="654553560"/>
  </r>
  <r>
    <x v="17"/>
    <n v="6470"/>
    <n v="662942168"/>
  </r>
  <r>
    <x v="17"/>
    <n v="6471"/>
    <n v="679719384"/>
  </r>
  <r>
    <x v="17"/>
    <n v="6472"/>
    <n v="692302296"/>
  </r>
  <r>
    <x v="17"/>
    <n v="6473"/>
    <n v="704885208"/>
  </r>
  <r>
    <x v="17"/>
    <n v="6474"/>
    <n v="721662424"/>
  </r>
  <r>
    <x v="17"/>
    <n v="6475"/>
    <n v="734245336"/>
  </r>
  <r>
    <x v="17"/>
    <n v="6476"/>
    <n v="746828248"/>
  </r>
  <r>
    <x v="17"/>
    <n v="6477"/>
    <n v="763605464"/>
  </r>
  <r>
    <x v="17"/>
    <n v="6478"/>
    <n v="771994072"/>
  </r>
  <r>
    <x v="17"/>
    <n v="6479"/>
    <n v="784576984"/>
  </r>
  <r>
    <x v="17"/>
    <n v="6480"/>
    <n v="801354200"/>
  </r>
  <r>
    <x v="17"/>
    <n v="6481"/>
    <n v="813937112"/>
  </r>
  <r>
    <x v="17"/>
    <n v="6482"/>
    <n v="826520024"/>
  </r>
  <r>
    <x v="17"/>
    <n v="6483"/>
    <n v="843297240"/>
  </r>
  <r>
    <x v="17"/>
    <n v="6484"/>
    <n v="851685848"/>
  </r>
  <r>
    <x v="17"/>
    <n v="6485"/>
    <n v="868463064"/>
  </r>
  <r>
    <x v="17"/>
    <n v="6486"/>
    <n v="881045976"/>
  </r>
  <r>
    <x v="17"/>
    <n v="6487"/>
    <n v="893628888"/>
  </r>
  <r>
    <x v="17"/>
    <n v="6488"/>
    <n v="910406104"/>
  </r>
  <r>
    <x v="17"/>
    <n v="6489"/>
    <n v="922989016"/>
  </r>
  <r>
    <x v="17"/>
    <n v="6490"/>
    <n v="935571928"/>
  </r>
  <r>
    <x v="17"/>
    <n v="6491"/>
    <n v="952349144"/>
  </r>
  <r>
    <x v="17"/>
    <n v="6492"/>
    <n v="960737752"/>
  </r>
  <r>
    <x v="17"/>
    <n v="6493"/>
    <n v="977514968"/>
  </r>
  <r>
    <x v="17"/>
    <n v="6494"/>
    <n v="990097880"/>
  </r>
  <r>
    <x v="17"/>
    <n v="6495"/>
    <n v="1002680792"/>
  </r>
  <r>
    <x v="17"/>
    <n v="6496"/>
    <n v="1015263704"/>
  </r>
  <r>
    <x v="17"/>
    <n v="6497"/>
    <n v="1027846616"/>
  </r>
  <r>
    <x v="17"/>
    <n v="6498"/>
    <n v="1040429528"/>
  </r>
  <r>
    <x v="17"/>
    <n v="6499"/>
    <n v="1057206744"/>
  </r>
  <r>
    <x v="17"/>
    <n v="6500"/>
    <n v="1069789656"/>
  </r>
  <r>
    <x v="17"/>
    <n v="6501"/>
    <n v="1082372568"/>
  </r>
  <r>
    <x v="17"/>
    <n v="6502"/>
    <n v="1099149784"/>
  </r>
  <r>
    <x v="17"/>
    <n v="6503"/>
    <n v="1107538392"/>
  </r>
  <r>
    <x v="17"/>
    <n v="6504"/>
    <n v="22970456"/>
  </r>
  <r>
    <x v="17"/>
    <n v="6505"/>
    <n v="35553368"/>
  </r>
  <r>
    <x v="17"/>
    <n v="6506"/>
    <n v="48136280"/>
  </r>
  <r>
    <x v="17"/>
    <n v="6507"/>
    <n v="64913496"/>
  </r>
  <r>
    <x v="17"/>
    <n v="6508"/>
    <n v="77496408"/>
  </r>
  <r>
    <x v="17"/>
    <n v="6509"/>
    <n v="90079320"/>
  </r>
  <r>
    <x v="17"/>
    <n v="6510"/>
    <n v="106856536"/>
  </r>
  <r>
    <x v="17"/>
    <n v="6511"/>
    <n v="115245144"/>
  </r>
  <r>
    <x v="17"/>
    <n v="6512"/>
    <n v="132022360"/>
  </r>
  <r>
    <x v="17"/>
    <n v="6513"/>
    <n v="144605272"/>
  </r>
  <r>
    <x v="17"/>
    <n v="6514"/>
    <n v="157188184"/>
  </r>
  <r>
    <x v="17"/>
    <n v="6515"/>
    <n v="173965400"/>
  </r>
  <r>
    <x v="17"/>
    <n v="6516"/>
    <n v="186548312"/>
  </r>
  <r>
    <x v="17"/>
    <n v="6517"/>
    <n v="199131224"/>
  </r>
  <r>
    <x v="17"/>
    <n v="6518"/>
    <n v="215908440"/>
  </r>
  <r>
    <x v="17"/>
    <n v="6519"/>
    <n v="224297048"/>
  </r>
  <r>
    <x v="17"/>
    <n v="6520"/>
    <n v="241074264"/>
  </r>
  <r>
    <x v="17"/>
    <n v="6521"/>
    <n v="253657176"/>
  </r>
  <r>
    <x v="17"/>
    <n v="6522"/>
    <n v="266240088"/>
  </r>
  <r>
    <x v="17"/>
    <n v="6523"/>
    <n v="283017304"/>
  </r>
  <r>
    <x v="17"/>
    <n v="6524"/>
    <n v="295600216"/>
  </r>
  <r>
    <x v="17"/>
    <n v="6525"/>
    <n v="308183128"/>
  </r>
  <r>
    <x v="17"/>
    <n v="6526"/>
    <n v="320766040"/>
  </r>
  <r>
    <x v="17"/>
    <n v="6527"/>
    <n v="333348952"/>
  </r>
  <r>
    <x v="17"/>
    <n v="6528"/>
    <n v="345931864"/>
  </r>
  <r>
    <x v="17"/>
    <n v="6529"/>
    <n v="362709080"/>
  </r>
  <r>
    <x v="17"/>
    <n v="6530"/>
    <n v="371097688"/>
  </r>
  <r>
    <x v="17"/>
    <n v="6531"/>
    <n v="387874904"/>
  </r>
  <r>
    <x v="17"/>
    <n v="6532"/>
    <n v="404652120"/>
  </r>
  <r>
    <x v="17"/>
    <n v="6533"/>
    <n v="413040728"/>
  </r>
  <r>
    <x v="17"/>
    <n v="6534"/>
    <n v="429817944"/>
  </r>
  <r>
    <x v="17"/>
    <n v="6535"/>
    <n v="442400856"/>
  </r>
  <r>
    <x v="17"/>
    <n v="6536"/>
    <n v="454983768"/>
  </r>
  <r>
    <x v="17"/>
    <n v="6537"/>
    <n v="471760984"/>
  </r>
  <r>
    <x v="17"/>
    <n v="6538"/>
    <n v="480149592"/>
  </r>
  <r>
    <x v="17"/>
    <n v="6539"/>
    <n v="496926808"/>
  </r>
  <r>
    <x v="17"/>
    <n v="6540"/>
    <n v="513704024"/>
  </r>
  <r>
    <x v="17"/>
    <n v="6541"/>
    <n v="522092632"/>
  </r>
  <r>
    <x v="17"/>
    <n v="6542"/>
    <n v="538869848"/>
  </r>
  <r>
    <x v="17"/>
    <n v="6543"/>
    <n v="551452760"/>
  </r>
  <r>
    <x v="17"/>
    <n v="6544"/>
    <n v="564035672"/>
  </r>
  <r>
    <x v="17"/>
    <n v="6545"/>
    <n v="580812888"/>
  </r>
  <r>
    <x v="17"/>
    <n v="6546"/>
    <n v="589201496"/>
  </r>
  <r>
    <x v="17"/>
    <n v="6547"/>
    <n v="605978712"/>
  </r>
  <r>
    <x v="17"/>
    <n v="6548"/>
    <n v="618561624"/>
  </r>
  <r>
    <x v="17"/>
    <n v="6549"/>
    <n v="631144536"/>
  </r>
  <r>
    <x v="17"/>
    <n v="6550"/>
    <n v="647921752"/>
  </r>
  <r>
    <x v="17"/>
    <n v="6551"/>
    <n v="660504664"/>
  </r>
  <r>
    <x v="17"/>
    <n v="6552"/>
    <n v="673087576"/>
  </r>
  <r>
    <x v="17"/>
    <n v="6553"/>
    <n v="685670488"/>
  </r>
  <r>
    <x v="17"/>
    <n v="6554"/>
    <n v="698253400"/>
  </r>
  <r>
    <x v="17"/>
    <n v="6555"/>
    <n v="710836312"/>
  </r>
  <r>
    <x v="17"/>
    <n v="6556"/>
    <n v="727613528"/>
  </r>
  <r>
    <x v="17"/>
    <n v="6557"/>
    <n v="736002136"/>
  </r>
  <r>
    <x v="17"/>
    <n v="6558"/>
    <n v="752779352"/>
  </r>
  <r>
    <x v="17"/>
    <n v="6559"/>
    <n v="769556568"/>
  </r>
  <r>
    <x v="17"/>
    <n v="6560"/>
    <n v="777945176"/>
  </r>
  <r>
    <x v="17"/>
    <n v="6561"/>
    <n v="794722392"/>
  </r>
  <r>
    <x v="17"/>
    <n v="6562"/>
    <n v="807305304"/>
  </r>
  <r>
    <x v="17"/>
    <n v="6563"/>
    <n v="819888216"/>
  </r>
  <r>
    <x v="17"/>
    <n v="6564"/>
    <n v="836665432"/>
  </r>
  <r>
    <x v="17"/>
    <n v="6565"/>
    <n v="845054040"/>
  </r>
  <r>
    <x v="17"/>
    <n v="6566"/>
    <n v="861831256"/>
  </r>
  <r>
    <x v="17"/>
    <n v="6567"/>
    <n v="878608472"/>
  </r>
  <r>
    <x v="17"/>
    <n v="6568"/>
    <n v="886997080"/>
  </r>
  <r>
    <x v="17"/>
    <n v="6569"/>
    <n v="903774296"/>
  </r>
  <r>
    <x v="17"/>
    <n v="6570"/>
    <n v="916357208"/>
  </r>
  <r>
    <x v="17"/>
    <n v="6571"/>
    <n v="928940120"/>
  </r>
  <r>
    <x v="17"/>
    <n v="6572"/>
    <n v="945717336"/>
  </r>
  <r>
    <x v="17"/>
    <n v="6573"/>
    <n v="958300248"/>
  </r>
  <r>
    <x v="17"/>
    <n v="6574"/>
    <n v="970883160"/>
  </r>
  <r>
    <x v="17"/>
    <n v="6575"/>
    <n v="983466072"/>
  </r>
  <r>
    <x v="17"/>
    <n v="6576"/>
    <n v="996048984"/>
  </r>
  <r>
    <x v="17"/>
    <n v="6577"/>
    <n v="1012826200"/>
  </r>
  <r>
    <x v="17"/>
    <n v="6578"/>
    <n v="1025409112"/>
  </r>
  <r>
    <x v="17"/>
    <n v="6579"/>
    <n v="1037992024"/>
  </r>
  <r>
    <x v="17"/>
    <n v="6580"/>
    <n v="1054769240"/>
  </r>
  <r>
    <x v="17"/>
    <n v="6581"/>
    <n v="1067352152"/>
  </r>
  <r>
    <x v="17"/>
    <n v="6582"/>
    <n v="1075740760"/>
  </r>
  <r>
    <x v="17"/>
    <n v="6583"/>
    <n v="1092517976"/>
  </r>
  <r>
    <x v="17"/>
    <n v="6584"/>
    <n v="1105100888"/>
  </r>
  <r>
    <x v="17"/>
    <n v="6585"/>
    <n v="1117683800"/>
  </r>
  <r>
    <x v="17"/>
    <n v="6586"/>
    <n v="22226120"/>
  </r>
  <r>
    <x v="17"/>
    <n v="6587"/>
    <n v="34809032"/>
  </r>
  <r>
    <x v="17"/>
    <n v="6588"/>
    <n v="47391944"/>
  </r>
  <r>
    <x v="17"/>
    <n v="6589"/>
    <n v="64169160"/>
  </r>
  <r>
    <x v="17"/>
    <n v="6590"/>
    <n v="76752072"/>
  </r>
  <r>
    <x v="17"/>
    <n v="6591"/>
    <n v="89334984"/>
  </r>
  <r>
    <x v="17"/>
    <n v="6592"/>
    <n v="106112200"/>
  </r>
  <r>
    <x v="17"/>
    <n v="6593"/>
    <n v="114500808"/>
  </r>
  <r>
    <x v="17"/>
    <n v="6594"/>
    <n v="131278024"/>
  </r>
  <r>
    <x v="17"/>
    <n v="6595"/>
    <n v="143860936"/>
  </r>
  <r>
    <x v="17"/>
    <n v="6596"/>
    <n v="156443848"/>
  </r>
  <r>
    <x v="17"/>
    <n v="6597"/>
    <n v="173221064"/>
  </r>
  <r>
    <x v="17"/>
    <n v="6598"/>
    <n v="185803976"/>
  </r>
  <r>
    <x v="17"/>
    <n v="6599"/>
    <n v="198386888"/>
  </r>
  <r>
    <x v="17"/>
    <n v="6600"/>
    <n v="210969800"/>
  </r>
  <r>
    <x v="17"/>
    <n v="6601"/>
    <n v="223552712"/>
  </r>
  <r>
    <x v="17"/>
    <n v="6602"/>
    <n v="236135624"/>
  </r>
  <r>
    <x v="17"/>
    <n v="6603"/>
    <n v="252912840"/>
  </r>
  <r>
    <x v="17"/>
    <n v="6604"/>
    <n v="261301448"/>
  </r>
  <r>
    <x v="17"/>
    <n v="6605"/>
    <n v="278078664"/>
  </r>
  <r>
    <x v="17"/>
    <n v="6606"/>
    <n v="294855880"/>
  </r>
  <r>
    <x v="17"/>
    <n v="6607"/>
    <n v="303244488"/>
  </r>
  <r>
    <x v="17"/>
    <n v="6608"/>
    <n v="320021704"/>
  </r>
  <r>
    <x v="17"/>
    <n v="6609"/>
    <n v="332604616"/>
  </r>
  <r>
    <x v="17"/>
    <n v="6610"/>
    <n v="345187528"/>
  </r>
  <r>
    <x v="17"/>
    <n v="6611"/>
    <n v="361964744"/>
  </r>
  <r>
    <x v="17"/>
    <n v="6612"/>
    <n v="370353352"/>
  </r>
  <r>
    <x v="17"/>
    <n v="6613"/>
    <n v="387130568"/>
  </r>
  <r>
    <x v="17"/>
    <n v="6614"/>
    <n v="403907784"/>
  </r>
  <r>
    <x v="17"/>
    <n v="6615"/>
    <n v="412296392"/>
  </r>
  <r>
    <x v="17"/>
    <n v="6616"/>
    <n v="429073608"/>
  </r>
  <r>
    <x v="17"/>
    <n v="6617"/>
    <n v="441656520"/>
  </r>
  <r>
    <x v="17"/>
    <n v="6618"/>
    <n v="454239432"/>
  </r>
  <r>
    <x v="17"/>
    <n v="6619"/>
    <n v="471016648"/>
  </r>
  <r>
    <x v="17"/>
    <n v="6620"/>
    <n v="479405256"/>
  </r>
  <r>
    <x v="17"/>
    <n v="6621"/>
    <n v="496182472"/>
  </r>
  <r>
    <x v="17"/>
    <n v="6622"/>
    <n v="508765384"/>
  </r>
  <r>
    <x v="17"/>
    <n v="6623"/>
    <n v="521348296"/>
  </r>
  <r>
    <x v="17"/>
    <n v="6624"/>
    <n v="538125512"/>
  </r>
  <r>
    <x v="17"/>
    <n v="6625"/>
    <n v="550708424"/>
  </r>
  <r>
    <x v="17"/>
    <n v="6626"/>
    <n v="559097032"/>
  </r>
  <r>
    <x v="17"/>
    <n v="6627"/>
    <n v="575874248"/>
  </r>
  <r>
    <x v="17"/>
    <n v="6628"/>
    <n v="588457160"/>
  </r>
  <r>
    <x v="17"/>
    <n v="6629"/>
    <n v="601040072"/>
  </r>
  <r>
    <x v="17"/>
    <n v="6630"/>
    <n v="617817288"/>
  </r>
  <r>
    <x v="17"/>
    <n v="6631"/>
    <n v="626205896"/>
  </r>
  <r>
    <x v="17"/>
    <n v="6632"/>
    <n v="642983112"/>
  </r>
  <r>
    <x v="17"/>
    <n v="6633"/>
    <n v="659760328"/>
  </r>
  <r>
    <x v="17"/>
    <n v="6634"/>
    <n v="668148936"/>
  </r>
  <r>
    <x v="17"/>
    <n v="6635"/>
    <n v="684926152"/>
  </r>
  <r>
    <x v="17"/>
    <n v="6636"/>
    <n v="697509064"/>
  </r>
  <r>
    <x v="17"/>
    <n v="6637"/>
    <n v="710091976"/>
  </r>
  <r>
    <x v="17"/>
    <n v="6638"/>
    <n v="726869192"/>
  </r>
  <r>
    <x v="17"/>
    <n v="6639"/>
    <n v="735257800"/>
  </r>
  <r>
    <x v="17"/>
    <n v="6640"/>
    <n v="752035016"/>
  </r>
  <r>
    <x v="17"/>
    <n v="6641"/>
    <n v="768812232"/>
  </r>
  <r>
    <x v="17"/>
    <n v="6642"/>
    <n v="777200840"/>
  </r>
  <r>
    <x v="17"/>
    <n v="6643"/>
    <n v="793978056"/>
  </r>
  <r>
    <x v="17"/>
    <n v="6644"/>
    <n v="806560968"/>
  </r>
  <r>
    <x v="17"/>
    <n v="6645"/>
    <n v="819143880"/>
  </r>
  <r>
    <x v="17"/>
    <n v="6646"/>
    <n v="835921096"/>
  </r>
  <r>
    <x v="17"/>
    <n v="6647"/>
    <n v="848504008"/>
  </r>
  <r>
    <x v="17"/>
    <n v="6648"/>
    <n v="861086920"/>
  </r>
  <r>
    <x v="17"/>
    <n v="6649"/>
    <n v="873669832"/>
  </r>
  <r>
    <x v="17"/>
    <n v="6650"/>
    <n v="886252744"/>
  </r>
  <r>
    <x v="17"/>
    <n v="6651"/>
    <n v="898835656"/>
  </r>
  <r>
    <x v="17"/>
    <n v="6652"/>
    <n v="915612872"/>
  </r>
  <r>
    <x v="17"/>
    <n v="6653"/>
    <n v="924001480"/>
  </r>
  <r>
    <x v="17"/>
    <n v="6654"/>
    <n v="940778696"/>
  </r>
  <r>
    <x v="17"/>
    <n v="6655"/>
    <n v="953361608"/>
  </r>
  <r>
    <x v="17"/>
    <n v="6656"/>
    <n v="965944520"/>
  </r>
  <r>
    <x v="17"/>
    <n v="6657"/>
    <n v="982721736"/>
  </r>
  <r>
    <x v="17"/>
    <n v="6658"/>
    <n v="991110344"/>
  </r>
  <r>
    <x v="17"/>
    <n v="6659"/>
    <n v="1003693256"/>
  </r>
  <r>
    <x v="17"/>
    <n v="6660"/>
    <n v="1020470472"/>
  </r>
  <r>
    <x v="17"/>
    <n v="6661"/>
    <n v="1033053384"/>
  </r>
  <r>
    <x v="17"/>
    <n v="6662"/>
    <n v="1045636296"/>
  </r>
  <r>
    <x v="17"/>
    <n v="6663"/>
    <n v="1062413512"/>
  </r>
  <r>
    <x v="17"/>
    <n v="6664"/>
    <n v="1070802120"/>
  </r>
  <r>
    <x v="17"/>
    <n v="6665"/>
    <n v="1087579336"/>
  </r>
  <r>
    <x v="17"/>
    <n v="6666"/>
    <n v="1100162248"/>
  </r>
  <r>
    <x v="17"/>
    <n v="6667"/>
    <n v="1108550856"/>
  </r>
  <r>
    <x v="17"/>
    <n v="6668"/>
    <n v="20708904"/>
  </r>
  <r>
    <x v="17"/>
    <n v="6669"/>
    <n v="33291816"/>
  </r>
  <r>
    <x v="17"/>
    <n v="6670"/>
    <n v="41680424"/>
  </r>
  <r>
    <x v="17"/>
    <n v="6671"/>
    <n v="58457640"/>
  </r>
  <r>
    <x v="17"/>
    <n v="6672"/>
    <n v="75234856"/>
  </r>
  <r>
    <x v="17"/>
    <n v="6673"/>
    <n v="83623464"/>
  </r>
  <r>
    <x v="17"/>
    <n v="6674"/>
    <n v="100400680"/>
  </r>
  <r>
    <x v="17"/>
    <n v="6675"/>
    <n v="112983592"/>
  </r>
  <r>
    <x v="17"/>
    <n v="6676"/>
    <n v="125566504"/>
  </r>
  <r>
    <x v="17"/>
    <n v="6677"/>
    <n v="138149416"/>
  </r>
  <r>
    <x v="17"/>
    <n v="6678"/>
    <n v="150732328"/>
  </r>
  <r>
    <x v="17"/>
    <n v="6679"/>
    <n v="163315240"/>
  </r>
  <r>
    <x v="17"/>
    <n v="6680"/>
    <n v="180092456"/>
  </r>
  <r>
    <x v="17"/>
    <n v="6681"/>
    <n v="188481064"/>
  </r>
  <r>
    <x v="17"/>
    <n v="6682"/>
    <n v="205258280"/>
  </r>
  <r>
    <x v="17"/>
    <n v="6683"/>
    <n v="217841192"/>
  </r>
  <r>
    <x v="17"/>
    <n v="6684"/>
    <n v="230424104"/>
  </r>
  <r>
    <x v="17"/>
    <n v="6685"/>
    <n v="247201320"/>
  </r>
  <r>
    <x v="17"/>
    <n v="6686"/>
    <n v="259784232"/>
  </r>
  <r>
    <x v="17"/>
    <n v="6687"/>
    <n v="268172840"/>
  </r>
  <r>
    <x v="17"/>
    <n v="6688"/>
    <n v="284950056"/>
  </r>
  <r>
    <x v="17"/>
    <n v="6689"/>
    <n v="297532968"/>
  </r>
  <r>
    <x v="17"/>
    <n v="6690"/>
    <n v="310115880"/>
  </r>
  <r>
    <x v="17"/>
    <n v="6691"/>
    <n v="322698792"/>
  </r>
  <r>
    <x v="17"/>
    <n v="6692"/>
    <n v="335281704"/>
  </r>
  <r>
    <x v="17"/>
    <n v="6693"/>
    <n v="347864616"/>
  </r>
  <r>
    <x v="17"/>
    <n v="6694"/>
    <n v="364641832"/>
  </r>
  <r>
    <x v="17"/>
    <n v="6695"/>
    <n v="373030440"/>
  </r>
  <r>
    <x v="17"/>
    <n v="6696"/>
    <n v="389807656"/>
  </r>
  <r>
    <x v="17"/>
    <n v="6697"/>
    <n v="402390568"/>
  </r>
  <r>
    <x v="17"/>
    <n v="6698"/>
    <n v="414973480"/>
  </r>
  <r>
    <x v="17"/>
    <n v="6699"/>
    <n v="431750696"/>
  </r>
  <r>
    <x v="17"/>
    <n v="6700"/>
    <n v="444333608"/>
  </r>
  <r>
    <x v="17"/>
    <n v="6701"/>
    <n v="456916520"/>
  </r>
  <r>
    <x v="17"/>
    <n v="6702"/>
    <n v="469499432"/>
  </r>
  <r>
    <x v="17"/>
    <n v="6703"/>
    <n v="482082344"/>
  </r>
  <r>
    <x v="17"/>
    <n v="6704"/>
    <n v="498859560"/>
  </r>
  <r>
    <x v="17"/>
    <n v="6705"/>
    <n v="511442472"/>
  </r>
  <r>
    <x v="17"/>
    <n v="6706"/>
    <n v="519831080"/>
  </r>
  <r>
    <x v="17"/>
    <n v="6707"/>
    <n v="536608296"/>
  </r>
  <r>
    <x v="17"/>
    <n v="6708"/>
    <n v="553385512"/>
  </r>
  <r>
    <x v="17"/>
    <n v="6709"/>
    <n v="561774120"/>
  </r>
  <r>
    <x v="17"/>
    <n v="6710"/>
    <n v="578551336"/>
  </r>
  <r>
    <x v="17"/>
    <n v="6711"/>
    <n v="591134248"/>
  </r>
  <r>
    <x v="17"/>
    <n v="6712"/>
    <n v="603717160"/>
  </r>
  <r>
    <x v="17"/>
    <n v="6713"/>
    <n v="620494376"/>
  </r>
  <r>
    <x v="17"/>
    <n v="6714"/>
    <n v="628882984"/>
  </r>
  <r>
    <x v="17"/>
    <n v="6715"/>
    <n v="645660200"/>
  </r>
  <r>
    <x v="17"/>
    <n v="6716"/>
    <n v="658243112"/>
  </r>
  <r>
    <x v="17"/>
    <n v="6717"/>
    <n v="670826024"/>
  </r>
  <r>
    <x v="17"/>
    <n v="6718"/>
    <n v="687603240"/>
  </r>
  <r>
    <x v="17"/>
    <n v="6719"/>
    <n v="700186152"/>
  </r>
  <r>
    <x v="17"/>
    <n v="6720"/>
    <n v="708574760"/>
  </r>
  <r>
    <x v="17"/>
    <n v="6721"/>
    <n v="725351976"/>
  </r>
  <r>
    <x v="17"/>
    <n v="6722"/>
    <n v="737934888"/>
  </r>
  <r>
    <x v="17"/>
    <n v="6723"/>
    <n v="750517800"/>
  </r>
  <r>
    <x v="17"/>
    <n v="6724"/>
    <n v="767295016"/>
  </r>
  <r>
    <x v="17"/>
    <n v="6725"/>
    <n v="775683624"/>
  </r>
  <r>
    <x v="17"/>
    <n v="6726"/>
    <n v="792460840"/>
  </r>
  <r>
    <x v="17"/>
    <n v="6727"/>
    <n v="805043752"/>
  </r>
  <r>
    <x v="17"/>
    <n v="6728"/>
    <n v="813432360"/>
  </r>
  <r>
    <x v="17"/>
    <n v="6729"/>
    <n v="830209576"/>
  </r>
  <r>
    <x v="17"/>
    <n v="6730"/>
    <n v="842792488"/>
  </r>
  <r>
    <x v="17"/>
    <n v="6731"/>
    <n v="855375400"/>
  </r>
  <r>
    <x v="17"/>
    <n v="6732"/>
    <n v="872152616"/>
  </r>
  <r>
    <x v="17"/>
    <n v="6733"/>
    <n v="884735528"/>
  </r>
  <r>
    <x v="17"/>
    <n v="6734"/>
    <n v="897318440"/>
  </r>
  <r>
    <x v="17"/>
    <n v="6735"/>
    <n v="909901352"/>
  </r>
  <r>
    <x v="17"/>
    <n v="6736"/>
    <n v="922484264"/>
  </r>
  <r>
    <x v="17"/>
    <n v="6737"/>
    <n v="935067176"/>
  </r>
  <r>
    <x v="17"/>
    <n v="6738"/>
    <n v="951844392"/>
  </r>
  <r>
    <x v="17"/>
    <n v="6739"/>
    <n v="960233000"/>
  </r>
  <r>
    <x v="17"/>
    <n v="6740"/>
    <n v="977010216"/>
  </r>
  <r>
    <x v="17"/>
    <n v="6741"/>
    <n v="989593128"/>
  </r>
  <r>
    <x v="17"/>
    <n v="6742"/>
    <n v="997981736"/>
  </r>
  <r>
    <x v="17"/>
    <n v="6743"/>
    <n v="1014758952"/>
  </r>
  <r>
    <x v="17"/>
    <n v="6744"/>
    <n v="1027341864"/>
  </r>
  <r>
    <x v="17"/>
    <n v="6745"/>
    <n v="1039924776"/>
  </r>
  <r>
    <x v="17"/>
    <n v="6746"/>
    <n v="1056701992"/>
  </r>
  <r>
    <x v="17"/>
    <n v="6747"/>
    <n v="1065090600"/>
  </r>
  <r>
    <x v="17"/>
    <n v="6748"/>
    <n v="1081867816"/>
  </r>
  <r>
    <x v="17"/>
    <n v="6749"/>
    <n v="1094450728"/>
  </r>
  <r>
    <x v="17"/>
    <n v="6750"/>
    <n v="1102839336"/>
  </r>
  <r>
    <x v="17"/>
    <n v="6751"/>
    <n v="19420072"/>
  </r>
  <r>
    <x v="17"/>
    <n v="6752"/>
    <n v="32002984"/>
  </r>
  <r>
    <x v="17"/>
    <n v="6753"/>
    <n v="40391592"/>
  </r>
  <r>
    <x v="17"/>
    <n v="6754"/>
    <n v="57168808"/>
  </r>
  <r>
    <x v="17"/>
    <n v="6755"/>
    <n v="73946024"/>
  </r>
  <r>
    <x v="17"/>
    <n v="6756"/>
    <n v="82334632"/>
  </r>
  <r>
    <x v="17"/>
    <n v="6757"/>
    <n v="99111848"/>
  </r>
  <r>
    <x v="17"/>
    <n v="6758"/>
    <n v="111694760"/>
  </r>
  <r>
    <x v="17"/>
    <n v="6759"/>
    <n v="120083368"/>
  </r>
  <r>
    <x v="17"/>
    <n v="6760"/>
    <n v="136860584"/>
  </r>
  <r>
    <x v="17"/>
    <n v="6761"/>
    <n v="149443496"/>
  </r>
  <r>
    <x v="17"/>
    <n v="6762"/>
    <n v="162026408"/>
  </r>
  <r>
    <x v="17"/>
    <n v="6763"/>
    <n v="178803624"/>
  </r>
  <r>
    <x v="17"/>
    <n v="6764"/>
    <n v="187192232"/>
  </r>
  <r>
    <x v="17"/>
    <n v="6765"/>
    <n v="203969448"/>
  </r>
  <r>
    <x v="17"/>
    <n v="6766"/>
    <n v="216552360"/>
  </r>
  <r>
    <x v="17"/>
    <n v="6767"/>
    <n v="229135272"/>
  </r>
  <r>
    <x v="17"/>
    <n v="6768"/>
    <n v="245912488"/>
  </r>
  <r>
    <x v="17"/>
    <n v="6769"/>
    <n v="258495400"/>
  </r>
  <r>
    <x v="17"/>
    <n v="6770"/>
    <n v="266884008"/>
  </r>
  <r>
    <x v="17"/>
    <n v="6771"/>
    <n v="283661224"/>
  </r>
  <r>
    <x v="17"/>
    <n v="6772"/>
    <n v="296244136"/>
  </r>
  <r>
    <x v="17"/>
    <n v="6773"/>
    <n v="308827048"/>
  </r>
  <r>
    <x v="17"/>
    <n v="6774"/>
    <n v="325604264"/>
  </r>
  <r>
    <x v="17"/>
    <n v="6775"/>
    <n v="333992872"/>
  </r>
  <r>
    <x v="17"/>
    <n v="6776"/>
    <n v="350770088"/>
  </r>
  <r>
    <x v="17"/>
    <n v="6777"/>
    <n v="363353000"/>
  </r>
  <r>
    <x v="17"/>
    <n v="6778"/>
    <n v="371741608"/>
  </r>
  <r>
    <x v="17"/>
    <n v="6779"/>
    <n v="388518824"/>
  </r>
  <r>
    <x v="17"/>
    <n v="6780"/>
    <n v="405296040"/>
  </r>
  <r>
    <x v="17"/>
    <n v="6781"/>
    <n v="413684648"/>
  </r>
  <r>
    <x v="17"/>
    <n v="6782"/>
    <n v="430461864"/>
  </r>
  <r>
    <x v="17"/>
    <n v="6783"/>
    <n v="443044776"/>
  </r>
  <r>
    <x v="17"/>
    <n v="6784"/>
    <n v="455627688"/>
  </r>
  <r>
    <x v="17"/>
    <n v="6785"/>
    <n v="468210600"/>
  </r>
  <r>
    <x v="17"/>
    <n v="6786"/>
    <n v="480793512"/>
  </r>
  <r>
    <x v="17"/>
    <n v="6787"/>
    <n v="489182120"/>
  </r>
  <r>
    <x v="17"/>
    <n v="6788"/>
    <n v="505959336"/>
  </r>
  <r>
    <x v="17"/>
    <n v="6789"/>
    <n v="518542248"/>
  </r>
  <r>
    <x v="17"/>
    <n v="6790"/>
    <n v="531125160"/>
  </r>
  <r>
    <x v="17"/>
    <n v="6791"/>
    <n v="547902376"/>
  </r>
  <r>
    <x v="17"/>
    <n v="6792"/>
    <n v="556290984"/>
  </r>
  <r>
    <x v="17"/>
    <n v="6793"/>
    <n v="573068200"/>
  </r>
  <r>
    <x v="17"/>
    <n v="6794"/>
    <n v="585651112"/>
  </r>
  <r>
    <x v="17"/>
    <n v="6795"/>
    <n v="594039720"/>
  </r>
  <r>
    <x v="17"/>
    <n v="6796"/>
    <n v="610816936"/>
  </r>
  <r>
    <x v="17"/>
    <n v="6797"/>
    <n v="623399848"/>
  </r>
  <r>
    <x v="17"/>
    <n v="6798"/>
    <n v="635982760"/>
  </r>
  <r>
    <x v="17"/>
    <n v="6799"/>
    <n v="652759976"/>
  </r>
  <r>
    <x v="17"/>
    <n v="6800"/>
    <n v="665342888"/>
  </r>
  <r>
    <x v="17"/>
    <n v="6801"/>
    <n v="677925800"/>
  </r>
  <r>
    <x v="17"/>
    <n v="6802"/>
    <n v="690508712"/>
  </r>
  <r>
    <x v="17"/>
    <n v="6803"/>
    <n v="698897320"/>
  </r>
  <r>
    <x v="17"/>
    <n v="6804"/>
    <n v="719868840"/>
  </r>
  <r>
    <x v="17"/>
    <n v="6805"/>
    <n v="732451752"/>
  </r>
  <r>
    <x v="17"/>
    <n v="6806"/>
    <n v="740840360"/>
  </r>
  <r>
    <x v="17"/>
    <n v="6807"/>
    <n v="757617576"/>
  </r>
  <r>
    <x v="17"/>
    <n v="6808"/>
    <n v="770200488"/>
  </r>
  <r>
    <x v="17"/>
    <n v="6809"/>
    <n v="778589096"/>
  </r>
  <r>
    <x v="17"/>
    <n v="6810"/>
    <n v="795366312"/>
  </r>
  <r>
    <x v="17"/>
    <n v="6811"/>
    <n v="807949224"/>
  </r>
  <r>
    <x v="17"/>
    <n v="6812"/>
    <n v="820532136"/>
  </r>
  <r>
    <x v="17"/>
    <n v="6813"/>
    <n v="837309352"/>
  </r>
  <r>
    <x v="17"/>
    <n v="6814"/>
    <n v="845697960"/>
  </r>
  <r>
    <x v="17"/>
    <n v="6815"/>
    <n v="862475176"/>
  </r>
  <r>
    <x v="17"/>
    <n v="6816"/>
    <n v="875058088"/>
  </r>
  <r>
    <x v="17"/>
    <n v="6817"/>
    <n v="883446696"/>
  </r>
  <r>
    <x v="17"/>
    <n v="6818"/>
    <n v="904418216"/>
  </r>
  <r>
    <x v="17"/>
    <n v="6819"/>
    <n v="917001128"/>
  </r>
  <r>
    <x v="17"/>
    <n v="6820"/>
    <n v="925389736"/>
  </r>
  <r>
    <x v="17"/>
    <n v="6821"/>
    <n v="942166952"/>
  </r>
  <r>
    <x v="17"/>
    <n v="6822"/>
    <n v="954749864"/>
  </r>
  <r>
    <x v="17"/>
    <n v="6823"/>
    <n v="967332776"/>
  </r>
  <r>
    <x v="17"/>
    <n v="6824"/>
    <n v="984109992"/>
  </r>
  <r>
    <x v="17"/>
    <n v="6825"/>
    <n v="992498600"/>
  </r>
  <r>
    <x v="17"/>
    <n v="6826"/>
    <n v="1009275816"/>
  </r>
  <r>
    <x v="17"/>
    <n v="6827"/>
    <n v="1021858728"/>
  </r>
  <r>
    <x v="17"/>
    <n v="6828"/>
    <n v="1030247336"/>
  </r>
  <r>
    <x v="17"/>
    <n v="6829"/>
    <n v="1047024552"/>
  </r>
  <r>
    <x v="17"/>
    <n v="6830"/>
    <n v="1063801768"/>
  </r>
  <r>
    <x v="17"/>
    <n v="6831"/>
    <n v="1072190376"/>
  </r>
  <r>
    <x v="17"/>
    <n v="6832"/>
    <n v="1088967592"/>
  </r>
  <r>
    <x v="17"/>
    <n v="6833"/>
    <n v="1101550504"/>
  </r>
  <r>
    <x v="17"/>
    <n v="6834"/>
    <n v="1114133416"/>
  </r>
  <r>
    <x v="17"/>
    <n v="6835"/>
    <n v="18644480"/>
  </r>
  <r>
    <x v="17"/>
    <n v="6836"/>
    <n v="31227392"/>
  </r>
  <r>
    <x v="17"/>
    <n v="6837"/>
    <n v="39616000"/>
  </r>
  <r>
    <x v="17"/>
    <n v="6838"/>
    <n v="60587520"/>
  </r>
  <r>
    <x v="17"/>
    <n v="6839"/>
    <n v="73170432"/>
  </r>
  <r>
    <x v="17"/>
    <n v="6840"/>
    <n v="85753344"/>
  </r>
  <r>
    <x v="17"/>
    <n v="6841"/>
    <n v="102530560"/>
  </r>
  <r>
    <x v="17"/>
    <n v="6842"/>
    <n v="115113472"/>
  </r>
  <r>
    <x v="17"/>
    <n v="6843"/>
    <n v="123502080"/>
  </r>
  <r>
    <x v="17"/>
    <n v="6844"/>
    <n v="140279296"/>
  </r>
  <r>
    <x v="17"/>
    <n v="6845"/>
    <n v="148667904"/>
  </r>
  <r>
    <x v="17"/>
    <n v="6846"/>
    <n v="161250816"/>
  </r>
  <r>
    <x v="17"/>
    <n v="6847"/>
    <n v="178028032"/>
  </r>
  <r>
    <x v="17"/>
    <n v="6848"/>
    <n v="186416640"/>
  </r>
  <r>
    <x v="17"/>
    <n v="6849"/>
    <n v="203193856"/>
  </r>
  <r>
    <x v="17"/>
    <n v="6850"/>
    <n v="219971072"/>
  </r>
  <r>
    <x v="17"/>
    <n v="6851"/>
    <n v="228359680"/>
  </r>
  <r>
    <x v="17"/>
    <n v="6852"/>
    <n v="245136896"/>
  </r>
  <r>
    <x v="17"/>
    <n v="6853"/>
    <n v="257719808"/>
  </r>
  <r>
    <x v="17"/>
    <n v="6854"/>
    <n v="270302720"/>
  </r>
  <r>
    <x v="17"/>
    <n v="6855"/>
    <n v="287079936"/>
  </r>
  <r>
    <x v="17"/>
    <n v="6856"/>
    <n v="295468544"/>
  </r>
  <r>
    <x v="17"/>
    <n v="6857"/>
    <n v="312245760"/>
  </r>
  <r>
    <x v="17"/>
    <n v="6858"/>
    <n v="329022976"/>
  </r>
  <r>
    <x v="17"/>
    <n v="6859"/>
    <n v="337411584"/>
  </r>
  <r>
    <x v="17"/>
    <n v="6860"/>
    <n v="354188800"/>
  </r>
  <r>
    <x v="17"/>
    <n v="6861"/>
    <n v="366771712"/>
  </r>
  <r>
    <x v="17"/>
    <n v="6862"/>
    <n v="379354624"/>
  </r>
  <r>
    <x v="17"/>
    <n v="6863"/>
    <n v="396131840"/>
  </r>
  <r>
    <x v="17"/>
    <n v="6864"/>
    <n v="408714752"/>
  </r>
  <r>
    <x v="17"/>
    <n v="6865"/>
    <n v="421297664"/>
  </r>
  <r>
    <x v="17"/>
    <n v="6866"/>
    <n v="433880576"/>
  </r>
  <r>
    <x v="17"/>
    <n v="6867"/>
    <n v="446463488"/>
  </r>
  <r>
    <x v="17"/>
    <n v="6868"/>
    <n v="463240704"/>
  </r>
  <r>
    <x v="17"/>
    <n v="6869"/>
    <n v="475823616"/>
  </r>
  <r>
    <x v="17"/>
    <n v="6870"/>
    <n v="484212224"/>
  </r>
  <r>
    <x v="17"/>
    <n v="6871"/>
    <n v="500989440"/>
  </r>
  <r>
    <x v="17"/>
    <n v="6872"/>
    <n v="513572352"/>
  </r>
  <r>
    <x v="17"/>
    <n v="6873"/>
    <n v="526155264"/>
  </r>
  <r>
    <x v="17"/>
    <n v="6874"/>
    <n v="542932480"/>
  </r>
  <r>
    <x v="17"/>
    <n v="6875"/>
    <n v="555515392"/>
  </r>
  <r>
    <x v="17"/>
    <n v="6876"/>
    <n v="568098304"/>
  </r>
  <r>
    <x v="17"/>
    <n v="6877"/>
    <n v="584875520"/>
  </r>
  <r>
    <x v="17"/>
    <n v="6878"/>
    <n v="593264128"/>
  </r>
  <r>
    <x v="17"/>
    <n v="6879"/>
    <n v="610041344"/>
  </r>
  <r>
    <x v="17"/>
    <n v="6880"/>
    <n v="622624256"/>
  </r>
  <r>
    <x v="17"/>
    <n v="6881"/>
    <n v="631012864"/>
  </r>
  <r>
    <x v="17"/>
    <n v="6882"/>
    <n v="647790080"/>
  </r>
  <r>
    <x v="17"/>
    <n v="6883"/>
    <n v="660372992"/>
  </r>
  <r>
    <x v="17"/>
    <n v="6884"/>
    <n v="672955904"/>
  </r>
  <r>
    <x v="17"/>
    <n v="6885"/>
    <n v="689733120"/>
  </r>
  <r>
    <x v="17"/>
    <n v="6886"/>
    <n v="702316032"/>
  </r>
  <r>
    <x v="17"/>
    <n v="6887"/>
    <n v="714898944"/>
  </r>
  <r>
    <x v="17"/>
    <n v="6888"/>
    <n v="731676160"/>
  </r>
  <r>
    <x v="17"/>
    <n v="6889"/>
    <n v="740064768"/>
  </r>
  <r>
    <x v="17"/>
    <n v="6890"/>
    <n v="756841984"/>
  </r>
  <r>
    <x v="17"/>
    <n v="6891"/>
    <n v="769424896"/>
  </r>
  <r>
    <x v="17"/>
    <n v="6892"/>
    <n v="782007808"/>
  </r>
  <r>
    <x v="17"/>
    <n v="6893"/>
    <n v="798785024"/>
  </r>
  <r>
    <x v="17"/>
    <n v="6894"/>
    <n v="811367936"/>
  </r>
  <r>
    <x v="17"/>
    <n v="6895"/>
    <n v="823950848"/>
  </r>
  <r>
    <x v="17"/>
    <n v="6896"/>
    <n v="840728064"/>
  </r>
  <r>
    <x v="17"/>
    <n v="6897"/>
    <n v="849116672"/>
  </r>
  <r>
    <x v="17"/>
    <n v="6898"/>
    <n v="865893888"/>
  </r>
  <r>
    <x v="17"/>
    <n v="6899"/>
    <n v="878476800"/>
  </r>
  <r>
    <x v="17"/>
    <n v="6900"/>
    <n v="891059712"/>
  </r>
  <r>
    <x v="17"/>
    <n v="6901"/>
    <n v="907836928"/>
  </r>
  <r>
    <x v="17"/>
    <n v="6902"/>
    <n v="920419840"/>
  </r>
  <r>
    <x v="17"/>
    <n v="6903"/>
    <n v="933002752"/>
  </r>
  <r>
    <x v="17"/>
    <n v="6904"/>
    <n v="949779968"/>
  </r>
  <r>
    <x v="17"/>
    <n v="6905"/>
    <n v="958168576"/>
  </r>
  <r>
    <x v="17"/>
    <n v="6906"/>
    <n v="974945792"/>
  </r>
  <r>
    <x v="17"/>
    <n v="6907"/>
    <n v="987528704"/>
  </r>
  <r>
    <x v="17"/>
    <n v="6908"/>
    <n v="1000111616"/>
  </r>
  <r>
    <x v="17"/>
    <n v="6909"/>
    <n v="1016888832"/>
  </r>
  <r>
    <x v="17"/>
    <n v="6910"/>
    <n v="1029471744"/>
  </r>
  <r>
    <x v="17"/>
    <n v="6911"/>
    <n v="1037860352"/>
  </r>
  <r>
    <x v="17"/>
    <n v="6912"/>
    <n v="1054637568"/>
  </r>
  <r>
    <x v="17"/>
    <n v="6913"/>
    <n v="1067220480"/>
  </r>
  <r>
    <x v="17"/>
    <n v="6914"/>
    <n v="1079803392"/>
  </r>
  <r>
    <x v="17"/>
    <n v="6915"/>
    <n v="1096580608"/>
  </r>
  <r>
    <x v="17"/>
    <n v="6916"/>
    <n v="1104969216"/>
  </r>
  <r>
    <x v="17"/>
    <n v="6917"/>
    <n v="17607976"/>
  </r>
  <r>
    <x v="17"/>
    <n v="6918"/>
    <n v="30190888"/>
  </r>
  <r>
    <x v="17"/>
    <n v="6919"/>
    <n v="42773800"/>
  </r>
  <r>
    <x v="17"/>
    <n v="6920"/>
    <n v="59551016"/>
  </r>
  <r>
    <x v="17"/>
    <n v="6921"/>
    <n v="72133928"/>
  </r>
  <r>
    <x v="17"/>
    <n v="6922"/>
    <n v="80522536"/>
  </r>
  <r>
    <x v="17"/>
    <n v="6923"/>
    <n v="97299752"/>
  </r>
  <r>
    <x v="17"/>
    <n v="6924"/>
    <n v="109882664"/>
  </r>
  <r>
    <x v="17"/>
    <n v="6925"/>
    <n v="122465576"/>
  </r>
  <r>
    <x v="17"/>
    <n v="6926"/>
    <n v="139242792"/>
  </r>
  <r>
    <x v="17"/>
    <n v="6927"/>
    <n v="151825704"/>
  </r>
  <r>
    <x v="17"/>
    <n v="6928"/>
    <n v="164408616"/>
  </r>
  <r>
    <x v="17"/>
    <n v="6929"/>
    <n v="181185832"/>
  </r>
  <r>
    <x v="17"/>
    <n v="6930"/>
    <n v="189574440"/>
  </r>
  <r>
    <x v="17"/>
    <n v="6931"/>
    <n v="206351656"/>
  </r>
  <r>
    <x v="17"/>
    <n v="6932"/>
    <n v="218934568"/>
  </r>
  <r>
    <x v="17"/>
    <n v="6933"/>
    <n v="227323176"/>
  </r>
  <r>
    <x v="17"/>
    <n v="6934"/>
    <n v="244100392"/>
  </r>
  <r>
    <x v="17"/>
    <n v="6935"/>
    <n v="260877608"/>
  </r>
  <r>
    <x v="17"/>
    <n v="6936"/>
    <n v="269266216"/>
  </r>
  <r>
    <x v="17"/>
    <n v="6937"/>
    <n v="286043432"/>
  </r>
  <r>
    <x v="17"/>
    <n v="6938"/>
    <n v="298626344"/>
  </r>
  <r>
    <x v="17"/>
    <n v="6939"/>
    <n v="311209256"/>
  </r>
  <r>
    <x v="17"/>
    <n v="6940"/>
    <n v="327986472"/>
  </r>
  <r>
    <x v="17"/>
    <n v="6941"/>
    <n v="336375080"/>
  </r>
  <r>
    <x v="17"/>
    <n v="6942"/>
    <n v="353152296"/>
  </r>
  <r>
    <x v="17"/>
    <n v="6943"/>
    <n v="365735208"/>
  </r>
  <r>
    <x v="17"/>
    <n v="6944"/>
    <n v="378318120"/>
  </r>
  <r>
    <x v="17"/>
    <n v="6945"/>
    <n v="395095336"/>
  </r>
  <r>
    <x v="17"/>
    <n v="6946"/>
    <n v="407678248"/>
  </r>
  <r>
    <x v="17"/>
    <n v="6947"/>
    <n v="420261160"/>
  </r>
  <r>
    <x v="17"/>
    <n v="6948"/>
    <n v="432844072"/>
  </r>
  <r>
    <x v="17"/>
    <n v="6949"/>
    <n v="445426984"/>
  </r>
  <r>
    <x v="17"/>
    <n v="6950"/>
    <n v="458009896"/>
  </r>
  <r>
    <x v="17"/>
    <n v="6951"/>
    <n v="474787112"/>
  </r>
  <r>
    <x v="17"/>
    <n v="6952"/>
    <n v="483175720"/>
  </r>
  <r>
    <x v="17"/>
    <n v="6953"/>
    <n v="499952936"/>
  </r>
  <r>
    <x v="17"/>
    <n v="6954"/>
    <n v="516730152"/>
  </r>
  <r>
    <x v="17"/>
    <n v="6955"/>
    <n v="525118760"/>
  </r>
  <r>
    <x v="17"/>
    <n v="6956"/>
    <n v="541895976"/>
  </r>
  <r>
    <x v="17"/>
    <n v="6957"/>
    <n v="554478888"/>
  </r>
  <r>
    <x v="17"/>
    <n v="6958"/>
    <n v="567061800"/>
  </r>
  <r>
    <x v="17"/>
    <n v="6959"/>
    <n v="583839016"/>
  </r>
  <r>
    <x v="17"/>
    <n v="6960"/>
    <n v="592227624"/>
  </r>
  <r>
    <x v="17"/>
    <n v="6961"/>
    <n v="609004840"/>
  </r>
  <r>
    <x v="17"/>
    <n v="6962"/>
    <n v="621587752"/>
  </r>
  <r>
    <x v="17"/>
    <n v="6963"/>
    <n v="634170664"/>
  </r>
  <r>
    <x v="17"/>
    <n v="6964"/>
    <n v="650947880"/>
  </r>
  <r>
    <x v="17"/>
    <n v="6965"/>
    <n v="663530792"/>
  </r>
  <r>
    <x v="17"/>
    <n v="6966"/>
    <n v="671919400"/>
  </r>
  <r>
    <x v="17"/>
    <n v="6967"/>
    <n v="688696616"/>
  </r>
  <r>
    <x v="17"/>
    <n v="6968"/>
    <n v="701279528"/>
  </r>
  <r>
    <x v="17"/>
    <n v="6969"/>
    <n v="713862440"/>
  </r>
  <r>
    <x v="17"/>
    <n v="6970"/>
    <n v="730639656"/>
  </r>
  <r>
    <x v="17"/>
    <n v="6971"/>
    <n v="739028264"/>
  </r>
  <r>
    <x v="17"/>
    <n v="6972"/>
    <n v="755805480"/>
  </r>
  <r>
    <x v="17"/>
    <n v="6973"/>
    <n v="768388392"/>
  </r>
  <r>
    <x v="17"/>
    <n v="6974"/>
    <n v="780971304"/>
  </r>
  <r>
    <x v="17"/>
    <n v="6975"/>
    <n v="797748520"/>
  </r>
  <r>
    <x v="17"/>
    <n v="6976"/>
    <n v="810331432"/>
  </r>
  <r>
    <x v="17"/>
    <n v="6977"/>
    <n v="822914344"/>
  </r>
  <r>
    <x v="17"/>
    <n v="6978"/>
    <n v="839691560"/>
  </r>
  <r>
    <x v="17"/>
    <n v="6979"/>
    <n v="848080168"/>
  </r>
  <r>
    <x v="17"/>
    <n v="6980"/>
    <n v="864857384"/>
  </r>
  <r>
    <x v="17"/>
    <n v="6981"/>
    <n v="877440296"/>
  </r>
  <r>
    <x v="17"/>
    <n v="6982"/>
    <n v="890023208"/>
  </r>
  <r>
    <x v="17"/>
    <n v="6983"/>
    <n v="906800424"/>
  </r>
  <r>
    <x v="17"/>
    <n v="6984"/>
    <n v="919383336"/>
  </r>
  <r>
    <x v="17"/>
    <n v="6985"/>
    <n v="931966248"/>
  </r>
  <r>
    <x v="17"/>
    <n v="6986"/>
    <n v="944549160"/>
  </r>
  <r>
    <x v="17"/>
    <n v="6987"/>
    <n v="957132072"/>
  </r>
  <r>
    <x v="17"/>
    <n v="6988"/>
    <n v="969714984"/>
  </r>
  <r>
    <x v="17"/>
    <n v="6989"/>
    <n v="986492200"/>
  </r>
  <r>
    <x v="17"/>
    <n v="6990"/>
    <n v="994880808"/>
  </r>
  <r>
    <x v="17"/>
    <n v="6991"/>
    <n v="1011658024"/>
  </r>
  <r>
    <x v="17"/>
    <n v="6992"/>
    <n v="1028435240"/>
  </r>
  <r>
    <x v="17"/>
    <n v="6993"/>
    <n v="1036823848"/>
  </r>
  <r>
    <x v="17"/>
    <n v="6994"/>
    <n v="1053601064"/>
  </r>
  <r>
    <x v="17"/>
    <n v="6995"/>
    <n v="1066183976"/>
  </r>
  <r>
    <x v="17"/>
    <n v="6996"/>
    <n v="1078766888"/>
  </r>
  <r>
    <x v="17"/>
    <n v="6997"/>
    <n v="1095544104"/>
  </r>
  <r>
    <x v="17"/>
    <n v="6998"/>
    <n v="1103932712"/>
  </r>
  <r>
    <x v="17"/>
    <n v="6999"/>
    <n v="16707688"/>
  </r>
  <r>
    <x v="17"/>
    <n v="7000"/>
    <n v="29290600"/>
  </r>
  <r>
    <x v="17"/>
    <n v="7001"/>
    <n v="41873512"/>
  </r>
  <r>
    <x v="17"/>
    <n v="7002"/>
    <n v="54456424"/>
  </r>
  <r>
    <x v="17"/>
    <n v="7003"/>
    <n v="71233640"/>
  </r>
  <r>
    <x v="17"/>
    <n v="7004"/>
    <n v="79622248"/>
  </r>
  <r>
    <x v="17"/>
    <n v="7005"/>
    <n v="96399464"/>
  </r>
  <r>
    <x v="17"/>
    <n v="7006"/>
    <n v="108982376"/>
  </r>
  <r>
    <x v="17"/>
    <n v="7007"/>
    <n v="121565288"/>
  </r>
  <r>
    <x v="17"/>
    <n v="7008"/>
    <n v="138342504"/>
  </r>
  <r>
    <x v="17"/>
    <n v="7009"/>
    <n v="150925416"/>
  </r>
  <r>
    <x v="17"/>
    <n v="7010"/>
    <n v="163508328"/>
  </r>
  <r>
    <x v="17"/>
    <n v="7011"/>
    <n v="176091240"/>
  </r>
  <r>
    <x v="17"/>
    <n v="7012"/>
    <n v="188674152"/>
  </r>
  <r>
    <x v="17"/>
    <n v="7013"/>
    <n v="201257064"/>
  </r>
  <r>
    <x v="17"/>
    <n v="7014"/>
    <n v="218034280"/>
  </r>
  <r>
    <x v="17"/>
    <n v="7015"/>
    <n v="226422888"/>
  </r>
  <r>
    <x v="17"/>
    <n v="7016"/>
    <n v="243200104"/>
  </r>
  <r>
    <x v="17"/>
    <n v="7017"/>
    <n v="259977320"/>
  </r>
  <r>
    <x v="17"/>
    <n v="7018"/>
    <n v="268365928"/>
  </r>
  <r>
    <x v="17"/>
    <n v="7019"/>
    <n v="285143144"/>
  </r>
  <r>
    <x v="17"/>
    <n v="7020"/>
    <n v="297726056"/>
  </r>
  <r>
    <x v="17"/>
    <n v="7021"/>
    <n v="310308968"/>
  </r>
  <r>
    <x v="17"/>
    <n v="7022"/>
    <n v="327086184"/>
  </r>
  <r>
    <x v="17"/>
    <n v="7023"/>
    <n v="335474792"/>
  </r>
  <r>
    <x v="17"/>
    <n v="7024"/>
    <n v="352252008"/>
  </r>
  <r>
    <x v="17"/>
    <n v="7025"/>
    <n v="369029224"/>
  </r>
  <r>
    <x v="17"/>
    <n v="7026"/>
    <n v="377417832"/>
  </r>
  <r>
    <x v="17"/>
    <n v="7027"/>
    <n v="394195048"/>
  </r>
  <r>
    <x v="17"/>
    <n v="7028"/>
    <n v="406777960"/>
  </r>
  <r>
    <x v="17"/>
    <n v="7029"/>
    <n v="419360872"/>
  </r>
  <r>
    <x v="17"/>
    <n v="7030"/>
    <n v="436138088"/>
  </r>
  <r>
    <x v="17"/>
    <n v="7031"/>
    <n v="444526696"/>
  </r>
  <r>
    <x v="17"/>
    <n v="7032"/>
    <n v="461303912"/>
  </r>
  <r>
    <x v="17"/>
    <n v="7033"/>
    <n v="473886824"/>
  </r>
  <r>
    <x v="17"/>
    <n v="7034"/>
    <n v="486469736"/>
  </r>
  <r>
    <x v="17"/>
    <n v="7035"/>
    <n v="503246952"/>
  </r>
  <r>
    <x v="17"/>
    <n v="7036"/>
    <n v="515829864"/>
  </r>
  <r>
    <x v="17"/>
    <n v="7037"/>
    <n v="528412776"/>
  </r>
  <r>
    <x v="17"/>
    <n v="7038"/>
    <n v="545189992"/>
  </r>
  <r>
    <x v="17"/>
    <n v="7039"/>
    <n v="553578600"/>
  </r>
  <r>
    <x v="17"/>
    <n v="7040"/>
    <n v="570355816"/>
  </r>
  <r>
    <x v="17"/>
    <n v="7041"/>
    <n v="582938728"/>
  </r>
  <r>
    <x v="17"/>
    <n v="7042"/>
    <n v="591327336"/>
  </r>
  <r>
    <x v="17"/>
    <n v="7043"/>
    <n v="612298856"/>
  </r>
  <r>
    <x v="17"/>
    <n v="7044"/>
    <n v="624881768"/>
  </r>
  <r>
    <x v="17"/>
    <n v="7045"/>
    <n v="637464680"/>
  </r>
  <r>
    <x v="17"/>
    <n v="7046"/>
    <n v="650047592"/>
  </r>
  <r>
    <x v="17"/>
    <n v="7047"/>
    <n v="662630504"/>
  </r>
  <r>
    <x v="17"/>
    <n v="7048"/>
    <n v="675213416"/>
  </r>
  <r>
    <x v="17"/>
    <n v="7049"/>
    <n v="691990632"/>
  </r>
  <r>
    <x v="17"/>
    <n v="7050"/>
    <n v="700379240"/>
  </r>
  <r>
    <x v="17"/>
    <n v="7051"/>
    <n v="717156456"/>
  </r>
  <r>
    <x v="17"/>
    <n v="7052"/>
    <n v="733933672"/>
  </r>
  <r>
    <x v="17"/>
    <n v="7053"/>
    <n v="742322280"/>
  </r>
  <r>
    <x v="17"/>
    <n v="7054"/>
    <n v="759099496"/>
  </r>
  <r>
    <x v="17"/>
    <n v="7055"/>
    <n v="771682408"/>
  </r>
  <r>
    <x v="17"/>
    <n v="7056"/>
    <n v="784265320"/>
  </r>
  <r>
    <x v="17"/>
    <n v="7057"/>
    <n v="796848232"/>
  </r>
  <r>
    <x v="17"/>
    <n v="7058"/>
    <n v="809431144"/>
  </r>
  <r>
    <x v="17"/>
    <n v="7059"/>
    <n v="822014056"/>
  </r>
  <r>
    <x v="17"/>
    <n v="7060"/>
    <n v="838791272"/>
  </r>
  <r>
    <x v="17"/>
    <n v="7061"/>
    <n v="847179880"/>
  </r>
  <r>
    <x v="17"/>
    <n v="7062"/>
    <n v="863957096"/>
  </r>
  <r>
    <x v="17"/>
    <n v="7063"/>
    <n v="880734312"/>
  </r>
  <r>
    <x v="17"/>
    <n v="7064"/>
    <n v="889122920"/>
  </r>
  <r>
    <x v="17"/>
    <n v="7065"/>
    <n v="905900136"/>
  </r>
  <r>
    <x v="17"/>
    <n v="7066"/>
    <n v="918483048"/>
  </r>
  <r>
    <x v="17"/>
    <n v="7067"/>
    <n v="931065960"/>
  </r>
  <r>
    <x v="17"/>
    <n v="7068"/>
    <n v="947843176"/>
  </r>
  <r>
    <x v="17"/>
    <n v="7069"/>
    <n v="960426088"/>
  </r>
  <r>
    <x v="17"/>
    <n v="7070"/>
    <n v="973009000"/>
  </r>
  <r>
    <x v="17"/>
    <n v="7071"/>
    <n v="989786216"/>
  </r>
  <r>
    <x v="17"/>
    <n v="7072"/>
    <n v="998174824"/>
  </r>
  <r>
    <x v="17"/>
    <n v="7073"/>
    <n v="1014952040"/>
  </r>
  <r>
    <x v="17"/>
    <n v="7074"/>
    <n v="1027534952"/>
  </r>
  <r>
    <x v="17"/>
    <n v="7075"/>
    <n v="1040117864"/>
  </r>
  <r>
    <x v="17"/>
    <n v="7076"/>
    <n v="1056895080"/>
  </r>
  <r>
    <x v="17"/>
    <n v="7077"/>
    <n v="1069477992"/>
  </r>
  <r>
    <x v="17"/>
    <n v="7078"/>
    <n v="1082060904"/>
  </r>
  <r>
    <x v="17"/>
    <n v="7079"/>
    <n v="1098838120"/>
  </r>
  <r>
    <x v="17"/>
    <n v="7080"/>
    <n v="1107226728"/>
  </r>
  <r>
    <x v="17"/>
    <n v="7081"/>
    <n v="22587624"/>
  </r>
  <r>
    <x v="17"/>
    <n v="7082"/>
    <n v="35170536"/>
  </r>
  <r>
    <x v="17"/>
    <n v="7083"/>
    <n v="43559144"/>
  </r>
  <r>
    <x v="17"/>
    <n v="7084"/>
    <n v="60336360"/>
  </r>
  <r>
    <x v="17"/>
    <n v="7085"/>
    <n v="72919272"/>
  </r>
  <r>
    <x v="17"/>
    <n v="7086"/>
    <n v="85502184"/>
  </r>
  <r>
    <x v="17"/>
    <n v="7087"/>
    <n v="102279400"/>
  </r>
  <r>
    <x v="17"/>
    <n v="7088"/>
    <n v="114862312"/>
  </r>
  <r>
    <x v="17"/>
    <n v="7089"/>
    <n v="127445224"/>
  </r>
  <r>
    <x v="17"/>
    <n v="7090"/>
    <n v="144222440"/>
  </r>
  <r>
    <x v="17"/>
    <n v="7091"/>
    <n v="152611048"/>
  </r>
  <r>
    <x v="17"/>
    <n v="7092"/>
    <n v="169388264"/>
  </r>
  <r>
    <x v="17"/>
    <n v="7093"/>
    <n v="181971176"/>
  </r>
  <r>
    <x v="17"/>
    <n v="7094"/>
    <n v="194554088"/>
  </r>
  <r>
    <x v="17"/>
    <n v="7095"/>
    <n v="211331304"/>
  </r>
  <r>
    <x v="17"/>
    <n v="7096"/>
    <n v="223914216"/>
  </r>
  <r>
    <x v="17"/>
    <n v="7097"/>
    <n v="236497128"/>
  </r>
  <r>
    <x v="17"/>
    <n v="7098"/>
    <n v="253274344"/>
  </r>
  <r>
    <x v="17"/>
    <n v="7099"/>
    <n v="261662952"/>
  </r>
  <r>
    <x v="17"/>
    <n v="7100"/>
    <n v="278440168"/>
  </r>
  <r>
    <x v="17"/>
    <n v="7101"/>
    <n v="291023080"/>
  </r>
  <r>
    <x v="17"/>
    <n v="7102"/>
    <n v="303605992"/>
  </r>
  <r>
    <x v="17"/>
    <n v="7103"/>
    <n v="320383208"/>
  </r>
  <r>
    <x v="17"/>
    <n v="7104"/>
    <n v="332966120"/>
  </r>
  <r>
    <x v="17"/>
    <n v="7105"/>
    <n v="345549032"/>
  </r>
  <r>
    <x v="17"/>
    <n v="7106"/>
    <n v="362326248"/>
  </r>
  <r>
    <x v="17"/>
    <n v="7107"/>
    <n v="370714856"/>
  </r>
  <r>
    <x v="17"/>
    <n v="7108"/>
    <n v="387492072"/>
  </r>
  <r>
    <x v="17"/>
    <n v="7109"/>
    <n v="400074984"/>
  </r>
  <r>
    <x v="17"/>
    <n v="7110"/>
    <n v="412657896"/>
  </r>
  <r>
    <x v="17"/>
    <n v="7111"/>
    <n v="429435112"/>
  </r>
  <r>
    <x v="17"/>
    <n v="7112"/>
    <n v="442018024"/>
  </r>
  <r>
    <x v="17"/>
    <n v="7113"/>
    <n v="450406632"/>
  </r>
  <r>
    <x v="17"/>
    <n v="7114"/>
    <n v="467183848"/>
  </r>
  <r>
    <x v="17"/>
    <n v="7115"/>
    <n v="479766760"/>
  </r>
  <r>
    <x v="17"/>
    <n v="7116"/>
    <n v="492349672"/>
  </r>
  <r>
    <x v="17"/>
    <n v="7117"/>
    <n v="509126888"/>
  </r>
  <r>
    <x v="17"/>
    <n v="7118"/>
    <n v="517515496"/>
  </r>
  <r>
    <x v="17"/>
    <n v="7119"/>
    <n v="534292712"/>
  </r>
  <r>
    <x v="17"/>
    <n v="7120"/>
    <n v="551069928"/>
  </r>
  <r>
    <x v="17"/>
    <n v="7121"/>
    <n v="559458536"/>
  </r>
  <r>
    <x v="17"/>
    <n v="7122"/>
    <n v="576235752"/>
  </r>
  <r>
    <x v="17"/>
    <n v="7123"/>
    <n v="588818664"/>
  </r>
  <r>
    <x v="17"/>
    <n v="7124"/>
    <n v="601401576"/>
  </r>
  <r>
    <x v="17"/>
    <n v="7125"/>
    <n v="618178792"/>
  </r>
  <r>
    <x v="17"/>
    <n v="7126"/>
    <n v="626567400"/>
  </r>
  <r>
    <x v="17"/>
    <n v="7127"/>
    <n v="643344616"/>
  </r>
  <r>
    <x v="17"/>
    <n v="7128"/>
    <n v="655927528"/>
  </r>
  <r>
    <x v="17"/>
    <n v="7129"/>
    <n v="668510440"/>
  </r>
  <r>
    <x v="17"/>
    <n v="7130"/>
    <n v="685287656"/>
  </r>
  <r>
    <x v="17"/>
    <n v="7131"/>
    <n v="697870568"/>
  </r>
  <r>
    <x v="17"/>
    <n v="7132"/>
    <n v="710453480"/>
  </r>
  <r>
    <x v="17"/>
    <n v="7133"/>
    <n v="727230696"/>
  </r>
  <r>
    <x v="17"/>
    <n v="7134"/>
    <n v="735619304"/>
  </r>
  <r>
    <x v="17"/>
    <n v="7135"/>
    <n v="752396520"/>
  </r>
  <r>
    <x v="17"/>
    <n v="7136"/>
    <n v="764979432"/>
  </r>
  <r>
    <x v="17"/>
    <n v="7137"/>
    <n v="773368040"/>
  </r>
  <r>
    <x v="17"/>
    <n v="7138"/>
    <n v="794339560"/>
  </r>
  <r>
    <x v="17"/>
    <n v="7139"/>
    <n v="806922472"/>
  </r>
  <r>
    <x v="17"/>
    <n v="7140"/>
    <n v="815311080"/>
  </r>
  <r>
    <x v="17"/>
    <n v="7141"/>
    <n v="832088296"/>
  </r>
  <r>
    <x v="17"/>
    <n v="7142"/>
    <n v="844671208"/>
  </r>
  <r>
    <x v="17"/>
    <n v="7143"/>
    <n v="857254120"/>
  </r>
  <r>
    <x v="17"/>
    <n v="7144"/>
    <n v="874031336"/>
  </r>
  <r>
    <x v="17"/>
    <n v="7145"/>
    <n v="882419944"/>
  </r>
  <r>
    <x v="17"/>
    <n v="7146"/>
    <n v="899197160"/>
  </r>
  <r>
    <x v="17"/>
    <n v="7147"/>
    <n v="915974376"/>
  </r>
  <r>
    <x v="17"/>
    <n v="7148"/>
    <n v="924362984"/>
  </r>
  <r>
    <x v="17"/>
    <n v="7149"/>
    <n v="941140200"/>
  </r>
  <r>
    <x v="17"/>
    <n v="7150"/>
    <n v="953723112"/>
  </r>
  <r>
    <x v="17"/>
    <n v="7151"/>
    <n v="966306024"/>
  </r>
  <r>
    <x v="17"/>
    <n v="7152"/>
    <n v="983083240"/>
  </r>
  <r>
    <x v="17"/>
    <n v="7153"/>
    <n v="995666152"/>
  </r>
  <r>
    <x v="17"/>
    <n v="7154"/>
    <n v="1008249064"/>
  </r>
  <r>
    <x v="17"/>
    <n v="7155"/>
    <n v="1025026280"/>
  </r>
  <r>
    <x v="17"/>
    <n v="7156"/>
    <n v="1033414888"/>
  </r>
  <r>
    <x v="17"/>
    <n v="7157"/>
    <n v="1050192104"/>
  </r>
  <r>
    <x v="17"/>
    <n v="7158"/>
    <n v="1062775016"/>
  </r>
  <r>
    <x v="17"/>
    <n v="7159"/>
    <n v="1075357928"/>
  </r>
  <r>
    <x v="17"/>
    <n v="7160"/>
    <n v="1092135144"/>
  </r>
  <r>
    <x v="17"/>
    <n v="7161"/>
    <n v="1104718056"/>
  </r>
  <r>
    <x v="17"/>
    <n v="7162"/>
    <n v="1117300968"/>
  </r>
  <r>
    <x v="17"/>
    <n v="7163"/>
    <n v="21220824"/>
  </r>
  <r>
    <x v="17"/>
    <n v="7164"/>
    <n v="33803736"/>
  </r>
  <r>
    <x v="17"/>
    <n v="7165"/>
    <n v="42192344"/>
  </r>
  <r>
    <x v="17"/>
    <n v="7166"/>
    <n v="58969560"/>
  </r>
  <r>
    <x v="17"/>
    <n v="7167"/>
    <n v="75746776"/>
  </r>
  <r>
    <x v="17"/>
    <n v="7168"/>
    <n v="84135384"/>
  </r>
  <r>
    <x v="17"/>
    <n v="7169"/>
    <n v="100912600"/>
  </r>
  <r>
    <x v="17"/>
    <n v="7170"/>
    <n v="113495512"/>
  </r>
  <r>
    <x v="17"/>
    <n v="7171"/>
    <n v="126078424"/>
  </r>
  <r>
    <x v="17"/>
    <n v="7172"/>
    <n v="142855640"/>
  </r>
  <r>
    <x v="17"/>
    <n v="7173"/>
    <n v="151244248"/>
  </r>
  <r>
    <x v="17"/>
    <n v="7174"/>
    <n v="168021464"/>
  </r>
  <r>
    <x v="17"/>
    <n v="7175"/>
    <n v="180604376"/>
  </r>
  <r>
    <x v="17"/>
    <n v="7176"/>
    <n v="193187288"/>
  </r>
  <r>
    <x v="17"/>
    <n v="7177"/>
    <n v="209964504"/>
  </r>
  <r>
    <x v="17"/>
    <n v="7178"/>
    <n v="222547416"/>
  </r>
  <r>
    <x v="17"/>
    <n v="7179"/>
    <n v="230936024"/>
  </r>
  <r>
    <x v="17"/>
    <n v="7180"/>
    <n v="247713240"/>
  </r>
  <r>
    <x v="17"/>
    <n v="7181"/>
    <n v="260296152"/>
  </r>
  <r>
    <x v="17"/>
    <n v="7182"/>
    <n v="272879064"/>
  </r>
  <r>
    <x v="17"/>
    <n v="7183"/>
    <n v="289656280"/>
  </r>
  <r>
    <x v="17"/>
    <n v="7184"/>
    <n v="298044888"/>
  </r>
  <r>
    <x v="17"/>
    <n v="7185"/>
    <n v="314822104"/>
  </r>
  <r>
    <x v="17"/>
    <n v="7186"/>
    <n v="331599320"/>
  </r>
  <r>
    <x v="17"/>
    <n v="7187"/>
    <n v="339987928"/>
  </r>
  <r>
    <x v="17"/>
    <n v="7188"/>
    <n v="356765144"/>
  </r>
  <r>
    <x v="17"/>
    <n v="7189"/>
    <n v="369348056"/>
  </r>
  <r>
    <x v="17"/>
    <n v="7190"/>
    <n v="381930968"/>
  </r>
  <r>
    <x v="17"/>
    <n v="7191"/>
    <n v="398708184"/>
  </r>
  <r>
    <x v="17"/>
    <n v="7192"/>
    <n v="407096792"/>
  </r>
  <r>
    <x v="17"/>
    <n v="7193"/>
    <n v="423874008"/>
  </r>
  <r>
    <x v="17"/>
    <n v="7194"/>
    <n v="436456920"/>
  </r>
  <r>
    <x v="17"/>
    <n v="7195"/>
    <n v="449039832"/>
  </r>
  <r>
    <x v="17"/>
    <n v="7196"/>
    <n v="465817048"/>
  </r>
  <r>
    <x v="17"/>
    <n v="7197"/>
    <n v="478399960"/>
  </r>
  <r>
    <x v="17"/>
    <n v="7198"/>
    <n v="490982872"/>
  </r>
  <r>
    <x v="17"/>
    <n v="7199"/>
    <n v="503565784"/>
  </r>
  <r>
    <x v="17"/>
    <n v="7200"/>
    <n v="516148696"/>
  </r>
  <r>
    <x v="17"/>
    <n v="7201"/>
    <n v="532925912"/>
  </r>
  <r>
    <x v="17"/>
    <n v="7202"/>
    <n v="545508824"/>
  </r>
  <r>
    <x v="17"/>
    <n v="7203"/>
    <n v="553897432"/>
  </r>
  <r>
    <x v="17"/>
    <n v="7204"/>
    <n v="570674648"/>
  </r>
  <r>
    <x v="17"/>
    <n v="7205"/>
    <n v="587451864"/>
  </r>
  <r>
    <x v="17"/>
    <n v="7206"/>
    <n v="595840472"/>
  </r>
  <r>
    <x v="17"/>
    <n v="7207"/>
    <n v="612617688"/>
  </r>
  <r>
    <x v="17"/>
    <n v="7208"/>
    <n v="625200600"/>
  </r>
  <r>
    <x v="17"/>
    <n v="7209"/>
    <n v="637783512"/>
  </r>
  <r>
    <x v="17"/>
    <n v="7210"/>
    <n v="654560728"/>
  </r>
  <r>
    <x v="17"/>
    <n v="7211"/>
    <n v="662949336"/>
  </r>
  <r>
    <x v="17"/>
    <n v="7212"/>
    <n v="679726552"/>
  </r>
  <r>
    <x v="17"/>
    <n v="7213"/>
    <n v="692309464"/>
  </r>
  <r>
    <x v="17"/>
    <n v="7214"/>
    <n v="704892376"/>
  </r>
  <r>
    <x v="17"/>
    <n v="7215"/>
    <n v="721669592"/>
  </r>
  <r>
    <x v="17"/>
    <n v="7216"/>
    <n v="734252504"/>
  </r>
  <r>
    <x v="17"/>
    <n v="7217"/>
    <n v="746835416"/>
  </r>
  <r>
    <x v="17"/>
    <n v="7218"/>
    <n v="763612632"/>
  </r>
  <r>
    <x v="17"/>
    <n v="7219"/>
    <n v="772001240"/>
  </r>
  <r>
    <x v="17"/>
    <n v="7220"/>
    <n v="788778456"/>
  </r>
  <r>
    <x v="17"/>
    <n v="7221"/>
    <n v="801361368"/>
  </r>
  <r>
    <x v="17"/>
    <n v="7222"/>
    <n v="809749976"/>
  </r>
  <r>
    <x v="17"/>
    <n v="7223"/>
    <n v="826527192"/>
  </r>
  <r>
    <x v="17"/>
    <n v="7224"/>
    <n v="843304408"/>
  </r>
  <r>
    <x v="17"/>
    <n v="7225"/>
    <n v="851693016"/>
  </r>
  <r>
    <x v="17"/>
    <n v="7226"/>
    <n v="868470232"/>
  </r>
  <r>
    <x v="17"/>
    <n v="7227"/>
    <n v="881053144"/>
  </r>
  <r>
    <x v="17"/>
    <n v="7228"/>
    <n v="893636056"/>
  </r>
  <r>
    <x v="17"/>
    <n v="7229"/>
    <n v="910413272"/>
  </r>
  <r>
    <x v="17"/>
    <n v="7230"/>
    <n v="918801880"/>
  </r>
  <r>
    <x v="17"/>
    <n v="7231"/>
    <n v="935579096"/>
  </r>
  <r>
    <x v="17"/>
    <n v="7232"/>
    <n v="952356312"/>
  </r>
  <r>
    <x v="17"/>
    <n v="7233"/>
    <n v="960744920"/>
  </r>
  <r>
    <x v="17"/>
    <n v="7234"/>
    <n v="977522136"/>
  </r>
  <r>
    <x v="17"/>
    <n v="7235"/>
    <n v="990105048"/>
  </r>
  <r>
    <x v="17"/>
    <n v="7236"/>
    <n v="1002687960"/>
  </r>
  <r>
    <x v="17"/>
    <n v="7237"/>
    <n v="1019465176"/>
  </r>
  <r>
    <x v="17"/>
    <n v="7238"/>
    <n v="1027853784"/>
  </r>
  <r>
    <x v="17"/>
    <n v="7239"/>
    <n v="1044631000"/>
  </r>
  <r>
    <x v="17"/>
    <n v="7240"/>
    <n v="1057213912"/>
  </r>
  <r>
    <x v="17"/>
    <n v="7241"/>
    <n v="1065602520"/>
  </r>
  <r>
    <x v="17"/>
    <n v="7242"/>
    <n v="1086574040"/>
  </r>
  <r>
    <x v="17"/>
    <n v="7243"/>
    <n v="1099156952"/>
  </r>
  <r>
    <x v="17"/>
    <n v="7244"/>
    <n v="1107545560"/>
  </r>
  <r>
    <x v="17"/>
    <n v="7245"/>
    <n v="20411112"/>
  </r>
  <r>
    <x v="17"/>
    <n v="7246"/>
    <n v="32994024"/>
  </r>
  <r>
    <x v="17"/>
    <n v="7247"/>
    <n v="45576936"/>
  </r>
  <r>
    <x v="17"/>
    <n v="7248"/>
    <n v="62354152"/>
  </r>
  <r>
    <x v="17"/>
    <n v="7249"/>
    <n v="74937064"/>
  </r>
  <r>
    <x v="17"/>
    <n v="7250"/>
    <n v="87519976"/>
  </r>
  <r>
    <x v="17"/>
    <n v="7251"/>
    <n v="104297192"/>
  </r>
  <r>
    <x v="17"/>
    <n v="7252"/>
    <n v="112685800"/>
  </r>
  <r>
    <x v="17"/>
    <n v="7253"/>
    <n v="129463016"/>
  </r>
  <r>
    <x v="17"/>
    <n v="7254"/>
    <n v="142045928"/>
  </r>
  <r>
    <x v="17"/>
    <n v="7255"/>
    <n v="150434536"/>
  </r>
  <r>
    <x v="17"/>
    <n v="7256"/>
    <n v="167211752"/>
  </r>
  <r>
    <x v="17"/>
    <n v="7257"/>
    <n v="183988968"/>
  </r>
  <r>
    <x v="17"/>
    <n v="7258"/>
    <n v="192377576"/>
  </r>
  <r>
    <x v="17"/>
    <n v="7259"/>
    <n v="209154792"/>
  </r>
  <r>
    <x v="17"/>
    <n v="7260"/>
    <n v="221737704"/>
  </r>
  <r>
    <x v="17"/>
    <n v="7261"/>
    <n v="234320616"/>
  </r>
  <r>
    <x v="17"/>
    <n v="7262"/>
    <n v="251097832"/>
  </r>
  <r>
    <x v="17"/>
    <n v="7263"/>
    <n v="259486440"/>
  </r>
  <r>
    <x v="17"/>
    <n v="7264"/>
    <n v="276263656"/>
  </r>
  <r>
    <x v="17"/>
    <n v="7265"/>
    <n v="293040872"/>
  </r>
  <r>
    <x v="17"/>
    <n v="7266"/>
    <n v="301429480"/>
  </r>
  <r>
    <x v="17"/>
    <n v="7267"/>
    <n v="318206696"/>
  </r>
  <r>
    <x v="17"/>
    <n v="7268"/>
    <n v="330789608"/>
  </r>
  <r>
    <x v="17"/>
    <n v="7269"/>
    <n v="343372520"/>
  </r>
  <r>
    <x v="17"/>
    <n v="7270"/>
    <n v="360149736"/>
  </r>
  <r>
    <x v="17"/>
    <n v="7271"/>
    <n v="372732648"/>
  </r>
  <r>
    <x v="17"/>
    <n v="7272"/>
    <n v="385315560"/>
  </r>
  <r>
    <x v="17"/>
    <n v="7273"/>
    <n v="402092776"/>
  </r>
  <r>
    <x v="17"/>
    <n v="7274"/>
    <n v="410481384"/>
  </r>
  <r>
    <x v="17"/>
    <n v="7275"/>
    <n v="427258600"/>
  </r>
  <r>
    <x v="17"/>
    <n v="7276"/>
    <n v="439841512"/>
  </r>
  <r>
    <x v="17"/>
    <n v="7277"/>
    <n v="452424424"/>
  </r>
  <r>
    <x v="17"/>
    <n v="7278"/>
    <n v="469201640"/>
  </r>
  <r>
    <x v="17"/>
    <n v="7279"/>
    <n v="481784552"/>
  </r>
  <r>
    <x v="17"/>
    <n v="7280"/>
    <n v="490173160"/>
  </r>
  <r>
    <x v="17"/>
    <n v="7281"/>
    <n v="506950376"/>
  </r>
  <r>
    <x v="17"/>
    <n v="7282"/>
    <n v="515338984"/>
  </r>
  <r>
    <x v="17"/>
    <n v="7283"/>
    <n v="532116200"/>
  </r>
  <r>
    <x v="17"/>
    <n v="7284"/>
    <n v="544699112"/>
  </r>
  <r>
    <x v="17"/>
    <n v="7285"/>
    <n v="553087720"/>
  </r>
  <r>
    <x v="17"/>
    <n v="7286"/>
    <n v="569864936"/>
  </r>
  <r>
    <x v="17"/>
    <n v="7287"/>
    <n v="586642152"/>
  </r>
  <r>
    <x v="17"/>
    <n v="7288"/>
    <n v="595030760"/>
  </r>
  <r>
    <x v="17"/>
    <n v="7289"/>
    <n v="611807976"/>
  </r>
  <r>
    <x v="17"/>
    <n v="7290"/>
    <n v="624390888"/>
  </r>
  <r>
    <x v="17"/>
    <n v="7291"/>
    <n v="632779496"/>
  </r>
  <r>
    <x v="17"/>
    <n v="7292"/>
    <n v="649556712"/>
  </r>
  <r>
    <x v="17"/>
    <n v="7293"/>
    <n v="662139624"/>
  </r>
  <r>
    <x v="17"/>
    <n v="7294"/>
    <n v="674722536"/>
  </r>
  <r>
    <x v="17"/>
    <n v="7295"/>
    <n v="691499752"/>
  </r>
  <r>
    <x v="17"/>
    <n v="7296"/>
    <n v="699888360"/>
  </r>
  <r>
    <x v="17"/>
    <n v="7297"/>
    <n v="716665576"/>
  </r>
  <r>
    <x v="17"/>
    <n v="7298"/>
    <n v="733442792"/>
  </r>
  <r>
    <x v="17"/>
    <n v="7299"/>
    <n v="741831400"/>
  </r>
  <r>
    <x v="17"/>
    <n v="7300"/>
    <n v="758608616"/>
  </r>
  <r>
    <x v="17"/>
    <n v="7301"/>
    <n v="771191528"/>
  </r>
  <r>
    <x v="17"/>
    <n v="7302"/>
    <n v="779580136"/>
  </r>
  <r>
    <x v="17"/>
    <n v="7303"/>
    <n v="796357352"/>
  </r>
  <r>
    <x v="17"/>
    <n v="7304"/>
    <n v="808940264"/>
  </r>
  <r>
    <x v="17"/>
    <n v="7305"/>
    <n v="821523176"/>
  </r>
  <r>
    <x v="17"/>
    <n v="7306"/>
    <n v="834106088"/>
  </r>
  <r>
    <x v="17"/>
    <n v="7307"/>
    <n v="846689000"/>
  </r>
  <r>
    <x v="17"/>
    <n v="7308"/>
    <n v="859271912"/>
  </r>
  <r>
    <x v="17"/>
    <n v="7309"/>
    <n v="876049128"/>
  </r>
  <r>
    <x v="17"/>
    <n v="7310"/>
    <n v="884437736"/>
  </r>
  <r>
    <x v="17"/>
    <n v="7311"/>
    <n v="901214952"/>
  </r>
  <r>
    <x v="17"/>
    <n v="7312"/>
    <n v="917992168"/>
  </r>
  <r>
    <x v="17"/>
    <n v="7313"/>
    <n v="926380776"/>
  </r>
  <r>
    <x v="17"/>
    <n v="7314"/>
    <n v="943157992"/>
  </r>
  <r>
    <x v="17"/>
    <n v="7315"/>
    <n v="955740904"/>
  </r>
  <r>
    <x v="17"/>
    <n v="7316"/>
    <n v="968323816"/>
  </r>
  <r>
    <x v="17"/>
    <n v="7317"/>
    <n v="985101032"/>
  </r>
  <r>
    <x v="17"/>
    <n v="7318"/>
    <n v="993489640"/>
  </r>
  <r>
    <x v="17"/>
    <n v="7319"/>
    <n v="1010266856"/>
  </r>
  <r>
    <x v="17"/>
    <n v="7320"/>
    <n v="1022849768"/>
  </r>
  <r>
    <x v="17"/>
    <n v="7321"/>
    <n v="1031238376"/>
  </r>
  <r>
    <x v="17"/>
    <n v="7322"/>
    <n v="1048015592"/>
  </r>
  <r>
    <x v="17"/>
    <n v="7323"/>
    <n v="1060598504"/>
  </r>
  <r>
    <x v="17"/>
    <n v="7324"/>
    <n v="1073181416"/>
  </r>
  <r>
    <x v="17"/>
    <n v="7325"/>
    <n v="1085764328"/>
  </r>
  <r>
    <x v="17"/>
    <n v="7326"/>
    <n v="1102541544"/>
  </r>
  <r>
    <x v="17"/>
    <n v="7327"/>
    <n v="1110930152"/>
  </r>
  <r>
    <x v="17"/>
    <n v="7328"/>
    <n v="19176096"/>
  </r>
  <r>
    <x v="17"/>
    <n v="7329"/>
    <n v="31759008"/>
  </r>
  <r>
    <x v="17"/>
    <n v="7330"/>
    <n v="40147616"/>
  </r>
  <r>
    <x v="17"/>
    <n v="7331"/>
    <n v="52730528"/>
  </r>
  <r>
    <x v="17"/>
    <n v="7332"/>
    <n v="69507744"/>
  </r>
  <r>
    <x v="17"/>
    <n v="7333"/>
    <n v="77896352"/>
  </r>
  <r>
    <x v="17"/>
    <n v="7334"/>
    <n v="94673568"/>
  </r>
  <r>
    <x v="17"/>
    <n v="7335"/>
    <n v="107256480"/>
  </r>
  <r>
    <x v="17"/>
    <n v="7336"/>
    <n v="119839392"/>
  </r>
  <r>
    <x v="17"/>
    <n v="7337"/>
    <n v="132422304"/>
  </r>
  <r>
    <x v="17"/>
    <n v="7338"/>
    <n v="149199520"/>
  </r>
  <r>
    <x v="17"/>
    <n v="7339"/>
    <n v="157588128"/>
  </r>
  <r>
    <x v="17"/>
    <n v="7340"/>
    <n v="174365344"/>
  </r>
  <r>
    <x v="17"/>
    <n v="7341"/>
    <n v="186948256"/>
  </r>
  <r>
    <x v="17"/>
    <n v="7342"/>
    <n v="199531168"/>
  </r>
  <r>
    <x v="17"/>
    <n v="7343"/>
    <n v="216308384"/>
  </r>
  <r>
    <x v="17"/>
    <n v="7344"/>
    <n v="224696992"/>
  </r>
  <r>
    <x v="17"/>
    <n v="7345"/>
    <n v="241474208"/>
  </r>
  <r>
    <x v="17"/>
    <n v="7346"/>
    <n v="254057120"/>
  </r>
  <r>
    <x v="17"/>
    <n v="7347"/>
    <n v="266640032"/>
  </r>
  <r>
    <x v="17"/>
    <n v="7348"/>
    <n v="283417248"/>
  </r>
  <r>
    <x v="17"/>
    <n v="7349"/>
    <n v="296000160"/>
  </r>
  <r>
    <x v="17"/>
    <n v="7350"/>
    <n v="304388768"/>
  </r>
  <r>
    <x v="17"/>
    <n v="7351"/>
    <n v="321165984"/>
  </r>
  <r>
    <x v="17"/>
    <n v="7352"/>
    <n v="333748896"/>
  </r>
  <r>
    <x v="17"/>
    <n v="7353"/>
    <n v="346331808"/>
  </r>
  <r>
    <x v="17"/>
    <n v="7354"/>
    <n v="363109024"/>
  </r>
  <r>
    <x v="17"/>
    <n v="7355"/>
    <n v="371497632"/>
  </r>
  <r>
    <x v="17"/>
    <n v="7356"/>
    <n v="388274848"/>
  </r>
  <r>
    <x v="17"/>
    <n v="7357"/>
    <n v="405052064"/>
  </r>
  <r>
    <x v="17"/>
    <n v="7358"/>
    <n v="413440672"/>
  </r>
  <r>
    <x v="17"/>
    <n v="7359"/>
    <n v="430217888"/>
  </r>
  <r>
    <x v="17"/>
    <n v="7360"/>
    <n v="442800800"/>
  </r>
  <r>
    <x v="17"/>
    <n v="7361"/>
    <n v="455383712"/>
  </r>
  <r>
    <x v="17"/>
    <n v="7362"/>
    <n v="472160928"/>
  </r>
  <r>
    <x v="17"/>
    <n v="7363"/>
    <n v="480549536"/>
  </r>
  <r>
    <x v="17"/>
    <n v="7364"/>
    <n v="497326752"/>
  </r>
  <r>
    <x v="17"/>
    <n v="7365"/>
    <n v="509909664"/>
  </r>
  <r>
    <x v="17"/>
    <n v="7366"/>
    <n v="518298272"/>
  </r>
  <r>
    <x v="17"/>
    <n v="7367"/>
    <n v="535075488"/>
  </r>
  <r>
    <x v="17"/>
    <n v="7368"/>
    <n v="551852704"/>
  </r>
  <r>
    <x v="17"/>
    <n v="7369"/>
    <n v="560241312"/>
  </r>
  <r>
    <x v="17"/>
    <n v="7370"/>
    <n v="577018528"/>
  </r>
  <r>
    <x v="17"/>
    <n v="7371"/>
    <n v="589601440"/>
  </r>
  <r>
    <x v="17"/>
    <n v="7372"/>
    <n v="602184352"/>
  </r>
  <r>
    <x v="17"/>
    <n v="7373"/>
    <n v="614767264"/>
  </r>
  <r>
    <x v="17"/>
    <n v="7374"/>
    <n v="627350176"/>
  </r>
  <r>
    <x v="17"/>
    <n v="7375"/>
    <n v="639933088"/>
  </r>
  <r>
    <x v="17"/>
    <n v="7376"/>
    <n v="656710304"/>
  </r>
  <r>
    <x v="17"/>
    <n v="7377"/>
    <n v="665098912"/>
  </r>
  <r>
    <x v="17"/>
    <n v="7378"/>
    <n v="681876128"/>
  </r>
  <r>
    <x v="17"/>
    <n v="7379"/>
    <n v="694459040"/>
  </r>
  <r>
    <x v="17"/>
    <n v="7380"/>
    <n v="702847648"/>
  </r>
  <r>
    <x v="17"/>
    <n v="7381"/>
    <n v="719624864"/>
  </r>
  <r>
    <x v="17"/>
    <n v="7382"/>
    <n v="732207776"/>
  </r>
  <r>
    <x v="17"/>
    <n v="7383"/>
    <n v="744790688"/>
  </r>
  <r>
    <x v="17"/>
    <n v="7384"/>
    <n v="761567904"/>
  </r>
  <r>
    <x v="17"/>
    <n v="7385"/>
    <n v="774150816"/>
  </r>
  <r>
    <x v="17"/>
    <n v="7386"/>
    <n v="786733728"/>
  </r>
  <r>
    <x v="17"/>
    <n v="7387"/>
    <n v="799316640"/>
  </r>
  <r>
    <x v="17"/>
    <n v="7388"/>
    <n v="811899552"/>
  </r>
  <r>
    <x v="17"/>
    <n v="7389"/>
    <n v="824482464"/>
  </r>
  <r>
    <x v="17"/>
    <n v="7390"/>
    <n v="841259680"/>
  </r>
  <r>
    <x v="17"/>
    <n v="7391"/>
    <n v="849648288"/>
  </r>
  <r>
    <x v="17"/>
    <n v="7392"/>
    <n v="866425504"/>
  </r>
  <r>
    <x v="17"/>
    <n v="7393"/>
    <n v="879008416"/>
  </r>
  <r>
    <x v="17"/>
    <n v="7394"/>
    <n v="891591328"/>
  </r>
  <r>
    <x v="17"/>
    <n v="7395"/>
    <n v="908368544"/>
  </r>
  <r>
    <x v="17"/>
    <n v="7396"/>
    <n v="920951456"/>
  </r>
  <r>
    <x v="17"/>
    <n v="7397"/>
    <n v="933534368"/>
  </r>
  <r>
    <x v="17"/>
    <n v="7398"/>
    <n v="950311584"/>
  </r>
  <r>
    <x v="17"/>
    <n v="7399"/>
    <n v="958700192"/>
  </r>
  <r>
    <x v="17"/>
    <n v="7400"/>
    <n v="975477408"/>
  </r>
  <r>
    <x v="17"/>
    <n v="7401"/>
    <n v="988060320"/>
  </r>
  <r>
    <x v="17"/>
    <n v="7402"/>
    <n v="996448928"/>
  </r>
  <r>
    <x v="17"/>
    <n v="7403"/>
    <n v="1013226144"/>
  </r>
  <r>
    <x v="17"/>
    <n v="7404"/>
    <n v="1030003360"/>
  </r>
  <r>
    <x v="17"/>
    <n v="7405"/>
    <n v="1038391968"/>
  </r>
  <r>
    <x v="17"/>
    <n v="7406"/>
    <n v="1055169184"/>
  </r>
  <r>
    <x v="17"/>
    <n v="7407"/>
    <n v="1067752096"/>
  </r>
  <r>
    <x v="17"/>
    <n v="7408"/>
    <n v="1080335008"/>
  </r>
  <r>
    <x v="17"/>
    <n v="7409"/>
    <n v="1097112224"/>
  </r>
  <r>
    <x v="17"/>
    <n v="7410"/>
    <n v="1105500832"/>
  </r>
  <r>
    <x v="17"/>
    <n v="7411"/>
    <n v="18249792"/>
  </r>
  <r>
    <x v="17"/>
    <n v="7412"/>
    <n v="30832704"/>
  </r>
  <r>
    <x v="17"/>
    <n v="7413"/>
    <n v="39221312"/>
  </r>
  <r>
    <x v="17"/>
    <n v="7414"/>
    <n v="55998528"/>
  </r>
  <r>
    <x v="17"/>
    <n v="7415"/>
    <n v="72775744"/>
  </r>
  <r>
    <x v="17"/>
    <n v="7416"/>
    <n v="81164352"/>
  </r>
  <r>
    <x v="17"/>
    <n v="7417"/>
    <n v="97941568"/>
  </r>
  <r>
    <x v="17"/>
    <n v="7418"/>
    <n v="110524480"/>
  </r>
  <r>
    <x v="17"/>
    <n v="7419"/>
    <n v="123107392"/>
  </r>
  <r>
    <x v="17"/>
    <n v="7420"/>
    <n v="139884608"/>
  </r>
  <r>
    <x v="17"/>
    <n v="7421"/>
    <n v="152467520"/>
  </r>
  <r>
    <x v="17"/>
    <n v="7422"/>
    <n v="165050432"/>
  </r>
  <r>
    <x v="17"/>
    <n v="7423"/>
    <n v="177633344"/>
  </r>
  <r>
    <x v="17"/>
    <n v="7424"/>
    <n v="190216256"/>
  </r>
  <r>
    <x v="17"/>
    <n v="7425"/>
    <n v="206993472"/>
  </r>
  <r>
    <x v="17"/>
    <n v="7426"/>
    <n v="219576384"/>
  </r>
  <r>
    <x v="17"/>
    <n v="7427"/>
    <n v="227964992"/>
  </r>
  <r>
    <x v="17"/>
    <n v="7428"/>
    <n v="244742208"/>
  </r>
  <r>
    <x v="17"/>
    <n v="7429"/>
    <n v="257325120"/>
  </r>
  <r>
    <x v="17"/>
    <n v="7430"/>
    <n v="269908032"/>
  </r>
  <r>
    <x v="17"/>
    <n v="7431"/>
    <n v="286685248"/>
  </r>
  <r>
    <x v="17"/>
    <n v="7432"/>
    <n v="299268160"/>
  </r>
  <r>
    <x v="17"/>
    <n v="7433"/>
    <n v="311851072"/>
  </r>
  <r>
    <x v="17"/>
    <n v="7434"/>
    <n v="328628288"/>
  </r>
  <r>
    <x v="17"/>
    <n v="7435"/>
    <n v="337016896"/>
  </r>
  <r>
    <x v="17"/>
    <n v="7436"/>
    <n v="353794112"/>
  </r>
  <r>
    <x v="17"/>
    <n v="7437"/>
    <n v="366377024"/>
  </r>
  <r>
    <x v="17"/>
    <n v="7438"/>
    <n v="378959936"/>
  </r>
  <r>
    <x v="17"/>
    <n v="7439"/>
    <n v="395737152"/>
  </r>
  <r>
    <x v="17"/>
    <n v="7440"/>
    <n v="408320064"/>
  </r>
  <r>
    <x v="17"/>
    <n v="7441"/>
    <n v="420902976"/>
  </r>
  <r>
    <x v="17"/>
    <n v="7442"/>
    <n v="437680192"/>
  </r>
  <r>
    <x v="17"/>
    <n v="7443"/>
    <n v="446068800"/>
  </r>
  <r>
    <x v="17"/>
    <n v="7444"/>
    <n v="458651712"/>
  </r>
  <r>
    <x v="17"/>
    <n v="7445"/>
    <n v="475428928"/>
  </r>
  <r>
    <x v="17"/>
    <n v="7446"/>
    <n v="483817536"/>
  </r>
  <r>
    <x v="17"/>
    <n v="7447"/>
    <n v="500594752"/>
  </r>
  <r>
    <x v="17"/>
    <n v="7448"/>
    <n v="517371968"/>
  </r>
  <r>
    <x v="17"/>
    <n v="7449"/>
    <n v="525760576"/>
  </r>
  <r>
    <x v="17"/>
    <n v="7450"/>
    <n v="542537792"/>
  </r>
  <r>
    <x v="17"/>
    <n v="7451"/>
    <n v="555120704"/>
  </r>
  <r>
    <x v="17"/>
    <n v="7452"/>
    <n v="571897920"/>
  </r>
  <r>
    <x v="17"/>
    <n v="7453"/>
    <n v="584480832"/>
  </r>
  <r>
    <x v="17"/>
    <n v="7454"/>
    <n v="592869440"/>
  </r>
  <r>
    <x v="17"/>
    <n v="7455"/>
    <n v="609646656"/>
  </r>
  <r>
    <x v="17"/>
    <n v="7456"/>
    <n v="626423872"/>
  </r>
  <r>
    <x v="17"/>
    <n v="7457"/>
    <n v="634812480"/>
  </r>
  <r>
    <x v="17"/>
    <n v="7458"/>
    <n v="651589696"/>
  </r>
  <r>
    <x v="17"/>
    <n v="7459"/>
    <n v="664172608"/>
  </r>
  <r>
    <x v="17"/>
    <n v="7460"/>
    <n v="680949824"/>
  </r>
  <r>
    <x v="17"/>
    <n v="7461"/>
    <n v="693532736"/>
  </r>
  <r>
    <x v="17"/>
    <n v="7462"/>
    <n v="706115648"/>
  </r>
  <r>
    <x v="17"/>
    <n v="7463"/>
    <n v="722892864"/>
  </r>
  <r>
    <x v="17"/>
    <n v="7464"/>
    <n v="735475776"/>
  </r>
  <r>
    <x v="17"/>
    <n v="7465"/>
    <n v="748058688"/>
  </r>
  <r>
    <x v="17"/>
    <n v="7466"/>
    <n v="764835904"/>
  </r>
  <r>
    <x v="17"/>
    <n v="7467"/>
    <n v="773224512"/>
  </r>
  <r>
    <x v="17"/>
    <n v="7468"/>
    <n v="790001728"/>
  </r>
  <r>
    <x v="17"/>
    <n v="7469"/>
    <n v="802584640"/>
  </r>
  <r>
    <x v="17"/>
    <n v="7470"/>
    <n v="815167552"/>
  </r>
  <r>
    <x v="17"/>
    <n v="7471"/>
    <n v="831944768"/>
  </r>
  <r>
    <x v="17"/>
    <n v="7472"/>
    <n v="844527680"/>
  </r>
  <r>
    <x v="17"/>
    <n v="7473"/>
    <n v="857110592"/>
  </r>
  <r>
    <x v="17"/>
    <n v="7474"/>
    <n v="873887808"/>
  </r>
  <r>
    <x v="17"/>
    <n v="7475"/>
    <n v="882276416"/>
  </r>
  <r>
    <x v="17"/>
    <n v="7476"/>
    <n v="899053632"/>
  </r>
  <r>
    <x v="17"/>
    <n v="7477"/>
    <n v="915830848"/>
  </r>
  <r>
    <x v="17"/>
    <n v="7478"/>
    <n v="924219456"/>
  </r>
  <r>
    <x v="17"/>
    <n v="7479"/>
    <n v="940996672"/>
  </r>
  <r>
    <x v="17"/>
    <n v="7480"/>
    <n v="953579584"/>
  </r>
  <r>
    <x v="17"/>
    <n v="7481"/>
    <n v="966162496"/>
  </r>
  <r>
    <x v="17"/>
    <n v="7482"/>
    <n v="978745408"/>
  </r>
  <r>
    <x v="17"/>
    <n v="7483"/>
    <n v="991328320"/>
  </r>
  <r>
    <x v="17"/>
    <n v="7484"/>
    <n v="1003911232"/>
  </r>
  <r>
    <x v="17"/>
    <n v="7485"/>
    <n v="1020688448"/>
  </r>
  <r>
    <x v="17"/>
    <n v="7486"/>
    <n v="1029077056"/>
  </r>
  <r>
    <x v="17"/>
    <n v="7487"/>
    <n v="1045854272"/>
  </r>
  <r>
    <x v="17"/>
    <n v="7488"/>
    <n v="1062631488"/>
  </r>
  <r>
    <x v="17"/>
    <n v="7489"/>
    <n v="1071020096"/>
  </r>
  <r>
    <x v="17"/>
    <n v="7490"/>
    <n v="1087797312"/>
  </r>
  <r>
    <x v="17"/>
    <n v="7491"/>
    <n v="1100380224"/>
  </r>
  <r>
    <x v="17"/>
    <n v="7492"/>
    <n v="1112963136"/>
  </r>
  <r>
    <x v="17"/>
    <n v="7493"/>
    <n v="17669424"/>
  </r>
  <r>
    <x v="17"/>
    <n v="7494"/>
    <n v="30252336"/>
  </r>
  <r>
    <x v="17"/>
    <n v="7495"/>
    <n v="38640944"/>
  </r>
  <r>
    <x v="17"/>
    <n v="7496"/>
    <n v="55418160"/>
  </r>
  <r>
    <x v="17"/>
    <n v="7497"/>
    <n v="68001072"/>
  </r>
  <r>
    <x v="17"/>
    <n v="7498"/>
    <n v="80583984"/>
  </r>
  <r>
    <x v="17"/>
    <n v="7499"/>
    <n v="97361200"/>
  </r>
  <r>
    <x v="17"/>
    <n v="7500"/>
    <n v="109944112"/>
  </r>
  <r>
    <x v="17"/>
    <n v="7501"/>
    <n v="122527024"/>
  </r>
  <r>
    <x v="17"/>
    <n v="7502"/>
    <n v="139304240"/>
  </r>
  <r>
    <x v="17"/>
    <n v="7503"/>
    <n v="151887152"/>
  </r>
  <r>
    <x v="17"/>
    <n v="7504"/>
    <n v="164470064"/>
  </r>
  <r>
    <x v="17"/>
    <n v="7505"/>
    <n v="181247280"/>
  </r>
  <r>
    <x v="17"/>
    <n v="7506"/>
    <n v="189635888"/>
  </r>
  <r>
    <x v="17"/>
    <n v="7507"/>
    <n v="206413104"/>
  </r>
  <r>
    <x v="17"/>
    <n v="7508"/>
    <n v="218996016"/>
  </r>
  <r>
    <x v="17"/>
    <n v="7509"/>
    <n v="231578928"/>
  </r>
  <r>
    <x v="17"/>
    <n v="7510"/>
    <n v="248356144"/>
  </r>
  <r>
    <x v="17"/>
    <n v="7511"/>
    <n v="260939056"/>
  </r>
  <r>
    <x v="17"/>
    <n v="7512"/>
    <n v="273521968"/>
  </r>
  <r>
    <x v="17"/>
    <n v="7513"/>
    <n v="290299184"/>
  </r>
  <r>
    <x v="17"/>
    <n v="7514"/>
    <n v="298687792"/>
  </r>
  <r>
    <x v="17"/>
    <n v="7515"/>
    <n v="315465008"/>
  </r>
  <r>
    <x v="17"/>
    <n v="7516"/>
    <n v="328047920"/>
  </r>
  <r>
    <x v="17"/>
    <n v="7517"/>
    <n v="340630832"/>
  </r>
  <r>
    <x v="17"/>
    <n v="7518"/>
    <n v="357408048"/>
  </r>
  <r>
    <x v="17"/>
    <n v="7519"/>
    <n v="369990960"/>
  </r>
  <r>
    <x v="17"/>
    <n v="7520"/>
    <n v="382573872"/>
  </r>
  <r>
    <x v="17"/>
    <n v="7521"/>
    <n v="399351088"/>
  </r>
  <r>
    <x v="17"/>
    <n v="7522"/>
    <n v="407739696"/>
  </r>
  <r>
    <x v="17"/>
    <n v="7523"/>
    <n v="424516912"/>
  </r>
  <r>
    <x v="17"/>
    <n v="7524"/>
    <n v="437099824"/>
  </r>
  <r>
    <x v="17"/>
    <n v="7525"/>
    <n v="449682736"/>
  </r>
  <r>
    <x v="17"/>
    <n v="7526"/>
    <n v="466459952"/>
  </r>
  <r>
    <x v="17"/>
    <n v="7527"/>
    <n v="479042864"/>
  </r>
  <r>
    <x v="17"/>
    <n v="7528"/>
    <n v="491625776"/>
  </r>
  <r>
    <x v="17"/>
    <n v="7529"/>
    <n v="508402992"/>
  </r>
  <r>
    <x v="17"/>
    <n v="7530"/>
    <n v="516791600"/>
  </r>
  <r>
    <x v="17"/>
    <n v="7531"/>
    <n v="533568816"/>
  </r>
  <r>
    <x v="17"/>
    <n v="7532"/>
    <n v="546151728"/>
  </r>
  <r>
    <x v="17"/>
    <n v="7533"/>
    <n v="558734640"/>
  </r>
  <r>
    <x v="17"/>
    <n v="7534"/>
    <n v="575511856"/>
  </r>
  <r>
    <x v="17"/>
    <n v="7535"/>
    <n v="588094768"/>
  </r>
  <r>
    <x v="17"/>
    <n v="7536"/>
    <n v="600677680"/>
  </r>
  <r>
    <x v="17"/>
    <n v="7537"/>
    <n v="617454896"/>
  </r>
  <r>
    <x v="17"/>
    <n v="7538"/>
    <n v="625843504"/>
  </r>
  <r>
    <x v="17"/>
    <n v="7539"/>
    <n v="642620720"/>
  </r>
  <r>
    <x v="17"/>
    <n v="7540"/>
    <n v="659397936"/>
  </r>
  <r>
    <x v="17"/>
    <n v="7541"/>
    <n v="667786544"/>
  </r>
  <r>
    <x v="17"/>
    <n v="7542"/>
    <n v="684563760"/>
  </r>
  <r>
    <x v="17"/>
    <n v="7543"/>
    <n v="697146672"/>
  </r>
  <r>
    <x v="18"/>
    <n v="0"/>
    <n v="705535280"/>
  </r>
  <r>
    <x v="18"/>
    <n v="1"/>
    <n v="730701104"/>
  </r>
  <r>
    <x v="18"/>
    <n v="2"/>
    <n v="743284016"/>
  </r>
  <r>
    <x v="18"/>
    <n v="3"/>
    <n v="755866928"/>
  </r>
  <r>
    <x v="18"/>
    <n v="4"/>
    <n v="768449840"/>
  </r>
  <r>
    <x v="18"/>
    <n v="5"/>
    <n v="785227056"/>
  </r>
  <r>
    <x v="18"/>
    <n v="6"/>
    <n v="797809968"/>
  </r>
  <r>
    <x v="18"/>
    <n v="7"/>
    <n v="806198576"/>
  </r>
  <r>
    <x v="18"/>
    <n v="8"/>
    <n v="822975792"/>
  </r>
  <r>
    <x v="18"/>
    <n v="9"/>
    <n v="839753008"/>
  </r>
  <r>
    <x v="18"/>
    <n v="10"/>
    <n v="848141616"/>
  </r>
  <r>
    <x v="18"/>
    <n v="11"/>
    <n v="864918832"/>
  </r>
  <r>
    <x v="18"/>
    <n v="12"/>
    <n v="881696048"/>
  </r>
  <r>
    <x v="18"/>
    <n v="13"/>
    <n v="890084656"/>
  </r>
  <r>
    <x v="18"/>
    <n v="14"/>
    <n v="906861872"/>
  </r>
  <r>
    <x v="18"/>
    <n v="15"/>
    <n v="923639088"/>
  </r>
  <r>
    <x v="18"/>
    <n v="16"/>
    <n v="936222000"/>
  </r>
  <r>
    <x v="18"/>
    <n v="17"/>
    <n v="944610608"/>
  </r>
  <r>
    <x v="18"/>
    <n v="18"/>
    <n v="961387824"/>
  </r>
  <r>
    <x v="18"/>
    <n v="19"/>
    <n v="978165040"/>
  </r>
  <r>
    <x v="18"/>
    <n v="20"/>
    <n v="986553648"/>
  </r>
  <r>
    <x v="18"/>
    <n v="21"/>
    <n v="1003330864"/>
  </r>
  <r>
    <x v="18"/>
    <n v="22"/>
    <n v="1020108080"/>
  </r>
  <r>
    <x v="18"/>
    <n v="23"/>
    <n v="1028496688"/>
  </r>
  <r>
    <x v="18"/>
    <n v="24"/>
    <n v="1045273904"/>
  </r>
  <r>
    <x v="18"/>
    <n v="25"/>
    <n v="1062051120"/>
  </r>
  <r>
    <x v="18"/>
    <n v="26"/>
    <n v="1070439728"/>
  </r>
  <r>
    <x v="18"/>
    <n v="27"/>
    <n v="1083022640"/>
  </r>
  <r>
    <x v="18"/>
    <n v="28"/>
    <n v="1099799856"/>
  </r>
  <r>
    <x v="18"/>
    <n v="29"/>
    <n v="1112382768"/>
  </r>
  <r>
    <x v="18"/>
    <n v="30"/>
    <n v="41456128"/>
  </r>
  <r>
    <x v="18"/>
    <n v="31"/>
    <n v="49844736"/>
  </r>
  <r>
    <x v="18"/>
    <n v="32"/>
    <n v="66621952"/>
  </r>
  <r>
    <x v="18"/>
    <n v="33"/>
    <n v="79204864"/>
  </r>
  <r>
    <x v="18"/>
    <n v="34"/>
    <n v="91787776"/>
  </r>
  <r>
    <x v="18"/>
    <n v="35"/>
    <n v="104370688"/>
  </r>
  <r>
    <x v="18"/>
    <n v="36"/>
    <n v="121147904"/>
  </r>
  <r>
    <x v="18"/>
    <n v="37"/>
    <n v="133730816"/>
  </r>
  <r>
    <x v="18"/>
    <n v="38"/>
    <n v="142119424"/>
  </r>
  <r>
    <x v="18"/>
    <n v="39"/>
    <n v="158896640"/>
  </r>
  <r>
    <x v="18"/>
    <n v="40"/>
    <n v="171479552"/>
  </r>
  <r>
    <x v="18"/>
    <n v="41"/>
    <n v="179868160"/>
  </r>
  <r>
    <x v="18"/>
    <n v="42"/>
    <n v="192451072"/>
  </r>
  <r>
    <x v="18"/>
    <n v="43"/>
    <n v="205033984"/>
  </r>
  <r>
    <x v="18"/>
    <n v="44"/>
    <n v="221811200"/>
  </r>
  <r>
    <x v="18"/>
    <n v="45"/>
    <n v="226005504"/>
  </r>
  <r>
    <x v="18"/>
    <n v="46"/>
    <n v="242782720"/>
  </r>
  <r>
    <x v="18"/>
    <n v="47"/>
    <n v="259559936"/>
  </r>
  <r>
    <x v="18"/>
    <n v="48"/>
    <n v="267948544"/>
  </r>
  <r>
    <x v="18"/>
    <n v="49"/>
    <n v="280531456"/>
  </r>
  <r>
    <x v="18"/>
    <n v="50"/>
    <n v="297308672"/>
  </r>
  <r>
    <x v="18"/>
    <n v="51"/>
    <n v="309891584"/>
  </r>
  <r>
    <x v="18"/>
    <n v="52"/>
    <n v="318280192"/>
  </r>
  <r>
    <x v="18"/>
    <n v="53"/>
    <n v="330863104"/>
  </r>
  <r>
    <x v="18"/>
    <n v="54"/>
    <n v="347640320"/>
  </r>
  <r>
    <x v="18"/>
    <n v="55"/>
    <n v="360223232"/>
  </r>
  <r>
    <x v="18"/>
    <n v="56"/>
    <n v="368611840"/>
  </r>
  <r>
    <x v="18"/>
    <n v="57"/>
    <n v="385389056"/>
  </r>
  <r>
    <x v="18"/>
    <n v="58"/>
    <n v="397971968"/>
  </r>
  <r>
    <x v="18"/>
    <n v="59"/>
    <n v="406360576"/>
  </r>
  <r>
    <x v="18"/>
    <n v="60"/>
    <n v="418943488"/>
  </r>
  <r>
    <x v="18"/>
    <n v="61"/>
    <n v="435720704"/>
  </r>
  <r>
    <x v="18"/>
    <n v="62"/>
    <n v="448303616"/>
  </r>
  <r>
    <x v="18"/>
    <n v="63"/>
    <n v="456692224"/>
  </r>
  <r>
    <x v="18"/>
    <n v="64"/>
    <n v="473469440"/>
  </r>
  <r>
    <x v="18"/>
    <n v="65"/>
    <n v="486052352"/>
  </r>
  <r>
    <x v="18"/>
    <n v="66"/>
    <n v="498635264"/>
  </r>
  <r>
    <x v="18"/>
    <n v="67"/>
    <n v="511218176"/>
  </r>
  <r>
    <x v="18"/>
    <n v="68"/>
    <n v="523801088"/>
  </r>
  <r>
    <x v="18"/>
    <n v="69"/>
    <n v="536384000"/>
  </r>
  <r>
    <x v="18"/>
    <n v="70"/>
    <n v="544772608"/>
  </r>
  <r>
    <x v="18"/>
    <n v="71"/>
    <n v="561549824"/>
  </r>
  <r>
    <x v="18"/>
    <n v="72"/>
    <n v="578327040"/>
  </r>
  <r>
    <x v="18"/>
    <n v="73"/>
    <n v="586715648"/>
  </r>
  <r>
    <x v="18"/>
    <n v="74"/>
    <n v="599298560"/>
  </r>
  <r>
    <x v="18"/>
    <n v="75"/>
    <n v="611881472"/>
  </r>
  <r>
    <x v="18"/>
    <n v="76"/>
    <n v="628658688"/>
  </r>
  <r>
    <x v="18"/>
    <n v="77"/>
    <n v="637047296"/>
  </r>
  <r>
    <x v="18"/>
    <n v="78"/>
    <n v="649630208"/>
  </r>
  <r>
    <x v="18"/>
    <n v="79"/>
    <n v="666407424"/>
  </r>
  <r>
    <x v="18"/>
    <n v="80"/>
    <n v="674796032"/>
  </r>
  <r>
    <x v="18"/>
    <n v="81"/>
    <n v="687378944"/>
  </r>
  <r>
    <x v="18"/>
    <n v="82"/>
    <n v="699961856"/>
  </r>
  <r>
    <x v="18"/>
    <n v="83"/>
    <n v="716739072"/>
  </r>
  <r>
    <x v="18"/>
    <n v="84"/>
    <n v="725127680"/>
  </r>
  <r>
    <x v="18"/>
    <n v="85"/>
    <n v="737710592"/>
  </r>
  <r>
    <x v="18"/>
    <n v="86"/>
    <n v="754487808"/>
  </r>
  <r>
    <x v="18"/>
    <n v="87"/>
    <n v="767070720"/>
  </r>
  <r>
    <x v="18"/>
    <n v="88"/>
    <n v="775459328"/>
  </r>
  <r>
    <x v="18"/>
    <n v="89"/>
    <n v="792236544"/>
  </r>
  <r>
    <x v="18"/>
    <n v="90"/>
    <n v="804819456"/>
  </r>
  <r>
    <x v="18"/>
    <n v="91"/>
    <n v="813208064"/>
  </r>
  <r>
    <x v="18"/>
    <n v="92"/>
    <n v="825790976"/>
  </r>
  <r>
    <x v="18"/>
    <n v="93"/>
    <n v="842568192"/>
  </r>
  <r>
    <x v="18"/>
    <n v="94"/>
    <n v="855151104"/>
  </r>
  <r>
    <x v="18"/>
    <n v="95"/>
    <n v="863539712"/>
  </r>
  <r>
    <x v="18"/>
    <n v="96"/>
    <n v="880316928"/>
  </r>
  <r>
    <x v="18"/>
    <n v="97"/>
    <n v="892899840"/>
  </r>
  <r>
    <x v="18"/>
    <n v="98"/>
    <n v="905482752"/>
  </r>
  <r>
    <x v="18"/>
    <n v="99"/>
    <n v="913871360"/>
  </r>
  <r>
    <x v="18"/>
    <n v="100"/>
    <n v="930648576"/>
  </r>
  <r>
    <x v="18"/>
    <n v="101"/>
    <n v="943231488"/>
  </r>
  <r>
    <x v="18"/>
    <n v="102"/>
    <n v="951620096"/>
  </r>
  <r>
    <x v="18"/>
    <n v="103"/>
    <n v="964203008"/>
  </r>
  <r>
    <x v="18"/>
    <n v="104"/>
    <n v="976785920"/>
  </r>
  <r>
    <x v="18"/>
    <n v="105"/>
    <n v="993563136"/>
  </r>
  <r>
    <x v="18"/>
    <n v="106"/>
    <n v="997757440"/>
  </r>
  <r>
    <x v="18"/>
    <n v="107"/>
    <n v="1014534656"/>
  </r>
  <r>
    <x v="18"/>
    <n v="108"/>
    <n v="1031311872"/>
  </r>
  <r>
    <x v="18"/>
    <n v="109"/>
    <n v="1039700480"/>
  </r>
  <r>
    <x v="18"/>
    <n v="110"/>
    <n v="1052283392"/>
  </r>
  <r>
    <x v="18"/>
    <n v="111"/>
    <n v="1069060608"/>
  </r>
  <r>
    <x v="18"/>
    <n v="112"/>
    <n v="1081643520"/>
  </r>
  <r>
    <x v="18"/>
    <n v="113"/>
    <n v="1090032128"/>
  </r>
  <r>
    <x v="18"/>
    <n v="114"/>
    <n v="1102615040"/>
  </r>
  <r>
    <x v="18"/>
    <n v="115"/>
    <n v="1119392256"/>
  </r>
  <r>
    <x v="18"/>
    <n v="116"/>
    <n v="36563248"/>
  </r>
  <r>
    <x v="18"/>
    <n v="117"/>
    <n v="44951856"/>
  </r>
  <r>
    <x v="18"/>
    <n v="118"/>
    <n v="57534768"/>
  </r>
  <r>
    <x v="18"/>
    <n v="119"/>
    <n v="74311984"/>
  </r>
  <r>
    <x v="18"/>
    <n v="120"/>
    <n v="86894896"/>
  </r>
  <r>
    <x v="18"/>
    <n v="121"/>
    <n v="95283504"/>
  </r>
  <r>
    <x v="18"/>
    <n v="122"/>
    <n v="112060720"/>
  </r>
  <r>
    <x v="18"/>
    <n v="123"/>
    <n v="128837936"/>
  </r>
  <r>
    <x v="18"/>
    <n v="124"/>
    <n v="137226544"/>
  </r>
  <r>
    <x v="18"/>
    <n v="125"/>
    <n v="149809456"/>
  </r>
  <r>
    <x v="18"/>
    <n v="126"/>
    <n v="166586672"/>
  </r>
  <r>
    <x v="18"/>
    <n v="127"/>
    <n v="179169584"/>
  </r>
  <r>
    <x v="18"/>
    <n v="128"/>
    <n v="187558192"/>
  </r>
  <r>
    <x v="18"/>
    <n v="129"/>
    <n v="204335408"/>
  </r>
  <r>
    <x v="18"/>
    <n v="130"/>
    <n v="216918320"/>
  </r>
  <r>
    <x v="18"/>
    <n v="131"/>
    <n v="229501232"/>
  </r>
  <r>
    <x v="18"/>
    <n v="132"/>
    <n v="242084144"/>
  </r>
  <r>
    <x v="18"/>
    <n v="133"/>
    <n v="258861360"/>
  </r>
  <r>
    <x v="18"/>
    <n v="134"/>
    <n v="271444272"/>
  </r>
  <r>
    <x v="18"/>
    <n v="135"/>
    <n v="279832880"/>
  </r>
  <r>
    <x v="18"/>
    <n v="136"/>
    <n v="296610096"/>
  </r>
  <r>
    <x v="18"/>
    <n v="137"/>
    <n v="309193008"/>
  </r>
  <r>
    <x v="18"/>
    <n v="138"/>
    <n v="317581616"/>
  </r>
  <r>
    <x v="18"/>
    <n v="139"/>
    <n v="334358832"/>
  </r>
  <r>
    <x v="18"/>
    <n v="140"/>
    <n v="346941744"/>
  </r>
  <r>
    <x v="18"/>
    <n v="141"/>
    <n v="359524656"/>
  </r>
  <r>
    <x v="18"/>
    <n v="142"/>
    <n v="372107568"/>
  </r>
  <r>
    <x v="18"/>
    <n v="143"/>
    <n v="384690480"/>
  </r>
  <r>
    <x v="18"/>
    <n v="144"/>
    <n v="401467696"/>
  </r>
  <r>
    <x v="18"/>
    <n v="145"/>
    <n v="409856304"/>
  </r>
  <r>
    <x v="18"/>
    <n v="146"/>
    <n v="422439216"/>
  </r>
  <r>
    <x v="18"/>
    <n v="147"/>
    <n v="439216432"/>
  </r>
  <r>
    <x v="18"/>
    <n v="148"/>
    <n v="451799344"/>
  </r>
  <r>
    <x v="18"/>
    <n v="149"/>
    <n v="460187952"/>
  </r>
  <r>
    <x v="18"/>
    <n v="150"/>
    <n v="476965168"/>
  </r>
  <r>
    <x v="18"/>
    <n v="151"/>
    <n v="489548080"/>
  </r>
  <r>
    <x v="18"/>
    <n v="152"/>
    <n v="502130992"/>
  </r>
  <r>
    <x v="18"/>
    <n v="153"/>
    <n v="514713904"/>
  </r>
  <r>
    <x v="18"/>
    <n v="154"/>
    <n v="527296816"/>
  </r>
  <r>
    <x v="18"/>
    <n v="155"/>
    <n v="539879728"/>
  </r>
  <r>
    <x v="18"/>
    <n v="156"/>
    <n v="548268336"/>
  </r>
  <r>
    <x v="18"/>
    <n v="157"/>
    <n v="565045552"/>
  </r>
  <r>
    <x v="18"/>
    <n v="158"/>
    <n v="581822768"/>
  </r>
  <r>
    <x v="18"/>
    <n v="159"/>
    <n v="590211376"/>
  </r>
  <r>
    <x v="18"/>
    <n v="160"/>
    <n v="602794288"/>
  </r>
  <r>
    <x v="18"/>
    <n v="161"/>
    <n v="615377200"/>
  </r>
  <r>
    <x v="18"/>
    <n v="162"/>
    <n v="632154416"/>
  </r>
  <r>
    <x v="18"/>
    <n v="163"/>
    <n v="636348720"/>
  </r>
  <r>
    <x v="18"/>
    <n v="164"/>
    <n v="653125936"/>
  </r>
  <r>
    <x v="18"/>
    <n v="165"/>
    <n v="665708848"/>
  </r>
  <r>
    <x v="18"/>
    <n v="166"/>
    <n v="678291760"/>
  </r>
  <r>
    <x v="18"/>
    <n v="167"/>
    <n v="682486064"/>
  </r>
  <r>
    <x v="18"/>
    <n v="168"/>
    <n v="699263280"/>
  </r>
  <r>
    <x v="18"/>
    <n v="169"/>
    <n v="716040496"/>
  </r>
  <r>
    <x v="18"/>
    <n v="170"/>
    <n v="724429104"/>
  </r>
  <r>
    <x v="18"/>
    <n v="171"/>
    <n v="737012016"/>
  </r>
  <r>
    <x v="18"/>
    <n v="172"/>
    <n v="749594928"/>
  </r>
  <r>
    <x v="18"/>
    <n v="173"/>
    <n v="766372144"/>
  </r>
  <r>
    <x v="18"/>
    <n v="174"/>
    <n v="774760752"/>
  </r>
  <r>
    <x v="18"/>
    <n v="175"/>
    <n v="791537968"/>
  </r>
  <r>
    <x v="18"/>
    <n v="176"/>
    <n v="804120880"/>
  </r>
  <r>
    <x v="18"/>
    <n v="177"/>
    <n v="816703792"/>
  </r>
  <r>
    <x v="18"/>
    <n v="178"/>
    <n v="825092400"/>
  </r>
  <r>
    <x v="18"/>
    <n v="179"/>
    <n v="841869616"/>
  </r>
  <r>
    <x v="18"/>
    <n v="180"/>
    <n v="854452528"/>
  </r>
  <r>
    <x v="18"/>
    <n v="181"/>
    <n v="862841136"/>
  </r>
  <r>
    <x v="18"/>
    <n v="182"/>
    <n v="875424048"/>
  </r>
  <r>
    <x v="18"/>
    <n v="183"/>
    <n v="892201264"/>
  </r>
  <r>
    <x v="18"/>
    <n v="184"/>
    <n v="904784176"/>
  </r>
  <r>
    <x v="18"/>
    <n v="185"/>
    <n v="908978480"/>
  </r>
  <r>
    <x v="18"/>
    <n v="186"/>
    <n v="925755696"/>
  </r>
  <r>
    <x v="18"/>
    <n v="187"/>
    <n v="942532912"/>
  </r>
  <r>
    <x v="18"/>
    <n v="188"/>
    <n v="950921520"/>
  </r>
  <r>
    <x v="18"/>
    <n v="189"/>
    <n v="963504432"/>
  </r>
  <r>
    <x v="18"/>
    <n v="190"/>
    <n v="980281648"/>
  </r>
  <r>
    <x v="18"/>
    <n v="191"/>
    <n v="992864560"/>
  </r>
  <r>
    <x v="18"/>
    <n v="192"/>
    <n v="1001253168"/>
  </r>
  <r>
    <x v="18"/>
    <n v="193"/>
    <n v="1013836080"/>
  </r>
  <r>
    <x v="18"/>
    <n v="194"/>
    <n v="1030613296"/>
  </r>
  <r>
    <x v="18"/>
    <n v="195"/>
    <n v="1039001904"/>
  </r>
  <r>
    <x v="18"/>
    <n v="196"/>
    <n v="1051584816"/>
  </r>
  <r>
    <x v="18"/>
    <n v="197"/>
    <n v="1064167728"/>
  </r>
  <r>
    <x v="18"/>
    <n v="198"/>
    <n v="1080944944"/>
  </r>
  <r>
    <x v="18"/>
    <n v="199"/>
    <n v="1089333552"/>
  </r>
  <r>
    <x v="18"/>
    <n v="200"/>
    <n v="1101916464"/>
  </r>
  <r>
    <x v="18"/>
    <n v="201"/>
    <n v="30106576"/>
  </r>
  <r>
    <x v="18"/>
    <n v="202"/>
    <n v="42689488"/>
  </r>
  <r>
    <x v="18"/>
    <n v="203"/>
    <n v="46883792"/>
  </r>
  <r>
    <x v="18"/>
    <n v="204"/>
    <n v="63661008"/>
  </r>
  <r>
    <x v="18"/>
    <n v="205"/>
    <n v="80438224"/>
  </r>
  <r>
    <x v="18"/>
    <n v="206"/>
    <n v="93021136"/>
  </r>
  <r>
    <x v="18"/>
    <n v="207"/>
    <n v="101409744"/>
  </r>
  <r>
    <x v="18"/>
    <n v="208"/>
    <n v="118186960"/>
  </r>
  <r>
    <x v="18"/>
    <n v="209"/>
    <n v="130769872"/>
  </r>
  <r>
    <x v="18"/>
    <n v="210"/>
    <n v="139158480"/>
  </r>
  <r>
    <x v="18"/>
    <n v="211"/>
    <n v="151741392"/>
  </r>
  <r>
    <x v="18"/>
    <n v="212"/>
    <n v="168518608"/>
  </r>
  <r>
    <x v="18"/>
    <n v="213"/>
    <n v="181101520"/>
  </r>
  <r>
    <x v="18"/>
    <n v="214"/>
    <n v="185295824"/>
  </r>
  <r>
    <x v="18"/>
    <n v="215"/>
    <n v="202073040"/>
  </r>
  <r>
    <x v="18"/>
    <n v="216"/>
    <n v="214655952"/>
  </r>
  <r>
    <x v="18"/>
    <n v="217"/>
    <n v="227238864"/>
  </r>
  <r>
    <x v="18"/>
    <n v="218"/>
    <n v="235627472"/>
  </r>
  <r>
    <x v="18"/>
    <n v="219"/>
    <n v="252404688"/>
  </r>
  <r>
    <x v="18"/>
    <n v="220"/>
    <n v="264987600"/>
  </r>
  <r>
    <x v="18"/>
    <n v="221"/>
    <n v="273376208"/>
  </r>
  <r>
    <x v="18"/>
    <n v="222"/>
    <n v="285959120"/>
  </r>
  <r>
    <x v="18"/>
    <n v="223"/>
    <n v="302736336"/>
  </r>
  <r>
    <x v="18"/>
    <n v="224"/>
    <n v="315319248"/>
  </r>
  <r>
    <x v="18"/>
    <n v="225"/>
    <n v="323707856"/>
  </r>
  <r>
    <x v="18"/>
    <n v="226"/>
    <n v="340485072"/>
  </r>
  <r>
    <x v="18"/>
    <n v="227"/>
    <n v="353067984"/>
  </r>
  <r>
    <x v="18"/>
    <n v="228"/>
    <n v="365650896"/>
  </r>
  <r>
    <x v="18"/>
    <n v="229"/>
    <n v="378233808"/>
  </r>
  <r>
    <x v="18"/>
    <n v="230"/>
    <n v="390816720"/>
  </r>
  <r>
    <x v="18"/>
    <n v="231"/>
    <n v="403399632"/>
  </r>
  <r>
    <x v="18"/>
    <n v="232"/>
    <n v="411788240"/>
  </r>
  <r>
    <x v="18"/>
    <n v="233"/>
    <n v="424371152"/>
  </r>
  <r>
    <x v="18"/>
    <n v="234"/>
    <n v="441148368"/>
  </r>
  <r>
    <x v="18"/>
    <n v="235"/>
    <n v="453731280"/>
  </r>
  <r>
    <x v="18"/>
    <n v="236"/>
    <n v="462119888"/>
  </r>
  <r>
    <x v="18"/>
    <n v="237"/>
    <n v="478897104"/>
  </r>
  <r>
    <x v="18"/>
    <n v="238"/>
    <n v="491480016"/>
  </r>
  <r>
    <x v="18"/>
    <n v="239"/>
    <n v="504062928"/>
  </r>
  <r>
    <x v="18"/>
    <n v="240"/>
    <n v="516645840"/>
  </r>
  <r>
    <x v="18"/>
    <n v="241"/>
    <n v="529228752"/>
  </r>
  <r>
    <x v="18"/>
    <n v="242"/>
    <n v="541811664"/>
  </r>
  <r>
    <x v="18"/>
    <n v="243"/>
    <n v="550200272"/>
  </r>
  <r>
    <x v="18"/>
    <n v="244"/>
    <n v="566977488"/>
  </r>
  <r>
    <x v="18"/>
    <n v="245"/>
    <n v="583754704"/>
  </r>
  <r>
    <x v="18"/>
    <n v="246"/>
    <n v="592143312"/>
  </r>
  <r>
    <x v="18"/>
    <n v="247"/>
    <n v="604726224"/>
  </r>
  <r>
    <x v="18"/>
    <n v="248"/>
    <n v="621503440"/>
  </r>
  <r>
    <x v="18"/>
    <n v="249"/>
    <n v="634086352"/>
  </r>
  <r>
    <x v="18"/>
    <n v="250"/>
    <n v="642474960"/>
  </r>
  <r>
    <x v="18"/>
    <n v="251"/>
    <n v="659252176"/>
  </r>
  <r>
    <x v="18"/>
    <n v="252"/>
    <n v="676029392"/>
  </r>
  <r>
    <x v="18"/>
    <n v="253"/>
    <n v="684418000"/>
  </r>
  <r>
    <x v="18"/>
    <n v="254"/>
    <n v="701195216"/>
  </r>
  <r>
    <x v="18"/>
    <n v="255"/>
    <n v="717972432"/>
  </r>
  <r>
    <x v="18"/>
    <n v="256"/>
    <n v="726361040"/>
  </r>
  <r>
    <x v="18"/>
    <n v="257"/>
    <n v="738943952"/>
  </r>
  <r>
    <x v="18"/>
    <n v="258"/>
    <n v="755721168"/>
  </r>
  <r>
    <x v="18"/>
    <n v="259"/>
    <n v="772498384"/>
  </r>
  <r>
    <x v="18"/>
    <n v="260"/>
    <n v="780886992"/>
  </r>
  <r>
    <x v="18"/>
    <n v="261"/>
    <n v="797664208"/>
  </r>
  <r>
    <x v="18"/>
    <n v="262"/>
    <n v="814441424"/>
  </r>
  <r>
    <x v="18"/>
    <n v="263"/>
    <n v="822830032"/>
  </r>
  <r>
    <x v="18"/>
    <n v="264"/>
    <n v="839607248"/>
  </r>
  <r>
    <x v="18"/>
    <n v="265"/>
    <n v="852190160"/>
  </r>
  <r>
    <x v="18"/>
    <n v="266"/>
    <n v="864773072"/>
  </r>
  <r>
    <x v="18"/>
    <n v="267"/>
    <n v="877355984"/>
  </r>
  <r>
    <x v="18"/>
    <n v="268"/>
    <n v="894133200"/>
  </r>
  <r>
    <x v="18"/>
    <n v="269"/>
    <n v="906716112"/>
  </r>
  <r>
    <x v="18"/>
    <n v="270"/>
    <n v="919299024"/>
  </r>
  <r>
    <x v="18"/>
    <n v="271"/>
    <n v="936076240"/>
  </r>
  <r>
    <x v="18"/>
    <n v="272"/>
    <n v="948659152"/>
  </r>
  <r>
    <x v="18"/>
    <n v="273"/>
    <n v="957047760"/>
  </r>
  <r>
    <x v="18"/>
    <n v="274"/>
    <n v="973824976"/>
  </r>
  <r>
    <x v="18"/>
    <n v="275"/>
    <n v="986407888"/>
  </r>
  <r>
    <x v="18"/>
    <n v="276"/>
    <n v="998990800"/>
  </r>
  <r>
    <x v="18"/>
    <n v="277"/>
    <n v="1011573712"/>
  </r>
  <r>
    <x v="18"/>
    <n v="278"/>
    <n v="1028350928"/>
  </r>
  <r>
    <x v="18"/>
    <n v="279"/>
    <n v="1040933840"/>
  </r>
  <r>
    <x v="18"/>
    <n v="280"/>
    <n v="1053516752"/>
  </r>
  <r>
    <x v="18"/>
    <n v="281"/>
    <n v="1070293968"/>
  </r>
  <r>
    <x v="18"/>
    <n v="282"/>
    <n v="1082876880"/>
  </r>
  <r>
    <x v="18"/>
    <n v="283"/>
    <n v="1091265488"/>
  </r>
  <r>
    <x v="18"/>
    <n v="284"/>
    <n v="1108042704"/>
  </r>
  <r>
    <x v="18"/>
    <n v="285"/>
    <n v="30558976"/>
  </r>
  <r>
    <x v="18"/>
    <n v="286"/>
    <n v="43141888"/>
  </r>
  <r>
    <x v="18"/>
    <n v="287"/>
    <n v="51530496"/>
  </r>
  <r>
    <x v="18"/>
    <n v="288"/>
    <n v="68307712"/>
  </r>
  <r>
    <x v="18"/>
    <n v="289"/>
    <n v="85084928"/>
  </r>
  <r>
    <x v="18"/>
    <n v="290"/>
    <n v="93473536"/>
  </r>
  <r>
    <x v="18"/>
    <n v="291"/>
    <n v="110250752"/>
  </r>
  <r>
    <x v="18"/>
    <n v="292"/>
    <n v="127027968"/>
  </r>
  <r>
    <x v="18"/>
    <n v="293"/>
    <n v="139610880"/>
  </r>
  <r>
    <x v="18"/>
    <n v="294"/>
    <n v="152193792"/>
  </r>
  <r>
    <x v="18"/>
    <n v="295"/>
    <n v="168971008"/>
  </r>
  <r>
    <x v="18"/>
    <n v="296"/>
    <n v="181553920"/>
  </r>
  <r>
    <x v="18"/>
    <n v="297"/>
    <n v="189942528"/>
  </r>
  <r>
    <x v="18"/>
    <n v="298"/>
    <n v="206719744"/>
  </r>
  <r>
    <x v="18"/>
    <n v="299"/>
    <n v="223496960"/>
  </r>
  <r>
    <x v="18"/>
    <n v="300"/>
    <n v="231885568"/>
  </r>
  <r>
    <x v="18"/>
    <n v="301"/>
    <n v="248662784"/>
  </r>
  <r>
    <x v="18"/>
    <n v="302"/>
    <n v="265440000"/>
  </r>
  <r>
    <x v="18"/>
    <n v="303"/>
    <n v="273828608"/>
  </r>
  <r>
    <x v="18"/>
    <n v="304"/>
    <n v="290605824"/>
  </r>
  <r>
    <x v="18"/>
    <n v="305"/>
    <n v="307383040"/>
  </r>
  <r>
    <x v="18"/>
    <n v="306"/>
    <n v="319965952"/>
  </r>
  <r>
    <x v="18"/>
    <n v="307"/>
    <n v="332548864"/>
  </r>
  <r>
    <x v="18"/>
    <n v="308"/>
    <n v="349326080"/>
  </r>
  <r>
    <x v="18"/>
    <n v="309"/>
    <n v="361908992"/>
  </r>
  <r>
    <x v="18"/>
    <n v="310"/>
    <n v="370297600"/>
  </r>
  <r>
    <x v="18"/>
    <n v="311"/>
    <n v="387074816"/>
  </r>
  <r>
    <x v="18"/>
    <n v="312"/>
    <n v="403852032"/>
  </r>
  <r>
    <x v="18"/>
    <n v="313"/>
    <n v="412240640"/>
  </r>
  <r>
    <x v="18"/>
    <n v="314"/>
    <n v="429017856"/>
  </r>
  <r>
    <x v="18"/>
    <n v="315"/>
    <n v="445795072"/>
  </r>
  <r>
    <x v="18"/>
    <n v="316"/>
    <n v="454183680"/>
  </r>
  <r>
    <x v="18"/>
    <n v="317"/>
    <n v="470960896"/>
  </r>
  <r>
    <x v="18"/>
    <n v="318"/>
    <n v="483543808"/>
  </r>
  <r>
    <x v="18"/>
    <n v="319"/>
    <n v="496126720"/>
  </r>
  <r>
    <x v="18"/>
    <n v="320"/>
    <n v="508709632"/>
  </r>
  <r>
    <x v="18"/>
    <n v="321"/>
    <n v="525486848"/>
  </r>
  <r>
    <x v="18"/>
    <n v="322"/>
    <n v="538069760"/>
  </r>
  <r>
    <x v="18"/>
    <n v="323"/>
    <n v="550652672"/>
  </r>
  <r>
    <x v="18"/>
    <n v="324"/>
    <n v="567429888"/>
  </r>
  <r>
    <x v="18"/>
    <n v="325"/>
    <n v="580012800"/>
  </r>
  <r>
    <x v="18"/>
    <n v="326"/>
    <n v="592595712"/>
  </r>
  <r>
    <x v="18"/>
    <n v="327"/>
    <n v="605178624"/>
  </r>
  <r>
    <x v="18"/>
    <n v="328"/>
    <n v="621955840"/>
  </r>
  <r>
    <x v="18"/>
    <n v="329"/>
    <n v="634538752"/>
  </r>
  <r>
    <x v="18"/>
    <n v="330"/>
    <n v="647121664"/>
  </r>
  <r>
    <x v="18"/>
    <n v="331"/>
    <n v="663898880"/>
  </r>
  <r>
    <x v="18"/>
    <n v="332"/>
    <n v="676481792"/>
  </r>
  <r>
    <x v="18"/>
    <n v="333"/>
    <n v="689064704"/>
  </r>
  <r>
    <x v="18"/>
    <n v="334"/>
    <n v="705841920"/>
  </r>
  <r>
    <x v="18"/>
    <n v="335"/>
    <n v="718424832"/>
  </r>
  <r>
    <x v="18"/>
    <n v="336"/>
    <n v="731007744"/>
  </r>
  <r>
    <x v="18"/>
    <n v="337"/>
    <n v="747784960"/>
  </r>
  <r>
    <x v="18"/>
    <n v="338"/>
    <n v="760367872"/>
  </r>
  <r>
    <x v="18"/>
    <n v="339"/>
    <n v="772950784"/>
  </r>
  <r>
    <x v="18"/>
    <n v="340"/>
    <n v="785533696"/>
  </r>
  <r>
    <x v="18"/>
    <n v="341"/>
    <n v="802310912"/>
  </r>
  <r>
    <x v="18"/>
    <n v="342"/>
    <n v="814893824"/>
  </r>
  <r>
    <x v="18"/>
    <n v="343"/>
    <n v="827476736"/>
  </r>
  <r>
    <x v="18"/>
    <n v="344"/>
    <n v="844253952"/>
  </r>
  <r>
    <x v="18"/>
    <n v="345"/>
    <n v="861031168"/>
  </r>
  <r>
    <x v="18"/>
    <n v="346"/>
    <n v="869419776"/>
  </r>
  <r>
    <x v="18"/>
    <n v="347"/>
    <n v="886196992"/>
  </r>
  <r>
    <x v="18"/>
    <n v="348"/>
    <n v="902974208"/>
  </r>
  <r>
    <x v="18"/>
    <n v="349"/>
    <n v="911362816"/>
  </r>
  <r>
    <x v="18"/>
    <n v="350"/>
    <n v="928140032"/>
  </r>
  <r>
    <x v="18"/>
    <n v="351"/>
    <n v="944917248"/>
  </r>
  <r>
    <x v="18"/>
    <n v="352"/>
    <n v="953305856"/>
  </r>
  <r>
    <x v="18"/>
    <n v="353"/>
    <n v="970083072"/>
  </r>
  <r>
    <x v="18"/>
    <n v="354"/>
    <n v="982665984"/>
  </r>
  <r>
    <x v="18"/>
    <n v="355"/>
    <n v="999443200"/>
  </r>
  <r>
    <x v="18"/>
    <n v="356"/>
    <n v="1007831808"/>
  </r>
  <r>
    <x v="18"/>
    <n v="357"/>
    <n v="1024609024"/>
  </r>
  <r>
    <x v="18"/>
    <n v="358"/>
    <n v="1041386240"/>
  </r>
  <r>
    <x v="18"/>
    <n v="359"/>
    <n v="1049774848"/>
  </r>
  <r>
    <x v="18"/>
    <n v="360"/>
    <n v="1066552064"/>
  </r>
  <r>
    <x v="18"/>
    <n v="361"/>
    <n v="1083329280"/>
  </r>
  <r>
    <x v="18"/>
    <n v="362"/>
    <n v="1091717888"/>
  </r>
  <r>
    <x v="18"/>
    <n v="363"/>
    <n v="1108495104"/>
  </r>
  <r>
    <x v="18"/>
    <n v="364"/>
    <n v="32808016"/>
  </r>
  <r>
    <x v="18"/>
    <n v="365"/>
    <n v="45390928"/>
  </r>
  <r>
    <x v="18"/>
    <n v="366"/>
    <n v="57973840"/>
  </r>
  <r>
    <x v="18"/>
    <n v="367"/>
    <n v="74751056"/>
  </r>
  <r>
    <x v="18"/>
    <n v="368"/>
    <n v="87333968"/>
  </r>
  <r>
    <x v="18"/>
    <n v="369"/>
    <n v="95722576"/>
  </r>
  <r>
    <x v="18"/>
    <n v="370"/>
    <n v="116694096"/>
  </r>
  <r>
    <x v="18"/>
    <n v="371"/>
    <n v="129277008"/>
  </r>
  <r>
    <x v="18"/>
    <n v="372"/>
    <n v="137665616"/>
  </r>
  <r>
    <x v="18"/>
    <n v="373"/>
    <n v="154442832"/>
  </r>
  <r>
    <x v="18"/>
    <n v="374"/>
    <n v="171220048"/>
  </r>
  <r>
    <x v="18"/>
    <n v="375"/>
    <n v="183802960"/>
  </r>
  <r>
    <x v="18"/>
    <n v="376"/>
    <n v="196385872"/>
  </r>
  <r>
    <x v="18"/>
    <n v="377"/>
    <n v="213163088"/>
  </r>
  <r>
    <x v="18"/>
    <n v="378"/>
    <n v="225746000"/>
  </r>
  <r>
    <x v="18"/>
    <n v="379"/>
    <n v="238328912"/>
  </r>
  <r>
    <x v="18"/>
    <n v="380"/>
    <n v="255106128"/>
  </r>
  <r>
    <x v="18"/>
    <n v="381"/>
    <n v="267689040"/>
  </r>
  <r>
    <x v="18"/>
    <n v="382"/>
    <n v="276077648"/>
  </r>
  <r>
    <x v="18"/>
    <n v="383"/>
    <n v="292854864"/>
  </r>
  <r>
    <x v="18"/>
    <n v="384"/>
    <n v="309632080"/>
  </r>
  <r>
    <x v="18"/>
    <n v="385"/>
    <n v="322214992"/>
  </r>
  <r>
    <x v="18"/>
    <n v="386"/>
    <n v="334797904"/>
  </r>
  <r>
    <x v="18"/>
    <n v="387"/>
    <n v="351575120"/>
  </r>
  <r>
    <x v="18"/>
    <n v="388"/>
    <n v="364158032"/>
  </r>
  <r>
    <x v="18"/>
    <n v="389"/>
    <n v="376740944"/>
  </r>
  <r>
    <x v="18"/>
    <n v="390"/>
    <n v="393518160"/>
  </r>
  <r>
    <x v="18"/>
    <n v="391"/>
    <n v="406101072"/>
  </r>
  <r>
    <x v="18"/>
    <n v="392"/>
    <n v="418683984"/>
  </r>
  <r>
    <x v="18"/>
    <n v="393"/>
    <n v="435461200"/>
  </r>
  <r>
    <x v="18"/>
    <n v="394"/>
    <n v="448044112"/>
  </r>
  <r>
    <x v="18"/>
    <n v="395"/>
    <n v="456432720"/>
  </r>
  <r>
    <x v="18"/>
    <n v="396"/>
    <n v="477404240"/>
  </r>
  <r>
    <x v="18"/>
    <n v="397"/>
    <n v="489987152"/>
  </r>
  <r>
    <x v="18"/>
    <n v="398"/>
    <n v="502570064"/>
  </r>
  <r>
    <x v="18"/>
    <n v="399"/>
    <n v="515152976"/>
  </r>
  <r>
    <x v="18"/>
    <n v="400"/>
    <n v="531930192"/>
  </r>
  <r>
    <x v="18"/>
    <n v="401"/>
    <n v="544513104"/>
  </r>
  <r>
    <x v="18"/>
    <n v="402"/>
    <n v="557096016"/>
  </r>
  <r>
    <x v="18"/>
    <n v="403"/>
    <n v="573873232"/>
  </r>
  <r>
    <x v="18"/>
    <n v="404"/>
    <n v="586456144"/>
  </r>
  <r>
    <x v="18"/>
    <n v="405"/>
    <n v="599039056"/>
  </r>
  <r>
    <x v="18"/>
    <n v="406"/>
    <n v="615816272"/>
  </r>
  <r>
    <x v="18"/>
    <n v="407"/>
    <n v="628399184"/>
  </r>
  <r>
    <x v="18"/>
    <n v="408"/>
    <n v="636787792"/>
  </r>
  <r>
    <x v="18"/>
    <n v="409"/>
    <n v="653565008"/>
  </r>
  <r>
    <x v="18"/>
    <n v="410"/>
    <n v="670342224"/>
  </r>
  <r>
    <x v="18"/>
    <n v="411"/>
    <n v="682925136"/>
  </r>
  <r>
    <x v="18"/>
    <n v="412"/>
    <n v="695508048"/>
  </r>
  <r>
    <x v="18"/>
    <n v="413"/>
    <n v="712285264"/>
  </r>
  <r>
    <x v="18"/>
    <n v="414"/>
    <n v="724868176"/>
  </r>
  <r>
    <x v="18"/>
    <n v="415"/>
    <n v="737451088"/>
  </r>
  <r>
    <x v="18"/>
    <n v="416"/>
    <n v="754228304"/>
  </r>
  <r>
    <x v="18"/>
    <n v="417"/>
    <n v="766811216"/>
  </r>
  <r>
    <x v="18"/>
    <n v="418"/>
    <n v="775199824"/>
  </r>
  <r>
    <x v="18"/>
    <n v="419"/>
    <n v="791977040"/>
  </r>
  <r>
    <x v="18"/>
    <n v="420"/>
    <n v="808754256"/>
  </r>
  <r>
    <x v="18"/>
    <n v="421"/>
    <n v="817142864"/>
  </r>
  <r>
    <x v="18"/>
    <n v="422"/>
    <n v="833920080"/>
  </r>
  <r>
    <x v="18"/>
    <n v="423"/>
    <n v="850697296"/>
  </r>
  <r>
    <x v="18"/>
    <n v="424"/>
    <n v="863280208"/>
  </r>
  <r>
    <x v="18"/>
    <n v="425"/>
    <n v="875863120"/>
  </r>
  <r>
    <x v="18"/>
    <n v="426"/>
    <n v="892640336"/>
  </r>
  <r>
    <x v="18"/>
    <n v="427"/>
    <n v="905223248"/>
  </r>
  <r>
    <x v="18"/>
    <n v="428"/>
    <n v="913611856"/>
  </r>
  <r>
    <x v="18"/>
    <n v="429"/>
    <n v="930389072"/>
  </r>
  <r>
    <x v="18"/>
    <n v="430"/>
    <n v="947166288"/>
  </r>
  <r>
    <x v="18"/>
    <n v="431"/>
    <n v="955554896"/>
  </r>
  <r>
    <x v="18"/>
    <n v="432"/>
    <n v="972332112"/>
  </r>
  <r>
    <x v="18"/>
    <n v="433"/>
    <n v="989109328"/>
  </r>
  <r>
    <x v="18"/>
    <n v="434"/>
    <n v="1001692240"/>
  </r>
  <r>
    <x v="18"/>
    <n v="435"/>
    <n v="1014275152"/>
  </r>
  <r>
    <x v="18"/>
    <n v="436"/>
    <n v="1031052368"/>
  </r>
  <r>
    <x v="18"/>
    <n v="437"/>
    <n v="1043635280"/>
  </r>
  <r>
    <x v="18"/>
    <n v="438"/>
    <n v="1056218192"/>
  </r>
  <r>
    <x v="18"/>
    <n v="439"/>
    <n v="1072995408"/>
  </r>
  <r>
    <x v="18"/>
    <n v="440"/>
    <n v="1085578320"/>
  </r>
  <r>
    <x v="18"/>
    <n v="441"/>
    <n v="1093966928"/>
  </r>
  <r>
    <x v="18"/>
    <n v="442"/>
    <n v="1110744144"/>
  </r>
  <r>
    <x v="18"/>
    <n v="443"/>
    <n v="32625704"/>
  </r>
  <r>
    <x v="18"/>
    <n v="444"/>
    <n v="45208616"/>
  </r>
  <r>
    <x v="18"/>
    <n v="445"/>
    <n v="53597224"/>
  </r>
  <r>
    <x v="18"/>
    <n v="446"/>
    <n v="70374440"/>
  </r>
  <r>
    <x v="18"/>
    <n v="447"/>
    <n v="87151656"/>
  </r>
  <r>
    <x v="18"/>
    <n v="448"/>
    <n v="95540264"/>
  </r>
  <r>
    <x v="18"/>
    <n v="449"/>
    <n v="112317480"/>
  </r>
  <r>
    <x v="18"/>
    <n v="450"/>
    <n v="129094696"/>
  </r>
  <r>
    <x v="18"/>
    <n v="451"/>
    <n v="137483304"/>
  </r>
  <r>
    <x v="18"/>
    <n v="452"/>
    <n v="154260520"/>
  </r>
  <r>
    <x v="18"/>
    <n v="453"/>
    <n v="171037736"/>
  </r>
  <r>
    <x v="18"/>
    <n v="454"/>
    <n v="179426344"/>
  </r>
  <r>
    <x v="18"/>
    <n v="455"/>
    <n v="196203560"/>
  </r>
  <r>
    <x v="18"/>
    <n v="456"/>
    <n v="208786472"/>
  </r>
  <r>
    <x v="18"/>
    <n v="457"/>
    <n v="225563688"/>
  </r>
  <r>
    <x v="18"/>
    <n v="458"/>
    <n v="233952296"/>
  </r>
  <r>
    <x v="18"/>
    <n v="459"/>
    <n v="250729512"/>
  </r>
  <r>
    <x v="18"/>
    <n v="460"/>
    <n v="267506728"/>
  </r>
  <r>
    <x v="18"/>
    <n v="461"/>
    <n v="275895336"/>
  </r>
  <r>
    <x v="18"/>
    <n v="462"/>
    <n v="292672552"/>
  </r>
  <r>
    <x v="18"/>
    <n v="463"/>
    <n v="309449768"/>
  </r>
  <r>
    <x v="18"/>
    <n v="464"/>
    <n v="317838376"/>
  </r>
  <r>
    <x v="18"/>
    <n v="465"/>
    <n v="334615592"/>
  </r>
  <r>
    <x v="18"/>
    <n v="466"/>
    <n v="351392808"/>
  </r>
  <r>
    <x v="18"/>
    <n v="467"/>
    <n v="363975720"/>
  </r>
  <r>
    <x v="18"/>
    <n v="468"/>
    <n v="372364328"/>
  </r>
  <r>
    <x v="18"/>
    <n v="469"/>
    <n v="389141544"/>
  </r>
  <r>
    <x v="18"/>
    <n v="470"/>
    <n v="405918760"/>
  </r>
  <r>
    <x v="18"/>
    <n v="471"/>
    <n v="414307368"/>
  </r>
  <r>
    <x v="18"/>
    <n v="472"/>
    <n v="431084584"/>
  </r>
  <r>
    <x v="18"/>
    <n v="473"/>
    <n v="447861800"/>
  </r>
  <r>
    <x v="18"/>
    <n v="474"/>
    <n v="456250408"/>
  </r>
  <r>
    <x v="18"/>
    <n v="475"/>
    <n v="473027624"/>
  </r>
  <r>
    <x v="18"/>
    <n v="476"/>
    <n v="489804840"/>
  </r>
  <r>
    <x v="18"/>
    <n v="477"/>
    <n v="498193448"/>
  </r>
  <r>
    <x v="18"/>
    <n v="478"/>
    <n v="514970664"/>
  </r>
  <r>
    <x v="18"/>
    <n v="479"/>
    <n v="531747880"/>
  </r>
  <r>
    <x v="18"/>
    <n v="480"/>
    <n v="544330792"/>
  </r>
  <r>
    <x v="18"/>
    <n v="481"/>
    <n v="552719400"/>
  </r>
  <r>
    <x v="18"/>
    <n v="482"/>
    <n v="569496616"/>
  </r>
  <r>
    <x v="18"/>
    <n v="483"/>
    <n v="586273832"/>
  </r>
  <r>
    <x v="18"/>
    <n v="484"/>
    <n v="594662440"/>
  </r>
  <r>
    <x v="18"/>
    <n v="485"/>
    <n v="611439656"/>
  </r>
  <r>
    <x v="18"/>
    <n v="486"/>
    <n v="628216872"/>
  </r>
  <r>
    <x v="18"/>
    <n v="487"/>
    <n v="636605480"/>
  </r>
  <r>
    <x v="18"/>
    <n v="488"/>
    <n v="653382696"/>
  </r>
  <r>
    <x v="18"/>
    <n v="489"/>
    <n v="670159912"/>
  </r>
  <r>
    <x v="18"/>
    <n v="490"/>
    <n v="678548520"/>
  </r>
  <r>
    <x v="18"/>
    <n v="491"/>
    <n v="691131432"/>
  </r>
  <r>
    <x v="18"/>
    <n v="492"/>
    <n v="707908648"/>
  </r>
  <r>
    <x v="18"/>
    <n v="493"/>
    <n v="720491560"/>
  </r>
  <r>
    <x v="18"/>
    <n v="494"/>
    <n v="733074472"/>
  </r>
  <r>
    <x v="18"/>
    <n v="495"/>
    <n v="749851688"/>
  </r>
  <r>
    <x v="18"/>
    <n v="496"/>
    <n v="762434600"/>
  </r>
  <r>
    <x v="18"/>
    <n v="497"/>
    <n v="770823208"/>
  </r>
  <r>
    <x v="18"/>
    <n v="498"/>
    <n v="791794728"/>
  </r>
  <r>
    <x v="18"/>
    <n v="499"/>
    <n v="804377640"/>
  </r>
  <r>
    <x v="18"/>
    <n v="500"/>
    <n v="816960552"/>
  </r>
  <r>
    <x v="18"/>
    <n v="501"/>
    <n v="829543464"/>
  </r>
  <r>
    <x v="18"/>
    <n v="502"/>
    <n v="846320680"/>
  </r>
  <r>
    <x v="18"/>
    <n v="503"/>
    <n v="858903592"/>
  </r>
  <r>
    <x v="18"/>
    <n v="504"/>
    <n v="871486504"/>
  </r>
  <r>
    <x v="18"/>
    <n v="505"/>
    <n v="888263720"/>
  </r>
  <r>
    <x v="18"/>
    <n v="506"/>
    <n v="900846632"/>
  </r>
  <r>
    <x v="18"/>
    <n v="507"/>
    <n v="913429544"/>
  </r>
  <r>
    <x v="18"/>
    <n v="508"/>
    <n v="930206760"/>
  </r>
  <r>
    <x v="18"/>
    <n v="509"/>
    <n v="942789672"/>
  </r>
  <r>
    <x v="18"/>
    <n v="510"/>
    <n v="955372584"/>
  </r>
  <r>
    <x v="18"/>
    <n v="511"/>
    <n v="967955496"/>
  </r>
  <r>
    <x v="18"/>
    <n v="512"/>
    <n v="984732712"/>
  </r>
  <r>
    <x v="18"/>
    <n v="513"/>
    <n v="997315624"/>
  </r>
  <r>
    <x v="18"/>
    <n v="514"/>
    <n v="1009898536"/>
  </r>
  <r>
    <x v="18"/>
    <n v="515"/>
    <n v="1026675752"/>
  </r>
  <r>
    <x v="18"/>
    <n v="516"/>
    <n v="1039258664"/>
  </r>
  <r>
    <x v="18"/>
    <n v="517"/>
    <n v="1051841576"/>
  </r>
  <r>
    <x v="18"/>
    <n v="518"/>
    <n v="1068618792"/>
  </r>
  <r>
    <x v="18"/>
    <n v="519"/>
    <n v="1081201704"/>
  </r>
  <r>
    <x v="18"/>
    <n v="520"/>
    <n v="1089590312"/>
  </r>
  <r>
    <x v="18"/>
    <n v="521"/>
    <n v="1110561832"/>
  </r>
  <r>
    <x v="18"/>
    <n v="522"/>
    <n v="33823256"/>
  </r>
  <r>
    <x v="18"/>
    <n v="523"/>
    <n v="42211864"/>
  </r>
  <r>
    <x v="18"/>
    <n v="524"/>
    <n v="54794776"/>
  </r>
  <r>
    <x v="18"/>
    <n v="525"/>
    <n v="71571992"/>
  </r>
  <r>
    <x v="18"/>
    <n v="526"/>
    <n v="84154904"/>
  </r>
  <r>
    <x v="18"/>
    <n v="527"/>
    <n v="96737816"/>
  </r>
  <r>
    <x v="18"/>
    <n v="528"/>
    <n v="113515032"/>
  </r>
  <r>
    <x v="18"/>
    <n v="529"/>
    <n v="126097944"/>
  </r>
  <r>
    <x v="18"/>
    <n v="530"/>
    <n v="138680856"/>
  </r>
  <r>
    <x v="18"/>
    <n v="531"/>
    <n v="155458072"/>
  </r>
  <r>
    <x v="18"/>
    <n v="532"/>
    <n v="168040984"/>
  </r>
  <r>
    <x v="18"/>
    <n v="533"/>
    <n v="180623896"/>
  </r>
  <r>
    <x v="18"/>
    <n v="534"/>
    <n v="193206808"/>
  </r>
  <r>
    <x v="18"/>
    <n v="535"/>
    <n v="209984024"/>
  </r>
  <r>
    <x v="18"/>
    <n v="536"/>
    <n v="222566936"/>
  </r>
  <r>
    <x v="18"/>
    <n v="537"/>
    <n v="235149848"/>
  </r>
  <r>
    <x v="18"/>
    <n v="538"/>
    <n v="251927064"/>
  </r>
  <r>
    <x v="18"/>
    <n v="539"/>
    <n v="264509976"/>
  </r>
  <r>
    <x v="18"/>
    <n v="540"/>
    <n v="277092888"/>
  </r>
  <r>
    <x v="18"/>
    <n v="541"/>
    <n v="293870104"/>
  </r>
  <r>
    <x v="18"/>
    <n v="542"/>
    <n v="306453016"/>
  </r>
  <r>
    <x v="18"/>
    <n v="543"/>
    <n v="319035928"/>
  </r>
  <r>
    <x v="18"/>
    <n v="544"/>
    <n v="331618840"/>
  </r>
  <r>
    <x v="18"/>
    <n v="545"/>
    <n v="348396056"/>
  </r>
  <r>
    <x v="18"/>
    <n v="546"/>
    <n v="360978968"/>
  </r>
  <r>
    <x v="18"/>
    <n v="547"/>
    <n v="373561880"/>
  </r>
  <r>
    <x v="18"/>
    <n v="548"/>
    <n v="390339096"/>
  </r>
  <r>
    <x v="18"/>
    <n v="549"/>
    <n v="402922008"/>
  </r>
  <r>
    <x v="18"/>
    <n v="550"/>
    <n v="415504920"/>
  </r>
  <r>
    <x v="18"/>
    <n v="551"/>
    <n v="432282136"/>
  </r>
  <r>
    <x v="18"/>
    <n v="552"/>
    <n v="444865048"/>
  </r>
  <r>
    <x v="18"/>
    <n v="553"/>
    <n v="453253656"/>
  </r>
  <r>
    <x v="18"/>
    <n v="554"/>
    <n v="470030872"/>
  </r>
  <r>
    <x v="18"/>
    <n v="555"/>
    <n v="486808088"/>
  </r>
  <r>
    <x v="18"/>
    <n v="556"/>
    <n v="499391000"/>
  </r>
  <r>
    <x v="18"/>
    <n v="557"/>
    <n v="511973912"/>
  </r>
  <r>
    <x v="18"/>
    <n v="558"/>
    <n v="528751128"/>
  </r>
  <r>
    <x v="18"/>
    <n v="559"/>
    <n v="541334040"/>
  </r>
  <r>
    <x v="18"/>
    <n v="560"/>
    <n v="553916952"/>
  </r>
  <r>
    <x v="18"/>
    <n v="561"/>
    <n v="570694168"/>
  </r>
  <r>
    <x v="18"/>
    <n v="562"/>
    <n v="583277080"/>
  </r>
  <r>
    <x v="18"/>
    <n v="563"/>
    <n v="591665688"/>
  </r>
  <r>
    <x v="18"/>
    <n v="564"/>
    <n v="612637208"/>
  </r>
  <r>
    <x v="18"/>
    <n v="565"/>
    <n v="625220120"/>
  </r>
  <r>
    <x v="18"/>
    <n v="566"/>
    <n v="637803032"/>
  </r>
  <r>
    <x v="18"/>
    <n v="567"/>
    <n v="650385944"/>
  </r>
  <r>
    <x v="18"/>
    <n v="568"/>
    <n v="667163160"/>
  </r>
  <r>
    <x v="18"/>
    <n v="569"/>
    <n v="679746072"/>
  </r>
  <r>
    <x v="18"/>
    <n v="570"/>
    <n v="692328984"/>
  </r>
  <r>
    <x v="18"/>
    <n v="571"/>
    <n v="709106200"/>
  </r>
  <r>
    <x v="18"/>
    <n v="572"/>
    <n v="721689112"/>
  </r>
  <r>
    <x v="18"/>
    <n v="573"/>
    <n v="734272024"/>
  </r>
  <r>
    <x v="18"/>
    <n v="574"/>
    <n v="751049240"/>
  </r>
  <r>
    <x v="18"/>
    <n v="575"/>
    <n v="763632152"/>
  </r>
  <r>
    <x v="18"/>
    <n v="576"/>
    <n v="772020760"/>
  </r>
  <r>
    <x v="18"/>
    <n v="577"/>
    <n v="788797976"/>
  </r>
  <r>
    <x v="18"/>
    <n v="578"/>
    <n v="805575192"/>
  </r>
  <r>
    <x v="18"/>
    <n v="579"/>
    <n v="818158104"/>
  </r>
  <r>
    <x v="18"/>
    <n v="580"/>
    <n v="830741016"/>
  </r>
  <r>
    <x v="18"/>
    <n v="581"/>
    <n v="847518232"/>
  </r>
  <r>
    <x v="18"/>
    <n v="582"/>
    <n v="860101144"/>
  </r>
  <r>
    <x v="18"/>
    <n v="583"/>
    <n v="872684056"/>
  </r>
  <r>
    <x v="18"/>
    <n v="584"/>
    <n v="889461272"/>
  </r>
  <r>
    <x v="18"/>
    <n v="585"/>
    <n v="902044184"/>
  </r>
  <r>
    <x v="18"/>
    <n v="586"/>
    <n v="910432792"/>
  </r>
  <r>
    <x v="18"/>
    <n v="587"/>
    <n v="931404312"/>
  </r>
  <r>
    <x v="18"/>
    <n v="588"/>
    <n v="943987224"/>
  </r>
  <r>
    <x v="18"/>
    <n v="589"/>
    <n v="952375832"/>
  </r>
  <r>
    <x v="18"/>
    <n v="590"/>
    <n v="969153048"/>
  </r>
  <r>
    <x v="18"/>
    <n v="591"/>
    <n v="985930264"/>
  </r>
  <r>
    <x v="18"/>
    <n v="592"/>
    <n v="998513176"/>
  </r>
  <r>
    <x v="18"/>
    <n v="593"/>
    <n v="1011096088"/>
  </r>
  <r>
    <x v="18"/>
    <n v="594"/>
    <n v="1027873304"/>
  </r>
  <r>
    <x v="18"/>
    <n v="595"/>
    <n v="1040456216"/>
  </r>
  <r>
    <x v="18"/>
    <n v="596"/>
    <n v="1053039128"/>
  </r>
  <r>
    <x v="18"/>
    <n v="597"/>
    <n v="1069816344"/>
  </r>
  <r>
    <x v="18"/>
    <n v="598"/>
    <n v="1082399256"/>
  </r>
  <r>
    <x v="18"/>
    <n v="599"/>
    <n v="1090787864"/>
  </r>
  <r>
    <x v="18"/>
    <n v="600"/>
    <n v="1107565080"/>
  </r>
  <r>
    <x v="18"/>
    <n v="601"/>
    <n v="35447424"/>
  </r>
  <r>
    <x v="18"/>
    <n v="602"/>
    <n v="43836032"/>
  </r>
  <r>
    <x v="18"/>
    <n v="603"/>
    <n v="56418944"/>
  </r>
  <r>
    <x v="18"/>
    <n v="604"/>
    <n v="73196160"/>
  </r>
  <r>
    <x v="18"/>
    <n v="605"/>
    <n v="85779072"/>
  </r>
  <r>
    <x v="18"/>
    <n v="606"/>
    <n v="98361984"/>
  </r>
  <r>
    <x v="18"/>
    <n v="607"/>
    <n v="115139200"/>
  </r>
  <r>
    <x v="18"/>
    <n v="608"/>
    <n v="131916416"/>
  </r>
  <r>
    <x v="18"/>
    <n v="609"/>
    <n v="140305024"/>
  </r>
  <r>
    <x v="18"/>
    <n v="610"/>
    <n v="157082240"/>
  </r>
  <r>
    <x v="18"/>
    <n v="611"/>
    <n v="169665152"/>
  </r>
  <r>
    <x v="18"/>
    <n v="612"/>
    <n v="182248064"/>
  </r>
  <r>
    <x v="18"/>
    <n v="613"/>
    <n v="194830976"/>
  </r>
  <r>
    <x v="18"/>
    <n v="614"/>
    <n v="211608192"/>
  </r>
  <r>
    <x v="18"/>
    <n v="615"/>
    <n v="224191104"/>
  </r>
  <r>
    <x v="18"/>
    <n v="616"/>
    <n v="236774016"/>
  </r>
  <r>
    <x v="18"/>
    <n v="617"/>
    <n v="253551232"/>
  </r>
  <r>
    <x v="18"/>
    <n v="618"/>
    <n v="266134144"/>
  </r>
  <r>
    <x v="18"/>
    <n v="619"/>
    <n v="278717056"/>
  </r>
  <r>
    <x v="18"/>
    <n v="620"/>
    <n v="295494272"/>
  </r>
  <r>
    <x v="18"/>
    <n v="621"/>
    <n v="312271488"/>
  </r>
  <r>
    <x v="18"/>
    <n v="622"/>
    <n v="320660096"/>
  </r>
  <r>
    <x v="18"/>
    <n v="623"/>
    <n v="337437312"/>
  </r>
  <r>
    <x v="18"/>
    <n v="624"/>
    <n v="350020224"/>
  </r>
  <r>
    <x v="18"/>
    <n v="625"/>
    <n v="362603136"/>
  </r>
  <r>
    <x v="18"/>
    <n v="626"/>
    <n v="375186048"/>
  </r>
  <r>
    <x v="18"/>
    <n v="627"/>
    <n v="391963264"/>
  </r>
  <r>
    <x v="18"/>
    <n v="628"/>
    <n v="404546176"/>
  </r>
  <r>
    <x v="18"/>
    <n v="629"/>
    <n v="417129088"/>
  </r>
  <r>
    <x v="18"/>
    <n v="630"/>
    <n v="433906304"/>
  </r>
  <r>
    <x v="18"/>
    <n v="631"/>
    <n v="450683520"/>
  </r>
  <r>
    <x v="18"/>
    <n v="632"/>
    <n v="459072128"/>
  </r>
  <r>
    <x v="18"/>
    <n v="633"/>
    <n v="475849344"/>
  </r>
  <r>
    <x v="18"/>
    <n v="634"/>
    <n v="488432256"/>
  </r>
  <r>
    <x v="18"/>
    <n v="635"/>
    <n v="501015168"/>
  </r>
  <r>
    <x v="18"/>
    <n v="636"/>
    <n v="517792384"/>
  </r>
  <r>
    <x v="18"/>
    <n v="637"/>
    <n v="530375296"/>
  </r>
  <r>
    <x v="18"/>
    <n v="638"/>
    <n v="542958208"/>
  </r>
  <r>
    <x v="18"/>
    <n v="639"/>
    <n v="555541120"/>
  </r>
  <r>
    <x v="18"/>
    <n v="640"/>
    <n v="572318336"/>
  </r>
  <r>
    <x v="18"/>
    <n v="641"/>
    <n v="584901248"/>
  </r>
  <r>
    <x v="18"/>
    <n v="642"/>
    <n v="597484160"/>
  </r>
  <r>
    <x v="18"/>
    <n v="643"/>
    <n v="614261376"/>
  </r>
  <r>
    <x v="18"/>
    <n v="644"/>
    <n v="631038592"/>
  </r>
  <r>
    <x v="18"/>
    <n v="645"/>
    <n v="639427200"/>
  </r>
  <r>
    <x v="18"/>
    <n v="646"/>
    <n v="656204416"/>
  </r>
  <r>
    <x v="18"/>
    <n v="647"/>
    <n v="672981632"/>
  </r>
  <r>
    <x v="18"/>
    <n v="648"/>
    <n v="681370240"/>
  </r>
  <r>
    <x v="18"/>
    <n v="649"/>
    <n v="698147456"/>
  </r>
  <r>
    <x v="18"/>
    <n v="650"/>
    <n v="710730368"/>
  </r>
  <r>
    <x v="18"/>
    <n v="651"/>
    <n v="723313280"/>
  </r>
  <r>
    <x v="18"/>
    <n v="652"/>
    <n v="735896192"/>
  </r>
  <r>
    <x v="18"/>
    <n v="653"/>
    <n v="752673408"/>
  </r>
  <r>
    <x v="18"/>
    <n v="654"/>
    <n v="765256320"/>
  </r>
  <r>
    <x v="18"/>
    <n v="655"/>
    <n v="777839232"/>
  </r>
  <r>
    <x v="18"/>
    <n v="656"/>
    <n v="794616448"/>
  </r>
  <r>
    <x v="18"/>
    <n v="657"/>
    <n v="807199360"/>
  </r>
  <r>
    <x v="18"/>
    <n v="658"/>
    <n v="815587968"/>
  </r>
  <r>
    <x v="18"/>
    <n v="659"/>
    <n v="836559488"/>
  </r>
  <r>
    <x v="18"/>
    <n v="660"/>
    <n v="849142400"/>
  </r>
  <r>
    <x v="18"/>
    <n v="661"/>
    <n v="861725312"/>
  </r>
  <r>
    <x v="18"/>
    <n v="662"/>
    <n v="874308224"/>
  </r>
  <r>
    <x v="18"/>
    <n v="663"/>
    <n v="891085440"/>
  </r>
  <r>
    <x v="18"/>
    <n v="664"/>
    <n v="903668352"/>
  </r>
  <r>
    <x v="18"/>
    <n v="665"/>
    <n v="916251264"/>
  </r>
  <r>
    <x v="18"/>
    <n v="666"/>
    <n v="933028480"/>
  </r>
  <r>
    <x v="18"/>
    <n v="667"/>
    <n v="945611392"/>
  </r>
  <r>
    <x v="18"/>
    <n v="668"/>
    <n v="958194304"/>
  </r>
  <r>
    <x v="18"/>
    <n v="669"/>
    <n v="974971520"/>
  </r>
  <r>
    <x v="18"/>
    <n v="670"/>
    <n v="987554432"/>
  </r>
  <r>
    <x v="18"/>
    <n v="671"/>
    <n v="1000137344"/>
  </r>
  <r>
    <x v="18"/>
    <n v="672"/>
    <n v="1012720256"/>
  </r>
  <r>
    <x v="18"/>
    <n v="673"/>
    <n v="1029497472"/>
  </r>
  <r>
    <x v="18"/>
    <n v="674"/>
    <n v="1042080384"/>
  </r>
  <r>
    <x v="18"/>
    <n v="675"/>
    <n v="1054663296"/>
  </r>
  <r>
    <x v="18"/>
    <n v="676"/>
    <n v="1071440512"/>
  </r>
  <r>
    <x v="18"/>
    <n v="677"/>
    <n v="1084023424"/>
  </r>
  <r>
    <x v="18"/>
    <n v="678"/>
    <n v="1096606336"/>
  </r>
  <r>
    <x v="18"/>
    <n v="679"/>
    <n v="1113383552"/>
  </r>
  <r>
    <x v="18"/>
    <n v="680"/>
    <n v="30463680"/>
  </r>
  <r>
    <x v="18"/>
    <n v="681"/>
    <n v="38852288"/>
  </r>
  <r>
    <x v="18"/>
    <n v="682"/>
    <n v="51435200"/>
  </r>
  <r>
    <x v="18"/>
    <n v="683"/>
    <n v="68212416"/>
  </r>
  <r>
    <x v="18"/>
    <n v="684"/>
    <n v="84989632"/>
  </r>
  <r>
    <x v="18"/>
    <n v="685"/>
    <n v="93378240"/>
  </r>
  <r>
    <x v="18"/>
    <n v="686"/>
    <n v="110155456"/>
  </r>
  <r>
    <x v="18"/>
    <n v="687"/>
    <n v="126932672"/>
  </r>
  <r>
    <x v="18"/>
    <n v="688"/>
    <n v="135321280"/>
  </r>
  <r>
    <x v="18"/>
    <n v="689"/>
    <n v="152098496"/>
  </r>
  <r>
    <x v="18"/>
    <n v="690"/>
    <n v="164681408"/>
  </r>
  <r>
    <x v="18"/>
    <n v="691"/>
    <n v="181458624"/>
  </r>
  <r>
    <x v="18"/>
    <n v="692"/>
    <n v="189847232"/>
  </r>
  <r>
    <x v="18"/>
    <n v="693"/>
    <n v="206624448"/>
  </r>
  <r>
    <x v="18"/>
    <n v="694"/>
    <n v="223401664"/>
  </r>
  <r>
    <x v="18"/>
    <n v="695"/>
    <n v="231790272"/>
  </r>
  <r>
    <x v="18"/>
    <n v="696"/>
    <n v="248567488"/>
  </r>
  <r>
    <x v="18"/>
    <n v="697"/>
    <n v="265344704"/>
  </r>
  <r>
    <x v="18"/>
    <n v="698"/>
    <n v="273733312"/>
  </r>
  <r>
    <x v="18"/>
    <n v="699"/>
    <n v="290510528"/>
  </r>
  <r>
    <x v="18"/>
    <n v="700"/>
    <n v="303093440"/>
  </r>
  <r>
    <x v="18"/>
    <n v="701"/>
    <n v="315676352"/>
  </r>
  <r>
    <x v="18"/>
    <n v="702"/>
    <n v="328259264"/>
  </r>
  <r>
    <x v="18"/>
    <n v="703"/>
    <n v="345036480"/>
  </r>
  <r>
    <x v="18"/>
    <n v="704"/>
    <n v="361813696"/>
  </r>
  <r>
    <x v="18"/>
    <n v="705"/>
    <n v="370202304"/>
  </r>
  <r>
    <x v="18"/>
    <n v="706"/>
    <n v="386979520"/>
  </r>
  <r>
    <x v="18"/>
    <n v="707"/>
    <n v="403756736"/>
  </r>
  <r>
    <x v="18"/>
    <n v="708"/>
    <n v="412145344"/>
  </r>
  <r>
    <x v="18"/>
    <n v="709"/>
    <n v="428922560"/>
  </r>
  <r>
    <x v="18"/>
    <n v="710"/>
    <n v="441505472"/>
  </r>
  <r>
    <x v="18"/>
    <n v="711"/>
    <n v="454088384"/>
  </r>
  <r>
    <x v="18"/>
    <n v="712"/>
    <n v="466671296"/>
  </r>
  <r>
    <x v="18"/>
    <n v="713"/>
    <n v="483448512"/>
  </r>
  <r>
    <x v="18"/>
    <n v="714"/>
    <n v="496031424"/>
  </r>
  <r>
    <x v="18"/>
    <n v="715"/>
    <n v="508614336"/>
  </r>
  <r>
    <x v="18"/>
    <n v="716"/>
    <n v="525391552"/>
  </r>
  <r>
    <x v="18"/>
    <n v="717"/>
    <n v="542168768"/>
  </r>
  <r>
    <x v="18"/>
    <n v="718"/>
    <n v="550557376"/>
  </r>
  <r>
    <x v="18"/>
    <n v="719"/>
    <n v="567334592"/>
  </r>
  <r>
    <x v="18"/>
    <n v="720"/>
    <n v="579917504"/>
  </r>
  <r>
    <x v="18"/>
    <n v="721"/>
    <n v="592500416"/>
  </r>
  <r>
    <x v="18"/>
    <n v="722"/>
    <n v="609277632"/>
  </r>
  <r>
    <x v="18"/>
    <n v="723"/>
    <n v="621860544"/>
  </r>
  <r>
    <x v="18"/>
    <n v="724"/>
    <n v="634443456"/>
  </r>
  <r>
    <x v="18"/>
    <n v="725"/>
    <n v="647026368"/>
  </r>
  <r>
    <x v="18"/>
    <n v="726"/>
    <n v="663803584"/>
  </r>
  <r>
    <x v="18"/>
    <n v="727"/>
    <n v="676386496"/>
  </r>
  <r>
    <x v="18"/>
    <n v="728"/>
    <n v="688969408"/>
  </r>
  <r>
    <x v="18"/>
    <n v="729"/>
    <n v="705746624"/>
  </r>
  <r>
    <x v="18"/>
    <n v="730"/>
    <n v="718329536"/>
  </r>
  <r>
    <x v="18"/>
    <n v="731"/>
    <n v="726718144"/>
  </r>
  <r>
    <x v="18"/>
    <n v="732"/>
    <n v="747689664"/>
  </r>
  <r>
    <x v="18"/>
    <n v="733"/>
    <n v="760272576"/>
  </r>
  <r>
    <x v="18"/>
    <n v="734"/>
    <n v="772855488"/>
  </r>
  <r>
    <x v="18"/>
    <n v="735"/>
    <n v="785438400"/>
  </r>
  <r>
    <x v="18"/>
    <n v="736"/>
    <n v="802215616"/>
  </r>
  <r>
    <x v="18"/>
    <n v="737"/>
    <n v="814798528"/>
  </r>
  <r>
    <x v="18"/>
    <n v="738"/>
    <n v="827381440"/>
  </r>
  <r>
    <x v="18"/>
    <n v="739"/>
    <n v="844158656"/>
  </r>
  <r>
    <x v="18"/>
    <n v="740"/>
    <n v="856741568"/>
  </r>
  <r>
    <x v="18"/>
    <n v="741"/>
    <n v="865130176"/>
  </r>
  <r>
    <x v="18"/>
    <n v="742"/>
    <n v="886101696"/>
  </r>
  <r>
    <x v="18"/>
    <n v="743"/>
    <n v="898684608"/>
  </r>
  <r>
    <x v="18"/>
    <n v="744"/>
    <n v="911267520"/>
  </r>
  <r>
    <x v="18"/>
    <n v="745"/>
    <n v="923850432"/>
  </r>
  <r>
    <x v="18"/>
    <n v="746"/>
    <n v="940627648"/>
  </r>
  <r>
    <x v="18"/>
    <n v="747"/>
    <n v="953210560"/>
  </r>
  <r>
    <x v="18"/>
    <n v="748"/>
    <n v="965793472"/>
  </r>
  <r>
    <x v="18"/>
    <n v="749"/>
    <n v="982570688"/>
  </r>
  <r>
    <x v="18"/>
    <n v="750"/>
    <n v="995153600"/>
  </r>
  <r>
    <x v="18"/>
    <n v="751"/>
    <n v="1007736512"/>
  </r>
  <r>
    <x v="18"/>
    <n v="752"/>
    <n v="1024513728"/>
  </r>
  <r>
    <x v="18"/>
    <n v="753"/>
    <n v="1037096640"/>
  </r>
  <r>
    <x v="18"/>
    <n v="754"/>
    <n v="1045485248"/>
  </r>
  <r>
    <x v="18"/>
    <n v="755"/>
    <n v="1062262464"/>
  </r>
  <r>
    <x v="18"/>
    <n v="756"/>
    <n v="1079039680"/>
  </r>
  <r>
    <x v="18"/>
    <n v="757"/>
    <n v="1091622592"/>
  </r>
  <r>
    <x v="18"/>
    <n v="758"/>
    <n v="1104205504"/>
  </r>
  <r>
    <x v="18"/>
    <n v="759"/>
    <n v="32269056"/>
  </r>
  <r>
    <x v="18"/>
    <n v="760"/>
    <n v="44851968"/>
  </r>
  <r>
    <x v="18"/>
    <n v="761"/>
    <n v="57434880"/>
  </r>
  <r>
    <x v="18"/>
    <n v="762"/>
    <n v="74212096"/>
  </r>
  <r>
    <x v="18"/>
    <n v="763"/>
    <n v="86795008"/>
  </r>
  <r>
    <x v="18"/>
    <n v="764"/>
    <n v="99377920"/>
  </r>
  <r>
    <x v="18"/>
    <n v="765"/>
    <n v="116155136"/>
  </r>
  <r>
    <x v="18"/>
    <n v="766"/>
    <n v="128738048"/>
  </r>
  <r>
    <x v="18"/>
    <n v="767"/>
    <n v="137126656"/>
  </r>
  <r>
    <x v="18"/>
    <n v="768"/>
    <n v="158098176"/>
  </r>
  <r>
    <x v="18"/>
    <n v="769"/>
    <n v="170681088"/>
  </r>
  <r>
    <x v="18"/>
    <n v="770"/>
    <n v="183264000"/>
  </r>
  <r>
    <x v="18"/>
    <n v="771"/>
    <n v="195846912"/>
  </r>
  <r>
    <x v="18"/>
    <n v="772"/>
    <n v="212624128"/>
  </r>
  <r>
    <x v="18"/>
    <n v="773"/>
    <n v="225207040"/>
  </r>
  <r>
    <x v="18"/>
    <n v="774"/>
    <n v="237789952"/>
  </r>
  <r>
    <x v="18"/>
    <n v="775"/>
    <n v="254567168"/>
  </r>
  <r>
    <x v="18"/>
    <n v="776"/>
    <n v="267150080"/>
  </r>
  <r>
    <x v="18"/>
    <n v="777"/>
    <n v="275538688"/>
  </r>
  <r>
    <x v="18"/>
    <n v="778"/>
    <n v="296510208"/>
  </r>
  <r>
    <x v="18"/>
    <n v="779"/>
    <n v="309093120"/>
  </r>
  <r>
    <x v="18"/>
    <n v="780"/>
    <n v="321676032"/>
  </r>
  <r>
    <x v="18"/>
    <n v="781"/>
    <n v="334258944"/>
  </r>
  <r>
    <x v="18"/>
    <n v="782"/>
    <n v="351036160"/>
  </r>
  <r>
    <x v="18"/>
    <n v="783"/>
    <n v="363619072"/>
  </r>
  <r>
    <x v="18"/>
    <n v="784"/>
    <n v="376201984"/>
  </r>
  <r>
    <x v="18"/>
    <n v="785"/>
    <n v="392979200"/>
  </r>
  <r>
    <x v="18"/>
    <n v="786"/>
    <n v="405562112"/>
  </r>
  <r>
    <x v="18"/>
    <n v="787"/>
    <n v="418145024"/>
  </r>
  <r>
    <x v="18"/>
    <n v="788"/>
    <n v="434922240"/>
  </r>
  <r>
    <x v="18"/>
    <n v="789"/>
    <n v="447505152"/>
  </r>
  <r>
    <x v="18"/>
    <n v="790"/>
    <n v="455893760"/>
  </r>
  <r>
    <x v="18"/>
    <n v="791"/>
    <n v="472670976"/>
  </r>
  <r>
    <x v="18"/>
    <n v="792"/>
    <n v="489448192"/>
  </r>
  <r>
    <x v="18"/>
    <n v="793"/>
    <n v="502031104"/>
  </r>
  <r>
    <x v="18"/>
    <n v="794"/>
    <n v="514614016"/>
  </r>
  <r>
    <x v="18"/>
    <n v="795"/>
    <n v="531391232"/>
  </r>
  <r>
    <x v="18"/>
    <n v="796"/>
    <n v="543974144"/>
  </r>
  <r>
    <x v="18"/>
    <n v="797"/>
    <n v="556557056"/>
  </r>
  <r>
    <x v="18"/>
    <n v="798"/>
    <n v="573334272"/>
  </r>
  <r>
    <x v="18"/>
    <n v="799"/>
    <n v="585917184"/>
  </r>
  <r>
    <x v="18"/>
    <n v="800"/>
    <n v="594305792"/>
  </r>
  <r>
    <x v="18"/>
    <n v="801"/>
    <n v="611083008"/>
  </r>
  <r>
    <x v="18"/>
    <n v="802"/>
    <n v="627860224"/>
  </r>
  <r>
    <x v="18"/>
    <n v="803"/>
    <n v="636248832"/>
  </r>
  <r>
    <x v="18"/>
    <n v="804"/>
    <n v="653026048"/>
  </r>
  <r>
    <x v="18"/>
    <n v="805"/>
    <n v="669803264"/>
  </r>
  <r>
    <x v="18"/>
    <n v="806"/>
    <n v="682386176"/>
  </r>
  <r>
    <x v="18"/>
    <n v="807"/>
    <n v="694969088"/>
  </r>
  <r>
    <x v="18"/>
    <n v="808"/>
    <n v="711746304"/>
  </r>
  <r>
    <x v="18"/>
    <n v="809"/>
    <n v="724329216"/>
  </r>
  <r>
    <x v="18"/>
    <n v="810"/>
    <n v="732717824"/>
  </r>
  <r>
    <x v="18"/>
    <n v="811"/>
    <n v="749495040"/>
  </r>
  <r>
    <x v="18"/>
    <n v="812"/>
    <n v="766272256"/>
  </r>
  <r>
    <x v="18"/>
    <n v="813"/>
    <n v="774660864"/>
  </r>
  <r>
    <x v="18"/>
    <n v="814"/>
    <n v="791438080"/>
  </r>
  <r>
    <x v="18"/>
    <n v="815"/>
    <n v="808215296"/>
  </r>
  <r>
    <x v="18"/>
    <n v="816"/>
    <n v="816603904"/>
  </r>
  <r>
    <x v="18"/>
    <n v="817"/>
    <n v="833381120"/>
  </r>
  <r>
    <x v="18"/>
    <n v="818"/>
    <n v="850158336"/>
  </r>
  <r>
    <x v="18"/>
    <n v="819"/>
    <n v="862741248"/>
  </r>
  <r>
    <x v="18"/>
    <n v="820"/>
    <n v="871129856"/>
  </r>
  <r>
    <x v="18"/>
    <n v="821"/>
    <n v="887907072"/>
  </r>
  <r>
    <x v="18"/>
    <n v="822"/>
    <n v="904684288"/>
  </r>
  <r>
    <x v="18"/>
    <n v="823"/>
    <n v="913072896"/>
  </r>
  <r>
    <x v="18"/>
    <n v="824"/>
    <n v="929850112"/>
  </r>
  <r>
    <x v="18"/>
    <n v="825"/>
    <n v="942433024"/>
  </r>
  <r>
    <x v="18"/>
    <n v="826"/>
    <n v="955015936"/>
  </r>
  <r>
    <x v="18"/>
    <n v="827"/>
    <n v="967598848"/>
  </r>
  <r>
    <x v="18"/>
    <n v="828"/>
    <n v="984376064"/>
  </r>
  <r>
    <x v="18"/>
    <n v="829"/>
    <n v="996958976"/>
  </r>
  <r>
    <x v="18"/>
    <n v="830"/>
    <n v="1009541888"/>
  </r>
  <r>
    <x v="18"/>
    <n v="831"/>
    <n v="1026319104"/>
  </r>
  <r>
    <x v="18"/>
    <n v="832"/>
    <n v="1038902016"/>
  </r>
  <r>
    <x v="18"/>
    <n v="833"/>
    <n v="1051484928"/>
  </r>
  <r>
    <x v="18"/>
    <n v="834"/>
    <n v="1068262144"/>
  </r>
  <r>
    <x v="18"/>
    <n v="835"/>
    <n v="1080845056"/>
  </r>
  <r>
    <x v="18"/>
    <n v="836"/>
    <n v="1089233664"/>
  </r>
  <r>
    <x v="18"/>
    <n v="837"/>
    <n v="1106010880"/>
  </r>
  <r>
    <x v="18"/>
    <n v="838"/>
    <n v="32750960"/>
  </r>
  <r>
    <x v="18"/>
    <n v="839"/>
    <n v="45333872"/>
  </r>
  <r>
    <x v="18"/>
    <n v="840"/>
    <n v="57916784"/>
  </r>
  <r>
    <x v="18"/>
    <n v="841"/>
    <n v="74694000"/>
  </r>
  <r>
    <x v="18"/>
    <n v="842"/>
    <n v="87276912"/>
  </r>
  <r>
    <x v="18"/>
    <n v="843"/>
    <n v="99859824"/>
  </r>
  <r>
    <x v="18"/>
    <n v="844"/>
    <n v="116637040"/>
  </r>
  <r>
    <x v="18"/>
    <n v="845"/>
    <n v="129219952"/>
  </r>
  <r>
    <x v="18"/>
    <n v="846"/>
    <n v="137608560"/>
  </r>
  <r>
    <x v="18"/>
    <n v="847"/>
    <n v="154385776"/>
  </r>
  <r>
    <x v="18"/>
    <n v="848"/>
    <n v="171162992"/>
  </r>
  <r>
    <x v="18"/>
    <n v="849"/>
    <n v="183745904"/>
  </r>
  <r>
    <x v="18"/>
    <n v="850"/>
    <n v="196328816"/>
  </r>
  <r>
    <x v="18"/>
    <n v="851"/>
    <n v="213106032"/>
  </r>
  <r>
    <x v="18"/>
    <n v="852"/>
    <n v="225688944"/>
  </r>
  <r>
    <x v="18"/>
    <n v="853"/>
    <n v="238271856"/>
  </r>
  <r>
    <x v="18"/>
    <n v="854"/>
    <n v="255049072"/>
  </r>
  <r>
    <x v="18"/>
    <n v="855"/>
    <n v="267631984"/>
  </r>
  <r>
    <x v="18"/>
    <n v="856"/>
    <n v="276020592"/>
  </r>
  <r>
    <x v="18"/>
    <n v="857"/>
    <n v="292797808"/>
  </r>
  <r>
    <x v="18"/>
    <n v="858"/>
    <n v="309575024"/>
  </r>
  <r>
    <x v="18"/>
    <n v="859"/>
    <n v="317963632"/>
  </r>
  <r>
    <x v="18"/>
    <n v="860"/>
    <n v="334740848"/>
  </r>
  <r>
    <x v="18"/>
    <n v="861"/>
    <n v="351518064"/>
  </r>
  <r>
    <x v="18"/>
    <n v="862"/>
    <n v="364100976"/>
  </r>
  <r>
    <x v="18"/>
    <n v="863"/>
    <n v="376683888"/>
  </r>
  <r>
    <x v="18"/>
    <n v="864"/>
    <n v="393461104"/>
  </r>
  <r>
    <x v="18"/>
    <n v="865"/>
    <n v="406044016"/>
  </r>
  <r>
    <x v="18"/>
    <n v="866"/>
    <n v="414432624"/>
  </r>
  <r>
    <x v="18"/>
    <n v="867"/>
    <n v="431209840"/>
  </r>
  <r>
    <x v="18"/>
    <n v="868"/>
    <n v="447987056"/>
  </r>
  <r>
    <x v="18"/>
    <n v="869"/>
    <n v="456375664"/>
  </r>
  <r>
    <x v="18"/>
    <n v="870"/>
    <n v="473152880"/>
  </r>
  <r>
    <x v="18"/>
    <n v="871"/>
    <n v="489930096"/>
  </r>
  <r>
    <x v="18"/>
    <n v="872"/>
    <n v="498318704"/>
  </r>
  <r>
    <x v="18"/>
    <n v="873"/>
    <n v="515095920"/>
  </r>
  <r>
    <x v="18"/>
    <n v="874"/>
    <n v="531873136"/>
  </r>
  <r>
    <x v="18"/>
    <n v="875"/>
    <n v="544456048"/>
  </r>
  <r>
    <x v="18"/>
    <n v="876"/>
    <n v="552844656"/>
  </r>
  <r>
    <x v="18"/>
    <n v="877"/>
    <n v="569621872"/>
  </r>
  <r>
    <x v="18"/>
    <n v="878"/>
    <n v="586399088"/>
  </r>
  <r>
    <x v="18"/>
    <n v="879"/>
    <n v="594787696"/>
  </r>
  <r>
    <x v="18"/>
    <n v="880"/>
    <n v="611564912"/>
  </r>
  <r>
    <x v="18"/>
    <n v="881"/>
    <n v="628342128"/>
  </r>
  <r>
    <x v="18"/>
    <n v="882"/>
    <n v="636730736"/>
  </r>
  <r>
    <x v="18"/>
    <n v="883"/>
    <n v="653507952"/>
  </r>
  <r>
    <x v="18"/>
    <n v="884"/>
    <n v="670285168"/>
  </r>
  <r>
    <x v="18"/>
    <n v="885"/>
    <n v="678673776"/>
  </r>
  <r>
    <x v="18"/>
    <n v="886"/>
    <n v="691256688"/>
  </r>
  <r>
    <x v="18"/>
    <n v="887"/>
    <n v="708033904"/>
  </r>
  <r>
    <x v="18"/>
    <n v="888"/>
    <n v="720616816"/>
  </r>
  <r>
    <x v="18"/>
    <n v="889"/>
    <n v="733199728"/>
  </r>
  <r>
    <x v="18"/>
    <n v="890"/>
    <n v="749976944"/>
  </r>
  <r>
    <x v="18"/>
    <n v="891"/>
    <n v="766754160"/>
  </r>
  <r>
    <x v="18"/>
    <n v="892"/>
    <n v="775142768"/>
  </r>
  <r>
    <x v="18"/>
    <n v="893"/>
    <n v="791919984"/>
  </r>
  <r>
    <x v="18"/>
    <n v="894"/>
    <n v="804502896"/>
  </r>
  <r>
    <x v="18"/>
    <n v="895"/>
    <n v="817085808"/>
  </r>
  <r>
    <x v="18"/>
    <n v="896"/>
    <n v="829668720"/>
  </r>
  <r>
    <x v="18"/>
    <n v="897"/>
    <n v="846445936"/>
  </r>
  <r>
    <x v="18"/>
    <n v="898"/>
    <n v="859028848"/>
  </r>
  <r>
    <x v="18"/>
    <n v="899"/>
    <n v="867417456"/>
  </r>
  <r>
    <x v="18"/>
    <n v="900"/>
    <n v="884194672"/>
  </r>
  <r>
    <x v="18"/>
    <n v="901"/>
    <n v="900971888"/>
  </r>
  <r>
    <x v="18"/>
    <n v="902"/>
    <n v="909360496"/>
  </r>
  <r>
    <x v="18"/>
    <n v="903"/>
    <n v="926137712"/>
  </r>
  <r>
    <x v="18"/>
    <n v="904"/>
    <n v="942914928"/>
  </r>
  <r>
    <x v="18"/>
    <n v="905"/>
    <n v="951303536"/>
  </r>
  <r>
    <x v="18"/>
    <n v="906"/>
    <n v="963886448"/>
  </r>
  <r>
    <x v="18"/>
    <n v="907"/>
    <n v="980663664"/>
  </r>
  <r>
    <x v="18"/>
    <n v="908"/>
    <n v="993246576"/>
  </r>
  <r>
    <x v="18"/>
    <n v="909"/>
    <n v="1005829488"/>
  </r>
  <r>
    <x v="18"/>
    <n v="910"/>
    <n v="1022606704"/>
  </r>
  <r>
    <x v="18"/>
    <n v="911"/>
    <n v="1039383920"/>
  </r>
  <r>
    <x v="18"/>
    <n v="912"/>
    <n v="1047772528"/>
  </r>
  <r>
    <x v="18"/>
    <n v="913"/>
    <n v="1064549744"/>
  </r>
  <r>
    <x v="18"/>
    <n v="914"/>
    <n v="1077132656"/>
  </r>
  <r>
    <x v="18"/>
    <n v="915"/>
    <n v="1089715568"/>
  </r>
  <r>
    <x v="18"/>
    <n v="916"/>
    <n v="1102298480"/>
  </r>
  <r>
    <x v="18"/>
    <n v="917"/>
    <n v="1119075696"/>
  </r>
  <r>
    <x v="18"/>
    <n v="918"/>
    <n v="35404560"/>
  </r>
  <r>
    <x v="18"/>
    <n v="919"/>
    <n v="43793168"/>
  </r>
  <r>
    <x v="18"/>
    <n v="920"/>
    <n v="60570384"/>
  </r>
  <r>
    <x v="18"/>
    <n v="921"/>
    <n v="73153296"/>
  </r>
  <r>
    <x v="18"/>
    <n v="922"/>
    <n v="89930512"/>
  </r>
  <r>
    <x v="18"/>
    <n v="923"/>
    <n v="98319120"/>
  </r>
  <r>
    <x v="18"/>
    <n v="924"/>
    <n v="115096336"/>
  </r>
  <r>
    <x v="18"/>
    <n v="925"/>
    <n v="131873552"/>
  </r>
  <r>
    <x v="18"/>
    <n v="926"/>
    <n v="140262160"/>
  </r>
  <r>
    <x v="18"/>
    <n v="927"/>
    <n v="157039376"/>
  </r>
  <r>
    <x v="18"/>
    <n v="928"/>
    <n v="169622288"/>
  </r>
  <r>
    <x v="18"/>
    <n v="929"/>
    <n v="182205200"/>
  </r>
  <r>
    <x v="18"/>
    <n v="930"/>
    <n v="194788112"/>
  </r>
  <r>
    <x v="18"/>
    <n v="931"/>
    <n v="211565328"/>
  </r>
  <r>
    <x v="18"/>
    <n v="932"/>
    <n v="224148240"/>
  </r>
  <r>
    <x v="18"/>
    <n v="933"/>
    <n v="236731152"/>
  </r>
  <r>
    <x v="18"/>
    <n v="934"/>
    <n v="253508368"/>
  </r>
  <r>
    <x v="18"/>
    <n v="935"/>
    <n v="266091280"/>
  </r>
  <r>
    <x v="18"/>
    <n v="936"/>
    <n v="278674192"/>
  </r>
  <r>
    <x v="18"/>
    <n v="937"/>
    <n v="295451408"/>
  </r>
  <r>
    <x v="18"/>
    <n v="938"/>
    <n v="308034320"/>
  </r>
  <r>
    <x v="18"/>
    <n v="939"/>
    <n v="320617232"/>
  </r>
  <r>
    <x v="18"/>
    <n v="940"/>
    <n v="333200144"/>
  </r>
  <r>
    <x v="18"/>
    <n v="941"/>
    <n v="349977360"/>
  </r>
  <r>
    <x v="18"/>
    <n v="942"/>
    <n v="362560272"/>
  </r>
  <r>
    <x v="18"/>
    <n v="943"/>
    <n v="375143184"/>
  </r>
  <r>
    <x v="18"/>
    <n v="944"/>
    <n v="391920400"/>
  </r>
  <r>
    <x v="18"/>
    <n v="945"/>
    <n v="404503312"/>
  </r>
  <r>
    <x v="18"/>
    <n v="946"/>
    <n v="417086224"/>
  </r>
  <r>
    <x v="18"/>
    <n v="947"/>
    <n v="433863440"/>
  </r>
  <r>
    <x v="18"/>
    <n v="948"/>
    <n v="446446352"/>
  </r>
  <r>
    <x v="18"/>
    <n v="949"/>
    <n v="454834960"/>
  </r>
  <r>
    <x v="18"/>
    <n v="950"/>
    <n v="471612176"/>
  </r>
  <r>
    <x v="18"/>
    <n v="951"/>
    <n v="488389392"/>
  </r>
  <r>
    <x v="18"/>
    <n v="952"/>
    <n v="500972304"/>
  </r>
  <r>
    <x v="18"/>
    <n v="953"/>
    <n v="513555216"/>
  </r>
  <r>
    <x v="18"/>
    <n v="954"/>
    <n v="530332432"/>
  </r>
  <r>
    <x v="18"/>
    <n v="955"/>
    <n v="542915344"/>
  </r>
  <r>
    <x v="18"/>
    <n v="956"/>
    <n v="555498256"/>
  </r>
  <r>
    <x v="18"/>
    <n v="957"/>
    <n v="572275472"/>
  </r>
  <r>
    <x v="18"/>
    <n v="958"/>
    <n v="584858384"/>
  </r>
  <r>
    <x v="18"/>
    <n v="959"/>
    <n v="593246992"/>
  </r>
  <r>
    <x v="18"/>
    <n v="960"/>
    <n v="610024208"/>
  </r>
  <r>
    <x v="18"/>
    <n v="961"/>
    <n v="626801424"/>
  </r>
  <r>
    <x v="18"/>
    <n v="962"/>
    <n v="635190032"/>
  </r>
  <r>
    <x v="18"/>
    <n v="963"/>
    <n v="651967248"/>
  </r>
  <r>
    <x v="18"/>
    <n v="964"/>
    <n v="668744464"/>
  </r>
  <r>
    <x v="18"/>
    <n v="965"/>
    <n v="681327376"/>
  </r>
  <r>
    <x v="18"/>
    <n v="966"/>
    <n v="693910288"/>
  </r>
  <r>
    <x v="18"/>
    <n v="967"/>
    <n v="710687504"/>
  </r>
  <r>
    <x v="18"/>
    <n v="968"/>
    <n v="723270416"/>
  </r>
  <r>
    <x v="18"/>
    <n v="969"/>
    <n v="731659024"/>
  </r>
  <r>
    <x v="18"/>
    <n v="970"/>
    <n v="748436240"/>
  </r>
  <r>
    <x v="18"/>
    <n v="971"/>
    <n v="765213456"/>
  </r>
  <r>
    <x v="18"/>
    <n v="972"/>
    <n v="773602064"/>
  </r>
  <r>
    <x v="18"/>
    <n v="973"/>
    <n v="786184976"/>
  </r>
  <r>
    <x v="18"/>
    <n v="974"/>
    <n v="802962192"/>
  </r>
  <r>
    <x v="18"/>
    <n v="975"/>
    <n v="815545104"/>
  </r>
  <r>
    <x v="18"/>
    <n v="976"/>
    <n v="828128016"/>
  </r>
  <r>
    <x v="18"/>
    <n v="977"/>
    <n v="844905232"/>
  </r>
  <r>
    <x v="18"/>
    <n v="978"/>
    <n v="857488144"/>
  </r>
  <r>
    <x v="18"/>
    <n v="979"/>
    <n v="870071056"/>
  </r>
  <r>
    <x v="18"/>
    <n v="980"/>
    <n v="886848272"/>
  </r>
  <r>
    <x v="18"/>
    <n v="981"/>
    <n v="899431184"/>
  </r>
  <r>
    <x v="18"/>
    <n v="982"/>
    <n v="907819792"/>
  </r>
  <r>
    <x v="18"/>
    <n v="983"/>
    <n v="924597008"/>
  </r>
  <r>
    <x v="18"/>
    <n v="984"/>
    <n v="941374224"/>
  </r>
  <r>
    <x v="18"/>
    <n v="985"/>
    <n v="953957136"/>
  </r>
  <r>
    <x v="18"/>
    <n v="986"/>
    <n v="966540048"/>
  </r>
  <r>
    <x v="18"/>
    <n v="987"/>
    <n v="983317264"/>
  </r>
  <r>
    <x v="18"/>
    <n v="988"/>
    <n v="995900176"/>
  </r>
  <r>
    <x v="18"/>
    <n v="989"/>
    <n v="1004288784"/>
  </r>
  <r>
    <x v="18"/>
    <n v="990"/>
    <n v="1021066000"/>
  </r>
  <r>
    <x v="18"/>
    <n v="991"/>
    <n v="1037843216"/>
  </r>
  <r>
    <x v="18"/>
    <n v="992"/>
    <n v="1046231824"/>
  </r>
  <r>
    <x v="18"/>
    <n v="993"/>
    <n v="1063009040"/>
  </r>
  <r>
    <x v="18"/>
    <n v="994"/>
    <n v="1079786256"/>
  </r>
  <r>
    <x v="18"/>
    <n v="995"/>
    <n v="1088174864"/>
  </r>
  <r>
    <x v="18"/>
    <n v="996"/>
    <n v="1104952080"/>
  </r>
  <r>
    <x v="18"/>
    <n v="997"/>
    <n v="29403776"/>
  </r>
  <r>
    <x v="18"/>
    <n v="998"/>
    <n v="41986688"/>
  </r>
  <r>
    <x v="18"/>
    <n v="999"/>
    <n v="54569600"/>
  </r>
  <r>
    <x v="18"/>
    <n v="1000"/>
    <n v="71346816"/>
  </r>
  <r>
    <x v="18"/>
    <n v="1001"/>
    <n v="83929728"/>
  </r>
  <r>
    <x v="18"/>
    <n v="1002"/>
    <n v="96512640"/>
  </r>
  <r>
    <x v="18"/>
    <n v="1003"/>
    <n v="113289856"/>
  </r>
  <r>
    <x v="18"/>
    <n v="1004"/>
    <n v="130067072"/>
  </r>
  <r>
    <x v="18"/>
    <n v="1005"/>
    <n v="138455680"/>
  </r>
  <r>
    <x v="18"/>
    <n v="1006"/>
    <n v="155232896"/>
  </r>
  <r>
    <x v="18"/>
    <n v="1007"/>
    <n v="167815808"/>
  </r>
  <r>
    <x v="18"/>
    <n v="1008"/>
    <n v="180398720"/>
  </r>
  <r>
    <x v="18"/>
    <n v="1009"/>
    <n v="192981632"/>
  </r>
  <r>
    <x v="18"/>
    <n v="1010"/>
    <n v="209758848"/>
  </r>
  <r>
    <x v="18"/>
    <n v="1011"/>
    <n v="222341760"/>
  </r>
  <r>
    <x v="18"/>
    <n v="1012"/>
    <n v="234924672"/>
  </r>
  <r>
    <x v="18"/>
    <n v="1013"/>
    <n v="251701888"/>
  </r>
  <r>
    <x v="18"/>
    <n v="1014"/>
    <n v="264284800"/>
  </r>
  <r>
    <x v="18"/>
    <n v="1015"/>
    <n v="276867712"/>
  </r>
  <r>
    <x v="18"/>
    <n v="1016"/>
    <n v="293644928"/>
  </r>
  <r>
    <x v="18"/>
    <n v="1017"/>
    <n v="306227840"/>
  </r>
  <r>
    <x v="18"/>
    <n v="1018"/>
    <n v="318810752"/>
  </r>
  <r>
    <x v="18"/>
    <n v="1019"/>
    <n v="331393664"/>
  </r>
  <r>
    <x v="18"/>
    <n v="1020"/>
    <n v="348170880"/>
  </r>
  <r>
    <x v="18"/>
    <n v="1021"/>
    <n v="360753792"/>
  </r>
  <r>
    <x v="18"/>
    <n v="1022"/>
    <n v="373336704"/>
  </r>
  <r>
    <x v="18"/>
    <n v="1023"/>
    <n v="390113920"/>
  </r>
  <r>
    <x v="18"/>
    <n v="1024"/>
    <n v="402696832"/>
  </r>
  <r>
    <x v="18"/>
    <n v="1025"/>
    <n v="411085440"/>
  </r>
  <r>
    <x v="18"/>
    <n v="1026"/>
    <n v="432056960"/>
  </r>
  <r>
    <x v="18"/>
    <n v="1027"/>
    <n v="444639872"/>
  </r>
  <r>
    <x v="18"/>
    <n v="1028"/>
    <n v="457222784"/>
  </r>
  <r>
    <x v="18"/>
    <n v="1029"/>
    <n v="469805696"/>
  </r>
  <r>
    <x v="18"/>
    <n v="1030"/>
    <n v="486582912"/>
  </r>
  <r>
    <x v="18"/>
    <n v="1031"/>
    <n v="499165824"/>
  </r>
  <r>
    <x v="18"/>
    <n v="1032"/>
    <n v="511748736"/>
  </r>
  <r>
    <x v="18"/>
    <n v="1033"/>
    <n v="528525952"/>
  </r>
  <r>
    <x v="18"/>
    <n v="1034"/>
    <n v="541108864"/>
  </r>
  <r>
    <x v="18"/>
    <n v="1035"/>
    <n v="549497472"/>
  </r>
  <r>
    <x v="18"/>
    <n v="1036"/>
    <n v="566274688"/>
  </r>
  <r>
    <x v="18"/>
    <n v="1037"/>
    <n v="583051904"/>
  </r>
  <r>
    <x v="18"/>
    <n v="1038"/>
    <n v="591440512"/>
  </r>
  <r>
    <x v="18"/>
    <n v="1039"/>
    <n v="608217728"/>
  </r>
  <r>
    <x v="18"/>
    <n v="1040"/>
    <n v="624994944"/>
  </r>
  <r>
    <x v="18"/>
    <n v="1041"/>
    <n v="637577856"/>
  </r>
  <r>
    <x v="18"/>
    <n v="1042"/>
    <n v="650160768"/>
  </r>
  <r>
    <x v="18"/>
    <n v="1043"/>
    <n v="666937984"/>
  </r>
  <r>
    <x v="18"/>
    <n v="1044"/>
    <n v="679520896"/>
  </r>
  <r>
    <x v="18"/>
    <n v="1045"/>
    <n v="687909504"/>
  </r>
  <r>
    <x v="18"/>
    <n v="1046"/>
    <n v="704686720"/>
  </r>
  <r>
    <x v="18"/>
    <n v="1047"/>
    <n v="721463936"/>
  </r>
  <r>
    <x v="18"/>
    <n v="1048"/>
    <n v="729852544"/>
  </r>
  <r>
    <x v="18"/>
    <n v="1049"/>
    <n v="746629760"/>
  </r>
  <r>
    <x v="18"/>
    <n v="1050"/>
    <n v="763406976"/>
  </r>
  <r>
    <x v="18"/>
    <n v="1051"/>
    <n v="771795584"/>
  </r>
  <r>
    <x v="18"/>
    <n v="1052"/>
    <n v="788572800"/>
  </r>
  <r>
    <x v="18"/>
    <n v="1053"/>
    <n v="805350016"/>
  </r>
  <r>
    <x v="18"/>
    <n v="1054"/>
    <n v="817932928"/>
  </r>
  <r>
    <x v="18"/>
    <n v="1055"/>
    <n v="826321536"/>
  </r>
  <r>
    <x v="18"/>
    <n v="1056"/>
    <n v="843098752"/>
  </r>
  <r>
    <x v="18"/>
    <n v="1057"/>
    <n v="859875968"/>
  </r>
  <r>
    <x v="18"/>
    <n v="1058"/>
    <n v="868264576"/>
  </r>
  <r>
    <x v="18"/>
    <n v="1059"/>
    <n v="885041792"/>
  </r>
  <r>
    <x v="18"/>
    <n v="1060"/>
    <n v="901819008"/>
  </r>
  <r>
    <x v="18"/>
    <n v="1061"/>
    <n v="910207616"/>
  </r>
  <r>
    <x v="18"/>
    <n v="1062"/>
    <n v="926984832"/>
  </r>
  <r>
    <x v="18"/>
    <n v="1063"/>
    <n v="943762048"/>
  </r>
  <r>
    <x v="18"/>
    <n v="1064"/>
    <n v="952150656"/>
  </r>
  <r>
    <x v="18"/>
    <n v="1065"/>
    <n v="964733568"/>
  </r>
  <r>
    <x v="18"/>
    <n v="1066"/>
    <n v="981510784"/>
  </r>
  <r>
    <x v="18"/>
    <n v="1067"/>
    <n v="994093696"/>
  </r>
  <r>
    <x v="18"/>
    <n v="1068"/>
    <n v="1006676608"/>
  </r>
  <r>
    <x v="18"/>
    <n v="1069"/>
    <n v="1023453824"/>
  </r>
  <r>
    <x v="18"/>
    <n v="1070"/>
    <n v="1036036736"/>
  </r>
  <r>
    <x v="18"/>
    <n v="1071"/>
    <n v="1048619648"/>
  </r>
  <r>
    <x v="18"/>
    <n v="1072"/>
    <n v="1065396864"/>
  </r>
  <r>
    <x v="18"/>
    <n v="1073"/>
    <n v="1077979776"/>
  </r>
  <r>
    <x v="18"/>
    <n v="1074"/>
    <n v="1090562688"/>
  </r>
  <r>
    <x v="18"/>
    <n v="1075"/>
    <n v="1103145600"/>
  </r>
  <r>
    <x v="18"/>
    <n v="1076"/>
    <n v="31672840"/>
  </r>
  <r>
    <x v="18"/>
    <n v="1077"/>
    <n v="44255752"/>
  </r>
  <r>
    <x v="18"/>
    <n v="1078"/>
    <n v="52644360"/>
  </r>
  <r>
    <x v="18"/>
    <n v="1079"/>
    <n v="69421576"/>
  </r>
  <r>
    <x v="18"/>
    <n v="1080"/>
    <n v="86198792"/>
  </r>
  <r>
    <x v="18"/>
    <n v="1081"/>
    <n v="94587400"/>
  </r>
  <r>
    <x v="18"/>
    <n v="1082"/>
    <n v="111364616"/>
  </r>
  <r>
    <x v="18"/>
    <n v="1083"/>
    <n v="128141832"/>
  </r>
  <r>
    <x v="18"/>
    <n v="1084"/>
    <n v="136530440"/>
  </r>
  <r>
    <x v="18"/>
    <n v="1085"/>
    <n v="153307656"/>
  </r>
  <r>
    <x v="18"/>
    <n v="1086"/>
    <n v="170084872"/>
  </r>
  <r>
    <x v="18"/>
    <n v="1087"/>
    <n v="182667784"/>
  </r>
  <r>
    <x v="18"/>
    <n v="1088"/>
    <n v="191056392"/>
  </r>
  <r>
    <x v="18"/>
    <n v="1089"/>
    <n v="207833608"/>
  </r>
  <r>
    <x v="18"/>
    <n v="1090"/>
    <n v="224610824"/>
  </r>
  <r>
    <x v="18"/>
    <n v="1091"/>
    <n v="232999432"/>
  </r>
  <r>
    <x v="18"/>
    <n v="1092"/>
    <n v="249776648"/>
  </r>
  <r>
    <x v="18"/>
    <n v="1093"/>
    <n v="266553864"/>
  </r>
  <r>
    <x v="18"/>
    <n v="1094"/>
    <n v="274942472"/>
  </r>
  <r>
    <x v="18"/>
    <n v="1095"/>
    <n v="291719688"/>
  </r>
  <r>
    <x v="18"/>
    <n v="1096"/>
    <n v="304302600"/>
  </r>
  <r>
    <x v="18"/>
    <n v="1097"/>
    <n v="316885512"/>
  </r>
  <r>
    <x v="18"/>
    <n v="1098"/>
    <n v="329468424"/>
  </r>
  <r>
    <x v="18"/>
    <n v="1099"/>
    <n v="346245640"/>
  </r>
  <r>
    <x v="18"/>
    <n v="1100"/>
    <n v="358828552"/>
  </r>
  <r>
    <x v="18"/>
    <n v="1101"/>
    <n v="371411464"/>
  </r>
  <r>
    <x v="18"/>
    <n v="1102"/>
    <n v="388188680"/>
  </r>
  <r>
    <x v="18"/>
    <n v="1103"/>
    <n v="404965896"/>
  </r>
  <r>
    <x v="18"/>
    <n v="1104"/>
    <n v="409160200"/>
  </r>
  <r>
    <x v="18"/>
    <n v="1105"/>
    <n v="430131720"/>
  </r>
  <r>
    <x v="18"/>
    <n v="1106"/>
    <n v="442714632"/>
  </r>
  <r>
    <x v="18"/>
    <n v="1107"/>
    <n v="455297544"/>
  </r>
  <r>
    <x v="18"/>
    <n v="1108"/>
    <n v="467880456"/>
  </r>
  <r>
    <x v="18"/>
    <n v="1109"/>
    <n v="484657672"/>
  </r>
  <r>
    <x v="18"/>
    <n v="1110"/>
    <n v="497240584"/>
  </r>
  <r>
    <x v="18"/>
    <n v="1111"/>
    <n v="509823496"/>
  </r>
  <r>
    <x v="18"/>
    <n v="1112"/>
    <n v="526600712"/>
  </r>
  <r>
    <x v="18"/>
    <n v="1113"/>
    <n v="539183624"/>
  </r>
  <r>
    <x v="18"/>
    <n v="1114"/>
    <n v="547572232"/>
  </r>
  <r>
    <x v="18"/>
    <n v="1115"/>
    <n v="564349448"/>
  </r>
  <r>
    <x v="18"/>
    <n v="1116"/>
    <n v="581126664"/>
  </r>
  <r>
    <x v="18"/>
    <n v="1117"/>
    <n v="589515272"/>
  </r>
  <r>
    <x v="18"/>
    <n v="1118"/>
    <n v="602098184"/>
  </r>
  <r>
    <x v="18"/>
    <n v="1119"/>
    <n v="614681096"/>
  </r>
  <r>
    <x v="18"/>
    <n v="1120"/>
    <n v="631458312"/>
  </r>
  <r>
    <x v="18"/>
    <n v="1121"/>
    <n v="639846920"/>
  </r>
  <r>
    <x v="18"/>
    <n v="1122"/>
    <n v="656624136"/>
  </r>
  <r>
    <x v="18"/>
    <n v="1123"/>
    <n v="673401352"/>
  </r>
  <r>
    <x v="18"/>
    <n v="1124"/>
    <n v="681789960"/>
  </r>
  <r>
    <x v="18"/>
    <n v="1125"/>
    <n v="698567176"/>
  </r>
  <r>
    <x v="18"/>
    <n v="1126"/>
    <n v="711150088"/>
  </r>
  <r>
    <x v="18"/>
    <n v="1127"/>
    <n v="723733000"/>
  </r>
  <r>
    <x v="18"/>
    <n v="1128"/>
    <n v="736315912"/>
  </r>
  <r>
    <x v="18"/>
    <n v="1129"/>
    <n v="753093128"/>
  </r>
  <r>
    <x v="18"/>
    <n v="1130"/>
    <n v="765676040"/>
  </r>
  <r>
    <x v="18"/>
    <n v="1131"/>
    <n v="774064648"/>
  </r>
  <r>
    <x v="18"/>
    <n v="1132"/>
    <n v="790841864"/>
  </r>
  <r>
    <x v="18"/>
    <n v="1133"/>
    <n v="807619080"/>
  </r>
  <r>
    <x v="18"/>
    <n v="1134"/>
    <n v="816007688"/>
  </r>
  <r>
    <x v="18"/>
    <n v="1135"/>
    <n v="828590600"/>
  </r>
  <r>
    <x v="18"/>
    <n v="1136"/>
    <n v="845367816"/>
  </r>
  <r>
    <x v="18"/>
    <n v="1137"/>
    <n v="862145032"/>
  </r>
  <r>
    <x v="18"/>
    <n v="1138"/>
    <n v="870533640"/>
  </r>
  <r>
    <x v="18"/>
    <n v="1139"/>
    <n v="887310856"/>
  </r>
  <r>
    <x v="18"/>
    <n v="1140"/>
    <n v="904088072"/>
  </r>
  <r>
    <x v="18"/>
    <n v="1141"/>
    <n v="912476680"/>
  </r>
  <r>
    <x v="18"/>
    <n v="1142"/>
    <n v="929253896"/>
  </r>
  <r>
    <x v="18"/>
    <n v="1143"/>
    <n v="941836808"/>
  </r>
  <r>
    <x v="18"/>
    <n v="1144"/>
    <n v="954419720"/>
  </r>
  <r>
    <x v="18"/>
    <n v="1145"/>
    <n v="967002632"/>
  </r>
  <r>
    <x v="18"/>
    <n v="1146"/>
    <n v="983779848"/>
  </r>
  <r>
    <x v="18"/>
    <n v="1147"/>
    <n v="996362760"/>
  </r>
  <r>
    <x v="18"/>
    <n v="1148"/>
    <n v="1008945672"/>
  </r>
  <r>
    <x v="18"/>
    <n v="1149"/>
    <n v="1025722888"/>
  </r>
  <r>
    <x v="18"/>
    <n v="1150"/>
    <n v="1038305800"/>
  </r>
  <r>
    <x v="18"/>
    <n v="1151"/>
    <n v="1050888712"/>
  </r>
  <r>
    <x v="18"/>
    <n v="1152"/>
    <n v="1067665928"/>
  </r>
  <r>
    <x v="18"/>
    <n v="1153"/>
    <n v="1080248840"/>
  </r>
  <r>
    <x v="18"/>
    <n v="1154"/>
    <n v="1092831752"/>
  </r>
  <r>
    <x v="18"/>
    <n v="1155"/>
    <n v="1105414664"/>
  </r>
  <r>
    <x v="18"/>
    <n v="1156"/>
    <n v="32150528"/>
  </r>
  <r>
    <x v="18"/>
    <n v="1157"/>
    <n v="44733440"/>
  </r>
  <r>
    <x v="18"/>
    <n v="1158"/>
    <n v="57316352"/>
  </r>
  <r>
    <x v="18"/>
    <n v="1159"/>
    <n v="74093568"/>
  </r>
  <r>
    <x v="18"/>
    <n v="1160"/>
    <n v="86676480"/>
  </r>
  <r>
    <x v="18"/>
    <n v="1161"/>
    <n v="99259392"/>
  </r>
  <r>
    <x v="18"/>
    <n v="1162"/>
    <n v="116036608"/>
  </r>
  <r>
    <x v="18"/>
    <n v="1163"/>
    <n v="128619520"/>
  </r>
  <r>
    <x v="18"/>
    <n v="1164"/>
    <n v="137008128"/>
  </r>
  <r>
    <x v="18"/>
    <n v="1165"/>
    <n v="153785344"/>
  </r>
  <r>
    <x v="18"/>
    <n v="1166"/>
    <n v="170562560"/>
  </r>
  <r>
    <x v="18"/>
    <n v="1167"/>
    <n v="183145472"/>
  </r>
  <r>
    <x v="18"/>
    <n v="1168"/>
    <n v="195728384"/>
  </r>
  <r>
    <x v="18"/>
    <n v="1169"/>
    <n v="212505600"/>
  </r>
  <r>
    <x v="18"/>
    <n v="1170"/>
    <n v="225088512"/>
  </r>
  <r>
    <x v="18"/>
    <n v="1171"/>
    <n v="237671424"/>
  </r>
  <r>
    <x v="18"/>
    <n v="1172"/>
    <n v="250254336"/>
  </r>
  <r>
    <x v="18"/>
    <n v="1173"/>
    <n v="267031552"/>
  </r>
  <r>
    <x v="18"/>
    <n v="1174"/>
    <n v="275420160"/>
  </r>
  <r>
    <x v="18"/>
    <n v="1175"/>
    <n v="292197376"/>
  </r>
  <r>
    <x v="18"/>
    <n v="1176"/>
    <n v="308974592"/>
  </r>
  <r>
    <x v="18"/>
    <n v="1177"/>
    <n v="317363200"/>
  </r>
  <r>
    <x v="18"/>
    <n v="1178"/>
    <n v="334140416"/>
  </r>
  <r>
    <x v="18"/>
    <n v="1179"/>
    <n v="350917632"/>
  </r>
  <r>
    <x v="18"/>
    <n v="1180"/>
    <n v="363500544"/>
  </r>
  <r>
    <x v="18"/>
    <n v="1181"/>
    <n v="371889152"/>
  </r>
  <r>
    <x v="18"/>
    <n v="1182"/>
    <n v="388666368"/>
  </r>
  <r>
    <x v="18"/>
    <n v="1183"/>
    <n v="405443584"/>
  </r>
  <r>
    <x v="18"/>
    <n v="1184"/>
    <n v="413832192"/>
  </r>
  <r>
    <x v="18"/>
    <n v="1185"/>
    <n v="430609408"/>
  </r>
  <r>
    <x v="18"/>
    <n v="1186"/>
    <n v="447386624"/>
  </r>
  <r>
    <x v="18"/>
    <n v="1187"/>
    <n v="455775232"/>
  </r>
  <r>
    <x v="18"/>
    <n v="1188"/>
    <n v="472552448"/>
  </r>
  <r>
    <x v="18"/>
    <n v="1189"/>
    <n v="485135360"/>
  </r>
  <r>
    <x v="18"/>
    <n v="1190"/>
    <n v="497718272"/>
  </r>
  <r>
    <x v="18"/>
    <n v="1191"/>
    <n v="510301184"/>
  </r>
  <r>
    <x v="18"/>
    <n v="1192"/>
    <n v="527078400"/>
  </r>
  <r>
    <x v="18"/>
    <n v="1193"/>
    <n v="539661312"/>
  </r>
  <r>
    <x v="18"/>
    <n v="1194"/>
    <n v="552244224"/>
  </r>
  <r>
    <x v="18"/>
    <n v="1195"/>
    <n v="569021440"/>
  </r>
  <r>
    <x v="18"/>
    <n v="1196"/>
    <n v="581604352"/>
  </r>
  <r>
    <x v="18"/>
    <n v="1197"/>
    <n v="589992960"/>
  </r>
  <r>
    <x v="18"/>
    <n v="1198"/>
    <n v="610964480"/>
  </r>
  <r>
    <x v="18"/>
    <n v="1199"/>
    <n v="623547392"/>
  </r>
  <r>
    <x v="18"/>
    <n v="1200"/>
    <n v="636130304"/>
  </r>
  <r>
    <x v="18"/>
    <n v="1201"/>
    <n v="648713216"/>
  </r>
  <r>
    <x v="18"/>
    <n v="1202"/>
    <n v="665490432"/>
  </r>
  <r>
    <x v="18"/>
    <n v="1203"/>
    <n v="678073344"/>
  </r>
  <r>
    <x v="18"/>
    <n v="1204"/>
    <n v="690656256"/>
  </r>
  <r>
    <x v="18"/>
    <n v="1205"/>
    <n v="707433472"/>
  </r>
  <r>
    <x v="18"/>
    <n v="1206"/>
    <n v="720016384"/>
  </r>
  <r>
    <x v="18"/>
    <n v="1207"/>
    <n v="728404992"/>
  </r>
  <r>
    <x v="18"/>
    <n v="1208"/>
    <n v="745182208"/>
  </r>
  <r>
    <x v="18"/>
    <n v="1209"/>
    <n v="761959424"/>
  </r>
  <r>
    <x v="18"/>
    <n v="1210"/>
    <n v="770348032"/>
  </r>
  <r>
    <x v="18"/>
    <n v="1211"/>
    <n v="787125248"/>
  </r>
  <r>
    <x v="18"/>
    <n v="1212"/>
    <n v="803902464"/>
  </r>
  <r>
    <x v="18"/>
    <n v="1213"/>
    <n v="816485376"/>
  </r>
  <r>
    <x v="18"/>
    <n v="1214"/>
    <n v="829068288"/>
  </r>
  <r>
    <x v="18"/>
    <n v="1215"/>
    <n v="845845504"/>
  </r>
  <r>
    <x v="18"/>
    <n v="1216"/>
    <n v="858428416"/>
  </r>
  <r>
    <x v="18"/>
    <n v="1217"/>
    <n v="866817024"/>
  </r>
  <r>
    <x v="18"/>
    <n v="1218"/>
    <n v="883594240"/>
  </r>
  <r>
    <x v="18"/>
    <n v="1219"/>
    <n v="900371456"/>
  </r>
  <r>
    <x v="18"/>
    <n v="1220"/>
    <n v="908760064"/>
  </r>
  <r>
    <x v="18"/>
    <n v="1221"/>
    <n v="925537280"/>
  </r>
  <r>
    <x v="18"/>
    <n v="1222"/>
    <n v="938120192"/>
  </r>
  <r>
    <x v="18"/>
    <n v="1223"/>
    <n v="950703104"/>
  </r>
  <r>
    <x v="18"/>
    <n v="1224"/>
    <n v="963286016"/>
  </r>
  <r>
    <x v="18"/>
    <n v="1225"/>
    <n v="980063232"/>
  </r>
  <r>
    <x v="18"/>
    <n v="1226"/>
    <n v="992646144"/>
  </r>
  <r>
    <x v="18"/>
    <n v="1227"/>
    <n v="1005229056"/>
  </r>
  <r>
    <x v="18"/>
    <n v="1228"/>
    <n v="1022006272"/>
  </r>
  <r>
    <x v="18"/>
    <n v="1229"/>
    <n v="1034589184"/>
  </r>
  <r>
    <x v="18"/>
    <n v="1230"/>
    <n v="1042977792"/>
  </r>
  <r>
    <x v="18"/>
    <n v="1231"/>
    <n v="1063949312"/>
  </r>
  <r>
    <x v="18"/>
    <n v="1232"/>
    <n v="1076532224"/>
  </r>
  <r>
    <x v="18"/>
    <n v="1233"/>
    <n v="1089115136"/>
  </r>
  <r>
    <x v="18"/>
    <n v="1234"/>
    <n v="1101698048"/>
  </r>
  <r>
    <x v="18"/>
    <n v="1235"/>
    <n v="1118475264"/>
  </r>
  <r>
    <x v="18"/>
    <n v="1236"/>
    <n v="33854816"/>
  </r>
  <r>
    <x v="18"/>
    <n v="1237"/>
    <n v="42243424"/>
  </r>
  <r>
    <x v="18"/>
    <n v="1238"/>
    <n v="54826336"/>
  </r>
  <r>
    <x v="18"/>
    <n v="1239"/>
    <n v="71603552"/>
  </r>
  <r>
    <x v="18"/>
    <n v="1240"/>
    <n v="88380768"/>
  </r>
  <r>
    <x v="18"/>
    <n v="1241"/>
    <n v="96769376"/>
  </r>
  <r>
    <x v="18"/>
    <n v="1242"/>
    <n v="113546592"/>
  </r>
  <r>
    <x v="18"/>
    <n v="1243"/>
    <n v="130323808"/>
  </r>
  <r>
    <x v="18"/>
    <n v="1244"/>
    <n v="138712416"/>
  </r>
  <r>
    <x v="18"/>
    <n v="1245"/>
    <n v="155489632"/>
  </r>
  <r>
    <x v="18"/>
    <n v="1246"/>
    <n v="168072544"/>
  </r>
  <r>
    <x v="18"/>
    <n v="1247"/>
    <n v="180655456"/>
  </r>
  <r>
    <x v="18"/>
    <n v="1248"/>
    <n v="193238368"/>
  </r>
  <r>
    <x v="18"/>
    <n v="1249"/>
    <n v="210015584"/>
  </r>
  <r>
    <x v="18"/>
    <n v="1250"/>
    <n v="222598496"/>
  </r>
  <r>
    <x v="18"/>
    <n v="1251"/>
    <n v="235181408"/>
  </r>
  <r>
    <x v="18"/>
    <n v="1252"/>
    <n v="251958624"/>
  </r>
  <r>
    <x v="18"/>
    <n v="1253"/>
    <n v="264541536"/>
  </r>
  <r>
    <x v="18"/>
    <n v="1254"/>
    <n v="272930144"/>
  </r>
  <r>
    <x v="18"/>
    <n v="1255"/>
    <n v="289707360"/>
  </r>
  <r>
    <x v="18"/>
    <n v="1256"/>
    <n v="306484576"/>
  </r>
  <r>
    <x v="18"/>
    <n v="1257"/>
    <n v="319067488"/>
  </r>
  <r>
    <x v="18"/>
    <n v="1258"/>
    <n v="331650400"/>
  </r>
  <r>
    <x v="18"/>
    <n v="1259"/>
    <n v="348427616"/>
  </r>
  <r>
    <x v="18"/>
    <n v="1260"/>
    <n v="361010528"/>
  </r>
  <r>
    <x v="18"/>
    <n v="1261"/>
    <n v="373593440"/>
  </r>
  <r>
    <x v="18"/>
    <n v="1262"/>
    <n v="390370656"/>
  </r>
  <r>
    <x v="18"/>
    <n v="1263"/>
    <n v="402953568"/>
  </r>
  <r>
    <x v="18"/>
    <n v="1264"/>
    <n v="411342176"/>
  </r>
  <r>
    <x v="18"/>
    <n v="1265"/>
    <n v="428119392"/>
  </r>
  <r>
    <x v="18"/>
    <n v="1266"/>
    <n v="444896608"/>
  </r>
  <r>
    <x v="18"/>
    <n v="1267"/>
    <n v="453285216"/>
  </r>
  <r>
    <x v="18"/>
    <n v="1268"/>
    <n v="470062432"/>
  </r>
  <r>
    <x v="18"/>
    <n v="1269"/>
    <n v="486839648"/>
  </r>
  <r>
    <x v="18"/>
    <n v="1270"/>
    <n v="499422560"/>
  </r>
  <r>
    <x v="18"/>
    <n v="1271"/>
    <n v="512005472"/>
  </r>
  <r>
    <x v="18"/>
    <n v="1272"/>
    <n v="528782688"/>
  </r>
  <r>
    <x v="18"/>
    <n v="1273"/>
    <n v="541365600"/>
  </r>
  <r>
    <x v="18"/>
    <n v="1274"/>
    <n v="549754208"/>
  </r>
  <r>
    <x v="18"/>
    <n v="1275"/>
    <n v="566531424"/>
  </r>
  <r>
    <x v="18"/>
    <n v="1276"/>
    <n v="583308640"/>
  </r>
  <r>
    <x v="18"/>
    <n v="1277"/>
    <n v="591697248"/>
  </r>
  <r>
    <x v="18"/>
    <n v="1278"/>
    <n v="608474464"/>
  </r>
  <r>
    <x v="18"/>
    <n v="1279"/>
    <n v="625251680"/>
  </r>
  <r>
    <x v="18"/>
    <n v="1280"/>
    <n v="633640288"/>
  </r>
  <r>
    <x v="18"/>
    <n v="1281"/>
    <n v="646223200"/>
  </r>
  <r>
    <x v="18"/>
    <n v="1282"/>
    <n v="663000416"/>
  </r>
  <r>
    <x v="18"/>
    <n v="1283"/>
    <n v="675583328"/>
  </r>
  <r>
    <x v="18"/>
    <n v="1284"/>
    <n v="688166240"/>
  </r>
  <r>
    <x v="18"/>
    <n v="1285"/>
    <n v="704943456"/>
  </r>
  <r>
    <x v="18"/>
    <n v="1286"/>
    <n v="717526368"/>
  </r>
  <r>
    <x v="18"/>
    <n v="1287"/>
    <n v="730109280"/>
  </r>
  <r>
    <x v="18"/>
    <n v="1288"/>
    <n v="746886496"/>
  </r>
  <r>
    <x v="18"/>
    <n v="1289"/>
    <n v="759469408"/>
  </r>
  <r>
    <x v="18"/>
    <n v="1290"/>
    <n v="772052320"/>
  </r>
  <r>
    <x v="18"/>
    <n v="1291"/>
    <n v="784635232"/>
  </r>
  <r>
    <x v="18"/>
    <n v="1292"/>
    <n v="801412448"/>
  </r>
  <r>
    <x v="18"/>
    <n v="1293"/>
    <n v="813995360"/>
  </r>
  <r>
    <x v="18"/>
    <n v="1294"/>
    <n v="826578272"/>
  </r>
  <r>
    <x v="18"/>
    <n v="1295"/>
    <n v="843355488"/>
  </r>
  <r>
    <x v="18"/>
    <n v="1296"/>
    <n v="855938400"/>
  </r>
  <r>
    <x v="18"/>
    <n v="1297"/>
    <n v="864327008"/>
  </r>
  <r>
    <x v="18"/>
    <n v="1298"/>
    <n v="885298528"/>
  </r>
  <r>
    <x v="18"/>
    <n v="1299"/>
    <n v="897881440"/>
  </r>
  <r>
    <x v="18"/>
    <n v="1300"/>
    <n v="906270048"/>
  </r>
  <r>
    <x v="18"/>
    <n v="1301"/>
    <n v="923047264"/>
  </r>
  <r>
    <x v="18"/>
    <n v="1302"/>
    <n v="939824480"/>
  </r>
  <r>
    <x v="18"/>
    <n v="1303"/>
    <n v="952407392"/>
  </r>
  <r>
    <x v="18"/>
    <n v="1304"/>
    <n v="964990304"/>
  </r>
  <r>
    <x v="18"/>
    <n v="1305"/>
    <n v="981767520"/>
  </r>
  <r>
    <x v="18"/>
    <n v="1306"/>
    <n v="994350432"/>
  </r>
  <r>
    <x v="18"/>
    <n v="1307"/>
    <n v="1002739040"/>
  </r>
  <r>
    <x v="18"/>
    <n v="1308"/>
    <n v="1019516256"/>
  </r>
  <r>
    <x v="18"/>
    <n v="1309"/>
    <n v="1036293472"/>
  </r>
  <r>
    <x v="18"/>
    <n v="1310"/>
    <n v="1044682080"/>
  </r>
  <r>
    <x v="18"/>
    <n v="1311"/>
    <n v="1061459296"/>
  </r>
  <r>
    <x v="18"/>
    <n v="1312"/>
    <n v="1078236512"/>
  </r>
  <r>
    <x v="18"/>
    <n v="1313"/>
    <n v="1086625120"/>
  </r>
  <r>
    <x v="18"/>
    <n v="1314"/>
    <n v="1103402336"/>
  </r>
  <r>
    <x v="18"/>
    <n v="1315"/>
    <n v="1120179552"/>
  </r>
  <r>
    <x v="18"/>
    <n v="1316"/>
    <n v="35973504"/>
  </r>
  <r>
    <x v="18"/>
    <n v="1317"/>
    <n v="44362112"/>
  </r>
  <r>
    <x v="18"/>
    <n v="1318"/>
    <n v="56945024"/>
  </r>
  <r>
    <x v="18"/>
    <n v="1319"/>
    <n v="73722240"/>
  </r>
  <r>
    <x v="18"/>
    <n v="1320"/>
    <n v="86305152"/>
  </r>
  <r>
    <x v="18"/>
    <n v="1321"/>
    <n v="94693760"/>
  </r>
  <r>
    <x v="18"/>
    <n v="1322"/>
    <n v="111470976"/>
  </r>
  <r>
    <x v="18"/>
    <n v="1323"/>
    <n v="128248192"/>
  </r>
  <r>
    <x v="18"/>
    <n v="1324"/>
    <n v="136636800"/>
  </r>
  <r>
    <x v="18"/>
    <n v="1325"/>
    <n v="153414016"/>
  </r>
  <r>
    <x v="18"/>
    <n v="1326"/>
    <n v="170191232"/>
  </r>
  <r>
    <x v="18"/>
    <n v="1327"/>
    <n v="182774144"/>
  </r>
  <r>
    <x v="18"/>
    <n v="1328"/>
    <n v="195357056"/>
  </r>
  <r>
    <x v="18"/>
    <n v="1329"/>
    <n v="212134272"/>
  </r>
  <r>
    <x v="18"/>
    <n v="1330"/>
    <n v="224717184"/>
  </r>
  <r>
    <x v="18"/>
    <n v="1331"/>
    <n v="233105792"/>
  </r>
  <r>
    <x v="18"/>
    <n v="1332"/>
    <n v="249883008"/>
  </r>
  <r>
    <x v="18"/>
    <n v="1333"/>
    <n v="266660224"/>
  </r>
  <r>
    <x v="18"/>
    <n v="1334"/>
    <n v="275048832"/>
  </r>
  <r>
    <x v="18"/>
    <n v="1335"/>
    <n v="291826048"/>
  </r>
  <r>
    <x v="18"/>
    <n v="1336"/>
    <n v="308603264"/>
  </r>
  <r>
    <x v="18"/>
    <n v="1337"/>
    <n v="316991872"/>
  </r>
  <r>
    <x v="18"/>
    <n v="1338"/>
    <n v="333769088"/>
  </r>
  <r>
    <x v="18"/>
    <n v="1339"/>
    <n v="346352000"/>
  </r>
  <r>
    <x v="18"/>
    <n v="1340"/>
    <n v="358934912"/>
  </r>
  <r>
    <x v="18"/>
    <n v="1341"/>
    <n v="371517824"/>
  </r>
  <r>
    <x v="18"/>
    <n v="1342"/>
    <n v="388295040"/>
  </r>
  <r>
    <x v="18"/>
    <n v="1343"/>
    <n v="400877952"/>
  </r>
  <r>
    <x v="18"/>
    <n v="1344"/>
    <n v="413460864"/>
  </r>
  <r>
    <x v="18"/>
    <n v="1345"/>
    <n v="426043776"/>
  </r>
  <r>
    <x v="18"/>
    <n v="1346"/>
    <n v="442820992"/>
  </r>
  <r>
    <x v="18"/>
    <n v="1347"/>
    <n v="455403904"/>
  </r>
  <r>
    <x v="18"/>
    <n v="1348"/>
    <n v="467986816"/>
  </r>
  <r>
    <x v="18"/>
    <n v="1349"/>
    <n v="484764032"/>
  </r>
  <r>
    <x v="18"/>
    <n v="1350"/>
    <n v="497346944"/>
  </r>
  <r>
    <x v="18"/>
    <n v="1351"/>
    <n v="509929856"/>
  </r>
  <r>
    <x v="18"/>
    <n v="1352"/>
    <n v="526707072"/>
  </r>
  <r>
    <x v="18"/>
    <n v="1353"/>
    <n v="539289984"/>
  </r>
  <r>
    <x v="18"/>
    <n v="1354"/>
    <n v="547678592"/>
  </r>
  <r>
    <x v="18"/>
    <n v="1355"/>
    <n v="568650112"/>
  </r>
  <r>
    <x v="18"/>
    <n v="1356"/>
    <n v="581233024"/>
  </r>
  <r>
    <x v="18"/>
    <n v="1357"/>
    <n v="589621632"/>
  </r>
  <r>
    <x v="18"/>
    <n v="1358"/>
    <n v="606398848"/>
  </r>
  <r>
    <x v="18"/>
    <n v="1359"/>
    <n v="623176064"/>
  </r>
  <r>
    <x v="18"/>
    <n v="1360"/>
    <n v="635758976"/>
  </r>
  <r>
    <x v="18"/>
    <n v="1361"/>
    <n v="648341888"/>
  </r>
  <r>
    <x v="18"/>
    <n v="1362"/>
    <n v="665119104"/>
  </r>
  <r>
    <x v="18"/>
    <n v="1363"/>
    <n v="677702016"/>
  </r>
  <r>
    <x v="18"/>
    <n v="1364"/>
    <n v="686090624"/>
  </r>
  <r>
    <x v="18"/>
    <n v="1365"/>
    <n v="702867840"/>
  </r>
  <r>
    <x v="18"/>
    <n v="1366"/>
    <n v="719645056"/>
  </r>
  <r>
    <x v="18"/>
    <n v="1367"/>
    <n v="728033664"/>
  </r>
  <r>
    <x v="18"/>
    <n v="1368"/>
    <n v="744810880"/>
  </r>
  <r>
    <x v="18"/>
    <n v="1369"/>
    <n v="761588096"/>
  </r>
  <r>
    <x v="18"/>
    <n v="1370"/>
    <n v="769976704"/>
  </r>
  <r>
    <x v="18"/>
    <n v="1371"/>
    <n v="786753920"/>
  </r>
  <r>
    <x v="18"/>
    <n v="1372"/>
    <n v="803531136"/>
  </r>
  <r>
    <x v="18"/>
    <n v="1373"/>
    <n v="816114048"/>
  </r>
  <r>
    <x v="18"/>
    <n v="1374"/>
    <n v="824502656"/>
  </r>
  <r>
    <x v="18"/>
    <n v="1375"/>
    <n v="841279872"/>
  </r>
  <r>
    <x v="18"/>
    <n v="1376"/>
    <n v="858057088"/>
  </r>
  <r>
    <x v="18"/>
    <n v="1377"/>
    <n v="866445696"/>
  </r>
  <r>
    <x v="18"/>
    <n v="1378"/>
    <n v="883222912"/>
  </r>
  <r>
    <x v="18"/>
    <n v="1379"/>
    <n v="900000128"/>
  </r>
  <r>
    <x v="18"/>
    <n v="1380"/>
    <n v="908388736"/>
  </r>
  <r>
    <x v="18"/>
    <n v="1381"/>
    <n v="925165952"/>
  </r>
  <r>
    <x v="18"/>
    <n v="1382"/>
    <n v="941943168"/>
  </r>
  <r>
    <x v="18"/>
    <n v="1383"/>
    <n v="950331776"/>
  </r>
  <r>
    <x v="18"/>
    <n v="1384"/>
    <n v="962914688"/>
  </r>
  <r>
    <x v="18"/>
    <n v="1385"/>
    <n v="979691904"/>
  </r>
  <r>
    <x v="18"/>
    <n v="1386"/>
    <n v="996469120"/>
  </r>
  <r>
    <x v="18"/>
    <n v="1387"/>
    <n v="1004857728"/>
  </r>
  <r>
    <x v="18"/>
    <n v="1388"/>
    <n v="1021634944"/>
  </r>
  <r>
    <x v="18"/>
    <n v="1389"/>
    <n v="1034217856"/>
  </r>
  <r>
    <x v="18"/>
    <n v="1390"/>
    <n v="1042606464"/>
  </r>
  <r>
    <x v="18"/>
    <n v="1391"/>
    <n v="1063577984"/>
  </r>
  <r>
    <x v="18"/>
    <n v="1392"/>
    <n v="1076160896"/>
  </r>
  <r>
    <x v="18"/>
    <n v="1393"/>
    <n v="1088743808"/>
  </r>
  <r>
    <x v="18"/>
    <n v="1394"/>
    <n v="1101326720"/>
  </r>
  <r>
    <x v="18"/>
    <n v="1395"/>
    <n v="31054904"/>
  </r>
  <r>
    <x v="18"/>
    <n v="1396"/>
    <n v="43637816"/>
  </r>
  <r>
    <x v="18"/>
    <n v="1397"/>
    <n v="52026424"/>
  </r>
  <r>
    <x v="18"/>
    <n v="1398"/>
    <n v="68803640"/>
  </r>
  <r>
    <x v="18"/>
    <n v="1399"/>
    <n v="85580856"/>
  </r>
  <r>
    <x v="18"/>
    <n v="1400"/>
    <n v="93969464"/>
  </r>
  <r>
    <x v="18"/>
    <n v="1401"/>
    <n v="110746680"/>
  </r>
  <r>
    <x v="18"/>
    <n v="1402"/>
    <n v="127523896"/>
  </r>
  <r>
    <x v="18"/>
    <n v="1403"/>
    <n v="135912504"/>
  </r>
  <r>
    <x v="18"/>
    <n v="1404"/>
    <n v="152689720"/>
  </r>
  <r>
    <x v="18"/>
    <n v="1405"/>
    <n v="169466936"/>
  </r>
  <r>
    <x v="18"/>
    <n v="1406"/>
    <n v="182049848"/>
  </r>
  <r>
    <x v="18"/>
    <n v="1407"/>
    <n v="190438456"/>
  </r>
  <r>
    <x v="18"/>
    <n v="1408"/>
    <n v="207215672"/>
  </r>
  <r>
    <x v="18"/>
    <n v="1409"/>
    <n v="223992888"/>
  </r>
  <r>
    <x v="18"/>
    <n v="1410"/>
    <n v="232381496"/>
  </r>
  <r>
    <x v="18"/>
    <n v="1411"/>
    <n v="249158712"/>
  </r>
  <r>
    <x v="18"/>
    <n v="1412"/>
    <n v="265935928"/>
  </r>
  <r>
    <x v="18"/>
    <n v="1413"/>
    <n v="274324536"/>
  </r>
  <r>
    <x v="18"/>
    <n v="1414"/>
    <n v="291101752"/>
  </r>
  <r>
    <x v="18"/>
    <n v="1415"/>
    <n v="303684664"/>
  </r>
  <r>
    <x v="18"/>
    <n v="1416"/>
    <n v="316267576"/>
  </r>
  <r>
    <x v="18"/>
    <n v="1417"/>
    <n v="328850488"/>
  </r>
  <r>
    <x v="18"/>
    <n v="1418"/>
    <n v="345627704"/>
  </r>
  <r>
    <x v="18"/>
    <n v="1419"/>
    <n v="362404920"/>
  </r>
  <r>
    <x v="18"/>
    <n v="1420"/>
    <n v="370793528"/>
  </r>
  <r>
    <x v="18"/>
    <n v="1421"/>
    <n v="387570744"/>
  </r>
  <r>
    <x v="18"/>
    <n v="1422"/>
    <n v="404347960"/>
  </r>
  <r>
    <x v="18"/>
    <n v="1423"/>
    <n v="412736568"/>
  </r>
  <r>
    <x v="18"/>
    <n v="1424"/>
    <n v="429513784"/>
  </r>
  <r>
    <x v="18"/>
    <n v="1425"/>
    <n v="442096696"/>
  </r>
  <r>
    <x v="18"/>
    <n v="1426"/>
    <n v="454679608"/>
  </r>
  <r>
    <x v="18"/>
    <n v="1427"/>
    <n v="467262520"/>
  </r>
  <r>
    <x v="18"/>
    <n v="1428"/>
    <n v="484039736"/>
  </r>
  <r>
    <x v="18"/>
    <n v="1429"/>
    <n v="496622648"/>
  </r>
  <r>
    <x v="18"/>
    <n v="1430"/>
    <n v="509205560"/>
  </r>
  <r>
    <x v="18"/>
    <n v="1431"/>
    <n v="525982776"/>
  </r>
  <r>
    <x v="18"/>
    <n v="1432"/>
    <n v="538565688"/>
  </r>
  <r>
    <x v="18"/>
    <n v="1433"/>
    <n v="546954296"/>
  </r>
  <r>
    <x v="18"/>
    <n v="1434"/>
    <n v="563731512"/>
  </r>
  <r>
    <x v="18"/>
    <n v="1435"/>
    <n v="580508728"/>
  </r>
  <r>
    <x v="18"/>
    <n v="1436"/>
    <n v="593091640"/>
  </r>
  <r>
    <x v="18"/>
    <n v="1437"/>
    <n v="605674552"/>
  </r>
  <r>
    <x v="18"/>
    <n v="1438"/>
    <n v="622451768"/>
  </r>
  <r>
    <x v="18"/>
    <n v="1439"/>
    <n v="635034680"/>
  </r>
  <r>
    <x v="18"/>
    <n v="1440"/>
    <n v="647617592"/>
  </r>
  <r>
    <x v="18"/>
    <n v="1441"/>
    <n v="664394808"/>
  </r>
  <r>
    <x v="18"/>
    <n v="1442"/>
    <n v="676977720"/>
  </r>
  <r>
    <x v="18"/>
    <n v="1443"/>
    <n v="685366328"/>
  </r>
  <r>
    <x v="18"/>
    <n v="1444"/>
    <n v="702143544"/>
  </r>
  <r>
    <x v="18"/>
    <n v="1445"/>
    <n v="718920760"/>
  </r>
  <r>
    <x v="18"/>
    <n v="1446"/>
    <n v="727309368"/>
  </r>
  <r>
    <x v="18"/>
    <n v="1447"/>
    <n v="744086584"/>
  </r>
  <r>
    <x v="18"/>
    <n v="1448"/>
    <n v="760863800"/>
  </r>
  <r>
    <x v="18"/>
    <n v="1449"/>
    <n v="773446712"/>
  </r>
  <r>
    <x v="18"/>
    <n v="1450"/>
    <n v="781835320"/>
  </r>
  <r>
    <x v="18"/>
    <n v="1451"/>
    <n v="798612536"/>
  </r>
  <r>
    <x v="18"/>
    <n v="1452"/>
    <n v="815389752"/>
  </r>
  <r>
    <x v="18"/>
    <n v="1453"/>
    <n v="823778360"/>
  </r>
  <r>
    <x v="18"/>
    <n v="1454"/>
    <n v="840555576"/>
  </r>
  <r>
    <x v="18"/>
    <n v="1455"/>
    <n v="857332792"/>
  </r>
  <r>
    <x v="18"/>
    <n v="1456"/>
    <n v="865721400"/>
  </r>
  <r>
    <x v="18"/>
    <n v="1457"/>
    <n v="882498616"/>
  </r>
  <r>
    <x v="18"/>
    <n v="1458"/>
    <n v="895081528"/>
  </r>
  <r>
    <x v="18"/>
    <n v="1459"/>
    <n v="907664440"/>
  </r>
  <r>
    <x v="18"/>
    <n v="1460"/>
    <n v="920247352"/>
  </r>
  <r>
    <x v="18"/>
    <n v="1461"/>
    <n v="937024568"/>
  </r>
  <r>
    <x v="18"/>
    <n v="1462"/>
    <n v="949607480"/>
  </r>
  <r>
    <x v="18"/>
    <n v="1463"/>
    <n v="957996088"/>
  </r>
  <r>
    <x v="18"/>
    <n v="1464"/>
    <n v="974773304"/>
  </r>
  <r>
    <x v="18"/>
    <n v="1465"/>
    <n v="991550520"/>
  </r>
  <r>
    <x v="18"/>
    <n v="1466"/>
    <n v="999939128"/>
  </r>
  <r>
    <x v="18"/>
    <n v="1467"/>
    <n v="1016716344"/>
  </r>
  <r>
    <x v="18"/>
    <n v="1468"/>
    <n v="1029299256"/>
  </r>
  <r>
    <x v="18"/>
    <n v="1469"/>
    <n v="1041882168"/>
  </r>
  <r>
    <x v="18"/>
    <n v="1470"/>
    <n v="1054465080"/>
  </r>
  <r>
    <x v="18"/>
    <n v="1471"/>
    <n v="1071242296"/>
  </r>
  <r>
    <x v="18"/>
    <n v="1472"/>
    <n v="1083825208"/>
  </r>
  <r>
    <x v="18"/>
    <n v="1473"/>
    <n v="1092213816"/>
  </r>
  <r>
    <x v="18"/>
    <n v="1474"/>
    <n v="1108991032"/>
  </r>
  <r>
    <x v="18"/>
    <n v="1475"/>
    <n v="32428800"/>
  </r>
  <r>
    <x v="18"/>
    <n v="1476"/>
    <n v="45011712"/>
  </r>
  <r>
    <x v="18"/>
    <n v="1477"/>
    <n v="57594624"/>
  </r>
  <r>
    <x v="18"/>
    <n v="1478"/>
    <n v="74371840"/>
  </r>
  <r>
    <x v="18"/>
    <n v="1479"/>
    <n v="86954752"/>
  </r>
  <r>
    <x v="18"/>
    <n v="1480"/>
    <n v="95343360"/>
  </r>
  <r>
    <x v="18"/>
    <n v="1481"/>
    <n v="112120576"/>
  </r>
  <r>
    <x v="18"/>
    <n v="1482"/>
    <n v="128897792"/>
  </r>
  <r>
    <x v="18"/>
    <n v="1483"/>
    <n v="137286400"/>
  </r>
  <r>
    <x v="18"/>
    <n v="1484"/>
    <n v="154063616"/>
  </r>
  <r>
    <x v="18"/>
    <n v="1485"/>
    <n v="170840832"/>
  </r>
  <r>
    <x v="18"/>
    <n v="1486"/>
    <n v="183423744"/>
  </r>
  <r>
    <x v="18"/>
    <n v="1487"/>
    <n v="196006656"/>
  </r>
  <r>
    <x v="18"/>
    <n v="1488"/>
    <n v="208589568"/>
  </r>
  <r>
    <x v="18"/>
    <n v="1489"/>
    <n v="225366784"/>
  </r>
  <r>
    <x v="18"/>
    <n v="1490"/>
    <n v="233755392"/>
  </r>
  <r>
    <x v="18"/>
    <n v="1491"/>
    <n v="250532608"/>
  </r>
  <r>
    <x v="18"/>
    <n v="1492"/>
    <n v="267309824"/>
  </r>
  <r>
    <x v="18"/>
    <n v="1493"/>
    <n v="275698432"/>
  </r>
  <r>
    <x v="18"/>
    <n v="1494"/>
    <n v="292475648"/>
  </r>
  <r>
    <x v="18"/>
    <n v="1495"/>
    <n v="309252864"/>
  </r>
  <r>
    <x v="18"/>
    <n v="1496"/>
    <n v="317641472"/>
  </r>
  <r>
    <x v="18"/>
    <n v="1497"/>
    <n v="334418688"/>
  </r>
  <r>
    <x v="18"/>
    <n v="1498"/>
    <n v="347001600"/>
  </r>
  <r>
    <x v="18"/>
    <n v="1499"/>
    <n v="363778816"/>
  </r>
  <r>
    <x v="18"/>
    <n v="1500"/>
    <n v="372167424"/>
  </r>
  <r>
    <x v="18"/>
    <n v="1501"/>
    <n v="388944640"/>
  </r>
  <r>
    <x v="18"/>
    <n v="1502"/>
    <n v="405721856"/>
  </r>
  <r>
    <x v="18"/>
    <n v="1503"/>
    <n v="414110464"/>
  </r>
  <r>
    <x v="18"/>
    <n v="1504"/>
    <n v="430887680"/>
  </r>
  <r>
    <x v="18"/>
    <n v="1505"/>
    <n v="443470592"/>
  </r>
  <r>
    <x v="18"/>
    <n v="1506"/>
    <n v="456053504"/>
  </r>
  <r>
    <x v="18"/>
    <n v="1507"/>
    <n v="468636416"/>
  </r>
  <r>
    <x v="18"/>
    <n v="1508"/>
    <n v="485413632"/>
  </r>
  <r>
    <x v="18"/>
    <n v="1509"/>
    <n v="497996544"/>
  </r>
  <r>
    <x v="18"/>
    <n v="1510"/>
    <n v="510579456"/>
  </r>
  <r>
    <x v="18"/>
    <n v="1511"/>
    <n v="527356672"/>
  </r>
  <r>
    <x v="18"/>
    <n v="1512"/>
    <n v="539939584"/>
  </r>
  <r>
    <x v="18"/>
    <n v="1513"/>
    <n v="552522496"/>
  </r>
  <r>
    <x v="18"/>
    <n v="1514"/>
    <n v="569299712"/>
  </r>
  <r>
    <x v="18"/>
    <n v="1515"/>
    <n v="581882624"/>
  </r>
  <r>
    <x v="18"/>
    <n v="1516"/>
    <n v="590271232"/>
  </r>
  <r>
    <x v="18"/>
    <n v="1517"/>
    <n v="607048448"/>
  </r>
  <r>
    <x v="18"/>
    <n v="1518"/>
    <n v="623825664"/>
  </r>
  <r>
    <x v="18"/>
    <n v="1519"/>
    <n v="636408576"/>
  </r>
  <r>
    <x v="18"/>
    <n v="1520"/>
    <n v="648991488"/>
  </r>
  <r>
    <x v="18"/>
    <n v="1521"/>
    <n v="665768704"/>
  </r>
  <r>
    <x v="18"/>
    <n v="1522"/>
    <n v="678351616"/>
  </r>
  <r>
    <x v="18"/>
    <n v="1523"/>
    <n v="686740224"/>
  </r>
  <r>
    <x v="18"/>
    <n v="1524"/>
    <n v="703517440"/>
  </r>
  <r>
    <x v="18"/>
    <n v="1525"/>
    <n v="720294656"/>
  </r>
  <r>
    <x v="18"/>
    <n v="1526"/>
    <n v="728683264"/>
  </r>
  <r>
    <x v="18"/>
    <n v="1527"/>
    <n v="745460480"/>
  </r>
  <r>
    <x v="18"/>
    <n v="1528"/>
    <n v="762237696"/>
  </r>
  <r>
    <x v="18"/>
    <n v="1529"/>
    <n v="770626304"/>
  </r>
  <r>
    <x v="18"/>
    <n v="1530"/>
    <n v="787403520"/>
  </r>
  <r>
    <x v="18"/>
    <n v="1531"/>
    <n v="799986432"/>
  </r>
  <r>
    <x v="18"/>
    <n v="1532"/>
    <n v="816763648"/>
  </r>
  <r>
    <x v="18"/>
    <n v="1533"/>
    <n v="825152256"/>
  </r>
  <r>
    <x v="18"/>
    <n v="1534"/>
    <n v="841929472"/>
  </r>
  <r>
    <x v="18"/>
    <n v="1535"/>
    <n v="858706688"/>
  </r>
  <r>
    <x v="18"/>
    <n v="1536"/>
    <n v="867095296"/>
  </r>
  <r>
    <x v="18"/>
    <n v="1537"/>
    <n v="883872512"/>
  </r>
  <r>
    <x v="18"/>
    <n v="1538"/>
    <n v="896455424"/>
  </r>
  <r>
    <x v="18"/>
    <n v="1539"/>
    <n v="909038336"/>
  </r>
  <r>
    <x v="18"/>
    <n v="1540"/>
    <n v="921621248"/>
  </r>
  <r>
    <x v="18"/>
    <n v="1541"/>
    <n v="938398464"/>
  </r>
  <r>
    <x v="18"/>
    <n v="1542"/>
    <n v="950981376"/>
  </r>
  <r>
    <x v="18"/>
    <n v="1543"/>
    <n v="963564288"/>
  </r>
  <r>
    <x v="18"/>
    <n v="1544"/>
    <n v="980341504"/>
  </r>
  <r>
    <x v="18"/>
    <n v="1545"/>
    <n v="992924416"/>
  </r>
  <r>
    <x v="18"/>
    <n v="1546"/>
    <n v="1005507328"/>
  </r>
  <r>
    <x v="18"/>
    <n v="1547"/>
    <n v="1022284544"/>
  </r>
  <r>
    <x v="18"/>
    <n v="1548"/>
    <n v="1034867456"/>
  </r>
  <r>
    <x v="18"/>
    <n v="1549"/>
    <n v="1043256064"/>
  </r>
  <r>
    <x v="18"/>
    <n v="1550"/>
    <n v="1060033280"/>
  </r>
  <r>
    <x v="18"/>
    <n v="1551"/>
    <n v="1076810496"/>
  </r>
  <r>
    <x v="18"/>
    <n v="1552"/>
    <n v="1089393408"/>
  </r>
  <r>
    <x v="18"/>
    <n v="1553"/>
    <n v="1101976320"/>
  </r>
  <r>
    <x v="18"/>
    <n v="1554"/>
    <n v="1118753536"/>
  </r>
  <r>
    <x v="18"/>
    <n v="1555"/>
    <n v="33356208"/>
  </r>
  <r>
    <x v="18"/>
    <n v="1556"/>
    <n v="45939120"/>
  </r>
  <r>
    <x v="18"/>
    <n v="1557"/>
    <n v="54327728"/>
  </r>
  <r>
    <x v="18"/>
    <n v="1558"/>
    <n v="71104944"/>
  </r>
  <r>
    <x v="18"/>
    <n v="1559"/>
    <n v="87882160"/>
  </r>
  <r>
    <x v="18"/>
    <n v="1560"/>
    <n v="96270768"/>
  </r>
  <r>
    <x v="18"/>
    <n v="1561"/>
    <n v="113047984"/>
  </r>
  <r>
    <x v="18"/>
    <n v="1562"/>
    <n v="129825200"/>
  </r>
  <r>
    <x v="18"/>
    <n v="1563"/>
    <n v="138213808"/>
  </r>
  <r>
    <x v="18"/>
    <n v="1564"/>
    <n v="154991024"/>
  </r>
  <r>
    <x v="18"/>
    <n v="1565"/>
    <n v="167573936"/>
  </r>
  <r>
    <x v="18"/>
    <n v="1566"/>
    <n v="180156848"/>
  </r>
  <r>
    <x v="18"/>
    <n v="1567"/>
    <n v="192739760"/>
  </r>
  <r>
    <x v="18"/>
    <n v="1568"/>
    <n v="209516976"/>
  </r>
  <r>
    <x v="18"/>
    <n v="1569"/>
    <n v="222099888"/>
  </r>
  <r>
    <x v="18"/>
    <n v="1570"/>
    <n v="234682800"/>
  </r>
  <r>
    <x v="18"/>
    <n v="1571"/>
    <n v="251460016"/>
  </r>
  <r>
    <x v="18"/>
    <n v="1572"/>
    <n v="264042928"/>
  </r>
  <r>
    <x v="18"/>
    <n v="1573"/>
    <n v="272431536"/>
  </r>
  <r>
    <x v="18"/>
    <n v="1574"/>
    <n v="289208752"/>
  </r>
  <r>
    <x v="18"/>
    <n v="1575"/>
    <n v="305985968"/>
  </r>
  <r>
    <x v="18"/>
    <n v="1576"/>
    <n v="318568880"/>
  </r>
  <r>
    <x v="18"/>
    <n v="1577"/>
    <n v="331151792"/>
  </r>
  <r>
    <x v="18"/>
    <n v="1578"/>
    <n v="347929008"/>
  </r>
  <r>
    <x v="18"/>
    <n v="1579"/>
    <n v="360511920"/>
  </r>
  <r>
    <x v="18"/>
    <n v="1580"/>
    <n v="373094832"/>
  </r>
  <r>
    <x v="18"/>
    <n v="1581"/>
    <n v="389872048"/>
  </r>
  <r>
    <x v="18"/>
    <n v="1582"/>
    <n v="402454960"/>
  </r>
  <r>
    <x v="18"/>
    <n v="1583"/>
    <n v="410843568"/>
  </r>
  <r>
    <x v="18"/>
    <n v="1584"/>
    <n v="427620784"/>
  </r>
  <r>
    <x v="18"/>
    <n v="1585"/>
    <n v="444398000"/>
  </r>
  <r>
    <x v="18"/>
    <n v="1586"/>
    <n v="452786608"/>
  </r>
  <r>
    <x v="18"/>
    <n v="1587"/>
    <n v="469563824"/>
  </r>
  <r>
    <x v="18"/>
    <n v="1588"/>
    <n v="486341040"/>
  </r>
  <r>
    <x v="18"/>
    <n v="1589"/>
    <n v="498923952"/>
  </r>
  <r>
    <x v="18"/>
    <n v="1590"/>
    <n v="511506864"/>
  </r>
  <r>
    <x v="18"/>
    <n v="1591"/>
    <n v="528284080"/>
  </r>
  <r>
    <x v="18"/>
    <n v="1592"/>
    <n v="540866992"/>
  </r>
  <r>
    <x v="18"/>
    <n v="1593"/>
    <n v="549255600"/>
  </r>
  <r>
    <x v="18"/>
    <n v="1594"/>
    <n v="566032816"/>
  </r>
  <r>
    <x v="18"/>
    <n v="1595"/>
    <n v="582810032"/>
  </r>
  <r>
    <x v="18"/>
    <n v="1596"/>
    <n v="591198640"/>
  </r>
  <r>
    <x v="18"/>
    <n v="1597"/>
    <n v="607975856"/>
  </r>
  <r>
    <x v="18"/>
    <n v="1598"/>
    <n v="624753072"/>
  </r>
  <r>
    <x v="18"/>
    <n v="1599"/>
    <n v="633141680"/>
  </r>
  <r>
    <x v="18"/>
    <n v="1600"/>
    <n v="649918896"/>
  </r>
  <r>
    <x v="18"/>
    <n v="1601"/>
    <n v="662501808"/>
  </r>
  <r>
    <x v="18"/>
    <n v="1602"/>
    <n v="679279024"/>
  </r>
  <r>
    <x v="18"/>
    <n v="1603"/>
    <n v="687667632"/>
  </r>
  <r>
    <x v="18"/>
    <n v="1604"/>
    <n v="704444848"/>
  </r>
  <r>
    <x v="18"/>
    <n v="1605"/>
    <n v="721222064"/>
  </r>
  <r>
    <x v="18"/>
    <n v="1606"/>
    <n v="729610672"/>
  </r>
  <r>
    <x v="18"/>
    <n v="1607"/>
    <n v="746387888"/>
  </r>
  <r>
    <x v="18"/>
    <n v="1608"/>
    <n v="763165104"/>
  </r>
  <r>
    <x v="18"/>
    <n v="1609"/>
    <n v="771553712"/>
  </r>
  <r>
    <x v="18"/>
    <n v="1610"/>
    <n v="788330928"/>
  </r>
  <r>
    <x v="18"/>
    <n v="1611"/>
    <n v="800913840"/>
  </r>
  <r>
    <x v="18"/>
    <n v="1612"/>
    <n v="813496752"/>
  </r>
  <r>
    <x v="18"/>
    <n v="1613"/>
    <n v="826079664"/>
  </r>
  <r>
    <x v="18"/>
    <n v="1614"/>
    <n v="842856880"/>
  </r>
  <r>
    <x v="18"/>
    <n v="1615"/>
    <n v="855439792"/>
  </r>
  <r>
    <x v="18"/>
    <n v="1616"/>
    <n v="868022704"/>
  </r>
  <r>
    <x v="18"/>
    <n v="1617"/>
    <n v="884799920"/>
  </r>
  <r>
    <x v="18"/>
    <n v="1618"/>
    <n v="897382832"/>
  </r>
  <r>
    <x v="18"/>
    <n v="1619"/>
    <n v="909965744"/>
  </r>
  <r>
    <x v="18"/>
    <n v="1620"/>
    <n v="922548656"/>
  </r>
  <r>
    <x v="18"/>
    <n v="1621"/>
    <n v="939325872"/>
  </r>
  <r>
    <x v="18"/>
    <n v="1622"/>
    <n v="951908784"/>
  </r>
  <r>
    <x v="18"/>
    <n v="1623"/>
    <n v="964491696"/>
  </r>
  <r>
    <x v="18"/>
    <n v="1624"/>
    <n v="981268912"/>
  </r>
  <r>
    <x v="18"/>
    <n v="1625"/>
    <n v="993851824"/>
  </r>
  <r>
    <x v="18"/>
    <n v="1626"/>
    <n v="1002240432"/>
  </r>
  <r>
    <x v="18"/>
    <n v="1627"/>
    <n v="1019017648"/>
  </r>
  <r>
    <x v="18"/>
    <n v="1628"/>
    <n v="1035794864"/>
  </r>
  <r>
    <x v="18"/>
    <n v="1629"/>
    <n v="1044183472"/>
  </r>
  <r>
    <x v="18"/>
    <n v="1630"/>
    <n v="1060960688"/>
  </r>
  <r>
    <x v="18"/>
    <n v="1631"/>
    <n v="1077737904"/>
  </r>
  <r>
    <x v="18"/>
    <n v="1632"/>
    <n v="1090320816"/>
  </r>
  <r>
    <x v="18"/>
    <n v="1633"/>
    <n v="1102903728"/>
  </r>
  <r>
    <x v="18"/>
    <n v="1634"/>
    <n v="1119680944"/>
  </r>
  <r>
    <x v="18"/>
    <n v="1635"/>
    <n v="35528504"/>
  </r>
  <r>
    <x v="18"/>
    <n v="1636"/>
    <n v="43917112"/>
  </r>
  <r>
    <x v="18"/>
    <n v="1637"/>
    <n v="56500024"/>
  </r>
  <r>
    <x v="18"/>
    <n v="1638"/>
    <n v="73277240"/>
  </r>
  <r>
    <x v="18"/>
    <n v="1639"/>
    <n v="85860152"/>
  </r>
  <r>
    <x v="18"/>
    <n v="1640"/>
    <n v="98443064"/>
  </r>
  <r>
    <x v="18"/>
    <n v="1641"/>
    <n v="115220280"/>
  </r>
  <r>
    <x v="18"/>
    <n v="1642"/>
    <n v="127803192"/>
  </r>
  <r>
    <x v="18"/>
    <n v="1643"/>
    <n v="136191800"/>
  </r>
  <r>
    <x v="18"/>
    <n v="1644"/>
    <n v="157163320"/>
  </r>
  <r>
    <x v="18"/>
    <n v="1645"/>
    <n v="169746232"/>
  </r>
  <r>
    <x v="18"/>
    <n v="1646"/>
    <n v="182329144"/>
  </r>
  <r>
    <x v="18"/>
    <n v="1647"/>
    <n v="194912056"/>
  </r>
  <r>
    <x v="18"/>
    <n v="1648"/>
    <n v="211689272"/>
  </r>
  <r>
    <x v="18"/>
    <n v="1649"/>
    <n v="224272184"/>
  </r>
  <r>
    <x v="18"/>
    <n v="1650"/>
    <n v="236855096"/>
  </r>
  <r>
    <x v="18"/>
    <n v="1651"/>
    <n v="253632312"/>
  </r>
  <r>
    <x v="18"/>
    <n v="1652"/>
    <n v="266215224"/>
  </r>
  <r>
    <x v="18"/>
    <n v="1653"/>
    <n v="274603832"/>
  </r>
  <r>
    <x v="18"/>
    <n v="1654"/>
    <n v="291381048"/>
  </r>
  <r>
    <x v="18"/>
    <n v="1655"/>
    <n v="308158264"/>
  </r>
  <r>
    <x v="18"/>
    <n v="1656"/>
    <n v="316546872"/>
  </r>
  <r>
    <x v="18"/>
    <n v="1657"/>
    <n v="333324088"/>
  </r>
  <r>
    <x v="18"/>
    <n v="1658"/>
    <n v="350101304"/>
  </r>
  <r>
    <x v="18"/>
    <n v="1659"/>
    <n v="362684216"/>
  </r>
  <r>
    <x v="18"/>
    <n v="1660"/>
    <n v="375267128"/>
  </r>
  <r>
    <x v="18"/>
    <n v="1661"/>
    <n v="392044344"/>
  </r>
  <r>
    <x v="18"/>
    <n v="1662"/>
    <n v="404627256"/>
  </r>
  <r>
    <x v="18"/>
    <n v="1663"/>
    <n v="413015864"/>
  </r>
  <r>
    <x v="18"/>
    <n v="1664"/>
    <n v="429793080"/>
  </r>
  <r>
    <x v="18"/>
    <n v="1665"/>
    <n v="446570296"/>
  </r>
  <r>
    <x v="18"/>
    <n v="1666"/>
    <n v="454958904"/>
  </r>
  <r>
    <x v="18"/>
    <n v="1667"/>
    <n v="471736120"/>
  </r>
  <r>
    <x v="18"/>
    <n v="1668"/>
    <n v="488513336"/>
  </r>
  <r>
    <x v="18"/>
    <n v="1669"/>
    <n v="496901944"/>
  </r>
  <r>
    <x v="18"/>
    <n v="1670"/>
    <n v="509484856"/>
  </r>
  <r>
    <x v="18"/>
    <n v="1671"/>
    <n v="526262072"/>
  </r>
  <r>
    <x v="18"/>
    <n v="1672"/>
    <n v="543039288"/>
  </r>
  <r>
    <x v="18"/>
    <n v="1673"/>
    <n v="551427896"/>
  </r>
  <r>
    <x v="18"/>
    <n v="1674"/>
    <n v="568205112"/>
  </r>
  <r>
    <x v="18"/>
    <n v="1675"/>
    <n v="580788024"/>
  </r>
  <r>
    <x v="18"/>
    <n v="1676"/>
    <n v="589176632"/>
  </r>
  <r>
    <x v="18"/>
    <n v="1677"/>
    <n v="610148152"/>
  </r>
  <r>
    <x v="18"/>
    <n v="1678"/>
    <n v="622731064"/>
  </r>
  <r>
    <x v="18"/>
    <n v="1679"/>
    <n v="635313976"/>
  </r>
  <r>
    <x v="18"/>
    <n v="1680"/>
    <n v="647896888"/>
  </r>
  <r>
    <x v="18"/>
    <n v="1681"/>
    <n v="664674104"/>
  </r>
  <r>
    <x v="18"/>
    <n v="1682"/>
    <n v="677257016"/>
  </r>
  <r>
    <x v="18"/>
    <n v="1683"/>
    <n v="689839928"/>
  </r>
  <r>
    <x v="18"/>
    <n v="1684"/>
    <n v="706617144"/>
  </r>
  <r>
    <x v="18"/>
    <n v="1685"/>
    <n v="719200056"/>
  </r>
  <r>
    <x v="18"/>
    <n v="1686"/>
    <n v="727588664"/>
  </r>
  <r>
    <x v="18"/>
    <n v="1687"/>
    <n v="744365880"/>
  </r>
  <r>
    <x v="18"/>
    <n v="1688"/>
    <n v="761143096"/>
  </r>
  <r>
    <x v="18"/>
    <n v="1689"/>
    <n v="773726008"/>
  </r>
  <r>
    <x v="18"/>
    <n v="1690"/>
    <n v="786308920"/>
  </r>
  <r>
    <x v="18"/>
    <n v="1691"/>
    <n v="803086136"/>
  </r>
  <r>
    <x v="18"/>
    <n v="1692"/>
    <n v="815669048"/>
  </r>
  <r>
    <x v="18"/>
    <n v="1693"/>
    <n v="824057656"/>
  </r>
  <r>
    <x v="18"/>
    <n v="1694"/>
    <n v="840834872"/>
  </r>
  <r>
    <x v="18"/>
    <n v="1695"/>
    <n v="857612088"/>
  </r>
  <r>
    <x v="18"/>
    <n v="1696"/>
    <n v="866000696"/>
  </r>
  <r>
    <x v="18"/>
    <n v="1697"/>
    <n v="882777912"/>
  </r>
  <r>
    <x v="18"/>
    <n v="1698"/>
    <n v="899555128"/>
  </r>
  <r>
    <x v="18"/>
    <n v="1699"/>
    <n v="907943736"/>
  </r>
  <r>
    <x v="18"/>
    <n v="1700"/>
    <n v="916332344"/>
  </r>
  <r>
    <x v="18"/>
    <n v="1701"/>
    <n v="933109560"/>
  </r>
  <r>
    <x v="18"/>
    <n v="1702"/>
    <n v="949886776"/>
  </r>
  <r>
    <x v="18"/>
    <n v="1703"/>
    <n v="958275384"/>
  </r>
  <r>
    <x v="18"/>
    <n v="1704"/>
    <n v="975052600"/>
  </r>
  <r>
    <x v="18"/>
    <n v="1705"/>
    <n v="991829816"/>
  </r>
  <r>
    <x v="18"/>
    <n v="1706"/>
    <n v="1000218424"/>
  </r>
  <r>
    <x v="18"/>
    <n v="1707"/>
    <n v="1016995640"/>
  </r>
  <r>
    <x v="18"/>
    <n v="1708"/>
    <n v="1029578552"/>
  </r>
  <r>
    <x v="18"/>
    <n v="1709"/>
    <n v="1042161464"/>
  </r>
  <r>
    <x v="18"/>
    <n v="1710"/>
    <n v="1054744376"/>
  </r>
  <r>
    <x v="18"/>
    <n v="1711"/>
    <n v="1071521592"/>
  </r>
  <r>
    <x v="18"/>
    <n v="1712"/>
    <n v="1084104504"/>
  </r>
  <r>
    <x v="18"/>
    <n v="1713"/>
    <n v="1096687416"/>
  </r>
  <r>
    <x v="18"/>
    <n v="1714"/>
    <n v="1113464632"/>
  </r>
  <r>
    <x v="18"/>
    <n v="1715"/>
    <n v="30504960"/>
  </r>
  <r>
    <x v="18"/>
    <n v="1716"/>
    <n v="38893568"/>
  </r>
  <r>
    <x v="18"/>
    <n v="1717"/>
    <n v="47282176"/>
  </r>
  <r>
    <x v="18"/>
    <n v="1718"/>
    <n v="68253696"/>
  </r>
  <r>
    <x v="18"/>
    <n v="1719"/>
    <n v="80836608"/>
  </r>
  <r>
    <x v="18"/>
    <n v="1720"/>
    <n v="93419520"/>
  </r>
  <r>
    <x v="18"/>
    <n v="1721"/>
    <n v="106002432"/>
  </r>
  <r>
    <x v="18"/>
    <n v="1722"/>
    <n v="122779648"/>
  </r>
  <r>
    <x v="18"/>
    <n v="1723"/>
    <n v="135362560"/>
  </r>
  <r>
    <x v="18"/>
    <n v="1724"/>
    <n v="147945472"/>
  </r>
  <r>
    <x v="18"/>
    <n v="1725"/>
    <n v="164722688"/>
  </r>
  <r>
    <x v="18"/>
    <n v="1726"/>
    <n v="177305600"/>
  </r>
  <r>
    <x v="18"/>
    <n v="1727"/>
    <n v="185694208"/>
  </r>
  <r>
    <x v="18"/>
    <n v="1728"/>
    <n v="202471424"/>
  </r>
  <r>
    <x v="18"/>
    <n v="1729"/>
    <n v="219248640"/>
  </r>
  <r>
    <x v="18"/>
    <n v="1730"/>
    <n v="227637248"/>
  </r>
  <r>
    <x v="18"/>
    <n v="1731"/>
    <n v="244414464"/>
  </r>
  <r>
    <x v="18"/>
    <n v="1732"/>
    <n v="261191680"/>
  </r>
  <r>
    <x v="18"/>
    <n v="1733"/>
    <n v="273774592"/>
  </r>
  <r>
    <x v="18"/>
    <n v="1734"/>
    <n v="286357504"/>
  </r>
  <r>
    <x v="18"/>
    <n v="1735"/>
    <n v="303134720"/>
  </r>
  <r>
    <x v="18"/>
    <n v="1736"/>
    <n v="315717632"/>
  </r>
  <r>
    <x v="18"/>
    <n v="1737"/>
    <n v="324106240"/>
  </r>
  <r>
    <x v="18"/>
    <n v="1738"/>
    <n v="340883456"/>
  </r>
  <r>
    <x v="18"/>
    <n v="1739"/>
    <n v="357660672"/>
  </r>
  <r>
    <x v="18"/>
    <n v="1740"/>
    <n v="366049280"/>
  </r>
  <r>
    <x v="18"/>
    <n v="1741"/>
    <n v="382826496"/>
  </r>
  <r>
    <x v="18"/>
    <n v="1742"/>
    <n v="399603712"/>
  </r>
  <r>
    <x v="18"/>
    <n v="1743"/>
    <n v="407992320"/>
  </r>
  <r>
    <x v="18"/>
    <n v="1744"/>
    <n v="420575232"/>
  </r>
  <r>
    <x v="18"/>
    <n v="1745"/>
    <n v="437352448"/>
  </r>
  <r>
    <x v="18"/>
    <n v="1746"/>
    <n v="454129664"/>
  </r>
  <r>
    <x v="18"/>
    <n v="1747"/>
    <n v="462518272"/>
  </r>
  <r>
    <x v="18"/>
    <n v="1748"/>
    <n v="479295488"/>
  </r>
  <r>
    <x v="18"/>
    <n v="1749"/>
    <n v="491878400"/>
  </r>
  <r>
    <x v="18"/>
    <n v="1750"/>
    <n v="500267008"/>
  </r>
  <r>
    <x v="18"/>
    <n v="1751"/>
    <n v="521238528"/>
  </r>
  <r>
    <x v="18"/>
    <n v="1752"/>
    <n v="533821440"/>
  </r>
  <r>
    <x v="18"/>
    <n v="1753"/>
    <n v="546404352"/>
  </r>
  <r>
    <x v="18"/>
    <n v="1754"/>
    <n v="558987264"/>
  </r>
  <r>
    <x v="18"/>
    <n v="1755"/>
    <n v="575764480"/>
  </r>
  <r>
    <x v="18"/>
    <n v="1756"/>
    <n v="588347392"/>
  </r>
  <r>
    <x v="18"/>
    <n v="1757"/>
    <n v="600930304"/>
  </r>
  <r>
    <x v="18"/>
    <n v="1758"/>
    <n v="617707520"/>
  </r>
  <r>
    <x v="18"/>
    <n v="1759"/>
    <n v="630290432"/>
  </r>
  <r>
    <x v="18"/>
    <n v="1760"/>
    <n v="638679040"/>
  </r>
  <r>
    <x v="18"/>
    <n v="1761"/>
    <n v="659650560"/>
  </r>
  <r>
    <x v="18"/>
    <n v="1762"/>
    <n v="672233472"/>
  </r>
  <r>
    <x v="18"/>
    <n v="1763"/>
    <n v="680622080"/>
  </r>
  <r>
    <x v="18"/>
    <n v="1764"/>
    <n v="697399296"/>
  </r>
  <r>
    <x v="18"/>
    <n v="1765"/>
    <n v="714176512"/>
  </r>
  <r>
    <x v="18"/>
    <n v="1766"/>
    <n v="726759424"/>
  </r>
  <r>
    <x v="18"/>
    <n v="1767"/>
    <n v="739342336"/>
  </r>
  <r>
    <x v="18"/>
    <n v="1768"/>
    <n v="756119552"/>
  </r>
  <r>
    <x v="18"/>
    <n v="1769"/>
    <n v="768702464"/>
  </r>
  <r>
    <x v="18"/>
    <n v="1770"/>
    <n v="777091072"/>
  </r>
  <r>
    <x v="18"/>
    <n v="1771"/>
    <n v="793868288"/>
  </r>
  <r>
    <x v="18"/>
    <n v="1772"/>
    <n v="810645504"/>
  </r>
  <r>
    <x v="18"/>
    <n v="1773"/>
    <n v="819034112"/>
  </r>
  <r>
    <x v="18"/>
    <n v="1774"/>
    <n v="835811328"/>
  </r>
  <r>
    <x v="18"/>
    <n v="1775"/>
    <n v="852588544"/>
  </r>
  <r>
    <x v="18"/>
    <n v="1776"/>
    <n v="860977152"/>
  </r>
  <r>
    <x v="18"/>
    <n v="1777"/>
    <n v="877754368"/>
  </r>
  <r>
    <x v="18"/>
    <n v="1778"/>
    <n v="890337280"/>
  </r>
  <r>
    <x v="18"/>
    <n v="1779"/>
    <n v="907114496"/>
  </r>
  <r>
    <x v="18"/>
    <n v="1780"/>
    <n v="915503104"/>
  </r>
  <r>
    <x v="18"/>
    <n v="1781"/>
    <n v="932280320"/>
  </r>
  <r>
    <x v="18"/>
    <n v="1782"/>
    <n v="944863232"/>
  </r>
  <r>
    <x v="18"/>
    <n v="1783"/>
    <n v="953251840"/>
  </r>
  <r>
    <x v="18"/>
    <n v="1784"/>
    <n v="970029056"/>
  </r>
  <r>
    <x v="18"/>
    <n v="1785"/>
    <n v="986806272"/>
  </r>
  <r>
    <x v="18"/>
    <n v="1786"/>
    <n v="999389184"/>
  </r>
  <r>
    <x v="18"/>
    <n v="1787"/>
    <n v="1011972096"/>
  </r>
  <r>
    <x v="18"/>
    <n v="1788"/>
    <n v="1028749312"/>
  </r>
  <r>
    <x v="18"/>
    <n v="1789"/>
    <n v="1041332224"/>
  </r>
  <r>
    <x v="18"/>
    <n v="1790"/>
    <n v="1049720832"/>
  </r>
  <r>
    <x v="18"/>
    <n v="1791"/>
    <n v="1066498048"/>
  </r>
  <r>
    <x v="18"/>
    <n v="1792"/>
    <n v="1083275264"/>
  </r>
  <r>
    <x v="18"/>
    <n v="1793"/>
    <n v="1091663872"/>
  </r>
  <r>
    <x v="18"/>
    <n v="1794"/>
    <n v="1108441088"/>
  </r>
  <r>
    <x v="18"/>
    <n v="1795"/>
    <n v="31891656"/>
  </r>
  <r>
    <x v="18"/>
    <n v="1796"/>
    <n v="44474568"/>
  </r>
  <r>
    <x v="18"/>
    <n v="1797"/>
    <n v="52863176"/>
  </r>
  <r>
    <x v="18"/>
    <n v="1798"/>
    <n v="69640392"/>
  </r>
  <r>
    <x v="18"/>
    <n v="1799"/>
    <n v="86417608"/>
  </r>
  <r>
    <x v="18"/>
    <n v="1800"/>
    <n v="94806216"/>
  </r>
  <r>
    <x v="18"/>
    <n v="1801"/>
    <n v="111583432"/>
  </r>
  <r>
    <x v="18"/>
    <n v="1802"/>
    <n v="124166344"/>
  </r>
  <r>
    <x v="18"/>
    <n v="1803"/>
    <n v="136749256"/>
  </r>
  <r>
    <x v="18"/>
    <n v="1804"/>
    <n v="149332168"/>
  </r>
  <r>
    <x v="18"/>
    <n v="1805"/>
    <n v="166109384"/>
  </r>
  <r>
    <x v="18"/>
    <n v="1806"/>
    <n v="178692296"/>
  </r>
  <r>
    <x v="18"/>
    <n v="1807"/>
    <n v="191275208"/>
  </r>
  <r>
    <x v="18"/>
    <n v="1808"/>
    <n v="208052424"/>
  </r>
  <r>
    <x v="18"/>
    <n v="1809"/>
    <n v="220635336"/>
  </r>
  <r>
    <x v="18"/>
    <n v="1810"/>
    <n v="229023944"/>
  </r>
  <r>
    <x v="18"/>
    <n v="1811"/>
    <n v="245801160"/>
  </r>
  <r>
    <x v="18"/>
    <n v="1812"/>
    <n v="262578376"/>
  </r>
  <r>
    <x v="18"/>
    <n v="1813"/>
    <n v="275161288"/>
  </r>
  <r>
    <x v="18"/>
    <n v="1814"/>
    <n v="287744200"/>
  </r>
  <r>
    <x v="18"/>
    <n v="1815"/>
    <n v="304521416"/>
  </r>
  <r>
    <x v="18"/>
    <n v="1816"/>
    <n v="317104328"/>
  </r>
  <r>
    <x v="18"/>
    <n v="1817"/>
    <n v="325492936"/>
  </r>
  <r>
    <x v="18"/>
    <n v="1818"/>
    <n v="342270152"/>
  </r>
  <r>
    <x v="18"/>
    <n v="1819"/>
    <n v="359047368"/>
  </r>
  <r>
    <x v="18"/>
    <n v="1820"/>
    <n v="367435976"/>
  </r>
  <r>
    <x v="18"/>
    <n v="1821"/>
    <n v="384213192"/>
  </r>
  <r>
    <x v="18"/>
    <n v="1822"/>
    <n v="396796104"/>
  </r>
  <r>
    <x v="18"/>
    <n v="1823"/>
    <n v="409379016"/>
  </r>
  <r>
    <x v="18"/>
    <n v="1824"/>
    <n v="421961928"/>
  </r>
  <r>
    <x v="18"/>
    <n v="1825"/>
    <n v="438739144"/>
  </r>
  <r>
    <x v="18"/>
    <n v="1826"/>
    <n v="451322056"/>
  </r>
  <r>
    <x v="18"/>
    <n v="1827"/>
    <n v="463904968"/>
  </r>
  <r>
    <x v="18"/>
    <n v="1828"/>
    <n v="480682184"/>
  </r>
  <r>
    <x v="18"/>
    <n v="1829"/>
    <n v="493265096"/>
  </r>
  <r>
    <x v="18"/>
    <n v="1830"/>
    <n v="501653704"/>
  </r>
  <r>
    <x v="18"/>
    <n v="1831"/>
    <n v="518430920"/>
  </r>
  <r>
    <x v="18"/>
    <n v="1832"/>
    <n v="535208136"/>
  </r>
  <r>
    <x v="18"/>
    <n v="1833"/>
    <n v="547791048"/>
  </r>
  <r>
    <x v="18"/>
    <n v="1834"/>
    <n v="560373960"/>
  </r>
  <r>
    <x v="18"/>
    <n v="1835"/>
    <n v="577151176"/>
  </r>
  <r>
    <x v="18"/>
    <n v="1836"/>
    <n v="589734088"/>
  </r>
  <r>
    <x v="18"/>
    <n v="1837"/>
    <n v="602317000"/>
  </r>
  <r>
    <x v="18"/>
    <n v="1838"/>
    <n v="619094216"/>
  </r>
  <r>
    <x v="18"/>
    <n v="1839"/>
    <n v="631677128"/>
  </r>
  <r>
    <x v="18"/>
    <n v="1840"/>
    <n v="640065736"/>
  </r>
  <r>
    <x v="18"/>
    <n v="1841"/>
    <n v="656842952"/>
  </r>
  <r>
    <x v="18"/>
    <n v="1842"/>
    <n v="673620168"/>
  </r>
  <r>
    <x v="18"/>
    <n v="1843"/>
    <n v="682008776"/>
  </r>
  <r>
    <x v="18"/>
    <n v="1844"/>
    <n v="698785992"/>
  </r>
  <r>
    <x v="18"/>
    <n v="1845"/>
    <n v="715563208"/>
  </r>
  <r>
    <x v="18"/>
    <n v="1846"/>
    <n v="723951816"/>
  </r>
  <r>
    <x v="18"/>
    <n v="1847"/>
    <n v="736534728"/>
  </r>
  <r>
    <x v="18"/>
    <n v="1848"/>
    <n v="753311944"/>
  </r>
  <r>
    <x v="18"/>
    <n v="1849"/>
    <n v="770089160"/>
  </r>
  <r>
    <x v="18"/>
    <n v="1850"/>
    <n v="778477768"/>
  </r>
  <r>
    <x v="18"/>
    <n v="1851"/>
    <n v="795254984"/>
  </r>
  <r>
    <x v="18"/>
    <n v="1852"/>
    <n v="807837896"/>
  </r>
  <r>
    <x v="18"/>
    <n v="1853"/>
    <n v="820420808"/>
  </r>
  <r>
    <x v="18"/>
    <n v="1854"/>
    <n v="837198024"/>
  </r>
  <r>
    <x v="18"/>
    <n v="1855"/>
    <n v="849780936"/>
  </r>
  <r>
    <x v="18"/>
    <n v="1856"/>
    <n v="862363848"/>
  </r>
  <r>
    <x v="18"/>
    <n v="1857"/>
    <n v="874946760"/>
  </r>
  <r>
    <x v="18"/>
    <n v="1858"/>
    <n v="891723976"/>
  </r>
  <r>
    <x v="18"/>
    <n v="1859"/>
    <n v="904306888"/>
  </r>
  <r>
    <x v="18"/>
    <n v="1860"/>
    <n v="916889800"/>
  </r>
  <r>
    <x v="18"/>
    <n v="1861"/>
    <n v="933667016"/>
  </r>
  <r>
    <x v="18"/>
    <n v="1862"/>
    <n v="946249928"/>
  </r>
  <r>
    <x v="18"/>
    <n v="1863"/>
    <n v="954638536"/>
  </r>
  <r>
    <x v="18"/>
    <n v="1864"/>
    <n v="971415752"/>
  </r>
  <r>
    <x v="18"/>
    <n v="1865"/>
    <n v="988192968"/>
  </r>
  <r>
    <x v="18"/>
    <n v="1866"/>
    <n v="1000775880"/>
  </r>
  <r>
    <x v="18"/>
    <n v="1867"/>
    <n v="1013358792"/>
  </r>
  <r>
    <x v="18"/>
    <n v="1868"/>
    <n v="1030136008"/>
  </r>
  <r>
    <x v="18"/>
    <n v="1869"/>
    <n v="1042718920"/>
  </r>
  <r>
    <x v="18"/>
    <n v="1870"/>
    <n v="1051107528"/>
  </r>
  <r>
    <x v="18"/>
    <n v="1871"/>
    <n v="1067884744"/>
  </r>
  <r>
    <x v="18"/>
    <n v="1872"/>
    <n v="1084661960"/>
  </r>
  <r>
    <x v="18"/>
    <n v="1873"/>
    <n v="1093050568"/>
  </r>
  <r>
    <x v="18"/>
    <n v="1874"/>
    <n v="1109827784"/>
  </r>
  <r>
    <x v="18"/>
    <n v="1875"/>
    <n v="33204864"/>
  </r>
  <r>
    <x v="18"/>
    <n v="1876"/>
    <n v="45787776"/>
  </r>
  <r>
    <x v="18"/>
    <n v="1877"/>
    <n v="58370688"/>
  </r>
  <r>
    <x v="18"/>
    <n v="1878"/>
    <n v="75147904"/>
  </r>
  <r>
    <x v="18"/>
    <n v="1879"/>
    <n v="87730816"/>
  </r>
  <r>
    <x v="18"/>
    <n v="1880"/>
    <n v="96119424"/>
  </r>
  <r>
    <x v="18"/>
    <n v="1881"/>
    <n v="112896640"/>
  </r>
  <r>
    <x v="18"/>
    <n v="1882"/>
    <n v="129673856"/>
  </r>
  <r>
    <x v="18"/>
    <n v="1883"/>
    <n v="138062464"/>
  </r>
  <r>
    <x v="18"/>
    <n v="1884"/>
    <n v="154839680"/>
  </r>
  <r>
    <x v="18"/>
    <n v="1885"/>
    <n v="171616896"/>
  </r>
  <r>
    <x v="18"/>
    <n v="1886"/>
    <n v="180005504"/>
  </r>
  <r>
    <x v="18"/>
    <n v="1887"/>
    <n v="196782720"/>
  </r>
  <r>
    <x v="18"/>
    <n v="1888"/>
    <n v="209365632"/>
  </r>
  <r>
    <x v="18"/>
    <n v="1889"/>
    <n v="226142848"/>
  </r>
  <r>
    <x v="18"/>
    <n v="1890"/>
    <n v="234531456"/>
  </r>
  <r>
    <x v="18"/>
    <n v="1891"/>
    <n v="251308672"/>
  </r>
  <r>
    <x v="18"/>
    <n v="1892"/>
    <n v="268085888"/>
  </r>
  <r>
    <x v="18"/>
    <n v="1893"/>
    <n v="276474496"/>
  </r>
  <r>
    <x v="18"/>
    <n v="1894"/>
    <n v="293251712"/>
  </r>
  <r>
    <x v="18"/>
    <n v="1895"/>
    <n v="305834624"/>
  </r>
  <r>
    <x v="18"/>
    <n v="1896"/>
    <n v="318417536"/>
  </r>
  <r>
    <x v="18"/>
    <n v="1897"/>
    <n v="331000448"/>
  </r>
  <r>
    <x v="18"/>
    <n v="1898"/>
    <n v="347777664"/>
  </r>
  <r>
    <x v="18"/>
    <n v="1899"/>
    <n v="360360576"/>
  </r>
  <r>
    <x v="18"/>
    <n v="1900"/>
    <n v="372943488"/>
  </r>
  <r>
    <x v="18"/>
    <n v="1901"/>
    <n v="389720704"/>
  </r>
  <r>
    <x v="18"/>
    <n v="1902"/>
    <n v="402303616"/>
  </r>
  <r>
    <x v="18"/>
    <n v="1903"/>
    <n v="410692224"/>
  </r>
  <r>
    <x v="18"/>
    <n v="1904"/>
    <n v="427469440"/>
  </r>
  <r>
    <x v="18"/>
    <n v="1905"/>
    <n v="444246656"/>
  </r>
  <r>
    <x v="18"/>
    <n v="1906"/>
    <n v="452635264"/>
  </r>
  <r>
    <x v="18"/>
    <n v="1907"/>
    <n v="469412480"/>
  </r>
  <r>
    <x v="18"/>
    <n v="1908"/>
    <n v="486189696"/>
  </r>
  <r>
    <x v="18"/>
    <n v="1909"/>
    <n v="498772608"/>
  </r>
  <r>
    <x v="18"/>
    <n v="1910"/>
    <n v="507161216"/>
  </r>
  <r>
    <x v="18"/>
    <n v="1911"/>
    <n v="523938432"/>
  </r>
  <r>
    <x v="18"/>
    <n v="1912"/>
    <n v="540715648"/>
  </r>
  <r>
    <x v="18"/>
    <n v="1913"/>
    <n v="549104256"/>
  </r>
  <r>
    <x v="18"/>
    <n v="1914"/>
    <n v="565881472"/>
  </r>
  <r>
    <x v="18"/>
    <n v="1915"/>
    <n v="582658688"/>
  </r>
  <r>
    <x v="18"/>
    <n v="1916"/>
    <n v="591047296"/>
  </r>
  <r>
    <x v="18"/>
    <n v="1917"/>
    <n v="607824512"/>
  </r>
  <r>
    <x v="18"/>
    <n v="1918"/>
    <n v="624601728"/>
  </r>
  <r>
    <x v="18"/>
    <n v="1919"/>
    <n v="632990336"/>
  </r>
  <r>
    <x v="18"/>
    <n v="1920"/>
    <n v="645573248"/>
  </r>
  <r>
    <x v="18"/>
    <n v="1921"/>
    <n v="662350464"/>
  </r>
  <r>
    <x v="18"/>
    <n v="1922"/>
    <n v="674933376"/>
  </r>
  <r>
    <x v="18"/>
    <n v="1923"/>
    <n v="687516288"/>
  </r>
  <r>
    <x v="18"/>
    <n v="1924"/>
    <n v="704293504"/>
  </r>
  <r>
    <x v="18"/>
    <n v="1925"/>
    <n v="716876416"/>
  </r>
  <r>
    <x v="18"/>
    <n v="1926"/>
    <n v="725265024"/>
  </r>
  <r>
    <x v="18"/>
    <n v="1927"/>
    <n v="746236544"/>
  </r>
  <r>
    <x v="18"/>
    <n v="1928"/>
    <n v="758819456"/>
  </r>
  <r>
    <x v="18"/>
    <n v="1929"/>
    <n v="771402368"/>
  </r>
  <r>
    <x v="18"/>
    <n v="1930"/>
    <n v="783985280"/>
  </r>
  <r>
    <x v="18"/>
    <n v="1931"/>
    <n v="800762496"/>
  </r>
  <r>
    <x v="18"/>
    <n v="1932"/>
    <n v="813345408"/>
  </r>
  <r>
    <x v="18"/>
    <n v="1933"/>
    <n v="825928320"/>
  </r>
  <r>
    <x v="18"/>
    <n v="1934"/>
    <n v="842705536"/>
  </r>
  <r>
    <x v="18"/>
    <n v="1935"/>
    <n v="855288448"/>
  </r>
  <r>
    <x v="18"/>
    <n v="1936"/>
    <n v="863677056"/>
  </r>
  <r>
    <x v="18"/>
    <n v="1937"/>
    <n v="880454272"/>
  </r>
  <r>
    <x v="18"/>
    <n v="1938"/>
    <n v="897231488"/>
  </r>
  <r>
    <x v="18"/>
    <n v="1939"/>
    <n v="909814400"/>
  </r>
  <r>
    <x v="18"/>
    <n v="1940"/>
    <n v="922397312"/>
  </r>
  <r>
    <x v="18"/>
    <n v="1941"/>
    <n v="939174528"/>
  </r>
  <r>
    <x v="18"/>
    <n v="1942"/>
    <n v="951757440"/>
  </r>
  <r>
    <x v="18"/>
    <n v="1943"/>
    <n v="960146048"/>
  </r>
  <r>
    <x v="18"/>
    <n v="1944"/>
    <n v="976923264"/>
  </r>
  <r>
    <x v="18"/>
    <n v="1945"/>
    <n v="993700480"/>
  </r>
  <r>
    <x v="18"/>
    <n v="1946"/>
    <n v="997894784"/>
  </r>
  <r>
    <x v="18"/>
    <n v="1947"/>
    <n v="1014672000"/>
  </r>
  <r>
    <x v="18"/>
    <n v="1948"/>
    <n v="1031449216"/>
  </r>
  <r>
    <x v="18"/>
    <n v="1949"/>
    <n v="1044032128"/>
  </r>
  <r>
    <x v="18"/>
    <n v="1950"/>
    <n v="1056615040"/>
  </r>
  <r>
    <x v="18"/>
    <n v="1951"/>
    <n v="1073392256"/>
  </r>
  <r>
    <x v="18"/>
    <n v="1952"/>
    <n v="1085975168"/>
  </r>
  <r>
    <x v="18"/>
    <n v="1953"/>
    <n v="1094363776"/>
  </r>
  <r>
    <x v="18"/>
    <n v="1954"/>
    <n v="1111140992"/>
  </r>
  <r>
    <x v="18"/>
    <n v="1955"/>
    <n v="34235648"/>
  </r>
  <r>
    <x v="18"/>
    <n v="1956"/>
    <n v="42624256"/>
  </r>
  <r>
    <x v="18"/>
    <n v="1957"/>
    <n v="59401472"/>
  </r>
  <r>
    <x v="18"/>
    <n v="1958"/>
    <n v="71984384"/>
  </r>
  <r>
    <x v="18"/>
    <n v="1959"/>
    <n v="88761600"/>
  </r>
  <r>
    <x v="18"/>
    <n v="1960"/>
    <n v="97150208"/>
  </r>
  <r>
    <x v="18"/>
    <n v="1961"/>
    <n v="113927424"/>
  </r>
  <r>
    <x v="18"/>
    <n v="1962"/>
    <n v="130704640"/>
  </r>
  <r>
    <x v="18"/>
    <n v="1963"/>
    <n v="139093248"/>
  </r>
  <r>
    <x v="18"/>
    <n v="1964"/>
    <n v="155870464"/>
  </r>
  <r>
    <x v="18"/>
    <n v="1965"/>
    <n v="172647680"/>
  </r>
  <r>
    <x v="18"/>
    <n v="1966"/>
    <n v="181036288"/>
  </r>
  <r>
    <x v="18"/>
    <n v="1967"/>
    <n v="193619200"/>
  </r>
  <r>
    <x v="18"/>
    <n v="1968"/>
    <n v="210396416"/>
  </r>
  <r>
    <x v="18"/>
    <n v="1969"/>
    <n v="222979328"/>
  </r>
  <r>
    <x v="18"/>
    <n v="1970"/>
    <n v="235562240"/>
  </r>
  <r>
    <x v="18"/>
    <n v="1971"/>
    <n v="252339456"/>
  </r>
  <r>
    <x v="18"/>
    <n v="1972"/>
    <n v="264922368"/>
  </r>
  <r>
    <x v="18"/>
    <n v="1973"/>
    <n v="273310976"/>
  </r>
  <r>
    <x v="18"/>
    <n v="1974"/>
    <n v="294282496"/>
  </r>
  <r>
    <x v="18"/>
    <n v="1975"/>
    <n v="306865408"/>
  </r>
  <r>
    <x v="18"/>
    <n v="1976"/>
    <n v="319448320"/>
  </r>
  <r>
    <x v="18"/>
    <n v="1977"/>
    <n v="332031232"/>
  </r>
  <r>
    <x v="18"/>
    <n v="1978"/>
    <n v="348808448"/>
  </r>
  <r>
    <x v="18"/>
    <n v="1979"/>
    <n v="361391360"/>
  </r>
  <r>
    <x v="18"/>
    <n v="1980"/>
    <n v="373974272"/>
  </r>
  <r>
    <x v="18"/>
    <n v="1981"/>
    <n v="390751488"/>
  </r>
  <r>
    <x v="18"/>
    <n v="1982"/>
    <n v="403334400"/>
  </r>
  <r>
    <x v="18"/>
    <n v="1983"/>
    <n v="411723008"/>
  </r>
  <r>
    <x v="18"/>
    <n v="1984"/>
    <n v="428500224"/>
  </r>
  <r>
    <x v="18"/>
    <n v="1985"/>
    <n v="445277440"/>
  </r>
  <r>
    <x v="18"/>
    <n v="1986"/>
    <n v="453666048"/>
  </r>
  <r>
    <x v="18"/>
    <n v="1987"/>
    <n v="470443264"/>
  </r>
  <r>
    <x v="18"/>
    <n v="1988"/>
    <n v="487220480"/>
  </r>
  <r>
    <x v="18"/>
    <n v="1989"/>
    <n v="499803392"/>
  </r>
  <r>
    <x v="18"/>
    <n v="1990"/>
    <n v="512386304"/>
  </r>
  <r>
    <x v="18"/>
    <n v="1991"/>
    <n v="524969216"/>
  </r>
  <r>
    <x v="18"/>
    <n v="1992"/>
    <n v="541746432"/>
  </r>
  <r>
    <x v="18"/>
    <n v="1993"/>
    <n v="550135040"/>
  </r>
  <r>
    <x v="18"/>
    <n v="1994"/>
    <n v="566912256"/>
  </r>
  <r>
    <x v="18"/>
    <n v="1995"/>
    <n v="583689472"/>
  </r>
  <r>
    <x v="18"/>
    <n v="1996"/>
    <n v="592078080"/>
  </r>
  <r>
    <x v="18"/>
    <n v="1997"/>
    <n v="608855296"/>
  </r>
  <r>
    <x v="18"/>
    <n v="1998"/>
    <n v="621438208"/>
  </r>
  <r>
    <x v="18"/>
    <n v="1999"/>
    <n v="634021120"/>
  </r>
  <r>
    <x v="18"/>
    <n v="2000"/>
    <n v="646604032"/>
  </r>
  <r>
    <x v="18"/>
    <n v="2001"/>
    <n v="663381248"/>
  </r>
  <r>
    <x v="18"/>
    <n v="2002"/>
    <n v="675964160"/>
  </r>
  <r>
    <x v="18"/>
    <n v="2003"/>
    <n v="688547072"/>
  </r>
  <r>
    <x v="18"/>
    <n v="2004"/>
    <n v="705324288"/>
  </r>
  <r>
    <x v="18"/>
    <n v="2005"/>
    <n v="717907200"/>
  </r>
  <r>
    <x v="18"/>
    <n v="2006"/>
    <n v="726295808"/>
  </r>
  <r>
    <x v="18"/>
    <n v="2007"/>
    <n v="747267328"/>
  </r>
  <r>
    <x v="18"/>
    <n v="2008"/>
    <n v="759850240"/>
  </r>
  <r>
    <x v="18"/>
    <n v="2009"/>
    <n v="772433152"/>
  </r>
  <r>
    <x v="18"/>
    <n v="2010"/>
    <n v="785016064"/>
  </r>
  <r>
    <x v="18"/>
    <n v="2011"/>
    <n v="801793280"/>
  </r>
  <r>
    <x v="18"/>
    <n v="2012"/>
    <n v="814376192"/>
  </r>
  <r>
    <x v="18"/>
    <n v="2013"/>
    <n v="826959104"/>
  </r>
  <r>
    <x v="18"/>
    <n v="2014"/>
    <n v="843736320"/>
  </r>
  <r>
    <x v="18"/>
    <n v="2015"/>
    <n v="856319232"/>
  </r>
  <r>
    <x v="18"/>
    <n v="2016"/>
    <n v="864707840"/>
  </r>
  <r>
    <x v="18"/>
    <n v="2017"/>
    <n v="881485056"/>
  </r>
  <r>
    <x v="18"/>
    <n v="2018"/>
    <n v="898262272"/>
  </r>
  <r>
    <x v="18"/>
    <n v="2019"/>
    <n v="906650880"/>
  </r>
  <r>
    <x v="18"/>
    <n v="2020"/>
    <n v="923428096"/>
  </r>
  <r>
    <x v="18"/>
    <n v="2021"/>
    <n v="940205312"/>
  </r>
  <r>
    <x v="18"/>
    <n v="2022"/>
    <n v="952788224"/>
  </r>
  <r>
    <x v="18"/>
    <n v="2023"/>
    <n v="961176832"/>
  </r>
  <r>
    <x v="18"/>
    <n v="2024"/>
    <n v="977954048"/>
  </r>
  <r>
    <x v="18"/>
    <n v="2025"/>
    <n v="994731264"/>
  </r>
  <r>
    <x v="18"/>
    <n v="2026"/>
    <n v="1003119872"/>
  </r>
  <r>
    <x v="18"/>
    <n v="2027"/>
    <n v="1019897088"/>
  </r>
  <r>
    <x v="18"/>
    <n v="2028"/>
    <n v="1032480000"/>
  </r>
  <r>
    <x v="18"/>
    <n v="2029"/>
    <n v="1045062912"/>
  </r>
  <r>
    <x v="18"/>
    <n v="2030"/>
    <n v="1061840128"/>
  </r>
  <r>
    <x v="18"/>
    <n v="2031"/>
    <n v="1074423040"/>
  </r>
  <r>
    <x v="18"/>
    <n v="2032"/>
    <n v="1087005952"/>
  </r>
  <r>
    <x v="18"/>
    <n v="2033"/>
    <n v="1099588864"/>
  </r>
  <r>
    <x v="18"/>
    <n v="2034"/>
    <n v="1116366080"/>
  </r>
  <r>
    <x v="18"/>
    <n v="2035"/>
    <n v="36531984"/>
  </r>
  <r>
    <x v="18"/>
    <n v="2036"/>
    <n v="44920592"/>
  </r>
  <r>
    <x v="18"/>
    <n v="2037"/>
    <n v="57503504"/>
  </r>
  <r>
    <x v="18"/>
    <n v="2038"/>
    <n v="74280720"/>
  </r>
  <r>
    <x v="18"/>
    <n v="2039"/>
    <n v="86863632"/>
  </r>
  <r>
    <x v="18"/>
    <n v="2040"/>
    <n v="99446544"/>
  </r>
  <r>
    <x v="18"/>
    <n v="2041"/>
    <n v="116223760"/>
  </r>
  <r>
    <x v="18"/>
    <n v="2042"/>
    <n v="128806672"/>
  </r>
  <r>
    <x v="18"/>
    <n v="2043"/>
    <n v="137195280"/>
  </r>
  <r>
    <x v="18"/>
    <n v="2044"/>
    <n v="158166800"/>
  </r>
  <r>
    <x v="18"/>
    <n v="2045"/>
    <n v="170749712"/>
  </r>
  <r>
    <x v="18"/>
    <n v="2046"/>
    <n v="183332624"/>
  </r>
  <r>
    <x v="18"/>
    <n v="2047"/>
    <n v="195915536"/>
  </r>
  <r>
    <x v="18"/>
    <n v="2048"/>
    <n v="212692752"/>
  </r>
  <r>
    <x v="18"/>
    <n v="2049"/>
    <n v="225275664"/>
  </r>
  <r>
    <x v="18"/>
    <n v="2050"/>
    <n v="237858576"/>
  </r>
  <r>
    <x v="18"/>
    <n v="2051"/>
    <n v="254635792"/>
  </r>
  <r>
    <x v="18"/>
    <n v="2052"/>
    <n v="267218704"/>
  </r>
  <r>
    <x v="18"/>
    <n v="2053"/>
    <n v="275607312"/>
  </r>
  <r>
    <x v="18"/>
    <n v="2054"/>
    <n v="292384528"/>
  </r>
  <r>
    <x v="18"/>
    <n v="2055"/>
    <n v="309161744"/>
  </r>
  <r>
    <x v="18"/>
    <n v="2056"/>
    <n v="317550352"/>
  </r>
  <r>
    <x v="18"/>
    <n v="2057"/>
    <n v="334327568"/>
  </r>
  <r>
    <x v="18"/>
    <n v="2058"/>
    <n v="351104784"/>
  </r>
  <r>
    <x v="18"/>
    <n v="2059"/>
    <n v="363687696"/>
  </r>
  <r>
    <x v="18"/>
    <n v="2060"/>
    <n v="376270608"/>
  </r>
  <r>
    <x v="18"/>
    <n v="2061"/>
    <n v="388853520"/>
  </r>
  <r>
    <x v="18"/>
    <n v="2062"/>
    <n v="405630736"/>
  </r>
  <r>
    <x v="18"/>
    <n v="2063"/>
    <n v="414019344"/>
  </r>
  <r>
    <x v="18"/>
    <n v="2064"/>
    <n v="430796560"/>
  </r>
  <r>
    <x v="18"/>
    <n v="2065"/>
    <n v="447573776"/>
  </r>
  <r>
    <x v="18"/>
    <n v="2066"/>
    <n v="455962384"/>
  </r>
  <r>
    <x v="18"/>
    <n v="2067"/>
    <n v="472739600"/>
  </r>
  <r>
    <x v="18"/>
    <n v="2068"/>
    <n v="489516816"/>
  </r>
  <r>
    <x v="18"/>
    <n v="2069"/>
    <n v="497905424"/>
  </r>
  <r>
    <x v="18"/>
    <n v="2070"/>
    <n v="510488336"/>
  </r>
  <r>
    <x v="18"/>
    <n v="2071"/>
    <n v="527265552"/>
  </r>
  <r>
    <x v="18"/>
    <n v="2072"/>
    <n v="539848464"/>
  </r>
  <r>
    <x v="18"/>
    <n v="2073"/>
    <n v="552431376"/>
  </r>
  <r>
    <x v="18"/>
    <n v="2074"/>
    <n v="569208592"/>
  </r>
  <r>
    <x v="18"/>
    <n v="2075"/>
    <n v="581791504"/>
  </r>
  <r>
    <x v="18"/>
    <n v="2076"/>
    <n v="590180112"/>
  </r>
  <r>
    <x v="18"/>
    <n v="2077"/>
    <n v="606957328"/>
  </r>
  <r>
    <x v="18"/>
    <n v="2078"/>
    <n v="623734544"/>
  </r>
  <r>
    <x v="18"/>
    <n v="2079"/>
    <n v="636317456"/>
  </r>
  <r>
    <x v="18"/>
    <n v="2080"/>
    <n v="648900368"/>
  </r>
  <r>
    <x v="18"/>
    <n v="2081"/>
    <n v="665677584"/>
  </r>
  <r>
    <x v="18"/>
    <n v="2082"/>
    <n v="678260496"/>
  </r>
  <r>
    <x v="18"/>
    <n v="2083"/>
    <n v="690843408"/>
  </r>
  <r>
    <x v="18"/>
    <n v="2084"/>
    <n v="707620624"/>
  </r>
  <r>
    <x v="18"/>
    <n v="2085"/>
    <n v="720203536"/>
  </r>
  <r>
    <x v="18"/>
    <n v="2086"/>
    <n v="728592144"/>
  </r>
  <r>
    <x v="18"/>
    <n v="2087"/>
    <n v="745369360"/>
  </r>
  <r>
    <x v="18"/>
    <n v="2088"/>
    <n v="762146576"/>
  </r>
  <r>
    <x v="18"/>
    <n v="2089"/>
    <n v="770535184"/>
  </r>
  <r>
    <x v="18"/>
    <n v="2090"/>
    <n v="787312400"/>
  </r>
  <r>
    <x v="18"/>
    <n v="2091"/>
    <n v="804089616"/>
  </r>
  <r>
    <x v="18"/>
    <n v="2092"/>
    <n v="816672528"/>
  </r>
  <r>
    <x v="18"/>
    <n v="2093"/>
    <n v="825061136"/>
  </r>
  <r>
    <x v="18"/>
    <n v="2094"/>
    <n v="841838352"/>
  </r>
  <r>
    <x v="18"/>
    <n v="2095"/>
    <n v="858615568"/>
  </r>
  <r>
    <x v="18"/>
    <n v="2096"/>
    <n v="867004176"/>
  </r>
  <r>
    <x v="18"/>
    <n v="2097"/>
    <n v="883781392"/>
  </r>
  <r>
    <x v="18"/>
    <n v="2098"/>
    <n v="900558608"/>
  </r>
  <r>
    <x v="18"/>
    <n v="2099"/>
    <n v="908947216"/>
  </r>
  <r>
    <x v="18"/>
    <n v="2100"/>
    <n v="925724432"/>
  </r>
  <r>
    <x v="18"/>
    <n v="2101"/>
    <n v="938307344"/>
  </r>
  <r>
    <x v="18"/>
    <n v="2102"/>
    <n v="950890256"/>
  </r>
  <r>
    <x v="18"/>
    <n v="2103"/>
    <n v="963473168"/>
  </r>
  <r>
    <x v="18"/>
    <n v="2104"/>
    <n v="980250384"/>
  </r>
  <r>
    <x v="18"/>
    <n v="2105"/>
    <n v="992833296"/>
  </r>
  <r>
    <x v="18"/>
    <n v="2106"/>
    <n v="1005416208"/>
  </r>
  <r>
    <x v="18"/>
    <n v="2107"/>
    <n v="1022193424"/>
  </r>
  <r>
    <x v="18"/>
    <n v="2108"/>
    <n v="1034776336"/>
  </r>
  <r>
    <x v="18"/>
    <n v="2109"/>
    <n v="1043164944"/>
  </r>
  <r>
    <x v="18"/>
    <n v="2110"/>
    <n v="1059942160"/>
  </r>
  <r>
    <x v="18"/>
    <n v="2111"/>
    <n v="1076719376"/>
  </r>
  <r>
    <x v="18"/>
    <n v="2112"/>
    <n v="1089302288"/>
  </r>
  <r>
    <x v="18"/>
    <n v="2113"/>
    <n v="1101885200"/>
  </r>
  <r>
    <x v="18"/>
    <n v="2114"/>
    <n v="31695120"/>
  </r>
  <r>
    <x v="18"/>
    <n v="2115"/>
    <n v="44278032"/>
  </r>
  <r>
    <x v="18"/>
    <n v="2116"/>
    <n v="52666640"/>
  </r>
  <r>
    <x v="18"/>
    <n v="2117"/>
    <n v="69443856"/>
  </r>
  <r>
    <x v="18"/>
    <n v="2118"/>
    <n v="86221072"/>
  </r>
  <r>
    <x v="18"/>
    <n v="2119"/>
    <n v="94609680"/>
  </r>
  <r>
    <x v="18"/>
    <n v="2120"/>
    <n v="111386896"/>
  </r>
  <r>
    <x v="18"/>
    <n v="2121"/>
    <n v="128164112"/>
  </r>
  <r>
    <x v="18"/>
    <n v="2122"/>
    <n v="136552720"/>
  </r>
  <r>
    <x v="18"/>
    <n v="2123"/>
    <n v="153329936"/>
  </r>
  <r>
    <x v="18"/>
    <n v="2124"/>
    <n v="165912848"/>
  </r>
  <r>
    <x v="18"/>
    <n v="2125"/>
    <n v="182690064"/>
  </r>
  <r>
    <x v="18"/>
    <n v="2126"/>
    <n v="191078672"/>
  </r>
  <r>
    <x v="18"/>
    <n v="2127"/>
    <n v="207855888"/>
  </r>
  <r>
    <x v="18"/>
    <n v="2128"/>
    <n v="220438800"/>
  </r>
  <r>
    <x v="18"/>
    <n v="2129"/>
    <n v="228827408"/>
  </r>
  <r>
    <x v="18"/>
    <n v="2130"/>
    <n v="245604624"/>
  </r>
  <r>
    <x v="18"/>
    <n v="2131"/>
    <n v="262381840"/>
  </r>
  <r>
    <x v="18"/>
    <n v="2132"/>
    <n v="274964752"/>
  </r>
  <r>
    <x v="18"/>
    <n v="2133"/>
    <n v="287547664"/>
  </r>
  <r>
    <x v="18"/>
    <n v="2134"/>
    <n v="304324880"/>
  </r>
  <r>
    <x v="18"/>
    <n v="2135"/>
    <n v="316907792"/>
  </r>
  <r>
    <x v="18"/>
    <n v="2136"/>
    <n v="325296400"/>
  </r>
  <r>
    <x v="18"/>
    <n v="2137"/>
    <n v="346267920"/>
  </r>
  <r>
    <x v="18"/>
    <n v="2138"/>
    <n v="358850832"/>
  </r>
  <r>
    <x v="18"/>
    <n v="2139"/>
    <n v="367239440"/>
  </r>
  <r>
    <x v="18"/>
    <n v="2140"/>
    <n v="384016656"/>
  </r>
  <r>
    <x v="18"/>
    <n v="2141"/>
    <n v="400793872"/>
  </r>
  <r>
    <x v="18"/>
    <n v="2142"/>
    <n v="409182480"/>
  </r>
  <r>
    <x v="18"/>
    <n v="2143"/>
    <n v="425959696"/>
  </r>
  <r>
    <x v="18"/>
    <n v="2144"/>
    <n v="442736912"/>
  </r>
  <r>
    <x v="18"/>
    <n v="2145"/>
    <n v="455319824"/>
  </r>
  <r>
    <x v="18"/>
    <n v="2146"/>
    <n v="463708432"/>
  </r>
  <r>
    <x v="18"/>
    <n v="2147"/>
    <n v="480485648"/>
  </r>
  <r>
    <x v="18"/>
    <n v="2148"/>
    <n v="497262864"/>
  </r>
  <r>
    <x v="18"/>
    <n v="2149"/>
    <n v="505651472"/>
  </r>
  <r>
    <x v="18"/>
    <n v="2150"/>
    <n v="522428688"/>
  </r>
  <r>
    <x v="18"/>
    <n v="2151"/>
    <n v="539205904"/>
  </r>
  <r>
    <x v="18"/>
    <n v="2152"/>
    <n v="547594512"/>
  </r>
  <r>
    <x v="18"/>
    <n v="2153"/>
    <n v="564371728"/>
  </r>
  <r>
    <x v="18"/>
    <n v="2154"/>
    <n v="576954640"/>
  </r>
  <r>
    <x v="18"/>
    <n v="2155"/>
    <n v="589537552"/>
  </r>
  <r>
    <x v="18"/>
    <n v="2156"/>
    <n v="602120464"/>
  </r>
  <r>
    <x v="18"/>
    <n v="2157"/>
    <n v="618897680"/>
  </r>
  <r>
    <x v="18"/>
    <n v="2158"/>
    <n v="631480592"/>
  </r>
  <r>
    <x v="18"/>
    <n v="2159"/>
    <n v="644063504"/>
  </r>
  <r>
    <x v="18"/>
    <n v="2160"/>
    <n v="660840720"/>
  </r>
  <r>
    <x v="18"/>
    <n v="2161"/>
    <n v="673423632"/>
  </r>
  <r>
    <x v="18"/>
    <n v="2162"/>
    <n v="681812240"/>
  </r>
  <r>
    <x v="18"/>
    <n v="2163"/>
    <n v="698589456"/>
  </r>
  <r>
    <x v="18"/>
    <n v="2164"/>
    <n v="715366672"/>
  </r>
  <r>
    <x v="18"/>
    <n v="2165"/>
    <n v="727949584"/>
  </r>
  <r>
    <x v="18"/>
    <n v="2166"/>
    <n v="740532496"/>
  </r>
  <r>
    <x v="18"/>
    <n v="2167"/>
    <n v="757309712"/>
  </r>
  <r>
    <x v="18"/>
    <n v="2168"/>
    <n v="769892624"/>
  </r>
  <r>
    <x v="18"/>
    <n v="2169"/>
    <n v="778281232"/>
  </r>
  <r>
    <x v="18"/>
    <n v="2170"/>
    <n v="795058448"/>
  </r>
  <r>
    <x v="18"/>
    <n v="2171"/>
    <n v="811835664"/>
  </r>
  <r>
    <x v="18"/>
    <n v="2172"/>
    <n v="820224272"/>
  </r>
  <r>
    <x v="18"/>
    <n v="2173"/>
    <n v="837001488"/>
  </r>
  <r>
    <x v="18"/>
    <n v="2174"/>
    <n v="853778704"/>
  </r>
  <r>
    <x v="18"/>
    <n v="2175"/>
    <n v="862167312"/>
  </r>
  <r>
    <x v="18"/>
    <n v="2176"/>
    <n v="874750224"/>
  </r>
  <r>
    <x v="18"/>
    <n v="2177"/>
    <n v="891527440"/>
  </r>
  <r>
    <x v="18"/>
    <n v="2178"/>
    <n v="904110352"/>
  </r>
  <r>
    <x v="18"/>
    <n v="2179"/>
    <n v="916693264"/>
  </r>
  <r>
    <x v="18"/>
    <n v="2180"/>
    <n v="933470480"/>
  </r>
  <r>
    <x v="18"/>
    <n v="2181"/>
    <n v="946053392"/>
  </r>
  <r>
    <x v="18"/>
    <n v="2182"/>
    <n v="954442000"/>
  </r>
  <r>
    <x v="18"/>
    <n v="2183"/>
    <n v="971219216"/>
  </r>
  <r>
    <x v="18"/>
    <n v="2184"/>
    <n v="987996432"/>
  </r>
  <r>
    <x v="18"/>
    <n v="2185"/>
    <n v="1000579344"/>
  </r>
  <r>
    <x v="18"/>
    <n v="2186"/>
    <n v="1013162256"/>
  </r>
  <r>
    <x v="18"/>
    <n v="2187"/>
    <n v="1029939472"/>
  </r>
  <r>
    <x v="18"/>
    <n v="2188"/>
    <n v="1042522384"/>
  </r>
  <r>
    <x v="18"/>
    <n v="2189"/>
    <n v="1050910992"/>
  </r>
  <r>
    <x v="18"/>
    <n v="2190"/>
    <n v="1067688208"/>
  </r>
  <r>
    <x v="18"/>
    <n v="2191"/>
    <n v="1084465424"/>
  </r>
  <r>
    <x v="18"/>
    <n v="2192"/>
    <n v="1092854032"/>
  </r>
  <r>
    <x v="18"/>
    <n v="2193"/>
    <n v="1109631248"/>
  </r>
  <r>
    <x v="18"/>
    <n v="2194"/>
    <n v="33455856"/>
  </r>
  <r>
    <x v="18"/>
    <n v="2195"/>
    <n v="41844464"/>
  </r>
  <r>
    <x v="18"/>
    <n v="2196"/>
    <n v="54427376"/>
  </r>
  <r>
    <x v="18"/>
    <n v="2197"/>
    <n v="71204592"/>
  </r>
  <r>
    <x v="18"/>
    <n v="2198"/>
    <n v="83787504"/>
  </r>
  <r>
    <x v="18"/>
    <n v="2199"/>
    <n v="92176112"/>
  </r>
  <r>
    <x v="18"/>
    <n v="2200"/>
    <n v="108953328"/>
  </r>
  <r>
    <x v="18"/>
    <n v="2201"/>
    <n v="125730544"/>
  </r>
  <r>
    <x v="18"/>
    <n v="2202"/>
    <n v="138313456"/>
  </r>
  <r>
    <x v="18"/>
    <n v="2203"/>
    <n v="150896368"/>
  </r>
  <r>
    <x v="18"/>
    <n v="2204"/>
    <n v="167673584"/>
  </r>
  <r>
    <x v="18"/>
    <n v="2205"/>
    <n v="180256496"/>
  </r>
  <r>
    <x v="18"/>
    <n v="2206"/>
    <n v="188645104"/>
  </r>
  <r>
    <x v="18"/>
    <n v="2207"/>
    <n v="205422320"/>
  </r>
  <r>
    <x v="18"/>
    <n v="2208"/>
    <n v="222199536"/>
  </r>
  <r>
    <x v="18"/>
    <n v="2209"/>
    <n v="230588144"/>
  </r>
  <r>
    <x v="18"/>
    <n v="2210"/>
    <n v="247365360"/>
  </r>
  <r>
    <x v="18"/>
    <n v="2211"/>
    <n v="264142576"/>
  </r>
  <r>
    <x v="18"/>
    <n v="2212"/>
    <n v="272531184"/>
  </r>
  <r>
    <x v="18"/>
    <n v="2213"/>
    <n v="285114096"/>
  </r>
  <r>
    <x v="18"/>
    <n v="2214"/>
    <n v="301891312"/>
  </r>
  <r>
    <x v="18"/>
    <n v="2215"/>
    <n v="314474224"/>
  </r>
  <r>
    <x v="18"/>
    <n v="2216"/>
    <n v="327057136"/>
  </r>
  <r>
    <x v="18"/>
    <n v="2217"/>
    <n v="343834352"/>
  </r>
  <r>
    <x v="18"/>
    <n v="2218"/>
    <n v="356417264"/>
  </r>
  <r>
    <x v="18"/>
    <n v="2219"/>
    <n v="364805872"/>
  </r>
  <r>
    <x v="18"/>
    <n v="2220"/>
    <n v="385777392"/>
  </r>
  <r>
    <x v="18"/>
    <n v="2221"/>
    <n v="398360304"/>
  </r>
  <r>
    <x v="18"/>
    <n v="2222"/>
    <n v="410943216"/>
  </r>
  <r>
    <x v="18"/>
    <n v="2223"/>
    <n v="423526128"/>
  </r>
  <r>
    <x v="18"/>
    <n v="2224"/>
    <n v="440303344"/>
  </r>
  <r>
    <x v="18"/>
    <n v="2225"/>
    <n v="452886256"/>
  </r>
  <r>
    <x v="18"/>
    <n v="2226"/>
    <n v="465469168"/>
  </r>
  <r>
    <x v="18"/>
    <n v="2227"/>
    <n v="482246384"/>
  </r>
  <r>
    <x v="18"/>
    <n v="2228"/>
    <n v="494829296"/>
  </r>
  <r>
    <x v="18"/>
    <n v="2229"/>
    <n v="503217904"/>
  </r>
  <r>
    <x v="18"/>
    <n v="2230"/>
    <n v="519995120"/>
  </r>
  <r>
    <x v="18"/>
    <n v="2231"/>
    <n v="536772336"/>
  </r>
  <r>
    <x v="18"/>
    <n v="2232"/>
    <n v="545160944"/>
  </r>
  <r>
    <x v="18"/>
    <n v="2233"/>
    <n v="561938160"/>
  </r>
  <r>
    <x v="18"/>
    <n v="2234"/>
    <n v="578715376"/>
  </r>
  <r>
    <x v="18"/>
    <n v="2235"/>
    <n v="591298288"/>
  </r>
  <r>
    <x v="18"/>
    <n v="2236"/>
    <n v="599686896"/>
  </r>
  <r>
    <x v="18"/>
    <n v="2237"/>
    <n v="616464112"/>
  </r>
  <r>
    <x v="18"/>
    <n v="2238"/>
    <n v="633241328"/>
  </r>
  <r>
    <x v="18"/>
    <n v="2239"/>
    <n v="641629936"/>
  </r>
  <r>
    <x v="18"/>
    <n v="2240"/>
    <n v="658407152"/>
  </r>
  <r>
    <x v="18"/>
    <n v="2241"/>
    <n v="675184368"/>
  </r>
  <r>
    <x v="18"/>
    <n v="2242"/>
    <n v="683572976"/>
  </r>
  <r>
    <x v="18"/>
    <n v="2243"/>
    <n v="700350192"/>
  </r>
  <r>
    <x v="18"/>
    <n v="2244"/>
    <n v="712933104"/>
  </r>
  <r>
    <x v="18"/>
    <n v="2245"/>
    <n v="725516016"/>
  </r>
  <r>
    <x v="18"/>
    <n v="2246"/>
    <n v="738098928"/>
  </r>
  <r>
    <x v="18"/>
    <n v="2247"/>
    <n v="754876144"/>
  </r>
  <r>
    <x v="18"/>
    <n v="2248"/>
    <n v="767459056"/>
  </r>
  <r>
    <x v="18"/>
    <n v="2249"/>
    <n v="780041968"/>
  </r>
  <r>
    <x v="18"/>
    <n v="2250"/>
    <n v="796819184"/>
  </r>
  <r>
    <x v="18"/>
    <n v="2251"/>
    <n v="809402096"/>
  </r>
  <r>
    <x v="18"/>
    <n v="2252"/>
    <n v="817790704"/>
  </r>
  <r>
    <x v="18"/>
    <n v="2253"/>
    <n v="834567920"/>
  </r>
  <r>
    <x v="18"/>
    <n v="2254"/>
    <n v="851345136"/>
  </r>
  <r>
    <x v="18"/>
    <n v="2255"/>
    <n v="863928048"/>
  </r>
  <r>
    <x v="18"/>
    <n v="2256"/>
    <n v="876510960"/>
  </r>
  <r>
    <x v="18"/>
    <n v="2257"/>
    <n v="893288176"/>
  </r>
  <r>
    <x v="18"/>
    <n v="2258"/>
    <n v="905871088"/>
  </r>
  <r>
    <x v="18"/>
    <n v="2259"/>
    <n v="914259696"/>
  </r>
  <r>
    <x v="18"/>
    <n v="2260"/>
    <n v="931036912"/>
  </r>
  <r>
    <x v="18"/>
    <n v="2261"/>
    <n v="947814128"/>
  </r>
  <r>
    <x v="18"/>
    <n v="2262"/>
    <n v="956202736"/>
  </r>
  <r>
    <x v="18"/>
    <n v="2263"/>
    <n v="972979952"/>
  </r>
  <r>
    <x v="18"/>
    <n v="2264"/>
    <n v="989757168"/>
  </r>
  <r>
    <x v="18"/>
    <n v="2265"/>
    <n v="998145776"/>
  </r>
  <r>
    <x v="18"/>
    <n v="2266"/>
    <n v="1010728688"/>
  </r>
  <r>
    <x v="18"/>
    <n v="2267"/>
    <n v="1027505904"/>
  </r>
  <r>
    <x v="18"/>
    <n v="2268"/>
    <n v="1040088816"/>
  </r>
  <r>
    <x v="18"/>
    <n v="2269"/>
    <n v="1052671728"/>
  </r>
  <r>
    <x v="18"/>
    <n v="2270"/>
    <n v="1069448944"/>
  </r>
  <r>
    <x v="18"/>
    <n v="2271"/>
    <n v="1082031856"/>
  </r>
  <r>
    <x v="18"/>
    <n v="2272"/>
    <n v="1090420464"/>
  </r>
  <r>
    <x v="18"/>
    <n v="2273"/>
    <n v="1111391984"/>
  </r>
  <r>
    <x v="18"/>
    <n v="2274"/>
    <n v="33984616"/>
  </r>
  <r>
    <x v="18"/>
    <n v="2275"/>
    <n v="42373224"/>
  </r>
  <r>
    <x v="18"/>
    <n v="2276"/>
    <n v="54956136"/>
  </r>
  <r>
    <x v="18"/>
    <n v="2277"/>
    <n v="71733352"/>
  </r>
  <r>
    <x v="18"/>
    <n v="2278"/>
    <n v="88510568"/>
  </r>
  <r>
    <x v="18"/>
    <n v="2279"/>
    <n v="96899176"/>
  </r>
  <r>
    <x v="18"/>
    <n v="2280"/>
    <n v="113676392"/>
  </r>
  <r>
    <x v="18"/>
    <n v="2281"/>
    <n v="126259304"/>
  </r>
  <r>
    <x v="18"/>
    <n v="2282"/>
    <n v="138842216"/>
  </r>
  <r>
    <x v="18"/>
    <n v="2283"/>
    <n v="155619432"/>
  </r>
  <r>
    <x v="18"/>
    <n v="2284"/>
    <n v="168202344"/>
  </r>
  <r>
    <x v="18"/>
    <n v="2285"/>
    <n v="180785256"/>
  </r>
  <r>
    <x v="18"/>
    <n v="2286"/>
    <n v="193368168"/>
  </r>
  <r>
    <x v="18"/>
    <n v="2287"/>
    <n v="210145384"/>
  </r>
  <r>
    <x v="18"/>
    <n v="2288"/>
    <n v="222728296"/>
  </r>
  <r>
    <x v="18"/>
    <n v="2289"/>
    <n v="231116904"/>
  </r>
  <r>
    <x v="18"/>
    <n v="2290"/>
    <n v="247894120"/>
  </r>
  <r>
    <x v="18"/>
    <n v="2291"/>
    <n v="264671336"/>
  </r>
  <r>
    <x v="18"/>
    <n v="2292"/>
    <n v="273059944"/>
  </r>
  <r>
    <x v="18"/>
    <n v="2293"/>
    <n v="289837160"/>
  </r>
  <r>
    <x v="18"/>
    <n v="2294"/>
    <n v="306614376"/>
  </r>
  <r>
    <x v="18"/>
    <n v="2295"/>
    <n v="315002984"/>
  </r>
  <r>
    <x v="18"/>
    <n v="2296"/>
    <n v="331780200"/>
  </r>
  <r>
    <x v="18"/>
    <n v="2297"/>
    <n v="344363112"/>
  </r>
  <r>
    <x v="18"/>
    <n v="2298"/>
    <n v="361140328"/>
  </r>
  <r>
    <x v="18"/>
    <n v="2299"/>
    <n v="369528936"/>
  </r>
  <r>
    <x v="18"/>
    <n v="2300"/>
    <n v="386306152"/>
  </r>
  <r>
    <x v="18"/>
    <n v="2301"/>
    <n v="403083368"/>
  </r>
  <r>
    <x v="18"/>
    <n v="2302"/>
    <n v="411471976"/>
  </r>
  <r>
    <x v="18"/>
    <n v="2303"/>
    <n v="428249192"/>
  </r>
  <r>
    <x v="18"/>
    <n v="2304"/>
    <n v="440832104"/>
  </r>
  <r>
    <x v="18"/>
    <n v="2305"/>
    <n v="453415016"/>
  </r>
  <r>
    <x v="18"/>
    <n v="2306"/>
    <n v="465997928"/>
  </r>
  <r>
    <x v="18"/>
    <n v="2307"/>
    <n v="482775144"/>
  </r>
  <r>
    <x v="18"/>
    <n v="2308"/>
    <n v="495358056"/>
  </r>
  <r>
    <x v="18"/>
    <n v="2309"/>
    <n v="507940968"/>
  </r>
  <r>
    <x v="18"/>
    <n v="2310"/>
    <n v="524718184"/>
  </r>
  <r>
    <x v="18"/>
    <n v="2311"/>
    <n v="537301096"/>
  </r>
  <r>
    <x v="18"/>
    <n v="2312"/>
    <n v="545689704"/>
  </r>
  <r>
    <x v="18"/>
    <n v="2313"/>
    <n v="562466920"/>
  </r>
  <r>
    <x v="18"/>
    <n v="2314"/>
    <n v="579244136"/>
  </r>
  <r>
    <x v="18"/>
    <n v="2315"/>
    <n v="591827048"/>
  </r>
  <r>
    <x v="18"/>
    <n v="2316"/>
    <n v="604409960"/>
  </r>
  <r>
    <x v="18"/>
    <n v="2317"/>
    <n v="621187176"/>
  </r>
  <r>
    <x v="18"/>
    <n v="2318"/>
    <n v="633770088"/>
  </r>
  <r>
    <x v="18"/>
    <n v="2319"/>
    <n v="642158696"/>
  </r>
  <r>
    <x v="18"/>
    <n v="2320"/>
    <n v="658935912"/>
  </r>
  <r>
    <x v="18"/>
    <n v="2321"/>
    <n v="675713128"/>
  </r>
  <r>
    <x v="18"/>
    <n v="2322"/>
    <n v="684101736"/>
  </r>
  <r>
    <x v="18"/>
    <n v="2323"/>
    <n v="700878952"/>
  </r>
  <r>
    <x v="18"/>
    <n v="2324"/>
    <n v="717656168"/>
  </r>
  <r>
    <x v="18"/>
    <n v="2325"/>
    <n v="726044776"/>
  </r>
  <r>
    <x v="18"/>
    <n v="2326"/>
    <n v="738627688"/>
  </r>
  <r>
    <x v="18"/>
    <n v="2327"/>
    <n v="755404904"/>
  </r>
  <r>
    <x v="18"/>
    <n v="2328"/>
    <n v="767987816"/>
  </r>
  <r>
    <x v="18"/>
    <n v="2329"/>
    <n v="780570728"/>
  </r>
  <r>
    <x v="18"/>
    <n v="2330"/>
    <n v="797347944"/>
  </r>
  <r>
    <x v="18"/>
    <n v="2331"/>
    <n v="809930856"/>
  </r>
  <r>
    <x v="18"/>
    <n v="2332"/>
    <n v="818319464"/>
  </r>
  <r>
    <x v="18"/>
    <n v="2333"/>
    <n v="835096680"/>
  </r>
  <r>
    <x v="18"/>
    <n v="2334"/>
    <n v="851873896"/>
  </r>
  <r>
    <x v="18"/>
    <n v="2335"/>
    <n v="864456808"/>
  </r>
  <r>
    <x v="18"/>
    <n v="2336"/>
    <n v="877039720"/>
  </r>
  <r>
    <x v="18"/>
    <n v="2337"/>
    <n v="893816936"/>
  </r>
  <r>
    <x v="18"/>
    <n v="2338"/>
    <n v="906399848"/>
  </r>
  <r>
    <x v="18"/>
    <n v="2339"/>
    <n v="914788456"/>
  </r>
  <r>
    <x v="18"/>
    <n v="2340"/>
    <n v="931565672"/>
  </r>
  <r>
    <x v="18"/>
    <n v="2341"/>
    <n v="948342888"/>
  </r>
  <r>
    <x v="18"/>
    <n v="2342"/>
    <n v="956731496"/>
  </r>
  <r>
    <x v="18"/>
    <n v="2343"/>
    <n v="973508712"/>
  </r>
  <r>
    <x v="18"/>
    <n v="2344"/>
    <n v="990285928"/>
  </r>
  <r>
    <x v="18"/>
    <n v="2345"/>
    <n v="998674536"/>
  </r>
  <r>
    <x v="18"/>
    <n v="2346"/>
    <n v="1015451752"/>
  </r>
  <r>
    <x v="18"/>
    <n v="2347"/>
    <n v="1028034664"/>
  </r>
  <r>
    <x v="18"/>
    <n v="2348"/>
    <n v="1040617576"/>
  </r>
  <r>
    <x v="18"/>
    <n v="2349"/>
    <n v="1053200488"/>
  </r>
  <r>
    <x v="18"/>
    <n v="2350"/>
    <n v="1069977704"/>
  </r>
  <r>
    <x v="18"/>
    <n v="2351"/>
    <n v="1082560616"/>
  </r>
  <r>
    <x v="18"/>
    <n v="2352"/>
    <n v="1095143528"/>
  </r>
  <r>
    <x v="18"/>
    <n v="2353"/>
    <n v="1111920744"/>
  </r>
  <r>
    <x v="18"/>
    <n v="2354"/>
    <n v="35168336"/>
  </r>
  <r>
    <x v="18"/>
    <n v="2355"/>
    <n v="43556944"/>
  </r>
  <r>
    <x v="18"/>
    <n v="2356"/>
    <n v="60334160"/>
  </r>
  <r>
    <x v="18"/>
    <n v="2357"/>
    <n v="72917072"/>
  </r>
  <r>
    <x v="18"/>
    <n v="2358"/>
    <n v="89694288"/>
  </r>
  <r>
    <x v="18"/>
    <n v="2359"/>
    <n v="98082896"/>
  </r>
  <r>
    <x v="18"/>
    <n v="2360"/>
    <n v="114860112"/>
  </r>
  <r>
    <x v="18"/>
    <n v="2361"/>
    <n v="131637328"/>
  </r>
  <r>
    <x v="18"/>
    <n v="2362"/>
    <n v="140025936"/>
  </r>
  <r>
    <x v="18"/>
    <n v="2363"/>
    <n v="156803152"/>
  </r>
  <r>
    <x v="18"/>
    <n v="2364"/>
    <n v="169386064"/>
  </r>
  <r>
    <x v="18"/>
    <n v="2365"/>
    <n v="181968976"/>
  </r>
  <r>
    <x v="18"/>
    <n v="2366"/>
    <n v="194551888"/>
  </r>
  <r>
    <x v="18"/>
    <n v="2367"/>
    <n v="211329104"/>
  </r>
  <r>
    <x v="18"/>
    <n v="2368"/>
    <n v="223912016"/>
  </r>
  <r>
    <x v="18"/>
    <n v="2369"/>
    <n v="236494928"/>
  </r>
  <r>
    <x v="18"/>
    <n v="2370"/>
    <n v="253272144"/>
  </r>
  <r>
    <x v="18"/>
    <n v="2371"/>
    <n v="265855056"/>
  </r>
  <r>
    <x v="18"/>
    <n v="2372"/>
    <n v="274243664"/>
  </r>
  <r>
    <x v="18"/>
    <n v="2373"/>
    <n v="295215184"/>
  </r>
  <r>
    <x v="18"/>
    <n v="2374"/>
    <n v="307798096"/>
  </r>
  <r>
    <x v="18"/>
    <n v="2375"/>
    <n v="316186704"/>
  </r>
  <r>
    <x v="18"/>
    <n v="2376"/>
    <n v="332963920"/>
  </r>
  <r>
    <x v="18"/>
    <n v="2377"/>
    <n v="349741136"/>
  </r>
  <r>
    <x v="18"/>
    <n v="2378"/>
    <n v="362324048"/>
  </r>
  <r>
    <x v="18"/>
    <n v="2379"/>
    <n v="374906960"/>
  </r>
  <r>
    <x v="18"/>
    <n v="2380"/>
    <n v="391684176"/>
  </r>
  <r>
    <x v="18"/>
    <n v="2381"/>
    <n v="404267088"/>
  </r>
  <r>
    <x v="18"/>
    <n v="2382"/>
    <n v="412655696"/>
  </r>
  <r>
    <x v="18"/>
    <n v="2383"/>
    <n v="429432912"/>
  </r>
  <r>
    <x v="18"/>
    <n v="2384"/>
    <n v="446210128"/>
  </r>
  <r>
    <x v="18"/>
    <n v="2385"/>
    <n v="454598736"/>
  </r>
  <r>
    <x v="18"/>
    <n v="2386"/>
    <n v="471375952"/>
  </r>
  <r>
    <x v="18"/>
    <n v="2387"/>
    <n v="488153168"/>
  </r>
  <r>
    <x v="18"/>
    <n v="2388"/>
    <n v="496541776"/>
  </r>
  <r>
    <x v="18"/>
    <n v="2389"/>
    <n v="509124688"/>
  </r>
  <r>
    <x v="18"/>
    <n v="2390"/>
    <n v="525901904"/>
  </r>
  <r>
    <x v="18"/>
    <n v="2391"/>
    <n v="538484816"/>
  </r>
  <r>
    <x v="18"/>
    <n v="2392"/>
    <n v="551067728"/>
  </r>
  <r>
    <x v="18"/>
    <n v="2393"/>
    <n v="567844944"/>
  </r>
  <r>
    <x v="18"/>
    <n v="2394"/>
    <n v="580427856"/>
  </r>
  <r>
    <x v="18"/>
    <n v="2395"/>
    <n v="588816464"/>
  </r>
  <r>
    <x v="18"/>
    <n v="2396"/>
    <n v="609787984"/>
  </r>
  <r>
    <x v="18"/>
    <n v="2397"/>
    <n v="622370896"/>
  </r>
  <r>
    <x v="18"/>
    <n v="2398"/>
    <n v="634953808"/>
  </r>
  <r>
    <x v="18"/>
    <n v="2399"/>
    <n v="647536720"/>
  </r>
  <r>
    <x v="18"/>
    <n v="2400"/>
    <n v="664313936"/>
  </r>
  <r>
    <x v="18"/>
    <n v="2401"/>
    <n v="676896848"/>
  </r>
  <r>
    <x v="18"/>
    <n v="2402"/>
    <n v="689479760"/>
  </r>
  <r>
    <x v="18"/>
    <n v="2403"/>
    <n v="706256976"/>
  </r>
  <r>
    <x v="18"/>
    <n v="2404"/>
    <n v="718839888"/>
  </r>
  <r>
    <x v="18"/>
    <n v="2405"/>
    <n v="727228496"/>
  </r>
  <r>
    <x v="18"/>
    <n v="2406"/>
    <n v="744005712"/>
  </r>
  <r>
    <x v="18"/>
    <n v="2407"/>
    <n v="760782928"/>
  </r>
  <r>
    <x v="18"/>
    <n v="2408"/>
    <n v="769171536"/>
  </r>
  <r>
    <x v="18"/>
    <n v="2409"/>
    <n v="785948752"/>
  </r>
  <r>
    <x v="18"/>
    <n v="2410"/>
    <n v="802725968"/>
  </r>
  <r>
    <x v="18"/>
    <n v="2411"/>
    <n v="815308880"/>
  </r>
  <r>
    <x v="18"/>
    <n v="2412"/>
    <n v="823697488"/>
  </r>
  <r>
    <x v="18"/>
    <n v="2413"/>
    <n v="840474704"/>
  </r>
  <r>
    <x v="18"/>
    <n v="2414"/>
    <n v="857251920"/>
  </r>
  <r>
    <x v="18"/>
    <n v="2415"/>
    <n v="865640528"/>
  </r>
  <r>
    <x v="18"/>
    <n v="2416"/>
    <n v="882417744"/>
  </r>
  <r>
    <x v="18"/>
    <n v="2417"/>
    <n v="895000656"/>
  </r>
  <r>
    <x v="18"/>
    <n v="2418"/>
    <n v="907583568"/>
  </r>
  <r>
    <x v="18"/>
    <n v="2419"/>
    <n v="920166480"/>
  </r>
  <r>
    <x v="18"/>
    <n v="2420"/>
    <n v="936943696"/>
  </r>
  <r>
    <x v="18"/>
    <n v="2421"/>
    <n v="949526608"/>
  </r>
  <r>
    <x v="18"/>
    <n v="2422"/>
    <n v="962109520"/>
  </r>
  <r>
    <x v="18"/>
    <n v="2423"/>
    <n v="978886736"/>
  </r>
  <r>
    <x v="18"/>
    <n v="2424"/>
    <n v="991469648"/>
  </r>
  <r>
    <x v="18"/>
    <n v="2425"/>
    <n v="999858256"/>
  </r>
  <r>
    <x v="18"/>
    <n v="2426"/>
    <n v="1016635472"/>
  </r>
  <r>
    <x v="18"/>
    <n v="2427"/>
    <n v="1029218384"/>
  </r>
  <r>
    <x v="18"/>
    <n v="2428"/>
    <n v="1041801296"/>
  </r>
  <r>
    <x v="18"/>
    <n v="2429"/>
    <n v="1054384208"/>
  </r>
  <r>
    <x v="18"/>
    <n v="2430"/>
    <n v="1066967120"/>
  </r>
  <r>
    <x v="18"/>
    <n v="2431"/>
    <n v="1079550032"/>
  </r>
  <r>
    <x v="18"/>
    <n v="2432"/>
    <n v="1087938640"/>
  </r>
  <r>
    <x v="18"/>
    <n v="2433"/>
    <n v="1104715856"/>
  </r>
  <r>
    <x v="18"/>
    <n v="2434"/>
    <n v="31110816"/>
  </r>
  <r>
    <x v="18"/>
    <n v="2435"/>
    <n v="43693728"/>
  </r>
  <r>
    <x v="18"/>
    <n v="2436"/>
    <n v="52082336"/>
  </r>
  <r>
    <x v="18"/>
    <n v="2437"/>
    <n v="68859552"/>
  </r>
  <r>
    <x v="18"/>
    <n v="2438"/>
    <n v="81442464"/>
  </r>
  <r>
    <x v="18"/>
    <n v="2439"/>
    <n v="94025376"/>
  </r>
  <r>
    <x v="18"/>
    <n v="2440"/>
    <n v="106608288"/>
  </r>
  <r>
    <x v="18"/>
    <n v="2441"/>
    <n v="119191200"/>
  </r>
  <r>
    <x v="18"/>
    <n v="2442"/>
    <n v="131774112"/>
  </r>
  <r>
    <x v="18"/>
    <n v="2443"/>
    <n v="140162720"/>
  </r>
  <r>
    <x v="18"/>
    <n v="2444"/>
    <n v="156939936"/>
  </r>
  <r>
    <x v="18"/>
    <n v="2445"/>
    <n v="173717152"/>
  </r>
  <r>
    <x v="18"/>
    <n v="2446"/>
    <n v="182105760"/>
  </r>
  <r>
    <x v="18"/>
    <n v="2447"/>
    <n v="194688672"/>
  </r>
  <r>
    <x v="18"/>
    <n v="2448"/>
    <n v="211465888"/>
  </r>
  <r>
    <x v="18"/>
    <n v="2449"/>
    <n v="224048800"/>
  </r>
  <r>
    <x v="18"/>
    <n v="2450"/>
    <n v="232437408"/>
  </r>
  <r>
    <x v="18"/>
    <n v="2451"/>
    <n v="249214624"/>
  </r>
  <r>
    <x v="18"/>
    <n v="2452"/>
    <n v="261797536"/>
  </r>
  <r>
    <x v="18"/>
    <n v="2453"/>
    <n v="274380448"/>
  </r>
  <r>
    <x v="18"/>
    <n v="2454"/>
    <n v="282769056"/>
  </r>
  <r>
    <x v="18"/>
    <n v="2455"/>
    <n v="299546272"/>
  </r>
  <r>
    <x v="18"/>
    <n v="2456"/>
    <n v="312129184"/>
  </r>
  <r>
    <x v="18"/>
    <n v="2457"/>
    <n v="320517792"/>
  </r>
  <r>
    <x v="18"/>
    <n v="2458"/>
    <n v="337295008"/>
  </r>
  <r>
    <x v="18"/>
    <n v="2459"/>
    <n v="354072224"/>
  </r>
  <r>
    <x v="18"/>
    <n v="2460"/>
    <n v="362460832"/>
  </r>
  <r>
    <x v="18"/>
    <n v="2461"/>
    <n v="375043744"/>
  </r>
  <r>
    <x v="18"/>
    <n v="2462"/>
    <n v="391820960"/>
  </r>
  <r>
    <x v="18"/>
    <n v="2463"/>
    <n v="404403872"/>
  </r>
  <r>
    <x v="18"/>
    <n v="2464"/>
    <n v="412792480"/>
  </r>
  <r>
    <x v="18"/>
    <n v="2465"/>
    <n v="429569696"/>
  </r>
  <r>
    <x v="18"/>
    <n v="2466"/>
    <n v="442152608"/>
  </r>
  <r>
    <x v="18"/>
    <n v="2467"/>
    <n v="454735520"/>
  </r>
  <r>
    <x v="18"/>
    <n v="2468"/>
    <n v="463124128"/>
  </r>
  <r>
    <x v="18"/>
    <n v="2469"/>
    <n v="479901344"/>
  </r>
  <r>
    <x v="18"/>
    <n v="2470"/>
    <n v="492484256"/>
  </r>
  <r>
    <x v="18"/>
    <n v="2471"/>
    <n v="500872864"/>
  </r>
  <r>
    <x v="18"/>
    <n v="2472"/>
    <n v="517650080"/>
  </r>
  <r>
    <x v="18"/>
    <n v="2473"/>
    <n v="534427296"/>
  </r>
  <r>
    <x v="18"/>
    <n v="2474"/>
    <n v="542815904"/>
  </r>
  <r>
    <x v="18"/>
    <n v="2475"/>
    <n v="555398816"/>
  </r>
  <r>
    <x v="18"/>
    <n v="2476"/>
    <n v="567981728"/>
  </r>
  <r>
    <x v="18"/>
    <n v="2477"/>
    <n v="584758944"/>
  </r>
  <r>
    <x v="18"/>
    <n v="2478"/>
    <n v="593147552"/>
  </r>
  <r>
    <x v="18"/>
    <n v="2479"/>
    <n v="605730464"/>
  </r>
  <r>
    <x v="18"/>
    <n v="2480"/>
    <n v="622507680"/>
  </r>
  <r>
    <x v="18"/>
    <n v="2481"/>
    <n v="635090592"/>
  </r>
  <r>
    <x v="18"/>
    <n v="2482"/>
    <n v="643479200"/>
  </r>
  <r>
    <x v="18"/>
    <n v="2483"/>
    <n v="660256416"/>
  </r>
  <r>
    <x v="18"/>
    <n v="2484"/>
    <n v="672839328"/>
  </r>
  <r>
    <x v="18"/>
    <n v="2485"/>
    <n v="681227936"/>
  </r>
  <r>
    <x v="18"/>
    <n v="2486"/>
    <n v="698005152"/>
  </r>
  <r>
    <x v="18"/>
    <n v="2487"/>
    <n v="710588064"/>
  </r>
  <r>
    <x v="18"/>
    <n v="2488"/>
    <n v="723170976"/>
  </r>
  <r>
    <x v="18"/>
    <n v="2489"/>
    <n v="731559584"/>
  </r>
  <r>
    <x v="18"/>
    <n v="2490"/>
    <n v="748336800"/>
  </r>
  <r>
    <x v="18"/>
    <n v="2491"/>
    <n v="765114016"/>
  </r>
  <r>
    <x v="18"/>
    <n v="2492"/>
    <n v="773502624"/>
  </r>
  <r>
    <x v="18"/>
    <n v="2493"/>
    <n v="786085536"/>
  </r>
  <r>
    <x v="18"/>
    <n v="2494"/>
    <n v="798668448"/>
  </r>
  <r>
    <x v="18"/>
    <n v="2495"/>
    <n v="811251360"/>
  </r>
  <r>
    <x v="18"/>
    <n v="2496"/>
    <n v="819639968"/>
  </r>
  <r>
    <x v="18"/>
    <n v="2497"/>
    <n v="836417184"/>
  </r>
  <r>
    <x v="18"/>
    <n v="2498"/>
    <n v="849000096"/>
  </r>
  <r>
    <x v="18"/>
    <n v="2499"/>
    <n v="861583008"/>
  </r>
  <r>
    <x v="18"/>
    <n v="2500"/>
    <n v="869971616"/>
  </r>
  <r>
    <x v="18"/>
    <n v="2501"/>
    <n v="886748832"/>
  </r>
  <r>
    <x v="18"/>
    <n v="2502"/>
    <n v="899331744"/>
  </r>
  <r>
    <x v="18"/>
    <n v="2503"/>
    <n v="907720352"/>
  </r>
  <r>
    <x v="18"/>
    <n v="2504"/>
    <n v="924497568"/>
  </r>
  <r>
    <x v="18"/>
    <n v="2505"/>
    <n v="941274784"/>
  </r>
  <r>
    <x v="18"/>
    <n v="2506"/>
    <n v="949663392"/>
  </r>
  <r>
    <x v="18"/>
    <n v="2507"/>
    <n v="962246304"/>
  </r>
  <r>
    <x v="18"/>
    <n v="2508"/>
    <n v="974829216"/>
  </r>
  <r>
    <x v="18"/>
    <n v="2509"/>
    <n v="991606432"/>
  </r>
  <r>
    <x v="18"/>
    <n v="2510"/>
    <n v="999995040"/>
  </r>
  <r>
    <x v="18"/>
    <n v="2511"/>
    <n v="1012577952"/>
  </r>
  <r>
    <x v="18"/>
    <n v="2512"/>
    <n v="1029355168"/>
  </r>
  <r>
    <x v="18"/>
    <n v="2513"/>
    <n v="1041938080"/>
  </r>
  <r>
    <x v="18"/>
    <n v="2514"/>
    <n v="1050326688"/>
  </r>
  <r>
    <x v="18"/>
    <n v="2515"/>
    <n v="1067103904"/>
  </r>
  <r>
    <x v="18"/>
    <n v="2516"/>
    <n v="1079686816"/>
  </r>
  <r>
    <x v="18"/>
    <n v="2517"/>
    <n v="1092269728"/>
  </r>
  <r>
    <x v="18"/>
    <n v="2518"/>
    <n v="1104852640"/>
  </r>
  <r>
    <x v="18"/>
    <n v="2519"/>
    <n v="1117435552"/>
  </r>
  <r>
    <x v="18"/>
    <n v="2520"/>
    <n v="32058048"/>
  </r>
  <r>
    <x v="18"/>
    <n v="2521"/>
    <n v="40446656"/>
  </r>
  <r>
    <x v="18"/>
    <n v="2522"/>
    <n v="48835264"/>
  </r>
  <r>
    <x v="18"/>
    <n v="2523"/>
    <n v="65612480"/>
  </r>
  <r>
    <x v="18"/>
    <n v="2524"/>
    <n v="78195392"/>
  </r>
  <r>
    <x v="18"/>
    <n v="2525"/>
    <n v="90778304"/>
  </r>
  <r>
    <x v="18"/>
    <n v="2526"/>
    <n v="99166912"/>
  </r>
  <r>
    <x v="18"/>
    <n v="2527"/>
    <n v="115944128"/>
  </r>
  <r>
    <x v="18"/>
    <n v="2528"/>
    <n v="128527040"/>
  </r>
  <r>
    <x v="18"/>
    <n v="2529"/>
    <n v="136915648"/>
  </r>
  <r>
    <x v="18"/>
    <n v="2530"/>
    <n v="153692864"/>
  </r>
  <r>
    <x v="18"/>
    <n v="2531"/>
    <n v="166275776"/>
  </r>
  <r>
    <x v="18"/>
    <n v="2532"/>
    <n v="178858688"/>
  </r>
  <r>
    <x v="18"/>
    <n v="2533"/>
    <n v="187247296"/>
  </r>
  <r>
    <x v="18"/>
    <n v="2534"/>
    <n v="204024512"/>
  </r>
  <r>
    <x v="18"/>
    <n v="2535"/>
    <n v="216607424"/>
  </r>
  <r>
    <x v="18"/>
    <n v="2536"/>
    <n v="229190336"/>
  </r>
  <r>
    <x v="18"/>
    <n v="2537"/>
    <n v="241773248"/>
  </r>
  <r>
    <x v="18"/>
    <n v="2538"/>
    <n v="254356160"/>
  </r>
  <r>
    <x v="18"/>
    <n v="2539"/>
    <n v="266939072"/>
  </r>
  <r>
    <x v="18"/>
    <n v="2540"/>
    <n v="275327680"/>
  </r>
  <r>
    <x v="18"/>
    <n v="2541"/>
    <n v="292104896"/>
  </r>
  <r>
    <x v="18"/>
    <n v="2542"/>
    <n v="304687808"/>
  </r>
  <r>
    <x v="18"/>
    <n v="2543"/>
    <n v="317270720"/>
  </r>
  <r>
    <x v="18"/>
    <n v="2544"/>
    <n v="325659328"/>
  </r>
  <r>
    <x v="18"/>
    <n v="2545"/>
    <n v="342436544"/>
  </r>
  <r>
    <x v="18"/>
    <n v="2546"/>
    <n v="355019456"/>
  </r>
  <r>
    <x v="18"/>
    <n v="2547"/>
    <n v="363408064"/>
  </r>
  <r>
    <x v="18"/>
    <n v="2548"/>
    <n v="380185280"/>
  </r>
  <r>
    <x v="18"/>
    <n v="2549"/>
    <n v="392768192"/>
  </r>
  <r>
    <x v="18"/>
    <n v="2550"/>
    <n v="405351104"/>
  </r>
  <r>
    <x v="18"/>
    <n v="2551"/>
    <n v="417934016"/>
  </r>
  <r>
    <x v="18"/>
    <n v="2552"/>
    <n v="430516928"/>
  </r>
  <r>
    <x v="18"/>
    <n v="2553"/>
    <n v="447294144"/>
  </r>
  <r>
    <x v="18"/>
    <n v="2554"/>
    <n v="455682752"/>
  </r>
  <r>
    <x v="18"/>
    <n v="2555"/>
    <n v="468265664"/>
  </r>
  <r>
    <x v="18"/>
    <n v="2556"/>
    <n v="480848576"/>
  </r>
  <r>
    <x v="18"/>
    <n v="2557"/>
    <n v="493431488"/>
  </r>
  <r>
    <x v="18"/>
    <n v="2558"/>
    <n v="501820096"/>
  </r>
  <r>
    <x v="18"/>
    <n v="2559"/>
    <n v="518597312"/>
  </r>
  <r>
    <x v="18"/>
    <n v="2560"/>
    <n v="535374528"/>
  </r>
  <r>
    <x v="18"/>
    <n v="2561"/>
    <n v="543763136"/>
  </r>
  <r>
    <x v="18"/>
    <n v="2562"/>
    <n v="556346048"/>
  </r>
  <r>
    <x v="18"/>
    <n v="2563"/>
    <n v="568928960"/>
  </r>
  <r>
    <x v="18"/>
    <n v="2564"/>
    <n v="585706176"/>
  </r>
  <r>
    <x v="18"/>
    <n v="2565"/>
    <n v="589900480"/>
  </r>
  <r>
    <x v="18"/>
    <n v="2566"/>
    <n v="606677696"/>
  </r>
  <r>
    <x v="18"/>
    <n v="2567"/>
    <n v="623454912"/>
  </r>
  <r>
    <x v="18"/>
    <n v="2568"/>
    <n v="631843520"/>
  </r>
  <r>
    <x v="18"/>
    <n v="2569"/>
    <n v="644426432"/>
  </r>
  <r>
    <x v="18"/>
    <n v="2570"/>
    <n v="657009344"/>
  </r>
  <r>
    <x v="18"/>
    <n v="2571"/>
    <n v="673786560"/>
  </r>
  <r>
    <x v="18"/>
    <n v="2572"/>
    <n v="682175168"/>
  </r>
  <r>
    <x v="18"/>
    <n v="2573"/>
    <n v="694758080"/>
  </r>
  <r>
    <x v="18"/>
    <n v="2574"/>
    <n v="711535296"/>
  </r>
  <r>
    <x v="18"/>
    <n v="2575"/>
    <n v="724118208"/>
  </r>
  <r>
    <x v="18"/>
    <n v="2576"/>
    <n v="732506816"/>
  </r>
  <r>
    <x v="18"/>
    <n v="2577"/>
    <n v="745089728"/>
  </r>
  <r>
    <x v="18"/>
    <n v="2578"/>
    <n v="761866944"/>
  </r>
  <r>
    <x v="18"/>
    <n v="2579"/>
    <n v="770255552"/>
  </r>
  <r>
    <x v="18"/>
    <n v="2580"/>
    <n v="782838464"/>
  </r>
  <r>
    <x v="18"/>
    <n v="2581"/>
    <n v="799615680"/>
  </r>
  <r>
    <x v="18"/>
    <n v="2582"/>
    <n v="812198592"/>
  </r>
  <r>
    <x v="18"/>
    <n v="2583"/>
    <n v="816392896"/>
  </r>
  <r>
    <x v="18"/>
    <n v="2584"/>
    <n v="833170112"/>
  </r>
  <r>
    <x v="18"/>
    <n v="2585"/>
    <n v="849947328"/>
  </r>
  <r>
    <x v="18"/>
    <n v="2586"/>
    <n v="862530240"/>
  </r>
  <r>
    <x v="18"/>
    <n v="2587"/>
    <n v="870918848"/>
  </r>
  <r>
    <x v="18"/>
    <n v="2588"/>
    <n v="883501760"/>
  </r>
  <r>
    <x v="18"/>
    <n v="2589"/>
    <n v="900278976"/>
  </r>
  <r>
    <x v="18"/>
    <n v="2590"/>
    <n v="908667584"/>
  </r>
  <r>
    <x v="18"/>
    <n v="2591"/>
    <n v="921250496"/>
  </r>
  <r>
    <x v="18"/>
    <n v="2592"/>
    <n v="938027712"/>
  </r>
  <r>
    <x v="18"/>
    <n v="2593"/>
    <n v="950610624"/>
  </r>
  <r>
    <x v="18"/>
    <n v="2594"/>
    <n v="958999232"/>
  </r>
  <r>
    <x v="18"/>
    <n v="2595"/>
    <n v="971582144"/>
  </r>
  <r>
    <x v="18"/>
    <n v="2596"/>
    <n v="988359360"/>
  </r>
  <r>
    <x v="18"/>
    <n v="2597"/>
    <n v="996747968"/>
  </r>
  <r>
    <x v="18"/>
    <n v="2598"/>
    <n v="1009330880"/>
  </r>
  <r>
    <x v="18"/>
    <n v="2599"/>
    <n v="1026108096"/>
  </r>
  <r>
    <x v="18"/>
    <n v="2600"/>
    <n v="1038691008"/>
  </r>
  <r>
    <x v="18"/>
    <n v="2601"/>
    <n v="1047079616"/>
  </r>
  <r>
    <x v="18"/>
    <n v="2602"/>
    <n v="1063856832"/>
  </r>
  <r>
    <x v="18"/>
    <n v="2603"/>
    <n v="1076439744"/>
  </r>
  <r>
    <x v="18"/>
    <n v="2604"/>
    <n v="1089022656"/>
  </r>
  <r>
    <x v="18"/>
    <n v="2605"/>
    <n v="1097411264"/>
  </r>
  <r>
    <x v="18"/>
    <n v="2606"/>
    <n v="1114188480"/>
  </r>
  <r>
    <x v="18"/>
    <n v="2607"/>
    <n v="34221840"/>
  </r>
  <r>
    <x v="18"/>
    <n v="2608"/>
    <n v="42610448"/>
  </r>
  <r>
    <x v="18"/>
    <n v="2609"/>
    <n v="50999056"/>
  </r>
  <r>
    <x v="18"/>
    <n v="2610"/>
    <n v="67776272"/>
  </r>
  <r>
    <x v="18"/>
    <n v="2611"/>
    <n v="80359184"/>
  </r>
  <r>
    <x v="18"/>
    <n v="2612"/>
    <n v="92942096"/>
  </r>
  <r>
    <x v="18"/>
    <n v="2613"/>
    <n v="105525008"/>
  </r>
  <r>
    <x v="18"/>
    <n v="2614"/>
    <n v="118107920"/>
  </r>
  <r>
    <x v="18"/>
    <n v="2615"/>
    <n v="130690832"/>
  </r>
  <r>
    <x v="18"/>
    <n v="2616"/>
    <n v="139079440"/>
  </r>
  <r>
    <x v="18"/>
    <n v="2617"/>
    <n v="155856656"/>
  </r>
  <r>
    <x v="18"/>
    <n v="2618"/>
    <n v="168439568"/>
  </r>
  <r>
    <x v="18"/>
    <n v="2619"/>
    <n v="181022480"/>
  </r>
  <r>
    <x v="18"/>
    <n v="2620"/>
    <n v="193605392"/>
  </r>
  <r>
    <x v="18"/>
    <n v="2621"/>
    <n v="206188304"/>
  </r>
  <r>
    <x v="18"/>
    <n v="2622"/>
    <n v="222965520"/>
  </r>
  <r>
    <x v="18"/>
    <n v="2623"/>
    <n v="227159824"/>
  </r>
  <r>
    <x v="18"/>
    <n v="2624"/>
    <n v="243937040"/>
  </r>
  <r>
    <x v="18"/>
    <n v="2625"/>
    <n v="260714256"/>
  </r>
  <r>
    <x v="18"/>
    <n v="2626"/>
    <n v="273297168"/>
  </r>
  <r>
    <x v="18"/>
    <n v="2627"/>
    <n v="285880080"/>
  </r>
  <r>
    <x v="18"/>
    <n v="2628"/>
    <n v="302657296"/>
  </r>
  <r>
    <x v="18"/>
    <n v="2629"/>
    <n v="315240208"/>
  </r>
  <r>
    <x v="18"/>
    <n v="2630"/>
    <n v="323628816"/>
  </r>
  <r>
    <x v="18"/>
    <n v="2631"/>
    <n v="340406032"/>
  </r>
  <r>
    <x v="18"/>
    <n v="2632"/>
    <n v="357183248"/>
  </r>
  <r>
    <x v="18"/>
    <n v="2633"/>
    <n v="365571856"/>
  </r>
  <r>
    <x v="18"/>
    <n v="2634"/>
    <n v="382349072"/>
  </r>
  <r>
    <x v="18"/>
    <n v="2635"/>
    <n v="399126288"/>
  </r>
  <r>
    <x v="18"/>
    <n v="2636"/>
    <n v="407514896"/>
  </r>
  <r>
    <x v="18"/>
    <n v="2637"/>
    <n v="420097808"/>
  </r>
  <r>
    <x v="18"/>
    <n v="2638"/>
    <n v="436875024"/>
  </r>
  <r>
    <x v="18"/>
    <n v="2639"/>
    <n v="449457936"/>
  </r>
  <r>
    <x v="18"/>
    <n v="2640"/>
    <n v="462040848"/>
  </r>
  <r>
    <x v="18"/>
    <n v="2641"/>
    <n v="478818064"/>
  </r>
  <r>
    <x v="18"/>
    <n v="2642"/>
    <n v="491400976"/>
  </r>
  <r>
    <x v="18"/>
    <n v="2643"/>
    <n v="499789584"/>
  </r>
  <r>
    <x v="18"/>
    <n v="2644"/>
    <n v="516566800"/>
  </r>
  <r>
    <x v="18"/>
    <n v="2645"/>
    <n v="533344016"/>
  </r>
  <r>
    <x v="18"/>
    <n v="2646"/>
    <n v="545926928"/>
  </r>
  <r>
    <x v="18"/>
    <n v="2647"/>
    <n v="558509840"/>
  </r>
  <r>
    <x v="18"/>
    <n v="2648"/>
    <n v="575287056"/>
  </r>
  <r>
    <x v="18"/>
    <n v="2649"/>
    <n v="587869968"/>
  </r>
  <r>
    <x v="18"/>
    <n v="2650"/>
    <n v="596258576"/>
  </r>
  <r>
    <x v="18"/>
    <n v="2651"/>
    <n v="613035792"/>
  </r>
  <r>
    <x v="18"/>
    <n v="2652"/>
    <n v="629813008"/>
  </r>
  <r>
    <x v="18"/>
    <n v="2653"/>
    <n v="638201616"/>
  </r>
  <r>
    <x v="18"/>
    <n v="2654"/>
    <n v="654978832"/>
  </r>
  <r>
    <x v="18"/>
    <n v="2655"/>
    <n v="667561744"/>
  </r>
  <r>
    <x v="18"/>
    <n v="2656"/>
    <n v="680144656"/>
  </r>
  <r>
    <x v="18"/>
    <n v="2657"/>
    <n v="692727568"/>
  </r>
  <r>
    <x v="18"/>
    <n v="2658"/>
    <n v="709504784"/>
  </r>
  <r>
    <x v="18"/>
    <n v="2659"/>
    <n v="722087696"/>
  </r>
  <r>
    <x v="18"/>
    <n v="2660"/>
    <n v="734670608"/>
  </r>
  <r>
    <x v="18"/>
    <n v="2661"/>
    <n v="751447824"/>
  </r>
  <r>
    <x v="18"/>
    <n v="2662"/>
    <n v="764030736"/>
  </r>
  <r>
    <x v="18"/>
    <n v="2663"/>
    <n v="772419344"/>
  </r>
  <r>
    <x v="18"/>
    <n v="2664"/>
    <n v="789196560"/>
  </r>
  <r>
    <x v="18"/>
    <n v="2665"/>
    <n v="805973776"/>
  </r>
  <r>
    <x v="18"/>
    <n v="2666"/>
    <n v="818556688"/>
  </r>
  <r>
    <x v="18"/>
    <n v="2667"/>
    <n v="831139600"/>
  </r>
  <r>
    <x v="18"/>
    <n v="2668"/>
    <n v="843722512"/>
  </r>
  <r>
    <x v="18"/>
    <n v="2669"/>
    <n v="860499728"/>
  </r>
  <r>
    <x v="18"/>
    <n v="2670"/>
    <n v="868888336"/>
  </r>
  <r>
    <x v="18"/>
    <n v="2671"/>
    <n v="885665552"/>
  </r>
  <r>
    <x v="18"/>
    <n v="2672"/>
    <n v="902442768"/>
  </r>
  <r>
    <x v="18"/>
    <n v="2673"/>
    <n v="910831376"/>
  </r>
  <r>
    <x v="18"/>
    <n v="2674"/>
    <n v="927608592"/>
  </r>
  <r>
    <x v="18"/>
    <n v="2675"/>
    <n v="940191504"/>
  </r>
  <r>
    <x v="18"/>
    <n v="2676"/>
    <n v="952774416"/>
  </r>
  <r>
    <x v="18"/>
    <n v="2677"/>
    <n v="965357328"/>
  </r>
  <r>
    <x v="18"/>
    <n v="2678"/>
    <n v="982134544"/>
  </r>
  <r>
    <x v="18"/>
    <n v="2679"/>
    <n v="994717456"/>
  </r>
  <r>
    <x v="18"/>
    <n v="2680"/>
    <n v="1007300368"/>
  </r>
  <r>
    <x v="18"/>
    <n v="2681"/>
    <n v="1024077584"/>
  </r>
  <r>
    <x v="18"/>
    <n v="2682"/>
    <n v="1036660496"/>
  </r>
  <r>
    <x v="18"/>
    <n v="2683"/>
    <n v="1045049104"/>
  </r>
  <r>
    <x v="18"/>
    <n v="2684"/>
    <n v="1061826320"/>
  </r>
  <r>
    <x v="18"/>
    <n v="2685"/>
    <n v="1078603536"/>
  </r>
  <r>
    <x v="18"/>
    <n v="2686"/>
    <n v="1091186448"/>
  </r>
  <r>
    <x v="18"/>
    <n v="2687"/>
    <n v="1103769360"/>
  </r>
  <r>
    <x v="18"/>
    <n v="2688"/>
    <n v="1116352272"/>
  </r>
  <r>
    <x v="18"/>
    <n v="2689"/>
    <n v="35609648"/>
  </r>
  <r>
    <x v="18"/>
    <n v="2690"/>
    <n v="43998256"/>
  </r>
  <r>
    <x v="18"/>
    <n v="2691"/>
    <n v="56581168"/>
  </r>
  <r>
    <x v="18"/>
    <n v="2692"/>
    <n v="73358384"/>
  </r>
  <r>
    <x v="18"/>
    <n v="2693"/>
    <n v="90135600"/>
  </r>
  <r>
    <x v="18"/>
    <n v="2694"/>
    <n v="98524208"/>
  </r>
  <r>
    <x v="18"/>
    <n v="2695"/>
    <n v="115301424"/>
  </r>
  <r>
    <x v="18"/>
    <n v="2696"/>
    <n v="127884336"/>
  </r>
  <r>
    <x v="18"/>
    <n v="2697"/>
    <n v="136272944"/>
  </r>
  <r>
    <x v="18"/>
    <n v="2698"/>
    <n v="157244464"/>
  </r>
  <r>
    <x v="18"/>
    <n v="2699"/>
    <n v="169827376"/>
  </r>
  <r>
    <x v="18"/>
    <n v="2700"/>
    <n v="182410288"/>
  </r>
  <r>
    <x v="18"/>
    <n v="2701"/>
    <n v="194993200"/>
  </r>
  <r>
    <x v="18"/>
    <n v="2702"/>
    <n v="211770416"/>
  </r>
  <r>
    <x v="18"/>
    <n v="2703"/>
    <n v="224353328"/>
  </r>
  <r>
    <x v="18"/>
    <n v="2704"/>
    <n v="236936240"/>
  </r>
  <r>
    <x v="18"/>
    <n v="2705"/>
    <n v="253713456"/>
  </r>
  <r>
    <x v="18"/>
    <n v="2706"/>
    <n v="266296368"/>
  </r>
  <r>
    <x v="18"/>
    <n v="2707"/>
    <n v="274684976"/>
  </r>
  <r>
    <x v="18"/>
    <n v="2708"/>
    <n v="291462192"/>
  </r>
  <r>
    <x v="18"/>
    <n v="2709"/>
    <n v="308239408"/>
  </r>
  <r>
    <x v="18"/>
    <n v="2710"/>
    <n v="316628016"/>
  </r>
  <r>
    <x v="18"/>
    <n v="2711"/>
    <n v="333405232"/>
  </r>
  <r>
    <x v="18"/>
    <n v="2712"/>
    <n v="345988144"/>
  </r>
  <r>
    <x v="18"/>
    <n v="2713"/>
    <n v="362765360"/>
  </r>
  <r>
    <x v="18"/>
    <n v="2714"/>
    <n v="371153968"/>
  </r>
  <r>
    <x v="18"/>
    <n v="2715"/>
    <n v="387931184"/>
  </r>
  <r>
    <x v="18"/>
    <n v="2716"/>
    <n v="400514096"/>
  </r>
  <r>
    <x v="18"/>
    <n v="2717"/>
    <n v="413097008"/>
  </r>
  <r>
    <x v="18"/>
    <n v="2718"/>
    <n v="429874224"/>
  </r>
  <r>
    <x v="18"/>
    <n v="2719"/>
    <n v="442457136"/>
  </r>
  <r>
    <x v="18"/>
    <n v="2720"/>
    <n v="455040048"/>
  </r>
  <r>
    <x v="18"/>
    <n v="2721"/>
    <n v="467622960"/>
  </r>
  <r>
    <x v="18"/>
    <n v="2722"/>
    <n v="484400176"/>
  </r>
  <r>
    <x v="18"/>
    <n v="2723"/>
    <n v="496983088"/>
  </r>
  <r>
    <x v="18"/>
    <n v="2724"/>
    <n v="509566000"/>
  </r>
  <r>
    <x v="18"/>
    <n v="2725"/>
    <n v="522148912"/>
  </r>
  <r>
    <x v="18"/>
    <n v="2726"/>
    <n v="538926128"/>
  </r>
  <r>
    <x v="18"/>
    <n v="2727"/>
    <n v="547314736"/>
  </r>
  <r>
    <x v="18"/>
    <n v="2728"/>
    <n v="564091952"/>
  </r>
  <r>
    <x v="18"/>
    <n v="2729"/>
    <n v="580869168"/>
  </r>
  <r>
    <x v="18"/>
    <n v="2730"/>
    <n v="589257776"/>
  </r>
  <r>
    <x v="18"/>
    <n v="2731"/>
    <n v="606034992"/>
  </r>
  <r>
    <x v="18"/>
    <n v="2732"/>
    <n v="618617904"/>
  </r>
  <r>
    <x v="18"/>
    <n v="2733"/>
    <n v="631200816"/>
  </r>
  <r>
    <x v="18"/>
    <n v="2734"/>
    <n v="643783728"/>
  </r>
  <r>
    <x v="18"/>
    <n v="2735"/>
    <n v="660560944"/>
  </r>
  <r>
    <x v="18"/>
    <n v="2736"/>
    <n v="673143856"/>
  </r>
  <r>
    <x v="18"/>
    <n v="2737"/>
    <n v="681532464"/>
  </r>
  <r>
    <x v="18"/>
    <n v="2738"/>
    <n v="702503984"/>
  </r>
  <r>
    <x v="18"/>
    <n v="2739"/>
    <n v="715086896"/>
  </r>
  <r>
    <x v="18"/>
    <n v="2740"/>
    <n v="727669808"/>
  </r>
  <r>
    <x v="18"/>
    <n v="2741"/>
    <n v="740252720"/>
  </r>
  <r>
    <x v="18"/>
    <n v="2742"/>
    <n v="757029936"/>
  </r>
  <r>
    <x v="18"/>
    <n v="2743"/>
    <n v="769612848"/>
  </r>
  <r>
    <x v="18"/>
    <n v="2744"/>
    <n v="782195760"/>
  </r>
  <r>
    <x v="18"/>
    <n v="2745"/>
    <n v="798972976"/>
  </r>
  <r>
    <x v="18"/>
    <n v="2746"/>
    <n v="811555888"/>
  </r>
  <r>
    <x v="18"/>
    <n v="2747"/>
    <n v="819944496"/>
  </r>
  <r>
    <x v="18"/>
    <n v="2748"/>
    <n v="836721712"/>
  </r>
  <r>
    <x v="18"/>
    <n v="2749"/>
    <n v="853498928"/>
  </r>
  <r>
    <x v="18"/>
    <n v="2750"/>
    <n v="861887536"/>
  </r>
  <r>
    <x v="18"/>
    <n v="2751"/>
    <n v="878664752"/>
  </r>
  <r>
    <x v="18"/>
    <n v="2752"/>
    <n v="891247664"/>
  </r>
  <r>
    <x v="18"/>
    <n v="2753"/>
    <n v="903830576"/>
  </r>
  <r>
    <x v="18"/>
    <n v="2754"/>
    <n v="916413488"/>
  </r>
  <r>
    <x v="18"/>
    <n v="2755"/>
    <n v="933190704"/>
  </r>
  <r>
    <x v="18"/>
    <n v="2756"/>
    <n v="945773616"/>
  </r>
  <r>
    <x v="18"/>
    <n v="2757"/>
    <n v="954162224"/>
  </r>
  <r>
    <x v="18"/>
    <n v="2758"/>
    <n v="975133744"/>
  </r>
  <r>
    <x v="18"/>
    <n v="2759"/>
    <n v="987716656"/>
  </r>
  <r>
    <x v="18"/>
    <n v="2760"/>
    <n v="1000299568"/>
  </r>
  <r>
    <x v="18"/>
    <n v="2761"/>
    <n v="1012882480"/>
  </r>
  <r>
    <x v="18"/>
    <n v="2762"/>
    <n v="1029659696"/>
  </r>
  <r>
    <x v="18"/>
    <n v="2763"/>
    <n v="1042242608"/>
  </r>
  <r>
    <x v="18"/>
    <n v="2764"/>
    <n v="1054825520"/>
  </r>
  <r>
    <x v="18"/>
    <n v="2765"/>
    <n v="1071602736"/>
  </r>
  <r>
    <x v="18"/>
    <n v="2766"/>
    <n v="1084185648"/>
  </r>
  <r>
    <x v="18"/>
    <n v="2767"/>
    <n v="1092574256"/>
  </r>
  <r>
    <x v="18"/>
    <n v="2768"/>
    <n v="1109351472"/>
  </r>
  <r>
    <x v="18"/>
    <n v="2769"/>
    <n v="30096768"/>
  </r>
  <r>
    <x v="18"/>
    <n v="2770"/>
    <n v="42679680"/>
  </r>
  <r>
    <x v="18"/>
    <n v="2771"/>
    <n v="51068288"/>
  </r>
  <r>
    <x v="18"/>
    <n v="2772"/>
    <n v="67845504"/>
  </r>
  <r>
    <x v="18"/>
    <n v="2773"/>
    <n v="84622720"/>
  </r>
  <r>
    <x v="18"/>
    <n v="2774"/>
    <n v="93011328"/>
  </r>
  <r>
    <x v="18"/>
    <n v="2775"/>
    <n v="109788544"/>
  </r>
  <r>
    <x v="18"/>
    <n v="2776"/>
    <n v="126565760"/>
  </r>
  <r>
    <x v="18"/>
    <n v="2777"/>
    <n v="134954368"/>
  </r>
  <r>
    <x v="18"/>
    <n v="2778"/>
    <n v="147537280"/>
  </r>
  <r>
    <x v="18"/>
    <n v="2779"/>
    <n v="164314496"/>
  </r>
  <r>
    <x v="18"/>
    <n v="2780"/>
    <n v="181091712"/>
  </r>
  <r>
    <x v="18"/>
    <n v="2781"/>
    <n v="189480320"/>
  </r>
  <r>
    <x v="18"/>
    <n v="2782"/>
    <n v="206257536"/>
  </r>
  <r>
    <x v="18"/>
    <n v="2783"/>
    <n v="218840448"/>
  </r>
  <r>
    <x v="18"/>
    <n v="2784"/>
    <n v="227229056"/>
  </r>
  <r>
    <x v="18"/>
    <n v="2785"/>
    <n v="244006272"/>
  </r>
  <r>
    <x v="18"/>
    <n v="2786"/>
    <n v="260783488"/>
  </r>
  <r>
    <x v="18"/>
    <n v="2787"/>
    <n v="273366400"/>
  </r>
  <r>
    <x v="18"/>
    <n v="2788"/>
    <n v="285949312"/>
  </r>
  <r>
    <x v="18"/>
    <n v="2789"/>
    <n v="302726528"/>
  </r>
  <r>
    <x v="18"/>
    <n v="2790"/>
    <n v="315309440"/>
  </r>
  <r>
    <x v="18"/>
    <n v="2791"/>
    <n v="323698048"/>
  </r>
  <r>
    <x v="18"/>
    <n v="2792"/>
    <n v="340475264"/>
  </r>
  <r>
    <x v="18"/>
    <n v="2793"/>
    <n v="357252480"/>
  </r>
  <r>
    <x v="18"/>
    <n v="2794"/>
    <n v="365641088"/>
  </r>
  <r>
    <x v="18"/>
    <n v="2795"/>
    <n v="382418304"/>
  </r>
  <r>
    <x v="18"/>
    <n v="2796"/>
    <n v="399195520"/>
  </r>
  <r>
    <x v="18"/>
    <n v="2797"/>
    <n v="407584128"/>
  </r>
  <r>
    <x v="18"/>
    <n v="2798"/>
    <n v="420167040"/>
  </r>
  <r>
    <x v="18"/>
    <n v="2799"/>
    <n v="436944256"/>
  </r>
  <r>
    <x v="18"/>
    <n v="2800"/>
    <n v="453721472"/>
  </r>
  <r>
    <x v="18"/>
    <n v="2801"/>
    <n v="462110080"/>
  </r>
  <r>
    <x v="18"/>
    <n v="2802"/>
    <n v="478887296"/>
  </r>
  <r>
    <x v="18"/>
    <n v="2803"/>
    <n v="491470208"/>
  </r>
  <r>
    <x v="18"/>
    <n v="2804"/>
    <n v="499858816"/>
  </r>
  <r>
    <x v="18"/>
    <n v="2805"/>
    <n v="516636032"/>
  </r>
  <r>
    <x v="18"/>
    <n v="2806"/>
    <n v="533413248"/>
  </r>
  <r>
    <x v="18"/>
    <n v="2807"/>
    <n v="545996160"/>
  </r>
  <r>
    <x v="18"/>
    <n v="2808"/>
    <n v="558579072"/>
  </r>
  <r>
    <x v="18"/>
    <n v="2809"/>
    <n v="575356288"/>
  </r>
  <r>
    <x v="18"/>
    <n v="2810"/>
    <n v="587939200"/>
  </r>
  <r>
    <x v="18"/>
    <n v="2811"/>
    <n v="596327808"/>
  </r>
  <r>
    <x v="18"/>
    <n v="2812"/>
    <n v="613105024"/>
  </r>
  <r>
    <x v="18"/>
    <n v="2813"/>
    <n v="629882240"/>
  </r>
  <r>
    <x v="18"/>
    <n v="2814"/>
    <n v="638270848"/>
  </r>
  <r>
    <x v="18"/>
    <n v="2815"/>
    <n v="655048064"/>
  </r>
  <r>
    <x v="18"/>
    <n v="2816"/>
    <n v="671825280"/>
  </r>
  <r>
    <x v="18"/>
    <n v="2817"/>
    <n v="680213888"/>
  </r>
  <r>
    <x v="18"/>
    <n v="2818"/>
    <n v="692796800"/>
  </r>
  <r>
    <x v="18"/>
    <n v="2819"/>
    <n v="709574016"/>
  </r>
  <r>
    <x v="18"/>
    <n v="2820"/>
    <n v="722156928"/>
  </r>
  <r>
    <x v="18"/>
    <n v="2821"/>
    <n v="730545536"/>
  </r>
  <r>
    <x v="18"/>
    <n v="2822"/>
    <n v="751517056"/>
  </r>
  <r>
    <x v="18"/>
    <n v="2823"/>
    <n v="764099968"/>
  </r>
  <r>
    <x v="18"/>
    <n v="2824"/>
    <n v="772488576"/>
  </r>
  <r>
    <x v="18"/>
    <n v="2825"/>
    <n v="789265792"/>
  </r>
  <r>
    <x v="18"/>
    <n v="2826"/>
    <n v="806043008"/>
  </r>
  <r>
    <x v="18"/>
    <n v="2827"/>
    <n v="818625920"/>
  </r>
  <r>
    <x v="18"/>
    <n v="2828"/>
    <n v="831208832"/>
  </r>
  <r>
    <x v="18"/>
    <n v="2829"/>
    <n v="843791744"/>
  </r>
  <r>
    <x v="18"/>
    <n v="2830"/>
    <n v="860568960"/>
  </r>
  <r>
    <x v="18"/>
    <n v="2831"/>
    <n v="868957568"/>
  </r>
  <r>
    <x v="18"/>
    <n v="2832"/>
    <n v="885734784"/>
  </r>
  <r>
    <x v="18"/>
    <n v="2833"/>
    <n v="898317696"/>
  </r>
  <r>
    <x v="18"/>
    <n v="2834"/>
    <n v="910900608"/>
  </r>
  <r>
    <x v="18"/>
    <n v="2835"/>
    <n v="923483520"/>
  </r>
  <r>
    <x v="18"/>
    <n v="2836"/>
    <n v="940260736"/>
  </r>
  <r>
    <x v="18"/>
    <n v="2837"/>
    <n v="952843648"/>
  </r>
  <r>
    <x v="18"/>
    <n v="2838"/>
    <n v="965426560"/>
  </r>
  <r>
    <x v="18"/>
    <n v="2839"/>
    <n v="982203776"/>
  </r>
  <r>
    <x v="18"/>
    <n v="2840"/>
    <n v="994786688"/>
  </r>
  <r>
    <x v="18"/>
    <n v="2841"/>
    <n v="1003175296"/>
  </r>
  <r>
    <x v="18"/>
    <n v="2842"/>
    <n v="1019952512"/>
  </r>
  <r>
    <x v="18"/>
    <n v="2843"/>
    <n v="1036729728"/>
  </r>
  <r>
    <x v="18"/>
    <n v="2844"/>
    <n v="1045118336"/>
  </r>
  <r>
    <x v="18"/>
    <n v="2845"/>
    <n v="1061895552"/>
  </r>
  <r>
    <x v="18"/>
    <n v="2846"/>
    <n v="1074478464"/>
  </r>
  <r>
    <x v="18"/>
    <n v="2847"/>
    <n v="1087061376"/>
  </r>
  <r>
    <x v="18"/>
    <n v="2848"/>
    <n v="1099644288"/>
  </r>
  <r>
    <x v="18"/>
    <n v="2849"/>
    <n v="1116421504"/>
  </r>
  <r>
    <x v="18"/>
    <n v="2850"/>
    <n v="32330832"/>
  </r>
  <r>
    <x v="18"/>
    <n v="2851"/>
    <n v="44913744"/>
  </r>
  <r>
    <x v="18"/>
    <n v="2852"/>
    <n v="53302352"/>
  </r>
  <r>
    <x v="18"/>
    <n v="2853"/>
    <n v="70079568"/>
  </r>
  <r>
    <x v="18"/>
    <n v="2854"/>
    <n v="86856784"/>
  </r>
  <r>
    <x v="18"/>
    <n v="2855"/>
    <n v="95245392"/>
  </r>
  <r>
    <x v="18"/>
    <n v="2856"/>
    <n v="112022608"/>
  </r>
  <r>
    <x v="18"/>
    <n v="2857"/>
    <n v="124605520"/>
  </r>
  <r>
    <x v="18"/>
    <n v="2858"/>
    <n v="137188432"/>
  </r>
  <r>
    <x v="18"/>
    <n v="2859"/>
    <n v="149771344"/>
  </r>
  <r>
    <x v="18"/>
    <n v="2860"/>
    <n v="166548560"/>
  </r>
  <r>
    <x v="18"/>
    <n v="2861"/>
    <n v="179131472"/>
  </r>
  <r>
    <x v="18"/>
    <n v="2862"/>
    <n v="191714384"/>
  </r>
  <r>
    <x v="18"/>
    <n v="2863"/>
    <n v="208491600"/>
  </r>
  <r>
    <x v="18"/>
    <n v="2864"/>
    <n v="221074512"/>
  </r>
  <r>
    <x v="18"/>
    <n v="2865"/>
    <n v="229463120"/>
  </r>
  <r>
    <x v="18"/>
    <n v="2866"/>
    <n v="246240336"/>
  </r>
  <r>
    <x v="18"/>
    <n v="2867"/>
    <n v="263017552"/>
  </r>
  <r>
    <x v="18"/>
    <n v="2868"/>
    <n v="275600464"/>
  </r>
  <r>
    <x v="18"/>
    <n v="2869"/>
    <n v="288183376"/>
  </r>
  <r>
    <x v="18"/>
    <n v="2870"/>
    <n v="304960592"/>
  </r>
  <r>
    <x v="18"/>
    <n v="2871"/>
    <n v="317543504"/>
  </r>
  <r>
    <x v="18"/>
    <n v="2872"/>
    <n v="325932112"/>
  </r>
  <r>
    <x v="18"/>
    <n v="2873"/>
    <n v="342709328"/>
  </r>
  <r>
    <x v="18"/>
    <n v="2874"/>
    <n v="359486544"/>
  </r>
  <r>
    <x v="18"/>
    <n v="2875"/>
    <n v="367875152"/>
  </r>
  <r>
    <x v="18"/>
    <n v="2876"/>
    <n v="384652368"/>
  </r>
  <r>
    <x v="18"/>
    <n v="2877"/>
    <n v="397235280"/>
  </r>
  <r>
    <x v="18"/>
    <n v="2878"/>
    <n v="409818192"/>
  </r>
  <r>
    <x v="18"/>
    <n v="2879"/>
    <n v="422401104"/>
  </r>
  <r>
    <x v="18"/>
    <n v="2880"/>
    <n v="439178320"/>
  </r>
  <r>
    <x v="18"/>
    <n v="2881"/>
    <n v="451761232"/>
  </r>
  <r>
    <x v="18"/>
    <n v="2882"/>
    <n v="464344144"/>
  </r>
  <r>
    <x v="18"/>
    <n v="2883"/>
    <n v="481121360"/>
  </r>
  <r>
    <x v="18"/>
    <n v="2884"/>
    <n v="493704272"/>
  </r>
  <r>
    <x v="18"/>
    <n v="2885"/>
    <n v="502092880"/>
  </r>
  <r>
    <x v="18"/>
    <n v="2886"/>
    <n v="518870096"/>
  </r>
  <r>
    <x v="18"/>
    <n v="2887"/>
    <n v="535647312"/>
  </r>
  <r>
    <x v="18"/>
    <n v="2888"/>
    <n v="548230224"/>
  </r>
  <r>
    <x v="18"/>
    <n v="2889"/>
    <n v="560813136"/>
  </r>
  <r>
    <x v="18"/>
    <n v="2890"/>
    <n v="577590352"/>
  </r>
  <r>
    <x v="18"/>
    <n v="2891"/>
    <n v="590173264"/>
  </r>
  <r>
    <x v="18"/>
    <n v="2892"/>
    <n v="598561872"/>
  </r>
  <r>
    <x v="18"/>
    <n v="2893"/>
    <n v="615339088"/>
  </r>
  <r>
    <x v="18"/>
    <n v="2894"/>
    <n v="632116304"/>
  </r>
  <r>
    <x v="18"/>
    <n v="2895"/>
    <n v="640504912"/>
  </r>
  <r>
    <x v="18"/>
    <n v="2896"/>
    <n v="657282128"/>
  </r>
  <r>
    <x v="18"/>
    <n v="2897"/>
    <n v="674059344"/>
  </r>
  <r>
    <x v="18"/>
    <n v="2898"/>
    <n v="682447952"/>
  </r>
  <r>
    <x v="18"/>
    <n v="2899"/>
    <n v="695030864"/>
  </r>
  <r>
    <x v="18"/>
    <n v="2900"/>
    <n v="711808080"/>
  </r>
  <r>
    <x v="18"/>
    <n v="2901"/>
    <n v="724390992"/>
  </r>
  <r>
    <x v="18"/>
    <n v="2902"/>
    <n v="736973904"/>
  </r>
  <r>
    <x v="18"/>
    <n v="2903"/>
    <n v="753751120"/>
  </r>
  <r>
    <x v="18"/>
    <n v="2904"/>
    <n v="766334032"/>
  </r>
  <r>
    <x v="18"/>
    <n v="2905"/>
    <n v="774722640"/>
  </r>
  <r>
    <x v="18"/>
    <n v="2906"/>
    <n v="791499856"/>
  </r>
  <r>
    <x v="18"/>
    <n v="2907"/>
    <n v="808277072"/>
  </r>
  <r>
    <x v="18"/>
    <n v="2908"/>
    <n v="816665680"/>
  </r>
  <r>
    <x v="18"/>
    <n v="2909"/>
    <n v="833442896"/>
  </r>
  <r>
    <x v="18"/>
    <n v="2910"/>
    <n v="850220112"/>
  </r>
  <r>
    <x v="18"/>
    <n v="2911"/>
    <n v="862803024"/>
  </r>
  <r>
    <x v="18"/>
    <n v="2912"/>
    <n v="871191632"/>
  </r>
  <r>
    <x v="18"/>
    <n v="2913"/>
    <n v="887968848"/>
  </r>
  <r>
    <x v="18"/>
    <n v="2914"/>
    <n v="900551760"/>
  </r>
  <r>
    <x v="18"/>
    <n v="2915"/>
    <n v="908940368"/>
  </r>
  <r>
    <x v="18"/>
    <n v="2916"/>
    <n v="925717584"/>
  </r>
  <r>
    <x v="18"/>
    <n v="2917"/>
    <n v="942494800"/>
  </r>
  <r>
    <x v="18"/>
    <n v="2918"/>
    <n v="955077712"/>
  </r>
  <r>
    <x v="18"/>
    <n v="2919"/>
    <n v="967660624"/>
  </r>
  <r>
    <x v="18"/>
    <n v="2920"/>
    <n v="984437840"/>
  </r>
  <r>
    <x v="18"/>
    <n v="2921"/>
    <n v="997020752"/>
  </r>
  <r>
    <x v="18"/>
    <n v="2922"/>
    <n v="1005409360"/>
  </r>
  <r>
    <x v="18"/>
    <n v="2923"/>
    <n v="1022186576"/>
  </r>
  <r>
    <x v="18"/>
    <n v="2924"/>
    <n v="1038963792"/>
  </r>
  <r>
    <x v="18"/>
    <n v="2925"/>
    <n v="1047352400"/>
  </r>
  <r>
    <x v="18"/>
    <n v="2926"/>
    <n v="1064129616"/>
  </r>
  <r>
    <x v="18"/>
    <n v="2927"/>
    <n v="1076712528"/>
  </r>
  <r>
    <x v="18"/>
    <n v="2928"/>
    <n v="1089295440"/>
  </r>
  <r>
    <x v="18"/>
    <n v="2929"/>
    <n v="1101878352"/>
  </r>
  <r>
    <x v="18"/>
    <n v="2930"/>
    <n v="1118655568"/>
  </r>
  <r>
    <x v="18"/>
    <n v="2931"/>
    <n v="32822512"/>
  </r>
  <r>
    <x v="18"/>
    <n v="2932"/>
    <n v="45405424"/>
  </r>
  <r>
    <x v="18"/>
    <n v="2933"/>
    <n v="53794032"/>
  </r>
  <r>
    <x v="18"/>
    <n v="2934"/>
    <n v="74765552"/>
  </r>
  <r>
    <x v="18"/>
    <n v="2935"/>
    <n v="87348464"/>
  </r>
  <r>
    <x v="18"/>
    <n v="2936"/>
    <n v="95737072"/>
  </r>
  <r>
    <x v="18"/>
    <n v="2937"/>
    <n v="112514288"/>
  </r>
  <r>
    <x v="18"/>
    <n v="2938"/>
    <n v="129291504"/>
  </r>
  <r>
    <x v="18"/>
    <n v="2939"/>
    <n v="137680112"/>
  </r>
  <r>
    <x v="18"/>
    <n v="2940"/>
    <n v="154457328"/>
  </r>
  <r>
    <x v="18"/>
    <n v="2941"/>
    <n v="167040240"/>
  </r>
  <r>
    <x v="18"/>
    <n v="2942"/>
    <n v="179623152"/>
  </r>
  <r>
    <x v="18"/>
    <n v="2943"/>
    <n v="192206064"/>
  </r>
  <r>
    <x v="18"/>
    <n v="2944"/>
    <n v="208983280"/>
  </r>
  <r>
    <x v="18"/>
    <n v="2945"/>
    <n v="221566192"/>
  </r>
  <r>
    <x v="18"/>
    <n v="2946"/>
    <n v="229954800"/>
  </r>
  <r>
    <x v="18"/>
    <n v="2947"/>
    <n v="250926320"/>
  </r>
  <r>
    <x v="18"/>
    <n v="2948"/>
    <n v="263509232"/>
  </r>
  <r>
    <x v="18"/>
    <n v="2949"/>
    <n v="271897840"/>
  </r>
  <r>
    <x v="18"/>
    <n v="2950"/>
    <n v="288675056"/>
  </r>
  <r>
    <x v="18"/>
    <n v="2951"/>
    <n v="305452272"/>
  </r>
  <r>
    <x v="18"/>
    <n v="2952"/>
    <n v="318035184"/>
  </r>
  <r>
    <x v="18"/>
    <n v="2953"/>
    <n v="330618096"/>
  </r>
  <r>
    <x v="18"/>
    <n v="2954"/>
    <n v="343201008"/>
  </r>
  <r>
    <x v="18"/>
    <n v="2955"/>
    <n v="359978224"/>
  </r>
  <r>
    <x v="18"/>
    <n v="2956"/>
    <n v="368366832"/>
  </r>
  <r>
    <x v="18"/>
    <n v="2957"/>
    <n v="385144048"/>
  </r>
  <r>
    <x v="18"/>
    <n v="2958"/>
    <n v="401921264"/>
  </r>
  <r>
    <x v="18"/>
    <n v="2959"/>
    <n v="410309872"/>
  </r>
  <r>
    <x v="18"/>
    <n v="2960"/>
    <n v="422892784"/>
  </r>
  <r>
    <x v="18"/>
    <n v="2961"/>
    <n v="439670000"/>
  </r>
  <r>
    <x v="18"/>
    <n v="2962"/>
    <n v="452252912"/>
  </r>
  <r>
    <x v="18"/>
    <n v="2963"/>
    <n v="464835824"/>
  </r>
  <r>
    <x v="18"/>
    <n v="2964"/>
    <n v="481613040"/>
  </r>
  <r>
    <x v="18"/>
    <n v="2965"/>
    <n v="494195952"/>
  </r>
  <r>
    <x v="18"/>
    <n v="2966"/>
    <n v="502584560"/>
  </r>
  <r>
    <x v="18"/>
    <n v="2967"/>
    <n v="519361776"/>
  </r>
  <r>
    <x v="18"/>
    <n v="2968"/>
    <n v="536138992"/>
  </r>
  <r>
    <x v="18"/>
    <n v="2969"/>
    <n v="544527600"/>
  </r>
  <r>
    <x v="18"/>
    <n v="2970"/>
    <n v="561304816"/>
  </r>
  <r>
    <x v="18"/>
    <n v="2971"/>
    <n v="578082032"/>
  </r>
  <r>
    <x v="18"/>
    <n v="2972"/>
    <n v="586470640"/>
  </r>
  <r>
    <x v="18"/>
    <n v="2973"/>
    <n v="599053552"/>
  </r>
  <r>
    <x v="18"/>
    <n v="2974"/>
    <n v="615830768"/>
  </r>
  <r>
    <x v="18"/>
    <n v="2975"/>
    <n v="628413680"/>
  </r>
  <r>
    <x v="18"/>
    <n v="2976"/>
    <n v="640996592"/>
  </r>
  <r>
    <x v="18"/>
    <n v="2977"/>
    <n v="657773808"/>
  </r>
  <r>
    <x v="18"/>
    <n v="2978"/>
    <n v="670356720"/>
  </r>
  <r>
    <x v="18"/>
    <n v="2979"/>
    <n v="682939632"/>
  </r>
  <r>
    <x v="18"/>
    <n v="2980"/>
    <n v="695522544"/>
  </r>
  <r>
    <x v="18"/>
    <n v="2981"/>
    <n v="712299760"/>
  </r>
  <r>
    <x v="18"/>
    <n v="2982"/>
    <n v="724882672"/>
  </r>
  <r>
    <x v="18"/>
    <n v="2983"/>
    <n v="737465584"/>
  </r>
  <r>
    <x v="18"/>
    <n v="2984"/>
    <n v="754242800"/>
  </r>
  <r>
    <x v="18"/>
    <n v="2985"/>
    <n v="766825712"/>
  </r>
  <r>
    <x v="18"/>
    <n v="2986"/>
    <n v="775214320"/>
  </r>
  <r>
    <x v="18"/>
    <n v="2987"/>
    <n v="791991536"/>
  </r>
  <r>
    <x v="18"/>
    <n v="2988"/>
    <n v="808768752"/>
  </r>
  <r>
    <x v="18"/>
    <n v="2989"/>
    <n v="817157360"/>
  </r>
  <r>
    <x v="18"/>
    <n v="2990"/>
    <n v="833934576"/>
  </r>
  <r>
    <x v="18"/>
    <n v="2991"/>
    <n v="846517488"/>
  </r>
  <r>
    <x v="18"/>
    <n v="2992"/>
    <n v="859100400"/>
  </r>
  <r>
    <x v="18"/>
    <n v="2993"/>
    <n v="871683312"/>
  </r>
  <r>
    <x v="18"/>
    <n v="2994"/>
    <n v="888460528"/>
  </r>
  <r>
    <x v="18"/>
    <n v="2995"/>
    <n v="901043440"/>
  </r>
  <r>
    <x v="18"/>
    <n v="2996"/>
    <n v="913626352"/>
  </r>
  <r>
    <x v="18"/>
    <n v="2997"/>
    <n v="930403568"/>
  </r>
  <r>
    <x v="18"/>
    <n v="2998"/>
    <n v="942986480"/>
  </r>
  <r>
    <x v="18"/>
    <n v="2999"/>
    <n v="955569392"/>
  </r>
  <r>
    <x v="18"/>
    <n v="3000"/>
    <n v="968152304"/>
  </r>
  <r>
    <x v="18"/>
    <n v="3001"/>
    <n v="984929520"/>
  </r>
  <r>
    <x v="18"/>
    <n v="3002"/>
    <n v="997512432"/>
  </r>
  <r>
    <x v="18"/>
    <n v="3003"/>
    <n v="1010095344"/>
  </r>
  <r>
    <x v="18"/>
    <n v="3004"/>
    <n v="1026872560"/>
  </r>
  <r>
    <x v="18"/>
    <n v="3005"/>
    <n v="1039455472"/>
  </r>
  <r>
    <x v="18"/>
    <n v="3006"/>
    <n v="1047844080"/>
  </r>
  <r>
    <x v="18"/>
    <n v="3007"/>
    <n v="1064621296"/>
  </r>
  <r>
    <x v="18"/>
    <n v="3008"/>
    <n v="1081398512"/>
  </r>
  <r>
    <x v="18"/>
    <n v="3009"/>
    <n v="1089787120"/>
  </r>
  <r>
    <x v="18"/>
    <n v="3010"/>
    <n v="1106564336"/>
  </r>
  <r>
    <x v="18"/>
    <n v="3011"/>
    <n v="1119147248"/>
  </r>
  <r>
    <x v="18"/>
    <n v="3012"/>
    <n v="34075200"/>
  </r>
  <r>
    <x v="18"/>
    <n v="3013"/>
    <n v="42463808"/>
  </r>
  <r>
    <x v="18"/>
    <n v="3014"/>
    <n v="55046720"/>
  </r>
  <r>
    <x v="18"/>
    <n v="3015"/>
    <n v="71823936"/>
  </r>
  <r>
    <x v="18"/>
    <n v="3016"/>
    <n v="84406848"/>
  </r>
  <r>
    <x v="18"/>
    <n v="3017"/>
    <n v="96989760"/>
  </r>
  <r>
    <x v="18"/>
    <n v="3018"/>
    <n v="113766976"/>
  </r>
  <r>
    <x v="18"/>
    <n v="3019"/>
    <n v="126349888"/>
  </r>
  <r>
    <x v="18"/>
    <n v="3020"/>
    <n v="134738496"/>
  </r>
  <r>
    <x v="18"/>
    <n v="3021"/>
    <n v="151515712"/>
  </r>
  <r>
    <x v="18"/>
    <n v="3022"/>
    <n v="168292928"/>
  </r>
  <r>
    <x v="18"/>
    <n v="3023"/>
    <n v="180875840"/>
  </r>
  <r>
    <x v="18"/>
    <n v="3024"/>
    <n v="193458752"/>
  </r>
  <r>
    <x v="18"/>
    <n v="3025"/>
    <n v="210235968"/>
  </r>
  <r>
    <x v="18"/>
    <n v="3026"/>
    <n v="222818880"/>
  </r>
  <r>
    <x v="18"/>
    <n v="3027"/>
    <n v="231207488"/>
  </r>
  <r>
    <x v="18"/>
    <n v="3028"/>
    <n v="247984704"/>
  </r>
  <r>
    <x v="18"/>
    <n v="3029"/>
    <n v="264761920"/>
  </r>
  <r>
    <x v="18"/>
    <n v="3030"/>
    <n v="273150528"/>
  </r>
  <r>
    <x v="18"/>
    <n v="3031"/>
    <n v="289927744"/>
  </r>
  <r>
    <x v="18"/>
    <n v="3032"/>
    <n v="306704960"/>
  </r>
  <r>
    <x v="18"/>
    <n v="3033"/>
    <n v="315093568"/>
  </r>
  <r>
    <x v="18"/>
    <n v="3034"/>
    <n v="331870784"/>
  </r>
  <r>
    <x v="18"/>
    <n v="3035"/>
    <n v="344453696"/>
  </r>
  <r>
    <x v="18"/>
    <n v="3036"/>
    <n v="361230912"/>
  </r>
  <r>
    <x v="18"/>
    <n v="3037"/>
    <n v="369619520"/>
  </r>
  <r>
    <x v="18"/>
    <n v="3038"/>
    <n v="386396736"/>
  </r>
  <r>
    <x v="18"/>
    <n v="3039"/>
    <n v="398979648"/>
  </r>
  <r>
    <x v="18"/>
    <n v="3040"/>
    <n v="407368256"/>
  </r>
  <r>
    <x v="18"/>
    <n v="3041"/>
    <n v="428339776"/>
  </r>
  <r>
    <x v="18"/>
    <n v="3042"/>
    <n v="440922688"/>
  </r>
  <r>
    <x v="18"/>
    <n v="3043"/>
    <n v="453505600"/>
  </r>
  <r>
    <x v="18"/>
    <n v="3044"/>
    <n v="466088512"/>
  </r>
  <r>
    <x v="18"/>
    <n v="3045"/>
    <n v="482865728"/>
  </r>
  <r>
    <x v="18"/>
    <n v="3046"/>
    <n v="495448640"/>
  </r>
  <r>
    <x v="18"/>
    <n v="3047"/>
    <n v="503837248"/>
  </r>
  <r>
    <x v="18"/>
    <n v="3048"/>
    <n v="520614464"/>
  </r>
  <r>
    <x v="18"/>
    <n v="3049"/>
    <n v="537391680"/>
  </r>
  <r>
    <x v="18"/>
    <n v="3050"/>
    <n v="545780288"/>
  </r>
  <r>
    <x v="18"/>
    <n v="3051"/>
    <n v="562557504"/>
  </r>
  <r>
    <x v="18"/>
    <n v="3052"/>
    <n v="579334720"/>
  </r>
  <r>
    <x v="18"/>
    <n v="3053"/>
    <n v="587723328"/>
  </r>
  <r>
    <x v="18"/>
    <n v="3054"/>
    <n v="604500544"/>
  </r>
  <r>
    <x v="18"/>
    <n v="3055"/>
    <n v="621277760"/>
  </r>
  <r>
    <x v="18"/>
    <n v="3056"/>
    <n v="633860672"/>
  </r>
  <r>
    <x v="18"/>
    <n v="3057"/>
    <n v="642249280"/>
  </r>
  <r>
    <x v="18"/>
    <n v="3058"/>
    <n v="659026496"/>
  </r>
  <r>
    <x v="18"/>
    <n v="3059"/>
    <n v="675803712"/>
  </r>
  <r>
    <x v="18"/>
    <n v="3060"/>
    <n v="684192320"/>
  </r>
  <r>
    <x v="18"/>
    <n v="3061"/>
    <n v="700969536"/>
  </r>
  <r>
    <x v="18"/>
    <n v="3062"/>
    <n v="713552448"/>
  </r>
  <r>
    <x v="18"/>
    <n v="3063"/>
    <n v="726135360"/>
  </r>
  <r>
    <x v="18"/>
    <n v="3064"/>
    <n v="738718272"/>
  </r>
  <r>
    <x v="18"/>
    <n v="3065"/>
    <n v="755495488"/>
  </r>
  <r>
    <x v="18"/>
    <n v="3066"/>
    <n v="768078400"/>
  </r>
  <r>
    <x v="18"/>
    <n v="3067"/>
    <n v="780661312"/>
  </r>
  <r>
    <x v="18"/>
    <n v="3068"/>
    <n v="797438528"/>
  </r>
  <r>
    <x v="18"/>
    <n v="3069"/>
    <n v="810021440"/>
  </r>
  <r>
    <x v="18"/>
    <n v="3070"/>
    <n v="818410048"/>
  </r>
  <r>
    <x v="18"/>
    <n v="3071"/>
    <n v="835187264"/>
  </r>
  <r>
    <x v="18"/>
    <n v="3072"/>
    <n v="851964480"/>
  </r>
  <r>
    <x v="18"/>
    <n v="3073"/>
    <n v="860353088"/>
  </r>
  <r>
    <x v="18"/>
    <n v="3074"/>
    <n v="877130304"/>
  </r>
  <r>
    <x v="18"/>
    <n v="3075"/>
    <n v="893907520"/>
  </r>
  <r>
    <x v="18"/>
    <n v="3076"/>
    <n v="906490432"/>
  </r>
  <r>
    <x v="18"/>
    <n v="3077"/>
    <n v="914879040"/>
  </r>
  <r>
    <x v="18"/>
    <n v="3078"/>
    <n v="931656256"/>
  </r>
  <r>
    <x v="18"/>
    <n v="3079"/>
    <n v="948433472"/>
  </r>
  <r>
    <x v="18"/>
    <n v="3080"/>
    <n v="956822080"/>
  </r>
  <r>
    <x v="18"/>
    <n v="3081"/>
    <n v="973599296"/>
  </r>
  <r>
    <x v="18"/>
    <n v="3082"/>
    <n v="986182208"/>
  </r>
  <r>
    <x v="18"/>
    <n v="3083"/>
    <n v="998765120"/>
  </r>
  <r>
    <x v="18"/>
    <n v="3084"/>
    <n v="1011348032"/>
  </r>
  <r>
    <x v="18"/>
    <n v="3085"/>
    <n v="1028125248"/>
  </r>
  <r>
    <x v="18"/>
    <n v="3086"/>
    <n v="1040708160"/>
  </r>
  <r>
    <x v="18"/>
    <n v="3087"/>
    <n v="1053291072"/>
  </r>
  <r>
    <x v="18"/>
    <n v="3088"/>
    <n v="1070068288"/>
  </r>
  <r>
    <x v="18"/>
    <n v="3089"/>
    <n v="1082651200"/>
  </r>
  <r>
    <x v="18"/>
    <n v="3090"/>
    <n v="1091039808"/>
  </r>
  <r>
    <x v="18"/>
    <n v="3091"/>
    <n v="1107817024"/>
  </r>
  <r>
    <x v="18"/>
    <n v="3092"/>
    <n v="36605920"/>
  </r>
  <r>
    <x v="18"/>
    <n v="3093"/>
    <n v="44994528"/>
  </r>
  <r>
    <x v="18"/>
    <n v="3094"/>
    <n v="57577440"/>
  </r>
  <r>
    <x v="18"/>
    <n v="3095"/>
    <n v="74354656"/>
  </r>
  <r>
    <x v="18"/>
    <n v="3096"/>
    <n v="86937568"/>
  </r>
  <r>
    <x v="18"/>
    <n v="3097"/>
    <n v="99520480"/>
  </r>
  <r>
    <x v="18"/>
    <n v="3098"/>
    <n v="116297696"/>
  </r>
  <r>
    <x v="18"/>
    <n v="3099"/>
    <n v="128880608"/>
  </r>
  <r>
    <x v="18"/>
    <n v="3100"/>
    <n v="137269216"/>
  </r>
  <r>
    <x v="18"/>
    <n v="3101"/>
    <n v="154046432"/>
  </r>
  <r>
    <x v="18"/>
    <n v="3102"/>
    <n v="170823648"/>
  </r>
  <r>
    <x v="18"/>
    <n v="3103"/>
    <n v="183406560"/>
  </r>
  <r>
    <x v="18"/>
    <n v="3104"/>
    <n v="195989472"/>
  </r>
  <r>
    <x v="18"/>
    <n v="3105"/>
    <n v="212766688"/>
  </r>
  <r>
    <x v="18"/>
    <n v="3106"/>
    <n v="225349600"/>
  </r>
  <r>
    <x v="18"/>
    <n v="3107"/>
    <n v="233738208"/>
  </r>
  <r>
    <x v="18"/>
    <n v="3108"/>
    <n v="250515424"/>
  </r>
  <r>
    <x v="18"/>
    <n v="3109"/>
    <n v="267292640"/>
  </r>
  <r>
    <x v="18"/>
    <n v="3110"/>
    <n v="275681248"/>
  </r>
  <r>
    <x v="18"/>
    <n v="3111"/>
    <n v="292458464"/>
  </r>
  <r>
    <x v="18"/>
    <n v="3112"/>
    <n v="309235680"/>
  </r>
  <r>
    <x v="18"/>
    <n v="3113"/>
    <n v="317624288"/>
  </r>
  <r>
    <x v="18"/>
    <n v="3114"/>
    <n v="334401504"/>
  </r>
  <r>
    <x v="18"/>
    <n v="3115"/>
    <n v="346984416"/>
  </r>
  <r>
    <x v="18"/>
    <n v="3116"/>
    <n v="359567328"/>
  </r>
  <r>
    <x v="18"/>
    <n v="3117"/>
    <n v="372150240"/>
  </r>
  <r>
    <x v="18"/>
    <n v="3118"/>
    <n v="388927456"/>
  </r>
  <r>
    <x v="18"/>
    <n v="3119"/>
    <n v="401510368"/>
  </r>
  <r>
    <x v="18"/>
    <n v="3120"/>
    <n v="409898976"/>
  </r>
  <r>
    <x v="18"/>
    <n v="3121"/>
    <n v="430870496"/>
  </r>
  <r>
    <x v="18"/>
    <n v="3122"/>
    <n v="443453408"/>
  </r>
  <r>
    <x v="18"/>
    <n v="3123"/>
    <n v="456036320"/>
  </r>
  <r>
    <x v="18"/>
    <n v="3124"/>
    <n v="468619232"/>
  </r>
  <r>
    <x v="18"/>
    <n v="3125"/>
    <n v="485396448"/>
  </r>
  <r>
    <x v="18"/>
    <n v="3126"/>
    <n v="497979360"/>
  </r>
  <r>
    <x v="18"/>
    <n v="3127"/>
    <n v="506367968"/>
  </r>
  <r>
    <x v="18"/>
    <n v="3128"/>
    <n v="523145184"/>
  </r>
  <r>
    <x v="18"/>
    <n v="3129"/>
    <n v="539922400"/>
  </r>
  <r>
    <x v="18"/>
    <n v="3130"/>
    <n v="548311008"/>
  </r>
  <r>
    <x v="18"/>
    <n v="3131"/>
    <n v="565088224"/>
  </r>
  <r>
    <x v="18"/>
    <n v="3132"/>
    <n v="581865440"/>
  </r>
  <r>
    <x v="18"/>
    <n v="3133"/>
    <n v="590254048"/>
  </r>
  <r>
    <x v="18"/>
    <n v="3134"/>
    <n v="602836960"/>
  </r>
  <r>
    <x v="18"/>
    <n v="3135"/>
    <n v="619614176"/>
  </r>
  <r>
    <x v="18"/>
    <n v="3136"/>
    <n v="632197088"/>
  </r>
  <r>
    <x v="18"/>
    <n v="3137"/>
    <n v="644780000"/>
  </r>
  <r>
    <x v="18"/>
    <n v="3138"/>
    <n v="661557216"/>
  </r>
  <r>
    <x v="18"/>
    <n v="3139"/>
    <n v="674140128"/>
  </r>
  <r>
    <x v="18"/>
    <n v="3140"/>
    <n v="682528736"/>
  </r>
  <r>
    <x v="18"/>
    <n v="3141"/>
    <n v="699305952"/>
  </r>
  <r>
    <x v="18"/>
    <n v="3142"/>
    <n v="716083168"/>
  </r>
  <r>
    <x v="18"/>
    <n v="3143"/>
    <n v="724471776"/>
  </r>
  <r>
    <x v="18"/>
    <n v="3144"/>
    <n v="741248992"/>
  </r>
  <r>
    <x v="18"/>
    <n v="3145"/>
    <n v="758026208"/>
  </r>
  <r>
    <x v="18"/>
    <n v="3146"/>
    <n v="770609120"/>
  </r>
  <r>
    <x v="18"/>
    <n v="3147"/>
    <n v="778997728"/>
  </r>
  <r>
    <x v="18"/>
    <n v="3148"/>
    <n v="795774944"/>
  </r>
  <r>
    <x v="18"/>
    <n v="3149"/>
    <n v="812552160"/>
  </r>
  <r>
    <x v="18"/>
    <n v="3150"/>
    <n v="820940768"/>
  </r>
  <r>
    <x v="18"/>
    <n v="3151"/>
    <n v="837717984"/>
  </r>
  <r>
    <x v="18"/>
    <n v="3152"/>
    <n v="854495200"/>
  </r>
  <r>
    <x v="18"/>
    <n v="3153"/>
    <n v="862883808"/>
  </r>
  <r>
    <x v="18"/>
    <n v="3154"/>
    <n v="875466720"/>
  </r>
  <r>
    <x v="18"/>
    <n v="3155"/>
    <n v="892243936"/>
  </r>
  <r>
    <x v="18"/>
    <n v="3156"/>
    <n v="904826848"/>
  </r>
  <r>
    <x v="18"/>
    <n v="3157"/>
    <n v="917409760"/>
  </r>
  <r>
    <x v="18"/>
    <n v="3158"/>
    <n v="934186976"/>
  </r>
  <r>
    <x v="18"/>
    <n v="3159"/>
    <n v="946769888"/>
  </r>
  <r>
    <x v="18"/>
    <n v="3160"/>
    <n v="955158496"/>
  </r>
  <r>
    <x v="18"/>
    <n v="3161"/>
    <n v="976130016"/>
  </r>
  <r>
    <x v="18"/>
    <n v="3162"/>
    <n v="988712928"/>
  </r>
  <r>
    <x v="18"/>
    <n v="3163"/>
    <n v="997101536"/>
  </r>
  <r>
    <x v="18"/>
    <n v="3164"/>
    <n v="1013878752"/>
  </r>
  <r>
    <x v="18"/>
    <n v="3165"/>
    <n v="1030655968"/>
  </r>
  <r>
    <x v="18"/>
    <n v="3166"/>
    <n v="1043238880"/>
  </r>
  <r>
    <x v="18"/>
    <n v="3167"/>
    <n v="1055821792"/>
  </r>
  <r>
    <x v="18"/>
    <n v="3168"/>
    <n v="1068404704"/>
  </r>
  <r>
    <x v="18"/>
    <n v="3169"/>
    <n v="1085181920"/>
  </r>
  <r>
    <x v="18"/>
    <n v="3170"/>
    <n v="1093570528"/>
  </r>
  <r>
    <x v="18"/>
    <n v="3171"/>
    <n v="1110347744"/>
  </r>
  <r>
    <x v="18"/>
    <n v="3172"/>
    <n v="31734336"/>
  </r>
  <r>
    <x v="18"/>
    <n v="3173"/>
    <n v="44317248"/>
  </r>
  <r>
    <x v="18"/>
    <n v="3174"/>
    <n v="52705856"/>
  </r>
  <r>
    <x v="18"/>
    <n v="3175"/>
    <n v="73677376"/>
  </r>
  <r>
    <x v="18"/>
    <n v="3176"/>
    <n v="86260288"/>
  </r>
  <r>
    <x v="18"/>
    <n v="3177"/>
    <n v="94648896"/>
  </r>
  <r>
    <x v="18"/>
    <n v="3178"/>
    <n v="111426112"/>
  </r>
  <r>
    <x v="18"/>
    <n v="3179"/>
    <n v="128203328"/>
  </r>
  <r>
    <x v="18"/>
    <n v="3180"/>
    <n v="136591936"/>
  </r>
  <r>
    <x v="18"/>
    <n v="3181"/>
    <n v="153369152"/>
  </r>
  <r>
    <x v="18"/>
    <n v="3182"/>
    <n v="170146368"/>
  </r>
  <r>
    <x v="18"/>
    <n v="3183"/>
    <n v="182729280"/>
  </r>
  <r>
    <x v="18"/>
    <n v="3184"/>
    <n v="191117888"/>
  </r>
  <r>
    <x v="18"/>
    <n v="3185"/>
    <n v="207895104"/>
  </r>
  <r>
    <x v="18"/>
    <n v="3186"/>
    <n v="224672320"/>
  </r>
  <r>
    <x v="18"/>
    <n v="3187"/>
    <n v="233060928"/>
  </r>
  <r>
    <x v="18"/>
    <n v="3188"/>
    <n v="249838144"/>
  </r>
  <r>
    <x v="18"/>
    <n v="3189"/>
    <n v="262421056"/>
  </r>
  <r>
    <x v="18"/>
    <n v="3190"/>
    <n v="275003968"/>
  </r>
  <r>
    <x v="18"/>
    <n v="3191"/>
    <n v="287586880"/>
  </r>
  <r>
    <x v="18"/>
    <n v="3192"/>
    <n v="304364096"/>
  </r>
  <r>
    <x v="18"/>
    <n v="3193"/>
    <n v="316947008"/>
  </r>
  <r>
    <x v="18"/>
    <n v="3194"/>
    <n v="329529920"/>
  </r>
  <r>
    <x v="18"/>
    <n v="3195"/>
    <n v="346307136"/>
  </r>
  <r>
    <x v="18"/>
    <n v="3196"/>
    <n v="358890048"/>
  </r>
  <r>
    <x v="18"/>
    <n v="3197"/>
    <n v="367278656"/>
  </r>
  <r>
    <x v="18"/>
    <n v="3198"/>
    <n v="384055872"/>
  </r>
  <r>
    <x v="18"/>
    <n v="3199"/>
    <n v="400833088"/>
  </r>
  <r>
    <x v="18"/>
    <n v="3200"/>
    <n v="409221696"/>
  </r>
  <r>
    <x v="18"/>
    <n v="3201"/>
    <n v="425998912"/>
  </r>
  <r>
    <x v="18"/>
    <n v="3202"/>
    <n v="438581824"/>
  </r>
  <r>
    <x v="18"/>
    <n v="3203"/>
    <n v="451164736"/>
  </r>
  <r>
    <x v="18"/>
    <n v="3204"/>
    <n v="463747648"/>
  </r>
  <r>
    <x v="18"/>
    <n v="3205"/>
    <n v="480524864"/>
  </r>
  <r>
    <x v="18"/>
    <n v="3206"/>
    <n v="493107776"/>
  </r>
  <r>
    <x v="18"/>
    <n v="3207"/>
    <n v="501496384"/>
  </r>
  <r>
    <x v="18"/>
    <n v="3208"/>
    <n v="522467904"/>
  </r>
  <r>
    <x v="18"/>
    <n v="3209"/>
    <n v="535050816"/>
  </r>
  <r>
    <x v="18"/>
    <n v="3210"/>
    <n v="547633728"/>
  </r>
  <r>
    <x v="18"/>
    <n v="3211"/>
    <n v="560216640"/>
  </r>
  <r>
    <x v="18"/>
    <n v="3212"/>
    <n v="576993856"/>
  </r>
  <r>
    <x v="18"/>
    <n v="3213"/>
    <n v="589576768"/>
  </r>
  <r>
    <x v="18"/>
    <n v="3214"/>
    <n v="597965376"/>
  </r>
  <r>
    <x v="18"/>
    <n v="3215"/>
    <n v="614742592"/>
  </r>
  <r>
    <x v="18"/>
    <n v="3216"/>
    <n v="631519808"/>
  </r>
  <r>
    <x v="18"/>
    <n v="3217"/>
    <n v="639908416"/>
  </r>
  <r>
    <x v="18"/>
    <n v="3218"/>
    <n v="656685632"/>
  </r>
  <r>
    <x v="18"/>
    <n v="3219"/>
    <n v="673462848"/>
  </r>
  <r>
    <x v="18"/>
    <n v="3220"/>
    <n v="681851456"/>
  </r>
  <r>
    <x v="18"/>
    <n v="3221"/>
    <n v="694434368"/>
  </r>
  <r>
    <x v="18"/>
    <n v="3222"/>
    <n v="711211584"/>
  </r>
  <r>
    <x v="18"/>
    <n v="3223"/>
    <n v="723794496"/>
  </r>
  <r>
    <x v="18"/>
    <n v="3224"/>
    <n v="736377408"/>
  </r>
  <r>
    <x v="18"/>
    <n v="3225"/>
    <n v="753154624"/>
  </r>
  <r>
    <x v="18"/>
    <n v="3226"/>
    <n v="765737536"/>
  </r>
  <r>
    <x v="18"/>
    <n v="3227"/>
    <n v="774126144"/>
  </r>
  <r>
    <x v="18"/>
    <n v="3228"/>
    <n v="790903360"/>
  </r>
  <r>
    <x v="18"/>
    <n v="3229"/>
    <n v="807680576"/>
  </r>
  <r>
    <x v="18"/>
    <n v="3230"/>
    <n v="820263488"/>
  </r>
  <r>
    <x v="18"/>
    <n v="3231"/>
    <n v="832846400"/>
  </r>
  <r>
    <x v="18"/>
    <n v="3232"/>
    <n v="849623616"/>
  </r>
  <r>
    <x v="18"/>
    <n v="3233"/>
    <n v="862206528"/>
  </r>
  <r>
    <x v="18"/>
    <n v="3234"/>
    <n v="870595136"/>
  </r>
  <r>
    <x v="18"/>
    <n v="3235"/>
    <n v="887372352"/>
  </r>
  <r>
    <x v="18"/>
    <n v="3236"/>
    <n v="904149568"/>
  </r>
  <r>
    <x v="18"/>
    <n v="3237"/>
    <n v="912538176"/>
  </r>
  <r>
    <x v="18"/>
    <n v="3238"/>
    <n v="929315392"/>
  </r>
  <r>
    <x v="18"/>
    <n v="3239"/>
    <n v="941898304"/>
  </r>
  <r>
    <x v="18"/>
    <n v="3240"/>
    <n v="954481216"/>
  </r>
  <r>
    <x v="18"/>
    <n v="3241"/>
    <n v="967064128"/>
  </r>
  <r>
    <x v="18"/>
    <n v="3242"/>
    <n v="983841344"/>
  </r>
  <r>
    <x v="18"/>
    <n v="3243"/>
    <n v="996424256"/>
  </r>
  <r>
    <x v="18"/>
    <n v="3244"/>
    <n v="1009007168"/>
  </r>
  <r>
    <x v="18"/>
    <n v="3245"/>
    <n v="1025784384"/>
  </r>
  <r>
    <x v="18"/>
    <n v="3246"/>
    <n v="1038367296"/>
  </r>
  <r>
    <x v="18"/>
    <n v="3247"/>
    <n v="1046755904"/>
  </r>
  <r>
    <x v="18"/>
    <n v="3248"/>
    <n v="1063533120"/>
  </r>
  <r>
    <x v="18"/>
    <n v="3249"/>
    <n v="1080310336"/>
  </r>
  <r>
    <x v="18"/>
    <n v="3250"/>
    <n v="1088698944"/>
  </r>
  <r>
    <x v="18"/>
    <n v="3251"/>
    <n v="1105476160"/>
  </r>
  <r>
    <x v="18"/>
    <n v="3252"/>
    <n v="33070208"/>
  </r>
  <r>
    <x v="18"/>
    <n v="3253"/>
    <n v="41458816"/>
  </r>
  <r>
    <x v="18"/>
    <n v="3254"/>
    <n v="49847424"/>
  </r>
  <r>
    <x v="18"/>
    <n v="3255"/>
    <n v="70818944"/>
  </r>
  <r>
    <x v="18"/>
    <n v="3256"/>
    <n v="83401856"/>
  </r>
  <r>
    <x v="18"/>
    <n v="3257"/>
    <n v="91790464"/>
  </r>
  <r>
    <x v="18"/>
    <n v="3258"/>
    <n v="108567680"/>
  </r>
  <r>
    <x v="18"/>
    <n v="3259"/>
    <n v="125344896"/>
  </r>
  <r>
    <x v="18"/>
    <n v="3260"/>
    <n v="137927808"/>
  </r>
  <r>
    <x v="18"/>
    <n v="3261"/>
    <n v="150510720"/>
  </r>
  <r>
    <x v="18"/>
    <n v="3262"/>
    <n v="167287936"/>
  </r>
  <r>
    <x v="18"/>
    <n v="3263"/>
    <n v="179870848"/>
  </r>
  <r>
    <x v="18"/>
    <n v="3264"/>
    <n v="188259456"/>
  </r>
  <r>
    <x v="18"/>
    <n v="3265"/>
    <n v="205036672"/>
  </r>
  <r>
    <x v="18"/>
    <n v="3266"/>
    <n v="221813888"/>
  </r>
  <r>
    <x v="18"/>
    <n v="3267"/>
    <n v="230202496"/>
  </r>
  <r>
    <x v="18"/>
    <n v="3268"/>
    <n v="246979712"/>
  </r>
  <r>
    <x v="18"/>
    <n v="3269"/>
    <n v="263756928"/>
  </r>
  <r>
    <x v="18"/>
    <n v="3270"/>
    <n v="272145536"/>
  </r>
  <r>
    <x v="18"/>
    <n v="3271"/>
    <n v="284728448"/>
  </r>
  <r>
    <x v="18"/>
    <n v="3272"/>
    <n v="301505664"/>
  </r>
  <r>
    <x v="18"/>
    <n v="3273"/>
    <n v="314088576"/>
  </r>
  <r>
    <x v="18"/>
    <n v="3274"/>
    <n v="326671488"/>
  </r>
  <r>
    <x v="18"/>
    <n v="3275"/>
    <n v="343448704"/>
  </r>
  <r>
    <x v="18"/>
    <n v="3276"/>
    <n v="356031616"/>
  </r>
  <r>
    <x v="18"/>
    <n v="3277"/>
    <n v="364420224"/>
  </r>
  <r>
    <x v="18"/>
    <n v="3278"/>
    <n v="381197440"/>
  </r>
  <r>
    <x v="18"/>
    <n v="3279"/>
    <n v="397974656"/>
  </r>
  <r>
    <x v="18"/>
    <n v="3280"/>
    <n v="410557568"/>
  </r>
  <r>
    <x v="18"/>
    <n v="3281"/>
    <n v="423140480"/>
  </r>
  <r>
    <x v="18"/>
    <n v="3282"/>
    <n v="439917696"/>
  </r>
  <r>
    <x v="18"/>
    <n v="3283"/>
    <n v="452500608"/>
  </r>
  <r>
    <x v="18"/>
    <n v="3284"/>
    <n v="460889216"/>
  </r>
  <r>
    <x v="18"/>
    <n v="3285"/>
    <n v="477666432"/>
  </r>
  <r>
    <x v="18"/>
    <n v="3286"/>
    <n v="494443648"/>
  </r>
  <r>
    <x v="18"/>
    <n v="3287"/>
    <n v="502832256"/>
  </r>
  <r>
    <x v="18"/>
    <n v="3288"/>
    <n v="519609472"/>
  </r>
  <r>
    <x v="18"/>
    <n v="3289"/>
    <n v="536386688"/>
  </r>
  <r>
    <x v="18"/>
    <n v="3290"/>
    <n v="544775296"/>
  </r>
  <r>
    <x v="18"/>
    <n v="3291"/>
    <n v="561552512"/>
  </r>
  <r>
    <x v="18"/>
    <n v="3292"/>
    <n v="574135424"/>
  </r>
  <r>
    <x v="18"/>
    <n v="3293"/>
    <n v="586718336"/>
  </r>
  <r>
    <x v="18"/>
    <n v="3294"/>
    <n v="599301248"/>
  </r>
  <r>
    <x v="18"/>
    <n v="3295"/>
    <n v="616078464"/>
  </r>
  <r>
    <x v="18"/>
    <n v="3296"/>
    <n v="628661376"/>
  </r>
  <r>
    <x v="18"/>
    <n v="3297"/>
    <n v="637049984"/>
  </r>
  <r>
    <x v="18"/>
    <n v="3298"/>
    <n v="649632896"/>
  </r>
  <r>
    <x v="18"/>
    <n v="3299"/>
    <n v="666410112"/>
  </r>
  <r>
    <x v="18"/>
    <n v="3300"/>
    <n v="678993024"/>
  </r>
  <r>
    <x v="18"/>
    <n v="3301"/>
    <n v="691575936"/>
  </r>
  <r>
    <x v="18"/>
    <n v="3302"/>
    <n v="708353152"/>
  </r>
  <r>
    <x v="18"/>
    <n v="3303"/>
    <n v="720936064"/>
  </r>
  <r>
    <x v="18"/>
    <n v="3304"/>
    <n v="729324672"/>
  </r>
  <r>
    <x v="18"/>
    <n v="3305"/>
    <n v="750296192"/>
  </r>
  <r>
    <x v="18"/>
    <n v="3306"/>
    <n v="762879104"/>
  </r>
  <r>
    <x v="18"/>
    <n v="3307"/>
    <n v="771267712"/>
  </r>
  <r>
    <x v="18"/>
    <n v="3308"/>
    <n v="788044928"/>
  </r>
  <r>
    <x v="18"/>
    <n v="3309"/>
    <n v="804822144"/>
  </r>
  <r>
    <x v="18"/>
    <n v="3310"/>
    <n v="817405056"/>
  </r>
  <r>
    <x v="18"/>
    <n v="3311"/>
    <n v="825793664"/>
  </r>
  <r>
    <x v="18"/>
    <n v="3312"/>
    <n v="842570880"/>
  </r>
  <r>
    <x v="18"/>
    <n v="3313"/>
    <n v="859348096"/>
  </r>
  <r>
    <x v="18"/>
    <n v="3314"/>
    <n v="867736704"/>
  </r>
  <r>
    <x v="18"/>
    <n v="3315"/>
    <n v="884513920"/>
  </r>
  <r>
    <x v="18"/>
    <n v="3316"/>
    <n v="901291136"/>
  </r>
  <r>
    <x v="18"/>
    <n v="3317"/>
    <n v="909679744"/>
  </r>
  <r>
    <x v="18"/>
    <n v="3318"/>
    <n v="926456960"/>
  </r>
  <r>
    <x v="18"/>
    <n v="3319"/>
    <n v="939039872"/>
  </r>
  <r>
    <x v="18"/>
    <n v="3320"/>
    <n v="951622784"/>
  </r>
  <r>
    <x v="18"/>
    <n v="3321"/>
    <n v="964205696"/>
  </r>
  <r>
    <x v="18"/>
    <n v="3322"/>
    <n v="980982912"/>
  </r>
  <r>
    <x v="18"/>
    <n v="3323"/>
    <n v="993565824"/>
  </r>
  <r>
    <x v="18"/>
    <n v="3324"/>
    <n v="1001954432"/>
  </r>
  <r>
    <x v="18"/>
    <n v="3325"/>
    <n v="1022925952"/>
  </r>
  <r>
    <x v="18"/>
    <n v="3326"/>
    <n v="1035508864"/>
  </r>
  <r>
    <x v="18"/>
    <n v="3327"/>
    <n v="1043897472"/>
  </r>
  <r>
    <x v="18"/>
    <n v="3328"/>
    <n v="1060674688"/>
  </r>
  <r>
    <x v="18"/>
    <n v="3329"/>
    <n v="1077451904"/>
  </r>
  <r>
    <x v="18"/>
    <n v="3330"/>
    <n v="1090034816"/>
  </r>
  <r>
    <x v="18"/>
    <n v="3331"/>
    <n v="1098423424"/>
  </r>
  <r>
    <x v="18"/>
    <n v="3332"/>
    <n v="1115200640"/>
  </r>
  <r>
    <x v="18"/>
    <n v="3333"/>
    <n v="33578160"/>
  </r>
  <r>
    <x v="18"/>
    <n v="3334"/>
    <n v="41966768"/>
  </r>
  <r>
    <x v="18"/>
    <n v="3335"/>
    <n v="54549680"/>
  </r>
  <r>
    <x v="18"/>
    <n v="3336"/>
    <n v="71326896"/>
  </r>
  <r>
    <x v="18"/>
    <n v="3337"/>
    <n v="88104112"/>
  </r>
  <r>
    <x v="18"/>
    <n v="3338"/>
    <n v="96492720"/>
  </r>
  <r>
    <x v="18"/>
    <n v="3339"/>
    <n v="113269936"/>
  </r>
  <r>
    <x v="18"/>
    <n v="3340"/>
    <n v="130047152"/>
  </r>
  <r>
    <x v="18"/>
    <n v="3341"/>
    <n v="138435760"/>
  </r>
  <r>
    <x v="18"/>
    <n v="3342"/>
    <n v="155212976"/>
  </r>
  <r>
    <x v="18"/>
    <n v="3343"/>
    <n v="167795888"/>
  </r>
  <r>
    <x v="18"/>
    <n v="3344"/>
    <n v="180378800"/>
  </r>
  <r>
    <x v="18"/>
    <n v="3345"/>
    <n v="192961712"/>
  </r>
  <r>
    <x v="18"/>
    <n v="3346"/>
    <n v="209738928"/>
  </r>
  <r>
    <x v="18"/>
    <n v="3347"/>
    <n v="222321840"/>
  </r>
  <r>
    <x v="18"/>
    <n v="3348"/>
    <n v="230710448"/>
  </r>
  <r>
    <x v="18"/>
    <n v="3349"/>
    <n v="247487664"/>
  </r>
  <r>
    <x v="18"/>
    <n v="3350"/>
    <n v="264264880"/>
  </r>
  <r>
    <x v="18"/>
    <n v="3351"/>
    <n v="272653488"/>
  </r>
  <r>
    <x v="18"/>
    <n v="3352"/>
    <n v="289430704"/>
  </r>
  <r>
    <x v="18"/>
    <n v="3353"/>
    <n v="306207920"/>
  </r>
  <r>
    <x v="18"/>
    <n v="3354"/>
    <n v="314596528"/>
  </r>
  <r>
    <x v="18"/>
    <n v="3355"/>
    <n v="327179440"/>
  </r>
  <r>
    <x v="18"/>
    <n v="3356"/>
    <n v="343956656"/>
  </r>
  <r>
    <x v="18"/>
    <n v="3357"/>
    <n v="360733872"/>
  </r>
  <r>
    <x v="18"/>
    <n v="3358"/>
    <n v="369122480"/>
  </r>
  <r>
    <x v="18"/>
    <n v="3359"/>
    <n v="385899696"/>
  </r>
  <r>
    <x v="18"/>
    <n v="3360"/>
    <n v="398482608"/>
  </r>
  <r>
    <x v="18"/>
    <n v="3361"/>
    <n v="411065520"/>
  </r>
  <r>
    <x v="18"/>
    <n v="3362"/>
    <n v="423648432"/>
  </r>
  <r>
    <x v="18"/>
    <n v="3363"/>
    <n v="440425648"/>
  </r>
  <r>
    <x v="18"/>
    <n v="3364"/>
    <n v="453008560"/>
  </r>
  <r>
    <x v="18"/>
    <n v="3365"/>
    <n v="465591472"/>
  </r>
  <r>
    <x v="18"/>
    <n v="3366"/>
    <n v="482368688"/>
  </r>
  <r>
    <x v="18"/>
    <n v="3367"/>
    <n v="494951600"/>
  </r>
  <r>
    <x v="18"/>
    <n v="3368"/>
    <n v="503340208"/>
  </r>
  <r>
    <x v="18"/>
    <n v="3369"/>
    <n v="520117424"/>
  </r>
  <r>
    <x v="18"/>
    <n v="3370"/>
    <n v="536894640"/>
  </r>
  <r>
    <x v="18"/>
    <n v="3371"/>
    <n v="545283248"/>
  </r>
  <r>
    <x v="18"/>
    <n v="3372"/>
    <n v="562060464"/>
  </r>
  <r>
    <x v="18"/>
    <n v="3373"/>
    <n v="578837680"/>
  </r>
  <r>
    <x v="18"/>
    <n v="3374"/>
    <n v="587226288"/>
  </r>
  <r>
    <x v="18"/>
    <n v="3375"/>
    <n v="599809200"/>
  </r>
  <r>
    <x v="18"/>
    <n v="3376"/>
    <n v="616586416"/>
  </r>
  <r>
    <x v="18"/>
    <n v="3377"/>
    <n v="629169328"/>
  </r>
  <r>
    <x v="18"/>
    <n v="3378"/>
    <n v="641752240"/>
  </r>
  <r>
    <x v="18"/>
    <n v="3379"/>
    <n v="658529456"/>
  </r>
  <r>
    <x v="18"/>
    <n v="3380"/>
    <n v="671112368"/>
  </r>
  <r>
    <x v="18"/>
    <n v="3381"/>
    <n v="679500976"/>
  </r>
  <r>
    <x v="18"/>
    <n v="3382"/>
    <n v="696278192"/>
  </r>
  <r>
    <x v="18"/>
    <n v="3383"/>
    <n v="713055408"/>
  </r>
  <r>
    <x v="18"/>
    <n v="3384"/>
    <n v="725638320"/>
  </r>
  <r>
    <x v="18"/>
    <n v="3385"/>
    <n v="734026928"/>
  </r>
  <r>
    <x v="18"/>
    <n v="3386"/>
    <n v="750804144"/>
  </r>
  <r>
    <x v="18"/>
    <n v="3387"/>
    <n v="767581360"/>
  </r>
  <r>
    <x v="18"/>
    <n v="3388"/>
    <n v="775969968"/>
  </r>
  <r>
    <x v="18"/>
    <n v="3389"/>
    <n v="792747184"/>
  </r>
  <r>
    <x v="18"/>
    <n v="3390"/>
    <n v="805330096"/>
  </r>
  <r>
    <x v="18"/>
    <n v="3391"/>
    <n v="817913008"/>
  </r>
  <r>
    <x v="18"/>
    <n v="3392"/>
    <n v="830495920"/>
  </r>
  <r>
    <x v="18"/>
    <n v="3393"/>
    <n v="847273136"/>
  </r>
  <r>
    <x v="18"/>
    <n v="3394"/>
    <n v="859856048"/>
  </r>
  <r>
    <x v="18"/>
    <n v="3395"/>
    <n v="872438960"/>
  </r>
  <r>
    <x v="18"/>
    <n v="3396"/>
    <n v="889216176"/>
  </r>
  <r>
    <x v="18"/>
    <n v="3397"/>
    <n v="901799088"/>
  </r>
  <r>
    <x v="18"/>
    <n v="3398"/>
    <n v="910187696"/>
  </r>
  <r>
    <x v="18"/>
    <n v="3399"/>
    <n v="926964912"/>
  </r>
  <r>
    <x v="18"/>
    <n v="3400"/>
    <n v="943742128"/>
  </r>
  <r>
    <x v="18"/>
    <n v="3401"/>
    <n v="952130736"/>
  </r>
  <r>
    <x v="18"/>
    <n v="3402"/>
    <n v="964713648"/>
  </r>
  <r>
    <x v="18"/>
    <n v="3403"/>
    <n v="981490864"/>
  </r>
  <r>
    <x v="18"/>
    <n v="3404"/>
    <n v="994073776"/>
  </r>
  <r>
    <x v="18"/>
    <n v="3405"/>
    <n v="1006656688"/>
  </r>
  <r>
    <x v="18"/>
    <n v="3406"/>
    <n v="1023433904"/>
  </r>
  <r>
    <x v="18"/>
    <n v="3407"/>
    <n v="1036016816"/>
  </r>
  <r>
    <x v="18"/>
    <n v="3408"/>
    <n v="1044405424"/>
  </r>
  <r>
    <x v="18"/>
    <n v="3409"/>
    <n v="1061182640"/>
  </r>
  <r>
    <x v="18"/>
    <n v="3410"/>
    <n v="1077959856"/>
  </r>
  <r>
    <x v="18"/>
    <n v="3411"/>
    <n v="1090542768"/>
  </r>
  <r>
    <x v="18"/>
    <n v="3412"/>
    <n v="1103125680"/>
  </r>
  <r>
    <x v="18"/>
    <n v="3413"/>
    <n v="1119902896"/>
  </r>
  <r>
    <x v="18"/>
    <n v="3414"/>
    <n v="35247776"/>
  </r>
  <r>
    <x v="18"/>
    <n v="3415"/>
    <n v="43636384"/>
  </r>
  <r>
    <x v="18"/>
    <n v="3416"/>
    <n v="56219296"/>
  </r>
  <r>
    <x v="18"/>
    <n v="3417"/>
    <n v="72996512"/>
  </r>
  <r>
    <x v="18"/>
    <n v="3418"/>
    <n v="85579424"/>
  </r>
  <r>
    <x v="18"/>
    <n v="3419"/>
    <n v="93968032"/>
  </r>
  <r>
    <x v="18"/>
    <n v="3420"/>
    <n v="114939552"/>
  </r>
  <r>
    <x v="18"/>
    <n v="3421"/>
    <n v="127522464"/>
  </r>
  <r>
    <x v="18"/>
    <n v="3422"/>
    <n v="135911072"/>
  </r>
  <r>
    <x v="18"/>
    <n v="3423"/>
    <n v="152688288"/>
  </r>
  <r>
    <x v="18"/>
    <n v="3424"/>
    <n v="169465504"/>
  </r>
  <r>
    <x v="18"/>
    <n v="3425"/>
    <n v="182048416"/>
  </r>
  <r>
    <x v="18"/>
    <n v="3426"/>
    <n v="194631328"/>
  </r>
  <r>
    <x v="18"/>
    <n v="3427"/>
    <n v="207214240"/>
  </r>
  <r>
    <x v="18"/>
    <n v="3428"/>
    <n v="223991456"/>
  </r>
  <r>
    <x v="18"/>
    <n v="3429"/>
    <n v="232380064"/>
  </r>
  <r>
    <x v="18"/>
    <n v="3430"/>
    <n v="249157280"/>
  </r>
  <r>
    <x v="18"/>
    <n v="3431"/>
    <n v="265934496"/>
  </r>
  <r>
    <x v="18"/>
    <n v="3432"/>
    <n v="274323104"/>
  </r>
  <r>
    <x v="18"/>
    <n v="3433"/>
    <n v="291100320"/>
  </r>
  <r>
    <x v="18"/>
    <n v="3434"/>
    <n v="303683232"/>
  </r>
  <r>
    <x v="18"/>
    <n v="3435"/>
    <n v="316266144"/>
  </r>
  <r>
    <x v="18"/>
    <n v="3436"/>
    <n v="328849056"/>
  </r>
  <r>
    <x v="18"/>
    <n v="3437"/>
    <n v="345626272"/>
  </r>
  <r>
    <x v="18"/>
    <n v="3438"/>
    <n v="358209184"/>
  </r>
  <r>
    <x v="18"/>
    <n v="3439"/>
    <n v="370792096"/>
  </r>
  <r>
    <x v="18"/>
    <n v="3440"/>
    <n v="387569312"/>
  </r>
  <r>
    <x v="18"/>
    <n v="3441"/>
    <n v="400152224"/>
  </r>
  <r>
    <x v="18"/>
    <n v="3442"/>
    <n v="408540832"/>
  </r>
  <r>
    <x v="18"/>
    <n v="3443"/>
    <n v="425318048"/>
  </r>
  <r>
    <x v="18"/>
    <n v="3444"/>
    <n v="442095264"/>
  </r>
  <r>
    <x v="18"/>
    <n v="3445"/>
    <n v="454678176"/>
  </r>
  <r>
    <x v="18"/>
    <n v="3446"/>
    <n v="467261088"/>
  </r>
  <r>
    <x v="18"/>
    <n v="3447"/>
    <n v="484038304"/>
  </r>
  <r>
    <x v="18"/>
    <n v="3448"/>
    <n v="496621216"/>
  </r>
  <r>
    <x v="18"/>
    <n v="3449"/>
    <n v="505009824"/>
  </r>
  <r>
    <x v="18"/>
    <n v="3450"/>
    <n v="521787040"/>
  </r>
  <r>
    <x v="18"/>
    <n v="3451"/>
    <n v="538564256"/>
  </r>
  <r>
    <x v="18"/>
    <n v="3452"/>
    <n v="546952864"/>
  </r>
  <r>
    <x v="18"/>
    <n v="3453"/>
    <n v="563730080"/>
  </r>
  <r>
    <x v="18"/>
    <n v="3454"/>
    <n v="576312992"/>
  </r>
  <r>
    <x v="18"/>
    <n v="3455"/>
    <n v="588895904"/>
  </r>
  <r>
    <x v="18"/>
    <n v="3456"/>
    <n v="601478816"/>
  </r>
  <r>
    <x v="18"/>
    <n v="3457"/>
    <n v="618256032"/>
  </r>
  <r>
    <x v="18"/>
    <n v="3458"/>
    <n v="630838944"/>
  </r>
  <r>
    <x v="18"/>
    <n v="3459"/>
    <n v="643421856"/>
  </r>
  <r>
    <x v="18"/>
    <n v="3460"/>
    <n v="660199072"/>
  </r>
  <r>
    <x v="18"/>
    <n v="3461"/>
    <n v="672781984"/>
  </r>
  <r>
    <x v="18"/>
    <n v="3462"/>
    <n v="681170592"/>
  </r>
  <r>
    <x v="18"/>
    <n v="3463"/>
    <n v="697947808"/>
  </r>
  <r>
    <x v="18"/>
    <n v="3464"/>
    <n v="714725024"/>
  </r>
  <r>
    <x v="18"/>
    <n v="3465"/>
    <n v="727307936"/>
  </r>
  <r>
    <x v="18"/>
    <n v="3466"/>
    <n v="739890848"/>
  </r>
  <r>
    <x v="18"/>
    <n v="3467"/>
    <n v="756668064"/>
  </r>
  <r>
    <x v="18"/>
    <n v="3468"/>
    <n v="769250976"/>
  </r>
  <r>
    <x v="18"/>
    <n v="3469"/>
    <n v="777639584"/>
  </r>
  <r>
    <x v="18"/>
    <n v="3470"/>
    <n v="794416800"/>
  </r>
  <r>
    <x v="18"/>
    <n v="3471"/>
    <n v="811194016"/>
  </r>
  <r>
    <x v="18"/>
    <n v="3472"/>
    <n v="815388320"/>
  </r>
  <r>
    <x v="18"/>
    <n v="3473"/>
    <n v="836359840"/>
  </r>
  <r>
    <x v="18"/>
    <n v="3474"/>
    <n v="848942752"/>
  </r>
  <r>
    <x v="18"/>
    <n v="3475"/>
    <n v="861525664"/>
  </r>
  <r>
    <x v="18"/>
    <n v="3476"/>
    <n v="874108576"/>
  </r>
  <r>
    <x v="18"/>
    <n v="3477"/>
    <n v="890885792"/>
  </r>
  <r>
    <x v="18"/>
    <n v="3478"/>
    <n v="903468704"/>
  </r>
  <r>
    <x v="18"/>
    <n v="3479"/>
    <n v="916051616"/>
  </r>
  <r>
    <x v="18"/>
    <n v="3480"/>
    <n v="932828832"/>
  </r>
  <r>
    <x v="18"/>
    <n v="3481"/>
    <n v="945411744"/>
  </r>
  <r>
    <x v="18"/>
    <n v="3482"/>
    <n v="953800352"/>
  </r>
  <r>
    <x v="18"/>
    <n v="3483"/>
    <n v="970577568"/>
  </r>
  <r>
    <x v="18"/>
    <n v="3484"/>
    <n v="987354784"/>
  </r>
  <r>
    <x v="18"/>
    <n v="3485"/>
    <n v="999937696"/>
  </r>
  <r>
    <x v="18"/>
    <n v="3486"/>
    <n v="1012520608"/>
  </r>
  <r>
    <x v="18"/>
    <n v="3487"/>
    <n v="1029297824"/>
  </r>
  <r>
    <x v="18"/>
    <n v="3488"/>
    <n v="1041880736"/>
  </r>
  <r>
    <x v="18"/>
    <n v="3489"/>
    <n v="1050269344"/>
  </r>
  <r>
    <x v="18"/>
    <n v="3490"/>
    <n v="1067046560"/>
  </r>
  <r>
    <x v="18"/>
    <n v="3491"/>
    <n v="1083823776"/>
  </r>
  <r>
    <x v="18"/>
    <n v="3492"/>
    <n v="1092212384"/>
  </r>
  <r>
    <x v="18"/>
    <n v="3493"/>
    <n v="1108989600"/>
  </r>
  <r>
    <x v="18"/>
    <n v="3494"/>
    <n v="30692768"/>
  </r>
  <r>
    <x v="18"/>
    <n v="3495"/>
    <n v="43275680"/>
  </r>
  <r>
    <x v="18"/>
    <n v="3496"/>
    <n v="51664288"/>
  </r>
  <r>
    <x v="18"/>
    <n v="3497"/>
    <n v="68441504"/>
  </r>
  <r>
    <x v="18"/>
    <n v="3498"/>
    <n v="85218720"/>
  </r>
  <r>
    <x v="18"/>
    <n v="3499"/>
    <n v="93607328"/>
  </r>
  <r>
    <x v="18"/>
    <n v="3500"/>
    <n v="110384544"/>
  </r>
  <r>
    <x v="18"/>
    <n v="3501"/>
    <n v="127161760"/>
  </r>
  <r>
    <x v="18"/>
    <n v="3502"/>
    <n v="135550368"/>
  </r>
  <r>
    <x v="18"/>
    <n v="3503"/>
    <n v="148133280"/>
  </r>
  <r>
    <x v="18"/>
    <n v="3504"/>
    <n v="164910496"/>
  </r>
  <r>
    <x v="18"/>
    <n v="3505"/>
    <n v="177493408"/>
  </r>
  <r>
    <x v="18"/>
    <n v="3506"/>
    <n v="190076320"/>
  </r>
  <r>
    <x v="18"/>
    <n v="3507"/>
    <n v="206853536"/>
  </r>
  <r>
    <x v="18"/>
    <n v="3508"/>
    <n v="219436448"/>
  </r>
  <r>
    <x v="18"/>
    <n v="3509"/>
    <n v="227825056"/>
  </r>
  <r>
    <x v="18"/>
    <n v="3510"/>
    <n v="244602272"/>
  </r>
  <r>
    <x v="18"/>
    <n v="3511"/>
    <n v="261379488"/>
  </r>
  <r>
    <x v="18"/>
    <n v="3512"/>
    <n v="273962400"/>
  </r>
  <r>
    <x v="18"/>
    <n v="3513"/>
    <n v="286545312"/>
  </r>
  <r>
    <x v="18"/>
    <n v="3514"/>
    <n v="299128224"/>
  </r>
  <r>
    <x v="18"/>
    <n v="3515"/>
    <n v="315905440"/>
  </r>
  <r>
    <x v="18"/>
    <n v="3516"/>
    <n v="324294048"/>
  </r>
  <r>
    <x v="18"/>
    <n v="3517"/>
    <n v="341071264"/>
  </r>
  <r>
    <x v="18"/>
    <n v="3518"/>
    <n v="357848480"/>
  </r>
  <r>
    <x v="18"/>
    <n v="3519"/>
    <n v="366237088"/>
  </r>
  <r>
    <x v="18"/>
    <n v="3520"/>
    <n v="383014304"/>
  </r>
  <r>
    <x v="18"/>
    <n v="3521"/>
    <n v="395597216"/>
  </r>
  <r>
    <x v="18"/>
    <n v="3522"/>
    <n v="408180128"/>
  </r>
  <r>
    <x v="18"/>
    <n v="3523"/>
    <n v="420763040"/>
  </r>
  <r>
    <x v="18"/>
    <n v="3524"/>
    <n v="437540256"/>
  </r>
  <r>
    <x v="18"/>
    <n v="3525"/>
    <n v="450123168"/>
  </r>
  <r>
    <x v="18"/>
    <n v="3526"/>
    <n v="458511776"/>
  </r>
  <r>
    <x v="18"/>
    <n v="3527"/>
    <n v="475288992"/>
  </r>
  <r>
    <x v="18"/>
    <n v="3528"/>
    <n v="492066208"/>
  </r>
  <r>
    <x v="18"/>
    <n v="3529"/>
    <n v="500454816"/>
  </r>
  <r>
    <x v="18"/>
    <n v="3530"/>
    <n v="513037728"/>
  </r>
  <r>
    <x v="18"/>
    <n v="3531"/>
    <n v="529814944"/>
  </r>
  <r>
    <x v="18"/>
    <n v="3532"/>
    <n v="542397856"/>
  </r>
  <r>
    <x v="18"/>
    <n v="3533"/>
    <n v="550786464"/>
  </r>
  <r>
    <x v="18"/>
    <n v="3534"/>
    <n v="567563680"/>
  </r>
  <r>
    <x v="18"/>
    <n v="3535"/>
    <n v="584340896"/>
  </r>
  <r>
    <x v="18"/>
    <n v="3536"/>
    <n v="592729504"/>
  </r>
  <r>
    <x v="18"/>
    <n v="3537"/>
    <n v="605312416"/>
  </r>
  <r>
    <x v="18"/>
    <n v="3538"/>
    <n v="622089632"/>
  </r>
  <r>
    <x v="18"/>
    <n v="3539"/>
    <n v="634672544"/>
  </r>
  <r>
    <x v="18"/>
    <n v="3540"/>
    <n v="643061152"/>
  </r>
  <r>
    <x v="18"/>
    <n v="3541"/>
    <n v="659838368"/>
  </r>
  <r>
    <x v="18"/>
    <n v="3542"/>
    <n v="672421280"/>
  </r>
  <r>
    <x v="18"/>
    <n v="3543"/>
    <n v="680809888"/>
  </r>
  <r>
    <x v="18"/>
    <n v="3544"/>
    <n v="697587104"/>
  </r>
  <r>
    <x v="18"/>
    <n v="3545"/>
    <n v="714364320"/>
  </r>
  <r>
    <x v="18"/>
    <n v="3546"/>
    <n v="726947232"/>
  </r>
  <r>
    <x v="18"/>
    <n v="3547"/>
    <n v="735335840"/>
  </r>
  <r>
    <x v="18"/>
    <n v="3548"/>
    <n v="752113056"/>
  </r>
  <r>
    <x v="18"/>
    <n v="3549"/>
    <n v="768890272"/>
  </r>
  <r>
    <x v="18"/>
    <n v="3550"/>
    <n v="773084576"/>
  </r>
  <r>
    <x v="18"/>
    <n v="3551"/>
    <n v="789861792"/>
  </r>
  <r>
    <x v="18"/>
    <n v="3552"/>
    <n v="806639008"/>
  </r>
  <r>
    <x v="18"/>
    <n v="3553"/>
    <n v="819221920"/>
  </r>
  <r>
    <x v="18"/>
    <n v="3554"/>
    <n v="827610528"/>
  </r>
  <r>
    <x v="18"/>
    <n v="3555"/>
    <n v="844387744"/>
  </r>
  <r>
    <x v="18"/>
    <n v="3556"/>
    <n v="861164960"/>
  </r>
  <r>
    <x v="18"/>
    <n v="3557"/>
    <n v="869553568"/>
  </r>
  <r>
    <x v="18"/>
    <n v="3558"/>
    <n v="886330784"/>
  </r>
  <r>
    <x v="18"/>
    <n v="3559"/>
    <n v="898913696"/>
  </r>
  <r>
    <x v="18"/>
    <n v="3560"/>
    <n v="911496608"/>
  </r>
  <r>
    <x v="18"/>
    <n v="3561"/>
    <n v="924079520"/>
  </r>
  <r>
    <x v="18"/>
    <n v="3562"/>
    <n v="940856736"/>
  </r>
  <r>
    <x v="18"/>
    <n v="3563"/>
    <n v="953439648"/>
  </r>
  <r>
    <x v="18"/>
    <n v="3564"/>
    <n v="961828256"/>
  </r>
  <r>
    <x v="18"/>
    <n v="3565"/>
    <n v="978605472"/>
  </r>
  <r>
    <x v="18"/>
    <n v="3566"/>
    <n v="995382688"/>
  </r>
  <r>
    <x v="18"/>
    <n v="3567"/>
    <n v="999576992"/>
  </r>
  <r>
    <x v="18"/>
    <n v="3568"/>
    <n v="1016354208"/>
  </r>
  <r>
    <x v="18"/>
    <n v="3569"/>
    <n v="1033131424"/>
  </r>
  <r>
    <x v="18"/>
    <n v="3570"/>
    <n v="1045714336"/>
  </r>
  <r>
    <x v="18"/>
    <n v="3571"/>
    <n v="1058297248"/>
  </r>
  <r>
    <x v="18"/>
    <n v="3572"/>
    <n v="1070880160"/>
  </r>
  <r>
    <x v="18"/>
    <n v="3573"/>
    <n v="1087657376"/>
  </r>
  <r>
    <x v="18"/>
    <n v="3574"/>
    <n v="1096045984"/>
  </r>
  <r>
    <x v="18"/>
    <n v="3575"/>
    <n v="1112823200"/>
  </r>
  <r>
    <x v="18"/>
    <n v="3576"/>
    <n v="32499584"/>
  </r>
  <r>
    <x v="18"/>
    <n v="3577"/>
    <n v="45082496"/>
  </r>
  <r>
    <x v="18"/>
    <n v="3578"/>
    <n v="53471104"/>
  </r>
  <r>
    <x v="18"/>
    <n v="3579"/>
    <n v="70248320"/>
  </r>
  <r>
    <x v="18"/>
    <n v="3580"/>
    <n v="87025536"/>
  </r>
  <r>
    <x v="18"/>
    <n v="3581"/>
    <n v="91219840"/>
  </r>
  <r>
    <x v="18"/>
    <n v="3582"/>
    <n v="107997056"/>
  </r>
  <r>
    <x v="18"/>
    <n v="3583"/>
    <n v="124774272"/>
  </r>
  <r>
    <x v="18"/>
    <n v="3584"/>
    <n v="137357184"/>
  </r>
  <r>
    <x v="18"/>
    <n v="3585"/>
    <n v="145745792"/>
  </r>
  <r>
    <x v="18"/>
    <n v="3586"/>
    <n v="162523008"/>
  </r>
  <r>
    <x v="18"/>
    <n v="3587"/>
    <n v="179300224"/>
  </r>
  <r>
    <x v="18"/>
    <n v="3588"/>
    <n v="187688832"/>
  </r>
  <r>
    <x v="18"/>
    <n v="3589"/>
    <n v="204466048"/>
  </r>
  <r>
    <x v="18"/>
    <n v="3590"/>
    <n v="217048960"/>
  </r>
  <r>
    <x v="18"/>
    <n v="3591"/>
    <n v="229631872"/>
  </r>
  <r>
    <x v="18"/>
    <n v="3592"/>
    <n v="242214784"/>
  </r>
  <r>
    <x v="18"/>
    <n v="3593"/>
    <n v="258992000"/>
  </r>
  <r>
    <x v="18"/>
    <n v="3594"/>
    <n v="271574912"/>
  </r>
  <r>
    <x v="18"/>
    <n v="3595"/>
    <n v="279963520"/>
  </r>
  <r>
    <x v="18"/>
    <n v="3596"/>
    <n v="296740736"/>
  </r>
  <r>
    <x v="18"/>
    <n v="3597"/>
    <n v="313517952"/>
  </r>
  <r>
    <x v="18"/>
    <n v="3598"/>
    <n v="321906560"/>
  </r>
  <r>
    <x v="18"/>
    <n v="3599"/>
    <n v="338683776"/>
  </r>
  <r>
    <x v="18"/>
    <n v="3600"/>
    <n v="351266688"/>
  </r>
  <r>
    <x v="18"/>
    <n v="3601"/>
    <n v="363849600"/>
  </r>
  <r>
    <x v="18"/>
    <n v="3602"/>
    <n v="376432512"/>
  </r>
  <r>
    <x v="18"/>
    <n v="3603"/>
    <n v="393209728"/>
  </r>
  <r>
    <x v="18"/>
    <n v="3604"/>
    <n v="405792640"/>
  </r>
  <r>
    <x v="18"/>
    <n v="3605"/>
    <n v="414181248"/>
  </r>
  <r>
    <x v="18"/>
    <n v="3606"/>
    <n v="430958464"/>
  </r>
  <r>
    <x v="18"/>
    <n v="3607"/>
    <n v="447735680"/>
  </r>
  <r>
    <x v="18"/>
    <n v="3608"/>
    <n v="456124288"/>
  </r>
  <r>
    <x v="18"/>
    <n v="3609"/>
    <n v="472901504"/>
  </r>
  <r>
    <x v="18"/>
    <n v="3610"/>
    <n v="489678720"/>
  </r>
  <r>
    <x v="18"/>
    <n v="3611"/>
    <n v="498067328"/>
  </r>
  <r>
    <x v="18"/>
    <n v="3612"/>
    <n v="510650240"/>
  </r>
  <r>
    <x v="18"/>
    <n v="3613"/>
    <n v="527427456"/>
  </r>
  <r>
    <x v="18"/>
    <n v="3614"/>
    <n v="540010368"/>
  </r>
  <r>
    <x v="18"/>
    <n v="3615"/>
    <n v="548398976"/>
  </r>
  <r>
    <x v="18"/>
    <n v="3616"/>
    <n v="565176192"/>
  </r>
  <r>
    <x v="18"/>
    <n v="3617"/>
    <n v="581953408"/>
  </r>
  <r>
    <x v="18"/>
    <n v="3618"/>
    <n v="590342016"/>
  </r>
  <r>
    <x v="18"/>
    <n v="3619"/>
    <n v="602924928"/>
  </r>
  <r>
    <x v="18"/>
    <n v="3620"/>
    <n v="619702144"/>
  </r>
  <r>
    <x v="18"/>
    <n v="3621"/>
    <n v="636479360"/>
  </r>
  <r>
    <x v="18"/>
    <n v="3622"/>
    <n v="644867968"/>
  </r>
  <r>
    <x v="18"/>
    <n v="3623"/>
    <n v="661645184"/>
  </r>
  <r>
    <x v="18"/>
    <n v="3624"/>
    <n v="678422400"/>
  </r>
  <r>
    <x v="18"/>
    <n v="3625"/>
    <n v="686811008"/>
  </r>
  <r>
    <x v="18"/>
    <n v="3626"/>
    <n v="703588224"/>
  </r>
  <r>
    <x v="18"/>
    <n v="3627"/>
    <n v="716171136"/>
  </r>
  <r>
    <x v="18"/>
    <n v="3628"/>
    <n v="728754048"/>
  </r>
  <r>
    <x v="18"/>
    <n v="3629"/>
    <n v="741336960"/>
  </r>
  <r>
    <x v="18"/>
    <n v="3630"/>
    <n v="758114176"/>
  </r>
  <r>
    <x v="18"/>
    <n v="3631"/>
    <n v="770697088"/>
  </r>
  <r>
    <x v="18"/>
    <n v="3632"/>
    <n v="779085696"/>
  </r>
  <r>
    <x v="18"/>
    <n v="3633"/>
    <n v="795862912"/>
  </r>
  <r>
    <x v="18"/>
    <n v="3634"/>
    <n v="812640128"/>
  </r>
  <r>
    <x v="18"/>
    <n v="3635"/>
    <n v="821028736"/>
  </r>
  <r>
    <x v="18"/>
    <n v="3636"/>
    <n v="837805952"/>
  </r>
  <r>
    <x v="18"/>
    <n v="3637"/>
    <n v="850388864"/>
  </r>
  <r>
    <x v="18"/>
    <n v="3638"/>
    <n v="862971776"/>
  </r>
  <r>
    <x v="18"/>
    <n v="3639"/>
    <n v="875554688"/>
  </r>
  <r>
    <x v="18"/>
    <n v="3640"/>
    <n v="892331904"/>
  </r>
  <r>
    <x v="18"/>
    <n v="3641"/>
    <n v="904914816"/>
  </r>
  <r>
    <x v="18"/>
    <n v="3642"/>
    <n v="917497728"/>
  </r>
  <r>
    <x v="18"/>
    <n v="3643"/>
    <n v="934274944"/>
  </r>
  <r>
    <x v="18"/>
    <n v="3644"/>
    <n v="946857856"/>
  </r>
  <r>
    <x v="18"/>
    <n v="3645"/>
    <n v="955246464"/>
  </r>
  <r>
    <x v="18"/>
    <n v="3646"/>
    <n v="972023680"/>
  </r>
  <r>
    <x v="18"/>
    <n v="3647"/>
    <n v="988800896"/>
  </r>
  <r>
    <x v="18"/>
    <n v="3648"/>
    <n v="1001383808"/>
  </r>
  <r>
    <x v="18"/>
    <n v="3649"/>
    <n v="1013966720"/>
  </r>
  <r>
    <x v="18"/>
    <n v="3650"/>
    <n v="1030743936"/>
  </r>
  <r>
    <x v="18"/>
    <n v="3651"/>
    <n v="1043326848"/>
  </r>
  <r>
    <x v="18"/>
    <n v="3652"/>
    <n v="1051715456"/>
  </r>
  <r>
    <x v="18"/>
    <n v="3653"/>
    <n v="1068492672"/>
  </r>
  <r>
    <x v="18"/>
    <n v="3654"/>
    <n v="1085269888"/>
  </r>
  <r>
    <x v="18"/>
    <n v="3655"/>
    <n v="1093658496"/>
  </r>
  <r>
    <x v="18"/>
    <n v="3656"/>
    <n v="1110435712"/>
  </r>
  <r>
    <x v="18"/>
    <n v="3657"/>
    <n v="33412608"/>
  </r>
  <r>
    <x v="18"/>
    <n v="3658"/>
    <n v="45995520"/>
  </r>
  <r>
    <x v="18"/>
    <n v="3659"/>
    <n v="54384128"/>
  </r>
  <r>
    <x v="18"/>
    <n v="3660"/>
    <n v="71161344"/>
  </r>
  <r>
    <x v="18"/>
    <n v="3661"/>
    <n v="87938560"/>
  </r>
  <r>
    <x v="18"/>
    <n v="3662"/>
    <n v="96327168"/>
  </r>
  <r>
    <x v="18"/>
    <n v="3663"/>
    <n v="113104384"/>
  </r>
  <r>
    <x v="18"/>
    <n v="3664"/>
    <n v="125687296"/>
  </r>
  <r>
    <x v="18"/>
    <n v="3665"/>
    <n v="138270208"/>
  </r>
  <r>
    <x v="18"/>
    <n v="3666"/>
    <n v="150853120"/>
  </r>
  <r>
    <x v="18"/>
    <n v="3667"/>
    <n v="167630336"/>
  </r>
  <r>
    <x v="18"/>
    <n v="3668"/>
    <n v="180213248"/>
  </r>
  <r>
    <x v="18"/>
    <n v="3669"/>
    <n v="192796160"/>
  </r>
  <r>
    <x v="18"/>
    <n v="3670"/>
    <n v="209573376"/>
  </r>
  <r>
    <x v="18"/>
    <n v="3671"/>
    <n v="222156288"/>
  </r>
  <r>
    <x v="18"/>
    <n v="3672"/>
    <n v="230544896"/>
  </r>
  <r>
    <x v="18"/>
    <n v="3673"/>
    <n v="247322112"/>
  </r>
  <r>
    <x v="18"/>
    <n v="3674"/>
    <n v="264099328"/>
  </r>
  <r>
    <x v="18"/>
    <n v="3675"/>
    <n v="272487936"/>
  </r>
  <r>
    <x v="18"/>
    <n v="3676"/>
    <n v="289265152"/>
  </r>
  <r>
    <x v="18"/>
    <n v="3677"/>
    <n v="301848064"/>
  </r>
  <r>
    <x v="18"/>
    <n v="3678"/>
    <n v="314430976"/>
  </r>
  <r>
    <x v="18"/>
    <n v="3679"/>
    <n v="327013888"/>
  </r>
  <r>
    <x v="18"/>
    <n v="3680"/>
    <n v="343791104"/>
  </r>
  <r>
    <x v="18"/>
    <n v="3681"/>
    <n v="356374016"/>
  </r>
  <r>
    <x v="18"/>
    <n v="3682"/>
    <n v="364762624"/>
  </r>
  <r>
    <x v="18"/>
    <n v="3683"/>
    <n v="385734144"/>
  </r>
  <r>
    <x v="18"/>
    <n v="3684"/>
    <n v="398317056"/>
  </r>
  <r>
    <x v="18"/>
    <n v="3685"/>
    <n v="410899968"/>
  </r>
  <r>
    <x v="18"/>
    <n v="3686"/>
    <n v="423482880"/>
  </r>
  <r>
    <x v="18"/>
    <n v="3687"/>
    <n v="440260096"/>
  </r>
  <r>
    <x v="18"/>
    <n v="3688"/>
    <n v="452843008"/>
  </r>
  <r>
    <x v="18"/>
    <n v="3689"/>
    <n v="465425920"/>
  </r>
  <r>
    <x v="18"/>
    <n v="3690"/>
    <n v="478008832"/>
  </r>
  <r>
    <x v="18"/>
    <n v="3691"/>
    <n v="494786048"/>
  </r>
  <r>
    <x v="18"/>
    <n v="3692"/>
    <n v="503174656"/>
  </r>
  <r>
    <x v="18"/>
    <n v="3693"/>
    <n v="519951872"/>
  </r>
  <r>
    <x v="18"/>
    <n v="3694"/>
    <n v="536729088"/>
  </r>
  <r>
    <x v="18"/>
    <n v="3695"/>
    <n v="545117696"/>
  </r>
  <r>
    <x v="18"/>
    <n v="3696"/>
    <n v="561894912"/>
  </r>
  <r>
    <x v="18"/>
    <n v="3697"/>
    <n v="574477824"/>
  </r>
  <r>
    <x v="18"/>
    <n v="3698"/>
    <n v="587060736"/>
  </r>
  <r>
    <x v="18"/>
    <n v="3699"/>
    <n v="599643648"/>
  </r>
  <r>
    <x v="18"/>
    <n v="3700"/>
    <n v="616420864"/>
  </r>
  <r>
    <x v="18"/>
    <n v="3701"/>
    <n v="629003776"/>
  </r>
  <r>
    <x v="18"/>
    <n v="3702"/>
    <n v="637392384"/>
  </r>
  <r>
    <x v="18"/>
    <n v="3703"/>
    <n v="658363904"/>
  </r>
  <r>
    <x v="18"/>
    <n v="3704"/>
    <n v="670946816"/>
  </r>
  <r>
    <x v="18"/>
    <n v="3705"/>
    <n v="683529728"/>
  </r>
  <r>
    <x v="18"/>
    <n v="3706"/>
    <n v="696112640"/>
  </r>
  <r>
    <x v="18"/>
    <n v="3707"/>
    <n v="712889856"/>
  </r>
  <r>
    <x v="18"/>
    <n v="3708"/>
    <n v="725472768"/>
  </r>
  <r>
    <x v="18"/>
    <n v="3709"/>
    <n v="733861376"/>
  </r>
  <r>
    <x v="18"/>
    <n v="3710"/>
    <n v="750638592"/>
  </r>
  <r>
    <x v="18"/>
    <n v="3711"/>
    <n v="763221504"/>
  </r>
  <r>
    <x v="18"/>
    <n v="3712"/>
    <n v="771610112"/>
  </r>
  <r>
    <x v="18"/>
    <n v="3713"/>
    <n v="792581632"/>
  </r>
  <r>
    <x v="18"/>
    <n v="3714"/>
    <n v="805164544"/>
  </r>
  <r>
    <x v="18"/>
    <n v="3715"/>
    <n v="817747456"/>
  </r>
  <r>
    <x v="18"/>
    <n v="3716"/>
    <n v="830330368"/>
  </r>
  <r>
    <x v="18"/>
    <n v="3717"/>
    <n v="847107584"/>
  </r>
  <r>
    <x v="18"/>
    <n v="3718"/>
    <n v="859690496"/>
  </r>
  <r>
    <x v="18"/>
    <n v="3719"/>
    <n v="872273408"/>
  </r>
  <r>
    <x v="18"/>
    <n v="3720"/>
    <n v="889050624"/>
  </r>
  <r>
    <x v="18"/>
    <n v="3721"/>
    <n v="901633536"/>
  </r>
  <r>
    <x v="18"/>
    <n v="3722"/>
    <n v="910022144"/>
  </r>
  <r>
    <x v="18"/>
    <n v="3723"/>
    <n v="926799360"/>
  </r>
  <r>
    <x v="18"/>
    <n v="3724"/>
    <n v="943576576"/>
  </r>
  <r>
    <x v="18"/>
    <n v="3725"/>
    <n v="951965184"/>
  </r>
  <r>
    <x v="18"/>
    <n v="3726"/>
    <n v="968742400"/>
  </r>
  <r>
    <x v="18"/>
    <n v="3727"/>
    <n v="985519616"/>
  </r>
  <r>
    <x v="18"/>
    <n v="3728"/>
    <n v="998102528"/>
  </r>
  <r>
    <x v="18"/>
    <n v="3729"/>
    <n v="1006491136"/>
  </r>
  <r>
    <x v="18"/>
    <n v="3730"/>
    <n v="1023268352"/>
  </r>
  <r>
    <x v="18"/>
    <n v="3731"/>
    <n v="1040045568"/>
  </r>
  <r>
    <x v="18"/>
    <n v="3732"/>
    <n v="1048434176"/>
  </r>
  <r>
    <x v="18"/>
    <n v="3733"/>
    <n v="1065211392"/>
  </r>
  <r>
    <x v="18"/>
    <n v="3734"/>
    <n v="1077794304"/>
  </r>
  <r>
    <x v="18"/>
    <n v="3735"/>
    <n v="1090377216"/>
  </r>
  <r>
    <x v="18"/>
    <n v="3736"/>
    <n v="1102960128"/>
  </r>
  <r>
    <x v="18"/>
    <n v="3737"/>
    <n v="1119737344"/>
  </r>
  <r>
    <x v="18"/>
    <n v="3738"/>
    <n v="34815192"/>
  </r>
  <r>
    <x v="18"/>
    <n v="3739"/>
    <n v="43203800"/>
  </r>
  <r>
    <x v="18"/>
    <n v="3740"/>
    <n v="55786712"/>
  </r>
  <r>
    <x v="18"/>
    <n v="3741"/>
    <n v="72563928"/>
  </r>
  <r>
    <x v="18"/>
    <n v="3742"/>
    <n v="85146840"/>
  </r>
  <r>
    <x v="18"/>
    <n v="3743"/>
    <n v="97729752"/>
  </r>
  <r>
    <x v="18"/>
    <n v="3744"/>
    <n v="114506968"/>
  </r>
  <r>
    <x v="18"/>
    <n v="3745"/>
    <n v="127089880"/>
  </r>
  <r>
    <x v="18"/>
    <n v="3746"/>
    <n v="135478488"/>
  </r>
  <r>
    <x v="18"/>
    <n v="3747"/>
    <n v="152255704"/>
  </r>
  <r>
    <x v="18"/>
    <n v="3748"/>
    <n v="169032920"/>
  </r>
  <r>
    <x v="18"/>
    <n v="3749"/>
    <n v="181615832"/>
  </r>
  <r>
    <x v="18"/>
    <n v="3750"/>
    <n v="194198744"/>
  </r>
  <r>
    <x v="18"/>
    <n v="3751"/>
    <n v="210975960"/>
  </r>
  <r>
    <x v="18"/>
    <n v="3752"/>
    <n v="223558872"/>
  </r>
  <r>
    <x v="18"/>
    <n v="3753"/>
    <n v="231947480"/>
  </r>
  <r>
    <x v="18"/>
    <n v="3754"/>
    <n v="248724696"/>
  </r>
  <r>
    <x v="18"/>
    <n v="3755"/>
    <n v="265501912"/>
  </r>
  <r>
    <x v="18"/>
    <n v="3756"/>
    <n v="273890520"/>
  </r>
  <r>
    <x v="18"/>
    <n v="3757"/>
    <n v="290667736"/>
  </r>
  <r>
    <x v="18"/>
    <n v="3758"/>
    <n v="307444952"/>
  </r>
  <r>
    <x v="18"/>
    <n v="3759"/>
    <n v="315833560"/>
  </r>
  <r>
    <x v="18"/>
    <n v="3760"/>
    <n v="328416472"/>
  </r>
  <r>
    <x v="18"/>
    <n v="3761"/>
    <n v="345193688"/>
  </r>
  <r>
    <x v="18"/>
    <n v="3762"/>
    <n v="357776600"/>
  </r>
  <r>
    <x v="18"/>
    <n v="3763"/>
    <n v="370359512"/>
  </r>
  <r>
    <x v="18"/>
    <n v="3764"/>
    <n v="387136728"/>
  </r>
  <r>
    <x v="18"/>
    <n v="3765"/>
    <n v="399719640"/>
  </r>
  <r>
    <x v="18"/>
    <n v="3766"/>
    <n v="408108248"/>
  </r>
  <r>
    <x v="18"/>
    <n v="3767"/>
    <n v="424885464"/>
  </r>
  <r>
    <x v="18"/>
    <n v="3768"/>
    <n v="441662680"/>
  </r>
  <r>
    <x v="18"/>
    <n v="3769"/>
    <n v="454245592"/>
  </r>
  <r>
    <x v="18"/>
    <n v="3770"/>
    <n v="466828504"/>
  </r>
  <r>
    <x v="18"/>
    <n v="3771"/>
    <n v="483605720"/>
  </r>
  <r>
    <x v="18"/>
    <n v="3772"/>
    <n v="496188632"/>
  </r>
  <r>
    <x v="18"/>
    <n v="3773"/>
    <n v="504577240"/>
  </r>
  <r>
    <x v="18"/>
    <n v="3774"/>
    <n v="521354456"/>
  </r>
  <r>
    <x v="18"/>
    <n v="3775"/>
    <n v="538131672"/>
  </r>
  <r>
    <x v="18"/>
    <n v="3776"/>
    <n v="546520280"/>
  </r>
  <r>
    <x v="18"/>
    <n v="3777"/>
    <n v="563297496"/>
  </r>
  <r>
    <x v="18"/>
    <n v="3778"/>
    <n v="575880408"/>
  </r>
  <r>
    <x v="18"/>
    <n v="3779"/>
    <n v="588463320"/>
  </r>
  <r>
    <x v="18"/>
    <n v="3780"/>
    <n v="601046232"/>
  </r>
  <r>
    <x v="18"/>
    <n v="3781"/>
    <n v="617823448"/>
  </r>
  <r>
    <x v="18"/>
    <n v="3782"/>
    <n v="630406360"/>
  </r>
  <r>
    <x v="18"/>
    <n v="3783"/>
    <n v="638794968"/>
  </r>
  <r>
    <x v="18"/>
    <n v="3784"/>
    <n v="655572184"/>
  </r>
  <r>
    <x v="18"/>
    <n v="3785"/>
    <n v="672349400"/>
  </r>
  <r>
    <x v="18"/>
    <n v="3786"/>
    <n v="680738008"/>
  </r>
  <r>
    <x v="18"/>
    <n v="3787"/>
    <n v="697515224"/>
  </r>
  <r>
    <x v="18"/>
    <n v="3788"/>
    <n v="714292440"/>
  </r>
  <r>
    <x v="18"/>
    <n v="3789"/>
    <n v="722681048"/>
  </r>
  <r>
    <x v="18"/>
    <n v="3790"/>
    <n v="735263960"/>
  </r>
  <r>
    <x v="18"/>
    <n v="3791"/>
    <n v="752041176"/>
  </r>
  <r>
    <x v="18"/>
    <n v="3792"/>
    <n v="764624088"/>
  </r>
  <r>
    <x v="18"/>
    <n v="3793"/>
    <n v="777207000"/>
  </r>
  <r>
    <x v="18"/>
    <n v="3794"/>
    <n v="793984216"/>
  </r>
  <r>
    <x v="18"/>
    <n v="3795"/>
    <n v="806567128"/>
  </r>
  <r>
    <x v="18"/>
    <n v="3796"/>
    <n v="819150040"/>
  </r>
  <r>
    <x v="18"/>
    <n v="3797"/>
    <n v="831732952"/>
  </r>
  <r>
    <x v="18"/>
    <n v="3798"/>
    <n v="848510168"/>
  </r>
  <r>
    <x v="18"/>
    <n v="3799"/>
    <n v="861093080"/>
  </r>
  <r>
    <x v="18"/>
    <n v="3800"/>
    <n v="873675992"/>
  </r>
  <r>
    <x v="18"/>
    <n v="3801"/>
    <n v="886258904"/>
  </r>
  <r>
    <x v="18"/>
    <n v="3802"/>
    <n v="903036120"/>
  </r>
  <r>
    <x v="18"/>
    <n v="3803"/>
    <n v="911424728"/>
  </r>
  <r>
    <x v="18"/>
    <n v="3804"/>
    <n v="928201944"/>
  </r>
  <r>
    <x v="18"/>
    <n v="3805"/>
    <n v="944979160"/>
  </r>
  <r>
    <x v="18"/>
    <n v="3806"/>
    <n v="953367768"/>
  </r>
  <r>
    <x v="18"/>
    <n v="3807"/>
    <n v="970144984"/>
  </r>
  <r>
    <x v="18"/>
    <n v="3808"/>
    <n v="982727896"/>
  </r>
  <r>
    <x v="18"/>
    <n v="3809"/>
    <n v="995310808"/>
  </r>
  <r>
    <x v="18"/>
    <n v="3810"/>
    <n v="1007893720"/>
  </r>
  <r>
    <x v="18"/>
    <n v="3811"/>
    <n v="1024670936"/>
  </r>
  <r>
    <x v="18"/>
    <n v="3812"/>
    <n v="1037253848"/>
  </r>
  <r>
    <x v="18"/>
    <n v="3813"/>
    <n v="1045642456"/>
  </r>
  <r>
    <x v="18"/>
    <n v="3814"/>
    <n v="1062419672"/>
  </r>
  <r>
    <x v="18"/>
    <n v="3815"/>
    <n v="1079196888"/>
  </r>
  <r>
    <x v="18"/>
    <n v="3816"/>
    <n v="1087585496"/>
  </r>
  <r>
    <x v="18"/>
    <n v="3817"/>
    <n v="1104362712"/>
  </r>
  <r>
    <x v="18"/>
    <n v="3818"/>
    <n v="29688544"/>
  </r>
  <r>
    <x v="18"/>
    <n v="3819"/>
    <n v="38077152"/>
  </r>
  <r>
    <x v="18"/>
    <n v="3820"/>
    <n v="46465760"/>
  </r>
  <r>
    <x v="18"/>
    <n v="3821"/>
    <n v="63242976"/>
  </r>
  <r>
    <x v="18"/>
    <n v="3822"/>
    <n v="80020192"/>
  </r>
  <r>
    <x v="18"/>
    <n v="3823"/>
    <n v="92603104"/>
  </r>
  <r>
    <x v="18"/>
    <n v="3824"/>
    <n v="105186016"/>
  </r>
  <r>
    <x v="18"/>
    <n v="3825"/>
    <n v="121963232"/>
  </r>
  <r>
    <x v="18"/>
    <n v="3826"/>
    <n v="134546144"/>
  </r>
  <r>
    <x v="18"/>
    <n v="3827"/>
    <n v="142934752"/>
  </r>
  <r>
    <x v="18"/>
    <n v="3828"/>
    <n v="159711968"/>
  </r>
  <r>
    <x v="18"/>
    <n v="3829"/>
    <n v="176489184"/>
  </r>
  <r>
    <x v="18"/>
    <n v="3830"/>
    <n v="184877792"/>
  </r>
  <r>
    <x v="18"/>
    <n v="3831"/>
    <n v="197460704"/>
  </r>
  <r>
    <x v="18"/>
    <n v="3832"/>
    <n v="214237920"/>
  </r>
  <r>
    <x v="18"/>
    <n v="3833"/>
    <n v="226820832"/>
  </r>
  <r>
    <x v="18"/>
    <n v="3834"/>
    <n v="239403744"/>
  </r>
  <r>
    <x v="18"/>
    <n v="3835"/>
    <n v="256180960"/>
  </r>
  <r>
    <x v="18"/>
    <n v="3836"/>
    <n v="268763872"/>
  </r>
  <r>
    <x v="18"/>
    <n v="3837"/>
    <n v="277152480"/>
  </r>
  <r>
    <x v="18"/>
    <n v="3838"/>
    <n v="293929696"/>
  </r>
  <r>
    <x v="18"/>
    <n v="3839"/>
    <n v="310706912"/>
  </r>
  <r>
    <x v="18"/>
    <n v="3840"/>
    <n v="319095520"/>
  </r>
  <r>
    <x v="18"/>
    <n v="3841"/>
    <n v="335872736"/>
  </r>
  <r>
    <x v="18"/>
    <n v="3842"/>
    <n v="352649952"/>
  </r>
  <r>
    <x v="18"/>
    <n v="3843"/>
    <n v="361038560"/>
  </r>
  <r>
    <x v="18"/>
    <n v="3844"/>
    <n v="373621472"/>
  </r>
  <r>
    <x v="18"/>
    <n v="3845"/>
    <n v="390398688"/>
  </r>
  <r>
    <x v="18"/>
    <n v="3846"/>
    <n v="402981600"/>
  </r>
  <r>
    <x v="18"/>
    <n v="3847"/>
    <n v="415564512"/>
  </r>
  <r>
    <x v="18"/>
    <n v="3848"/>
    <n v="432341728"/>
  </r>
  <r>
    <x v="18"/>
    <n v="3849"/>
    <n v="444924640"/>
  </r>
  <r>
    <x v="18"/>
    <n v="3850"/>
    <n v="457507552"/>
  </r>
  <r>
    <x v="18"/>
    <n v="3851"/>
    <n v="470090464"/>
  </r>
  <r>
    <x v="18"/>
    <n v="3852"/>
    <n v="486867680"/>
  </r>
  <r>
    <x v="18"/>
    <n v="3853"/>
    <n v="499450592"/>
  </r>
  <r>
    <x v="18"/>
    <n v="3854"/>
    <n v="512033504"/>
  </r>
  <r>
    <x v="18"/>
    <n v="3855"/>
    <n v="524616416"/>
  </r>
  <r>
    <x v="18"/>
    <n v="3856"/>
    <n v="541393632"/>
  </r>
  <r>
    <x v="18"/>
    <n v="3857"/>
    <n v="549782240"/>
  </r>
  <r>
    <x v="18"/>
    <n v="3858"/>
    <n v="566559456"/>
  </r>
  <r>
    <x v="18"/>
    <n v="3859"/>
    <n v="583336672"/>
  </r>
  <r>
    <x v="18"/>
    <n v="3860"/>
    <n v="591725280"/>
  </r>
  <r>
    <x v="18"/>
    <n v="3861"/>
    <n v="608502496"/>
  </r>
  <r>
    <x v="18"/>
    <n v="3862"/>
    <n v="621085408"/>
  </r>
  <r>
    <x v="18"/>
    <n v="3863"/>
    <n v="633668320"/>
  </r>
  <r>
    <x v="18"/>
    <n v="3864"/>
    <n v="646251232"/>
  </r>
  <r>
    <x v="18"/>
    <n v="3865"/>
    <n v="663028448"/>
  </r>
  <r>
    <x v="18"/>
    <n v="3866"/>
    <n v="675611360"/>
  </r>
  <r>
    <x v="18"/>
    <n v="3867"/>
    <n v="683999968"/>
  </r>
  <r>
    <x v="18"/>
    <n v="3868"/>
    <n v="700777184"/>
  </r>
  <r>
    <x v="18"/>
    <n v="3869"/>
    <n v="717554400"/>
  </r>
  <r>
    <x v="18"/>
    <n v="3870"/>
    <n v="725943008"/>
  </r>
  <r>
    <x v="18"/>
    <n v="3871"/>
    <n v="742720224"/>
  </r>
  <r>
    <x v="18"/>
    <n v="3872"/>
    <n v="759497440"/>
  </r>
  <r>
    <x v="18"/>
    <n v="3873"/>
    <n v="772080352"/>
  </r>
  <r>
    <x v="18"/>
    <n v="3874"/>
    <n v="780468960"/>
  </r>
  <r>
    <x v="18"/>
    <n v="3875"/>
    <n v="797246176"/>
  </r>
  <r>
    <x v="18"/>
    <n v="3876"/>
    <n v="814023392"/>
  </r>
  <r>
    <x v="18"/>
    <n v="3877"/>
    <n v="818217696"/>
  </r>
  <r>
    <x v="18"/>
    <n v="3878"/>
    <n v="839189216"/>
  </r>
  <r>
    <x v="18"/>
    <n v="3879"/>
    <n v="851772128"/>
  </r>
  <r>
    <x v="18"/>
    <n v="3880"/>
    <n v="864355040"/>
  </r>
  <r>
    <x v="18"/>
    <n v="3881"/>
    <n v="876937952"/>
  </r>
  <r>
    <x v="18"/>
    <n v="3882"/>
    <n v="889520864"/>
  </r>
  <r>
    <x v="18"/>
    <n v="3883"/>
    <n v="906298080"/>
  </r>
  <r>
    <x v="18"/>
    <n v="3884"/>
    <n v="914686688"/>
  </r>
  <r>
    <x v="18"/>
    <n v="3885"/>
    <n v="931463904"/>
  </r>
  <r>
    <x v="18"/>
    <n v="3886"/>
    <n v="944046816"/>
  </r>
  <r>
    <x v="18"/>
    <n v="3887"/>
    <n v="956629728"/>
  </r>
  <r>
    <x v="18"/>
    <n v="3888"/>
    <n v="969212640"/>
  </r>
  <r>
    <x v="18"/>
    <n v="3889"/>
    <n v="985989856"/>
  </r>
  <r>
    <x v="18"/>
    <n v="3890"/>
    <n v="998572768"/>
  </r>
  <r>
    <x v="18"/>
    <n v="3891"/>
    <n v="1011155680"/>
  </r>
  <r>
    <x v="18"/>
    <n v="3892"/>
    <n v="1027932896"/>
  </r>
  <r>
    <x v="18"/>
    <n v="3893"/>
    <n v="1040515808"/>
  </r>
  <r>
    <x v="18"/>
    <n v="3894"/>
    <n v="1048904416"/>
  </r>
  <r>
    <x v="18"/>
    <n v="3895"/>
    <n v="1065681632"/>
  </r>
  <r>
    <x v="18"/>
    <n v="3896"/>
    <n v="1082458848"/>
  </r>
  <r>
    <x v="18"/>
    <n v="3897"/>
    <n v="1090847456"/>
  </r>
  <r>
    <x v="18"/>
    <n v="3898"/>
    <n v="1107624672"/>
  </r>
  <r>
    <x v="18"/>
    <n v="3899"/>
    <n v="31959432"/>
  </r>
  <r>
    <x v="18"/>
    <n v="3900"/>
    <n v="44542344"/>
  </r>
  <r>
    <x v="18"/>
    <n v="3901"/>
    <n v="52930952"/>
  </r>
  <r>
    <x v="18"/>
    <n v="3902"/>
    <n v="69708168"/>
  </r>
  <r>
    <x v="18"/>
    <n v="3903"/>
    <n v="86485384"/>
  </r>
  <r>
    <x v="18"/>
    <n v="3904"/>
    <n v="94873992"/>
  </r>
  <r>
    <x v="18"/>
    <n v="3905"/>
    <n v="111651208"/>
  </r>
  <r>
    <x v="18"/>
    <n v="3906"/>
    <n v="124234120"/>
  </r>
  <r>
    <x v="18"/>
    <n v="3907"/>
    <n v="136817032"/>
  </r>
  <r>
    <x v="18"/>
    <n v="3908"/>
    <n v="149399944"/>
  </r>
  <r>
    <x v="18"/>
    <n v="3909"/>
    <n v="166177160"/>
  </r>
  <r>
    <x v="18"/>
    <n v="3910"/>
    <n v="178760072"/>
  </r>
  <r>
    <x v="18"/>
    <n v="3911"/>
    <n v="187148680"/>
  </r>
  <r>
    <x v="18"/>
    <n v="3912"/>
    <n v="203925896"/>
  </r>
  <r>
    <x v="18"/>
    <n v="3913"/>
    <n v="220703112"/>
  </r>
  <r>
    <x v="18"/>
    <n v="3914"/>
    <n v="229091720"/>
  </r>
  <r>
    <x v="18"/>
    <n v="3915"/>
    <n v="245868936"/>
  </r>
  <r>
    <x v="18"/>
    <n v="3916"/>
    <n v="262646152"/>
  </r>
  <r>
    <x v="18"/>
    <n v="3917"/>
    <n v="271034760"/>
  </r>
  <r>
    <x v="18"/>
    <n v="3918"/>
    <n v="283617672"/>
  </r>
  <r>
    <x v="18"/>
    <n v="3919"/>
    <n v="300394888"/>
  </r>
  <r>
    <x v="18"/>
    <n v="3920"/>
    <n v="317172104"/>
  </r>
  <r>
    <x v="18"/>
    <n v="3921"/>
    <n v="325560712"/>
  </r>
  <r>
    <x v="18"/>
    <n v="3922"/>
    <n v="342337928"/>
  </r>
  <r>
    <x v="18"/>
    <n v="3923"/>
    <n v="354920840"/>
  </r>
  <r>
    <x v="18"/>
    <n v="3924"/>
    <n v="367503752"/>
  </r>
  <r>
    <x v="18"/>
    <n v="3925"/>
    <n v="380086664"/>
  </r>
  <r>
    <x v="18"/>
    <n v="3926"/>
    <n v="396863880"/>
  </r>
  <r>
    <x v="18"/>
    <n v="3927"/>
    <n v="409446792"/>
  </r>
  <r>
    <x v="18"/>
    <n v="3928"/>
    <n v="422029704"/>
  </r>
  <r>
    <x v="18"/>
    <n v="3929"/>
    <n v="438806920"/>
  </r>
  <r>
    <x v="18"/>
    <n v="3930"/>
    <n v="451389832"/>
  </r>
  <r>
    <x v="18"/>
    <n v="3931"/>
    <n v="459778440"/>
  </r>
  <r>
    <x v="18"/>
    <n v="3932"/>
    <n v="476555656"/>
  </r>
  <r>
    <x v="18"/>
    <n v="3933"/>
    <n v="493332872"/>
  </r>
  <r>
    <x v="18"/>
    <n v="3934"/>
    <n v="501721480"/>
  </r>
  <r>
    <x v="18"/>
    <n v="3935"/>
    <n v="518498696"/>
  </r>
  <r>
    <x v="18"/>
    <n v="3936"/>
    <n v="535275912"/>
  </r>
  <r>
    <x v="18"/>
    <n v="3937"/>
    <n v="543664520"/>
  </r>
  <r>
    <x v="18"/>
    <n v="3938"/>
    <n v="556247432"/>
  </r>
  <r>
    <x v="18"/>
    <n v="3939"/>
    <n v="573024648"/>
  </r>
  <r>
    <x v="18"/>
    <n v="3940"/>
    <n v="585607560"/>
  </r>
  <r>
    <x v="18"/>
    <n v="3941"/>
    <n v="598190472"/>
  </r>
  <r>
    <x v="18"/>
    <n v="3942"/>
    <n v="614967688"/>
  </r>
  <r>
    <x v="18"/>
    <n v="3943"/>
    <n v="627550600"/>
  </r>
  <r>
    <x v="18"/>
    <n v="3944"/>
    <n v="635939208"/>
  </r>
  <r>
    <x v="18"/>
    <n v="3945"/>
    <n v="652716424"/>
  </r>
  <r>
    <x v="18"/>
    <n v="3946"/>
    <n v="669493640"/>
  </r>
  <r>
    <x v="18"/>
    <n v="3947"/>
    <n v="682076552"/>
  </r>
  <r>
    <x v="18"/>
    <n v="3948"/>
    <n v="694659464"/>
  </r>
  <r>
    <x v="18"/>
    <n v="3949"/>
    <n v="711436680"/>
  </r>
  <r>
    <x v="18"/>
    <n v="3950"/>
    <n v="724019592"/>
  </r>
  <r>
    <x v="18"/>
    <n v="3951"/>
    <n v="732408200"/>
  </r>
  <r>
    <x v="18"/>
    <n v="3952"/>
    <n v="749185416"/>
  </r>
  <r>
    <x v="18"/>
    <n v="3953"/>
    <n v="765962632"/>
  </r>
  <r>
    <x v="18"/>
    <n v="3954"/>
    <n v="774351240"/>
  </r>
  <r>
    <x v="18"/>
    <n v="3955"/>
    <n v="791128456"/>
  </r>
  <r>
    <x v="18"/>
    <n v="3956"/>
    <n v="807905672"/>
  </r>
  <r>
    <x v="18"/>
    <n v="3957"/>
    <n v="816294280"/>
  </r>
  <r>
    <x v="18"/>
    <n v="3958"/>
    <n v="828877192"/>
  </r>
  <r>
    <x v="18"/>
    <n v="3959"/>
    <n v="845654408"/>
  </r>
  <r>
    <x v="18"/>
    <n v="3960"/>
    <n v="858237320"/>
  </r>
  <r>
    <x v="18"/>
    <n v="3961"/>
    <n v="870820232"/>
  </r>
  <r>
    <x v="18"/>
    <n v="3962"/>
    <n v="887597448"/>
  </r>
  <r>
    <x v="18"/>
    <n v="3963"/>
    <n v="900180360"/>
  </r>
  <r>
    <x v="18"/>
    <n v="3964"/>
    <n v="908568968"/>
  </r>
  <r>
    <x v="18"/>
    <n v="3965"/>
    <n v="925346184"/>
  </r>
  <r>
    <x v="18"/>
    <n v="3966"/>
    <n v="942123400"/>
  </r>
  <r>
    <x v="18"/>
    <n v="3967"/>
    <n v="954706312"/>
  </r>
  <r>
    <x v="18"/>
    <n v="3968"/>
    <n v="967289224"/>
  </r>
  <r>
    <x v="18"/>
    <n v="3969"/>
    <n v="984066440"/>
  </r>
  <r>
    <x v="18"/>
    <n v="3970"/>
    <n v="996649352"/>
  </r>
  <r>
    <x v="18"/>
    <n v="3971"/>
    <n v="1005037960"/>
  </r>
  <r>
    <x v="18"/>
    <n v="3972"/>
    <n v="1021815176"/>
  </r>
  <r>
    <x v="18"/>
    <n v="3973"/>
    <n v="1038592392"/>
  </r>
  <r>
    <x v="18"/>
    <n v="3974"/>
    <n v="1046981000"/>
  </r>
  <r>
    <x v="18"/>
    <n v="3975"/>
    <n v="1063758216"/>
  </r>
  <r>
    <x v="18"/>
    <n v="3976"/>
    <n v="1080535432"/>
  </r>
  <r>
    <x v="18"/>
    <n v="3977"/>
    <n v="1088924040"/>
  </r>
  <r>
    <x v="18"/>
    <n v="3978"/>
    <n v="1101506952"/>
  </r>
  <r>
    <x v="18"/>
    <n v="3979"/>
    <n v="1118284168"/>
  </r>
  <r>
    <x v="18"/>
    <n v="3980"/>
    <n v="32843736"/>
  </r>
  <r>
    <x v="18"/>
    <n v="3981"/>
    <n v="45426648"/>
  </r>
  <r>
    <x v="18"/>
    <n v="3982"/>
    <n v="53815256"/>
  </r>
  <r>
    <x v="18"/>
    <n v="3983"/>
    <n v="70592472"/>
  </r>
  <r>
    <x v="18"/>
    <n v="3984"/>
    <n v="83175384"/>
  </r>
  <r>
    <x v="18"/>
    <n v="3985"/>
    <n v="91563992"/>
  </r>
  <r>
    <x v="18"/>
    <n v="3986"/>
    <n v="112535512"/>
  </r>
  <r>
    <x v="18"/>
    <n v="3987"/>
    <n v="125118424"/>
  </r>
  <r>
    <x v="18"/>
    <n v="3988"/>
    <n v="137701336"/>
  </r>
  <r>
    <x v="18"/>
    <n v="3989"/>
    <n v="150284248"/>
  </r>
  <r>
    <x v="18"/>
    <n v="3990"/>
    <n v="167061464"/>
  </r>
  <r>
    <x v="18"/>
    <n v="3991"/>
    <n v="179644376"/>
  </r>
  <r>
    <x v="18"/>
    <n v="3992"/>
    <n v="192227288"/>
  </r>
  <r>
    <x v="18"/>
    <n v="3993"/>
    <n v="209004504"/>
  </r>
  <r>
    <x v="18"/>
    <n v="3994"/>
    <n v="221587416"/>
  </r>
  <r>
    <x v="18"/>
    <n v="3995"/>
    <n v="229976024"/>
  </r>
  <r>
    <x v="18"/>
    <n v="3996"/>
    <n v="246753240"/>
  </r>
  <r>
    <x v="18"/>
    <n v="3997"/>
    <n v="263530456"/>
  </r>
  <r>
    <x v="18"/>
    <n v="3998"/>
    <n v="271919064"/>
  </r>
  <r>
    <x v="18"/>
    <n v="3999"/>
    <n v="288696280"/>
  </r>
  <r>
    <x v="18"/>
    <n v="4000"/>
    <n v="305473496"/>
  </r>
  <r>
    <x v="18"/>
    <n v="4001"/>
    <n v="318056408"/>
  </r>
  <r>
    <x v="18"/>
    <n v="4002"/>
    <n v="326445016"/>
  </r>
  <r>
    <x v="18"/>
    <n v="4003"/>
    <n v="343222232"/>
  </r>
  <r>
    <x v="18"/>
    <n v="4004"/>
    <n v="359999448"/>
  </r>
  <r>
    <x v="18"/>
    <n v="4005"/>
    <n v="368388056"/>
  </r>
  <r>
    <x v="18"/>
    <n v="4006"/>
    <n v="385165272"/>
  </r>
  <r>
    <x v="18"/>
    <n v="4007"/>
    <n v="397748184"/>
  </r>
  <r>
    <x v="18"/>
    <n v="4008"/>
    <n v="410331096"/>
  </r>
  <r>
    <x v="18"/>
    <n v="4009"/>
    <n v="422914008"/>
  </r>
  <r>
    <x v="18"/>
    <n v="4010"/>
    <n v="439691224"/>
  </r>
  <r>
    <x v="18"/>
    <n v="4011"/>
    <n v="452274136"/>
  </r>
  <r>
    <x v="18"/>
    <n v="4012"/>
    <n v="464857048"/>
  </r>
  <r>
    <x v="18"/>
    <n v="4013"/>
    <n v="481634264"/>
  </r>
  <r>
    <x v="18"/>
    <n v="4014"/>
    <n v="494217176"/>
  </r>
  <r>
    <x v="18"/>
    <n v="4015"/>
    <n v="502605784"/>
  </r>
  <r>
    <x v="18"/>
    <n v="4016"/>
    <n v="519383000"/>
  </r>
  <r>
    <x v="18"/>
    <n v="4017"/>
    <n v="536160216"/>
  </r>
  <r>
    <x v="18"/>
    <n v="4018"/>
    <n v="544548824"/>
  </r>
  <r>
    <x v="18"/>
    <n v="4019"/>
    <n v="561326040"/>
  </r>
  <r>
    <x v="18"/>
    <n v="4020"/>
    <n v="573908952"/>
  </r>
  <r>
    <x v="18"/>
    <n v="4021"/>
    <n v="586491864"/>
  </r>
  <r>
    <x v="18"/>
    <n v="4022"/>
    <n v="599074776"/>
  </r>
  <r>
    <x v="18"/>
    <n v="4023"/>
    <n v="615851992"/>
  </r>
  <r>
    <x v="18"/>
    <n v="4024"/>
    <n v="628434904"/>
  </r>
  <r>
    <x v="18"/>
    <n v="4025"/>
    <n v="641017816"/>
  </r>
  <r>
    <x v="18"/>
    <n v="4026"/>
    <n v="657795032"/>
  </r>
  <r>
    <x v="18"/>
    <n v="4027"/>
    <n v="670377944"/>
  </r>
  <r>
    <x v="18"/>
    <n v="4028"/>
    <n v="682960856"/>
  </r>
  <r>
    <x v="18"/>
    <n v="4029"/>
    <n v="695543768"/>
  </r>
  <r>
    <x v="18"/>
    <n v="4030"/>
    <n v="712320984"/>
  </r>
  <r>
    <x v="18"/>
    <n v="4031"/>
    <n v="724903896"/>
  </r>
  <r>
    <x v="18"/>
    <n v="4032"/>
    <n v="737486808"/>
  </r>
  <r>
    <x v="18"/>
    <n v="4033"/>
    <n v="754264024"/>
  </r>
  <r>
    <x v="18"/>
    <n v="4034"/>
    <n v="766846936"/>
  </r>
  <r>
    <x v="18"/>
    <n v="4035"/>
    <n v="775235544"/>
  </r>
  <r>
    <x v="18"/>
    <n v="4036"/>
    <n v="792012760"/>
  </r>
  <r>
    <x v="18"/>
    <n v="4037"/>
    <n v="808789976"/>
  </r>
  <r>
    <x v="18"/>
    <n v="4038"/>
    <n v="817178584"/>
  </r>
  <r>
    <x v="18"/>
    <n v="4039"/>
    <n v="833955800"/>
  </r>
  <r>
    <x v="18"/>
    <n v="4040"/>
    <n v="850733016"/>
  </r>
  <r>
    <x v="18"/>
    <n v="4041"/>
    <n v="859121624"/>
  </r>
  <r>
    <x v="18"/>
    <n v="4042"/>
    <n v="871704536"/>
  </r>
  <r>
    <x v="18"/>
    <n v="4043"/>
    <n v="888481752"/>
  </r>
  <r>
    <x v="18"/>
    <n v="4044"/>
    <n v="901064664"/>
  </r>
  <r>
    <x v="18"/>
    <n v="4045"/>
    <n v="913647576"/>
  </r>
  <r>
    <x v="18"/>
    <n v="4046"/>
    <n v="930424792"/>
  </r>
  <r>
    <x v="18"/>
    <n v="4047"/>
    <n v="943007704"/>
  </r>
  <r>
    <x v="18"/>
    <n v="4048"/>
    <n v="955590616"/>
  </r>
  <r>
    <x v="18"/>
    <n v="4049"/>
    <n v="968173528"/>
  </r>
  <r>
    <x v="18"/>
    <n v="4050"/>
    <n v="984950744"/>
  </r>
  <r>
    <x v="18"/>
    <n v="4051"/>
    <n v="997533656"/>
  </r>
  <r>
    <x v="18"/>
    <n v="4052"/>
    <n v="1010116568"/>
  </r>
  <r>
    <x v="18"/>
    <n v="4053"/>
    <n v="1026893784"/>
  </r>
  <r>
    <x v="18"/>
    <n v="4054"/>
    <n v="1039476696"/>
  </r>
  <r>
    <x v="18"/>
    <n v="4055"/>
    <n v="1047865304"/>
  </r>
  <r>
    <x v="18"/>
    <n v="4056"/>
    <n v="1064642520"/>
  </r>
  <r>
    <x v="18"/>
    <n v="4057"/>
    <n v="1081419736"/>
  </r>
  <r>
    <x v="18"/>
    <n v="4058"/>
    <n v="1089808344"/>
  </r>
  <r>
    <x v="18"/>
    <n v="4059"/>
    <n v="1106585560"/>
  </r>
  <r>
    <x v="18"/>
    <n v="4060"/>
    <n v="1119168472"/>
  </r>
  <r>
    <x v="18"/>
    <n v="4061"/>
    <n v="34081584"/>
  </r>
  <r>
    <x v="18"/>
    <n v="4062"/>
    <n v="42470192"/>
  </r>
  <r>
    <x v="18"/>
    <n v="4063"/>
    <n v="55053104"/>
  </r>
  <r>
    <x v="18"/>
    <n v="4064"/>
    <n v="71830320"/>
  </r>
  <r>
    <x v="18"/>
    <n v="4065"/>
    <n v="88607536"/>
  </r>
  <r>
    <x v="18"/>
    <n v="4066"/>
    <n v="96996144"/>
  </r>
  <r>
    <x v="18"/>
    <n v="4067"/>
    <n v="113773360"/>
  </r>
  <r>
    <x v="18"/>
    <n v="4068"/>
    <n v="126356272"/>
  </r>
  <r>
    <x v="18"/>
    <n v="4069"/>
    <n v="138939184"/>
  </r>
  <r>
    <x v="18"/>
    <n v="4070"/>
    <n v="151522096"/>
  </r>
  <r>
    <x v="18"/>
    <n v="4071"/>
    <n v="168299312"/>
  </r>
  <r>
    <x v="18"/>
    <n v="4072"/>
    <n v="180882224"/>
  </r>
  <r>
    <x v="18"/>
    <n v="4073"/>
    <n v="193465136"/>
  </r>
  <r>
    <x v="18"/>
    <n v="4074"/>
    <n v="210242352"/>
  </r>
  <r>
    <x v="18"/>
    <n v="4075"/>
    <n v="222825264"/>
  </r>
  <r>
    <x v="18"/>
    <n v="4076"/>
    <n v="231213872"/>
  </r>
  <r>
    <x v="18"/>
    <n v="4077"/>
    <n v="247991088"/>
  </r>
  <r>
    <x v="18"/>
    <n v="4078"/>
    <n v="264768304"/>
  </r>
  <r>
    <x v="18"/>
    <n v="4079"/>
    <n v="273156912"/>
  </r>
  <r>
    <x v="18"/>
    <n v="4080"/>
    <n v="289934128"/>
  </r>
  <r>
    <x v="18"/>
    <n v="4081"/>
    <n v="302517040"/>
  </r>
  <r>
    <x v="18"/>
    <n v="4082"/>
    <n v="315099952"/>
  </r>
  <r>
    <x v="18"/>
    <n v="4083"/>
    <n v="327682864"/>
  </r>
  <r>
    <x v="18"/>
    <n v="4084"/>
    <n v="344460080"/>
  </r>
  <r>
    <x v="18"/>
    <n v="4085"/>
    <n v="357042992"/>
  </r>
  <r>
    <x v="18"/>
    <n v="4086"/>
    <n v="365431600"/>
  </r>
  <r>
    <x v="18"/>
    <n v="4087"/>
    <n v="382208816"/>
  </r>
  <r>
    <x v="18"/>
    <n v="4088"/>
    <n v="398986032"/>
  </r>
  <r>
    <x v="18"/>
    <n v="4089"/>
    <n v="407374640"/>
  </r>
  <r>
    <x v="18"/>
    <n v="4090"/>
    <n v="424151856"/>
  </r>
  <r>
    <x v="18"/>
    <n v="4091"/>
    <n v="440929072"/>
  </r>
  <r>
    <x v="18"/>
    <n v="4092"/>
    <n v="453511984"/>
  </r>
  <r>
    <x v="18"/>
    <n v="4093"/>
    <n v="461900592"/>
  </r>
  <r>
    <x v="18"/>
    <n v="4094"/>
    <n v="478677808"/>
  </r>
  <r>
    <x v="18"/>
    <n v="4095"/>
    <n v="495455024"/>
  </r>
  <r>
    <x v="18"/>
    <n v="4096"/>
    <n v="503843632"/>
  </r>
  <r>
    <x v="18"/>
    <n v="4097"/>
    <n v="516426544"/>
  </r>
  <r>
    <x v="18"/>
    <n v="4098"/>
    <n v="529009456"/>
  </r>
  <r>
    <x v="18"/>
    <n v="4099"/>
    <n v="541592368"/>
  </r>
  <r>
    <x v="18"/>
    <n v="4100"/>
    <n v="554175280"/>
  </r>
  <r>
    <x v="18"/>
    <n v="4101"/>
    <n v="570952496"/>
  </r>
  <r>
    <x v="18"/>
    <n v="4102"/>
    <n v="583535408"/>
  </r>
  <r>
    <x v="18"/>
    <n v="4103"/>
    <n v="591924016"/>
  </r>
  <r>
    <x v="18"/>
    <n v="4104"/>
    <n v="612895536"/>
  </r>
  <r>
    <x v="18"/>
    <n v="4105"/>
    <n v="625478448"/>
  </r>
  <r>
    <x v="18"/>
    <n v="4106"/>
    <n v="633867056"/>
  </r>
  <r>
    <x v="18"/>
    <n v="4107"/>
    <n v="650644272"/>
  </r>
  <r>
    <x v="18"/>
    <n v="4108"/>
    <n v="667421488"/>
  </r>
  <r>
    <x v="18"/>
    <n v="4109"/>
    <n v="680004400"/>
  </r>
  <r>
    <x v="18"/>
    <n v="4110"/>
    <n v="688393008"/>
  </r>
  <r>
    <x v="18"/>
    <n v="4111"/>
    <n v="705170224"/>
  </r>
  <r>
    <x v="18"/>
    <n v="4112"/>
    <n v="721947440"/>
  </r>
  <r>
    <x v="18"/>
    <n v="4113"/>
    <n v="730336048"/>
  </r>
  <r>
    <x v="18"/>
    <n v="4114"/>
    <n v="747113264"/>
  </r>
  <r>
    <x v="18"/>
    <n v="4115"/>
    <n v="759696176"/>
  </r>
  <r>
    <x v="18"/>
    <n v="4116"/>
    <n v="772279088"/>
  </r>
  <r>
    <x v="18"/>
    <n v="4117"/>
    <n v="784862000"/>
  </r>
  <r>
    <x v="18"/>
    <n v="4118"/>
    <n v="801639216"/>
  </r>
  <r>
    <x v="18"/>
    <n v="4119"/>
    <n v="814222128"/>
  </r>
  <r>
    <x v="18"/>
    <n v="4120"/>
    <n v="826805040"/>
  </r>
  <r>
    <x v="18"/>
    <n v="4121"/>
    <n v="843582256"/>
  </r>
  <r>
    <x v="18"/>
    <n v="4122"/>
    <n v="856165168"/>
  </r>
  <r>
    <x v="18"/>
    <n v="4123"/>
    <n v="864553776"/>
  </r>
  <r>
    <x v="18"/>
    <n v="4124"/>
    <n v="881330992"/>
  </r>
  <r>
    <x v="18"/>
    <n v="4125"/>
    <n v="898108208"/>
  </r>
  <r>
    <x v="18"/>
    <n v="4126"/>
    <n v="906496816"/>
  </r>
  <r>
    <x v="18"/>
    <n v="4127"/>
    <n v="923274032"/>
  </r>
  <r>
    <x v="18"/>
    <n v="4128"/>
    <n v="935856944"/>
  </r>
  <r>
    <x v="18"/>
    <n v="4129"/>
    <n v="948439856"/>
  </r>
  <r>
    <x v="18"/>
    <n v="4130"/>
    <n v="961022768"/>
  </r>
  <r>
    <x v="18"/>
    <n v="4131"/>
    <n v="977799984"/>
  </r>
  <r>
    <x v="18"/>
    <n v="4132"/>
    <n v="990382896"/>
  </r>
  <r>
    <x v="18"/>
    <n v="4133"/>
    <n v="998771504"/>
  </r>
  <r>
    <x v="18"/>
    <n v="4134"/>
    <n v="1015548720"/>
  </r>
  <r>
    <x v="18"/>
    <n v="4135"/>
    <n v="1032325936"/>
  </r>
  <r>
    <x v="18"/>
    <n v="4136"/>
    <n v="1044908848"/>
  </r>
  <r>
    <x v="18"/>
    <n v="4137"/>
    <n v="1057491760"/>
  </r>
  <r>
    <x v="18"/>
    <n v="4138"/>
    <n v="1074268976"/>
  </r>
  <r>
    <x v="18"/>
    <n v="4139"/>
    <n v="1086851888"/>
  </r>
  <r>
    <x v="18"/>
    <n v="4140"/>
    <n v="1095240496"/>
  </r>
  <r>
    <x v="18"/>
    <n v="4141"/>
    <n v="1112017712"/>
  </r>
  <r>
    <x v="18"/>
    <n v="4142"/>
    <n v="35320800"/>
  </r>
  <r>
    <x v="18"/>
    <n v="4143"/>
    <n v="43709408"/>
  </r>
  <r>
    <x v="18"/>
    <n v="4144"/>
    <n v="56292320"/>
  </r>
  <r>
    <x v="18"/>
    <n v="4145"/>
    <n v="73069536"/>
  </r>
  <r>
    <x v="18"/>
    <n v="4146"/>
    <n v="85652448"/>
  </r>
  <r>
    <x v="18"/>
    <n v="4147"/>
    <n v="98235360"/>
  </r>
  <r>
    <x v="18"/>
    <n v="4148"/>
    <n v="115012576"/>
  </r>
  <r>
    <x v="18"/>
    <n v="4149"/>
    <n v="127595488"/>
  </r>
  <r>
    <x v="18"/>
    <n v="4150"/>
    <n v="135984096"/>
  </r>
  <r>
    <x v="18"/>
    <n v="4151"/>
    <n v="152761312"/>
  </r>
  <r>
    <x v="18"/>
    <n v="4152"/>
    <n v="169538528"/>
  </r>
  <r>
    <x v="18"/>
    <n v="4153"/>
    <n v="182121440"/>
  </r>
  <r>
    <x v="18"/>
    <n v="4154"/>
    <n v="194704352"/>
  </r>
  <r>
    <x v="18"/>
    <n v="4155"/>
    <n v="211481568"/>
  </r>
  <r>
    <x v="18"/>
    <n v="4156"/>
    <n v="224064480"/>
  </r>
  <r>
    <x v="18"/>
    <n v="4157"/>
    <n v="232453088"/>
  </r>
  <r>
    <x v="18"/>
    <n v="4158"/>
    <n v="249230304"/>
  </r>
  <r>
    <x v="18"/>
    <n v="4159"/>
    <n v="266007520"/>
  </r>
  <r>
    <x v="18"/>
    <n v="4160"/>
    <n v="274396128"/>
  </r>
  <r>
    <x v="18"/>
    <n v="4161"/>
    <n v="291173344"/>
  </r>
  <r>
    <x v="18"/>
    <n v="4162"/>
    <n v="303756256"/>
  </r>
  <r>
    <x v="18"/>
    <n v="4163"/>
    <n v="316339168"/>
  </r>
  <r>
    <x v="18"/>
    <n v="4164"/>
    <n v="328922080"/>
  </r>
  <r>
    <x v="18"/>
    <n v="4165"/>
    <n v="345699296"/>
  </r>
  <r>
    <x v="18"/>
    <n v="4166"/>
    <n v="358282208"/>
  </r>
  <r>
    <x v="18"/>
    <n v="4167"/>
    <n v="366670816"/>
  </r>
  <r>
    <x v="18"/>
    <n v="4168"/>
    <n v="383448032"/>
  </r>
  <r>
    <x v="18"/>
    <n v="4169"/>
    <n v="400225248"/>
  </r>
  <r>
    <x v="18"/>
    <n v="4170"/>
    <n v="408613856"/>
  </r>
  <r>
    <x v="18"/>
    <n v="4171"/>
    <n v="425391072"/>
  </r>
  <r>
    <x v="18"/>
    <n v="4172"/>
    <n v="437973984"/>
  </r>
  <r>
    <x v="18"/>
    <n v="4173"/>
    <n v="450556896"/>
  </r>
  <r>
    <x v="18"/>
    <n v="4174"/>
    <n v="463139808"/>
  </r>
  <r>
    <x v="18"/>
    <n v="4175"/>
    <n v="479917024"/>
  </r>
  <r>
    <x v="18"/>
    <n v="4176"/>
    <n v="492499936"/>
  </r>
  <r>
    <x v="18"/>
    <n v="4177"/>
    <n v="505082848"/>
  </r>
  <r>
    <x v="18"/>
    <n v="4178"/>
    <n v="521860064"/>
  </r>
  <r>
    <x v="18"/>
    <n v="4179"/>
    <n v="534442976"/>
  </r>
  <r>
    <x v="18"/>
    <n v="4180"/>
    <n v="542831584"/>
  </r>
  <r>
    <x v="18"/>
    <n v="4181"/>
    <n v="559608800"/>
  </r>
  <r>
    <x v="18"/>
    <n v="4182"/>
    <n v="576386016"/>
  </r>
  <r>
    <x v="18"/>
    <n v="4183"/>
    <n v="588968928"/>
  </r>
  <r>
    <x v="18"/>
    <n v="4184"/>
    <n v="601551840"/>
  </r>
  <r>
    <x v="18"/>
    <n v="4185"/>
    <n v="618329056"/>
  </r>
  <r>
    <x v="18"/>
    <n v="4186"/>
    <n v="630911968"/>
  </r>
  <r>
    <x v="18"/>
    <n v="4187"/>
    <n v="639300576"/>
  </r>
  <r>
    <x v="18"/>
    <n v="4188"/>
    <n v="656077792"/>
  </r>
  <r>
    <x v="18"/>
    <n v="4189"/>
    <n v="672855008"/>
  </r>
  <r>
    <x v="18"/>
    <n v="4190"/>
    <n v="681243616"/>
  </r>
  <r>
    <x v="18"/>
    <n v="4191"/>
    <n v="698020832"/>
  </r>
  <r>
    <x v="18"/>
    <n v="4192"/>
    <n v="714798048"/>
  </r>
  <r>
    <x v="18"/>
    <n v="4193"/>
    <n v="723186656"/>
  </r>
  <r>
    <x v="18"/>
    <n v="4194"/>
    <n v="735769568"/>
  </r>
  <r>
    <x v="18"/>
    <n v="4195"/>
    <n v="752546784"/>
  </r>
  <r>
    <x v="18"/>
    <n v="4196"/>
    <n v="765129696"/>
  </r>
  <r>
    <x v="18"/>
    <n v="4197"/>
    <n v="777712608"/>
  </r>
  <r>
    <x v="18"/>
    <n v="4198"/>
    <n v="794489824"/>
  </r>
  <r>
    <x v="18"/>
    <n v="4199"/>
    <n v="807072736"/>
  </r>
  <r>
    <x v="18"/>
    <n v="4200"/>
    <n v="815461344"/>
  </r>
  <r>
    <x v="18"/>
    <n v="4201"/>
    <n v="832238560"/>
  </r>
  <r>
    <x v="18"/>
    <n v="4202"/>
    <n v="849015776"/>
  </r>
  <r>
    <x v="18"/>
    <n v="4203"/>
    <n v="861598688"/>
  </r>
  <r>
    <x v="18"/>
    <n v="4204"/>
    <n v="874181600"/>
  </r>
  <r>
    <x v="18"/>
    <n v="4205"/>
    <n v="890958816"/>
  </r>
  <r>
    <x v="18"/>
    <n v="4206"/>
    <n v="903541728"/>
  </r>
  <r>
    <x v="18"/>
    <n v="4207"/>
    <n v="911930336"/>
  </r>
  <r>
    <x v="18"/>
    <n v="4208"/>
    <n v="928707552"/>
  </r>
  <r>
    <x v="18"/>
    <n v="4209"/>
    <n v="945484768"/>
  </r>
  <r>
    <x v="18"/>
    <n v="4210"/>
    <n v="953873376"/>
  </r>
  <r>
    <x v="18"/>
    <n v="4211"/>
    <n v="970650592"/>
  </r>
  <r>
    <x v="18"/>
    <n v="4212"/>
    <n v="983233504"/>
  </r>
  <r>
    <x v="18"/>
    <n v="4213"/>
    <n v="995816416"/>
  </r>
  <r>
    <x v="18"/>
    <n v="4214"/>
    <n v="1008399328"/>
  </r>
  <r>
    <x v="18"/>
    <n v="4215"/>
    <n v="1025176544"/>
  </r>
  <r>
    <x v="18"/>
    <n v="4216"/>
    <n v="1037759456"/>
  </r>
  <r>
    <x v="18"/>
    <n v="4217"/>
    <n v="1050342368"/>
  </r>
  <r>
    <x v="18"/>
    <n v="4218"/>
    <n v="1067119584"/>
  </r>
  <r>
    <x v="18"/>
    <n v="4219"/>
    <n v="1079702496"/>
  </r>
  <r>
    <x v="18"/>
    <n v="4220"/>
    <n v="1088091104"/>
  </r>
  <r>
    <x v="18"/>
    <n v="4221"/>
    <n v="1104868320"/>
  </r>
  <r>
    <x v="18"/>
    <n v="4222"/>
    <n v="32265440"/>
  </r>
  <r>
    <x v="18"/>
    <n v="4223"/>
    <n v="44848352"/>
  </r>
  <r>
    <x v="18"/>
    <n v="4224"/>
    <n v="53236960"/>
  </r>
  <r>
    <x v="18"/>
    <n v="4225"/>
    <n v="74208480"/>
  </r>
  <r>
    <x v="18"/>
    <n v="4226"/>
    <n v="86791392"/>
  </r>
  <r>
    <x v="18"/>
    <n v="4227"/>
    <n v="95180000"/>
  </r>
  <r>
    <x v="18"/>
    <n v="4228"/>
    <n v="111957216"/>
  </r>
  <r>
    <x v="18"/>
    <n v="4229"/>
    <n v="128734432"/>
  </r>
  <r>
    <x v="18"/>
    <n v="4230"/>
    <n v="137123040"/>
  </r>
  <r>
    <x v="18"/>
    <n v="4231"/>
    <n v="153900256"/>
  </r>
  <r>
    <x v="18"/>
    <n v="4232"/>
    <n v="170677472"/>
  </r>
  <r>
    <x v="18"/>
    <n v="4233"/>
    <n v="183260384"/>
  </r>
  <r>
    <x v="18"/>
    <n v="4234"/>
    <n v="191648992"/>
  </r>
  <r>
    <x v="18"/>
    <n v="4235"/>
    <n v="208426208"/>
  </r>
  <r>
    <x v="18"/>
    <n v="4236"/>
    <n v="225203424"/>
  </r>
  <r>
    <x v="18"/>
    <n v="4237"/>
    <n v="229397728"/>
  </r>
  <r>
    <x v="18"/>
    <n v="4238"/>
    <n v="250369248"/>
  </r>
  <r>
    <x v="18"/>
    <n v="4239"/>
    <n v="262952160"/>
  </r>
  <r>
    <x v="18"/>
    <n v="4240"/>
    <n v="275535072"/>
  </r>
  <r>
    <x v="18"/>
    <n v="4241"/>
    <n v="288117984"/>
  </r>
  <r>
    <x v="18"/>
    <n v="4242"/>
    <n v="304895200"/>
  </r>
  <r>
    <x v="18"/>
    <n v="4243"/>
    <n v="317478112"/>
  </r>
  <r>
    <x v="18"/>
    <n v="4244"/>
    <n v="325866720"/>
  </r>
  <r>
    <x v="18"/>
    <n v="4245"/>
    <n v="342643936"/>
  </r>
  <r>
    <x v="18"/>
    <n v="4246"/>
    <n v="359421152"/>
  </r>
  <r>
    <x v="18"/>
    <n v="4247"/>
    <n v="367809760"/>
  </r>
  <r>
    <x v="18"/>
    <n v="4248"/>
    <n v="384586976"/>
  </r>
  <r>
    <x v="18"/>
    <n v="4249"/>
    <n v="401364192"/>
  </r>
  <r>
    <x v="18"/>
    <n v="4250"/>
    <n v="409752800"/>
  </r>
  <r>
    <x v="18"/>
    <n v="4251"/>
    <n v="422335712"/>
  </r>
  <r>
    <x v="18"/>
    <n v="4252"/>
    <n v="439112928"/>
  </r>
  <r>
    <x v="18"/>
    <n v="4253"/>
    <n v="451695840"/>
  </r>
  <r>
    <x v="18"/>
    <n v="4254"/>
    <n v="464278752"/>
  </r>
  <r>
    <x v="18"/>
    <n v="4255"/>
    <n v="481055968"/>
  </r>
  <r>
    <x v="18"/>
    <n v="4256"/>
    <n v="493638880"/>
  </r>
  <r>
    <x v="18"/>
    <n v="4257"/>
    <n v="502027488"/>
  </r>
  <r>
    <x v="18"/>
    <n v="4258"/>
    <n v="518804704"/>
  </r>
  <r>
    <x v="18"/>
    <n v="4259"/>
    <n v="535581920"/>
  </r>
  <r>
    <x v="18"/>
    <n v="4260"/>
    <n v="548164832"/>
  </r>
  <r>
    <x v="18"/>
    <n v="4261"/>
    <n v="560747744"/>
  </r>
  <r>
    <x v="18"/>
    <n v="4262"/>
    <n v="577524960"/>
  </r>
  <r>
    <x v="18"/>
    <n v="4263"/>
    <n v="590107872"/>
  </r>
  <r>
    <x v="18"/>
    <n v="4264"/>
    <n v="598496480"/>
  </r>
  <r>
    <x v="18"/>
    <n v="4265"/>
    <n v="615273696"/>
  </r>
  <r>
    <x v="18"/>
    <n v="4266"/>
    <n v="632050912"/>
  </r>
  <r>
    <x v="18"/>
    <n v="4267"/>
    <n v="640439520"/>
  </r>
  <r>
    <x v="18"/>
    <n v="4268"/>
    <n v="657216736"/>
  </r>
  <r>
    <x v="18"/>
    <n v="4269"/>
    <n v="669799648"/>
  </r>
  <r>
    <x v="18"/>
    <n v="4270"/>
    <n v="682382560"/>
  </r>
  <r>
    <x v="18"/>
    <n v="4271"/>
    <n v="694965472"/>
  </r>
  <r>
    <x v="18"/>
    <n v="4272"/>
    <n v="711742688"/>
  </r>
  <r>
    <x v="18"/>
    <n v="4273"/>
    <n v="724325600"/>
  </r>
  <r>
    <x v="18"/>
    <n v="4274"/>
    <n v="732714208"/>
  </r>
  <r>
    <x v="18"/>
    <n v="4275"/>
    <n v="749491424"/>
  </r>
  <r>
    <x v="18"/>
    <n v="4276"/>
    <n v="766268640"/>
  </r>
  <r>
    <x v="18"/>
    <n v="4277"/>
    <n v="774657248"/>
  </r>
  <r>
    <x v="18"/>
    <n v="4278"/>
    <n v="791434464"/>
  </r>
  <r>
    <x v="18"/>
    <n v="4279"/>
    <n v="808211680"/>
  </r>
  <r>
    <x v="18"/>
    <n v="4280"/>
    <n v="816600288"/>
  </r>
  <r>
    <x v="18"/>
    <n v="4281"/>
    <n v="829183200"/>
  </r>
  <r>
    <x v="18"/>
    <n v="4282"/>
    <n v="845960416"/>
  </r>
  <r>
    <x v="18"/>
    <n v="4283"/>
    <n v="862737632"/>
  </r>
  <r>
    <x v="18"/>
    <n v="4284"/>
    <n v="871126240"/>
  </r>
  <r>
    <x v="18"/>
    <n v="4285"/>
    <n v="887903456"/>
  </r>
  <r>
    <x v="18"/>
    <n v="4286"/>
    <n v="900486368"/>
  </r>
  <r>
    <x v="18"/>
    <n v="4287"/>
    <n v="908874976"/>
  </r>
  <r>
    <x v="18"/>
    <n v="4288"/>
    <n v="925652192"/>
  </r>
  <r>
    <x v="18"/>
    <n v="4289"/>
    <n v="942429408"/>
  </r>
  <r>
    <x v="18"/>
    <n v="4290"/>
    <n v="955012320"/>
  </r>
  <r>
    <x v="18"/>
    <n v="4291"/>
    <n v="967595232"/>
  </r>
  <r>
    <x v="18"/>
    <n v="4292"/>
    <n v="984372448"/>
  </r>
  <r>
    <x v="18"/>
    <n v="4293"/>
    <n v="996955360"/>
  </r>
  <r>
    <x v="18"/>
    <n v="4294"/>
    <n v="1005343968"/>
  </r>
  <r>
    <x v="18"/>
    <n v="4295"/>
    <n v="1022121184"/>
  </r>
  <r>
    <x v="18"/>
    <n v="4296"/>
    <n v="1038898400"/>
  </r>
  <r>
    <x v="18"/>
    <n v="4297"/>
    <n v="1047287008"/>
  </r>
  <r>
    <x v="18"/>
    <n v="4298"/>
    <n v="1064064224"/>
  </r>
  <r>
    <x v="18"/>
    <n v="4299"/>
    <n v="1076647136"/>
  </r>
  <r>
    <x v="18"/>
    <n v="4300"/>
    <n v="1089230048"/>
  </r>
  <r>
    <x v="18"/>
    <n v="4301"/>
    <n v="1101812960"/>
  </r>
  <r>
    <x v="18"/>
    <n v="4302"/>
    <n v="1118590176"/>
  </r>
  <r>
    <x v="18"/>
    <n v="4303"/>
    <n v="33094928"/>
  </r>
  <r>
    <x v="18"/>
    <n v="4304"/>
    <n v="45677840"/>
  </r>
  <r>
    <x v="18"/>
    <n v="4305"/>
    <n v="58260752"/>
  </r>
  <r>
    <x v="18"/>
    <n v="4306"/>
    <n v="75037968"/>
  </r>
  <r>
    <x v="18"/>
    <n v="4307"/>
    <n v="87620880"/>
  </r>
  <r>
    <x v="18"/>
    <n v="4308"/>
    <n v="96009488"/>
  </r>
  <r>
    <x v="18"/>
    <n v="4309"/>
    <n v="112786704"/>
  </r>
  <r>
    <x v="18"/>
    <n v="4310"/>
    <n v="129563920"/>
  </r>
  <r>
    <x v="18"/>
    <n v="4311"/>
    <n v="137952528"/>
  </r>
  <r>
    <x v="18"/>
    <n v="4312"/>
    <n v="154729744"/>
  </r>
  <r>
    <x v="18"/>
    <n v="4313"/>
    <n v="171506960"/>
  </r>
  <r>
    <x v="18"/>
    <n v="4314"/>
    <n v="184089872"/>
  </r>
  <r>
    <x v="18"/>
    <n v="4315"/>
    <n v="192478480"/>
  </r>
  <r>
    <x v="18"/>
    <n v="4316"/>
    <n v="209255696"/>
  </r>
  <r>
    <x v="18"/>
    <n v="4317"/>
    <n v="226032912"/>
  </r>
  <r>
    <x v="18"/>
    <n v="4318"/>
    <n v="234421520"/>
  </r>
  <r>
    <x v="18"/>
    <n v="4319"/>
    <n v="251198736"/>
  </r>
  <r>
    <x v="18"/>
    <n v="4320"/>
    <n v="263781648"/>
  </r>
  <r>
    <x v="18"/>
    <n v="4321"/>
    <n v="276364560"/>
  </r>
  <r>
    <x v="18"/>
    <n v="4322"/>
    <n v="288947472"/>
  </r>
  <r>
    <x v="18"/>
    <n v="4323"/>
    <n v="305724688"/>
  </r>
  <r>
    <x v="18"/>
    <n v="4324"/>
    <n v="318307600"/>
  </r>
  <r>
    <x v="18"/>
    <n v="4325"/>
    <n v="330890512"/>
  </r>
  <r>
    <x v="18"/>
    <n v="4326"/>
    <n v="347667728"/>
  </r>
  <r>
    <x v="18"/>
    <n v="4327"/>
    <n v="360250640"/>
  </r>
  <r>
    <x v="18"/>
    <n v="4328"/>
    <n v="364444944"/>
  </r>
  <r>
    <x v="18"/>
    <n v="4329"/>
    <n v="385416464"/>
  </r>
  <r>
    <x v="18"/>
    <n v="4330"/>
    <n v="397999376"/>
  </r>
  <r>
    <x v="18"/>
    <n v="4331"/>
    <n v="410582288"/>
  </r>
  <r>
    <x v="18"/>
    <n v="4332"/>
    <n v="423165200"/>
  </r>
  <r>
    <x v="18"/>
    <n v="4333"/>
    <n v="439942416"/>
  </r>
  <r>
    <x v="18"/>
    <n v="4334"/>
    <n v="452525328"/>
  </r>
  <r>
    <x v="18"/>
    <n v="4335"/>
    <n v="460913936"/>
  </r>
  <r>
    <x v="18"/>
    <n v="4336"/>
    <n v="477691152"/>
  </r>
  <r>
    <x v="18"/>
    <n v="4337"/>
    <n v="494468368"/>
  </r>
  <r>
    <x v="18"/>
    <n v="4338"/>
    <n v="502856976"/>
  </r>
  <r>
    <x v="18"/>
    <n v="4339"/>
    <n v="519634192"/>
  </r>
  <r>
    <x v="18"/>
    <n v="4340"/>
    <n v="536411408"/>
  </r>
  <r>
    <x v="18"/>
    <n v="4341"/>
    <n v="544800016"/>
  </r>
  <r>
    <x v="18"/>
    <n v="4342"/>
    <n v="557382928"/>
  </r>
  <r>
    <x v="18"/>
    <n v="4343"/>
    <n v="574160144"/>
  </r>
  <r>
    <x v="18"/>
    <n v="4344"/>
    <n v="586743056"/>
  </r>
  <r>
    <x v="18"/>
    <n v="4345"/>
    <n v="599325968"/>
  </r>
  <r>
    <x v="18"/>
    <n v="4346"/>
    <n v="616103184"/>
  </r>
  <r>
    <x v="18"/>
    <n v="4347"/>
    <n v="628686096"/>
  </r>
  <r>
    <x v="18"/>
    <n v="4348"/>
    <n v="637074704"/>
  </r>
  <r>
    <x v="18"/>
    <n v="4349"/>
    <n v="653851920"/>
  </r>
  <r>
    <x v="18"/>
    <n v="4350"/>
    <n v="670629136"/>
  </r>
  <r>
    <x v="18"/>
    <n v="4351"/>
    <n v="683212048"/>
  </r>
  <r>
    <x v="18"/>
    <n v="4352"/>
    <n v="695794960"/>
  </r>
  <r>
    <x v="18"/>
    <n v="4353"/>
    <n v="712572176"/>
  </r>
  <r>
    <x v="18"/>
    <n v="4354"/>
    <n v="725155088"/>
  </r>
  <r>
    <x v="18"/>
    <n v="4355"/>
    <n v="733543696"/>
  </r>
  <r>
    <x v="18"/>
    <n v="4356"/>
    <n v="750320912"/>
  </r>
  <r>
    <x v="18"/>
    <n v="4357"/>
    <n v="767098128"/>
  </r>
  <r>
    <x v="18"/>
    <n v="4358"/>
    <n v="775486736"/>
  </r>
  <r>
    <x v="18"/>
    <n v="4359"/>
    <n v="792263952"/>
  </r>
  <r>
    <x v="18"/>
    <n v="4360"/>
    <n v="804846864"/>
  </r>
  <r>
    <x v="18"/>
    <n v="4361"/>
    <n v="817429776"/>
  </r>
  <r>
    <x v="18"/>
    <n v="4362"/>
    <n v="825818384"/>
  </r>
  <r>
    <x v="18"/>
    <n v="4363"/>
    <n v="842595600"/>
  </r>
  <r>
    <x v="18"/>
    <n v="4364"/>
    <n v="859372816"/>
  </r>
  <r>
    <x v="18"/>
    <n v="4365"/>
    <n v="867761424"/>
  </r>
  <r>
    <x v="18"/>
    <n v="4366"/>
    <n v="884538640"/>
  </r>
  <r>
    <x v="18"/>
    <n v="4367"/>
    <n v="897121552"/>
  </r>
  <r>
    <x v="18"/>
    <n v="4368"/>
    <n v="909704464"/>
  </r>
  <r>
    <x v="18"/>
    <n v="4369"/>
    <n v="922287376"/>
  </r>
  <r>
    <x v="18"/>
    <n v="4370"/>
    <n v="939064592"/>
  </r>
  <r>
    <x v="18"/>
    <n v="4371"/>
    <n v="951647504"/>
  </r>
  <r>
    <x v="18"/>
    <n v="4372"/>
    <n v="964230416"/>
  </r>
  <r>
    <x v="18"/>
    <n v="4373"/>
    <n v="981007632"/>
  </r>
  <r>
    <x v="18"/>
    <n v="4374"/>
    <n v="993590544"/>
  </r>
  <r>
    <x v="18"/>
    <n v="4375"/>
    <n v="1001979152"/>
  </r>
  <r>
    <x v="18"/>
    <n v="4376"/>
    <n v="1018756368"/>
  </r>
  <r>
    <x v="18"/>
    <n v="4377"/>
    <n v="1035533584"/>
  </r>
  <r>
    <x v="18"/>
    <n v="4378"/>
    <n v="1043922192"/>
  </r>
  <r>
    <x v="18"/>
    <n v="4379"/>
    <n v="1060699408"/>
  </r>
  <r>
    <x v="18"/>
    <n v="4380"/>
    <n v="1073282320"/>
  </r>
  <r>
    <x v="18"/>
    <n v="4381"/>
    <n v="1085865232"/>
  </r>
  <r>
    <x v="18"/>
    <n v="4382"/>
    <n v="1098448144"/>
  </r>
  <r>
    <x v="18"/>
    <n v="4383"/>
    <n v="1115225360"/>
  </r>
  <r>
    <x v="18"/>
    <n v="4384"/>
    <n v="34027752"/>
  </r>
  <r>
    <x v="18"/>
    <n v="4385"/>
    <n v="46610664"/>
  </r>
  <r>
    <x v="18"/>
    <n v="4386"/>
    <n v="54999272"/>
  </r>
  <r>
    <x v="18"/>
    <n v="4387"/>
    <n v="71776488"/>
  </r>
  <r>
    <x v="18"/>
    <n v="4388"/>
    <n v="88553704"/>
  </r>
  <r>
    <x v="18"/>
    <n v="4389"/>
    <n v="96942312"/>
  </r>
  <r>
    <x v="18"/>
    <n v="4390"/>
    <n v="113719528"/>
  </r>
  <r>
    <x v="18"/>
    <n v="4391"/>
    <n v="126302440"/>
  </r>
  <r>
    <x v="18"/>
    <n v="4392"/>
    <n v="138885352"/>
  </r>
  <r>
    <x v="18"/>
    <n v="4393"/>
    <n v="151468264"/>
  </r>
  <r>
    <x v="18"/>
    <n v="4394"/>
    <n v="168245480"/>
  </r>
  <r>
    <x v="18"/>
    <n v="4395"/>
    <n v="180828392"/>
  </r>
  <r>
    <x v="18"/>
    <n v="4396"/>
    <n v="193411304"/>
  </r>
  <r>
    <x v="18"/>
    <n v="4397"/>
    <n v="210188520"/>
  </r>
  <r>
    <x v="18"/>
    <n v="4398"/>
    <n v="222771432"/>
  </r>
  <r>
    <x v="18"/>
    <n v="4399"/>
    <n v="231160040"/>
  </r>
  <r>
    <x v="18"/>
    <n v="4400"/>
    <n v="247937256"/>
  </r>
  <r>
    <x v="18"/>
    <n v="4401"/>
    <n v="264714472"/>
  </r>
  <r>
    <x v="18"/>
    <n v="4402"/>
    <n v="273103080"/>
  </r>
  <r>
    <x v="18"/>
    <n v="4403"/>
    <n v="289880296"/>
  </r>
  <r>
    <x v="18"/>
    <n v="4404"/>
    <n v="302463208"/>
  </r>
  <r>
    <x v="18"/>
    <n v="4405"/>
    <n v="315046120"/>
  </r>
  <r>
    <x v="18"/>
    <n v="4406"/>
    <n v="327629032"/>
  </r>
  <r>
    <x v="18"/>
    <n v="4407"/>
    <n v="344406248"/>
  </r>
  <r>
    <x v="18"/>
    <n v="4408"/>
    <n v="356989160"/>
  </r>
  <r>
    <x v="18"/>
    <n v="4409"/>
    <n v="369572072"/>
  </r>
  <r>
    <x v="18"/>
    <n v="4410"/>
    <n v="386349288"/>
  </r>
  <r>
    <x v="18"/>
    <n v="4411"/>
    <n v="398932200"/>
  </r>
  <r>
    <x v="18"/>
    <n v="4412"/>
    <n v="411515112"/>
  </r>
  <r>
    <x v="18"/>
    <n v="4413"/>
    <n v="424098024"/>
  </r>
  <r>
    <x v="18"/>
    <n v="4414"/>
    <n v="440875240"/>
  </r>
  <r>
    <x v="18"/>
    <n v="4415"/>
    <n v="453458152"/>
  </r>
  <r>
    <x v="18"/>
    <n v="4416"/>
    <n v="461846760"/>
  </r>
  <r>
    <x v="18"/>
    <n v="4417"/>
    <n v="478623976"/>
  </r>
  <r>
    <x v="18"/>
    <n v="4418"/>
    <n v="495401192"/>
  </r>
  <r>
    <x v="18"/>
    <n v="4419"/>
    <n v="503789800"/>
  </r>
  <r>
    <x v="18"/>
    <n v="4420"/>
    <n v="520567016"/>
  </r>
  <r>
    <x v="18"/>
    <n v="4421"/>
    <n v="537344232"/>
  </r>
  <r>
    <x v="18"/>
    <n v="4422"/>
    <n v="545732840"/>
  </r>
  <r>
    <x v="18"/>
    <n v="4423"/>
    <n v="562510056"/>
  </r>
  <r>
    <x v="18"/>
    <n v="4424"/>
    <n v="575092968"/>
  </r>
  <r>
    <x v="18"/>
    <n v="4425"/>
    <n v="587675880"/>
  </r>
  <r>
    <x v="18"/>
    <n v="4426"/>
    <n v="600258792"/>
  </r>
  <r>
    <x v="18"/>
    <n v="4427"/>
    <n v="617036008"/>
  </r>
  <r>
    <x v="18"/>
    <n v="4428"/>
    <n v="629618920"/>
  </r>
  <r>
    <x v="18"/>
    <n v="4429"/>
    <n v="638007528"/>
  </r>
  <r>
    <x v="18"/>
    <n v="4430"/>
    <n v="654784744"/>
  </r>
  <r>
    <x v="18"/>
    <n v="4431"/>
    <n v="671561960"/>
  </r>
  <r>
    <x v="18"/>
    <n v="4432"/>
    <n v="679950568"/>
  </r>
  <r>
    <x v="18"/>
    <n v="4433"/>
    <n v="696727784"/>
  </r>
  <r>
    <x v="18"/>
    <n v="4434"/>
    <n v="713505000"/>
  </r>
  <r>
    <x v="18"/>
    <n v="4435"/>
    <n v="726087912"/>
  </r>
  <r>
    <x v="18"/>
    <n v="4436"/>
    <n v="734476520"/>
  </r>
  <r>
    <x v="18"/>
    <n v="4437"/>
    <n v="751253736"/>
  </r>
  <r>
    <x v="18"/>
    <n v="4438"/>
    <n v="768030952"/>
  </r>
  <r>
    <x v="18"/>
    <n v="4439"/>
    <n v="776419560"/>
  </r>
  <r>
    <x v="18"/>
    <n v="4440"/>
    <n v="793196776"/>
  </r>
  <r>
    <x v="18"/>
    <n v="4441"/>
    <n v="809973992"/>
  </r>
  <r>
    <x v="18"/>
    <n v="4442"/>
    <n v="818362600"/>
  </r>
  <r>
    <x v="18"/>
    <n v="4443"/>
    <n v="835139816"/>
  </r>
  <r>
    <x v="18"/>
    <n v="4444"/>
    <n v="847722728"/>
  </r>
  <r>
    <x v="18"/>
    <n v="4445"/>
    <n v="860305640"/>
  </r>
  <r>
    <x v="18"/>
    <n v="4446"/>
    <n v="872888552"/>
  </r>
  <r>
    <x v="18"/>
    <n v="4447"/>
    <n v="889665768"/>
  </r>
  <r>
    <x v="18"/>
    <n v="4448"/>
    <n v="902248680"/>
  </r>
  <r>
    <x v="18"/>
    <n v="4449"/>
    <n v="910637288"/>
  </r>
  <r>
    <x v="18"/>
    <n v="4450"/>
    <n v="927414504"/>
  </r>
  <r>
    <x v="18"/>
    <n v="4451"/>
    <n v="944191720"/>
  </r>
  <r>
    <x v="18"/>
    <n v="4452"/>
    <n v="952580328"/>
  </r>
  <r>
    <x v="18"/>
    <n v="4453"/>
    <n v="969357544"/>
  </r>
  <r>
    <x v="18"/>
    <n v="4454"/>
    <n v="986134760"/>
  </r>
  <r>
    <x v="18"/>
    <n v="4455"/>
    <n v="998717672"/>
  </r>
  <r>
    <x v="18"/>
    <n v="4456"/>
    <n v="1007106280"/>
  </r>
  <r>
    <x v="18"/>
    <n v="4457"/>
    <n v="1023883496"/>
  </r>
  <r>
    <x v="18"/>
    <n v="4458"/>
    <n v="1040660712"/>
  </r>
  <r>
    <x v="18"/>
    <n v="4459"/>
    <n v="1049049320"/>
  </r>
  <r>
    <x v="18"/>
    <n v="4460"/>
    <n v="1065826536"/>
  </r>
  <r>
    <x v="18"/>
    <n v="4461"/>
    <n v="1082603752"/>
  </r>
  <r>
    <x v="18"/>
    <n v="4462"/>
    <n v="1090992360"/>
  </r>
  <r>
    <x v="18"/>
    <n v="4463"/>
    <n v="1107769576"/>
  </r>
  <r>
    <x v="18"/>
    <n v="4464"/>
    <n v="1120352488"/>
  </r>
  <r>
    <x v="18"/>
    <n v="4465"/>
    <n v="35338368"/>
  </r>
  <r>
    <x v="18"/>
    <n v="4466"/>
    <n v="43726976"/>
  </r>
  <r>
    <x v="18"/>
    <n v="4467"/>
    <n v="56309888"/>
  </r>
  <r>
    <x v="18"/>
    <n v="4468"/>
    <n v="73087104"/>
  </r>
  <r>
    <x v="18"/>
    <n v="4469"/>
    <n v="85670016"/>
  </r>
  <r>
    <x v="18"/>
    <n v="4470"/>
    <n v="94058624"/>
  </r>
  <r>
    <x v="18"/>
    <n v="4471"/>
    <n v="115030144"/>
  </r>
  <r>
    <x v="18"/>
    <n v="4472"/>
    <n v="127613056"/>
  </r>
  <r>
    <x v="18"/>
    <n v="4473"/>
    <n v="136001664"/>
  </r>
  <r>
    <x v="18"/>
    <n v="4474"/>
    <n v="148584576"/>
  </r>
  <r>
    <x v="18"/>
    <n v="4475"/>
    <n v="165361792"/>
  </r>
  <r>
    <x v="18"/>
    <n v="4476"/>
    <n v="177944704"/>
  </r>
  <r>
    <x v="18"/>
    <n v="4477"/>
    <n v="190527616"/>
  </r>
  <r>
    <x v="18"/>
    <n v="4478"/>
    <n v="207304832"/>
  </r>
  <r>
    <x v="18"/>
    <n v="4479"/>
    <n v="219887744"/>
  </r>
  <r>
    <x v="18"/>
    <n v="4480"/>
    <n v="228276352"/>
  </r>
  <r>
    <x v="18"/>
    <n v="4481"/>
    <n v="245053568"/>
  </r>
  <r>
    <x v="18"/>
    <n v="4482"/>
    <n v="261830784"/>
  </r>
  <r>
    <x v="18"/>
    <n v="4483"/>
    <n v="270219392"/>
  </r>
  <r>
    <x v="18"/>
    <n v="4484"/>
    <n v="286996608"/>
  </r>
  <r>
    <x v="18"/>
    <n v="4485"/>
    <n v="299579520"/>
  </r>
  <r>
    <x v="18"/>
    <n v="4486"/>
    <n v="312162432"/>
  </r>
  <r>
    <x v="18"/>
    <n v="4487"/>
    <n v="324745344"/>
  </r>
  <r>
    <x v="18"/>
    <n v="4488"/>
    <n v="341522560"/>
  </r>
  <r>
    <x v="18"/>
    <n v="4489"/>
    <n v="354105472"/>
  </r>
  <r>
    <x v="18"/>
    <n v="4490"/>
    <n v="362494080"/>
  </r>
  <r>
    <x v="18"/>
    <n v="4491"/>
    <n v="379271296"/>
  </r>
  <r>
    <x v="18"/>
    <n v="4492"/>
    <n v="396048512"/>
  </r>
  <r>
    <x v="18"/>
    <n v="4493"/>
    <n v="408631424"/>
  </r>
  <r>
    <x v="18"/>
    <n v="4494"/>
    <n v="421214336"/>
  </r>
  <r>
    <x v="18"/>
    <n v="4495"/>
    <n v="437991552"/>
  </r>
  <r>
    <x v="18"/>
    <n v="4496"/>
    <n v="450574464"/>
  </r>
  <r>
    <x v="18"/>
    <n v="4497"/>
    <n v="458963072"/>
  </r>
  <r>
    <x v="18"/>
    <n v="4498"/>
    <n v="475740288"/>
  </r>
  <r>
    <x v="18"/>
    <n v="4499"/>
    <n v="492517504"/>
  </r>
  <r>
    <x v="18"/>
    <n v="4500"/>
    <n v="500906112"/>
  </r>
  <r>
    <x v="18"/>
    <n v="4501"/>
    <n v="517683328"/>
  </r>
  <r>
    <x v="18"/>
    <n v="4502"/>
    <n v="534460544"/>
  </r>
  <r>
    <x v="18"/>
    <n v="4503"/>
    <n v="542849152"/>
  </r>
  <r>
    <x v="18"/>
    <n v="4504"/>
    <n v="555432064"/>
  </r>
  <r>
    <x v="18"/>
    <n v="4505"/>
    <n v="572209280"/>
  </r>
  <r>
    <x v="18"/>
    <n v="4506"/>
    <n v="584792192"/>
  </r>
  <r>
    <x v="18"/>
    <n v="4507"/>
    <n v="597375104"/>
  </r>
  <r>
    <x v="18"/>
    <n v="4508"/>
    <n v="614152320"/>
  </r>
  <r>
    <x v="18"/>
    <n v="4509"/>
    <n v="626735232"/>
  </r>
  <r>
    <x v="18"/>
    <n v="4510"/>
    <n v="635123840"/>
  </r>
  <r>
    <x v="18"/>
    <n v="4511"/>
    <n v="651901056"/>
  </r>
  <r>
    <x v="18"/>
    <n v="4512"/>
    <n v="668678272"/>
  </r>
  <r>
    <x v="18"/>
    <n v="4513"/>
    <n v="681261184"/>
  </r>
  <r>
    <x v="18"/>
    <n v="4514"/>
    <n v="693844096"/>
  </r>
  <r>
    <x v="18"/>
    <n v="4515"/>
    <n v="706427008"/>
  </r>
  <r>
    <x v="18"/>
    <n v="4516"/>
    <n v="723204224"/>
  </r>
  <r>
    <x v="18"/>
    <n v="4517"/>
    <n v="731592832"/>
  </r>
  <r>
    <x v="18"/>
    <n v="4518"/>
    <n v="748370048"/>
  </r>
  <r>
    <x v="18"/>
    <n v="4519"/>
    <n v="765147264"/>
  </r>
  <r>
    <x v="18"/>
    <n v="4520"/>
    <n v="773535872"/>
  </r>
  <r>
    <x v="18"/>
    <n v="4521"/>
    <n v="790313088"/>
  </r>
  <r>
    <x v="18"/>
    <n v="4522"/>
    <n v="802896000"/>
  </r>
  <r>
    <x v="18"/>
    <n v="4523"/>
    <n v="815478912"/>
  </r>
  <r>
    <x v="18"/>
    <n v="4524"/>
    <n v="828061824"/>
  </r>
  <r>
    <x v="18"/>
    <n v="4525"/>
    <n v="844839040"/>
  </r>
  <r>
    <x v="18"/>
    <n v="4526"/>
    <n v="857421952"/>
  </r>
  <r>
    <x v="18"/>
    <n v="4527"/>
    <n v="865810560"/>
  </r>
  <r>
    <x v="18"/>
    <n v="4528"/>
    <n v="882587776"/>
  </r>
  <r>
    <x v="18"/>
    <n v="4529"/>
    <n v="899364992"/>
  </r>
  <r>
    <x v="18"/>
    <n v="4530"/>
    <n v="907753600"/>
  </r>
  <r>
    <x v="18"/>
    <n v="4531"/>
    <n v="924530816"/>
  </r>
  <r>
    <x v="18"/>
    <n v="4532"/>
    <n v="941308032"/>
  </r>
  <r>
    <x v="18"/>
    <n v="4533"/>
    <n v="949696640"/>
  </r>
  <r>
    <x v="18"/>
    <n v="4534"/>
    <n v="962279552"/>
  </r>
  <r>
    <x v="18"/>
    <n v="4535"/>
    <n v="979056768"/>
  </r>
  <r>
    <x v="18"/>
    <n v="4536"/>
    <n v="991639680"/>
  </r>
  <r>
    <x v="18"/>
    <n v="4537"/>
    <n v="1004222592"/>
  </r>
  <r>
    <x v="18"/>
    <n v="4538"/>
    <n v="1020999808"/>
  </r>
  <r>
    <x v="18"/>
    <n v="4539"/>
    <n v="1033582720"/>
  </r>
  <r>
    <x v="18"/>
    <n v="4540"/>
    <n v="1041971328"/>
  </r>
  <r>
    <x v="18"/>
    <n v="4541"/>
    <n v="1058748544"/>
  </r>
  <r>
    <x v="18"/>
    <n v="4542"/>
    <n v="1075525760"/>
  </r>
  <r>
    <x v="18"/>
    <n v="4543"/>
    <n v="1088108672"/>
  </r>
  <r>
    <x v="18"/>
    <n v="4544"/>
    <n v="1100691584"/>
  </r>
  <r>
    <x v="18"/>
    <n v="4545"/>
    <n v="1113274496"/>
  </r>
  <r>
    <x v="18"/>
    <n v="4546"/>
    <n v="30754784"/>
  </r>
  <r>
    <x v="18"/>
    <n v="4547"/>
    <n v="39143392"/>
  </r>
  <r>
    <x v="18"/>
    <n v="4548"/>
    <n v="47532000"/>
  </r>
  <r>
    <x v="18"/>
    <n v="4549"/>
    <n v="64309216"/>
  </r>
  <r>
    <x v="18"/>
    <n v="4550"/>
    <n v="81086432"/>
  </r>
  <r>
    <x v="18"/>
    <n v="4551"/>
    <n v="93669344"/>
  </r>
  <r>
    <x v="18"/>
    <n v="4552"/>
    <n v="106252256"/>
  </r>
  <r>
    <x v="18"/>
    <n v="4553"/>
    <n v="118835168"/>
  </r>
  <r>
    <x v="18"/>
    <n v="4554"/>
    <n v="135612384"/>
  </r>
  <r>
    <x v="18"/>
    <n v="4555"/>
    <n v="144000992"/>
  </r>
  <r>
    <x v="18"/>
    <n v="4556"/>
    <n v="160778208"/>
  </r>
  <r>
    <x v="18"/>
    <n v="4557"/>
    <n v="177555424"/>
  </r>
  <r>
    <x v="18"/>
    <n v="4558"/>
    <n v="185944032"/>
  </r>
  <r>
    <x v="18"/>
    <n v="4559"/>
    <n v="198526944"/>
  </r>
  <r>
    <x v="18"/>
    <n v="4560"/>
    <n v="215304160"/>
  </r>
  <r>
    <x v="18"/>
    <n v="4561"/>
    <n v="227887072"/>
  </r>
  <r>
    <x v="18"/>
    <n v="4562"/>
    <n v="240469984"/>
  </r>
  <r>
    <x v="18"/>
    <n v="4563"/>
    <n v="257247200"/>
  </r>
  <r>
    <x v="18"/>
    <n v="4564"/>
    <n v="269830112"/>
  </r>
  <r>
    <x v="18"/>
    <n v="4565"/>
    <n v="278218720"/>
  </r>
  <r>
    <x v="18"/>
    <n v="4566"/>
    <n v="294995936"/>
  </r>
  <r>
    <x v="18"/>
    <n v="4567"/>
    <n v="311773152"/>
  </r>
  <r>
    <x v="18"/>
    <n v="4568"/>
    <n v="320161760"/>
  </r>
  <r>
    <x v="18"/>
    <n v="4569"/>
    <n v="336938976"/>
  </r>
  <r>
    <x v="18"/>
    <n v="4570"/>
    <n v="349521888"/>
  </r>
  <r>
    <x v="18"/>
    <n v="4571"/>
    <n v="362104800"/>
  </r>
  <r>
    <x v="18"/>
    <n v="4572"/>
    <n v="374687712"/>
  </r>
  <r>
    <x v="18"/>
    <n v="4573"/>
    <n v="391464928"/>
  </r>
  <r>
    <x v="18"/>
    <n v="4574"/>
    <n v="404047840"/>
  </r>
  <r>
    <x v="18"/>
    <n v="4575"/>
    <n v="412436448"/>
  </r>
  <r>
    <x v="18"/>
    <n v="4576"/>
    <n v="433407968"/>
  </r>
  <r>
    <x v="18"/>
    <n v="4577"/>
    <n v="445990880"/>
  </r>
  <r>
    <x v="18"/>
    <n v="4578"/>
    <n v="454379488"/>
  </r>
  <r>
    <x v="18"/>
    <n v="4579"/>
    <n v="471156704"/>
  </r>
  <r>
    <x v="18"/>
    <n v="4580"/>
    <n v="487933920"/>
  </r>
  <r>
    <x v="18"/>
    <n v="4581"/>
    <n v="500516832"/>
  </r>
  <r>
    <x v="18"/>
    <n v="4582"/>
    <n v="508905440"/>
  </r>
  <r>
    <x v="18"/>
    <n v="4583"/>
    <n v="525682656"/>
  </r>
  <r>
    <x v="18"/>
    <n v="4584"/>
    <n v="542459872"/>
  </r>
  <r>
    <x v="18"/>
    <n v="4585"/>
    <n v="550848480"/>
  </r>
  <r>
    <x v="18"/>
    <n v="4586"/>
    <n v="567625696"/>
  </r>
  <r>
    <x v="18"/>
    <n v="4587"/>
    <n v="580208608"/>
  </r>
  <r>
    <x v="18"/>
    <n v="4588"/>
    <n v="592791520"/>
  </r>
  <r>
    <x v="18"/>
    <n v="4589"/>
    <n v="605374432"/>
  </r>
  <r>
    <x v="18"/>
    <n v="4590"/>
    <n v="622151648"/>
  </r>
  <r>
    <x v="18"/>
    <n v="4591"/>
    <n v="634734560"/>
  </r>
  <r>
    <x v="18"/>
    <n v="4592"/>
    <n v="647317472"/>
  </r>
  <r>
    <x v="18"/>
    <n v="4593"/>
    <n v="664094688"/>
  </r>
  <r>
    <x v="18"/>
    <n v="4594"/>
    <n v="676677600"/>
  </r>
  <r>
    <x v="18"/>
    <n v="4595"/>
    <n v="685066208"/>
  </r>
  <r>
    <x v="18"/>
    <n v="4596"/>
    <n v="701843424"/>
  </r>
  <r>
    <x v="18"/>
    <n v="4597"/>
    <n v="718620640"/>
  </r>
  <r>
    <x v="18"/>
    <n v="4598"/>
    <n v="727009248"/>
  </r>
  <r>
    <x v="18"/>
    <n v="4599"/>
    <n v="743786464"/>
  </r>
  <r>
    <x v="18"/>
    <n v="4600"/>
    <n v="760563680"/>
  </r>
  <r>
    <x v="18"/>
    <n v="4601"/>
    <n v="773146592"/>
  </r>
  <r>
    <x v="18"/>
    <n v="4602"/>
    <n v="781535200"/>
  </r>
  <r>
    <x v="18"/>
    <n v="4603"/>
    <n v="798312416"/>
  </r>
  <r>
    <x v="18"/>
    <n v="4604"/>
    <n v="810895328"/>
  </r>
  <r>
    <x v="18"/>
    <n v="4605"/>
    <n v="823478240"/>
  </r>
  <r>
    <x v="18"/>
    <n v="4606"/>
    <n v="840255456"/>
  </r>
  <r>
    <x v="18"/>
    <n v="4607"/>
    <n v="852838368"/>
  </r>
  <r>
    <x v="18"/>
    <n v="4608"/>
    <n v="865421280"/>
  </r>
  <r>
    <x v="18"/>
    <n v="4609"/>
    <n v="878004192"/>
  </r>
  <r>
    <x v="18"/>
    <n v="4610"/>
    <n v="894781408"/>
  </r>
  <r>
    <x v="18"/>
    <n v="4611"/>
    <n v="907364320"/>
  </r>
  <r>
    <x v="18"/>
    <n v="4612"/>
    <n v="919947232"/>
  </r>
  <r>
    <x v="18"/>
    <n v="4613"/>
    <n v="936724448"/>
  </r>
  <r>
    <x v="18"/>
    <n v="4614"/>
    <n v="949307360"/>
  </r>
  <r>
    <x v="18"/>
    <n v="4615"/>
    <n v="957695968"/>
  </r>
  <r>
    <x v="18"/>
    <n v="4616"/>
    <n v="974473184"/>
  </r>
  <r>
    <x v="18"/>
    <n v="4617"/>
    <n v="991250400"/>
  </r>
  <r>
    <x v="18"/>
    <n v="4618"/>
    <n v="999639008"/>
  </r>
  <r>
    <x v="18"/>
    <n v="4619"/>
    <n v="1016416224"/>
  </r>
  <r>
    <x v="18"/>
    <n v="4620"/>
    <n v="1028999136"/>
  </r>
  <r>
    <x v="18"/>
    <n v="4621"/>
    <n v="1041582048"/>
  </r>
  <r>
    <x v="18"/>
    <n v="4622"/>
    <n v="1054164960"/>
  </r>
  <r>
    <x v="18"/>
    <n v="4623"/>
    <n v="1070942176"/>
  </r>
  <r>
    <x v="18"/>
    <n v="4624"/>
    <n v="1083525088"/>
  </r>
  <r>
    <x v="18"/>
    <n v="4625"/>
    <n v="1091913696"/>
  </r>
  <r>
    <x v="18"/>
    <n v="4626"/>
    <n v="1112885216"/>
  </r>
  <r>
    <x v="18"/>
    <n v="4627"/>
    <n v="32541200"/>
  </r>
  <r>
    <x v="18"/>
    <n v="4628"/>
    <n v="45124112"/>
  </r>
  <r>
    <x v="18"/>
    <n v="4629"/>
    <n v="53512720"/>
  </r>
  <r>
    <x v="18"/>
    <n v="4630"/>
    <n v="70289936"/>
  </r>
  <r>
    <x v="18"/>
    <n v="4631"/>
    <n v="87067152"/>
  </r>
  <r>
    <x v="18"/>
    <n v="4632"/>
    <n v="95455760"/>
  </r>
  <r>
    <x v="18"/>
    <n v="4633"/>
    <n v="112232976"/>
  </r>
  <r>
    <x v="18"/>
    <n v="4634"/>
    <n v="124815888"/>
  </r>
  <r>
    <x v="18"/>
    <n v="4635"/>
    <n v="137398800"/>
  </r>
  <r>
    <x v="18"/>
    <n v="4636"/>
    <n v="149981712"/>
  </r>
  <r>
    <x v="18"/>
    <n v="4637"/>
    <n v="166758928"/>
  </r>
  <r>
    <x v="18"/>
    <n v="4638"/>
    <n v="179341840"/>
  </r>
  <r>
    <x v="18"/>
    <n v="4639"/>
    <n v="187730448"/>
  </r>
  <r>
    <x v="18"/>
    <n v="4640"/>
    <n v="204507664"/>
  </r>
  <r>
    <x v="18"/>
    <n v="4641"/>
    <n v="221284880"/>
  </r>
  <r>
    <x v="18"/>
    <n v="4642"/>
    <n v="229673488"/>
  </r>
  <r>
    <x v="18"/>
    <n v="4643"/>
    <n v="246450704"/>
  </r>
  <r>
    <x v="18"/>
    <n v="4644"/>
    <n v="263227920"/>
  </r>
  <r>
    <x v="18"/>
    <n v="4645"/>
    <n v="271616528"/>
  </r>
  <r>
    <x v="18"/>
    <n v="4646"/>
    <n v="288393744"/>
  </r>
  <r>
    <x v="18"/>
    <n v="4647"/>
    <n v="300976656"/>
  </r>
  <r>
    <x v="18"/>
    <n v="4648"/>
    <n v="317753872"/>
  </r>
  <r>
    <x v="18"/>
    <n v="4649"/>
    <n v="326142480"/>
  </r>
  <r>
    <x v="18"/>
    <n v="4650"/>
    <n v="342919696"/>
  </r>
  <r>
    <x v="18"/>
    <n v="4651"/>
    <n v="355502608"/>
  </r>
  <r>
    <x v="18"/>
    <n v="4652"/>
    <n v="363891216"/>
  </r>
  <r>
    <x v="18"/>
    <n v="4653"/>
    <n v="384862736"/>
  </r>
  <r>
    <x v="18"/>
    <n v="4654"/>
    <n v="397445648"/>
  </r>
  <r>
    <x v="18"/>
    <n v="4655"/>
    <n v="410028560"/>
  </r>
  <r>
    <x v="18"/>
    <n v="4656"/>
    <n v="422611472"/>
  </r>
  <r>
    <x v="18"/>
    <n v="4657"/>
    <n v="439388688"/>
  </r>
  <r>
    <x v="18"/>
    <n v="4658"/>
    <n v="451971600"/>
  </r>
  <r>
    <x v="18"/>
    <n v="4659"/>
    <n v="460360208"/>
  </r>
  <r>
    <x v="18"/>
    <n v="4660"/>
    <n v="477137424"/>
  </r>
  <r>
    <x v="18"/>
    <n v="4661"/>
    <n v="493914640"/>
  </r>
  <r>
    <x v="18"/>
    <n v="4662"/>
    <n v="502303248"/>
  </r>
  <r>
    <x v="18"/>
    <n v="4663"/>
    <n v="519080464"/>
  </r>
  <r>
    <x v="18"/>
    <n v="4664"/>
    <n v="535857680"/>
  </r>
  <r>
    <x v="18"/>
    <n v="4665"/>
    <n v="544246288"/>
  </r>
  <r>
    <x v="18"/>
    <n v="4666"/>
    <n v="561023504"/>
  </r>
  <r>
    <x v="18"/>
    <n v="4667"/>
    <n v="573606416"/>
  </r>
  <r>
    <x v="18"/>
    <n v="4668"/>
    <n v="590383632"/>
  </r>
  <r>
    <x v="18"/>
    <n v="4669"/>
    <n v="598772240"/>
  </r>
  <r>
    <x v="18"/>
    <n v="4670"/>
    <n v="615549456"/>
  </r>
  <r>
    <x v="18"/>
    <n v="4671"/>
    <n v="628132368"/>
  </r>
  <r>
    <x v="18"/>
    <n v="4672"/>
    <n v="636520976"/>
  </r>
  <r>
    <x v="18"/>
    <n v="4673"/>
    <n v="653298192"/>
  </r>
  <r>
    <x v="18"/>
    <n v="4674"/>
    <n v="670075408"/>
  </r>
  <r>
    <x v="18"/>
    <n v="4675"/>
    <n v="682658320"/>
  </r>
  <r>
    <x v="18"/>
    <n v="4676"/>
    <n v="691046928"/>
  </r>
  <r>
    <x v="18"/>
    <n v="4677"/>
    <n v="707824144"/>
  </r>
  <r>
    <x v="18"/>
    <n v="4678"/>
    <n v="724601360"/>
  </r>
  <r>
    <x v="18"/>
    <n v="4679"/>
    <n v="732989968"/>
  </r>
  <r>
    <x v="18"/>
    <n v="4680"/>
    <n v="749767184"/>
  </r>
  <r>
    <x v="18"/>
    <n v="4681"/>
    <n v="762350096"/>
  </r>
  <r>
    <x v="18"/>
    <n v="4682"/>
    <n v="774933008"/>
  </r>
  <r>
    <x v="18"/>
    <n v="4683"/>
    <n v="787515920"/>
  </r>
  <r>
    <x v="18"/>
    <n v="4684"/>
    <n v="804293136"/>
  </r>
  <r>
    <x v="18"/>
    <n v="4685"/>
    <n v="816876048"/>
  </r>
  <r>
    <x v="18"/>
    <n v="4686"/>
    <n v="829458960"/>
  </r>
  <r>
    <x v="18"/>
    <n v="4687"/>
    <n v="846236176"/>
  </r>
  <r>
    <x v="18"/>
    <n v="4688"/>
    <n v="858819088"/>
  </r>
  <r>
    <x v="18"/>
    <n v="4689"/>
    <n v="867207696"/>
  </r>
  <r>
    <x v="18"/>
    <n v="4690"/>
    <n v="883984912"/>
  </r>
  <r>
    <x v="18"/>
    <n v="4691"/>
    <n v="900762128"/>
  </r>
  <r>
    <x v="18"/>
    <n v="4692"/>
    <n v="909150736"/>
  </r>
  <r>
    <x v="18"/>
    <n v="4693"/>
    <n v="925927952"/>
  </r>
  <r>
    <x v="18"/>
    <n v="4694"/>
    <n v="942705168"/>
  </r>
  <r>
    <x v="18"/>
    <n v="4695"/>
    <n v="951093776"/>
  </r>
  <r>
    <x v="18"/>
    <n v="4696"/>
    <n v="963676688"/>
  </r>
  <r>
    <x v="18"/>
    <n v="4697"/>
    <n v="980453904"/>
  </r>
  <r>
    <x v="18"/>
    <n v="4698"/>
    <n v="993036816"/>
  </r>
  <r>
    <x v="18"/>
    <n v="4699"/>
    <n v="1005619728"/>
  </r>
  <r>
    <x v="18"/>
    <n v="4700"/>
    <n v="1022396944"/>
  </r>
  <r>
    <x v="18"/>
    <n v="4701"/>
    <n v="1034979856"/>
  </r>
  <r>
    <x v="18"/>
    <n v="4702"/>
    <n v="1047562768"/>
  </r>
  <r>
    <x v="18"/>
    <n v="4703"/>
    <n v="1060145680"/>
  </r>
  <r>
    <x v="18"/>
    <n v="4704"/>
    <n v="1076922896"/>
  </r>
  <r>
    <x v="18"/>
    <n v="4705"/>
    <n v="1089505808"/>
  </r>
  <r>
    <x v="18"/>
    <n v="4706"/>
    <n v="1102088720"/>
  </r>
  <r>
    <x v="18"/>
    <n v="4707"/>
    <n v="1118865936"/>
  </r>
  <r>
    <x v="18"/>
    <n v="4708"/>
    <n v="33041504"/>
  </r>
  <r>
    <x v="18"/>
    <n v="4709"/>
    <n v="45624416"/>
  </r>
  <r>
    <x v="18"/>
    <n v="4710"/>
    <n v="54013024"/>
  </r>
  <r>
    <x v="18"/>
    <n v="4711"/>
    <n v="70790240"/>
  </r>
  <r>
    <x v="18"/>
    <n v="4712"/>
    <n v="87567456"/>
  </r>
  <r>
    <x v="18"/>
    <n v="4713"/>
    <n v="95956064"/>
  </r>
  <r>
    <x v="18"/>
    <n v="4714"/>
    <n v="112733280"/>
  </r>
  <r>
    <x v="18"/>
    <n v="4715"/>
    <n v="129510496"/>
  </r>
  <r>
    <x v="18"/>
    <n v="4716"/>
    <n v="137899104"/>
  </r>
  <r>
    <x v="18"/>
    <n v="4717"/>
    <n v="150482016"/>
  </r>
  <r>
    <x v="18"/>
    <n v="4718"/>
    <n v="167259232"/>
  </r>
  <r>
    <x v="18"/>
    <n v="4719"/>
    <n v="179842144"/>
  </r>
  <r>
    <x v="18"/>
    <n v="4720"/>
    <n v="192425056"/>
  </r>
  <r>
    <x v="18"/>
    <n v="4721"/>
    <n v="209202272"/>
  </r>
  <r>
    <x v="18"/>
    <n v="4722"/>
    <n v="221785184"/>
  </r>
  <r>
    <x v="18"/>
    <n v="4723"/>
    <n v="230173792"/>
  </r>
  <r>
    <x v="18"/>
    <n v="4724"/>
    <n v="246951008"/>
  </r>
  <r>
    <x v="18"/>
    <n v="4725"/>
    <n v="263728224"/>
  </r>
  <r>
    <x v="18"/>
    <n v="4726"/>
    <n v="272116832"/>
  </r>
  <r>
    <x v="18"/>
    <n v="4727"/>
    <n v="288894048"/>
  </r>
  <r>
    <x v="18"/>
    <n v="4728"/>
    <n v="301476960"/>
  </r>
  <r>
    <x v="18"/>
    <n v="4729"/>
    <n v="314059872"/>
  </r>
  <r>
    <x v="18"/>
    <n v="4730"/>
    <n v="326642784"/>
  </r>
  <r>
    <x v="18"/>
    <n v="4731"/>
    <n v="343420000"/>
  </r>
  <r>
    <x v="18"/>
    <n v="4732"/>
    <n v="356002912"/>
  </r>
  <r>
    <x v="18"/>
    <n v="4733"/>
    <n v="364391520"/>
  </r>
  <r>
    <x v="18"/>
    <n v="4734"/>
    <n v="381168736"/>
  </r>
  <r>
    <x v="18"/>
    <n v="4735"/>
    <n v="397945952"/>
  </r>
  <r>
    <x v="18"/>
    <n v="4736"/>
    <n v="410528864"/>
  </r>
  <r>
    <x v="18"/>
    <n v="4737"/>
    <n v="423111776"/>
  </r>
  <r>
    <x v="18"/>
    <n v="4738"/>
    <n v="439888992"/>
  </r>
  <r>
    <x v="18"/>
    <n v="4739"/>
    <n v="452471904"/>
  </r>
  <r>
    <x v="18"/>
    <n v="4740"/>
    <n v="460860512"/>
  </r>
  <r>
    <x v="18"/>
    <n v="4741"/>
    <n v="477637728"/>
  </r>
  <r>
    <x v="18"/>
    <n v="4742"/>
    <n v="494414944"/>
  </r>
  <r>
    <x v="18"/>
    <n v="4743"/>
    <n v="498609248"/>
  </r>
  <r>
    <x v="18"/>
    <n v="4744"/>
    <n v="515386464"/>
  </r>
  <r>
    <x v="18"/>
    <n v="4745"/>
    <n v="532163680"/>
  </r>
  <r>
    <x v="18"/>
    <n v="4746"/>
    <n v="544746592"/>
  </r>
  <r>
    <x v="18"/>
    <n v="4747"/>
    <n v="557329504"/>
  </r>
  <r>
    <x v="18"/>
    <n v="4748"/>
    <n v="574106720"/>
  </r>
  <r>
    <x v="18"/>
    <n v="4749"/>
    <n v="586689632"/>
  </r>
  <r>
    <x v="18"/>
    <n v="4750"/>
    <n v="595078240"/>
  </r>
  <r>
    <x v="18"/>
    <n v="4751"/>
    <n v="611855456"/>
  </r>
  <r>
    <x v="18"/>
    <n v="4752"/>
    <n v="628632672"/>
  </r>
  <r>
    <x v="18"/>
    <n v="4753"/>
    <n v="637021280"/>
  </r>
  <r>
    <x v="18"/>
    <n v="4754"/>
    <n v="649604192"/>
  </r>
  <r>
    <x v="18"/>
    <n v="4755"/>
    <n v="674770016"/>
  </r>
  <r>
    <x v="18"/>
    <n v="4756"/>
    <n v="687352928"/>
  </r>
  <r>
    <x v="18"/>
    <n v="4757"/>
    <n v="720907360"/>
  </r>
  <r>
    <x v="18"/>
    <n v="4758"/>
    <n v="729295968"/>
  </r>
  <r>
    <x v="18"/>
    <n v="4759"/>
    <n v="746073184"/>
  </r>
  <r>
    <x v="18"/>
    <n v="4760"/>
    <n v="758656096"/>
  </r>
  <r>
    <x v="18"/>
    <n v="4761"/>
    <n v="771239008"/>
  </r>
  <r>
    <x v="18"/>
    <n v="4762"/>
    <n v="783821920"/>
  </r>
  <r>
    <x v="18"/>
    <n v="4763"/>
    <n v="796404832"/>
  </r>
  <r>
    <x v="18"/>
    <n v="4764"/>
    <n v="813182048"/>
  </r>
  <r>
    <x v="18"/>
    <n v="4765"/>
    <n v="817376352"/>
  </r>
  <r>
    <x v="18"/>
    <n v="4766"/>
    <n v="834153568"/>
  </r>
  <r>
    <x v="18"/>
    <n v="4767"/>
    <n v="850930784"/>
  </r>
  <r>
    <x v="18"/>
    <n v="4768"/>
    <n v="859319392"/>
  </r>
  <r>
    <x v="18"/>
    <n v="4769"/>
    <n v="871902304"/>
  </r>
  <r>
    <x v="18"/>
    <n v="4770"/>
    <n v="884485216"/>
  </r>
  <r>
    <x v="18"/>
    <n v="4771"/>
    <n v="901262432"/>
  </r>
  <r>
    <x v="18"/>
    <n v="4772"/>
    <n v="909651040"/>
  </r>
  <r>
    <x v="18"/>
    <n v="4773"/>
    <n v="922233952"/>
  </r>
  <r>
    <x v="18"/>
    <n v="4774"/>
    <n v="939011168"/>
  </r>
  <r>
    <x v="18"/>
    <n v="4775"/>
    <n v="951594080"/>
  </r>
  <r>
    <x v="18"/>
    <n v="4776"/>
    <n v="959982688"/>
  </r>
  <r>
    <x v="18"/>
    <n v="4777"/>
    <n v="989342816"/>
  </r>
  <r>
    <x v="18"/>
    <n v="4778"/>
    <n v="997731424"/>
  </r>
  <r>
    <x v="18"/>
    <n v="4779"/>
    <n v="1010314336"/>
  </r>
  <r>
    <x v="18"/>
    <n v="4780"/>
    <n v="1027091552"/>
  </r>
  <r>
    <x v="18"/>
    <n v="4781"/>
    <n v="1039674464"/>
  </r>
  <r>
    <x v="18"/>
    <n v="4782"/>
    <n v="1048063072"/>
  </r>
  <r>
    <x v="18"/>
    <n v="4783"/>
    <n v="1064840288"/>
  </r>
  <r>
    <x v="18"/>
    <n v="4784"/>
    <n v="1077423200"/>
  </r>
  <r>
    <x v="18"/>
    <n v="4785"/>
    <n v="1090006112"/>
  </r>
  <r>
    <x v="18"/>
    <n v="4786"/>
    <n v="1102589024"/>
  </r>
  <r>
    <x v="18"/>
    <n v="4787"/>
    <n v="1119366240"/>
  </r>
  <r>
    <x v="18"/>
    <n v="4788"/>
    <n v="34485392"/>
  </r>
  <r>
    <x v="18"/>
    <n v="4789"/>
    <n v="42874000"/>
  </r>
  <r>
    <x v="18"/>
    <n v="4790"/>
    <n v="55456912"/>
  </r>
  <r>
    <x v="18"/>
    <n v="4791"/>
    <n v="72234128"/>
  </r>
  <r>
    <x v="18"/>
    <n v="4792"/>
    <n v="84817040"/>
  </r>
  <r>
    <x v="18"/>
    <n v="4793"/>
    <n v="93205648"/>
  </r>
  <r>
    <x v="18"/>
    <n v="4794"/>
    <n v="109982864"/>
  </r>
  <r>
    <x v="18"/>
    <n v="4795"/>
    <n v="126760080"/>
  </r>
  <r>
    <x v="18"/>
    <n v="4796"/>
    <n v="135148688"/>
  </r>
  <r>
    <x v="18"/>
    <n v="4797"/>
    <n v="147731600"/>
  </r>
  <r>
    <x v="18"/>
    <n v="4798"/>
    <n v="164508816"/>
  </r>
  <r>
    <x v="18"/>
    <n v="4799"/>
    <n v="177091728"/>
  </r>
  <r>
    <x v="18"/>
    <n v="4800"/>
    <n v="185480336"/>
  </r>
  <r>
    <x v="18"/>
    <n v="4801"/>
    <n v="202257552"/>
  </r>
  <r>
    <x v="18"/>
    <n v="4802"/>
    <n v="219034768"/>
  </r>
  <r>
    <x v="18"/>
    <n v="4803"/>
    <n v="227423376"/>
  </r>
  <r>
    <x v="18"/>
    <n v="4804"/>
    <n v="244200592"/>
  </r>
  <r>
    <x v="18"/>
    <n v="4805"/>
    <n v="256783504"/>
  </r>
  <r>
    <x v="18"/>
    <n v="4806"/>
    <n v="269366416"/>
  </r>
  <r>
    <x v="18"/>
    <n v="4807"/>
    <n v="281949328"/>
  </r>
  <r>
    <x v="18"/>
    <n v="4808"/>
    <n v="298726544"/>
  </r>
  <r>
    <x v="18"/>
    <n v="4809"/>
    <n v="311309456"/>
  </r>
  <r>
    <x v="18"/>
    <n v="4810"/>
    <n v="319698064"/>
  </r>
  <r>
    <x v="18"/>
    <n v="4811"/>
    <n v="336475280"/>
  </r>
  <r>
    <x v="18"/>
    <n v="4812"/>
    <n v="349058192"/>
  </r>
  <r>
    <x v="18"/>
    <n v="4813"/>
    <n v="361641104"/>
  </r>
  <r>
    <x v="18"/>
    <n v="4814"/>
    <n v="374224016"/>
  </r>
  <r>
    <x v="18"/>
    <n v="4815"/>
    <n v="391001232"/>
  </r>
  <r>
    <x v="18"/>
    <n v="4816"/>
    <n v="403584144"/>
  </r>
  <r>
    <x v="18"/>
    <n v="4817"/>
    <n v="411972752"/>
  </r>
  <r>
    <x v="18"/>
    <n v="4818"/>
    <n v="428749968"/>
  </r>
  <r>
    <x v="18"/>
    <n v="4819"/>
    <n v="445527184"/>
  </r>
  <r>
    <x v="18"/>
    <n v="4820"/>
    <n v="453915792"/>
  </r>
  <r>
    <x v="18"/>
    <n v="4821"/>
    <n v="466498704"/>
  </r>
  <r>
    <x v="18"/>
    <n v="4822"/>
    <n v="483275920"/>
  </r>
  <r>
    <x v="18"/>
    <n v="4823"/>
    <n v="495858832"/>
  </r>
  <r>
    <x v="18"/>
    <n v="4824"/>
    <n v="504247440"/>
  </r>
  <r>
    <x v="18"/>
    <n v="4825"/>
    <n v="521024656"/>
  </r>
  <r>
    <x v="18"/>
    <n v="4826"/>
    <n v="537801872"/>
  </r>
  <r>
    <x v="18"/>
    <n v="4827"/>
    <n v="546190480"/>
  </r>
  <r>
    <x v="18"/>
    <n v="4828"/>
    <n v="562967696"/>
  </r>
  <r>
    <x v="18"/>
    <n v="4829"/>
    <n v="575550608"/>
  </r>
  <r>
    <x v="18"/>
    <n v="4830"/>
    <n v="588133520"/>
  </r>
  <r>
    <x v="18"/>
    <n v="4831"/>
    <n v="600716432"/>
  </r>
  <r>
    <x v="18"/>
    <n v="4832"/>
    <n v="617493648"/>
  </r>
  <r>
    <x v="18"/>
    <n v="4833"/>
    <n v="630076560"/>
  </r>
  <r>
    <x v="18"/>
    <n v="4834"/>
    <n v="638465168"/>
  </r>
  <r>
    <x v="18"/>
    <n v="4835"/>
    <n v="655242384"/>
  </r>
  <r>
    <x v="18"/>
    <n v="4836"/>
    <n v="667825296"/>
  </r>
  <r>
    <x v="18"/>
    <n v="4837"/>
    <n v="680408208"/>
  </r>
  <r>
    <x v="18"/>
    <n v="4838"/>
    <n v="692991120"/>
  </r>
  <r>
    <x v="18"/>
    <n v="4839"/>
    <n v="709768336"/>
  </r>
  <r>
    <x v="18"/>
    <n v="4840"/>
    <n v="722351248"/>
  </r>
  <r>
    <x v="18"/>
    <n v="4841"/>
    <n v="730739856"/>
  </r>
  <r>
    <x v="18"/>
    <n v="4842"/>
    <n v="747517072"/>
  </r>
  <r>
    <x v="18"/>
    <n v="4843"/>
    <n v="764294288"/>
  </r>
  <r>
    <x v="18"/>
    <n v="4844"/>
    <n v="772682896"/>
  </r>
  <r>
    <x v="18"/>
    <n v="4845"/>
    <n v="785265808"/>
  </r>
  <r>
    <x v="18"/>
    <n v="4846"/>
    <n v="802043024"/>
  </r>
  <r>
    <x v="18"/>
    <n v="4847"/>
    <n v="814625936"/>
  </r>
  <r>
    <x v="18"/>
    <n v="4848"/>
    <n v="823014544"/>
  </r>
  <r>
    <x v="18"/>
    <n v="4849"/>
    <n v="839791760"/>
  </r>
  <r>
    <x v="18"/>
    <n v="4850"/>
    <n v="856568976"/>
  </r>
  <r>
    <x v="18"/>
    <n v="4851"/>
    <n v="860763280"/>
  </r>
  <r>
    <x v="18"/>
    <n v="4852"/>
    <n v="877540496"/>
  </r>
  <r>
    <x v="18"/>
    <n v="4853"/>
    <n v="894317712"/>
  </r>
  <r>
    <x v="18"/>
    <n v="4854"/>
    <n v="906900624"/>
  </r>
  <r>
    <x v="18"/>
    <n v="4855"/>
    <n v="915289232"/>
  </r>
  <r>
    <x v="18"/>
    <n v="4856"/>
    <n v="932066448"/>
  </r>
  <r>
    <x v="18"/>
    <n v="4857"/>
    <n v="944649360"/>
  </r>
  <r>
    <x v="18"/>
    <n v="4858"/>
    <n v="953037968"/>
  </r>
  <r>
    <x v="18"/>
    <n v="4859"/>
    <n v="969815184"/>
  </r>
  <r>
    <x v="18"/>
    <n v="4860"/>
    <n v="986592400"/>
  </r>
  <r>
    <x v="18"/>
    <n v="4861"/>
    <n v="999175312"/>
  </r>
  <r>
    <x v="18"/>
    <n v="4862"/>
    <n v="1011758224"/>
  </r>
  <r>
    <x v="18"/>
    <n v="4863"/>
    <n v="1024341136"/>
  </r>
  <r>
    <x v="18"/>
    <n v="4864"/>
    <n v="1041118352"/>
  </r>
  <r>
    <x v="18"/>
    <n v="4865"/>
    <n v="1049506960"/>
  </r>
  <r>
    <x v="18"/>
    <n v="4866"/>
    <n v="1066284176"/>
  </r>
  <r>
    <x v="18"/>
    <n v="4867"/>
    <n v="1078867088"/>
  </r>
  <r>
    <x v="18"/>
    <n v="4868"/>
    <n v="1087255696"/>
  </r>
  <r>
    <x v="18"/>
    <n v="4869"/>
    <n v="1104032912"/>
  </r>
  <r>
    <x v="18"/>
    <n v="4870"/>
    <n v="1120810128"/>
  </r>
  <r>
    <x v="18"/>
    <n v="4871"/>
    <n v="36322048"/>
  </r>
  <r>
    <x v="18"/>
    <n v="4872"/>
    <n v="44710656"/>
  </r>
  <r>
    <x v="18"/>
    <n v="4873"/>
    <n v="57293568"/>
  </r>
  <r>
    <x v="18"/>
    <n v="4874"/>
    <n v="74070784"/>
  </r>
  <r>
    <x v="18"/>
    <n v="4875"/>
    <n v="86653696"/>
  </r>
  <r>
    <x v="18"/>
    <n v="4876"/>
    <n v="99236608"/>
  </r>
  <r>
    <x v="18"/>
    <n v="4877"/>
    <n v="116013824"/>
  </r>
  <r>
    <x v="18"/>
    <n v="4878"/>
    <n v="128596736"/>
  </r>
  <r>
    <x v="18"/>
    <n v="4879"/>
    <n v="136985344"/>
  </r>
  <r>
    <x v="18"/>
    <n v="4880"/>
    <n v="153762560"/>
  </r>
  <r>
    <x v="18"/>
    <n v="4881"/>
    <n v="170539776"/>
  </r>
  <r>
    <x v="18"/>
    <n v="4882"/>
    <n v="178928384"/>
  </r>
  <r>
    <x v="18"/>
    <n v="4883"/>
    <n v="191511296"/>
  </r>
  <r>
    <x v="18"/>
    <n v="4884"/>
    <n v="208288512"/>
  </r>
  <r>
    <x v="18"/>
    <n v="4885"/>
    <n v="225065728"/>
  </r>
  <r>
    <x v="18"/>
    <n v="4886"/>
    <n v="233454336"/>
  </r>
  <r>
    <x v="18"/>
    <n v="4887"/>
    <n v="250231552"/>
  </r>
  <r>
    <x v="18"/>
    <n v="4888"/>
    <n v="262814464"/>
  </r>
  <r>
    <x v="18"/>
    <n v="4889"/>
    <n v="271203072"/>
  </r>
  <r>
    <x v="18"/>
    <n v="4890"/>
    <n v="287980288"/>
  </r>
  <r>
    <x v="18"/>
    <n v="4891"/>
    <n v="304757504"/>
  </r>
  <r>
    <x v="18"/>
    <n v="4892"/>
    <n v="317340416"/>
  </r>
  <r>
    <x v="18"/>
    <n v="4893"/>
    <n v="329923328"/>
  </r>
  <r>
    <x v="18"/>
    <n v="4894"/>
    <n v="346700544"/>
  </r>
  <r>
    <x v="18"/>
    <n v="4895"/>
    <n v="359283456"/>
  </r>
  <r>
    <x v="18"/>
    <n v="4896"/>
    <n v="367672064"/>
  </r>
  <r>
    <x v="18"/>
    <n v="4897"/>
    <n v="384449280"/>
  </r>
  <r>
    <x v="18"/>
    <n v="4898"/>
    <n v="401226496"/>
  </r>
  <r>
    <x v="18"/>
    <n v="4899"/>
    <n v="409615104"/>
  </r>
  <r>
    <x v="18"/>
    <n v="4900"/>
    <n v="426392320"/>
  </r>
  <r>
    <x v="18"/>
    <n v="4901"/>
    <n v="438975232"/>
  </r>
  <r>
    <x v="18"/>
    <n v="4902"/>
    <n v="451558144"/>
  </r>
  <r>
    <x v="18"/>
    <n v="4903"/>
    <n v="464141056"/>
  </r>
  <r>
    <x v="18"/>
    <n v="4904"/>
    <n v="480918272"/>
  </r>
  <r>
    <x v="18"/>
    <n v="4905"/>
    <n v="493501184"/>
  </r>
  <r>
    <x v="18"/>
    <n v="4906"/>
    <n v="501889792"/>
  </r>
  <r>
    <x v="18"/>
    <n v="4907"/>
    <n v="518667008"/>
  </r>
  <r>
    <x v="18"/>
    <n v="4908"/>
    <n v="531249920"/>
  </r>
  <r>
    <x v="18"/>
    <n v="4909"/>
    <n v="543832832"/>
  </r>
  <r>
    <x v="18"/>
    <n v="4910"/>
    <n v="556415744"/>
  </r>
  <r>
    <x v="18"/>
    <n v="4911"/>
    <n v="573192960"/>
  </r>
  <r>
    <x v="18"/>
    <n v="4912"/>
    <n v="585775872"/>
  </r>
  <r>
    <x v="18"/>
    <n v="4913"/>
    <n v="594164480"/>
  </r>
  <r>
    <x v="18"/>
    <n v="4914"/>
    <n v="610941696"/>
  </r>
  <r>
    <x v="18"/>
    <n v="4915"/>
    <n v="627718912"/>
  </r>
  <r>
    <x v="18"/>
    <n v="4916"/>
    <n v="636107520"/>
  </r>
  <r>
    <x v="18"/>
    <n v="4917"/>
    <n v="652884736"/>
  </r>
  <r>
    <x v="18"/>
    <n v="4918"/>
    <n v="669661952"/>
  </r>
  <r>
    <x v="18"/>
    <n v="4919"/>
    <n v="678050560"/>
  </r>
  <r>
    <x v="18"/>
    <n v="4920"/>
    <n v="690633472"/>
  </r>
  <r>
    <x v="18"/>
    <n v="4921"/>
    <n v="707410688"/>
  </r>
  <r>
    <x v="18"/>
    <n v="4922"/>
    <n v="719993600"/>
  </r>
  <r>
    <x v="18"/>
    <n v="4923"/>
    <n v="732576512"/>
  </r>
  <r>
    <x v="18"/>
    <n v="4924"/>
    <n v="749353728"/>
  </r>
  <r>
    <x v="18"/>
    <n v="4925"/>
    <n v="761936640"/>
  </r>
  <r>
    <x v="18"/>
    <n v="4926"/>
    <n v="770325248"/>
  </r>
  <r>
    <x v="18"/>
    <n v="4927"/>
    <n v="787102464"/>
  </r>
  <r>
    <x v="18"/>
    <n v="4928"/>
    <n v="803879680"/>
  </r>
  <r>
    <x v="18"/>
    <n v="4929"/>
    <n v="816462592"/>
  </r>
  <r>
    <x v="18"/>
    <n v="4930"/>
    <n v="824851200"/>
  </r>
  <r>
    <x v="18"/>
    <n v="4931"/>
    <n v="841628416"/>
  </r>
  <r>
    <x v="18"/>
    <n v="4932"/>
    <n v="858405632"/>
  </r>
  <r>
    <x v="18"/>
    <n v="4933"/>
    <n v="866794240"/>
  </r>
  <r>
    <x v="18"/>
    <n v="4934"/>
    <n v="883571456"/>
  </r>
  <r>
    <x v="18"/>
    <n v="4935"/>
    <n v="896154368"/>
  </r>
  <r>
    <x v="18"/>
    <n v="4936"/>
    <n v="908737280"/>
  </r>
  <r>
    <x v="18"/>
    <n v="4937"/>
    <n v="921320192"/>
  </r>
  <r>
    <x v="18"/>
    <n v="4938"/>
    <n v="938097408"/>
  </r>
  <r>
    <x v="18"/>
    <n v="4939"/>
    <n v="950680320"/>
  </r>
  <r>
    <x v="18"/>
    <n v="4940"/>
    <n v="963263232"/>
  </r>
  <r>
    <x v="18"/>
    <n v="4941"/>
    <n v="980040448"/>
  </r>
  <r>
    <x v="18"/>
    <n v="4942"/>
    <n v="992623360"/>
  </r>
  <r>
    <x v="18"/>
    <n v="4943"/>
    <n v="1001011968"/>
  </r>
  <r>
    <x v="18"/>
    <n v="4944"/>
    <n v="1017789184"/>
  </r>
  <r>
    <x v="18"/>
    <n v="4945"/>
    <n v="1034566400"/>
  </r>
  <r>
    <x v="18"/>
    <n v="4946"/>
    <n v="1042955008"/>
  </r>
  <r>
    <x v="18"/>
    <n v="4947"/>
    <n v="1059732224"/>
  </r>
  <r>
    <x v="18"/>
    <n v="4948"/>
    <n v="1076509440"/>
  </r>
  <r>
    <x v="18"/>
    <n v="4949"/>
    <n v="1084898048"/>
  </r>
  <r>
    <x v="18"/>
    <n v="4950"/>
    <n v="1097480960"/>
  </r>
  <r>
    <x v="18"/>
    <n v="4951"/>
    <n v="1114258176"/>
  </r>
  <r>
    <x v="18"/>
    <n v="4952"/>
    <n v="31942896"/>
  </r>
  <r>
    <x v="18"/>
    <n v="4953"/>
    <n v="44525808"/>
  </r>
  <r>
    <x v="18"/>
    <n v="4954"/>
    <n v="52914416"/>
  </r>
  <r>
    <x v="18"/>
    <n v="4955"/>
    <n v="69691632"/>
  </r>
  <r>
    <x v="18"/>
    <n v="4956"/>
    <n v="86468848"/>
  </r>
  <r>
    <x v="18"/>
    <n v="4957"/>
    <n v="94857456"/>
  </r>
  <r>
    <x v="18"/>
    <n v="4958"/>
    <n v="107440368"/>
  </r>
  <r>
    <x v="18"/>
    <n v="4959"/>
    <n v="124217584"/>
  </r>
  <r>
    <x v="18"/>
    <n v="4960"/>
    <n v="136800496"/>
  </r>
  <r>
    <x v="18"/>
    <n v="4961"/>
    <n v="149383408"/>
  </r>
  <r>
    <x v="18"/>
    <n v="4962"/>
    <n v="166160624"/>
  </r>
  <r>
    <x v="18"/>
    <n v="4963"/>
    <n v="178743536"/>
  </r>
  <r>
    <x v="18"/>
    <n v="4964"/>
    <n v="187132144"/>
  </r>
  <r>
    <x v="18"/>
    <n v="4965"/>
    <n v="203909360"/>
  </r>
  <r>
    <x v="18"/>
    <n v="4966"/>
    <n v="220686576"/>
  </r>
  <r>
    <x v="18"/>
    <n v="4967"/>
    <n v="229075184"/>
  </r>
  <r>
    <x v="18"/>
    <n v="4968"/>
    <n v="245852400"/>
  </r>
  <r>
    <x v="18"/>
    <n v="4969"/>
    <n v="258435312"/>
  </r>
  <r>
    <x v="18"/>
    <n v="4970"/>
    <n v="271018224"/>
  </r>
  <r>
    <x v="18"/>
    <n v="4971"/>
    <n v="283601136"/>
  </r>
  <r>
    <x v="18"/>
    <n v="4972"/>
    <n v="300378352"/>
  </r>
  <r>
    <x v="18"/>
    <n v="4973"/>
    <n v="312961264"/>
  </r>
  <r>
    <x v="18"/>
    <n v="4974"/>
    <n v="321349872"/>
  </r>
  <r>
    <x v="18"/>
    <n v="4975"/>
    <n v="338127088"/>
  </r>
  <r>
    <x v="18"/>
    <n v="4976"/>
    <n v="354904304"/>
  </r>
  <r>
    <x v="18"/>
    <n v="4977"/>
    <n v="363292912"/>
  </r>
  <r>
    <x v="18"/>
    <n v="4978"/>
    <n v="380070128"/>
  </r>
  <r>
    <x v="18"/>
    <n v="4979"/>
    <n v="396847344"/>
  </r>
  <r>
    <x v="18"/>
    <n v="4980"/>
    <n v="409430256"/>
  </r>
  <r>
    <x v="18"/>
    <n v="4981"/>
    <n v="417818864"/>
  </r>
  <r>
    <x v="18"/>
    <n v="4982"/>
    <n v="434596080"/>
  </r>
  <r>
    <x v="18"/>
    <n v="4983"/>
    <n v="451373296"/>
  </r>
  <r>
    <x v="18"/>
    <n v="4984"/>
    <n v="455567600"/>
  </r>
  <r>
    <x v="18"/>
    <n v="4985"/>
    <n v="476539120"/>
  </r>
  <r>
    <x v="18"/>
    <n v="4986"/>
    <n v="489122032"/>
  </r>
  <r>
    <x v="18"/>
    <n v="4987"/>
    <n v="501704944"/>
  </r>
  <r>
    <x v="18"/>
    <n v="4988"/>
    <n v="514287856"/>
  </r>
  <r>
    <x v="18"/>
    <n v="4989"/>
    <n v="531065072"/>
  </r>
  <r>
    <x v="18"/>
    <n v="4990"/>
    <n v="543647984"/>
  </r>
  <r>
    <x v="18"/>
    <n v="4991"/>
    <n v="552036592"/>
  </r>
  <r>
    <x v="18"/>
    <n v="4992"/>
    <n v="568813808"/>
  </r>
  <r>
    <x v="18"/>
    <n v="4993"/>
    <n v="585591024"/>
  </r>
  <r>
    <x v="18"/>
    <n v="4994"/>
    <n v="593979632"/>
  </r>
  <r>
    <x v="18"/>
    <n v="4995"/>
    <n v="610756848"/>
  </r>
  <r>
    <x v="18"/>
    <n v="4996"/>
    <n v="627534064"/>
  </r>
  <r>
    <x v="18"/>
    <n v="4997"/>
    <n v="635922672"/>
  </r>
  <r>
    <x v="18"/>
    <n v="4998"/>
    <n v="652699888"/>
  </r>
  <r>
    <x v="18"/>
    <n v="4999"/>
    <n v="669477104"/>
  </r>
  <r>
    <x v="18"/>
    <n v="5000"/>
    <n v="682060016"/>
  </r>
  <r>
    <x v="18"/>
    <n v="5001"/>
    <n v="690448624"/>
  </r>
  <r>
    <x v="18"/>
    <n v="5002"/>
    <n v="707225840"/>
  </r>
  <r>
    <x v="18"/>
    <n v="5003"/>
    <n v="724003056"/>
  </r>
  <r>
    <x v="18"/>
    <n v="5004"/>
    <n v="732391664"/>
  </r>
  <r>
    <x v="18"/>
    <n v="5005"/>
    <n v="749168880"/>
  </r>
  <r>
    <x v="18"/>
    <n v="5006"/>
    <n v="765946096"/>
  </r>
  <r>
    <x v="18"/>
    <n v="5007"/>
    <n v="774334704"/>
  </r>
  <r>
    <x v="18"/>
    <n v="5008"/>
    <n v="791111920"/>
  </r>
  <r>
    <x v="18"/>
    <n v="5009"/>
    <n v="803694832"/>
  </r>
  <r>
    <x v="18"/>
    <n v="5010"/>
    <n v="816277744"/>
  </r>
  <r>
    <x v="18"/>
    <n v="5011"/>
    <n v="828860656"/>
  </r>
  <r>
    <x v="18"/>
    <n v="5012"/>
    <n v="845637872"/>
  </r>
  <r>
    <x v="18"/>
    <n v="5013"/>
    <n v="858220784"/>
  </r>
  <r>
    <x v="18"/>
    <n v="5014"/>
    <n v="870803696"/>
  </r>
  <r>
    <x v="18"/>
    <n v="5015"/>
    <n v="887580912"/>
  </r>
  <r>
    <x v="18"/>
    <n v="5016"/>
    <n v="900163824"/>
  </r>
  <r>
    <x v="18"/>
    <n v="5017"/>
    <n v="908552432"/>
  </r>
  <r>
    <x v="18"/>
    <n v="5018"/>
    <n v="925329648"/>
  </r>
  <r>
    <x v="18"/>
    <n v="5019"/>
    <n v="942106864"/>
  </r>
  <r>
    <x v="18"/>
    <n v="5020"/>
    <n v="954689776"/>
  </r>
  <r>
    <x v="18"/>
    <n v="5021"/>
    <n v="967272688"/>
  </r>
  <r>
    <x v="18"/>
    <n v="5022"/>
    <n v="984049904"/>
  </r>
  <r>
    <x v="18"/>
    <n v="5023"/>
    <n v="996632816"/>
  </r>
  <r>
    <x v="18"/>
    <n v="5024"/>
    <n v="1005021424"/>
  </r>
  <r>
    <x v="18"/>
    <n v="5025"/>
    <n v="1021798640"/>
  </r>
  <r>
    <x v="18"/>
    <n v="5026"/>
    <n v="1038575856"/>
  </r>
  <r>
    <x v="18"/>
    <n v="5027"/>
    <n v="1046964464"/>
  </r>
  <r>
    <x v="18"/>
    <n v="5028"/>
    <n v="1063741680"/>
  </r>
  <r>
    <x v="18"/>
    <n v="5029"/>
    <n v="1080518896"/>
  </r>
  <r>
    <x v="18"/>
    <n v="5030"/>
    <n v="1088907504"/>
  </r>
  <r>
    <x v="18"/>
    <n v="5031"/>
    <n v="1105684720"/>
  </r>
  <r>
    <x v="18"/>
    <n v="5032"/>
    <n v="34129152"/>
  </r>
  <r>
    <x v="18"/>
    <n v="5033"/>
    <n v="42517760"/>
  </r>
  <r>
    <x v="18"/>
    <n v="5034"/>
    <n v="55100672"/>
  </r>
  <r>
    <x v="18"/>
    <n v="5035"/>
    <n v="71877888"/>
  </r>
  <r>
    <x v="18"/>
    <n v="5036"/>
    <n v="84460800"/>
  </r>
  <r>
    <x v="18"/>
    <n v="5037"/>
    <n v="92849408"/>
  </r>
  <r>
    <x v="18"/>
    <n v="5038"/>
    <n v="113820928"/>
  </r>
  <r>
    <x v="18"/>
    <n v="5039"/>
    <n v="126403840"/>
  </r>
  <r>
    <x v="18"/>
    <n v="5040"/>
    <n v="138986752"/>
  </r>
  <r>
    <x v="18"/>
    <n v="5041"/>
    <n v="151569664"/>
  </r>
  <r>
    <x v="18"/>
    <n v="5042"/>
    <n v="168346880"/>
  </r>
  <r>
    <x v="18"/>
    <n v="5043"/>
    <n v="180929792"/>
  </r>
  <r>
    <x v="18"/>
    <n v="5044"/>
    <n v="189318400"/>
  </r>
  <r>
    <x v="18"/>
    <n v="5045"/>
    <n v="206095616"/>
  </r>
  <r>
    <x v="18"/>
    <n v="5046"/>
    <n v="218678528"/>
  </r>
  <r>
    <x v="18"/>
    <n v="5047"/>
    <n v="231261440"/>
  </r>
  <r>
    <x v="18"/>
    <n v="5048"/>
    <n v="243844352"/>
  </r>
  <r>
    <x v="18"/>
    <n v="5049"/>
    <n v="260621568"/>
  </r>
  <r>
    <x v="18"/>
    <n v="5050"/>
    <n v="273204480"/>
  </r>
  <r>
    <x v="18"/>
    <n v="5051"/>
    <n v="285787392"/>
  </r>
  <r>
    <x v="18"/>
    <n v="5052"/>
    <n v="298370304"/>
  </r>
  <r>
    <x v="18"/>
    <n v="5053"/>
    <n v="310953216"/>
  </r>
  <r>
    <x v="18"/>
    <n v="5054"/>
    <n v="319341824"/>
  </r>
  <r>
    <x v="18"/>
    <n v="5055"/>
    <n v="336119040"/>
  </r>
  <r>
    <x v="18"/>
    <n v="5056"/>
    <n v="352896256"/>
  </r>
  <r>
    <x v="18"/>
    <n v="5057"/>
    <n v="365479168"/>
  </r>
  <r>
    <x v="18"/>
    <n v="5058"/>
    <n v="378062080"/>
  </r>
  <r>
    <x v="18"/>
    <n v="5059"/>
    <n v="394839296"/>
  </r>
  <r>
    <x v="18"/>
    <n v="5060"/>
    <n v="407422208"/>
  </r>
  <r>
    <x v="18"/>
    <n v="5061"/>
    <n v="420005120"/>
  </r>
  <r>
    <x v="18"/>
    <n v="5062"/>
    <n v="436782336"/>
  </r>
  <r>
    <x v="18"/>
    <n v="5063"/>
    <n v="449365248"/>
  </r>
  <r>
    <x v="18"/>
    <n v="5064"/>
    <n v="457753856"/>
  </r>
  <r>
    <x v="18"/>
    <n v="5065"/>
    <n v="474531072"/>
  </r>
  <r>
    <x v="18"/>
    <n v="5066"/>
    <n v="491308288"/>
  </r>
  <r>
    <x v="18"/>
    <n v="5067"/>
    <n v="499696896"/>
  </r>
  <r>
    <x v="18"/>
    <n v="5068"/>
    <n v="516474112"/>
  </r>
  <r>
    <x v="18"/>
    <n v="5069"/>
    <n v="533251328"/>
  </r>
  <r>
    <x v="18"/>
    <n v="5070"/>
    <n v="545834240"/>
  </r>
  <r>
    <x v="18"/>
    <n v="5071"/>
    <n v="554222848"/>
  </r>
  <r>
    <x v="18"/>
    <n v="5072"/>
    <n v="571000064"/>
  </r>
  <r>
    <x v="18"/>
    <n v="5073"/>
    <n v="587777280"/>
  </r>
  <r>
    <x v="18"/>
    <n v="5074"/>
    <n v="596165888"/>
  </r>
  <r>
    <x v="18"/>
    <n v="5075"/>
    <n v="612943104"/>
  </r>
  <r>
    <x v="18"/>
    <n v="5076"/>
    <n v="629720320"/>
  </r>
  <r>
    <x v="18"/>
    <n v="5077"/>
    <n v="638108928"/>
  </r>
  <r>
    <x v="18"/>
    <n v="5078"/>
    <n v="654886144"/>
  </r>
  <r>
    <x v="18"/>
    <n v="5079"/>
    <n v="671663360"/>
  </r>
  <r>
    <x v="18"/>
    <n v="5080"/>
    <n v="680051968"/>
  </r>
  <r>
    <x v="18"/>
    <n v="5081"/>
    <n v="692634880"/>
  </r>
  <r>
    <x v="18"/>
    <n v="5082"/>
    <n v="709412096"/>
  </r>
  <r>
    <x v="18"/>
    <n v="5083"/>
    <n v="721995008"/>
  </r>
  <r>
    <x v="18"/>
    <n v="5084"/>
    <n v="730383616"/>
  </r>
  <r>
    <x v="18"/>
    <n v="5085"/>
    <n v="747160832"/>
  </r>
  <r>
    <x v="18"/>
    <n v="5086"/>
    <n v="763938048"/>
  </r>
  <r>
    <x v="18"/>
    <n v="5087"/>
    <n v="772326656"/>
  </r>
  <r>
    <x v="18"/>
    <n v="5088"/>
    <n v="789103872"/>
  </r>
  <r>
    <x v="18"/>
    <n v="5089"/>
    <n v="805881088"/>
  </r>
  <r>
    <x v="18"/>
    <n v="5090"/>
    <n v="818464000"/>
  </r>
  <r>
    <x v="18"/>
    <n v="5091"/>
    <n v="826852608"/>
  </r>
  <r>
    <x v="18"/>
    <n v="5092"/>
    <n v="843629824"/>
  </r>
  <r>
    <x v="18"/>
    <n v="5093"/>
    <n v="860407040"/>
  </r>
  <r>
    <x v="18"/>
    <n v="5094"/>
    <n v="868795648"/>
  </r>
  <r>
    <x v="18"/>
    <n v="5095"/>
    <n v="885572864"/>
  </r>
  <r>
    <x v="18"/>
    <n v="5096"/>
    <n v="902350080"/>
  </r>
  <r>
    <x v="18"/>
    <n v="5097"/>
    <n v="910738688"/>
  </r>
  <r>
    <x v="18"/>
    <n v="5098"/>
    <n v="927515904"/>
  </r>
  <r>
    <x v="18"/>
    <n v="5099"/>
    <n v="940098816"/>
  </r>
  <r>
    <x v="18"/>
    <n v="5100"/>
    <n v="952681728"/>
  </r>
  <r>
    <x v="18"/>
    <n v="5101"/>
    <n v="965264640"/>
  </r>
  <r>
    <x v="18"/>
    <n v="5102"/>
    <n v="982041856"/>
  </r>
  <r>
    <x v="18"/>
    <n v="5103"/>
    <n v="994624768"/>
  </r>
  <r>
    <x v="18"/>
    <n v="5104"/>
    <n v="1007207680"/>
  </r>
  <r>
    <x v="18"/>
    <n v="5105"/>
    <n v="1023984896"/>
  </r>
  <r>
    <x v="18"/>
    <n v="5106"/>
    <n v="1036567808"/>
  </r>
  <r>
    <x v="18"/>
    <n v="5107"/>
    <n v="1044956416"/>
  </r>
  <r>
    <x v="18"/>
    <n v="5108"/>
    <n v="1065927936"/>
  </r>
  <r>
    <x v="18"/>
    <n v="5109"/>
    <n v="1078510848"/>
  </r>
  <r>
    <x v="18"/>
    <n v="5110"/>
    <n v="1091093760"/>
  </r>
  <r>
    <x v="18"/>
    <n v="5111"/>
    <n v="1103676672"/>
  </r>
  <r>
    <x v="18"/>
    <n v="5112"/>
    <n v="1120453888"/>
  </r>
  <r>
    <x v="18"/>
    <n v="5113"/>
    <n v="34520480"/>
  </r>
  <r>
    <x v="18"/>
    <n v="5114"/>
    <n v="42909088"/>
  </r>
  <r>
    <x v="18"/>
    <n v="5115"/>
    <n v="47103392"/>
  </r>
  <r>
    <x v="18"/>
    <n v="5116"/>
    <n v="68074912"/>
  </r>
  <r>
    <x v="18"/>
    <n v="5117"/>
    <n v="84852128"/>
  </r>
  <r>
    <x v="18"/>
    <n v="5118"/>
    <n v="93240736"/>
  </r>
  <r>
    <x v="18"/>
    <n v="5119"/>
    <n v="110017952"/>
  </r>
  <r>
    <x v="18"/>
    <n v="5120"/>
    <n v="126795168"/>
  </r>
  <r>
    <x v="18"/>
    <n v="5121"/>
    <n v="139378080"/>
  </r>
  <r>
    <x v="18"/>
    <n v="5122"/>
    <n v="151960992"/>
  </r>
  <r>
    <x v="18"/>
    <n v="5123"/>
    <n v="168738208"/>
  </r>
  <r>
    <x v="18"/>
    <n v="5124"/>
    <n v="181321120"/>
  </r>
  <r>
    <x v="18"/>
    <n v="5125"/>
    <n v="189709728"/>
  </r>
  <r>
    <x v="18"/>
    <n v="5126"/>
    <n v="206486944"/>
  </r>
  <r>
    <x v="18"/>
    <n v="5127"/>
    <n v="223264160"/>
  </r>
  <r>
    <x v="18"/>
    <n v="5128"/>
    <n v="231652768"/>
  </r>
  <r>
    <x v="18"/>
    <n v="5129"/>
    <n v="248429984"/>
  </r>
  <r>
    <x v="18"/>
    <n v="5130"/>
    <n v="265207200"/>
  </r>
  <r>
    <x v="18"/>
    <n v="5131"/>
    <n v="277790112"/>
  </r>
  <r>
    <x v="18"/>
    <n v="5132"/>
    <n v="290373024"/>
  </r>
  <r>
    <x v="18"/>
    <n v="5133"/>
    <n v="307150240"/>
  </r>
  <r>
    <x v="18"/>
    <n v="5134"/>
    <n v="319733152"/>
  </r>
  <r>
    <x v="18"/>
    <n v="5135"/>
    <n v="328121760"/>
  </r>
  <r>
    <x v="18"/>
    <n v="5136"/>
    <n v="344898976"/>
  </r>
  <r>
    <x v="18"/>
    <n v="5137"/>
    <n v="361676192"/>
  </r>
  <r>
    <x v="18"/>
    <n v="5138"/>
    <n v="370064800"/>
  </r>
  <r>
    <x v="18"/>
    <n v="5139"/>
    <n v="386842016"/>
  </r>
  <r>
    <x v="18"/>
    <n v="5140"/>
    <n v="403619232"/>
  </r>
  <r>
    <x v="18"/>
    <n v="5141"/>
    <n v="412007840"/>
  </r>
  <r>
    <x v="18"/>
    <n v="5142"/>
    <n v="428785056"/>
  </r>
  <r>
    <x v="18"/>
    <n v="5143"/>
    <n v="445562272"/>
  </r>
  <r>
    <x v="18"/>
    <n v="5144"/>
    <n v="458145184"/>
  </r>
  <r>
    <x v="18"/>
    <n v="5145"/>
    <n v="470728096"/>
  </r>
  <r>
    <x v="18"/>
    <n v="5146"/>
    <n v="487505312"/>
  </r>
  <r>
    <x v="18"/>
    <n v="5147"/>
    <n v="500088224"/>
  </r>
  <r>
    <x v="18"/>
    <n v="5148"/>
    <n v="508476832"/>
  </r>
  <r>
    <x v="18"/>
    <n v="5149"/>
    <n v="525254048"/>
  </r>
  <r>
    <x v="18"/>
    <n v="5150"/>
    <n v="542031264"/>
  </r>
  <r>
    <x v="18"/>
    <n v="5151"/>
    <n v="550419872"/>
  </r>
  <r>
    <x v="18"/>
    <n v="5152"/>
    <n v="567197088"/>
  </r>
  <r>
    <x v="18"/>
    <n v="5153"/>
    <n v="583974304"/>
  </r>
  <r>
    <x v="18"/>
    <n v="5154"/>
    <n v="592362912"/>
  </r>
  <r>
    <x v="18"/>
    <n v="5155"/>
    <n v="609140128"/>
  </r>
  <r>
    <x v="18"/>
    <n v="5156"/>
    <n v="625917344"/>
  </r>
  <r>
    <x v="18"/>
    <n v="5157"/>
    <n v="638500256"/>
  </r>
  <r>
    <x v="18"/>
    <n v="5158"/>
    <n v="646888864"/>
  </r>
  <r>
    <x v="18"/>
    <n v="5159"/>
    <n v="663666080"/>
  </r>
  <r>
    <x v="18"/>
    <n v="5160"/>
    <n v="680443296"/>
  </r>
  <r>
    <x v="18"/>
    <n v="5161"/>
    <n v="688831904"/>
  </r>
  <r>
    <x v="18"/>
    <n v="5162"/>
    <n v="705609120"/>
  </r>
  <r>
    <x v="18"/>
    <n v="5163"/>
    <n v="722386336"/>
  </r>
  <r>
    <x v="18"/>
    <n v="5164"/>
    <n v="730774944"/>
  </r>
  <r>
    <x v="18"/>
    <n v="5165"/>
    <n v="747552160"/>
  </r>
  <r>
    <x v="18"/>
    <n v="5166"/>
    <n v="764329376"/>
  </r>
  <r>
    <x v="18"/>
    <n v="5167"/>
    <n v="772717984"/>
  </r>
  <r>
    <x v="18"/>
    <n v="5168"/>
    <n v="789495200"/>
  </r>
  <r>
    <x v="18"/>
    <n v="5169"/>
    <n v="806272416"/>
  </r>
  <r>
    <x v="18"/>
    <n v="5170"/>
    <n v="818855328"/>
  </r>
  <r>
    <x v="18"/>
    <n v="5171"/>
    <n v="827243936"/>
  </r>
  <r>
    <x v="18"/>
    <n v="5172"/>
    <n v="844021152"/>
  </r>
  <r>
    <x v="18"/>
    <n v="5173"/>
    <n v="860798368"/>
  </r>
  <r>
    <x v="18"/>
    <n v="5174"/>
    <n v="869186976"/>
  </r>
  <r>
    <x v="18"/>
    <n v="5175"/>
    <n v="885964192"/>
  </r>
  <r>
    <x v="18"/>
    <n v="5176"/>
    <n v="902741408"/>
  </r>
  <r>
    <x v="18"/>
    <n v="5177"/>
    <n v="911130016"/>
  </r>
  <r>
    <x v="18"/>
    <n v="5178"/>
    <n v="927907232"/>
  </r>
  <r>
    <x v="18"/>
    <n v="5179"/>
    <n v="944684448"/>
  </r>
  <r>
    <x v="18"/>
    <n v="5180"/>
    <n v="953073056"/>
  </r>
  <r>
    <x v="18"/>
    <n v="5181"/>
    <n v="965655968"/>
  </r>
  <r>
    <x v="18"/>
    <n v="5182"/>
    <n v="982433184"/>
  </r>
  <r>
    <x v="18"/>
    <n v="5183"/>
    <n v="999210400"/>
  </r>
  <r>
    <x v="18"/>
    <n v="5184"/>
    <n v="1007599008"/>
  </r>
  <r>
    <x v="18"/>
    <n v="5185"/>
    <n v="1024376224"/>
  </r>
  <r>
    <x v="18"/>
    <n v="5186"/>
    <n v="1041153440"/>
  </r>
  <r>
    <x v="18"/>
    <n v="5187"/>
    <n v="1049542048"/>
  </r>
  <r>
    <x v="18"/>
    <n v="5188"/>
    <n v="1066319264"/>
  </r>
  <r>
    <x v="18"/>
    <n v="5189"/>
    <n v="1083096480"/>
  </r>
  <r>
    <x v="18"/>
    <n v="5190"/>
    <n v="1091485088"/>
  </r>
  <r>
    <x v="18"/>
    <n v="5191"/>
    <n v="1108262304"/>
  </r>
  <r>
    <x v="18"/>
    <n v="5192"/>
    <n v="33958968"/>
  </r>
  <r>
    <x v="18"/>
    <n v="5193"/>
    <n v="46541880"/>
  </r>
  <r>
    <x v="18"/>
    <n v="5194"/>
    <n v="54930488"/>
  </r>
  <r>
    <x v="18"/>
    <n v="5195"/>
    <n v="71707704"/>
  </r>
  <r>
    <x v="18"/>
    <n v="5196"/>
    <n v="88484920"/>
  </r>
  <r>
    <x v="18"/>
    <n v="5197"/>
    <n v="96873528"/>
  </r>
  <r>
    <x v="18"/>
    <n v="5198"/>
    <n v="113650744"/>
  </r>
  <r>
    <x v="18"/>
    <n v="5199"/>
    <n v="130427960"/>
  </r>
  <r>
    <x v="18"/>
    <n v="5200"/>
    <n v="138816568"/>
  </r>
  <r>
    <x v="18"/>
    <n v="5201"/>
    <n v="155593784"/>
  </r>
  <r>
    <x v="18"/>
    <n v="5202"/>
    <n v="168176696"/>
  </r>
  <r>
    <x v="18"/>
    <n v="5203"/>
    <n v="180759608"/>
  </r>
  <r>
    <x v="18"/>
    <n v="5204"/>
    <n v="193342520"/>
  </r>
  <r>
    <x v="18"/>
    <n v="5205"/>
    <n v="210119736"/>
  </r>
  <r>
    <x v="18"/>
    <n v="5206"/>
    <n v="226896952"/>
  </r>
  <r>
    <x v="18"/>
    <n v="5207"/>
    <n v="235285560"/>
  </r>
  <r>
    <x v="18"/>
    <n v="5208"/>
    <n v="252062776"/>
  </r>
  <r>
    <x v="18"/>
    <n v="5209"/>
    <n v="264645688"/>
  </r>
  <r>
    <x v="18"/>
    <n v="5210"/>
    <n v="277228600"/>
  </r>
  <r>
    <x v="18"/>
    <n v="5211"/>
    <n v="294005816"/>
  </r>
  <r>
    <x v="18"/>
    <n v="5212"/>
    <n v="306588728"/>
  </r>
  <r>
    <x v="18"/>
    <n v="5213"/>
    <n v="319171640"/>
  </r>
  <r>
    <x v="18"/>
    <n v="5214"/>
    <n v="331754552"/>
  </r>
  <r>
    <x v="18"/>
    <n v="5215"/>
    <n v="348531768"/>
  </r>
  <r>
    <x v="18"/>
    <n v="5216"/>
    <n v="361114680"/>
  </r>
  <r>
    <x v="18"/>
    <n v="5217"/>
    <n v="373697592"/>
  </r>
  <r>
    <x v="18"/>
    <n v="5218"/>
    <n v="390474808"/>
  </r>
  <r>
    <x v="18"/>
    <n v="5219"/>
    <n v="403057720"/>
  </r>
  <r>
    <x v="18"/>
    <n v="5220"/>
    <n v="411446328"/>
  </r>
  <r>
    <x v="18"/>
    <n v="5221"/>
    <n v="428223544"/>
  </r>
  <r>
    <x v="18"/>
    <n v="5222"/>
    <n v="445000760"/>
  </r>
  <r>
    <x v="18"/>
    <n v="5223"/>
    <n v="453389368"/>
  </r>
  <r>
    <x v="18"/>
    <n v="5224"/>
    <n v="465972280"/>
  </r>
  <r>
    <x v="18"/>
    <n v="5225"/>
    <n v="482749496"/>
  </r>
  <r>
    <x v="18"/>
    <n v="5226"/>
    <n v="495332408"/>
  </r>
  <r>
    <x v="18"/>
    <n v="5227"/>
    <n v="503721016"/>
  </r>
  <r>
    <x v="18"/>
    <n v="5228"/>
    <n v="524692536"/>
  </r>
  <r>
    <x v="18"/>
    <n v="5229"/>
    <n v="537275448"/>
  </r>
  <r>
    <x v="18"/>
    <n v="5230"/>
    <n v="549858360"/>
  </r>
  <r>
    <x v="18"/>
    <n v="5231"/>
    <n v="562441272"/>
  </r>
  <r>
    <x v="18"/>
    <n v="5232"/>
    <n v="579218488"/>
  </r>
  <r>
    <x v="18"/>
    <n v="5233"/>
    <n v="591801400"/>
  </r>
  <r>
    <x v="18"/>
    <n v="5234"/>
    <n v="604384312"/>
  </r>
  <r>
    <x v="18"/>
    <n v="5235"/>
    <n v="621161528"/>
  </r>
  <r>
    <x v="18"/>
    <n v="5236"/>
    <n v="633744440"/>
  </r>
  <r>
    <x v="18"/>
    <n v="5237"/>
    <n v="642133048"/>
  </r>
  <r>
    <x v="18"/>
    <n v="5238"/>
    <n v="658910264"/>
  </r>
  <r>
    <x v="18"/>
    <n v="5239"/>
    <n v="675687480"/>
  </r>
  <r>
    <x v="18"/>
    <n v="5240"/>
    <n v="684076088"/>
  </r>
  <r>
    <x v="18"/>
    <n v="5241"/>
    <n v="700853304"/>
  </r>
  <r>
    <x v="18"/>
    <n v="5242"/>
    <n v="717630520"/>
  </r>
  <r>
    <x v="18"/>
    <n v="5243"/>
    <n v="726019128"/>
  </r>
  <r>
    <x v="18"/>
    <n v="5244"/>
    <n v="738602040"/>
  </r>
  <r>
    <x v="18"/>
    <n v="5245"/>
    <n v="755379256"/>
  </r>
  <r>
    <x v="18"/>
    <n v="5246"/>
    <n v="767962168"/>
  </r>
  <r>
    <x v="18"/>
    <n v="5247"/>
    <n v="776350776"/>
  </r>
  <r>
    <x v="18"/>
    <n v="5248"/>
    <n v="793127992"/>
  </r>
  <r>
    <x v="18"/>
    <n v="5249"/>
    <n v="809905208"/>
  </r>
  <r>
    <x v="18"/>
    <n v="5250"/>
    <n v="818293816"/>
  </r>
  <r>
    <x v="18"/>
    <n v="5251"/>
    <n v="835071032"/>
  </r>
  <r>
    <x v="18"/>
    <n v="5252"/>
    <n v="847653944"/>
  </r>
  <r>
    <x v="18"/>
    <n v="5253"/>
    <n v="860236856"/>
  </r>
  <r>
    <x v="18"/>
    <n v="5254"/>
    <n v="872819768"/>
  </r>
  <r>
    <x v="18"/>
    <n v="5255"/>
    <n v="889596984"/>
  </r>
  <r>
    <x v="18"/>
    <n v="5256"/>
    <n v="902179896"/>
  </r>
  <r>
    <x v="18"/>
    <n v="5257"/>
    <n v="910568504"/>
  </r>
  <r>
    <x v="18"/>
    <n v="5258"/>
    <n v="931540024"/>
  </r>
  <r>
    <x v="18"/>
    <n v="5259"/>
    <n v="944122936"/>
  </r>
  <r>
    <x v="18"/>
    <n v="5260"/>
    <n v="956705848"/>
  </r>
  <r>
    <x v="18"/>
    <n v="5261"/>
    <n v="969288760"/>
  </r>
  <r>
    <x v="18"/>
    <n v="5262"/>
    <n v="986065976"/>
  </r>
  <r>
    <x v="18"/>
    <n v="5263"/>
    <n v="998648888"/>
  </r>
  <r>
    <x v="18"/>
    <n v="5264"/>
    <n v="1011231800"/>
  </r>
  <r>
    <x v="18"/>
    <n v="5265"/>
    <n v="1028009016"/>
  </r>
  <r>
    <x v="18"/>
    <n v="5266"/>
    <n v="1040591928"/>
  </r>
  <r>
    <x v="18"/>
    <n v="5267"/>
    <n v="1048980536"/>
  </r>
  <r>
    <x v="18"/>
    <n v="5268"/>
    <n v="1065757752"/>
  </r>
  <r>
    <x v="18"/>
    <n v="5269"/>
    <n v="1082534968"/>
  </r>
  <r>
    <x v="18"/>
    <n v="5270"/>
    <n v="1090923576"/>
  </r>
  <r>
    <x v="18"/>
    <n v="5271"/>
    <n v="1107700792"/>
  </r>
  <r>
    <x v="18"/>
    <n v="5272"/>
    <n v="34528736"/>
  </r>
  <r>
    <x v="18"/>
    <n v="5273"/>
    <n v="47111648"/>
  </r>
  <r>
    <x v="18"/>
    <n v="5274"/>
    <n v="55500256"/>
  </r>
  <r>
    <x v="18"/>
    <n v="5275"/>
    <n v="72277472"/>
  </r>
  <r>
    <x v="18"/>
    <n v="5276"/>
    <n v="89054688"/>
  </r>
  <r>
    <x v="18"/>
    <n v="5277"/>
    <n v="93248992"/>
  </r>
  <r>
    <x v="18"/>
    <n v="5278"/>
    <n v="110026208"/>
  </r>
  <r>
    <x v="18"/>
    <n v="5279"/>
    <n v="126803424"/>
  </r>
  <r>
    <x v="18"/>
    <n v="5280"/>
    <n v="139386336"/>
  </r>
  <r>
    <x v="18"/>
    <n v="5281"/>
    <n v="151969248"/>
  </r>
  <r>
    <x v="18"/>
    <n v="5282"/>
    <n v="168746464"/>
  </r>
  <r>
    <x v="18"/>
    <n v="5283"/>
    <n v="181329376"/>
  </r>
  <r>
    <x v="18"/>
    <n v="5284"/>
    <n v="189717984"/>
  </r>
  <r>
    <x v="18"/>
    <n v="5285"/>
    <n v="206495200"/>
  </r>
  <r>
    <x v="18"/>
    <n v="5286"/>
    <n v="223272416"/>
  </r>
  <r>
    <x v="18"/>
    <n v="5287"/>
    <n v="231661024"/>
  </r>
  <r>
    <x v="18"/>
    <n v="5288"/>
    <n v="244243936"/>
  </r>
  <r>
    <x v="18"/>
    <n v="5289"/>
    <n v="261021152"/>
  </r>
  <r>
    <x v="18"/>
    <n v="5290"/>
    <n v="273604064"/>
  </r>
  <r>
    <x v="18"/>
    <n v="5291"/>
    <n v="281992672"/>
  </r>
  <r>
    <x v="18"/>
    <n v="5292"/>
    <n v="298769888"/>
  </r>
  <r>
    <x v="18"/>
    <n v="5293"/>
    <n v="315547104"/>
  </r>
  <r>
    <x v="18"/>
    <n v="5294"/>
    <n v="323935712"/>
  </r>
  <r>
    <x v="18"/>
    <n v="5295"/>
    <n v="340712928"/>
  </r>
  <r>
    <x v="18"/>
    <n v="5296"/>
    <n v="353295840"/>
  </r>
  <r>
    <x v="18"/>
    <n v="5297"/>
    <n v="365878752"/>
  </r>
  <r>
    <x v="18"/>
    <n v="5298"/>
    <n v="378461664"/>
  </r>
  <r>
    <x v="18"/>
    <n v="5299"/>
    <n v="391044576"/>
  </r>
  <r>
    <x v="18"/>
    <n v="5300"/>
    <n v="407821792"/>
  </r>
  <r>
    <x v="18"/>
    <n v="5301"/>
    <n v="416210400"/>
  </r>
  <r>
    <x v="18"/>
    <n v="5302"/>
    <n v="432987616"/>
  </r>
  <r>
    <x v="18"/>
    <n v="5303"/>
    <n v="445570528"/>
  </r>
  <r>
    <x v="18"/>
    <n v="5304"/>
    <n v="458153440"/>
  </r>
  <r>
    <x v="18"/>
    <n v="5305"/>
    <n v="470736352"/>
  </r>
  <r>
    <x v="18"/>
    <n v="5306"/>
    <n v="487513568"/>
  </r>
  <r>
    <x v="18"/>
    <n v="5307"/>
    <n v="500096480"/>
  </r>
  <r>
    <x v="18"/>
    <n v="5308"/>
    <n v="508485088"/>
  </r>
  <r>
    <x v="18"/>
    <n v="5309"/>
    <n v="525262304"/>
  </r>
  <r>
    <x v="18"/>
    <n v="5310"/>
    <n v="537845216"/>
  </r>
  <r>
    <x v="18"/>
    <n v="5311"/>
    <n v="546233824"/>
  </r>
  <r>
    <x v="18"/>
    <n v="5312"/>
    <n v="563011040"/>
  </r>
  <r>
    <x v="18"/>
    <n v="5313"/>
    <n v="579788256"/>
  </r>
  <r>
    <x v="18"/>
    <n v="5314"/>
    <n v="592371168"/>
  </r>
  <r>
    <x v="18"/>
    <n v="5315"/>
    <n v="604954080"/>
  </r>
  <r>
    <x v="18"/>
    <n v="5316"/>
    <n v="621731296"/>
  </r>
  <r>
    <x v="18"/>
    <n v="5317"/>
    <n v="634314208"/>
  </r>
  <r>
    <x v="18"/>
    <n v="5318"/>
    <n v="642702816"/>
  </r>
  <r>
    <x v="18"/>
    <n v="5319"/>
    <n v="659480032"/>
  </r>
  <r>
    <x v="18"/>
    <n v="5320"/>
    <n v="672062944"/>
  </r>
  <r>
    <x v="18"/>
    <n v="5321"/>
    <n v="684645856"/>
  </r>
  <r>
    <x v="18"/>
    <n v="5322"/>
    <n v="697228768"/>
  </r>
  <r>
    <x v="18"/>
    <n v="5323"/>
    <n v="714005984"/>
  </r>
  <r>
    <x v="18"/>
    <n v="5324"/>
    <n v="726588896"/>
  </r>
  <r>
    <x v="18"/>
    <n v="5325"/>
    <n v="734977504"/>
  </r>
  <r>
    <x v="18"/>
    <n v="5326"/>
    <n v="751754720"/>
  </r>
  <r>
    <x v="18"/>
    <n v="5327"/>
    <n v="764337632"/>
  </r>
  <r>
    <x v="18"/>
    <n v="5328"/>
    <n v="776920544"/>
  </r>
  <r>
    <x v="18"/>
    <n v="5329"/>
    <n v="789503456"/>
  </r>
  <r>
    <x v="18"/>
    <n v="5330"/>
    <n v="806280672"/>
  </r>
  <r>
    <x v="18"/>
    <n v="5331"/>
    <n v="818863584"/>
  </r>
  <r>
    <x v="18"/>
    <n v="5332"/>
    <n v="827252192"/>
  </r>
  <r>
    <x v="18"/>
    <n v="5333"/>
    <n v="844029408"/>
  </r>
  <r>
    <x v="18"/>
    <n v="5334"/>
    <n v="860806624"/>
  </r>
  <r>
    <x v="18"/>
    <n v="5335"/>
    <n v="869195232"/>
  </r>
  <r>
    <x v="18"/>
    <n v="5336"/>
    <n v="885972448"/>
  </r>
  <r>
    <x v="18"/>
    <n v="5337"/>
    <n v="898555360"/>
  </r>
  <r>
    <x v="18"/>
    <n v="5338"/>
    <n v="911138272"/>
  </r>
  <r>
    <x v="18"/>
    <n v="5339"/>
    <n v="923721184"/>
  </r>
  <r>
    <x v="18"/>
    <n v="5340"/>
    <n v="936304096"/>
  </r>
  <r>
    <x v="18"/>
    <n v="5341"/>
    <n v="953081312"/>
  </r>
  <r>
    <x v="18"/>
    <n v="5342"/>
    <n v="961469920"/>
  </r>
  <r>
    <x v="18"/>
    <n v="5343"/>
    <n v="978247136"/>
  </r>
  <r>
    <x v="18"/>
    <n v="5344"/>
    <n v="990830048"/>
  </r>
  <r>
    <x v="18"/>
    <n v="5345"/>
    <n v="1003412960"/>
  </r>
  <r>
    <x v="18"/>
    <n v="5346"/>
    <n v="1015995872"/>
  </r>
  <r>
    <x v="18"/>
    <n v="5347"/>
    <n v="1032773088"/>
  </r>
  <r>
    <x v="18"/>
    <n v="5348"/>
    <n v="1045356000"/>
  </r>
  <r>
    <x v="18"/>
    <n v="5349"/>
    <n v="1053744608"/>
  </r>
  <r>
    <x v="18"/>
    <n v="5350"/>
    <n v="1074716128"/>
  </r>
  <r>
    <x v="18"/>
    <n v="5351"/>
    <n v="1087299040"/>
  </r>
  <r>
    <x v="18"/>
    <n v="5352"/>
    <n v="1095687648"/>
  </r>
  <r>
    <x v="18"/>
    <n v="5353"/>
    <n v="1112464864"/>
  </r>
  <r>
    <x v="18"/>
    <n v="5354"/>
    <n v="34536992"/>
  </r>
  <r>
    <x v="18"/>
    <n v="5355"/>
    <n v="47119904"/>
  </r>
  <r>
    <x v="18"/>
    <n v="5356"/>
    <n v="59702816"/>
  </r>
  <r>
    <x v="18"/>
    <n v="5357"/>
    <n v="76480032"/>
  </r>
  <r>
    <x v="18"/>
    <n v="5358"/>
    <n v="89062944"/>
  </r>
  <r>
    <x v="18"/>
    <n v="5359"/>
    <n v="97451552"/>
  </r>
  <r>
    <x v="18"/>
    <n v="5360"/>
    <n v="114228768"/>
  </r>
  <r>
    <x v="18"/>
    <n v="5361"/>
    <n v="131005984"/>
  </r>
  <r>
    <x v="18"/>
    <n v="5362"/>
    <n v="139394592"/>
  </r>
  <r>
    <x v="18"/>
    <n v="5363"/>
    <n v="156171808"/>
  </r>
  <r>
    <x v="18"/>
    <n v="5364"/>
    <n v="172949024"/>
  </r>
  <r>
    <x v="18"/>
    <n v="5365"/>
    <n v="181337632"/>
  </r>
  <r>
    <x v="18"/>
    <n v="5366"/>
    <n v="193920544"/>
  </r>
  <r>
    <x v="18"/>
    <n v="5367"/>
    <n v="210697760"/>
  </r>
  <r>
    <x v="18"/>
    <n v="5368"/>
    <n v="223280672"/>
  </r>
  <r>
    <x v="18"/>
    <n v="5369"/>
    <n v="235863584"/>
  </r>
  <r>
    <x v="18"/>
    <n v="5370"/>
    <n v="252640800"/>
  </r>
  <r>
    <x v="18"/>
    <n v="5371"/>
    <n v="269418016"/>
  </r>
  <r>
    <x v="18"/>
    <n v="5372"/>
    <n v="277806624"/>
  </r>
  <r>
    <x v="18"/>
    <n v="5373"/>
    <n v="294583840"/>
  </r>
  <r>
    <x v="18"/>
    <n v="5374"/>
    <n v="307166752"/>
  </r>
  <r>
    <x v="18"/>
    <n v="5375"/>
    <n v="319749664"/>
  </r>
  <r>
    <x v="18"/>
    <n v="5376"/>
    <n v="332332576"/>
  </r>
  <r>
    <x v="18"/>
    <n v="5377"/>
    <n v="349109792"/>
  </r>
  <r>
    <x v="18"/>
    <n v="5378"/>
    <n v="361692704"/>
  </r>
  <r>
    <x v="18"/>
    <n v="5379"/>
    <n v="374275616"/>
  </r>
  <r>
    <x v="18"/>
    <n v="5380"/>
    <n v="391052832"/>
  </r>
  <r>
    <x v="18"/>
    <n v="5381"/>
    <n v="403635744"/>
  </r>
  <r>
    <x v="18"/>
    <n v="5382"/>
    <n v="416218656"/>
  </r>
  <r>
    <x v="18"/>
    <n v="5383"/>
    <n v="432995872"/>
  </r>
  <r>
    <x v="18"/>
    <n v="5384"/>
    <n v="445578784"/>
  </r>
  <r>
    <x v="18"/>
    <n v="5385"/>
    <n v="458161696"/>
  </r>
  <r>
    <x v="18"/>
    <n v="5386"/>
    <n v="470744608"/>
  </r>
  <r>
    <x v="18"/>
    <n v="5387"/>
    <n v="487521824"/>
  </r>
  <r>
    <x v="18"/>
    <n v="5388"/>
    <n v="500104736"/>
  </r>
  <r>
    <x v="18"/>
    <n v="5389"/>
    <n v="512687648"/>
  </r>
  <r>
    <x v="18"/>
    <n v="5390"/>
    <n v="529464864"/>
  </r>
  <r>
    <x v="18"/>
    <n v="5391"/>
    <n v="542047776"/>
  </r>
  <r>
    <x v="18"/>
    <n v="5392"/>
    <n v="554630688"/>
  </r>
  <r>
    <x v="18"/>
    <n v="5393"/>
    <n v="571407904"/>
  </r>
  <r>
    <x v="18"/>
    <n v="5394"/>
    <n v="583990816"/>
  </r>
  <r>
    <x v="18"/>
    <n v="5395"/>
    <n v="592379424"/>
  </r>
  <r>
    <x v="18"/>
    <n v="5396"/>
    <n v="613350944"/>
  </r>
  <r>
    <x v="18"/>
    <n v="5397"/>
    <n v="625933856"/>
  </r>
  <r>
    <x v="18"/>
    <n v="5398"/>
    <n v="638516768"/>
  </r>
  <r>
    <x v="18"/>
    <n v="5399"/>
    <n v="651099680"/>
  </r>
  <r>
    <x v="18"/>
    <n v="5400"/>
    <n v="667876896"/>
  </r>
  <r>
    <x v="18"/>
    <n v="5401"/>
    <n v="680459808"/>
  </r>
  <r>
    <x v="18"/>
    <n v="5402"/>
    <n v="693042720"/>
  </r>
  <r>
    <x v="18"/>
    <n v="5403"/>
    <n v="709819936"/>
  </r>
  <r>
    <x v="18"/>
    <n v="5404"/>
    <n v="722402848"/>
  </r>
  <r>
    <x v="18"/>
    <n v="5405"/>
    <n v="734985760"/>
  </r>
  <r>
    <x v="18"/>
    <n v="5406"/>
    <n v="751762976"/>
  </r>
  <r>
    <x v="18"/>
    <n v="5407"/>
    <n v="764345888"/>
  </r>
  <r>
    <x v="18"/>
    <n v="5408"/>
    <n v="772734496"/>
  </r>
  <r>
    <x v="18"/>
    <n v="5409"/>
    <n v="789511712"/>
  </r>
  <r>
    <x v="18"/>
    <n v="5410"/>
    <n v="806288928"/>
  </r>
  <r>
    <x v="18"/>
    <n v="5411"/>
    <n v="818871840"/>
  </r>
  <r>
    <x v="18"/>
    <n v="5412"/>
    <n v="831454752"/>
  </r>
  <r>
    <x v="18"/>
    <n v="5413"/>
    <n v="848231968"/>
  </r>
  <r>
    <x v="18"/>
    <n v="5414"/>
    <n v="860814880"/>
  </r>
  <r>
    <x v="18"/>
    <n v="5415"/>
    <n v="873397792"/>
  </r>
  <r>
    <x v="18"/>
    <n v="5416"/>
    <n v="890175008"/>
  </r>
  <r>
    <x v="18"/>
    <n v="5417"/>
    <n v="902757920"/>
  </r>
  <r>
    <x v="18"/>
    <n v="5418"/>
    <n v="911146528"/>
  </r>
  <r>
    <x v="18"/>
    <n v="5419"/>
    <n v="927923744"/>
  </r>
  <r>
    <x v="18"/>
    <n v="5420"/>
    <n v="944700960"/>
  </r>
  <r>
    <x v="18"/>
    <n v="5421"/>
    <n v="957283872"/>
  </r>
  <r>
    <x v="18"/>
    <n v="5422"/>
    <n v="969866784"/>
  </r>
  <r>
    <x v="18"/>
    <n v="5423"/>
    <n v="986644000"/>
  </r>
  <r>
    <x v="18"/>
    <n v="5424"/>
    <n v="999226912"/>
  </r>
  <r>
    <x v="18"/>
    <n v="5425"/>
    <n v="1011809824"/>
  </r>
  <r>
    <x v="18"/>
    <n v="5426"/>
    <n v="1028587040"/>
  </r>
  <r>
    <x v="18"/>
    <n v="5427"/>
    <n v="1041169952"/>
  </r>
  <r>
    <x v="18"/>
    <n v="5428"/>
    <n v="1053752864"/>
  </r>
  <r>
    <x v="18"/>
    <n v="5429"/>
    <n v="1070530080"/>
  </r>
  <r>
    <x v="18"/>
    <n v="5430"/>
    <n v="1083112992"/>
  </r>
  <r>
    <x v="18"/>
    <n v="5431"/>
    <n v="1091501600"/>
  </r>
  <r>
    <x v="18"/>
    <n v="5432"/>
    <n v="1112473120"/>
  </r>
  <r>
    <x v="18"/>
    <n v="5433"/>
    <n v="35002056"/>
  </r>
  <r>
    <x v="18"/>
    <n v="5434"/>
    <n v="47584968"/>
  </r>
  <r>
    <x v="18"/>
    <n v="5435"/>
    <n v="60167880"/>
  </r>
  <r>
    <x v="18"/>
    <n v="5436"/>
    <n v="76945096"/>
  </r>
  <r>
    <x v="18"/>
    <n v="5437"/>
    <n v="89528008"/>
  </r>
  <r>
    <x v="18"/>
    <n v="5438"/>
    <n v="97916616"/>
  </r>
  <r>
    <x v="18"/>
    <n v="5439"/>
    <n v="118888136"/>
  </r>
  <r>
    <x v="18"/>
    <n v="5440"/>
    <n v="131471048"/>
  </r>
  <r>
    <x v="18"/>
    <n v="5441"/>
    <n v="139859656"/>
  </r>
  <r>
    <x v="18"/>
    <n v="5442"/>
    <n v="156636872"/>
  </r>
  <r>
    <x v="18"/>
    <n v="5443"/>
    <n v="173414088"/>
  </r>
  <r>
    <x v="18"/>
    <n v="5444"/>
    <n v="181802696"/>
  </r>
  <r>
    <x v="18"/>
    <n v="5445"/>
    <n v="198579912"/>
  </r>
  <r>
    <x v="18"/>
    <n v="5446"/>
    <n v="215357128"/>
  </r>
  <r>
    <x v="18"/>
    <n v="5447"/>
    <n v="227940040"/>
  </r>
  <r>
    <x v="18"/>
    <n v="5448"/>
    <n v="240522952"/>
  </r>
  <r>
    <x v="18"/>
    <n v="5449"/>
    <n v="257300168"/>
  </r>
  <r>
    <x v="18"/>
    <n v="5450"/>
    <n v="269883080"/>
  </r>
  <r>
    <x v="18"/>
    <n v="5451"/>
    <n v="282465992"/>
  </r>
  <r>
    <x v="18"/>
    <n v="5452"/>
    <n v="299243208"/>
  </r>
  <r>
    <x v="18"/>
    <n v="5453"/>
    <n v="311826120"/>
  </r>
  <r>
    <x v="18"/>
    <n v="5454"/>
    <n v="320214728"/>
  </r>
  <r>
    <x v="18"/>
    <n v="5455"/>
    <n v="341186248"/>
  </r>
  <r>
    <x v="18"/>
    <n v="5456"/>
    <n v="353769160"/>
  </r>
  <r>
    <x v="18"/>
    <n v="5457"/>
    <n v="366352072"/>
  </r>
  <r>
    <x v="18"/>
    <n v="5458"/>
    <n v="378934984"/>
  </r>
  <r>
    <x v="18"/>
    <n v="5459"/>
    <n v="395712200"/>
  </r>
  <r>
    <x v="18"/>
    <n v="5460"/>
    <n v="408295112"/>
  </r>
  <r>
    <x v="18"/>
    <n v="5461"/>
    <n v="420878024"/>
  </r>
  <r>
    <x v="18"/>
    <n v="5462"/>
    <n v="437655240"/>
  </r>
  <r>
    <x v="18"/>
    <n v="5463"/>
    <n v="450238152"/>
  </r>
  <r>
    <x v="18"/>
    <n v="5464"/>
    <n v="462821064"/>
  </r>
  <r>
    <x v="18"/>
    <n v="5465"/>
    <n v="479598280"/>
  </r>
  <r>
    <x v="18"/>
    <n v="5466"/>
    <n v="492181192"/>
  </r>
  <r>
    <x v="18"/>
    <n v="5467"/>
    <n v="500569800"/>
  </r>
  <r>
    <x v="18"/>
    <n v="5468"/>
    <n v="521541320"/>
  </r>
  <r>
    <x v="18"/>
    <n v="5469"/>
    <n v="534124232"/>
  </r>
  <r>
    <x v="18"/>
    <n v="5470"/>
    <n v="546707144"/>
  </r>
  <r>
    <x v="18"/>
    <n v="5471"/>
    <n v="559290056"/>
  </r>
  <r>
    <x v="18"/>
    <n v="5472"/>
    <n v="576067272"/>
  </r>
  <r>
    <x v="18"/>
    <n v="5473"/>
    <n v="588650184"/>
  </r>
  <r>
    <x v="18"/>
    <n v="5474"/>
    <n v="601233096"/>
  </r>
  <r>
    <x v="18"/>
    <n v="5475"/>
    <n v="618010312"/>
  </r>
  <r>
    <x v="18"/>
    <n v="5476"/>
    <n v="630593224"/>
  </r>
  <r>
    <x v="18"/>
    <n v="5477"/>
    <n v="643176136"/>
  </r>
  <r>
    <x v="18"/>
    <n v="5478"/>
    <n v="659953352"/>
  </r>
  <r>
    <x v="18"/>
    <n v="5479"/>
    <n v="672536264"/>
  </r>
  <r>
    <x v="18"/>
    <n v="5480"/>
    <n v="685119176"/>
  </r>
  <r>
    <x v="18"/>
    <n v="5481"/>
    <n v="701896392"/>
  </r>
  <r>
    <x v="18"/>
    <n v="5482"/>
    <n v="714479304"/>
  </r>
  <r>
    <x v="18"/>
    <n v="5483"/>
    <n v="727062216"/>
  </r>
  <r>
    <x v="18"/>
    <n v="5484"/>
    <n v="743839432"/>
  </r>
  <r>
    <x v="18"/>
    <n v="5485"/>
    <n v="756422344"/>
  </r>
  <r>
    <x v="18"/>
    <n v="5486"/>
    <n v="769005256"/>
  </r>
  <r>
    <x v="18"/>
    <n v="5487"/>
    <n v="781588168"/>
  </r>
  <r>
    <x v="18"/>
    <n v="5488"/>
    <n v="798365384"/>
  </r>
  <r>
    <x v="18"/>
    <n v="5489"/>
    <n v="815142600"/>
  </r>
  <r>
    <x v="18"/>
    <n v="5490"/>
    <n v="823531208"/>
  </r>
  <r>
    <x v="18"/>
    <n v="5491"/>
    <n v="840308424"/>
  </r>
  <r>
    <x v="18"/>
    <n v="5492"/>
    <n v="857085640"/>
  </r>
  <r>
    <x v="18"/>
    <n v="5493"/>
    <n v="865474248"/>
  </r>
  <r>
    <x v="18"/>
    <n v="5494"/>
    <n v="882251464"/>
  </r>
  <r>
    <x v="18"/>
    <n v="5495"/>
    <n v="899028680"/>
  </r>
  <r>
    <x v="18"/>
    <n v="5496"/>
    <n v="907417288"/>
  </r>
  <r>
    <x v="18"/>
    <n v="5497"/>
    <n v="924194504"/>
  </r>
  <r>
    <x v="18"/>
    <n v="5498"/>
    <n v="940971720"/>
  </r>
  <r>
    <x v="18"/>
    <n v="5499"/>
    <n v="953554632"/>
  </r>
  <r>
    <x v="18"/>
    <n v="5500"/>
    <n v="961943240"/>
  </r>
  <r>
    <x v="18"/>
    <n v="5501"/>
    <n v="978720456"/>
  </r>
  <r>
    <x v="18"/>
    <n v="5502"/>
    <n v="995497672"/>
  </r>
  <r>
    <x v="18"/>
    <n v="5503"/>
    <n v="1003886280"/>
  </r>
  <r>
    <x v="18"/>
    <n v="5504"/>
    <n v="1020663496"/>
  </r>
  <r>
    <x v="18"/>
    <n v="5505"/>
    <n v="1037440712"/>
  </r>
  <r>
    <x v="18"/>
    <n v="5506"/>
    <n v="1045829320"/>
  </r>
  <r>
    <x v="18"/>
    <n v="5507"/>
    <n v="1062606536"/>
  </r>
  <r>
    <x v="18"/>
    <n v="5508"/>
    <n v="1079383752"/>
  </r>
  <r>
    <x v="18"/>
    <n v="5509"/>
    <n v="1087772360"/>
  </r>
  <r>
    <x v="18"/>
    <n v="5510"/>
    <n v="1104549576"/>
  </r>
  <r>
    <x v="18"/>
    <n v="5511"/>
    <n v="29401160"/>
  </r>
  <r>
    <x v="18"/>
    <n v="5512"/>
    <n v="41984072"/>
  </r>
  <r>
    <x v="18"/>
    <n v="5513"/>
    <n v="50372680"/>
  </r>
  <r>
    <x v="18"/>
    <n v="5514"/>
    <n v="67149896"/>
  </r>
  <r>
    <x v="18"/>
    <n v="5515"/>
    <n v="83927112"/>
  </r>
  <r>
    <x v="18"/>
    <n v="5516"/>
    <n v="92315720"/>
  </r>
  <r>
    <x v="18"/>
    <n v="5517"/>
    <n v="109092936"/>
  </r>
  <r>
    <x v="18"/>
    <n v="5518"/>
    <n v="125870152"/>
  </r>
  <r>
    <x v="18"/>
    <n v="5519"/>
    <n v="138453064"/>
  </r>
  <r>
    <x v="18"/>
    <n v="5520"/>
    <n v="146841672"/>
  </r>
  <r>
    <x v="18"/>
    <n v="5521"/>
    <n v="163618888"/>
  </r>
  <r>
    <x v="18"/>
    <n v="5522"/>
    <n v="180396104"/>
  </r>
  <r>
    <x v="18"/>
    <n v="5523"/>
    <n v="188784712"/>
  </r>
  <r>
    <x v="18"/>
    <n v="5524"/>
    <n v="205561928"/>
  </r>
  <r>
    <x v="18"/>
    <n v="5525"/>
    <n v="222339144"/>
  </r>
  <r>
    <x v="18"/>
    <n v="5526"/>
    <n v="230727752"/>
  </r>
  <r>
    <x v="18"/>
    <n v="5527"/>
    <n v="247504968"/>
  </r>
  <r>
    <x v="18"/>
    <n v="5528"/>
    <n v="264282184"/>
  </r>
  <r>
    <x v="18"/>
    <n v="5529"/>
    <n v="272670792"/>
  </r>
  <r>
    <x v="18"/>
    <n v="5530"/>
    <n v="289448008"/>
  </r>
  <r>
    <x v="18"/>
    <n v="5531"/>
    <n v="302030920"/>
  </r>
  <r>
    <x v="18"/>
    <n v="5532"/>
    <n v="318808136"/>
  </r>
  <r>
    <x v="18"/>
    <n v="5533"/>
    <n v="327196744"/>
  </r>
  <r>
    <x v="18"/>
    <n v="5534"/>
    <n v="343973960"/>
  </r>
  <r>
    <x v="18"/>
    <n v="5535"/>
    <n v="360751176"/>
  </r>
  <r>
    <x v="18"/>
    <n v="5536"/>
    <n v="369139784"/>
  </r>
  <r>
    <x v="18"/>
    <n v="5537"/>
    <n v="385917000"/>
  </r>
  <r>
    <x v="18"/>
    <n v="5538"/>
    <n v="402694216"/>
  </r>
  <r>
    <x v="18"/>
    <n v="5539"/>
    <n v="411082824"/>
  </r>
  <r>
    <x v="18"/>
    <n v="5540"/>
    <n v="427860040"/>
  </r>
  <r>
    <x v="18"/>
    <n v="5541"/>
    <n v="444637256"/>
  </r>
  <r>
    <x v="18"/>
    <n v="5542"/>
    <n v="453025864"/>
  </r>
  <r>
    <x v="18"/>
    <n v="5543"/>
    <n v="465608776"/>
  </r>
  <r>
    <x v="18"/>
    <n v="5544"/>
    <n v="482385992"/>
  </r>
  <r>
    <x v="18"/>
    <n v="5545"/>
    <n v="499163208"/>
  </r>
  <r>
    <x v="18"/>
    <n v="5546"/>
    <n v="507551816"/>
  </r>
  <r>
    <x v="18"/>
    <n v="5547"/>
    <n v="524329032"/>
  </r>
  <r>
    <x v="18"/>
    <n v="5548"/>
    <n v="541106248"/>
  </r>
  <r>
    <x v="18"/>
    <n v="5549"/>
    <n v="549494856"/>
  </r>
  <r>
    <x v="18"/>
    <n v="5550"/>
    <n v="566272072"/>
  </r>
  <r>
    <x v="18"/>
    <n v="5551"/>
    <n v="583049288"/>
  </r>
  <r>
    <x v="18"/>
    <n v="5552"/>
    <n v="591437896"/>
  </r>
  <r>
    <x v="18"/>
    <n v="5553"/>
    <n v="604020808"/>
  </r>
  <r>
    <x v="18"/>
    <n v="5554"/>
    <n v="620798024"/>
  </r>
  <r>
    <x v="18"/>
    <n v="5555"/>
    <n v="633380936"/>
  </r>
  <r>
    <x v="18"/>
    <n v="5556"/>
    <n v="645963848"/>
  </r>
  <r>
    <x v="18"/>
    <n v="5557"/>
    <n v="662741064"/>
  </r>
  <r>
    <x v="18"/>
    <n v="5558"/>
    <n v="679518280"/>
  </r>
  <r>
    <x v="18"/>
    <n v="5559"/>
    <n v="687906888"/>
  </r>
  <r>
    <x v="18"/>
    <n v="5560"/>
    <n v="704684104"/>
  </r>
  <r>
    <x v="18"/>
    <n v="5561"/>
    <n v="721461320"/>
  </r>
  <r>
    <x v="18"/>
    <n v="5562"/>
    <n v="729849928"/>
  </r>
  <r>
    <x v="18"/>
    <n v="5563"/>
    <n v="746627144"/>
  </r>
  <r>
    <x v="18"/>
    <n v="5564"/>
    <n v="759210056"/>
  </r>
  <r>
    <x v="18"/>
    <n v="5565"/>
    <n v="771792968"/>
  </r>
  <r>
    <x v="18"/>
    <n v="5566"/>
    <n v="784375880"/>
  </r>
  <r>
    <x v="18"/>
    <n v="5567"/>
    <n v="801153096"/>
  </r>
  <r>
    <x v="18"/>
    <n v="5568"/>
    <n v="813736008"/>
  </r>
  <r>
    <x v="18"/>
    <n v="5569"/>
    <n v="826318920"/>
  </r>
  <r>
    <x v="18"/>
    <n v="5570"/>
    <n v="843096136"/>
  </r>
  <r>
    <x v="18"/>
    <n v="5571"/>
    <n v="855679048"/>
  </r>
  <r>
    <x v="18"/>
    <n v="5572"/>
    <n v="864067656"/>
  </r>
  <r>
    <x v="18"/>
    <n v="5573"/>
    <n v="885039176"/>
  </r>
  <r>
    <x v="18"/>
    <n v="5574"/>
    <n v="897622088"/>
  </r>
  <r>
    <x v="18"/>
    <n v="5575"/>
    <n v="910205000"/>
  </r>
  <r>
    <x v="18"/>
    <n v="5576"/>
    <n v="922787912"/>
  </r>
  <r>
    <x v="18"/>
    <n v="5577"/>
    <n v="939565128"/>
  </r>
  <r>
    <x v="18"/>
    <n v="5578"/>
    <n v="952148040"/>
  </r>
  <r>
    <x v="18"/>
    <n v="5579"/>
    <n v="964730952"/>
  </r>
  <r>
    <x v="18"/>
    <n v="5580"/>
    <n v="981508168"/>
  </r>
  <r>
    <x v="18"/>
    <n v="5581"/>
    <n v="994091080"/>
  </r>
  <r>
    <x v="18"/>
    <n v="5582"/>
    <n v="1006673992"/>
  </r>
  <r>
    <x v="18"/>
    <n v="5583"/>
    <n v="1023451208"/>
  </r>
  <r>
    <x v="18"/>
    <n v="5584"/>
    <n v="1036034120"/>
  </r>
  <r>
    <x v="18"/>
    <n v="5585"/>
    <n v="1048617032"/>
  </r>
  <r>
    <x v="18"/>
    <n v="5586"/>
    <n v="1061199944"/>
  </r>
  <r>
    <x v="18"/>
    <n v="5587"/>
    <n v="1077977160"/>
  </r>
  <r>
    <x v="18"/>
    <n v="5588"/>
    <n v="1090560072"/>
  </r>
  <r>
    <x v="18"/>
    <n v="5589"/>
    <n v="1103142984"/>
  </r>
  <r>
    <x v="18"/>
    <n v="5590"/>
    <n v="30818352"/>
  </r>
  <r>
    <x v="18"/>
    <n v="5591"/>
    <n v="43401264"/>
  </r>
  <r>
    <x v="18"/>
    <n v="5592"/>
    <n v="51789872"/>
  </r>
  <r>
    <x v="18"/>
    <n v="5593"/>
    <n v="68567088"/>
  </r>
  <r>
    <x v="18"/>
    <n v="5594"/>
    <n v="85344304"/>
  </r>
  <r>
    <x v="18"/>
    <n v="5595"/>
    <n v="93732912"/>
  </r>
  <r>
    <x v="18"/>
    <n v="5596"/>
    <n v="110510128"/>
  </r>
  <r>
    <x v="18"/>
    <n v="5597"/>
    <n v="127287344"/>
  </r>
  <r>
    <x v="18"/>
    <n v="5598"/>
    <n v="139870256"/>
  </r>
  <r>
    <x v="18"/>
    <n v="5599"/>
    <n v="152453168"/>
  </r>
  <r>
    <x v="18"/>
    <n v="5600"/>
    <n v="169230384"/>
  </r>
  <r>
    <x v="18"/>
    <n v="5601"/>
    <n v="181813296"/>
  </r>
  <r>
    <x v="18"/>
    <n v="5602"/>
    <n v="190201904"/>
  </r>
  <r>
    <x v="18"/>
    <n v="5603"/>
    <n v="211173424"/>
  </r>
  <r>
    <x v="18"/>
    <n v="5604"/>
    <n v="223756336"/>
  </r>
  <r>
    <x v="18"/>
    <n v="5605"/>
    <n v="232144944"/>
  </r>
  <r>
    <x v="18"/>
    <n v="5606"/>
    <n v="248922160"/>
  </r>
  <r>
    <x v="18"/>
    <n v="5607"/>
    <n v="265699376"/>
  </r>
  <r>
    <x v="18"/>
    <n v="5608"/>
    <n v="274087984"/>
  </r>
  <r>
    <x v="18"/>
    <n v="5609"/>
    <n v="290865200"/>
  </r>
  <r>
    <x v="18"/>
    <n v="5610"/>
    <n v="307642416"/>
  </r>
  <r>
    <x v="18"/>
    <n v="5611"/>
    <n v="320225328"/>
  </r>
  <r>
    <x v="18"/>
    <n v="5612"/>
    <n v="332808240"/>
  </r>
  <r>
    <x v="18"/>
    <n v="5613"/>
    <n v="349585456"/>
  </r>
  <r>
    <x v="18"/>
    <n v="5614"/>
    <n v="362168368"/>
  </r>
  <r>
    <x v="18"/>
    <n v="5615"/>
    <n v="370556976"/>
  </r>
  <r>
    <x v="18"/>
    <n v="5616"/>
    <n v="387334192"/>
  </r>
  <r>
    <x v="18"/>
    <n v="5617"/>
    <n v="404111408"/>
  </r>
  <r>
    <x v="18"/>
    <n v="5618"/>
    <n v="412500016"/>
  </r>
  <r>
    <x v="18"/>
    <n v="5619"/>
    <n v="429277232"/>
  </r>
  <r>
    <x v="18"/>
    <n v="5620"/>
    <n v="446054448"/>
  </r>
  <r>
    <x v="18"/>
    <n v="5621"/>
    <n v="454443056"/>
  </r>
  <r>
    <x v="18"/>
    <n v="5622"/>
    <n v="471220272"/>
  </r>
  <r>
    <x v="18"/>
    <n v="5623"/>
    <n v="487997488"/>
  </r>
  <r>
    <x v="18"/>
    <n v="5624"/>
    <n v="500580400"/>
  </r>
  <r>
    <x v="18"/>
    <n v="5625"/>
    <n v="508969008"/>
  </r>
  <r>
    <x v="18"/>
    <n v="5626"/>
    <n v="525746224"/>
  </r>
  <r>
    <x v="18"/>
    <n v="5627"/>
    <n v="542523440"/>
  </r>
  <r>
    <x v="18"/>
    <n v="5628"/>
    <n v="550912048"/>
  </r>
  <r>
    <x v="18"/>
    <n v="5629"/>
    <n v="567689264"/>
  </r>
  <r>
    <x v="18"/>
    <n v="5630"/>
    <n v="584466480"/>
  </r>
  <r>
    <x v="18"/>
    <n v="5631"/>
    <n v="592855088"/>
  </r>
  <r>
    <x v="18"/>
    <n v="5632"/>
    <n v="609632304"/>
  </r>
  <r>
    <x v="18"/>
    <n v="5633"/>
    <n v="626409520"/>
  </r>
  <r>
    <x v="18"/>
    <n v="5634"/>
    <n v="634798128"/>
  </r>
  <r>
    <x v="18"/>
    <n v="5635"/>
    <n v="647381040"/>
  </r>
  <r>
    <x v="18"/>
    <n v="5636"/>
    <n v="664158256"/>
  </r>
  <r>
    <x v="18"/>
    <n v="5637"/>
    <n v="680935472"/>
  </r>
  <r>
    <x v="18"/>
    <n v="5638"/>
    <n v="689324080"/>
  </r>
  <r>
    <x v="18"/>
    <n v="5639"/>
    <n v="706101296"/>
  </r>
  <r>
    <x v="18"/>
    <n v="5640"/>
    <n v="722878512"/>
  </r>
  <r>
    <x v="18"/>
    <n v="5641"/>
    <n v="731267120"/>
  </r>
  <r>
    <x v="18"/>
    <n v="5642"/>
    <n v="748044336"/>
  </r>
  <r>
    <x v="18"/>
    <n v="5643"/>
    <n v="760627248"/>
  </r>
  <r>
    <x v="18"/>
    <n v="5644"/>
    <n v="773210160"/>
  </r>
  <r>
    <x v="18"/>
    <n v="5645"/>
    <n v="785793072"/>
  </r>
  <r>
    <x v="18"/>
    <n v="5646"/>
    <n v="802570288"/>
  </r>
  <r>
    <x v="18"/>
    <n v="5647"/>
    <n v="815153200"/>
  </r>
  <r>
    <x v="18"/>
    <n v="5648"/>
    <n v="827736112"/>
  </r>
  <r>
    <x v="18"/>
    <n v="5649"/>
    <n v="844513328"/>
  </r>
  <r>
    <x v="18"/>
    <n v="5650"/>
    <n v="857096240"/>
  </r>
  <r>
    <x v="18"/>
    <n v="5651"/>
    <n v="869679152"/>
  </r>
  <r>
    <x v="18"/>
    <n v="5652"/>
    <n v="886456368"/>
  </r>
  <r>
    <x v="18"/>
    <n v="5653"/>
    <n v="899039280"/>
  </r>
  <r>
    <x v="18"/>
    <n v="5654"/>
    <n v="911622192"/>
  </r>
  <r>
    <x v="18"/>
    <n v="5655"/>
    <n v="928399408"/>
  </r>
  <r>
    <x v="18"/>
    <n v="5656"/>
    <n v="940982320"/>
  </r>
  <r>
    <x v="18"/>
    <n v="5657"/>
    <n v="953565232"/>
  </r>
  <r>
    <x v="18"/>
    <n v="5658"/>
    <n v="966148144"/>
  </r>
  <r>
    <x v="18"/>
    <n v="5659"/>
    <n v="982925360"/>
  </r>
  <r>
    <x v="18"/>
    <n v="5660"/>
    <n v="995508272"/>
  </r>
  <r>
    <x v="18"/>
    <n v="5661"/>
    <n v="1008091184"/>
  </r>
  <r>
    <x v="18"/>
    <n v="5662"/>
    <n v="1024868400"/>
  </r>
  <r>
    <x v="18"/>
    <n v="5663"/>
    <n v="1037451312"/>
  </r>
  <r>
    <x v="18"/>
    <n v="5664"/>
    <n v="1045839920"/>
  </r>
  <r>
    <x v="18"/>
    <n v="5665"/>
    <n v="1062617136"/>
  </r>
  <r>
    <x v="18"/>
    <n v="5666"/>
    <n v="1079394352"/>
  </r>
  <r>
    <x v="18"/>
    <n v="5667"/>
    <n v="1091977264"/>
  </r>
  <r>
    <x v="18"/>
    <n v="5668"/>
    <n v="1104560176"/>
  </r>
  <r>
    <x v="18"/>
    <n v="5669"/>
    <n v="31957128"/>
  </r>
  <r>
    <x v="18"/>
    <n v="5670"/>
    <n v="44540040"/>
  </r>
  <r>
    <x v="18"/>
    <n v="5671"/>
    <n v="52928648"/>
  </r>
  <r>
    <x v="18"/>
    <n v="5672"/>
    <n v="69705864"/>
  </r>
  <r>
    <x v="18"/>
    <n v="5673"/>
    <n v="86483080"/>
  </r>
  <r>
    <x v="18"/>
    <n v="5674"/>
    <n v="94871688"/>
  </r>
  <r>
    <x v="18"/>
    <n v="5675"/>
    <n v="111648904"/>
  </r>
  <r>
    <x v="18"/>
    <n v="5676"/>
    <n v="128426120"/>
  </r>
  <r>
    <x v="18"/>
    <n v="5677"/>
    <n v="136814728"/>
  </r>
  <r>
    <x v="18"/>
    <n v="5678"/>
    <n v="153591944"/>
  </r>
  <r>
    <x v="18"/>
    <n v="5679"/>
    <n v="170369160"/>
  </r>
  <r>
    <x v="18"/>
    <n v="5680"/>
    <n v="182952072"/>
  </r>
  <r>
    <x v="18"/>
    <n v="5681"/>
    <n v="191340680"/>
  </r>
  <r>
    <x v="18"/>
    <n v="5682"/>
    <n v="208117896"/>
  </r>
  <r>
    <x v="18"/>
    <n v="5683"/>
    <n v="224895112"/>
  </r>
  <r>
    <x v="18"/>
    <n v="5684"/>
    <n v="233283720"/>
  </r>
  <r>
    <x v="18"/>
    <n v="5685"/>
    <n v="250060936"/>
  </r>
  <r>
    <x v="18"/>
    <n v="5686"/>
    <n v="266838152"/>
  </r>
  <r>
    <x v="18"/>
    <n v="5687"/>
    <n v="275226760"/>
  </r>
  <r>
    <x v="18"/>
    <n v="5688"/>
    <n v="292003976"/>
  </r>
  <r>
    <x v="18"/>
    <n v="5689"/>
    <n v="308781192"/>
  </r>
  <r>
    <x v="18"/>
    <n v="5690"/>
    <n v="317169800"/>
  </r>
  <r>
    <x v="18"/>
    <n v="5691"/>
    <n v="329752712"/>
  </r>
  <r>
    <x v="18"/>
    <n v="5692"/>
    <n v="346529928"/>
  </r>
  <r>
    <x v="18"/>
    <n v="5693"/>
    <n v="363307144"/>
  </r>
  <r>
    <x v="18"/>
    <n v="5694"/>
    <n v="371695752"/>
  </r>
  <r>
    <x v="18"/>
    <n v="5695"/>
    <n v="388472968"/>
  </r>
  <r>
    <x v="18"/>
    <n v="5696"/>
    <n v="405250184"/>
  </r>
  <r>
    <x v="18"/>
    <n v="5697"/>
    <n v="413638792"/>
  </r>
  <r>
    <x v="18"/>
    <n v="5698"/>
    <n v="430416008"/>
  </r>
  <r>
    <x v="18"/>
    <n v="5699"/>
    <n v="447193224"/>
  </r>
  <r>
    <x v="18"/>
    <n v="5700"/>
    <n v="455581832"/>
  </r>
  <r>
    <x v="18"/>
    <n v="5701"/>
    <n v="468164744"/>
  </r>
  <r>
    <x v="18"/>
    <n v="5702"/>
    <n v="480747656"/>
  </r>
  <r>
    <x v="18"/>
    <n v="5703"/>
    <n v="497524872"/>
  </r>
  <r>
    <x v="18"/>
    <n v="5704"/>
    <n v="505913480"/>
  </r>
  <r>
    <x v="18"/>
    <n v="5705"/>
    <n v="522690696"/>
  </r>
  <r>
    <x v="18"/>
    <n v="5706"/>
    <n v="535273608"/>
  </r>
  <r>
    <x v="18"/>
    <n v="5707"/>
    <n v="547856520"/>
  </r>
  <r>
    <x v="18"/>
    <n v="5708"/>
    <n v="564633736"/>
  </r>
  <r>
    <x v="18"/>
    <n v="5709"/>
    <n v="577216648"/>
  </r>
  <r>
    <x v="18"/>
    <n v="5710"/>
    <n v="589799560"/>
  </r>
  <r>
    <x v="18"/>
    <n v="5711"/>
    <n v="602382472"/>
  </r>
  <r>
    <x v="18"/>
    <n v="5712"/>
    <n v="619159688"/>
  </r>
  <r>
    <x v="18"/>
    <n v="5713"/>
    <n v="631742600"/>
  </r>
  <r>
    <x v="18"/>
    <n v="5714"/>
    <n v="644325512"/>
  </r>
  <r>
    <x v="18"/>
    <n v="5715"/>
    <n v="661102728"/>
  </r>
  <r>
    <x v="18"/>
    <n v="5716"/>
    <n v="673685640"/>
  </r>
  <r>
    <x v="18"/>
    <n v="5717"/>
    <n v="682074248"/>
  </r>
  <r>
    <x v="18"/>
    <n v="5718"/>
    <n v="703045768"/>
  </r>
  <r>
    <x v="18"/>
    <n v="5719"/>
    <n v="715628680"/>
  </r>
  <r>
    <x v="18"/>
    <n v="5720"/>
    <n v="728211592"/>
  </r>
  <r>
    <x v="18"/>
    <n v="5721"/>
    <n v="740794504"/>
  </r>
  <r>
    <x v="18"/>
    <n v="5722"/>
    <n v="757571720"/>
  </r>
  <r>
    <x v="18"/>
    <n v="5723"/>
    <n v="770154632"/>
  </r>
  <r>
    <x v="18"/>
    <n v="5724"/>
    <n v="782737544"/>
  </r>
  <r>
    <x v="18"/>
    <n v="5725"/>
    <n v="799514760"/>
  </r>
  <r>
    <x v="18"/>
    <n v="5726"/>
    <n v="812097672"/>
  </r>
  <r>
    <x v="18"/>
    <n v="5727"/>
    <n v="820486280"/>
  </r>
  <r>
    <x v="18"/>
    <n v="5728"/>
    <n v="837263496"/>
  </r>
  <r>
    <x v="18"/>
    <n v="5729"/>
    <n v="854040712"/>
  </r>
  <r>
    <x v="18"/>
    <n v="5730"/>
    <n v="862429320"/>
  </r>
  <r>
    <x v="18"/>
    <n v="5731"/>
    <n v="879206536"/>
  </r>
  <r>
    <x v="18"/>
    <n v="5732"/>
    <n v="895983752"/>
  </r>
  <r>
    <x v="18"/>
    <n v="5733"/>
    <n v="908566664"/>
  </r>
  <r>
    <x v="18"/>
    <n v="5734"/>
    <n v="921149576"/>
  </r>
  <r>
    <x v="18"/>
    <n v="5735"/>
    <n v="937926792"/>
  </r>
  <r>
    <x v="18"/>
    <n v="5736"/>
    <n v="950509704"/>
  </r>
  <r>
    <x v="18"/>
    <n v="5737"/>
    <n v="963092616"/>
  </r>
  <r>
    <x v="18"/>
    <n v="5738"/>
    <n v="979869832"/>
  </r>
  <r>
    <x v="18"/>
    <n v="5739"/>
    <n v="992452744"/>
  </r>
  <r>
    <x v="18"/>
    <n v="5740"/>
    <n v="1000841352"/>
  </r>
  <r>
    <x v="18"/>
    <n v="5741"/>
    <n v="1017618568"/>
  </r>
  <r>
    <x v="18"/>
    <n v="5742"/>
    <n v="1034395784"/>
  </r>
  <r>
    <x v="18"/>
    <n v="5743"/>
    <n v="1046978696"/>
  </r>
  <r>
    <x v="18"/>
    <n v="5744"/>
    <n v="1059561608"/>
  </r>
  <r>
    <x v="18"/>
    <n v="5745"/>
    <n v="1076338824"/>
  </r>
  <r>
    <x v="18"/>
    <n v="5746"/>
    <n v="1088921736"/>
  </r>
  <r>
    <x v="18"/>
    <n v="5747"/>
    <n v="1101504648"/>
  </r>
  <r>
    <x v="18"/>
    <n v="5748"/>
    <n v="1118281864"/>
  </r>
  <r>
    <x v="18"/>
    <n v="5749"/>
    <n v="33050480"/>
  </r>
  <r>
    <x v="18"/>
    <n v="5750"/>
    <n v="45633392"/>
  </r>
  <r>
    <x v="18"/>
    <n v="5751"/>
    <n v="54022000"/>
  </r>
  <r>
    <x v="18"/>
    <n v="5752"/>
    <n v="70799216"/>
  </r>
  <r>
    <x v="18"/>
    <n v="5753"/>
    <n v="87576432"/>
  </r>
  <r>
    <x v="18"/>
    <n v="5754"/>
    <n v="95965040"/>
  </r>
  <r>
    <x v="18"/>
    <n v="5755"/>
    <n v="112742256"/>
  </r>
  <r>
    <x v="18"/>
    <n v="5756"/>
    <n v="125325168"/>
  </r>
  <r>
    <x v="18"/>
    <n v="5757"/>
    <n v="137908080"/>
  </r>
  <r>
    <x v="18"/>
    <n v="5758"/>
    <n v="150490992"/>
  </r>
  <r>
    <x v="18"/>
    <n v="5759"/>
    <n v="167268208"/>
  </r>
  <r>
    <x v="18"/>
    <n v="5760"/>
    <n v="179851120"/>
  </r>
  <r>
    <x v="18"/>
    <n v="5761"/>
    <n v="192434032"/>
  </r>
  <r>
    <x v="18"/>
    <n v="5762"/>
    <n v="209211248"/>
  </r>
  <r>
    <x v="18"/>
    <n v="5763"/>
    <n v="221794160"/>
  </r>
  <r>
    <x v="18"/>
    <n v="5764"/>
    <n v="234377072"/>
  </r>
  <r>
    <x v="18"/>
    <n v="5765"/>
    <n v="251154288"/>
  </r>
  <r>
    <x v="18"/>
    <n v="5766"/>
    <n v="263737200"/>
  </r>
  <r>
    <x v="18"/>
    <n v="5767"/>
    <n v="272125808"/>
  </r>
  <r>
    <x v="18"/>
    <n v="5768"/>
    <n v="288903024"/>
  </r>
  <r>
    <x v="18"/>
    <n v="5769"/>
    <n v="305680240"/>
  </r>
  <r>
    <x v="18"/>
    <n v="5770"/>
    <n v="318263152"/>
  </r>
  <r>
    <x v="18"/>
    <n v="5771"/>
    <n v="330846064"/>
  </r>
  <r>
    <x v="18"/>
    <n v="5772"/>
    <n v="347623280"/>
  </r>
  <r>
    <x v="18"/>
    <n v="5773"/>
    <n v="360206192"/>
  </r>
  <r>
    <x v="18"/>
    <n v="5774"/>
    <n v="368594800"/>
  </r>
  <r>
    <x v="18"/>
    <n v="5775"/>
    <n v="385372016"/>
  </r>
  <r>
    <x v="18"/>
    <n v="5776"/>
    <n v="402149232"/>
  </r>
  <r>
    <x v="18"/>
    <n v="5777"/>
    <n v="410537840"/>
  </r>
  <r>
    <x v="18"/>
    <n v="5778"/>
    <n v="427315056"/>
  </r>
  <r>
    <x v="18"/>
    <n v="5779"/>
    <n v="444092272"/>
  </r>
  <r>
    <x v="18"/>
    <n v="5780"/>
    <n v="452480880"/>
  </r>
  <r>
    <x v="18"/>
    <n v="5781"/>
    <n v="469258096"/>
  </r>
  <r>
    <x v="18"/>
    <n v="5782"/>
    <n v="481841008"/>
  </r>
  <r>
    <x v="18"/>
    <n v="5783"/>
    <n v="498618224"/>
  </r>
  <r>
    <x v="18"/>
    <n v="5784"/>
    <n v="507006832"/>
  </r>
  <r>
    <x v="18"/>
    <n v="5785"/>
    <n v="523784048"/>
  </r>
  <r>
    <x v="18"/>
    <n v="5786"/>
    <n v="540561264"/>
  </r>
  <r>
    <x v="18"/>
    <n v="5787"/>
    <n v="544755568"/>
  </r>
  <r>
    <x v="18"/>
    <n v="5788"/>
    <n v="565727088"/>
  </r>
  <r>
    <x v="18"/>
    <n v="5789"/>
    <n v="578310000"/>
  </r>
  <r>
    <x v="18"/>
    <n v="5790"/>
    <n v="590892912"/>
  </r>
  <r>
    <x v="18"/>
    <n v="5791"/>
    <n v="603475824"/>
  </r>
  <r>
    <x v="18"/>
    <n v="5792"/>
    <n v="620253040"/>
  </r>
  <r>
    <x v="18"/>
    <n v="5793"/>
    <n v="632835952"/>
  </r>
  <r>
    <x v="18"/>
    <n v="5794"/>
    <n v="645418864"/>
  </r>
  <r>
    <x v="18"/>
    <n v="5795"/>
    <n v="662196080"/>
  </r>
  <r>
    <x v="18"/>
    <n v="5796"/>
    <n v="674778992"/>
  </r>
  <r>
    <x v="18"/>
    <n v="5797"/>
    <n v="683167600"/>
  </r>
  <r>
    <x v="18"/>
    <n v="5798"/>
    <n v="699944816"/>
  </r>
  <r>
    <x v="18"/>
    <n v="5799"/>
    <n v="716722032"/>
  </r>
  <r>
    <x v="18"/>
    <n v="5800"/>
    <n v="725110640"/>
  </r>
  <r>
    <x v="18"/>
    <n v="5801"/>
    <n v="741887856"/>
  </r>
  <r>
    <x v="18"/>
    <n v="5802"/>
    <n v="758665072"/>
  </r>
  <r>
    <x v="18"/>
    <n v="5803"/>
    <n v="771247984"/>
  </r>
  <r>
    <x v="18"/>
    <n v="5804"/>
    <n v="779636592"/>
  </r>
  <r>
    <x v="18"/>
    <n v="5805"/>
    <n v="796413808"/>
  </r>
  <r>
    <x v="18"/>
    <n v="5806"/>
    <n v="813191024"/>
  </r>
  <r>
    <x v="18"/>
    <n v="5807"/>
    <n v="821579632"/>
  </r>
  <r>
    <x v="18"/>
    <n v="5808"/>
    <n v="838356848"/>
  </r>
  <r>
    <x v="18"/>
    <n v="5809"/>
    <n v="855134064"/>
  </r>
  <r>
    <x v="18"/>
    <n v="5810"/>
    <n v="863522672"/>
  </r>
  <r>
    <x v="18"/>
    <n v="5811"/>
    <n v="880299888"/>
  </r>
  <r>
    <x v="18"/>
    <n v="5812"/>
    <n v="892882800"/>
  </r>
  <r>
    <x v="18"/>
    <n v="5813"/>
    <n v="905465712"/>
  </r>
  <r>
    <x v="18"/>
    <n v="5814"/>
    <n v="918048624"/>
  </r>
  <r>
    <x v="18"/>
    <n v="5815"/>
    <n v="934825840"/>
  </r>
  <r>
    <x v="18"/>
    <n v="5816"/>
    <n v="947408752"/>
  </r>
  <r>
    <x v="18"/>
    <n v="5817"/>
    <n v="955797360"/>
  </r>
  <r>
    <x v="18"/>
    <n v="5818"/>
    <n v="972574576"/>
  </r>
  <r>
    <x v="18"/>
    <n v="5819"/>
    <n v="989351792"/>
  </r>
  <r>
    <x v="18"/>
    <n v="5820"/>
    <n v="997740400"/>
  </r>
  <r>
    <x v="18"/>
    <n v="5821"/>
    <n v="1014517616"/>
  </r>
  <r>
    <x v="18"/>
    <n v="5822"/>
    <n v="1027100528"/>
  </r>
  <r>
    <x v="18"/>
    <n v="5823"/>
    <n v="1039683440"/>
  </r>
  <r>
    <x v="18"/>
    <n v="5824"/>
    <n v="1052266352"/>
  </r>
  <r>
    <x v="18"/>
    <n v="5825"/>
    <n v="1069043568"/>
  </r>
  <r>
    <x v="18"/>
    <n v="5826"/>
    <n v="1081626480"/>
  </r>
  <r>
    <x v="18"/>
    <n v="5827"/>
    <n v="1090015088"/>
  </r>
  <r>
    <x v="18"/>
    <n v="5828"/>
    <n v="1106792304"/>
  </r>
  <r>
    <x v="18"/>
    <n v="5829"/>
    <n v="35019864"/>
  </r>
  <r>
    <x v="18"/>
    <n v="5830"/>
    <n v="43408472"/>
  </r>
  <r>
    <x v="18"/>
    <n v="5831"/>
    <n v="60185688"/>
  </r>
  <r>
    <x v="18"/>
    <n v="5832"/>
    <n v="76962904"/>
  </r>
  <r>
    <x v="18"/>
    <n v="5833"/>
    <n v="89545816"/>
  </r>
  <r>
    <x v="18"/>
    <n v="5834"/>
    <n v="97934424"/>
  </r>
  <r>
    <x v="18"/>
    <n v="5835"/>
    <n v="114711640"/>
  </r>
  <r>
    <x v="18"/>
    <n v="5836"/>
    <n v="131488856"/>
  </r>
  <r>
    <x v="18"/>
    <n v="5837"/>
    <n v="139877464"/>
  </r>
  <r>
    <x v="18"/>
    <n v="5838"/>
    <n v="156654680"/>
  </r>
  <r>
    <x v="18"/>
    <n v="5839"/>
    <n v="173431896"/>
  </r>
  <r>
    <x v="18"/>
    <n v="5840"/>
    <n v="181820504"/>
  </r>
  <r>
    <x v="18"/>
    <n v="5841"/>
    <n v="198597720"/>
  </r>
  <r>
    <x v="18"/>
    <n v="5842"/>
    <n v="215374936"/>
  </r>
  <r>
    <x v="18"/>
    <n v="5843"/>
    <n v="227957848"/>
  </r>
  <r>
    <x v="18"/>
    <n v="5844"/>
    <n v="236346456"/>
  </r>
  <r>
    <x v="18"/>
    <n v="5845"/>
    <n v="253123672"/>
  </r>
  <r>
    <x v="18"/>
    <n v="5846"/>
    <n v="269900888"/>
  </r>
  <r>
    <x v="18"/>
    <n v="5847"/>
    <n v="278289496"/>
  </r>
  <r>
    <x v="18"/>
    <n v="5848"/>
    <n v="295066712"/>
  </r>
  <r>
    <x v="18"/>
    <n v="5849"/>
    <n v="311843928"/>
  </r>
  <r>
    <x v="18"/>
    <n v="5850"/>
    <n v="320232536"/>
  </r>
  <r>
    <x v="18"/>
    <n v="5851"/>
    <n v="337009752"/>
  </r>
  <r>
    <x v="18"/>
    <n v="5852"/>
    <n v="353786968"/>
  </r>
  <r>
    <x v="18"/>
    <n v="5853"/>
    <n v="362175576"/>
  </r>
  <r>
    <x v="18"/>
    <n v="5854"/>
    <n v="378952792"/>
  </r>
  <r>
    <x v="18"/>
    <n v="5855"/>
    <n v="391535704"/>
  </r>
  <r>
    <x v="18"/>
    <n v="5856"/>
    <n v="408312920"/>
  </r>
  <r>
    <x v="18"/>
    <n v="5857"/>
    <n v="416701528"/>
  </r>
  <r>
    <x v="18"/>
    <n v="5858"/>
    <n v="433478744"/>
  </r>
  <r>
    <x v="18"/>
    <n v="5859"/>
    <n v="450255960"/>
  </r>
  <r>
    <x v="18"/>
    <n v="5860"/>
    <n v="458644568"/>
  </r>
  <r>
    <x v="18"/>
    <n v="5861"/>
    <n v="475421784"/>
  </r>
  <r>
    <x v="18"/>
    <n v="5862"/>
    <n v="492199000"/>
  </r>
  <r>
    <x v="18"/>
    <n v="5863"/>
    <n v="500587608"/>
  </r>
  <r>
    <x v="18"/>
    <n v="5864"/>
    <n v="517364824"/>
  </r>
  <r>
    <x v="18"/>
    <n v="5865"/>
    <n v="529947736"/>
  </r>
  <r>
    <x v="18"/>
    <n v="5866"/>
    <n v="542530648"/>
  </r>
  <r>
    <x v="18"/>
    <n v="5867"/>
    <n v="555113560"/>
  </r>
  <r>
    <x v="18"/>
    <n v="5868"/>
    <n v="571890776"/>
  </r>
  <r>
    <x v="18"/>
    <n v="5869"/>
    <n v="584473688"/>
  </r>
  <r>
    <x v="18"/>
    <n v="5870"/>
    <n v="597056600"/>
  </r>
  <r>
    <x v="18"/>
    <n v="5871"/>
    <n v="613833816"/>
  </r>
  <r>
    <x v="18"/>
    <n v="5872"/>
    <n v="626416728"/>
  </r>
  <r>
    <x v="18"/>
    <n v="5873"/>
    <n v="638999640"/>
  </r>
  <r>
    <x v="18"/>
    <n v="5874"/>
    <n v="655776856"/>
  </r>
  <r>
    <x v="18"/>
    <n v="5875"/>
    <n v="668359768"/>
  </r>
  <r>
    <x v="18"/>
    <n v="5876"/>
    <n v="680942680"/>
  </r>
  <r>
    <x v="18"/>
    <n v="5877"/>
    <n v="693525592"/>
  </r>
  <r>
    <x v="18"/>
    <n v="5878"/>
    <n v="710302808"/>
  </r>
  <r>
    <x v="18"/>
    <n v="5879"/>
    <n v="722885720"/>
  </r>
  <r>
    <x v="18"/>
    <n v="5880"/>
    <n v="735468632"/>
  </r>
  <r>
    <x v="18"/>
    <n v="5881"/>
    <n v="752245848"/>
  </r>
  <r>
    <x v="18"/>
    <n v="5882"/>
    <n v="764828760"/>
  </r>
  <r>
    <x v="18"/>
    <n v="5883"/>
    <n v="777411672"/>
  </r>
  <r>
    <x v="18"/>
    <n v="5884"/>
    <n v="794188888"/>
  </r>
  <r>
    <x v="18"/>
    <n v="5885"/>
    <n v="806771800"/>
  </r>
  <r>
    <x v="18"/>
    <n v="5886"/>
    <n v="819354712"/>
  </r>
  <r>
    <x v="18"/>
    <n v="5887"/>
    <n v="831937624"/>
  </r>
  <r>
    <x v="18"/>
    <n v="5888"/>
    <n v="848714840"/>
  </r>
  <r>
    <x v="18"/>
    <n v="5889"/>
    <n v="861297752"/>
  </r>
  <r>
    <x v="18"/>
    <n v="5890"/>
    <n v="873880664"/>
  </r>
  <r>
    <x v="18"/>
    <n v="5891"/>
    <n v="890657880"/>
  </r>
  <r>
    <x v="18"/>
    <n v="5892"/>
    <n v="903240792"/>
  </r>
  <r>
    <x v="18"/>
    <n v="5893"/>
    <n v="915823704"/>
  </r>
  <r>
    <x v="18"/>
    <n v="5894"/>
    <n v="932600920"/>
  </r>
  <r>
    <x v="18"/>
    <n v="5895"/>
    <n v="945183832"/>
  </r>
  <r>
    <x v="18"/>
    <n v="5896"/>
    <n v="953572440"/>
  </r>
  <r>
    <x v="18"/>
    <n v="5897"/>
    <n v="970349656"/>
  </r>
  <r>
    <x v="18"/>
    <n v="5898"/>
    <n v="987126872"/>
  </r>
  <r>
    <x v="18"/>
    <n v="5899"/>
    <n v="999709784"/>
  </r>
  <r>
    <x v="18"/>
    <n v="5900"/>
    <n v="1012292696"/>
  </r>
  <r>
    <x v="18"/>
    <n v="5901"/>
    <n v="1029069912"/>
  </r>
  <r>
    <x v="18"/>
    <n v="5902"/>
    <n v="1041652824"/>
  </r>
  <r>
    <x v="18"/>
    <n v="5903"/>
    <n v="1054235736"/>
  </r>
  <r>
    <x v="18"/>
    <n v="5904"/>
    <n v="1071012952"/>
  </r>
  <r>
    <x v="18"/>
    <n v="5905"/>
    <n v="1083595864"/>
  </r>
  <r>
    <x v="18"/>
    <n v="5906"/>
    <n v="1091984472"/>
  </r>
  <r>
    <x v="18"/>
    <n v="5907"/>
    <n v="1108761688"/>
  </r>
  <r>
    <x v="18"/>
    <n v="5908"/>
    <n v="30288264"/>
  </r>
  <r>
    <x v="18"/>
    <n v="5909"/>
    <n v="42871176"/>
  </r>
  <r>
    <x v="18"/>
    <n v="5910"/>
    <n v="51259784"/>
  </r>
  <r>
    <x v="18"/>
    <n v="5911"/>
    <n v="68037000"/>
  </r>
  <r>
    <x v="18"/>
    <n v="5912"/>
    <n v="84814216"/>
  </r>
  <r>
    <x v="18"/>
    <n v="5913"/>
    <n v="93202824"/>
  </r>
  <r>
    <x v="18"/>
    <n v="5914"/>
    <n v="109980040"/>
  </r>
  <r>
    <x v="18"/>
    <n v="5915"/>
    <n v="126757256"/>
  </r>
  <r>
    <x v="18"/>
    <n v="5916"/>
    <n v="139340168"/>
  </r>
  <r>
    <x v="18"/>
    <n v="5917"/>
    <n v="151923080"/>
  </r>
  <r>
    <x v="18"/>
    <n v="5918"/>
    <n v="168700296"/>
  </r>
  <r>
    <x v="18"/>
    <n v="5919"/>
    <n v="181283208"/>
  </r>
  <r>
    <x v="18"/>
    <n v="5920"/>
    <n v="189671816"/>
  </r>
  <r>
    <x v="18"/>
    <n v="5921"/>
    <n v="206449032"/>
  </r>
  <r>
    <x v="18"/>
    <n v="5922"/>
    <n v="223226248"/>
  </r>
  <r>
    <x v="18"/>
    <n v="5923"/>
    <n v="231614856"/>
  </r>
  <r>
    <x v="18"/>
    <n v="5924"/>
    <n v="248392072"/>
  </r>
  <r>
    <x v="18"/>
    <n v="5925"/>
    <n v="265169288"/>
  </r>
  <r>
    <x v="18"/>
    <n v="5926"/>
    <n v="273557896"/>
  </r>
  <r>
    <x v="18"/>
    <n v="5927"/>
    <n v="290335112"/>
  </r>
  <r>
    <x v="18"/>
    <n v="5928"/>
    <n v="302918024"/>
  </r>
  <r>
    <x v="18"/>
    <n v="5929"/>
    <n v="319695240"/>
  </r>
  <r>
    <x v="18"/>
    <n v="5930"/>
    <n v="328083848"/>
  </r>
  <r>
    <x v="18"/>
    <n v="5931"/>
    <n v="344861064"/>
  </r>
  <r>
    <x v="18"/>
    <n v="5932"/>
    <n v="361638280"/>
  </r>
  <r>
    <x v="18"/>
    <n v="5933"/>
    <n v="370026888"/>
  </r>
  <r>
    <x v="18"/>
    <n v="5934"/>
    <n v="386804104"/>
  </r>
  <r>
    <x v="18"/>
    <n v="5935"/>
    <n v="403581320"/>
  </r>
  <r>
    <x v="18"/>
    <n v="5936"/>
    <n v="411969928"/>
  </r>
  <r>
    <x v="18"/>
    <n v="5937"/>
    <n v="428747144"/>
  </r>
  <r>
    <x v="18"/>
    <n v="5938"/>
    <n v="441330056"/>
  </r>
  <r>
    <x v="18"/>
    <n v="5939"/>
    <n v="453912968"/>
  </r>
  <r>
    <x v="18"/>
    <n v="5940"/>
    <n v="466495880"/>
  </r>
  <r>
    <x v="18"/>
    <n v="5941"/>
    <n v="483273096"/>
  </r>
  <r>
    <x v="18"/>
    <n v="5942"/>
    <n v="495856008"/>
  </r>
  <r>
    <x v="18"/>
    <n v="5943"/>
    <n v="508438920"/>
  </r>
  <r>
    <x v="18"/>
    <n v="5944"/>
    <n v="525216136"/>
  </r>
  <r>
    <x v="18"/>
    <n v="5945"/>
    <n v="537799048"/>
  </r>
  <r>
    <x v="18"/>
    <n v="5946"/>
    <n v="546187656"/>
  </r>
  <r>
    <x v="18"/>
    <n v="5947"/>
    <n v="562964872"/>
  </r>
  <r>
    <x v="18"/>
    <n v="5948"/>
    <n v="579742088"/>
  </r>
  <r>
    <x v="18"/>
    <n v="5949"/>
    <n v="592325000"/>
  </r>
  <r>
    <x v="18"/>
    <n v="5950"/>
    <n v="604907912"/>
  </r>
  <r>
    <x v="18"/>
    <n v="5951"/>
    <n v="621685128"/>
  </r>
  <r>
    <x v="18"/>
    <n v="5952"/>
    <n v="634268040"/>
  </r>
  <r>
    <x v="18"/>
    <n v="5953"/>
    <n v="646850952"/>
  </r>
  <r>
    <x v="18"/>
    <n v="5954"/>
    <n v="663628168"/>
  </r>
  <r>
    <x v="18"/>
    <n v="5955"/>
    <n v="676211080"/>
  </r>
  <r>
    <x v="18"/>
    <n v="5956"/>
    <n v="684599688"/>
  </r>
  <r>
    <x v="18"/>
    <n v="5957"/>
    <n v="701376904"/>
  </r>
  <r>
    <x v="18"/>
    <n v="5958"/>
    <n v="718154120"/>
  </r>
  <r>
    <x v="18"/>
    <n v="5959"/>
    <n v="730737032"/>
  </r>
  <r>
    <x v="18"/>
    <n v="5960"/>
    <n v="743319944"/>
  </r>
  <r>
    <x v="18"/>
    <n v="5961"/>
    <n v="760097160"/>
  </r>
  <r>
    <x v="18"/>
    <n v="5962"/>
    <n v="772680072"/>
  </r>
  <r>
    <x v="18"/>
    <n v="5963"/>
    <n v="785262984"/>
  </r>
  <r>
    <x v="18"/>
    <n v="5964"/>
    <n v="802040200"/>
  </r>
  <r>
    <x v="18"/>
    <n v="5965"/>
    <n v="814623112"/>
  </r>
  <r>
    <x v="18"/>
    <n v="5966"/>
    <n v="823011720"/>
  </r>
  <r>
    <x v="18"/>
    <n v="5967"/>
    <n v="839788936"/>
  </r>
  <r>
    <x v="18"/>
    <n v="5968"/>
    <n v="856566152"/>
  </r>
  <r>
    <x v="18"/>
    <n v="5969"/>
    <n v="864954760"/>
  </r>
  <r>
    <x v="18"/>
    <n v="5970"/>
    <n v="881731976"/>
  </r>
  <r>
    <x v="18"/>
    <n v="5971"/>
    <n v="898509192"/>
  </r>
  <r>
    <x v="18"/>
    <n v="5972"/>
    <n v="911092104"/>
  </r>
  <r>
    <x v="18"/>
    <n v="5973"/>
    <n v="923675016"/>
  </r>
  <r>
    <x v="18"/>
    <n v="5974"/>
    <n v="940452232"/>
  </r>
  <r>
    <x v="18"/>
    <n v="5975"/>
    <n v="953035144"/>
  </r>
  <r>
    <x v="18"/>
    <n v="5976"/>
    <n v="961423752"/>
  </r>
  <r>
    <x v="18"/>
    <n v="5977"/>
    <n v="978200968"/>
  </r>
  <r>
    <x v="18"/>
    <n v="5978"/>
    <n v="994978184"/>
  </r>
  <r>
    <x v="18"/>
    <n v="5979"/>
    <n v="1003366792"/>
  </r>
  <r>
    <x v="18"/>
    <n v="5980"/>
    <n v="1020144008"/>
  </r>
  <r>
    <x v="18"/>
    <n v="5981"/>
    <n v="1036921224"/>
  </r>
  <r>
    <x v="18"/>
    <n v="5982"/>
    <n v="1045309832"/>
  </r>
  <r>
    <x v="18"/>
    <n v="5983"/>
    <n v="1062087048"/>
  </r>
  <r>
    <x v="18"/>
    <n v="5984"/>
    <n v="1078864264"/>
  </r>
  <r>
    <x v="18"/>
    <n v="5985"/>
    <n v="1091447176"/>
  </r>
  <r>
    <x v="18"/>
    <n v="5986"/>
    <n v="1099835784"/>
  </r>
  <r>
    <x v="18"/>
    <n v="5987"/>
    <n v="1116613000"/>
  </r>
  <r>
    <x v="18"/>
    <n v="5988"/>
    <n v="32030928"/>
  </r>
  <r>
    <x v="18"/>
    <n v="5989"/>
    <n v="44613840"/>
  </r>
  <r>
    <x v="18"/>
    <n v="5990"/>
    <n v="57196752"/>
  </r>
  <r>
    <x v="18"/>
    <n v="5991"/>
    <n v="73973968"/>
  </r>
  <r>
    <x v="18"/>
    <n v="5992"/>
    <n v="86556880"/>
  </r>
  <r>
    <x v="18"/>
    <n v="5993"/>
    <n v="94945488"/>
  </r>
  <r>
    <x v="18"/>
    <n v="5994"/>
    <n v="115917008"/>
  </r>
  <r>
    <x v="18"/>
    <n v="5995"/>
    <n v="128499920"/>
  </r>
  <r>
    <x v="18"/>
    <n v="5996"/>
    <n v="141082832"/>
  </r>
  <r>
    <x v="18"/>
    <n v="5997"/>
    <n v="153665744"/>
  </r>
  <r>
    <x v="18"/>
    <n v="5998"/>
    <n v="170442960"/>
  </r>
  <r>
    <x v="18"/>
    <n v="5999"/>
    <n v="183025872"/>
  </r>
  <r>
    <x v="18"/>
    <n v="6000"/>
    <n v="195608784"/>
  </r>
  <r>
    <x v="18"/>
    <n v="6001"/>
    <n v="212386000"/>
  </r>
  <r>
    <x v="18"/>
    <n v="6002"/>
    <n v="224968912"/>
  </r>
  <r>
    <x v="18"/>
    <n v="6003"/>
    <n v="237551824"/>
  </r>
  <r>
    <x v="18"/>
    <n v="6004"/>
    <n v="254329040"/>
  </r>
  <r>
    <x v="18"/>
    <n v="6005"/>
    <n v="266911952"/>
  </r>
  <r>
    <x v="18"/>
    <n v="6006"/>
    <n v="275300560"/>
  </r>
  <r>
    <x v="18"/>
    <n v="6007"/>
    <n v="292077776"/>
  </r>
  <r>
    <x v="18"/>
    <n v="6008"/>
    <n v="308854992"/>
  </r>
  <r>
    <x v="18"/>
    <n v="6009"/>
    <n v="321437904"/>
  </r>
  <r>
    <x v="18"/>
    <n v="6010"/>
    <n v="334020816"/>
  </r>
  <r>
    <x v="18"/>
    <n v="6011"/>
    <n v="350798032"/>
  </r>
  <r>
    <x v="18"/>
    <n v="6012"/>
    <n v="363380944"/>
  </r>
  <r>
    <x v="18"/>
    <n v="6013"/>
    <n v="375963856"/>
  </r>
  <r>
    <x v="18"/>
    <n v="6014"/>
    <n v="392741072"/>
  </r>
  <r>
    <x v="18"/>
    <n v="6015"/>
    <n v="405323984"/>
  </r>
  <r>
    <x v="18"/>
    <n v="6016"/>
    <n v="413712592"/>
  </r>
  <r>
    <x v="18"/>
    <n v="6017"/>
    <n v="430489808"/>
  </r>
  <r>
    <x v="18"/>
    <n v="6018"/>
    <n v="447267024"/>
  </r>
  <r>
    <x v="18"/>
    <n v="6019"/>
    <n v="455655632"/>
  </r>
  <r>
    <x v="18"/>
    <n v="6020"/>
    <n v="472432848"/>
  </r>
  <r>
    <x v="18"/>
    <n v="6021"/>
    <n v="489210064"/>
  </r>
  <r>
    <x v="18"/>
    <n v="6022"/>
    <n v="501792976"/>
  </r>
  <r>
    <x v="18"/>
    <n v="6023"/>
    <n v="510181584"/>
  </r>
  <r>
    <x v="18"/>
    <n v="6024"/>
    <n v="526958800"/>
  </r>
  <r>
    <x v="18"/>
    <n v="6025"/>
    <n v="543736016"/>
  </r>
  <r>
    <x v="18"/>
    <n v="6026"/>
    <n v="552124624"/>
  </r>
  <r>
    <x v="18"/>
    <n v="6027"/>
    <n v="568901840"/>
  </r>
  <r>
    <x v="18"/>
    <n v="6028"/>
    <n v="585679056"/>
  </r>
  <r>
    <x v="18"/>
    <n v="6029"/>
    <n v="594067664"/>
  </r>
  <r>
    <x v="18"/>
    <n v="6030"/>
    <n v="610844880"/>
  </r>
  <r>
    <x v="18"/>
    <n v="6031"/>
    <n v="627622096"/>
  </r>
  <r>
    <x v="18"/>
    <n v="6032"/>
    <n v="636010704"/>
  </r>
  <r>
    <x v="18"/>
    <n v="6033"/>
    <n v="648593616"/>
  </r>
  <r>
    <x v="18"/>
    <n v="6034"/>
    <n v="665370832"/>
  </r>
  <r>
    <x v="18"/>
    <n v="6035"/>
    <n v="682148048"/>
  </r>
  <r>
    <x v="18"/>
    <n v="6036"/>
    <n v="690536656"/>
  </r>
  <r>
    <x v="18"/>
    <n v="6037"/>
    <n v="707313872"/>
  </r>
  <r>
    <x v="18"/>
    <n v="6038"/>
    <n v="719896784"/>
  </r>
  <r>
    <x v="18"/>
    <n v="6039"/>
    <n v="732479696"/>
  </r>
  <r>
    <x v="18"/>
    <n v="6040"/>
    <n v="749256912"/>
  </r>
  <r>
    <x v="18"/>
    <n v="6041"/>
    <n v="761839824"/>
  </r>
  <r>
    <x v="18"/>
    <n v="6042"/>
    <n v="774422736"/>
  </r>
  <r>
    <x v="18"/>
    <n v="6043"/>
    <n v="787005648"/>
  </r>
  <r>
    <x v="18"/>
    <n v="6044"/>
    <n v="803782864"/>
  </r>
  <r>
    <x v="18"/>
    <n v="6045"/>
    <n v="816365776"/>
  </r>
  <r>
    <x v="18"/>
    <n v="6046"/>
    <n v="828948688"/>
  </r>
  <r>
    <x v="18"/>
    <n v="6047"/>
    <n v="845725904"/>
  </r>
  <r>
    <x v="18"/>
    <n v="6048"/>
    <n v="858308816"/>
  </r>
  <r>
    <x v="18"/>
    <n v="6049"/>
    <n v="870891728"/>
  </r>
  <r>
    <x v="18"/>
    <n v="6050"/>
    <n v="887668944"/>
  </r>
  <r>
    <x v="18"/>
    <n v="6051"/>
    <n v="900251856"/>
  </r>
  <r>
    <x v="18"/>
    <n v="6052"/>
    <n v="908640464"/>
  </r>
  <r>
    <x v="18"/>
    <n v="6053"/>
    <n v="925417680"/>
  </r>
  <r>
    <x v="18"/>
    <n v="6054"/>
    <n v="942194896"/>
  </r>
  <r>
    <x v="18"/>
    <n v="6055"/>
    <n v="954777808"/>
  </r>
  <r>
    <x v="18"/>
    <n v="6056"/>
    <n v="967360720"/>
  </r>
  <r>
    <x v="18"/>
    <n v="6057"/>
    <n v="984137936"/>
  </r>
  <r>
    <x v="18"/>
    <n v="6058"/>
    <n v="996720848"/>
  </r>
  <r>
    <x v="18"/>
    <n v="6059"/>
    <n v="1009303760"/>
  </r>
  <r>
    <x v="18"/>
    <n v="6060"/>
    <n v="1026080976"/>
  </r>
  <r>
    <x v="18"/>
    <n v="6061"/>
    <n v="1038663888"/>
  </r>
  <r>
    <x v="18"/>
    <n v="6062"/>
    <n v="1047052496"/>
  </r>
  <r>
    <x v="18"/>
    <n v="6063"/>
    <n v="1063829712"/>
  </r>
  <r>
    <x v="18"/>
    <n v="6064"/>
    <n v="1080606928"/>
  </r>
  <r>
    <x v="18"/>
    <n v="6065"/>
    <n v="1093189840"/>
  </r>
  <r>
    <x v="18"/>
    <n v="6066"/>
    <n v="1105772752"/>
  </r>
  <r>
    <x v="18"/>
    <n v="6067"/>
    <n v="32503328"/>
  </r>
  <r>
    <x v="18"/>
    <n v="6068"/>
    <n v="40891936"/>
  </r>
  <r>
    <x v="18"/>
    <n v="6069"/>
    <n v="53474848"/>
  </r>
  <r>
    <x v="18"/>
    <n v="6070"/>
    <n v="70252064"/>
  </r>
  <r>
    <x v="18"/>
    <n v="6071"/>
    <n v="82834976"/>
  </r>
  <r>
    <x v="18"/>
    <n v="6072"/>
    <n v="91223584"/>
  </r>
  <r>
    <x v="18"/>
    <n v="6073"/>
    <n v="108000800"/>
  </r>
  <r>
    <x v="18"/>
    <n v="6074"/>
    <n v="124778016"/>
  </r>
  <r>
    <x v="18"/>
    <n v="6075"/>
    <n v="137360928"/>
  </r>
  <r>
    <x v="18"/>
    <n v="6076"/>
    <n v="149943840"/>
  </r>
  <r>
    <x v="18"/>
    <n v="6077"/>
    <n v="166721056"/>
  </r>
  <r>
    <x v="18"/>
    <n v="6078"/>
    <n v="179303968"/>
  </r>
  <r>
    <x v="18"/>
    <n v="6079"/>
    <n v="191886880"/>
  </r>
  <r>
    <x v="18"/>
    <n v="6080"/>
    <n v="208664096"/>
  </r>
  <r>
    <x v="18"/>
    <n v="6081"/>
    <n v="221247008"/>
  </r>
  <r>
    <x v="18"/>
    <n v="6082"/>
    <n v="229635616"/>
  </r>
  <r>
    <x v="18"/>
    <n v="6083"/>
    <n v="246412832"/>
  </r>
  <r>
    <x v="18"/>
    <n v="6084"/>
    <n v="263190048"/>
  </r>
  <r>
    <x v="18"/>
    <n v="6085"/>
    <n v="275772960"/>
  </r>
  <r>
    <x v="18"/>
    <n v="6086"/>
    <n v="288355872"/>
  </r>
  <r>
    <x v="18"/>
    <n v="6087"/>
    <n v="305133088"/>
  </r>
  <r>
    <x v="18"/>
    <n v="6088"/>
    <n v="317716000"/>
  </r>
  <r>
    <x v="18"/>
    <n v="6089"/>
    <n v="330298912"/>
  </r>
  <r>
    <x v="18"/>
    <n v="6090"/>
    <n v="347076128"/>
  </r>
  <r>
    <x v="18"/>
    <n v="6091"/>
    <n v="359659040"/>
  </r>
  <r>
    <x v="18"/>
    <n v="6092"/>
    <n v="368047648"/>
  </r>
  <r>
    <x v="18"/>
    <n v="6093"/>
    <n v="384824864"/>
  </r>
  <r>
    <x v="18"/>
    <n v="6094"/>
    <n v="401602080"/>
  </r>
  <r>
    <x v="18"/>
    <n v="6095"/>
    <n v="409990688"/>
  </r>
  <r>
    <x v="18"/>
    <n v="6096"/>
    <n v="426767904"/>
  </r>
  <r>
    <x v="18"/>
    <n v="6097"/>
    <n v="443545120"/>
  </r>
  <r>
    <x v="18"/>
    <n v="6098"/>
    <n v="451933728"/>
  </r>
  <r>
    <x v="18"/>
    <n v="6099"/>
    <n v="468710944"/>
  </r>
  <r>
    <x v="18"/>
    <n v="6100"/>
    <n v="481293856"/>
  </r>
  <r>
    <x v="18"/>
    <n v="6101"/>
    <n v="498071072"/>
  </r>
  <r>
    <x v="18"/>
    <n v="6102"/>
    <n v="506459680"/>
  </r>
  <r>
    <x v="18"/>
    <n v="6103"/>
    <n v="523236896"/>
  </r>
  <r>
    <x v="18"/>
    <n v="6104"/>
    <n v="540014112"/>
  </r>
  <r>
    <x v="18"/>
    <n v="6105"/>
    <n v="548402720"/>
  </r>
  <r>
    <x v="18"/>
    <n v="6106"/>
    <n v="565179936"/>
  </r>
  <r>
    <x v="18"/>
    <n v="6107"/>
    <n v="581957152"/>
  </r>
  <r>
    <x v="18"/>
    <n v="6108"/>
    <n v="590345760"/>
  </r>
  <r>
    <x v="18"/>
    <n v="6109"/>
    <n v="607122976"/>
  </r>
  <r>
    <x v="18"/>
    <n v="6110"/>
    <n v="619705888"/>
  </r>
  <r>
    <x v="18"/>
    <n v="6111"/>
    <n v="632288800"/>
  </r>
  <r>
    <x v="18"/>
    <n v="6112"/>
    <n v="644871712"/>
  </r>
  <r>
    <x v="18"/>
    <n v="6113"/>
    <n v="661648928"/>
  </r>
  <r>
    <x v="18"/>
    <n v="6114"/>
    <n v="678426144"/>
  </r>
  <r>
    <x v="18"/>
    <n v="6115"/>
    <n v="686814752"/>
  </r>
  <r>
    <x v="18"/>
    <n v="6116"/>
    <n v="703591968"/>
  </r>
  <r>
    <x v="18"/>
    <n v="6117"/>
    <n v="720369184"/>
  </r>
  <r>
    <x v="18"/>
    <n v="6118"/>
    <n v="728757792"/>
  </r>
  <r>
    <x v="18"/>
    <n v="6119"/>
    <n v="745535008"/>
  </r>
  <r>
    <x v="18"/>
    <n v="6120"/>
    <n v="758117920"/>
  </r>
  <r>
    <x v="18"/>
    <n v="6121"/>
    <n v="770700832"/>
  </r>
  <r>
    <x v="18"/>
    <n v="6122"/>
    <n v="783283744"/>
  </r>
  <r>
    <x v="18"/>
    <n v="6123"/>
    <n v="800060960"/>
  </r>
  <r>
    <x v="18"/>
    <n v="6124"/>
    <n v="812643872"/>
  </r>
  <r>
    <x v="18"/>
    <n v="6125"/>
    <n v="825226784"/>
  </r>
  <r>
    <x v="18"/>
    <n v="6126"/>
    <n v="842004000"/>
  </r>
  <r>
    <x v="18"/>
    <n v="6127"/>
    <n v="854586912"/>
  </r>
  <r>
    <x v="18"/>
    <n v="6128"/>
    <n v="862975520"/>
  </r>
  <r>
    <x v="18"/>
    <n v="6129"/>
    <n v="879752736"/>
  </r>
  <r>
    <x v="18"/>
    <n v="6130"/>
    <n v="896529952"/>
  </r>
  <r>
    <x v="18"/>
    <n v="6131"/>
    <n v="909112864"/>
  </r>
  <r>
    <x v="18"/>
    <n v="6132"/>
    <n v="921695776"/>
  </r>
  <r>
    <x v="18"/>
    <n v="6133"/>
    <n v="938472992"/>
  </r>
  <r>
    <x v="18"/>
    <n v="6134"/>
    <n v="951055904"/>
  </r>
  <r>
    <x v="18"/>
    <n v="6135"/>
    <n v="959444512"/>
  </r>
  <r>
    <x v="18"/>
    <n v="6136"/>
    <n v="976221728"/>
  </r>
  <r>
    <x v="18"/>
    <n v="6137"/>
    <n v="992998944"/>
  </r>
  <r>
    <x v="18"/>
    <n v="6138"/>
    <n v="1001387552"/>
  </r>
  <r>
    <x v="18"/>
    <n v="6139"/>
    <n v="1018164768"/>
  </r>
  <r>
    <x v="18"/>
    <n v="6140"/>
    <n v="1034941984"/>
  </r>
  <r>
    <x v="18"/>
    <n v="6141"/>
    <n v="1043330592"/>
  </r>
  <r>
    <x v="18"/>
    <n v="6142"/>
    <n v="1060107808"/>
  </r>
  <r>
    <x v="18"/>
    <n v="6143"/>
    <n v="1076885024"/>
  </r>
  <r>
    <x v="18"/>
    <n v="6144"/>
    <n v="1089467936"/>
  </r>
  <r>
    <x v="18"/>
    <n v="6145"/>
    <n v="1097856544"/>
  </r>
  <r>
    <x v="18"/>
    <n v="6146"/>
    <n v="1114633760"/>
  </r>
  <r>
    <x v="18"/>
    <n v="6147"/>
    <n v="33690576"/>
  </r>
  <r>
    <x v="18"/>
    <n v="6148"/>
    <n v="46273488"/>
  </r>
  <r>
    <x v="18"/>
    <n v="6149"/>
    <n v="54662096"/>
  </r>
  <r>
    <x v="18"/>
    <n v="6150"/>
    <n v="71439312"/>
  </r>
  <r>
    <x v="18"/>
    <n v="6151"/>
    <n v="88216528"/>
  </r>
  <r>
    <x v="18"/>
    <n v="6152"/>
    <n v="96605136"/>
  </r>
  <r>
    <x v="18"/>
    <n v="6153"/>
    <n v="113382352"/>
  </r>
  <r>
    <x v="18"/>
    <n v="6154"/>
    <n v="130159568"/>
  </r>
  <r>
    <x v="18"/>
    <n v="6155"/>
    <n v="138548176"/>
  </r>
  <r>
    <x v="18"/>
    <n v="6156"/>
    <n v="155325392"/>
  </r>
  <r>
    <x v="18"/>
    <n v="6157"/>
    <n v="172102608"/>
  </r>
  <r>
    <x v="18"/>
    <n v="6158"/>
    <n v="180491216"/>
  </r>
  <r>
    <x v="18"/>
    <n v="6159"/>
    <n v="193074128"/>
  </r>
  <r>
    <x v="18"/>
    <n v="6160"/>
    <n v="209851344"/>
  </r>
  <r>
    <x v="18"/>
    <n v="6161"/>
    <n v="226628560"/>
  </r>
  <r>
    <x v="18"/>
    <n v="6162"/>
    <n v="235017168"/>
  </r>
  <r>
    <x v="18"/>
    <n v="6163"/>
    <n v="251794384"/>
  </r>
  <r>
    <x v="18"/>
    <n v="6164"/>
    <n v="268571600"/>
  </r>
  <r>
    <x v="18"/>
    <n v="6165"/>
    <n v="276960208"/>
  </r>
  <r>
    <x v="18"/>
    <n v="6166"/>
    <n v="293737424"/>
  </r>
  <r>
    <x v="18"/>
    <n v="6167"/>
    <n v="310514640"/>
  </r>
  <r>
    <x v="18"/>
    <n v="6168"/>
    <n v="318903248"/>
  </r>
  <r>
    <x v="18"/>
    <n v="6169"/>
    <n v="331486160"/>
  </r>
  <r>
    <x v="18"/>
    <n v="6170"/>
    <n v="348263376"/>
  </r>
  <r>
    <x v="18"/>
    <n v="6171"/>
    <n v="360846288"/>
  </r>
  <r>
    <x v="18"/>
    <n v="6172"/>
    <n v="373429200"/>
  </r>
  <r>
    <x v="18"/>
    <n v="6173"/>
    <n v="390206416"/>
  </r>
  <r>
    <x v="18"/>
    <n v="6174"/>
    <n v="402789328"/>
  </r>
  <r>
    <x v="18"/>
    <n v="6175"/>
    <n v="415372240"/>
  </r>
  <r>
    <x v="18"/>
    <n v="6176"/>
    <n v="432149456"/>
  </r>
  <r>
    <x v="18"/>
    <n v="6177"/>
    <n v="444732368"/>
  </r>
  <r>
    <x v="18"/>
    <n v="6178"/>
    <n v="453120976"/>
  </r>
  <r>
    <x v="18"/>
    <n v="6179"/>
    <n v="469898192"/>
  </r>
  <r>
    <x v="18"/>
    <n v="6180"/>
    <n v="486675408"/>
  </r>
  <r>
    <x v="18"/>
    <n v="6181"/>
    <n v="499258320"/>
  </r>
  <r>
    <x v="18"/>
    <n v="6182"/>
    <n v="511841232"/>
  </r>
  <r>
    <x v="18"/>
    <n v="6183"/>
    <n v="528618448"/>
  </r>
  <r>
    <x v="18"/>
    <n v="6184"/>
    <n v="541201360"/>
  </r>
  <r>
    <x v="18"/>
    <n v="6185"/>
    <n v="553784272"/>
  </r>
  <r>
    <x v="18"/>
    <n v="6186"/>
    <n v="570561488"/>
  </r>
  <r>
    <x v="18"/>
    <n v="6187"/>
    <n v="583144400"/>
  </r>
  <r>
    <x v="18"/>
    <n v="6188"/>
    <n v="591533008"/>
  </r>
  <r>
    <x v="18"/>
    <n v="6189"/>
    <n v="608310224"/>
  </r>
  <r>
    <x v="18"/>
    <n v="6190"/>
    <n v="625087440"/>
  </r>
  <r>
    <x v="18"/>
    <n v="6191"/>
    <n v="637670352"/>
  </r>
  <r>
    <x v="18"/>
    <n v="6192"/>
    <n v="650253264"/>
  </r>
  <r>
    <x v="18"/>
    <n v="6193"/>
    <n v="667030480"/>
  </r>
  <r>
    <x v="18"/>
    <n v="6194"/>
    <n v="679613392"/>
  </r>
  <r>
    <x v="18"/>
    <n v="6195"/>
    <n v="692196304"/>
  </r>
  <r>
    <x v="18"/>
    <n v="6196"/>
    <n v="708973520"/>
  </r>
  <r>
    <x v="18"/>
    <n v="6197"/>
    <n v="721556432"/>
  </r>
  <r>
    <x v="18"/>
    <n v="6198"/>
    <n v="729945040"/>
  </r>
  <r>
    <x v="18"/>
    <n v="6199"/>
    <n v="746722256"/>
  </r>
  <r>
    <x v="18"/>
    <n v="6200"/>
    <n v="763499472"/>
  </r>
  <r>
    <x v="18"/>
    <n v="6201"/>
    <n v="771888080"/>
  </r>
  <r>
    <x v="18"/>
    <n v="6202"/>
    <n v="788665296"/>
  </r>
  <r>
    <x v="18"/>
    <n v="6203"/>
    <n v="805442512"/>
  </r>
  <r>
    <x v="18"/>
    <n v="6204"/>
    <n v="818025424"/>
  </r>
  <r>
    <x v="18"/>
    <n v="6205"/>
    <n v="830608336"/>
  </r>
  <r>
    <x v="18"/>
    <n v="6206"/>
    <n v="847385552"/>
  </r>
  <r>
    <x v="18"/>
    <n v="6207"/>
    <n v="859968464"/>
  </r>
  <r>
    <x v="18"/>
    <n v="6208"/>
    <n v="868357072"/>
  </r>
  <r>
    <x v="18"/>
    <n v="6209"/>
    <n v="885134288"/>
  </r>
  <r>
    <x v="18"/>
    <n v="6210"/>
    <n v="901911504"/>
  </r>
  <r>
    <x v="18"/>
    <n v="6211"/>
    <n v="910300112"/>
  </r>
  <r>
    <x v="18"/>
    <n v="6212"/>
    <n v="927077328"/>
  </r>
  <r>
    <x v="18"/>
    <n v="6213"/>
    <n v="943854544"/>
  </r>
  <r>
    <x v="18"/>
    <n v="6214"/>
    <n v="952243152"/>
  </r>
  <r>
    <x v="18"/>
    <n v="6215"/>
    <n v="969020368"/>
  </r>
  <r>
    <x v="18"/>
    <n v="6216"/>
    <n v="985797584"/>
  </r>
  <r>
    <x v="18"/>
    <n v="6217"/>
    <n v="998380496"/>
  </r>
  <r>
    <x v="18"/>
    <n v="6218"/>
    <n v="1006769104"/>
  </r>
  <r>
    <x v="18"/>
    <n v="6219"/>
    <n v="1023546320"/>
  </r>
  <r>
    <x v="18"/>
    <n v="6220"/>
    <n v="1040323536"/>
  </r>
  <r>
    <x v="18"/>
    <n v="6221"/>
    <n v="1048712144"/>
  </r>
  <r>
    <x v="18"/>
    <n v="6222"/>
    <n v="1065489360"/>
  </r>
  <r>
    <x v="18"/>
    <n v="6223"/>
    <n v="1082266576"/>
  </r>
  <r>
    <x v="18"/>
    <n v="6224"/>
    <n v="1090655184"/>
  </r>
  <r>
    <x v="18"/>
    <n v="6225"/>
    <n v="1107432400"/>
  </r>
  <r>
    <x v="18"/>
    <n v="6226"/>
    <n v="1120015312"/>
  </r>
  <r>
    <x v="18"/>
    <n v="6227"/>
    <n v="35512864"/>
  </r>
  <r>
    <x v="18"/>
    <n v="6228"/>
    <n v="43901472"/>
  </r>
  <r>
    <x v="18"/>
    <n v="6229"/>
    <n v="56484384"/>
  </r>
  <r>
    <x v="18"/>
    <n v="6230"/>
    <n v="73261600"/>
  </r>
  <r>
    <x v="18"/>
    <n v="6231"/>
    <n v="85844512"/>
  </r>
  <r>
    <x v="18"/>
    <n v="6232"/>
    <n v="98427424"/>
  </r>
  <r>
    <x v="18"/>
    <n v="6233"/>
    <n v="115204640"/>
  </r>
  <r>
    <x v="18"/>
    <n v="6234"/>
    <n v="127787552"/>
  </r>
  <r>
    <x v="18"/>
    <n v="6235"/>
    <n v="140370464"/>
  </r>
  <r>
    <x v="18"/>
    <n v="6236"/>
    <n v="157147680"/>
  </r>
  <r>
    <x v="18"/>
    <n v="6237"/>
    <n v="169730592"/>
  </r>
  <r>
    <x v="18"/>
    <n v="6238"/>
    <n v="182313504"/>
  </r>
  <r>
    <x v="18"/>
    <n v="6239"/>
    <n v="194896416"/>
  </r>
  <r>
    <x v="18"/>
    <n v="6240"/>
    <n v="211673632"/>
  </r>
  <r>
    <x v="18"/>
    <n v="6241"/>
    <n v="224256544"/>
  </r>
  <r>
    <x v="18"/>
    <n v="6242"/>
    <n v="236839456"/>
  </r>
  <r>
    <x v="18"/>
    <n v="6243"/>
    <n v="253616672"/>
  </r>
  <r>
    <x v="18"/>
    <n v="6244"/>
    <n v="266199584"/>
  </r>
  <r>
    <x v="18"/>
    <n v="6245"/>
    <n v="274588192"/>
  </r>
  <r>
    <x v="18"/>
    <n v="6246"/>
    <n v="295559712"/>
  </r>
  <r>
    <x v="18"/>
    <n v="6247"/>
    <n v="308142624"/>
  </r>
  <r>
    <x v="18"/>
    <n v="6248"/>
    <n v="316531232"/>
  </r>
  <r>
    <x v="18"/>
    <n v="6249"/>
    <n v="333308448"/>
  </r>
  <r>
    <x v="18"/>
    <n v="6250"/>
    <n v="350085664"/>
  </r>
  <r>
    <x v="18"/>
    <n v="6251"/>
    <n v="362668576"/>
  </r>
  <r>
    <x v="18"/>
    <n v="6252"/>
    <n v="375251488"/>
  </r>
  <r>
    <x v="18"/>
    <n v="6253"/>
    <n v="392028704"/>
  </r>
  <r>
    <x v="18"/>
    <n v="6254"/>
    <n v="404611616"/>
  </r>
  <r>
    <x v="18"/>
    <n v="6255"/>
    <n v="413000224"/>
  </r>
  <r>
    <x v="18"/>
    <n v="6256"/>
    <n v="429777440"/>
  </r>
  <r>
    <x v="18"/>
    <n v="6257"/>
    <n v="446554656"/>
  </r>
  <r>
    <x v="18"/>
    <n v="6258"/>
    <n v="454943264"/>
  </r>
  <r>
    <x v="18"/>
    <n v="6259"/>
    <n v="471720480"/>
  </r>
  <r>
    <x v="18"/>
    <n v="6260"/>
    <n v="488497696"/>
  </r>
  <r>
    <x v="18"/>
    <n v="6261"/>
    <n v="496886304"/>
  </r>
  <r>
    <x v="18"/>
    <n v="6262"/>
    <n v="513663520"/>
  </r>
  <r>
    <x v="18"/>
    <n v="6263"/>
    <n v="526246432"/>
  </r>
  <r>
    <x v="18"/>
    <n v="6264"/>
    <n v="543023648"/>
  </r>
  <r>
    <x v="18"/>
    <n v="6265"/>
    <n v="551412256"/>
  </r>
  <r>
    <x v="18"/>
    <n v="6266"/>
    <n v="568189472"/>
  </r>
  <r>
    <x v="18"/>
    <n v="6267"/>
    <n v="584966688"/>
  </r>
  <r>
    <x v="18"/>
    <n v="6268"/>
    <n v="593355296"/>
  </r>
  <r>
    <x v="18"/>
    <n v="6269"/>
    <n v="610132512"/>
  </r>
  <r>
    <x v="18"/>
    <n v="6270"/>
    <n v="626909728"/>
  </r>
  <r>
    <x v="18"/>
    <n v="6271"/>
    <n v="635298336"/>
  </r>
  <r>
    <x v="18"/>
    <n v="6272"/>
    <n v="652075552"/>
  </r>
  <r>
    <x v="18"/>
    <n v="6273"/>
    <n v="664658464"/>
  </r>
  <r>
    <x v="18"/>
    <n v="6274"/>
    <n v="677241376"/>
  </r>
  <r>
    <x v="18"/>
    <n v="6275"/>
    <n v="689824288"/>
  </r>
  <r>
    <x v="18"/>
    <n v="6276"/>
    <n v="706601504"/>
  </r>
  <r>
    <x v="18"/>
    <n v="6277"/>
    <n v="719184416"/>
  </r>
  <r>
    <x v="18"/>
    <n v="6278"/>
    <n v="731767328"/>
  </r>
  <r>
    <x v="18"/>
    <n v="6279"/>
    <n v="748544544"/>
  </r>
  <r>
    <x v="18"/>
    <n v="6280"/>
    <n v="761127456"/>
  </r>
  <r>
    <x v="18"/>
    <n v="6281"/>
    <n v="773710368"/>
  </r>
  <r>
    <x v="18"/>
    <n v="6282"/>
    <n v="786293280"/>
  </r>
  <r>
    <x v="18"/>
    <n v="6283"/>
    <n v="803070496"/>
  </r>
  <r>
    <x v="18"/>
    <n v="6284"/>
    <n v="815653408"/>
  </r>
  <r>
    <x v="18"/>
    <n v="6285"/>
    <n v="828236320"/>
  </r>
  <r>
    <x v="18"/>
    <n v="6286"/>
    <n v="845013536"/>
  </r>
  <r>
    <x v="18"/>
    <n v="6287"/>
    <n v="857596448"/>
  </r>
  <r>
    <x v="18"/>
    <n v="6288"/>
    <n v="870179360"/>
  </r>
  <r>
    <x v="18"/>
    <n v="6289"/>
    <n v="886956576"/>
  </r>
  <r>
    <x v="18"/>
    <n v="6290"/>
    <n v="899539488"/>
  </r>
  <r>
    <x v="18"/>
    <n v="6291"/>
    <n v="907928096"/>
  </r>
  <r>
    <x v="18"/>
    <n v="6292"/>
    <n v="924705312"/>
  </r>
  <r>
    <x v="18"/>
    <n v="6293"/>
    <n v="941482528"/>
  </r>
  <r>
    <x v="18"/>
    <n v="6294"/>
    <n v="954065440"/>
  </r>
  <r>
    <x v="18"/>
    <n v="6295"/>
    <n v="966648352"/>
  </r>
  <r>
    <x v="18"/>
    <n v="6296"/>
    <n v="979231264"/>
  </r>
  <r>
    <x v="18"/>
    <n v="6297"/>
    <n v="991814176"/>
  </r>
  <r>
    <x v="18"/>
    <n v="6298"/>
    <n v="1004397088"/>
  </r>
  <r>
    <x v="18"/>
    <n v="6299"/>
    <n v="1021174304"/>
  </r>
  <r>
    <x v="18"/>
    <n v="6300"/>
    <n v="1033757216"/>
  </r>
  <r>
    <x v="18"/>
    <n v="6301"/>
    <n v="1046340128"/>
  </r>
  <r>
    <x v="18"/>
    <n v="6302"/>
    <n v="1063117344"/>
  </r>
  <r>
    <x v="18"/>
    <n v="6303"/>
    <n v="1075700256"/>
  </r>
  <r>
    <x v="18"/>
    <n v="6304"/>
    <n v="1088283168"/>
  </r>
  <r>
    <x v="18"/>
    <n v="6305"/>
    <n v="1100866080"/>
  </r>
  <r>
    <x v="18"/>
    <n v="6306"/>
    <n v="31392152"/>
  </r>
  <r>
    <x v="18"/>
    <n v="6307"/>
    <n v="43975064"/>
  </r>
  <r>
    <x v="18"/>
    <n v="6308"/>
    <n v="56557976"/>
  </r>
  <r>
    <x v="18"/>
    <n v="6309"/>
    <n v="73335192"/>
  </r>
  <r>
    <x v="18"/>
    <n v="6310"/>
    <n v="85918104"/>
  </r>
  <r>
    <x v="18"/>
    <n v="6311"/>
    <n v="98501016"/>
  </r>
  <r>
    <x v="18"/>
    <n v="6312"/>
    <n v="115278232"/>
  </r>
  <r>
    <x v="18"/>
    <n v="6313"/>
    <n v="127861144"/>
  </r>
  <r>
    <x v="18"/>
    <n v="6314"/>
    <n v="140444056"/>
  </r>
  <r>
    <x v="18"/>
    <n v="6315"/>
    <n v="153026968"/>
  </r>
  <r>
    <x v="18"/>
    <n v="6316"/>
    <n v="169804184"/>
  </r>
  <r>
    <x v="18"/>
    <n v="6317"/>
    <n v="182387096"/>
  </r>
  <r>
    <x v="18"/>
    <n v="6318"/>
    <n v="194970008"/>
  </r>
  <r>
    <x v="18"/>
    <n v="6319"/>
    <n v="211747224"/>
  </r>
  <r>
    <x v="18"/>
    <n v="6320"/>
    <n v="224330136"/>
  </r>
  <r>
    <x v="18"/>
    <n v="6321"/>
    <n v="232718744"/>
  </r>
  <r>
    <x v="18"/>
    <n v="6322"/>
    <n v="253690264"/>
  </r>
  <r>
    <x v="18"/>
    <n v="6323"/>
    <n v="266273176"/>
  </r>
  <r>
    <x v="18"/>
    <n v="6324"/>
    <n v="274661784"/>
  </r>
  <r>
    <x v="18"/>
    <n v="6325"/>
    <n v="291439000"/>
  </r>
  <r>
    <x v="18"/>
    <n v="6326"/>
    <n v="308216216"/>
  </r>
  <r>
    <x v="18"/>
    <n v="6327"/>
    <n v="320799128"/>
  </r>
  <r>
    <x v="18"/>
    <n v="6328"/>
    <n v="333382040"/>
  </r>
  <r>
    <x v="18"/>
    <n v="6329"/>
    <n v="350159256"/>
  </r>
  <r>
    <x v="18"/>
    <n v="6330"/>
    <n v="362742168"/>
  </r>
  <r>
    <x v="18"/>
    <n v="6331"/>
    <n v="371130776"/>
  </r>
  <r>
    <x v="18"/>
    <n v="6332"/>
    <n v="387907992"/>
  </r>
  <r>
    <x v="18"/>
    <n v="6333"/>
    <n v="404685208"/>
  </r>
  <r>
    <x v="18"/>
    <n v="6334"/>
    <n v="413073816"/>
  </r>
  <r>
    <x v="18"/>
    <n v="6335"/>
    <n v="429851032"/>
  </r>
  <r>
    <x v="18"/>
    <n v="6336"/>
    <n v="446628248"/>
  </r>
  <r>
    <x v="18"/>
    <n v="6337"/>
    <n v="455016856"/>
  </r>
  <r>
    <x v="18"/>
    <n v="6338"/>
    <n v="467599768"/>
  </r>
  <r>
    <x v="18"/>
    <n v="6339"/>
    <n v="484376984"/>
  </r>
  <r>
    <x v="18"/>
    <n v="6340"/>
    <n v="496959896"/>
  </r>
  <r>
    <x v="18"/>
    <n v="6341"/>
    <n v="509542808"/>
  </r>
  <r>
    <x v="18"/>
    <n v="6342"/>
    <n v="526320024"/>
  </r>
  <r>
    <x v="18"/>
    <n v="6343"/>
    <n v="538902936"/>
  </r>
  <r>
    <x v="18"/>
    <n v="6344"/>
    <n v="547291544"/>
  </r>
  <r>
    <x v="18"/>
    <n v="6345"/>
    <n v="568263064"/>
  </r>
  <r>
    <x v="18"/>
    <n v="6346"/>
    <n v="580845976"/>
  </r>
  <r>
    <x v="18"/>
    <n v="6347"/>
    <n v="593428888"/>
  </r>
  <r>
    <x v="18"/>
    <n v="6348"/>
    <n v="606011800"/>
  </r>
  <r>
    <x v="18"/>
    <n v="6349"/>
    <n v="622789016"/>
  </r>
  <r>
    <x v="18"/>
    <n v="6350"/>
    <n v="635371928"/>
  </r>
  <r>
    <x v="18"/>
    <n v="6351"/>
    <n v="647954840"/>
  </r>
  <r>
    <x v="18"/>
    <n v="6352"/>
    <n v="664732056"/>
  </r>
  <r>
    <x v="18"/>
    <n v="6353"/>
    <n v="677314968"/>
  </r>
  <r>
    <x v="18"/>
    <n v="6354"/>
    <n v="685703576"/>
  </r>
  <r>
    <x v="18"/>
    <n v="6355"/>
    <n v="702480792"/>
  </r>
  <r>
    <x v="18"/>
    <n v="6356"/>
    <n v="719258008"/>
  </r>
  <r>
    <x v="18"/>
    <n v="6357"/>
    <n v="727646616"/>
  </r>
  <r>
    <x v="18"/>
    <n v="6358"/>
    <n v="744423832"/>
  </r>
  <r>
    <x v="18"/>
    <n v="6359"/>
    <n v="761201048"/>
  </r>
  <r>
    <x v="18"/>
    <n v="6360"/>
    <n v="773783960"/>
  </r>
  <r>
    <x v="18"/>
    <n v="6361"/>
    <n v="782172568"/>
  </r>
  <r>
    <x v="18"/>
    <n v="6362"/>
    <n v="798949784"/>
  </r>
  <r>
    <x v="18"/>
    <n v="6363"/>
    <n v="815727000"/>
  </r>
  <r>
    <x v="18"/>
    <n v="6364"/>
    <n v="824115608"/>
  </r>
  <r>
    <x v="18"/>
    <n v="6365"/>
    <n v="840892824"/>
  </r>
  <r>
    <x v="18"/>
    <n v="6366"/>
    <n v="857670040"/>
  </r>
  <r>
    <x v="18"/>
    <n v="6367"/>
    <n v="866058648"/>
  </r>
  <r>
    <x v="18"/>
    <n v="6368"/>
    <n v="882835864"/>
  </r>
  <r>
    <x v="18"/>
    <n v="6369"/>
    <n v="899613080"/>
  </r>
  <r>
    <x v="18"/>
    <n v="6370"/>
    <n v="908001688"/>
  </r>
  <r>
    <x v="18"/>
    <n v="6371"/>
    <n v="920584600"/>
  </r>
  <r>
    <x v="18"/>
    <n v="6372"/>
    <n v="937361816"/>
  </r>
  <r>
    <x v="18"/>
    <n v="6373"/>
    <n v="954139032"/>
  </r>
  <r>
    <x v="18"/>
    <n v="6374"/>
    <n v="962527640"/>
  </r>
  <r>
    <x v="18"/>
    <n v="6375"/>
    <n v="979304856"/>
  </r>
  <r>
    <x v="18"/>
    <n v="6376"/>
    <n v="991887768"/>
  </r>
  <r>
    <x v="18"/>
    <n v="6377"/>
    <n v="1000276376"/>
  </r>
  <r>
    <x v="18"/>
    <n v="6378"/>
    <n v="1021247896"/>
  </r>
  <r>
    <x v="18"/>
    <n v="6379"/>
    <n v="1033830808"/>
  </r>
  <r>
    <x v="18"/>
    <n v="6380"/>
    <n v="1046413720"/>
  </r>
  <r>
    <x v="18"/>
    <n v="6381"/>
    <n v="1058996632"/>
  </r>
  <r>
    <x v="18"/>
    <n v="6382"/>
    <n v="1075773848"/>
  </r>
  <r>
    <x v="18"/>
    <n v="6383"/>
    <n v="1088356760"/>
  </r>
  <r>
    <x v="18"/>
    <n v="6384"/>
    <n v="1100939672"/>
  </r>
  <r>
    <x v="18"/>
    <n v="6385"/>
    <n v="1117716888"/>
  </r>
  <r>
    <x v="18"/>
    <n v="6386"/>
    <n v="32769472"/>
  </r>
  <r>
    <x v="18"/>
    <n v="6387"/>
    <n v="45352384"/>
  </r>
  <r>
    <x v="18"/>
    <n v="6388"/>
    <n v="53740992"/>
  </r>
  <r>
    <x v="18"/>
    <n v="6389"/>
    <n v="70518208"/>
  </r>
  <r>
    <x v="18"/>
    <n v="6390"/>
    <n v="87295424"/>
  </r>
  <r>
    <x v="18"/>
    <n v="6391"/>
    <n v="95684032"/>
  </r>
  <r>
    <x v="18"/>
    <n v="6392"/>
    <n v="112461248"/>
  </r>
  <r>
    <x v="18"/>
    <n v="6393"/>
    <n v="129238464"/>
  </r>
  <r>
    <x v="18"/>
    <n v="6394"/>
    <n v="137627072"/>
  </r>
  <r>
    <x v="18"/>
    <n v="6395"/>
    <n v="154404288"/>
  </r>
  <r>
    <x v="18"/>
    <n v="6396"/>
    <n v="171181504"/>
  </r>
  <r>
    <x v="18"/>
    <n v="6397"/>
    <n v="183764416"/>
  </r>
  <r>
    <x v="18"/>
    <n v="6398"/>
    <n v="192153024"/>
  </r>
  <r>
    <x v="18"/>
    <n v="6399"/>
    <n v="208930240"/>
  </r>
  <r>
    <x v="18"/>
    <n v="6400"/>
    <n v="225707456"/>
  </r>
  <r>
    <x v="18"/>
    <n v="6401"/>
    <n v="234096064"/>
  </r>
  <r>
    <x v="18"/>
    <n v="6402"/>
    <n v="250873280"/>
  </r>
  <r>
    <x v="18"/>
    <n v="6403"/>
    <n v="267650496"/>
  </r>
  <r>
    <x v="18"/>
    <n v="6404"/>
    <n v="276039104"/>
  </r>
  <r>
    <x v="18"/>
    <n v="6405"/>
    <n v="292816320"/>
  </r>
  <r>
    <x v="18"/>
    <n v="6406"/>
    <n v="305399232"/>
  </r>
  <r>
    <x v="18"/>
    <n v="6407"/>
    <n v="317982144"/>
  </r>
  <r>
    <x v="18"/>
    <n v="6408"/>
    <n v="330565056"/>
  </r>
  <r>
    <x v="18"/>
    <n v="6409"/>
    <n v="347342272"/>
  </r>
  <r>
    <x v="18"/>
    <n v="6410"/>
    <n v="359925184"/>
  </r>
  <r>
    <x v="18"/>
    <n v="6411"/>
    <n v="372508096"/>
  </r>
  <r>
    <x v="18"/>
    <n v="6412"/>
    <n v="389285312"/>
  </r>
  <r>
    <x v="18"/>
    <n v="6413"/>
    <n v="401868224"/>
  </r>
  <r>
    <x v="18"/>
    <n v="6414"/>
    <n v="410256832"/>
  </r>
  <r>
    <x v="18"/>
    <n v="6415"/>
    <n v="427034048"/>
  </r>
  <r>
    <x v="18"/>
    <n v="6416"/>
    <n v="443811264"/>
  </r>
  <r>
    <x v="18"/>
    <n v="6417"/>
    <n v="456394176"/>
  </r>
  <r>
    <x v="18"/>
    <n v="6418"/>
    <n v="468977088"/>
  </r>
  <r>
    <x v="18"/>
    <n v="6419"/>
    <n v="485754304"/>
  </r>
  <r>
    <x v="18"/>
    <n v="6420"/>
    <n v="498337216"/>
  </r>
  <r>
    <x v="18"/>
    <n v="6421"/>
    <n v="506725824"/>
  </r>
  <r>
    <x v="18"/>
    <n v="6422"/>
    <n v="523503040"/>
  </r>
  <r>
    <x v="18"/>
    <n v="6423"/>
    <n v="540280256"/>
  </r>
  <r>
    <x v="18"/>
    <n v="6424"/>
    <n v="548668864"/>
  </r>
  <r>
    <x v="18"/>
    <n v="6425"/>
    <n v="565446080"/>
  </r>
  <r>
    <x v="18"/>
    <n v="6426"/>
    <n v="582223296"/>
  </r>
  <r>
    <x v="18"/>
    <n v="6427"/>
    <n v="590611904"/>
  </r>
  <r>
    <x v="18"/>
    <n v="6428"/>
    <n v="607389120"/>
  </r>
  <r>
    <x v="18"/>
    <n v="6429"/>
    <n v="624166336"/>
  </r>
  <r>
    <x v="18"/>
    <n v="6430"/>
    <n v="636749248"/>
  </r>
  <r>
    <x v="18"/>
    <n v="6431"/>
    <n v="645137856"/>
  </r>
  <r>
    <x v="18"/>
    <n v="6432"/>
    <n v="661915072"/>
  </r>
  <r>
    <x v="18"/>
    <n v="6433"/>
    <n v="678692288"/>
  </r>
  <r>
    <x v="18"/>
    <n v="6434"/>
    <n v="687080896"/>
  </r>
  <r>
    <x v="18"/>
    <n v="6435"/>
    <n v="703858112"/>
  </r>
  <r>
    <x v="18"/>
    <n v="6436"/>
    <n v="720635328"/>
  </r>
  <r>
    <x v="18"/>
    <n v="6437"/>
    <n v="729023936"/>
  </r>
  <r>
    <x v="18"/>
    <n v="6438"/>
    <n v="745801152"/>
  </r>
  <r>
    <x v="18"/>
    <n v="6439"/>
    <n v="758384064"/>
  </r>
  <r>
    <x v="18"/>
    <n v="6440"/>
    <n v="770966976"/>
  </r>
  <r>
    <x v="18"/>
    <n v="6441"/>
    <n v="783549888"/>
  </r>
  <r>
    <x v="18"/>
    <n v="6442"/>
    <n v="800327104"/>
  </r>
  <r>
    <x v="18"/>
    <n v="6443"/>
    <n v="812910016"/>
  </r>
  <r>
    <x v="18"/>
    <n v="6444"/>
    <n v="825492928"/>
  </r>
  <r>
    <x v="18"/>
    <n v="6445"/>
    <n v="842270144"/>
  </r>
  <r>
    <x v="18"/>
    <n v="6446"/>
    <n v="854853056"/>
  </r>
  <r>
    <x v="18"/>
    <n v="6447"/>
    <n v="863241664"/>
  </r>
  <r>
    <x v="18"/>
    <n v="6448"/>
    <n v="884213184"/>
  </r>
  <r>
    <x v="18"/>
    <n v="6449"/>
    <n v="896796096"/>
  </r>
  <r>
    <x v="18"/>
    <n v="6450"/>
    <n v="909379008"/>
  </r>
  <r>
    <x v="18"/>
    <n v="6451"/>
    <n v="921961920"/>
  </r>
  <r>
    <x v="18"/>
    <n v="6452"/>
    <n v="938739136"/>
  </r>
  <r>
    <x v="18"/>
    <n v="6453"/>
    <n v="951322048"/>
  </r>
  <r>
    <x v="18"/>
    <n v="6454"/>
    <n v="963904960"/>
  </r>
  <r>
    <x v="18"/>
    <n v="6455"/>
    <n v="980682176"/>
  </r>
  <r>
    <x v="18"/>
    <n v="6456"/>
    <n v="993265088"/>
  </r>
  <r>
    <x v="18"/>
    <n v="6457"/>
    <n v="1001653696"/>
  </r>
  <r>
    <x v="18"/>
    <n v="6458"/>
    <n v="1018430912"/>
  </r>
  <r>
    <x v="18"/>
    <n v="6459"/>
    <n v="1035208128"/>
  </r>
  <r>
    <x v="18"/>
    <n v="6460"/>
    <n v="1043596736"/>
  </r>
  <r>
    <x v="18"/>
    <n v="6461"/>
    <n v="1060373952"/>
  </r>
  <r>
    <x v="18"/>
    <n v="6462"/>
    <n v="1077151168"/>
  </r>
  <r>
    <x v="18"/>
    <n v="6463"/>
    <n v="1089734080"/>
  </r>
  <r>
    <x v="18"/>
    <n v="6464"/>
    <n v="1098122688"/>
  </r>
  <r>
    <x v="18"/>
    <n v="6465"/>
    <n v="1114899904"/>
  </r>
  <r>
    <x v="18"/>
    <n v="6466"/>
    <n v="33255472"/>
  </r>
  <r>
    <x v="18"/>
    <n v="6467"/>
    <n v="45838384"/>
  </r>
  <r>
    <x v="18"/>
    <n v="6468"/>
    <n v="58421296"/>
  </r>
  <r>
    <x v="18"/>
    <n v="6469"/>
    <n v="75198512"/>
  </r>
  <r>
    <x v="18"/>
    <n v="6470"/>
    <n v="87781424"/>
  </r>
  <r>
    <x v="18"/>
    <n v="6471"/>
    <n v="96170032"/>
  </r>
  <r>
    <x v="18"/>
    <n v="6472"/>
    <n v="112947248"/>
  </r>
  <r>
    <x v="18"/>
    <n v="6473"/>
    <n v="129724464"/>
  </r>
  <r>
    <x v="18"/>
    <n v="6474"/>
    <n v="138113072"/>
  </r>
  <r>
    <x v="18"/>
    <n v="6475"/>
    <n v="154890288"/>
  </r>
  <r>
    <x v="18"/>
    <n v="6476"/>
    <n v="171667504"/>
  </r>
  <r>
    <x v="18"/>
    <n v="6477"/>
    <n v="180056112"/>
  </r>
  <r>
    <x v="18"/>
    <n v="6478"/>
    <n v="196833328"/>
  </r>
  <r>
    <x v="18"/>
    <n v="6479"/>
    <n v="213610544"/>
  </r>
  <r>
    <x v="18"/>
    <n v="6480"/>
    <n v="226193456"/>
  </r>
  <r>
    <x v="18"/>
    <n v="6481"/>
    <n v="234582064"/>
  </r>
  <r>
    <x v="18"/>
    <n v="6482"/>
    <n v="251359280"/>
  </r>
  <r>
    <x v="18"/>
    <n v="6483"/>
    <n v="268136496"/>
  </r>
  <r>
    <x v="18"/>
    <n v="6484"/>
    <n v="276525104"/>
  </r>
  <r>
    <x v="18"/>
    <n v="6485"/>
    <n v="293302320"/>
  </r>
  <r>
    <x v="18"/>
    <n v="6486"/>
    <n v="310079536"/>
  </r>
  <r>
    <x v="18"/>
    <n v="6487"/>
    <n v="318468144"/>
  </r>
  <r>
    <x v="18"/>
    <n v="6488"/>
    <n v="335245360"/>
  </r>
  <r>
    <x v="18"/>
    <n v="6489"/>
    <n v="352022576"/>
  </r>
  <r>
    <x v="18"/>
    <n v="6490"/>
    <n v="360411184"/>
  </r>
  <r>
    <x v="18"/>
    <n v="6491"/>
    <n v="372994096"/>
  </r>
  <r>
    <x v="18"/>
    <n v="6492"/>
    <n v="389771312"/>
  </r>
  <r>
    <x v="18"/>
    <n v="6493"/>
    <n v="406548528"/>
  </r>
  <r>
    <x v="18"/>
    <n v="6494"/>
    <n v="414937136"/>
  </r>
  <r>
    <x v="18"/>
    <n v="6495"/>
    <n v="431714352"/>
  </r>
  <r>
    <x v="18"/>
    <n v="6496"/>
    <n v="448491568"/>
  </r>
  <r>
    <x v="18"/>
    <n v="6497"/>
    <n v="456880176"/>
  </r>
  <r>
    <x v="18"/>
    <n v="6498"/>
    <n v="473657392"/>
  </r>
  <r>
    <x v="18"/>
    <n v="6499"/>
    <n v="486240304"/>
  </r>
  <r>
    <x v="18"/>
    <n v="6500"/>
    <n v="498823216"/>
  </r>
  <r>
    <x v="18"/>
    <n v="6501"/>
    <n v="507211824"/>
  </r>
  <r>
    <x v="18"/>
    <n v="6502"/>
    <n v="523989040"/>
  </r>
  <r>
    <x v="18"/>
    <n v="6503"/>
    <n v="540766256"/>
  </r>
  <r>
    <x v="18"/>
    <n v="6504"/>
    <n v="549154864"/>
  </r>
  <r>
    <x v="18"/>
    <n v="6505"/>
    <n v="565932080"/>
  </r>
  <r>
    <x v="18"/>
    <n v="6506"/>
    <n v="578514992"/>
  </r>
  <r>
    <x v="18"/>
    <n v="6507"/>
    <n v="591097904"/>
  </r>
  <r>
    <x v="18"/>
    <n v="6508"/>
    <n v="603680816"/>
  </r>
  <r>
    <x v="18"/>
    <n v="6509"/>
    <n v="620458032"/>
  </r>
  <r>
    <x v="18"/>
    <n v="6510"/>
    <n v="633040944"/>
  </r>
  <r>
    <x v="18"/>
    <n v="6511"/>
    <n v="645623856"/>
  </r>
  <r>
    <x v="18"/>
    <n v="6512"/>
    <n v="662401072"/>
  </r>
  <r>
    <x v="18"/>
    <n v="6513"/>
    <n v="674983984"/>
  </r>
  <r>
    <x v="18"/>
    <n v="6514"/>
    <n v="683372592"/>
  </r>
  <r>
    <x v="18"/>
    <n v="6515"/>
    <n v="700149808"/>
  </r>
  <r>
    <x v="18"/>
    <n v="6516"/>
    <n v="716927024"/>
  </r>
  <r>
    <x v="18"/>
    <n v="6517"/>
    <n v="725315632"/>
  </r>
  <r>
    <x v="18"/>
    <n v="6518"/>
    <n v="742092848"/>
  </r>
  <r>
    <x v="18"/>
    <n v="6519"/>
    <n v="758870064"/>
  </r>
  <r>
    <x v="18"/>
    <n v="6520"/>
    <n v="771452976"/>
  </r>
  <r>
    <x v="18"/>
    <n v="6521"/>
    <n v="779841584"/>
  </r>
  <r>
    <x v="18"/>
    <n v="6522"/>
    <n v="796618800"/>
  </r>
  <r>
    <x v="18"/>
    <n v="6523"/>
    <n v="813396016"/>
  </r>
  <r>
    <x v="18"/>
    <n v="6524"/>
    <n v="821784624"/>
  </r>
  <r>
    <x v="18"/>
    <n v="6525"/>
    <n v="838561840"/>
  </r>
  <r>
    <x v="18"/>
    <n v="6526"/>
    <n v="851144752"/>
  </r>
  <r>
    <x v="18"/>
    <n v="6527"/>
    <n v="863727664"/>
  </r>
  <r>
    <x v="18"/>
    <n v="6528"/>
    <n v="880504880"/>
  </r>
  <r>
    <x v="18"/>
    <n v="6529"/>
    <n v="893087792"/>
  </r>
  <r>
    <x v="18"/>
    <n v="6530"/>
    <n v="905670704"/>
  </r>
  <r>
    <x v="18"/>
    <n v="6531"/>
    <n v="918253616"/>
  </r>
  <r>
    <x v="18"/>
    <n v="6532"/>
    <n v="935030832"/>
  </r>
  <r>
    <x v="18"/>
    <n v="6533"/>
    <n v="947613744"/>
  </r>
  <r>
    <x v="18"/>
    <n v="6534"/>
    <n v="960196656"/>
  </r>
  <r>
    <x v="18"/>
    <n v="6535"/>
    <n v="976973872"/>
  </r>
  <r>
    <x v="18"/>
    <n v="6536"/>
    <n v="989556784"/>
  </r>
  <r>
    <x v="18"/>
    <n v="6537"/>
    <n v="997945392"/>
  </r>
  <r>
    <x v="18"/>
    <n v="6538"/>
    <n v="1014722608"/>
  </r>
  <r>
    <x v="18"/>
    <n v="6539"/>
    <n v="1031499824"/>
  </r>
  <r>
    <x v="18"/>
    <n v="6540"/>
    <n v="1044082736"/>
  </r>
  <r>
    <x v="18"/>
    <n v="6541"/>
    <n v="1056665648"/>
  </r>
  <r>
    <x v="18"/>
    <n v="6542"/>
    <n v="1073442864"/>
  </r>
  <r>
    <x v="18"/>
    <n v="6543"/>
    <n v="1086025776"/>
  </r>
  <r>
    <x v="18"/>
    <n v="6544"/>
    <n v="1094414384"/>
  </r>
  <r>
    <x v="18"/>
    <n v="6545"/>
    <n v="1111191600"/>
  </r>
  <r>
    <x v="18"/>
    <n v="6546"/>
    <n v="35140216"/>
  </r>
  <r>
    <x v="18"/>
    <n v="6547"/>
    <n v="43528824"/>
  </r>
  <r>
    <x v="18"/>
    <n v="6548"/>
    <n v="56111736"/>
  </r>
  <r>
    <x v="18"/>
    <n v="6549"/>
    <n v="72888952"/>
  </r>
  <r>
    <x v="18"/>
    <n v="6550"/>
    <n v="85471864"/>
  </r>
  <r>
    <x v="18"/>
    <n v="6551"/>
    <n v="98054776"/>
  </r>
  <r>
    <x v="18"/>
    <n v="6552"/>
    <n v="114831992"/>
  </r>
  <r>
    <x v="18"/>
    <n v="6553"/>
    <n v="127414904"/>
  </r>
  <r>
    <x v="18"/>
    <n v="6554"/>
    <n v="135803512"/>
  </r>
  <r>
    <x v="18"/>
    <n v="6555"/>
    <n v="156775032"/>
  </r>
  <r>
    <x v="18"/>
    <n v="6556"/>
    <n v="169357944"/>
  </r>
  <r>
    <x v="18"/>
    <n v="6557"/>
    <n v="181940856"/>
  </r>
  <r>
    <x v="18"/>
    <n v="6558"/>
    <n v="194523768"/>
  </r>
  <r>
    <x v="18"/>
    <n v="6559"/>
    <n v="211300984"/>
  </r>
  <r>
    <x v="18"/>
    <n v="6560"/>
    <n v="223883896"/>
  </r>
  <r>
    <x v="18"/>
    <n v="6561"/>
    <n v="236466808"/>
  </r>
  <r>
    <x v="18"/>
    <n v="6562"/>
    <n v="253244024"/>
  </r>
  <r>
    <x v="18"/>
    <n v="6563"/>
    <n v="265826936"/>
  </r>
  <r>
    <x v="18"/>
    <n v="6564"/>
    <n v="274215544"/>
  </r>
  <r>
    <x v="18"/>
    <n v="6565"/>
    <n v="290992760"/>
  </r>
  <r>
    <x v="18"/>
    <n v="6566"/>
    <n v="307769976"/>
  </r>
  <r>
    <x v="18"/>
    <n v="6567"/>
    <n v="320352888"/>
  </r>
  <r>
    <x v="18"/>
    <n v="6568"/>
    <n v="332935800"/>
  </r>
  <r>
    <x v="18"/>
    <n v="6569"/>
    <n v="349713016"/>
  </r>
  <r>
    <x v="18"/>
    <n v="6570"/>
    <n v="362295928"/>
  </r>
  <r>
    <x v="18"/>
    <n v="6571"/>
    <n v="370684536"/>
  </r>
  <r>
    <x v="18"/>
    <n v="6572"/>
    <n v="387461752"/>
  </r>
  <r>
    <x v="18"/>
    <n v="6573"/>
    <n v="404238968"/>
  </r>
  <r>
    <x v="18"/>
    <n v="6574"/>
    <n v="412627576"/>
  </r>
  <r>
    <x v="18"/>
    <n v="6575"/>
    <n v="429404792"/>
  </r>
  <r>
    <x v="18"/>
    <n v="6576"/>
    <n v="446182008"/>
  </r>
  <r>
    <x v="18"/>
    <n v="6577"/>
    <n v="454570616"/>
  </r>
  <r>
    <x v="18"/>
    <n v="6578"/>
    <n v="471347832"/>
  </r>
  <r>
    <x v="18"/>
    <n v="6579"/>
    <n v="488125048"/>
  </r>
  <r>
    <x v="18"/>
    <n v="6580"/>
    <n v="496513656"/>
  </r>
  <r>
    <x v="18"/>
    <n v="6581"/>
    <n v="509096568"/>
  </r>
  <r>
    <x v="18"/>
    <n v="6582"/>
    <n v="525873784"/>
  </r>
  <r>
    <x v="18"/>
    <n v="6583"/>
    <n v="542651000"/>
  </r>
  <r>
    <x v="18"/>
    <n v="6584"/>
    <n v="551039608"/>
  </r>
  <r>
    <x v="18"/>
    <n v="6585"/>
    <n v="567816824"/>
  </r>
  <r>
    <x v="18"/>
    <n v="6586"/>
    <n v="580399736"/>
  </r>
  <r>
    <x v="18"/>
    <n v="6587"/>
    <n v="592982648"/>
  </r>
  <r>
    <x v="18"/>
    <n v="6588"/>
    <n v="609759864"/>
  </r>
  <r>
    <x v="18"/>
    <n v="6589"/>
    <n v="622342776"/>
  </r>
  <r>
    <x v="18"/>
    <n v="6590"/>
    <n v="634925688"/>
  </r>
  <r>
    <x v="18"/>
    <n v="6591"/>
    <n v="647508600"/>
  </r>
  <r>
    <x v="18"/>
    <n v="6592"/>
    <n v="664285816"/>
  </r>
  <r>
    <x v="18"/>
    <n v="6593"/>
    <n v="676868728"/>
  </r>
  <r>
    <x v="18"/>
    <n v="6594"/>
    <n v="689451640"/>
  </r>
  <r>
    <x v="18"/>
    <n v="6595"/>
    <n v="706228856"/>
  </r>
  <r>
    <x v="18"/>
    <n v="6596"/>
    <n v="718811768"/>
  </r>
  <r>
    <x v="18"/>
    <n v="6597"/>
    <n v="727200376"/>
  </r>
  <r>
    <x v="18"/>
    <n v="6598"/>
    <n v="743977592"/>
  </r>
  <r>
    <x v="18"/>
    <n v="6599"/>
    <n v="760754808"/>
  </r>
  <r>
    <x v="18"/>
    <n v="6600"/>
    <n v="773337720"/>
  </r>
  <r>
    <x v="18"/>
    <n v="6601"/>
    <n v="785920632"/>
  </r>
  <r>
    <x v="18"/>
    <n v="6602"/>
    <n v="802697848"/>
  </r>
  <r>
    <x v="18"/>
    <n v="6603"/>
    <n v="815280760"/>
  </r>
  <r>
    <x v="18"/>
    <n v="6604"/>
    <n v="823669368"/>
  </r>
  <r>
    <x v="18"/>
    <n v="6605"/>
    <n v="840446584"/>
  </r>
  <r>
    <x v="18"/>
    <n v="6606"/>
    <n v="857223800"/>
  </r>
  <r>
    <x v="18"/>
    <n v="6607"/>
    <n v="865612408"/>
  </r>
  <r>
    <x v="18"/>
    <n v="6608"/>
    <n v="882389624"/>
  </r>
  <r>
    <x v="18"/>
    <n v="6609"/>
    <n v="899166840"/>
  </r>
  <r>
    <x v="18"/>
    <n v="6610"/>
    <n v="907555448"/>
  </r>
  <r>
    <x v="18"/>
    <n v="6611"/>
    <n v="924332664"/>
  </r>
  <r>
    <x v="18"/>
    <n v="6612"/>
    <n v="936915576"/>
  </r>
  <r>
    <x v="18"/>
    <n v="6613"/>
    <n v="949498488"/>
  </r>
  <r>
    <x v="18"/>
    <n v="6614"/>
    <n v="962081400"/>
  </r>
  <r>
    <x v="18"/>
    <n v="6615"/>
    <n v="978858616"/>
  </r>
  <r>
    <x v="18"/>
    <n v="6616"/>
    <n v="991441528"/>
  </r>
  <r>
    <x v="18"/>
    <n v="6617"/>
    <n v="1004024440"/>
  </r>
  <r>
    <x v="18"/>
    <n v="6618"/>
    <n v="1020801656"/>
  </r>
  <r>
    <x v="18"/>
    <n v="6619"/>
    <n v="1033384568"/>
  </r>
  <r>
    <x v="18"/>
    <n v="6620"/>
    <n v="1045967480"/>
  </r>
  <r>
    <x v="18"/>
    <n v="6621"/>
    <n v="1058550392"/>
  </r>
  <r>
    <x v="18"/>
    <n v="6622"/>
    <n v="1075327608"/>
  </r>
  <r>
    <x v="18"/>
    <n v="6623"/>
    <n v="1087910520"/>
  </r>
  <r>
    <x v="18"/>
    <n v="6624"/>
    <n v="1100493432"/>
  </r>
  <r>
    <x v="18"/>
    <n v="6625"/>
    <n v="29982816"/>
  </r>
  <r>
    <x v="18"/>
    <n v="6626"/>
    <n v="38371424"/>
  </r>
  <r>
    <x v="18"/>
    <n v="6627"/>
    <n v="46760032"/>
  </r>
  <r>
    <x v="18"/>
    <n v="6628"/>
    <n v="67731552"/>
  </r>
  <r>
    <x v="18"/>
    <n v="6629"/>
    <n v="80314464"/>
  </r>
  <r>
    <x v="18"/>
    <n v="6630"/>
    <n v="92897376"/>
  </r>
  <r>
    <x v="18"/>
    <n v="6631"/>
    <n v="105480288"/>
  </r>
  <r>
    <x v="18"/>
    <n v="6632"/>
    <n v="122257504"/>
  </r>
  <r>
    <x v="18"/>
    <n v="6633"/>
    <n v="134840416"/>
  </r>
  <r>
    <x v="18"/>
    <n v="6634"/>
    <n v="147423328"/>
  </r>
  <r>
    <x v="18"/>
    <n v="6635"/>
    <n v="164200544"/>
  </r>
  <r>
    <x v="18"/>
    <n v="6636"/>
    <n v="176783456"/>
  </r>
  <r>
    <x v="18"/>
    <n v="6637"/>
    <n v="185172064"/>
  </r>
  <r>
    <x v="18"/>
    <n v="6638"/>
    <n v="201949280"/>
  </r>
  <r>
    <x v="18"/>
    <n v="6639"/>
    <n v="218726496"/>
  </r>
  <r>
    <x v="18"/>
    <n v="6640"/>
    <n v="227115104"/>
  </r>
  <r>
    <x v="18"/>
    <n v="6641"/>
    <n v="243892320"/>
  </r>
  <r>
    <x v="18"/>
    <n v="6642"/>
    <n v="260669536"/>
  </r>
  <r>
    <x v="18"/>
    <n v="6643"/>
    <n v="273252448"/>
  </r>
  <r>
    <x v="18"/>
    <n v="6644"/>
    <n v="281641056"/>
  </r>
  <r>
    <x v="18"/>
    <n v="6645"/>
    <n v="298418272"/>
  </r>
  <r>
    <x v="18"/>
    <n v="6646"/>
    <n v="315195488"/>
  </r>
  <r>
    <x v="18"/>
    <n v="6647"/>
    <n v="323584096"/>
  </r>
  <r>
    <x v="18"/>
    <n v="6648"/>
    <n v="340361312"/>
  </r>
  <r>
    <x v="18"/>
    <n v="6649"/>
    <n v="357138528"/>
  </r>
  <r>
    <x v="18"/>
    <n v="6650"/>
    <n v="365527136"/>
  </r>
  <r>
    <x v="18"/>
    <n v="6651"/>
    <n v="382304352"/>
  </r>
  <r>
    <x v="18"/>
    <n v="6652"/>
    <n v="394887264"/>
  </r>
  <r>
    <x v="18"/>
    <n v="6653"/>
    <n v="407470176"/>
  </r>
  <r>
    <x v="18"/>
    <n v="6654"/>
    <n v="420053088"/>
  </r>
  <r>
    <x v="18"/>
    <n v="6655"/>
    <n v="436830304"/>
  </r>
  <r>
    <x v="18"/>
    <n v="6656"/>
    <n v="449413216"/>
  </r>
  <r>
    <x v="18"/>
    <n v="6657"/>
    <n v="461996128"/>
  </r>
  <r>
    <x v="18"/>
    <n v="6658"/>
    <n v="478773344"/>
  </r>
  <r>
    <x v="18"/>
    <n v="6659"/>
    <n v="491356256"/>
  </r>
  <r>
    <x v="18"/>
    <n v="6660"/>
    <n v="499744864"/>
  </r>
  <r>
    <x v="18"/>
    <n v="6661"/>
    <n v="516522080"/>
  </r>
  <r>
    <x v="18"/>
    <n v="6662"/>
    <n v="533299296"/>
  </r>
  <r>
    <x v="18"/>
    <n v="6663"/>
    <n v="545882208"/>
  </r>
  <r>
    <x v="18"/>
    <n v="6664"/>
    <n v="558465120"/>
  </r>
  <r>
    <x v="18"/>
    <n v="6665"/>
    <n v="575242336"/>
  </r>
  <r>
    <x v="18"/>
    <n v="6666"/>
    <n v="587825248"/>
  </r>
  <r>
    <x v="18"/>
    <n v="6667"/>
    <n v="596213856"/>
  </r>
  <r>
    <x v="18"/>
    <n v="6668"/>
    <n v="612991072"/>
  </r>
  <r>
    <x v="18"/>
    <n v="6669"/>
    <n v="629768288"/>
  </r>
  <r>
    <x v="18"/>
    <n v="6670"/>
    <n v="638156896"/>
  </r>
  <r>
    <x v="18"/>
    <n v="6671"/>
    <n v="654934112"/>
  </r>
  <r>
    <x v="18"/>
    <n v="6672"/>
    <n v="671711328"/>
  </r>
  <r>
    <x v="18"/>
    <n v="6673"/>
    <n v="684294240"/>
  </r>
  <r>
    <x v="18"/>
    <n v="6674"/>
    <n v="696877152"/>
  </r>
  <r>
    <x v="18"/>
    <n v="6675"/>
    <n v="713654368"/>
  </r>
  <r>
    <x v="18"/>
    <n v="6676"/>
    <n v="726237280"/>
  </r>
  <r>
    <x v="18"/>
    <n v="6677"/>
    <n v="734625888"/>
  </r>
  <r>
    <x v="18"/>
    <n v="6678"/>
    <n v="751403104"/>
  </r>
  <r>
    <x v="18"/>
    <n v="6679"/>
    <n v="768180320"/>
  </r>
  <r>
    <x v="18"/>
    <n v="6680"/>
    <n v="776568928"/>
  </r>
  <r>
    <x v="18"/>
    <n v="6681"/>
    <n v="793346144"/>
  </r>
  <r>
    <x v="18"/>
    <n v="6682"/>
    <n v="810123360"/>
  </r>
  <r>
    <x v="18"/>
    <n v="6683"/>
    <n v="818511968"/>
  </r>
  <r>
    <x v="18"/>
    <n v="6684"/>
    <n v="835289184"/>
  </r>
  <r>
    <x v="18"/>
    <n v="6685"/>
    <n v="847872096"/>
  </r>
  <r>
    <x v="18"/>
    <n v="6686"/>
    <n v="860455008"/>
  </r>
  <r>
    <x v="18"/>
    <n v="6687"/>
    <n v="873037920"/>
  </r>
  <r>
    <x v="18"/>
    <n v="6688"/>
    <n v="889815136"/>
  </r>
  <r>
    <x v="18"/>
    <n v="6689"/>
    <n v="902398048"/>
  </r>
  <r>
    <x v="18"/>
    <n v="6690"/>
    <n v="914980960"/>
  </r>
  <r>
    <x v="18"/>
    <n v="6691"/>
    <n v="931758176"/>
  </r>
  <r>
    <x v="18"/>
    <n v="6692"/>
    <n v="944341088"/>
  </r>
  <r>
    <x v="18"/>
    <n v="6693"/>
    <n v="956924000"/>
  </r>
  <r>
    <x v="18"/>
    <n v="6694"/>
    <n v="973701216"/>
  </r>
  <r>
    <x v="18"/>
    <n v="6695"/>
    <n v="986284128"/>
  </r>
  <r>
    <x v="18"/>
    <n v="6696"/>
    <n v="998867040"/>
  </r>
  <r>
    <x v="18"/>
    <n v="6697"/>
    <n v="1011449952"/>
  </r>
  <r>
    <x v="18"/>
    <n v="6698"/>
    <n v="1028227168"/>
  </r>
  <r>
    <x v="18"/>
    <n v="6699"/>
    <n v="1040810080"/>
  </r>
  <r>
    <x v="18"/>
    <n v="6700"/>
    <n v="1053392992"/>
  </r>
  <r>
    <x v="18"/>
    <n v="6701"/>
    <n v="1070170208"/>
  </r>
  <r>
    <x v="18"/>
    <n v="6702"/>
    <n v="1082753120"/>
  </r>
  <r>
    <x v="18"/>
    <n v="6703"/>
    <n v="1091141728"/>
  </r>
  <r>
    <x v="18"/>
    <n v="6704"/>
    <n v="1107918944"/>
  </r>
  <r>
    <x v="18"/>
    <n v="6705"/>
    <n v="31440496"/>
  </r>
  <r>
    <x v="18"/>
    <n v="6706"/>
    <n v="44023408"/>
  </r>
  <r>
    <x v="18"/>
    <n v="6707"/>
    <n v="52412016"/>
  </r>
  <r>
    <x v="18"/>
    <n v="6708"/>
    <n v="69189232"/>
  </r>
  <r>
    <x v="18"/>
    <n v="6709"/>
    <n v="85966448"/>
  </r>
  <r>
    <x v="18"/>
    <n v="6710"/>
    <n v="94355056"/>
  </r>
  <r>
    <x v="18"/>
    <n v="6711"/>
    <n v="111132272"/>
  </r>
  <r>
    <x v="18"/>
    <n v="6712"/>
    <n v="127909488"/>
  </r>
  <r>
    <x v="18"/>
    <n v="6713"/>
    <n v="136298096"/>
  </r>
  <r>
    <x v="18"/>
    <n v="6714"/>
    <n v="148881008"/>
  </r>
  <r>
    <x v="18"/>
    <n v="6715"/>
    <n v="165658224"/>
  </r>
  <r>
    <x v="18"/>
    <n v="6716"/>
    <n v="178241136"/>
  </r>
  <r>
    <x v="18"/>
    <n v="6717"/>
    <n v="190824048"/>
  </r>
  <r>
    <x v="18"/>
    <n v="6718"/>
    <n v="207601264"/>
  </r>
  <r>
    <x v="18"/>
    <n v="6719"/>
    <n v="220184176"/>
  </r>
  <r>
    <x v="18"/>
    <n v="6720"/>
    <n v="228572784"/>
  </r>
  <r>
    <x v="18"/>
    <n v="6721"/>
    <n v="249544304"/>
  </r>
  <r>
    <x v="18"/>
    <n v="6722"/>
    <n v="262127216"/>
  </r>
  <r>
    <x v="18"/>
    <n v="6723"/>
    <n v="274710128"/>
  </r>
  <r>
    <x v="18"/>
    <n v="6724"/>
    <n v="287293040"/>
  </r>
  <r>
    <x v="18"/>
    <n v="6725"/>
    <n v="304070256"/>
  </r>
  <r>
    <x v="18"/>
    <n v="6726"/>
    <n v="316653168"/>
  </r>
  <r>
    <x v="18"/>
    <n v="6727"/>
    <n v="329236080"/>
  </r>
  <r>
    <x v="18"/>
    <n v="6728"/>
    <n v="346013296"/>
  </r>
  <r>
    <x v="18"/>
    <n v="6729"/>
    <n v="358596208"/>
  </r>
  <r>
    <x v="18"/>
    <n v="6730"/>
    <n v="366984816"/>
  </r>
  <r>
    <x v="18"/>
    <n v="6731"/>
    <n v="383762032"/>
  </r>
  <r>
    <x v="18"/>
    <n v="6732"/>
    <n v="400539248"/>
  </r>
  <r>
    <x v="18"/>
    <n v="6733"/>
    <n v="408927856"/>
  </r>
  <r>
    <x v="18"/>
    <n v="6734"/>
    <n v="425705072"/>
  </r>
  <r>
    <x v="18"/>
    <n v="6735"/>
    <n v="442482288"/>
  </r>
  <r>
    <x v="18"/>
    <n v="6736"/>
    <n v="455065200"/>
  </r>
  <r>
    <x v="18"/>
    <n v="6737"/>
    <n v="467648112"/>
  </r>
  <r>
    <x v="18"/>
    <n v="6738"/>
    <n v="480231024"/>
  </r>
  <r>
    <x v="18"/>
    <n v="6739"/>
    <n v="497008240"/>
  </r>
  <r>
    <x v="18"/>
    <n v="6740"/>
    <n v="505396848"/>
  </r>
  <r>
    <x v="18"/>
    <n v="6741"/>
    <n v="522174064"/>
  </r>
  <r>
    <x v="18"/>
    <n v="6742"/>
    <n v="538951280"/>
  </r>
  <r>
    <x v="18"/>
    <n v="6743"/>
    <n v="547339888"/>
  </r>
  <r>
    <x v="18"/>
    <n v="6744"/>
    <n v="564117104"/>
  </r>
  <r>
    <x v="18"/>
    <n v="6745"/>
    <n v="580894320"/>
  </r>
  <r>
    <x v="18"/>
    <n v="6746"/>
    <n v="589282928"/>
  </r>
  <r>
    <x v="18"/>
    <n v="6747"/>
    <n v="601865840"/>
  </r>
  <r>
    <x v="18"/>
    <n v="6748"/>
    <n v="618643056"/>
  </r>
  <r>
    <x v="18"/>
    <n v="6749"/>
    <n v="635420272"/>
  </r>
  <r>
    <x v="18"/>
    <n v="6750"/>
    <n v="643808880"/>
  </r>
  <r>
    <x v="18"/>
    <n v="6751"/>
    <n v="660586096"/>
  </r>
  <r>
    <x v="18"/>
    <n v="6752"/>
    <n v="673169008"/>
  </r>
  <r>
    <x v="18"/>
    <n v="6753"/>
    <n v="681557616"/>
  </r>
  <r>
    <x v="18"/>
    <n v="6754"/>
    <n v="702529136"/>
  </r>
  <r>
    <x v="18"/>
    <n v="6755"/>
    <n v="715112048"/>
  </r>
  <r>
    <x v="18"/>
    <n v="6756"/>
    <n v="727694960"/>
  </r>
  <r>
    <x v="18"/>
    <n v="6757"/>
    <n v="740277872"/>
  </r>
  <r>
    <x v="18"/>
    <n v="6758"/>
    <n v="757055088"/>
  </r>
  <r>
    <x v="18"/>
    <n v="6759"/>
    <n v="769638000"/>
  </r>
  <r>
    <x v="18"/>
    <n v="6760"/>
    <n v="782220912"/>
  </r>
  <r>
    <x v="18"/>
    <n v="6761"/>
    <n v="798998128"/>
  </r>
  <r>
    <x v="18"/>
    <n v="6762"/>
    <n v="811581040"/>
  </r>
  <r>
    <x v="18"/>
    <n v="6763"/>
    <n v="819969648"/>
  </r>
  <r>
    <x v="18"/>
    <n v="6764"/>
    <n v="836746864"/>
  </r>
  <r>
    <x v="18"/>
    <n v="6765"/>
    <n v="853524080"/>
  </r>
  <r>
    <x v="18"/>
    <n v="6766"/>
    <n v="861912688"/>
  </r>
  <r>
    <x v="18"/>
    <n v="6767"/>
    <n v="878689904"/>
  </r>
  <r>
    <x v="18"/>
    <n v="6768"/>
    <n v="895467120"/>
  </r>
  <r>
    <x v="18"/>
    <n v="6769"/>
    <n v="908050032"/>
  </r>
  <r>
    <x v="18"/>
    <n v="6770"/>
    <n v="916438640"/>
  </r>
  <r>
    <x v="18"/>
    <n v="6771"/>
    <n v="933215856"/>
  </r>
  <r>
    <x v="18"/>
    <n v="6772"/>
    <n v="949993072"/>
  </r>
  <r>
    <x v="18"/>
    <n v="6773"/>
    <n v="958381680"/>
  </r>
  <r>
    <x v="18"/>
    <n v="6774"/>
    <n v="975158896"/>
  </r>
  <r>
    <x v="18"/>
    <n v="6775"/>
    <n v="991936112"/>
  </r>
  <r>
    <x v="18"/>
    <n v="6776"/>
    <n v="1000324720"/>
  </r>
  <r>
    <x v="18"/>
    <n v="6777"/>
    <n v="1012907632"/>
  </r>
  <r>
    <x v="18"/>
    <n v="6778"/>
    <n v="1029684848"/>
  </r>
  <r>
    <x v="18"/>
    <n v="6779"/>
    <n v="1042267760"/>
  </r>
  <r>
    <x v="18"/>
    <n v="6780"/>
    <n v="1054850672"/>
  </r>
  <r>
    <x v="18"/>
    <n v="6781"/>
    <n v="1071627888"/>
  </r>
  <r>
    <x v="18"/>
    <n v="6782"/>
    <n v="1084210800"/>
  </r>
  <r>
    <x v="18"/>
    <n v="6783"/>
    <n v="1092599408"/>
  </r>
  <r>
    <x v="18"/>
    <n v="6784"/>
    <n v="1109376624"/>
  </r>
  <r>
    <x v="18"/>
    <n v="6785"/>
    <n v="32711280"/>
  </r>
  <r>
    <x v="18"/>
    <n v="6786"/>
    <n v="45294192"/>
  </r>
  <r>
    <x v="18"/>
    <n v="6787"/>
    <n v="53682800"/>
  </r>
  <r>
    <x v="18"/>
    <n v="6788"/>
    <n v="70460016"/>
  </r>
  <r>
    <x v="18"/>
    <n v="6789"/>
    <n v="87237232"/>
  </r>
  <r>
    <x v="18"/>
    <n v="6790"/>
    <n v="95625840"/>
  </r>
  <r>
    <x v="18"/>
    <n v="6791"/>
    <n v="112403056"/>
  </r>
  <r>
    <x v="18"/>
    <n v="6792"/>
    <n v="124985968"/>
  </r>
  <r>
    <x v="18"/>
    <n v="6793"/>
    <n v="137568880"/>
  </r>
  <r>
    <x v="18"/>
    <n v="6794"/>
    <n v="150151792"/>
  </r>
  <r>
    <x v="18"/>
    <n v="6795"/>
    <n v="166929008"/>
  </r>
  <r>
    <x v="18"/>
    <n v="6796"/>
    <n v="179511920"/>
  </r>
  <r>
    <x v="18"/>
    <n v="6797"/>
    <n v="192094832"/>
  </r>
  <r>
    <x v="18"/>
    <n v="6798"/>
    <n v="208872048"/>
  </r>
  <r>
    <x v="18"/>
    <n v="6799"/>
    <n v="221454960"/>
  </r>
  <r>
    <x v="18"/>
    <n v="6800"/>
    <n v="229843568"/>
  </r>
  <r>
    <x v="18"/>
    <n v="6801"/>
    <n v="250815088"/>
  </r>
  <r>
    <x v="18"/>
    <n v="6802"/>
    <n v="263398000"/>
  </r>
  <r>
    <x v="18"/>
    <n v="6803"/>
    <n v="271786608"/>
  </r>
  <r>
    <x v="18"/>
    <n v="6804"/>
    <n v="288563824"/>
  </r>
  <r>
    <x v="18"/>
    <n v="6805"/>
    <n v="305341040"/>
  </r>
  <r>
    <x v="18"/>
    <n v="6806"/>
    <n v="317923952"/>
  </r>
  <r>
    <x v="18"/>
    <n v="6807"/>
    <n v="330506864"/>
  </r>
  <r>
    <x v="18"/>
    <n v="6808"/>
    <n v="347284080"/>
  </r>
  <r>
    <x v="18"/>
    <n v="6809"/>
    <n v="359866992"/>
  </r>
  <r>
    <x v="18"/>
    <n v="6810"/>
    <n v="368255600"/>
  </r>
  <r>
    <x v="18"/>
    <n v="6811"/>
    <n v="385032816"/>
  </r>
  <r>
    <x v="18"/>
    <n v="6812"/>
    <n v="401810032"/>
  </r>
  <r>
    <x v="18"/>
    <n v="6813"/>
    <n v="410198640"/>
  </r>
  <r>
    <x v="18"/>
    <n v="6814"/>
    <n v="426975856"/>
  </r>
  <r>
    <x v="18"/>
    <n v="6815"/>
    <n v="443753072"/>
  </r>
  <r>
    <x v="18"/>
    <n v="6816"/>
    <n v="452141680"/>
  </r>
  <r>
    <x v="18"/>
    <n v="6817"/>
    <n v="464724592"/>
  </r>
  <r>
    <x v="18"/>
    <n v="6818"/>
    <n v="481501808"/>
  </r>
  <r>
    <x v="18"/>
    <n v="6819"/>
    <n v="498279024"/>
  </r>
  <r>
    <x v="18"/>
    <n v="6820"/>
    <n v="506667632"/>
  </r>
  <r>
    <x v="18"/>
    <n v="6821"/>
    <n v="523444848"/>
  </r>
  <r>
    <x v="18"/>
    <n v="6822"/>
    <n v="536027760"/>
  </r>
  <r>
    <x v="18"/>
    <n v="6823"/>
    <n v="544416368"/>
  </r>
  <r>
    <x v="18"/>
    <n v="6824"/>
    <n v="565387888"/>
  </r>
  <r>
    <x v="18"/>
    <n v="6825"/>
    <n v="577970800"/>
  </r>
  <r>
    <x v="18"/>
    <n v="6826"/>
    <n v="590553712"/>
  </r>
  <r>
    <x v="18"/>
    <n v="6827"/>
    <n v="603136624"/>
  </r>
  <r>
    <x v="18"/>
    <n v="6828"/>
    <n v="619913840"/>
  </r>
  <r>
    <x v="18"/>
    <n v="6829"/>
    <n v="632496752"/>
  </r>
  <r>
    <x v="18"/>
    <n v="6830"/>
    <n v="645079664"/>
  </r>
  <r>
    <x v="18"/>
    <n v="6831"/>
    <n v="661856880"/>
  </r>
  <r>
    <x v="18"/>
    <n v="6832"/>
    <n v="674439792"/>
  </r>
  <r>
    <x v="18"/>
    <n v="6833"/>
    <n v="682828400"/>
  </r>
  <r>
    <x v="18"/>
    <n v="6834"/>
    <n v="699605616"/>
  </r>
  <r>
    <x v="18"/>
    <n v="6835"/>
    <n v="716382832"/>
  </r>
  <r>
    <x v="18"/>
    <n v="6836"/>
    <n v="728965744"/>
  </r>
  <r>
    <x v="18"/>
    <n v="6837"/>
    <n v="741548656"/>
  </r>
  <r>
    <x v="18"/>
    <n v="6838"/>
    <n v="758325872"/>
  </r>
  <r>
    <x v="18"/>
    <n v="6839"/>
    <n v="770908784"/>
  </r>
  <r>
    <x v="18"/>
    <n v="6840"/>
    <n v="783491696"/>
  </r>
  <r>
    <x v="18"/>
    <n v="6841"/>
    <n v="796074608"/>
  </r>
  <r>
    <x v="18"/>
    <n v="6842"/>
    <n v="812851824"/>
  </r>
  <r>
    <x v="18"/>
    <n v="6843"/>
    <n v="821240432"/>
  </r>
  <r>
    <x v="18"/>
    <n v="6844"/>
    <n v="838017648"/>
  </r>
  <r>
    <x v="18"/>
    <n v="6845"/>
    <n v="854794864"/>
  </r>
  <r>
    <x v="18"/>
    <n v="6846"/>
    <n v="863183472"/>
  </r>
  <r>
    <x v="18"/>
    <n v="6847"/>
    <n v="879960688"/>
  </r>
  <r>
    <x v="18"/>
    <n v="6848"/>
    <n v="892543600"/>
  </r>
  <r>
    <x v="18"/>
    <n v="6849"/>
    <n v="905126512"/>
  </r>
  <r>
    <x v="18"/>
    <n v="6850"/>
    <n v="917709424"/>
  </r>
  <r>
    <x v="18"/>
    <n v="6851"/>
    <n v="934486640"/>
  </r>
  <r>
    <x v="18"/>
    <n v="6852"/>
    <n v="947069552"/>
  </r>
  <r>
    <x v="18"/>
    <n v="6853"/>
    <n v="959652464"/>
  </r>
  <r>
    <x v="18"/>
    <n v="6854"/>
    <n v="976429680"/>
  </r>
  <r>
    <x v="18"/>
    <n v="6855"/>
    <n v="989012592"/>
  </r>
  <r>
    <x v="18"/>
    <n v="6856"/>
    <n v="1001595504"/>
  </r>
  <r>
    <x v="18"/>
    <n v="6857"/>
    <n v="1014178416"/>
  </r>
  <r>
    <x v="18"/>
    <n v="6858"/>
    <n v="1030955632"/>
  </r>
  <r>
    <x v="18"/>
    <n v="6859"/>
    <n v="1043538544"/>
  </r>
  <r>
    <x v="18"/>
    <n v="6860"/>
    <n v="1056121456"/>
  </r>
  <r>
    <x v="18"/>
    <n v="6861"/>
    <n v="1072898672"/>
  </r>
  <r>
    <x v="18"/>
    <n v="6862"/>
    <n v="1085481584"/>
  </r>
  <r>
    <x v="18"/>
    <n v="6863"/>
    <n v="1098064496"/>
  </r>
  <r>
    <x v="18"/>
    <n v="6864"/>
    <n v="1114841712"/>
  </r>
  <r>
    <x v="18"/>
    <n v="6865"/>
    <n v="34333280"/>
  </r>
  <r>
    <x v="18"/>
    <n v="6866"/>
    <n v="42721888"/>
  </r>
  <r>
    <x v="18"/>
    <n v="6867"/>
    <n v="51110496"/>
  </r>
  <r>
    <x v="18"/>
    <n v="6868"/>
    <n v="67887712"/>
  </r>
  <r>
    <x v="18"/>
    <n v="6869"/>
    <n v="84664928"/>
  </r>
  <r>
    <x v="18"/>
    <n v="6870"/>
    <n v="93053536"/>
  </r>
  <r>
    <x v="18"/>
    <n v="6871"/>
    <n v="109830752"/>
  </r>
  <r>
    <x v="18"/>
    <n v="6872"/>
    <n v="126607968"/>
  </r>
  <r>
    <x v="18"/>
    <n v="6873"/>
    <n v="134996576"/>
  </r>
  <r>
    <x v="18"/>
    <n v="6874"/>
    <n v="151773792"/>
  </r>
  <r>
    <x v="18"/>
    <n v="6875"/>
    <n v="168551008"/>
  </r>
  <r>
    <x v="18"/>
    <n v="6876"/>
    <n v="181133920"/>
  </r>
  <r>
    <x v="18"/>
    <n v="6877"/>
    <n v="189522528"/>
  </r>
  <r>
    <x v="18"/>
    <n v="6878"/>
    <n v="206299744"/>
  </r>
  <r>
    <x v="18"/>
    <n v="6879"/>
    <n v="223076960"/>
  </r>
  <r>
    <x v="18"/>
    <n v="6880"/>
    <n v="231465568"/>
  </r>
  <r>
    <x v="18"/>
    <n v="6881"/>
    <n v="248242784"/>
  </r>
  <r>
    <x v="18"/>
    <n v="6882"/>
    <n v="260825696"/>
  </r>
  <r>
    <x v="18"/>
    <n v="6883"/>
    <n v="273408608"/>
  </r>
  <r>
    <x v="18"/>
    <n v="6884"/>
    <n v="285991520"/>
  </r>
  <r>
    <x v="18"/>
    <n v="6885"/>
    <n v="302768736"/>
  </r>
  <r>
    <x v="18"/>
    <n v="6886"/>
    <n v="315351648"/>
  </r>
  <r>
    <x v="18"/>
    <n v="6887"/>
    <n v="327934560"/>
  </r>
  <r>
    <x v="18"/>
    <n v="6888"/>
    <n v="344711776"/>
  </r>
  <r>
    <x v="18"/>
    <n v="6889"/>
    <n v="357294688"/>
  </r>
  <r>
    <x v="18"/>
    <n v="6890"/>
    <n v="365683296"/>
  </r>
  <r>
    <x v="18"/>
    <n v="6891"/>
    <n v="382460512"/>
  </r>
  <r>
    <x v="18"/>
    <n v="6892"/>
    <n v="399237728"/>
  </r>
  <r>
    <x v="18"/>
    <n v="6893"/>
    <n v="407626336"/>
  </r>
  <r>
    <x v="18"/>
    <n v="6894"/>
    <n v="424403552"/>
  </r>
  <r>
    <x v="18"/>
    <n v="6895"/>
    <n v="441180768"/>
  </r>
  <r>
    <x v="18"/>
    <n v="6896"/>
    <n v="453763680"/>
  </r>
  <r>
    <x v="18"/>
    <n v="6897"/>
    <n v="466346592"/>
  </r>
  <r>
    <x v="18"/>
    <n v="6898"/>
    <n v="478929504"/>
  </r>
  <r>
    <x v="18"/>
    <n v="6899"/>
    <n v="495706720"/>
  </r>
  <r>
    <x v="18"/>
    <n v="6900"/>
    <n v="504095328"/>
  </r>
  <r>
    <x v="18"/>
    <n v="6901"/>
    <n v="520872544"/>
  </r>
  <r>
    <x v="18"/>
    <n v="6902"/>
    <n v="537649760"/>
  </r>
  <r>
    <x v="18"/>
    <n v="6903"/>
    <n v="546038368"/>
  </r>
  <r>
    <x v="18"/>
    <n v="6904"/>
    <n v="562815584"/>
  </r>
  <r>
    <x v="18"/>
    <n v="6905"/>
    <n v="575398496"/>
  </r>
  <r>
    <x v="18"/>
    <n v="6906"/>
    <n v="587981408"/>
  </r>
  <r>
    <x v="18"/>
    <n v="6907"/>
    <n v="600564320"/>
  </r>
  <r>
    <x v="18"/>
    <n v="6908"/>
    <n v="617341536"/>
  </r>
  <r>
    <x v="18"/>
    <n v="6909"/>
    <n v="629924448"/>
  </r>
  <r>
    <x v="18"/>
    <n v="6910"/>
    <n v="642507360"/>
  </r>
  <r>
    <x v="18"/>
    <n v="6911"/>
    <n v="659284576"/>
  </r>
  <r>
    <x v="18"/>
    <n v="6912"/>
    <n v="671867488"/>
  </r>
  <r>
    <x v="18"/>
    <n v="6913"/>
    <n v="680256096"/>
  </r>
  <r>
    <x v="18"/>
    <n v="6914"/>
    <n v="697033312"/>
  </r>
  <r>
    <x v="18"/>
    <n v="6915"/>
    <n v="713810528"/>
  </r>
  <r>
    <x v="18"/>
    <n v="6916"/>
    <n v="726393440"/>
  </r>
  <r>
    <x v="18"/>
    <n v="6917"/>
    <n v="738976352"/>
  </r>
  <r>
    <x v="18"/>
    <n v="6918"/>
    <n v="755753568"/>
  </r>
  <r>
    <x v="18"/>
    <n v="6919"/>
    <n v="768336480"/>
  </r>
  <r>
    <x v="18"/>
    <n v="6920"/>
    <n v="776725088"/>
  </r>
  <r>
    <x v="18"/>
    <n v="6921"/>
    <n v="793502304"/>
  </r>
  <r>
    <x v="18"/>
    <n v="6922"/>
    <n v="810279520"/>
  </r>
  <r>
    <x v="18"/>
    <n v="6923"/>
    <n v="818668128"/>
  </r>
  <r>
    <x v="18"/>
    <n v="6924"/>
    <n v="835445344"/>
  </r>
  <r>
    <x v="18"/>
    <n v="6925"/>
    <n v="852222560"/>
  </r>
  <r>
    <x v="18"/>
    <n v="6926"/>
    <n v="860611168"/>
  </r>
  <r>
    <x v="18"/>
    <n v="6927"/>
    <n v="877388384"/>
  </r>
  <r>
    <x v="18"/>
    <n v="6928"/>
    <n v="889971296"/>
  </r>
  <r>
    <x v="18"/>
    <n v="6929"/>
    <n v="906748512"/>
  </r>
  <r>
    <x v="18"/>
    <n v="6930"/>
    <n v="915137120"/>
  </r>
  <r>
    <x v="18"/>
    <n v="6931"/>
    <n v="931914336"/>
  </r>
  <r>
    <x v="18"/>
    <n v="6932"/>
    <n v="948691552"/>
  </r>
  <r>
    <x v="18"/>
    <n v="6933"/>
    <n v="957080160"/>
  </r>
  <r>
    <x v="18"/>
    <n v="6934"/>
    <n v="973857376"/>
  </r>
  <r>
    <x v="18"/>
    <n v="6935"/>
    <n v="986440288"/>
  </r>
  <r>
    <x v="18"/>
    <n v="6936"/>
    <n v="999023200"/>
  </r>
  <r>
    <x v="18"/>
    <n v="6937"/>
    <n v="1011606112"/>
  </r>
  <r>
    <x v="18"/>
    <n v="6938"/>
    <n v="1028383328"/>
  </r>
  <r>
    <x v="18"/>
    <n v="6939"/>
    <n v="1040966240"/>
  </r>
  <r>
    <x v="18"/>
    <n v="6940"/>
    <n v="1053549152"/>
  </r>
  <r>
    <x v="18"/>
    <n v="6941"/>
    <n v="1070326368"/>
  </r>
  <r>
    <x v="18"/>
    <n v="6942"/>
    <n v="1082909280"/>
  </r>
  <r>
    <x v="18"/>
    <n v="6943"/>
    <n v="1091297888"/>
  </r>
  <r>
    <x v="18"/>
    <n v="6944"/>
    <n v="1108075104"/>
  </r>
  <r>
    <x v="18"/>
    <n v="6945"/>
    <n v="35643504"/>
  </r>
  <r>
    <x v="18"/>
    <n v="6946"/>
    <n v="44032112"/>
  </r>
  <r>
    <x v="18"/>
    <n v="6947"/>
    <n v="56615024"/>
  </r>
  <r>
    <x v="18"/>
    <n v="6948"/>
    <n v="73392240"/>
  </r>
  <r>
    <x v="18"/>
    <n v="6949"/>
    <n v="85975152"/>
  </r>
  <r>
    <x v="18"/>
    <n v="6950"/>
    <n v="94363760"/>
  </r>
  <r>
    <x v="18"/>
    <n v="6951"/>
    <n v="111140976"/>
  </r>
  <r>
    <x v="18"/>
    <n v="6952"/>
    <n v="127918192"/>
  </r>
  <r>
    <x v="18"/>
    <n v="6953"/>
    <n v="136306800"/>
  </r>
  <r>
    <x v="18"/>
    <n v="6954"/>
    <n v="153084016"/>
  </r>
  <r>
    <x v="18"/>
    <n v="6955"/>
    <n v="169861232"/>
  </r>
  <r>
    <x v="18"/>
    <n v="6956"/>
    <n v="182444144"/>
  </r>
  <r>
    <x v="18"/>
    <n v="6957"/>
    <n v="195027056"/>
  </r>
  <r>
    <x v="18"/>
    <n v="6958"/>
    <n v="211804272"/>
  </r>
  <r>
    <x v="18"/>
    <n v="6959"/>
    <n v="224387184"/>
  </r>
  <r>
    <x v="18"/>
    <n v="6960"/>
    <n v="232775792"/>
  </r>
  <r>
    <x v="18"/>
    <n v="6961"/>
    <n v="249553008"/>
  </r>
  <r>
    <x v="18"/>
    <n v="6962"/>
    <n v="266330224"/>
  </r>
  <r>
    <x v="18"/>
    <n v="6963"/>
    <n v="274718832"/>
  </r>
  <r>
    <x v="18"/>
    <n v="6964"/>
    <n v="291496048"/>
  </r>
  <r>
    <x v="18"/>
    <n v="6965"/>
    <n v="308273264"/>
  </r>
  <r>
    <x v="18"/>
    <n v="6966"/>
    <n v="316661872"/>
  </r>
  <r>
    <x v="18"/>
    <n v="6967"/>
    <n v="329244784"/>
  </r>
  <r>
    <x v="18"/>
    <n v="6968"/>
    <n v="346022000"/>
  </r>
  <r>
    <x v="18"/>
    <n v="6969"/>
    <n v="358604912"/>
  </r>
  <r>
    <x v="18"/>
    <n v="6970"/>
    <n v="371187824"/>
  </r>
  <r>
    <x v="18"/>
    <n v="6971"/>
    <n v="387965040"/>
  </r>
  <r>
    <x v="18"/>
    <n v="6972"/>
    <n v="400547952"/>
  </r>
  <r>
    <x v="18"/>
    <n v="6973"/>
    <n v="408936560"/>
  </r>
  <r>
    <x v="18"/>
    <n v="6974"/>
    <n v="429908080"/>
  </r>
  <r>
    <x v="18"/>
    <n v="6975"/>
    <n v="442490992"/>
  </r>
  <r>
    <x v="18"/>
    <n v="6976"/>
    <n v="455073904"/>
  </r>
  <r>
    <x v="18"/>
    <n v="6977"/>
    <n v="467656816"/>
  </r>
  <r>
    <x v="18"/>
    <n v="6978"/>
    <n v="484434032"/>
  </r>
  <r>
    <x v="18"/>
    <n v="6979"/>
    <n v="497016944"/>
  </r>
  <r>
    <x v="18"/>
    <n v="6980"/>
    <n v="509599856"/>
  </r>
  <r>
    <x v="18"/>
    <n v="6981"/>
    <n v="526377072"/>
  </r>
  <r>
    <x v="18"/>
    <n v="6982"/>
    <n v="538959984"/>
  </r>
  <r>
    <x v="18"/>
    <n v="6983"/>
    <n v="547348592"/>
  </r>
  <r>
    <x v="18"/>
    <n v="6984"/>
    <n v="564125808"/>
  </r>
  <r>
    <x v="18"/>
    <n v="6985"/>
    <n v="580903024"/>
  </r>
  <r>
    <x v="18"/>
    <n v="6986"/>
    <n v="589291632"/>
  </r>
  <r>
    <x v="18"/>
    <n v="6987"/>
    <n v="606068848"/>
  </r>
  <r>
    <x v="18"/>
    <n v="6988"/>
    <n v="622846064"/>
  </r>
  <r>
    <x v="18"/>
    <n v="6989"/>
    <n v="635428976"/>
  </r>
  <r>
    <x v="18"/>
    <n v="6990"/>
    <n v="643817584"/>
  </r>
  <r>
    <x v="18"/>
    <n v="6991"/>
    <n v="660594800"/>
  </r>
  <r>
    <x v="18"/>
    <n v="6992"/>
    <n v="677372016"/>
  </r>
  <r>
    <x v="18"/>
    <n v="6993"/>
    <n v="685760624"/>
  </r>
  <r>
    <x v="18"/>
    <n v="6994"/>
    <n v="702537840"/>
  </r>
  <r>
    <x v="18"/>
    <n v="6995"/>
    <n v="719315056"/>
  </r>
  <r>
    <x v="18"/>
    <n v="6996"/>
    <n v="727703664"/>
  </r>
  <r>
    <x v="18"/>
    <n v="6997"/>
    <n v="744480880"/>
  </r>
  <r>
    <x v="18"/>
    <n v="6998"/>
    <n v="757063792"/>
  </r>
  <r>
    <x v="18"/>
    <n v="6999"/>
    <n v="769646704"/>
  </r>
  <r>
    <x v="18"/>
    <n v="7000"/>
    <n v="782229616"/>
  </r>
  <r>
    <x v="18"/>
    <n v="7001"/>
    <n v="799006832"/>
  </r>
  <r>
    <x v="18"/>
    <n v="7002"/>
    <n v="811589744"/>
  </r>
  <r>
    <x v="18"/>
    <n v="7003"/>
    <n v="824172656"/>
  </r>
  <r>
    <x v="18"/>
    <n v="7004"/>
    <n v="840949872"/>
  </r>
  <r>
    <x v="18"/>
    <n v="7005"/>
    <n v="853532784"/>
  </r>
  <r>
    <x v="18"/>
    <n v="7006"/>
    <n v="861921392"/>
  </r>
  <r>
    <x v="18"/>
    <n v="7007"/>
    <n v="878698608"/>
  </r>
  <r>
    <x v="18"/>
    <n v="7008"/>
    <n v="895475824"/>
  </r>
  <r>
    <x v="18"/>
    <n v="7009"/>
    <n v="908058736"/>
  </r>
  <r>
    <x v="18"/>
    <n v="7010"/>
    <n v="920641648"/>
  </r>
  <r>
    <x v="18"/>
    <n v="7011"/>
    <n v="937418864"/>
  </r>
  <r>
    <x v="18"/>
    <n v="7012"/>
    <n v="950001776"/>
  </r>
  <r>
    <x v="18"/>
    <n v="7013"/>
    <n v="958390384"/>
  </r>
  <r>
    <x v="18"/>
    <n v="7014"/>
    <n v="975167600"/>
  </r>
  <r>
    <x v="18"/>
    <n v="7015"/>
    <n v="991944816"/>
  </r>
  <r>
    <x v="18"/>
    <n v="7016"/>
    <n v="1000333424"/>
  </r>
  <r>
    <x v="18"/>
    <n v="7017"/>
    <n v="1017110640"/>
  </r>
  <r>
    <x v="18"/>
    <n v="7018"/>
    <n v="1033887856"/>
  </r>
  <r>
    <x v="18"/>
    <n v="7019"/>
    <n v="1042276464"/>
  </r>
  <r>
    <x v="18"/>
    <n v="7020"/>
    <n v="1059053680"/>
  </r>
  <r>
    <x v="18"/>
    <n v="7021"/>
    <n v="1071636592"/>
  </r>
  <r>
    <x v="18"/>
    <n v="7022"/>
    <n v="1084219504"/>
  </r>
  <r>
    <x v="18"/>
    <n v="7023"/>
    <n v="1096802416"/>
  </r>
  <r>
    <x v="18"/>
    <n v="7024"/>
    <n v="1113579632"/>
  </r>
  <r>
    <x v="18"/>
    <n v="7025"/>
    <n v="30632936"/>
  </r>
  <r>
    <x v="18"/>
    <n v="7026"/>
    <n v="43215848"/>
  </r>
  <r>
    <x v="18"/>
    <n v="7027"/>
    <n v="51604456"/>
  </r>
  <r>
    <x v="18"/>
    <n v="7028"/>
    <n v="68381672"/>
  </r>
  <r>
    <x v="18"/>
    <n v="7029"/>
    <n v="85158888"/>
  </r>
  <r>
    <x v="18"/>
    <n v="7030"/>
    <n v="93547496"/>
  </r>
  <r>
    <x v="18"/>
    <n v="7031"/>
    <n v="110324712"/>
  </r>
  <r>
    <x v="18"/>
    <n v="7032"/>
    <n v="127101928"/>
  </r>
  <r>
    <x v="18"/>
    <n v="7033"/>
    <n v="135490536"/>
  </r>
  <r>
    <x v="18"/>
    <n v="7034"/>
    <n v="152267752"/>
  </r>
  <r>
    <x v="18"/>
    <n v="7035"/>
    <n v="164850664"/>
  </r>
  <r>
    <x v="18"/>
    <n v="7036"/>
    <n v="181627880"/>
  </r>
  <r>
    <x v="18"/>
    <n v="7037"/>
    <n v="190016488"/>
  </r>
  <r>
    <x v="18"/>
    <n v="7038"/>
    <n v="206793704"/>
  </r>
  <r>
    <x v="18"/>
    <n v="7039"/>
    <n v="223570920"/>
  </r>
  <r>
    <x v="18"/>
    <n v="7040"/>
    <n v="231959528"/>
  </r>
  <r>
    <x v="18"/>
    <n v="7041"/>
    <n v="248736744"/>
  </r>
  <r>
    <x v="18"/>
    <n v="7042"/>
    <n v="261319656"/>
  </r>
  <r>
    <x v="18"/>
    <n v="7043"/>
    <n v="273902568"/>
  </r>
  <r>
    <x v="18"/>
    <n v="7044"/>
    <n v="286485480"/>
  </r>
  <r>
    <x v="18"/>
    <n v="7045"/>
    <n v="303262696"/>
  </r>
  <r>
    <x v="18"/>
    <n v="7046"/>
    <n v="315845608"/>
  </r>
  <r>
    <x v="18"/>
    <n v="7047"/>
    <n v="328428520"/>
  </r>
  <r>
    <x v="18"/>
    <n v="7048"/>
    <n v="345205736"/>
  </r>
  <r>
    <x v="18"/>
    <n v="7049"/>
    <n v="357788648"/>
  </r>
  <r>
    <x v="18"/>
    <n v="7050"/>
    <n v="366177256"/>
  </r>
  <r>
    <x v="18"/>
    <n v="7051"/>
    <n v="382954472"/>
  </r>
  <r>
    <x v="18"/>
    <n v="7052"/>
    <n v="399731688"/>
  </r>
  <r>
    <x v="18"/>
    <n v="7053"/>
    <n v="408120296"/>
  </r>
  <r>
    <x v="18"/>
    <n v="7054"/>
    <n v="424897512"/>
  </r>
  <r>
    <x v="18"/>
    <n v="7055"/>
    <n v="441674728"/>
  </r>
  <r>
    <x v="18"/>
    <n v="7056"/>
    <n v="454257640"/>
  </r>
  <r>
    <x v="18"/>
    <n v="7057"/>
    <n v="462646248"/>
  </r>
  <r>
    <x v="18"/>
    <n v="7058"/>
    <n v="479423464"/>
  </r>
  <r>
    <x v="18"/>
    <n v="7059"/>
    <n v="496200680"/>
  </r>
  <r>
    <x v="18"/>
    <n v="7060"/>
    <n v="504589288"/>
  </r>
  <r>
    <x v="18"/>
    <n v="7061"/>
    <n v="521366504"/>
  </r>
  <r>
    <x v="18"/>
    <n v="7062"/>
    <n v="538143720"/>
  </r>
  <r>
    <x v="18"/>
    <n v="7063"/>
    <n v="546532328"/>
  </r>
  <r>
    <x v="18"/>
    <n v="7064"/>
    <n v="563309544"/>
  </r>
  <r>
    <x v="18"/>
    <n v="7065"/>
    <n v="575892456"/>
  </r>
  <r>
    <x v="18"/>
    <n v="7066"/>
    <n v="588475368"/>
  </r>
  <r>
    <x v="18"/>
    <n v="7067"/>
    <n v="601058280"/>
  </r>
  <r>
    <x v="18"/>
    <n v="7068"/>
    <n v="617835496"/>
  </r>
  <r>
    <x v="18"/>
    <n v="7069"/>
    <n v="630418408"/>
  </r>
  <r>
    <x v="18"/>
    <n v="7070"/>
    <n v="643001320"/>
  </r>
  <r>
    <x v="18"/>
    <n v="7071"/>
    <n v="659778536"/>
  </r>
  <r>
    <x v="18"/>
    <n v="7072"/>
    <n v="672361448"/>
  </r>
  <r>
    <x v="18"/>
    <n v="7073"/>
    <n v="680750056"/>
  </r>
  <r>
    <x v="18"/>
    <n v="7074"/>
    <n v="697527272"/>
  </r>
  <r>
    <x v="18"/>
    <n v="7075"/>
    <n v="714304488"/>
  </r>
  <r>
    <x v="18"/>
    <n v="7076"/>
    <n v="726887400"/>
  </r>
  <r>
    <x v="18"/>
    <n v="7077"/>
    <n v="739470312"/>
  </r>
  <r>
    <x v="18"/>
    <n v="7078"/>
    <n v="756247528"/>
  </r>
  <r>
    <x v="18"/>
    <n v="7079"/>
    <n v="768830440"/>
  </r>
  <r>
    <x v="18"/>
    <n v="7080"/>
    <n v="777219048"/>
  </r>
  <r>
    <x v="18"/>
    <n v="7081"/>
    <n v="793996264"/>
  </r>
  <r>
    <x v="18"/>
    <n v="7082"/>
    <n v="810773480"/>
  </r>
  <r>
    <x v="18"/>
    <n v="7083"/>
    <n v="819162088"/>
  </r>
  <r>
    <x v="18"/>
    <n v="7084"/>
    <n v="835939304"/>
  </r>
  <r>
    <x v="18"/>
    <n v="7085"/>
    <n v="852716520"/>
  </r>
  <r>
    <x v="18"/>
    <n v="7086"/>
    <n v="861105128"/>
  </r>
  <r>
    <x v="18"/>
    <n v="7087"/>
    <n v="873688040"/>
  </r>
  <r>
    <x v="18"/>
    <n v="7088"/>
    <n v="890465256"/>
  </r>
  <r>
    <x v="18"/>
    <n v="7089"/>
    <n v="907242472"/>
  </r>
  <r>
    <x v="18"/>
    <n v="7090"/>
    <n v="915631080"/>
  </r>
  <r>
    <x v="18"/>
    <n v="7091"/>
    <n v="932408296"/>
  </r>
  <r>
    <x v="18"/>
    <n v="7092"/>
    <n v="944991208"/>
  </r>
  <r>
    <x v="18"/>
    <n v="7093"/>
    <n v="953379816"/>
  </r>
  <r>
    <x v="18"/>
    <n v="7094"/>
    <n v="970157032"/>
  </r>
  <r>
    <x v="18"/>
    <n v="7095"/>
    <n v="986934248"/>
  </r>
  <r>
    <x v="18"/>
    <n v="7096"/>
    <n v="999517160"/>
  </r>
  <r>
    <x v="18"/>
    <n v="7097"/>
    <n v="1012100072"/>
  </r>
  <r>
    <x v="18"/>
    <n v="7098"/>
    <n v="1028877288"/>
  </r>
  <r>
    <x v="18"/>
    <n v="7099"/>
    <n v="1041460200"/>
  </r>
  <r>
    <x v="18"/>
    <n v="7100"/>
    <n v="1049848808"/>
  </r>
  <r>
    <x v="18"/>
    <n v="7101"/>
    <n v="1066626024"/>
  </r>
  <r>
    <x v="18"/>
    <n v="7102"/>
    <n v="1083403240"/>
  </r>
  <r>
    <x v="18"/>
    <n v="7103"/>
    <n v="1091791848"/>
  </r>
  <r>
    <x v="18"/>
    <n v="7104"/>
    <n v="1108569064"/>
  </r>
  <r>
    <x v="18"/>
    <n v="7105"/>
    <n v="32928208"/>
  </r>
  <r>
    <x v="18"/>
    <n v="7106"/>
    <n v="45511120"/>
  </r>
  <r>
    <x v="18"/>
    <n v="7107"/>
    <n v="58094032"/>
  </r>
  <r>
    <x v="18"/>
    <n v="7108"/>
    <n v="70676944"/>
  </r>
  <r>
    <x v="18"/>
    <n v="7109"/>
    <n v="87454160"/>
  </r>
  <r>
    <x v="18"/>
    <n v="7110"/>
    <n v="95842768"/>
  </r>
  <r>
    <x v="18"/>
    <n v="7111"/>
    <n v="112619984"/>
  </r>
  <r>
    <x v="18"/>
    <n v="7112"/>
    <n v="129397200"/>
  </r>
  <r>
    <x v="18"/>
    <n v="7113"/>
    <n v="137785808"/>
  </r>
  <r>
    <x v="18"/>
    <n v="7114"/>
    <n v="154563024"/>
  </r>
  <r>
    <x v="18"/>
    <n v="7115"/>
    <n v="167145936"/>
  </r>
  <r>
    <x v="18"/>
    <n v="7116"/>
    <n v="179728848"/>
  </r>
  <r>
    <x v="18"/>
    <n v="7117"/>
    <n v="192311760"/>
  </r>
  <r>
    <x v="18"/>
    <n v="7118"/>
    <n v="209088976"/>
  </r>
  <r>
    <x v="18"/>
    <n v="7119"/>
    <n v="221671888"/>
  </r>
  <r>
    <x v="18"/>
    <n v="7120"/>
    <n v="234254800"/>
  </r>
  <r>
    <x v="18"/>
    <n v="7121"/>
    <n v="251032016"/>
  </r>
  <r>
    <x v="18"/>
    <n v="7122"/>
    <n v="263614928"/>
  </r>
  <r>
    <x v="18"/>
    <n v="7123"/>
    <n v="276197840"/>
  </r>
  <r>
    <x v="18"/>
    <n v="7124"/>
    <n v="288780752"/>
  </r>
  <r>
    <x v="18"/>
    <n v="7125"/>
    <n v="305557968"/>
  </r>
  <r>
    <x v="18"/>
    <n v="7126"/>
    <n v="318140880"/>
  </r>
  <r>
    <x v="18"/>
    <n v="7127"/>
    <n v="326529488"/>
  </r>
  <r>
    <x v="18"/>
    <n v="7128"/>
    <n v="343306704"/>
  </r>
  <r>
    <x v="18"/>
    <n v="7129"/>
    <n v="355889616"/>
  </r>
  <r>
    <x v="18"/>
    <n v="7130"/>
    <n v="364278224"/>
  </r>
  <r>
    <x v="18"/>
    <n v="7131"/>
    <n v="385249744"/>
  </r>
  <r>
    <x v="18"/>
    <n v="7132"/>
    <n v="397832656"/>
  </r>
  <r>
    <x v="18"/>
    <n v="7133"/>
    <n v="410415568"/>
  </r>
  <r>
    <x v="18"/>
    <n v="7134"/>
    <n v="422998480"/>
  </r>
  <r>
    <x v="18"/>
    <n v="7135"/>
    <n v="439775696"/>
  </r>
  <r>
    <x v="18"/>
    <n v="7136"/>
    <n v="452358608"/>
  </r>
  <r>
    <x v="18"/>
    <n v="7137"/>
    <n v="460747216"/>
  </r>
  <r>
    <x v="18"/>
    <n v="7138"/>
    <n v="477524432"/>
  </r>
  <r>
    <x v="18"/>
    <n v="7139"/>
    <n v="494301648"/>
  </r>
  <r>
    <x v="18"/>
    <n v="7140"/>
    <n v="502690256"/>
  </r>
  <r>
    <x v="18"/>
    <n v="7141"/>
    <n v="519467472"/>
  </r>
  <r>
    <x v="18"/>
    <n v="7142"/>
    <n v="536244688"/>
  </r>
  <r>
    <x v="18"/>
    <n v="7143"/>
    <n v="544633296"/>
  </r>
  <r>
    <x v="18"/>
    <n v="7144"/>
    <n v="561410512"/>
  </r>
  <r>
    <x v="18"/>
    <n v="7145"/>
    <n v="573993424"/>
  </r>
  <r>
    <x v="18"/>
    <n v="7146"/>
    <n v="590770640"/>
  </r>
  <r>
    <x v="18"/>
    <n v="7147"/>
    <n v="599159248"/>
  </r>
  <r>
    <x v="18"/>
    <n v="7148"/>
    <n v="615936464"/>
  </r>
  <r>
    <x v="18"/>
    <n v="7149"/>
    <n v="632713680"/>
  </r>
  <r>
    <x v="18"/>
    <n v="7150"/>
    <n v="641102288"/>
  </r>
  <r>
    <x v="18"/>
    <n v="7151"/>
    <n v="657879504"/>
  </r>
  <r>
    <x v="18"/>
    <n v="7152"/>
    <n v="670462416"/>
  </r>
  <r>
    <x v="18"/>
    <n v="7153"/>
    <n v="683045328"/>
  </r>
  <r>
    <x v="18"/>
    <n v="7154"/>
    <n v="695628240"/>
  </r>
  <r>
    <x v="18"/>
    <n v="7155"/>
    <n v="712405456"/>
  </r>
  <r>
    <x v="18"/>
    <n v="7156"/>
    <n v="724988368"/>
  </r>
  <r>
    <x v="18"/>
    <n v="7157"/>
    <n v="737571280"/>
  </r>
  <r>
    <x v="18"/>
    <n v="7158"/>
    <n v="754348496"/>
  </r>
  <r>
    <x v="18"/>
    <n v="7159"/>
    <n v="766931408"/>
  </r>
  <r>
    <x v="18"/>
    <n v="7160"/>
    <n v="775320016"/>
  </r>
  <r>
    <x v="18"/>
    <n v="7161"/>
    <n v="792097232"/>
  </r>
  <r>
    <x v="18"/>
    <n v="7162"/>
    <n v="808874448"/>
  </r>
  <r>
    <x v="18"/>
    <n v="7163"/>
    <n v="817263056"/>
  </r>
  <r>
    <x v="18"/>
    <n v="7164"/>
    <n v="834040272"/>
  </r>
  <r>
    <x v="18"/>
    <n v="7165"/>
    <n v="850817488"/>
  </r>
  <r>
    <x v="18"/>
    <n v="7166"/>
    <n v="863400400"/>
  </r>
  <r>
    <x v="18"/>
    <n v="7167"/>
    <n v="871789008"/>
  </r>
  <r>
    <x v="18"/>
    <n v="7168"/>
    <n v="888566224"/>
  </r>
  <r>
    <x v="18"/>
    <n v="7169"/>
    <n v="905343440"/>
  </r>
  <r>
    <x v="18"/>
    <n v="7170"/>
    <n v="913732048"/>
  </r>
  <r>
    <x v="18"/>
    <n v="7171"/>
    <n v="930509264"/>
  </r>
  <r>
    <x v="18"/>
    <n v="7172"/>
    <n v="947286480"/>
  </r>
  <r>
    <x v="18"/>
    <n v="7173"/>
    <n v="955675088"/>
  </r>
  <r>
    <x v="18"/>
    <n v="7174"/>
    <n v="972452304"/>
  </r>
  <r>
    <x v="18"/>
    <n v="7175"/>
    <n v="985035216"/>
  </r>
  <r>
    <x v="18"/>
    <n v="7176"/>
    <n v="997618128"/>
  </r>
  <r>
    <x v="18"/>
    <n v="7177"/>
    <n v="1010201040"/>
  </r>
  <r>
    <x v="18"/>
    <n v="7178"/>
    <n v="1026978256"/>
  </r>
  <r>
    <x v="18"/>
    <n v="7179"/>
    <n v="1039561168"/>
  </r>
  <r>
    <x v="18"/>
    <n v="7180"/>
    <n v="1047949776"/>
  </r>
  <r>
    <x v="18"/>
    <n v="7181"/>
    <n v="1068921296"/>
  </r>
  <r>
    <x v="18"/>
    <n v="7182"/>
    <n v="1081504208"/>
  </r>
  <r>
    <x v="18"/>
    <n v="7183"/>
    <n v="1089892816"/>
  </r>
  <r>
    <x v="18"/>
    <n v="7184"/>
    <n v="1106670032"/>
  </r>
  <r>
    <x v="18"/>
    <n v="7185"/>
    <n v="34769392"/>
  </r>
  <r>
    <x v="18"/>
    <n v="7186"/>
    <n v="43158000"/>
  </r>
  <r>
    <x v="18"/>
    <n v="7187"/>
    <n v="51546608"/>
  </r>
  <r>
    <x v="18"/>
    <n v="7188"/>
    <n v="72518128"/>
  </r>
  <r>
    <x v="18"/>
    <n v="7189"/>
    <n v="85101040"/>
  </r>
  <r>
    <x v="18"/>
    <n v="7190"/>
    <n v="93489648"/>
  </r>
  <r>
    <x v="18"/>
    <n v="7191"/>
    <n v="110266864"/>
  </r>
  <r>
    <x v="18"/>
    <n v="7192"/>
    <n v="127044080"/>
  </r>
  <r>
    <x v="18"/>
    <n v="7193"/>
    <n v="139626992"/>
  </r>
  <r>
    <x v="18"/>
    <n v="7194"/>
    <n v="152209904"/>
  </r>
  <r>
    <x v="18"/>
    <n v="7195"/>
    <n v="168987120"/>
  </r>
  <r>
    <x v="18"/>
    <n v="7196"/>
    <n v="181570032"/>
  </r>
  <r>
    <x v="18"/>
    <n v="7197"/>
    <n v="189958640"/>
  </r>
  <r>
    <x v="18"/>
    <n v="7198"/>
    <n v="206735856"/>
  </r>
  <r>
    <x v="18"/>
    <n v="7199"/>
    <n v="223513072"/>
  </r>
  <r>
    <x v="18"/>
    <n v="7200"/>
    <n v="231901680"/>
  </r>
  <r>
    <x v="18"/>
    <n v="7201"/>
    <n v="248678896"/>
  </r>
  <r>
    <x v="18"/>
    <n v="7202"/>
    <n v="265456112"/>
  </r>
  <r>
    <x v="18"/>
    <n v="7203"/>
    <n v="273844720"/>
  </r>
  <r>
    <x v="18"/>
    <n v="7204"/>
    <n v="286427632"/>
  </r>
  <r>
    <x v="18"/>
    <n v="7205"/>
    <n v="303204848"/>
  </r>
  <r>
    <x v="18"/>
    <n v="7206"/>
    <n v="315787760"/>
  </r>
  <r>
    <x v="18"/>
    <n v="7207"/>
    <n v="328370672"/>
  </r>
  <r>
    <x v="18"/>
    <n v="7208"/>
    <n v="345147888"/>
  </r>
  <r>
    <x v="18"/>
    <n v="7209"/>
    <n v="357730800"/>
  </r>
  <r>
    <x v="18"/>
    <n v="7210"/>
    <n v="366119408"/>
  </r>
  <r>
    <x v="18"/>
    <n v="7211"/>
    <n v="382896624"/>
  </r>
  <r>
    <x v="18"/>
    <n v="7212"/>
    <n v="399673840"/>
  </r>
  <r>
    <x v="18"/>
    <n v="7213"/>
    <n v="412256752"/>
  </r>
  <r>
    <x v="18"/>
    <n v="7214"/>
    <n v="424839664"/>
  </r>
  <r>
    <x v="18"/>
    <n v="7215"/>
    <n v="441616880"/>
  </r>
  <r>
    <x v="18"/>
    <n v="7216"/>
    <n v="454199792"/>
  </r>
  <r>
    <x v="18"/>
    <n v="7217"/>
    <n v="466782704"/>
  </r>
  <r>
    <x v="18"/>
    <n v="7218"/>
    <n v="483559920"/>
  </r>
  <r>
    <x v="18"/>
    <n v="7219"/>
    <n v="496142832"/>
  </r>
  <r>
    <x v="18"/>
    <n v="7220"/>
    <n v="504531440"/>
  </r>
  <r>
    <x v="18"/>
    <n v="7221"/>
    <n v="521308656"/>
  </r>
  <r>
    <x v="18"/>
    <n v="7222"/>
    <n v="538085872"/>
  </r>
  <r>
    <x v="18"/>
    <n v="7223"/>
    <n v="546474480"/>
  </r>
  <r>
    <x v="18"/>
    <n v="7224"/>
    <n v="563251696"/>
  </r>
  <r>
    <x v="18"/>
    <n v="7225"/>
    <n v="575834608"/>
  </r>
  <r>
    <x v="18"/>
    <n v="7226"/>
    <n v="588417520"/>
  </r>
  <r>
    <x v="18"/>
    <n v="7227"/>
    <n v="601000432"/>
  </r>
  <r>
    <x v="18"/>
    <n v="7228"/>
    <n v="617777648"/>
  </r>
  <r>
    <x v="18"/>
    <n v="7229"/>
    <n v="630360560"/>
  </r>
  <r>
    <x v="18"/>
    <n v="7230"/>
    <n v="642943472"/>
  </r>
  <r>
    <x v="18"/>
    <n v="7231"/>
    <n v="659720688"/>
  </r>
  <r>
    <x v="18"/>
    <n v="7232"/>
    <n v="672303600"/>
  </r>
  <r>
    <x v="18"/>
    <n v="7233"/>
    <n v="684886512"/>
  </r>
  <r>
    <x v="18"/>
    <n v="7234"/>
    <n v="697469424"/>
  </r>
  <r>
    <x v="18"/>
    <n v="7235"/>
    <n v="714246640"/>
  </r>
  <r>
    <x v="18"/>
    <n v="7236"/>
    <n v="726829552"/>
  </r>
  <r>
    <x v="18"/>
    <n v="7237"/>
    <n v="739412464"/>
  </r>
  <r>
    <x v="18"/>
    <n v="7238"/>
    <n v="756189680"/>
  </r>
  <r>
    <x v="18"/>
    <n v="7239"/>
    <n v="768772592"/>
  </r>
  <r>
    <x v="18"/>
    <n v="7240"/>
    <n v="777161200"/>
  </r>
  <r>
    <x v="18"/>
    <n v="7241"/>
    <n v="793938416"/>
  </r>
  <r>
    <x v="18"/>
    <n v="7242"/>
    <n v="810715632"/>
  </r>
  <r>
    <x v="18"/>
    <n v="7243"/>
    <n v="819104240"/>
  </r>
  <r>
    <x v="18"/>
    <n v="7244"/>
    <n v="835881456"/>
  </r>
  <r>
    <x v="18"/>
    <n v="7245"/>
    <n v="852658672"/>
  </r>
  <r>
    <x v="18"/>
    <n v="7246"/>
    <n v="861047280"/>
  </r>
  <r>
    <x v="18"/>
    <n v="7247"/>
    <n v="873630192"/>
  </r>
  <r>
    <x v="18"/>
    <n v="7248"/>
    <n v="890407408"/>
  </r>
  <r>
    <x v="18"/>
    <n v="7249"/>
    <n v="907184624"/>
  </r>
  <r>
    <x v="18"/>
    <n v="7250"/>
    <n v="915573232"/>
  </r>
  <r>
    <x v="18"/>
    <n v="7251"/>
    <n v="932350448"/>
  </r>
  <r>
    <x v="18"/>
    <n v="7252"/>
    <n v="944933360"/>
  </r>
  <r>
    <x v="18"/>
    <n v="7253"/>
    <n v="953321968"/>
  </r>
  <r>
    <x v="18"/>
    <n v="7254"/>
    <n v="974293488"/>
  </r>
  <r>
    <x v="18"/>
    <n v="7255"/>
    <n v="986876400"/>
  </r>
  <r>
    <x v="18"/>
    <n v="7256"/>
    <n v="999459312"/>
  </r>
  <r>
    <x v="18"/>
    <n v="7257"/>
    <n v="1012042224"/>
  </r>
  <r>
    <x v="18"/>
    <n v="7258"/>
    <n v="1028819440"/>
  </r>
  <r>
    <x v="18"/>
    <n v="7259"/>
    <n v="1041402352"/>
  </r>
  <r>
    <x v="18"/>
    <n v="7260"/>
    <n v="1049790960"/>
  </r>
  <r>
    <x v="18"/>
    <n v="7261"/>
    <n v="1066568176"/>
  </r>
  <r>
    <x v="18"/>
    <n v="7262"/>
    <n v="1083345392"/>
  </r>
  <r>
    <x v="18"/>
    <n v="7263"/>
    <n v="1091734000"/>
  </r>
  <r>
    <x v="18"/>
    <n v="7264"/>
    <n v="1104316912"/>
  </r>
  <r>
    <x v="18"/>
    <n v="7265"/>
    <n v="1121094128"/>
  </r>
  <r>
    <x v="18"/>
    <n v="7266"/>
    <n v="36085168"/>
  </r>
  <r>
    <x v="18"/>
    <n v="7267"/>
    <n v="44473776"/>
  </r>
  <r>
    <x v="18"/>
    <n v="7268"/>
    <n v="61250992"/>
  </r>
  <r>
    <x v="18"/>
    <n v="7269"/>
    <n v="78028208"/>
  </r>
  <r>
    <x v="18"/>
    <n v="7270"/>
    <n v="90611120"/>
  </r>
  <r>
    <x v="18"/>
    <n v="7271"/>
    <n v="98999728"/>
  </r>
  <r>
    <x v="18"/>
    <n v="7272"/>
    <n v="115776944"/>
  </r>
  <r>
    <x v="18"/>
    <n v="7273"/>
    <n v="132554160"/>
  </r>
  <r>
    <x v="18"/>
    <n v="7274"/>
    <n v="140942768"/>
  </r>
  <r>
    <x v="18"/>
    <n v="7275"/>
    <n v="157719984"/>
  </r>
  <r>
    <x v="18"/>
    <n v="7276"/>
    <n v="170302896"/>
  </r>
  <r>
    <x v="18"/>
    <n v="7277"/>
    <n v="182885808"/>
  </r>
  <r>
    <x v="18"/>
    <n v="7278"/>
    <n v="195468720"/>
  </r>
  <r>
    <x v="18"/>
    <n v="7279"/>
    <n v="212245936"/>
  </r>
  <r>
    <x v="18"/>
    <n v="7280"/>
    <n v="224828848"/>
  </r>
  <r>
    <x v="18"/>
    <n v="7281"/>
    <n v="237411760"/>
  </r>
  <r>
    <x v="18"/>
    <n v="7282"/>
    <n v="254188976"/>
  </r>
  <r>
    <x v="18"/>
    <n v="7283"/>
    <n v="266771888"/>
  </r>
  <r>
    <x v="18"/>
    <n v="7284"/>
    <n v="275160496"/>
  </r>
  <r>
    <x v="18"/>
    <n v="7285"/>
    <n v="291937712"/>
  </r>
  <r>
    <x v="18"/>
    <n v="7286"/>
    <n v="308714928"/>
  </r>
  <r>
    <x v="18"/>
    <n v="7287"/>
    <n v="317103536"/>
  </r>
  <r>
    <x v="18"/>
    <n v="7288"/>
    <n v="333880752"/>
  </r>
  <r>
    <x v="18"/>
    <n v="7289"/>
    <n v="350657968"/>
  </r>
  <r>
    <x v="18"/>
    <n v="7290"/>
    <n v="363240880"/>
  </r>
  <r>
    <x v="18"/>
    <n v="7291"/>
    <n v="371629488"/>
  </r>
  <r>
    <x v="18"/>
    <n v="7292"/>
    <n v="388406704"/>
  </r>
  <r>
    <x v="18"/>
    <n v="7293"/>
    <n v="405183920"/>
  </r>
  <r>
    <x v="18"/>
    <n v="7294"/>
    <n v="413572528"/>
  </r>
  <r>
    <x v="18"/>
    <n v="7295"/>
    <n v="426155440"/>
  </r>
  <r>
    <x v="18"/>
    <n v="7296"/>
    <n v="442932656"/>
  </r>
  <r>
    <x v="18"/>
    <n v="7297"/>
    <n v="455515568"/>
  </r>
  <r>
    <x v="18"/>
    <n v="7298"/>
    <n v="468098480"/>
  </r>
  <r>
    <x v="18"/>
    <n v="7299"/>
    <n v="480681392"/>
  </r>
  <r>
    <x v="18"/>
    <n v="7300"/>
    <n v="497458608"/>
  </r>
  <r>
    <x v="18"/>
    <n v="7301"/>
    <n v="505847216"/>
  </r>
  <r>
    <x v="18"/>
    <n v="7302"/>
    <n v="522624432"/>
  </r>
  <r>
    <x v="18"/>
    <n v="7303"/>
    <n v="535207344"/>
  </r>
  <r>
    <x v="18"/>
    <n v="7304"/>
    <n v="547790256"/>
  </r>
  <r>
    <x v="18"/>
    <n v="7305"/>
    <n v="564567472"/>
  </r>
  <r>
    <x v="18"/>
    <n v="7306"/>
    <n v="577150384"/>
  </r>
  <r>
    <x v="18"/>
    <n v="7307"/>
    <n v="589733296"/>
  </r>
  <r>
    <x v="18"/>
    <n v="7308"/>
    <n v="602316208"/>
  </r>
  <r>
    <x v="18"/>
    <n v="7309"/>
    <n v="619093424"/>
  </r>
  <r>
    <x v="18"/>
    <n v="7310"/>
    <n v="631676336"/>
  </r>
  <r>
    <x v="18"/>
    <n v="7311"/>
    <n v="644259248"/>
  </r>
  <r>
    <x v="18"/>
    <n v="7312"/>
    <n v="661036464"/>
  </r>
  <r>
    <x v="18"/>
    <n v="7313"/>
    <n v="673619376"/>
  </r>
  <r>
    <x v="18"/>
    <n v="7314"/>
    <n v="682007984"/>
  </r>
  <r>
    <x v="18"/>
    <n v="7315"/>
    <n v="698785200"/>
  </r>
  <r>
    <x v="18"/>
    <n v="7316"/>
    <n v="715562416"/>
  </r>
  <r>
    <x v="18"/>
    <n v="7317"/>
    <n v="728145328"/>
  </r>
  <r>
    <x v="18"/>
    <n v="7318"/>
    <n v="740728240"/>
  </r>
  <r>
    <x v="18"/>
    <n v="7319"/>
    <n v="757505456"/>
  </r>
  <r>
    <x v="18"/>
    <n v="7320"/>
    <n v="770088368"/>
  </r>
  <r>
    <x v="18"/>
    <n v="7321"/>
    <n v="778476976"/>
  </r>
  <r>
    <x v="18"/>
    <n v="7322"/>
    <n v="795254192"/>
  </r>
  <r>
    <x v="18"/>
    <n v="7323"/>
    <n v="812031408"/>
  </r>
  <r>
    <x v="18"/>
    <n v="7324"/>
    <n v="820420016"/>
  </r>
  <r>
    <x v="18"/>
    <n v="7325"/>
    <n v="837197232"/>
  </r>
  <r>
    <x v="18"/>
    <n v="7326"/>
    <n v="853974448"/>
  </r>
  <r>
    <x v="18"/>
    <n v="7327"/>
    <n v="862363056"/>
  </r>
  <r>
    <x v="18"/>
    <n v="7328"/>
    <n v="874945968"/>
  </r>
  <r>
    <x v="18"/>
    <n v="7329"/>
    <n v="891723184"/>
  </r>
  <r>
    <x v="18"/>
    <n v="7330"/>
    <n v="904306096"/>
  </r>
  <r>
    <x v="18"/>
    <n v="7331"/>
    <n v="916889008"/>
  </r>
  <r>
    <x v="18"/>
    <n v="7332"/>
    <n v="933666224"/>
  </r>
  <r>
    <x v="18"/>
    <n v="7333"/>
    <n v="946249136"/>
  </r>
  <r>
    <x v="18"/>
    <n v="7334"/>
    <n v="954637744"/>
  </r>
  <r>
    <x v="18"/>
    <n v="7335"/>
    <n v="975609264"/>
  </r>
  <r>
    <x v="18"/>
    <n v="7336"/>
    <n v="988192176"/>
  </r>
  <r>
    <x v="18"/>
    <n v="7337"/>
    <n v="1000775088"/>
  </r>
  <r>
    <x v="18"/>
    <n v="7338"/>
    <n v="1013358000"/>
  </r>
  <r>
    <x v="18"/>
    <n v="7339"/>
    <n v="1030135216"/>
  </r>
  <r>
    <x v="18"/>
    <n v="7340"/>
    <n v="1042718128"/>
  </r>
  <r>
    <x v="18"/>
    <n v="7341"/>
    <n v="1055301040"/>
  </r>
  <r>
    <x v="18"/>
    <n v="7342"/>
    <n v="1072078256"/>
  </r>
  <r>
    <x v="18"/>
    <n v="7343"/>
    <n v="1084661168"/>
  </r>
  <r>
    <x v="18"/>
    <n v="7344"/>
    <n v="1093049776"/>
  </r>
  <r>
    <x v="18"/>
    <n v="7345"/>
    <n v="1109826992"/>
  </r>
  <r>
    <x v="18"/>
    <n v="7346"/>
    <n v="31484320"/>
  </r>
  <r>
    <x v="18"/>
    <n v="7347"/>
    <n v="44067232"/>
  </r>
  <r>
    <x v="18"/>
    <n v="7348"/>
    <n v="56650144"/>
  </r>
  <r>
    <x v="18"/>
    <n v="7349"/>
    <n v="73427360"/>
  </r>
  <r>
    <x v="18"/>
    <n v="7350"/>
    <n v="86010272"/>
  </r>
  <r>
    <x v="18"/>
    <n v="7351"/>
    <n v="94398880"/>
  </r>
  <r>
    <x v="18"/>
    <n v="7352"/>
    <n v="111176096"/>
  </r>
  <r>
    <x v="18"/>
    <n v="7353"/>
    <n v="127953312"/>
  </r>
  <r>
    <x v="18"/>
    <n v="7354"/>
    <n v="140536224"/>
  </r>
  <r>
    <x v="18"/>
    <n v="7355"/>
    <n v="153119136"/>
  </r>
  <r>
    <x v="18"/>
    <n v="7356"/>
    <n v="169896352"/>
  </r>
  <r>
    <x v="18"/>
    <n v="7357"/>
    <n v="182479264"/>
  </r>
  <r>
    <x v="18"/>
    <n v="7358"/>
    <n v="195062176"/>
  </r>
  <r>
    <x v="18"/>
    <n v="7359"/>
    <n v="211839392"/>
  </r>
  <r>
    <x v="18"/>
    <n v="7360"/>
    <n v="224422304"/>
  </r>
  <r>
    <x v="18"/>
    <n v="7361"/>
    <n v="232810912"/>
  </r>
  <r>
    <x v="18"/>
    <n v="7362"/>
    <n v="249588128"/>
  </r>
  <r>
    <x v="18"/>
    <n v="7363"/>
    <n v="266365344"/>
  </r>
  <r>
    <x v="18"/>
    <n v="7364"/>
    <n v="274753952"/>
  </r>
  <r>
    <x v="18"/>
    <n v="7365"/>
    <n v="291531168"/>
  </r>
  <r>
    <x v="18"/>
    <n v="7366"/>
    <n v="304114080"/>
  </r>
  <r>
    <x v="18"/>
    <n v="7367"/>
    <n v="316696992"/>
  </r>
  <r>
    <x v="18"/>
    <n v="7368"/>
    <n v="329279904"/>
  </r>
  <r>
    <x v="18"/>
    <n v="7369"/>
    <n v="346057120"/>
  </r>
  <r>
    <x v="18"/>
    <n v="7370"/>
    <n v="358640032"/>
  </r>
  <r>
    <x v="18"/>
    <n v="7371"/>
    <n v="367028640"/>
  </r>
  <r>
    <x v="18"/>
    <n v="7372"/>
    <n v="388000160"/>
  </r>
  <r>
    <x v="18"/>
    <n v="7373"/>
    <n v="400583072"/>
  </r>
  <r>
    <x v="18"/>
    <n v="7374"/>
    <n v="413165984"/>
  </r>
  <r>
    <x v="18"/>
    <n v="7375"/>
    <n v="425748896"/>
  </r>
  <r>
    <x v="18"/>
    <n v="7376"/>
    <n v="442526112"/>
  </r>
  <r>
    <x v="18"/>
    <n v="7377"/>
    <n v="455109024"/>
  </r>
  <r>
    <x v="18"/>
    <n v="7378"/>
    <n v="467691936"/>
  </r>
  <r>
    <x v="18"/>
    <n v="7379"/>
    <n v="484469152"/>
  </r>
  <r>
    <x v="18"/>
    <n v="7380"/>
    <n v="497052064"/>
  </r>
  <r>
    <x v="18"/>
    <n v="7381"/>
    <n v="505440672"/>
  </r>
  <r>
    <x v="18"/>
    <n v="7382"/>
    <n v="522217888"/>
  </r>
  <r>
    <x v="18"/>
    <n v="7383"/>
    <n v="538995104"/>
  </r>
  <r>
    <x v="18"/>
    <n v="7384"/>
    <n v="547383712"/>
  </r>
  <r>
    <x v="18"/>
    <n v="7385"/>
    <n v="564160928"/>
  </r>
  <r>
    <x v="18"/>
    <n v="7386"/>
    <n v="580938144"/>
  </r>
  <r>
    <x v="18"/>
    <n v="7387"/>
    <n v="589326752"/>
  </r>
  <r>
    <x v="18"/>
    <n v="7388"/>
    <n v="601909664"/>
  </r>
  <r>
    <x v="18"/>
    <n v="7389"/>
    <n v="618686880"/>
  </r>
  <r>
    <x v="18"/>
    <n v="7390"/>
    <n v="631269792"/>
  </r>
  <r>
    <x v="18"/>
    <n v="7391"/>
    <n v="643852704"/>
  </r>
  <r>
    <x v="18"/>
    <n v="7392"/>
    <n v="660629920"/>
  </r>
  <r>
    <x v="18"/>
    <n v="7393"/>
    <n v="673212832"/>
  </r>
  <r>
    <x v="18"/>
    <n v="7394"/>
    <n v="685795744"/>
  </r>
  <r>
    <x v="18"/>
    <n v="7395"/>
    <n v="698378656"/>
  </r>
  <r>
    <x v="18"/>
    <n v="7396"/>
    <n v="715155872"/>
  </r>
  <r>
    <x v="18"/>
    <n v="7397"/>
    <n v="727738784"/>
  </r>
  <r>
    <x v="18"/>
    <n v="7398"/>
    <n v="740321696"/>
  </r>
  <r>
    <x v="18"/>
    <n v="7399"/>
    <n v="757098912"/>
  </r>
  <r>
    <x v="18"/>
    <n v="7400"/>
    <n v="769681824"/>
  </r>
  <r>
    <x v="18"/>
    <n v="7401"/>
    <n v="778070432"/>
  </r>
  <r>
    <x v="18"/>
    <n v="7402"/>
    <n v="794847648"/>
  </r>
  <r>
    <x v="18"/>
    <n v="7403"/>
    <n v="811624864"/>
  </r>
  <r>
    <x v="18"/>
    <n v="7404"/>
    <n v="820013472"/>
  </r>
  <r>
    <x v="18"/>
    <n v="7405"/>
    <n v="836790688"/>
  </r>
  <r>
    <x v="18"/>
    <n v="7406"/>
    <n v="853567904"/>
  </r>
  <r>
    <x v="18"/>
    <n v="7407"/>
    <n v="861956512"/>
  </r>
  <r>
    <x v="18"/>
    <n v="7408"/>
    <n v="874539424"/>
  </r>
  <r>
    <x v="18"/>
    <n v="7409"/>
    <n v="891316640"/>
  </r>
  <r>
    <x v="18"/>
    <n v="7410"/>
    <n v="903899552"/>
  </r>
  <r>
    <x v="18"/>
    <n v="7411"/>
    <n v="916482464"/>
  </r>
  <r>
    <x v="18"/>
    <n v="7412"/>
    <n v="933259680"/>
  </r>
  <r>
    <x v="18"/>
    <n v="7413"/>
    <n v="945842592"/>
  </r>
  <r>
    <x v="18"/>
    <n v="7414"/>
    <n v="958425504"/>
  </r>
  <r>
    <x v="18"/>
    <n v="7415"/>
    <n v="971008416"/>
  </r>
  <r>
    <x v="18"/>
    <n v="7416"/>
    <n v="987785632"/>
  </r>
  <r>
    <x v="18"/>
    <n v="7417"/>
    <n v="1000368544"/>
  </r>
  <r>
    <x v="18"/>
    <n v="7418"/>
    <n v="1012951456"/>
  </r>
  <r>
    <x v="18"/>
    <n v="7419"/>
    <n v="1029728672"/>
  </r>
  <r>
    <x v="18"/>
    <n v="7420"/>
    <n v="1042311584"/>
  </r>
  <r>
    <x v="18"/>
    <n v="7421"/>
    <n v="1050700192"/>
  </r>
  <r>
    <x v="18"/>
    <n v="7422"/>
    <n v="1067477408"/>
  </r>
  <r>
    <x v="18"/>
    <n v="7423"/>
    <n v="1084254624"/>
  </r>
  <r>
    <x v="18"/>
    <n v="7424"/>
    <n v="1092643232"/>
  </r>
  <r>
    <x v="18"/>
    <n v="7425"/>
    <n v="1109420448"/>
  </r>
  <r>
    <x v="18"/>
    <n v="7426"/>
    <n v="31976624"/>
  </r>
  <r>
    <x v="18"/>
    <n v="7427"/>
    <n v="40365232"/>
  </r>
  <r>
    <x v="18"/>
    <n v="7428"/>
    <n v="52948144"/>
  </r>
  <r>
    <x v="18"/>
    <n v="7429"/>
    <n v="69725360"/>
  </r>
  <r>
    <x v="18"/>
    <n v="7430"/>
    <n v="86502576"/>
  </r>
  <r>
    <x v="18"/>
    <n v="7431"/>
    <n v="94891184"/>
  </r>
  <r>
    <x v="18"/>
    <n v="7432"/>
    <n v="111668400"/>
  </r>
  <r>
    <x v="18"/>
    <n v="7433"/>
    <n v="124251312"/>
  </r>
  <r>
    <x v="18"/>
    <n v="7434"/>
    <n v="136834224"/>
  </r>
  <r>
    <x v="18"/>
    <n v="7435"/>
    <n v="149417136"/>
  </r>
  <r>
    <x v="18"/>
    <n v="7436"/>
    <n v="166194352"/>
  </r>
  <r>
    <x v="18"/>
    <n v="7437"/>
    <n v="178777264"/>
  </r>
  <r>
    <x v="18"/>
    <n v="7438"/>
    <n v="191360176"/>
  </r>
  <r>
    <x v="18"/>
    <n v="7439"/>
    <n v="208137392"/>
  </r>
  <r>
    <x v="18"/>
    <n v="7440"/>
    <n v="220720304"/>
  </r>
  <r>
    <x v="18"/>
    <n v="7441"/>
    <n v="229108912"/>
  </r>
  <r>
    <x v="18"/>
    <n v="7442"/>
    <n v="245886128"/>
  </r>
  <r>
    <x v="18"/>
    <n v="7443"/>
    <n v="262663344"/>
  </r>
  <r>
    <x v="18"/>
    <n v="7444"/>
    <n v="275246256"/>
  </r>
  <r>
    <x v="18"/>
    <n v="7445"/>
    <n v="287829168"/>
  </r>
  <r>
    <x v="18"/>
    <n v="7446"/>
    <n v="304606384"/>
  </r>
  <r>
    <x v="18"/>
    <n v="7447"/>
    <n v="317189296"/>
  </r>
  <r>
    <x v="18"/>
    <n v="7448"/>
    <n v="325577904"/>
  </r>
  <r>
    <x v="18"/>
    <n v="7449"/>
    <n v="342355120"/>
  </r>
  <r>
    <x v="18"/>
    <n v="7450"/>
    <n v="359132336"/>
  </r>
  <r>
    <x v="18"/>
    <n v="7451"/>
    <n v="367520944"/>
  </r>
  <r>
    <x v="18"/>
    <n v="7452"/>
    <n v="384298160"/>
  </r>
  <r>
    <x v="18"/>
    <n v="7453"/>
    <n v="396881072"/>
  </r>
  <r>
    <x v="18"/>
    <n v="7454"/>
    <n v="409463984"/>
  </r>
  <r>
    <x v="18"/>
    <n v="7455"/>
    <n v="422046896"/>
  </r>
  <r>
    <x v="18"/>
    <n v="7456"/>
    <n v="438824112"/>
  </r>
  <r>
    <x v="18"/>
    <n v="7457"/>
    <n v="451407024"/>
  </r>
  <r>
    <x v="18"/>
    <n v="7458"/>
    <n v="463989936"/>
  </r>
  <r>
    <x v="18"/>
    <n v="7459"/>
    <n v="480767152"/>
  </r>
  <r>
    <x v="18"/>
    <n v="7460"/>
    <n v="493350064"/>
  </r>
  <r>
    <x v="18"/>
    <n v="7461"/>
    <n v="501738672"/>
  </r>
  <r>
    <x v="18"/>
    <n v="7462"/>
    <n v="518515888"/>
  </r>
  <r>
    <x v="18"/>
    <n v="7463"/>
    <n v="535293104"/>
  </r>
  <r>
    <x v="18"/>
    <n v="7464"/>
    <n v="547876016"/>
  </r>
  <r>
    <x v="18"/>
    <n v="7465"/>
    <n v="560458928"/>
  </r>
  <r>
    <x v="18"/>
    <n v="7466"/>
    <n v="577236144"/>
  </r>
  <r>
    <x v="18"/>
    <n v="7467"/>
    <n v="589819056"/>
  </r>
  <r>
    <x v="18"/>
    <n v="7468"/>
    <n v="598207664"/>
  </r>
  <r>
    <x v="18"/>
    <n v="7469"/>
    <n v="614984880"/>
  </r>
  <r>
    <x v="18"/>
    <n v="7470"/>
    <n v="631762096"/>
  </r>
  <r>
    <x v="18"/>
    <n v="7471"/>
    <n v="640150704"/>
  </r>
  <r>
    <x v="18"/>
    <n v="7472"/>
    <n v="656927920"/>
  </r>
  <r>
    <x v="18"/>
    <n v="7473"/>
    <n v="669510832"/>
  </r>
  <r>
    <x v="18"/>
    <n v="7474"/>
    <n v="682093744"/>
  </r>
  <r>
    <x v="18"/>
    <n v="7475"/>
    <n v="694676656"/>
  </r>
  <r>
    <x v="18"/>
    <n v="7476"/>
    <n v="711453872"/>
  </r>
  <r>
    <x v="18"/>
    <n v="7477"/>
    <n v="724036784"/>
  </r>
  <r>
    <x v="18"/>
    <n v="7478"/>
    <n v="736619696"/>
  </r>
  <r>
    <x v="18"/>
    <n v="7479"/>
    <n v="753396912"/>
  </r>
  <r>
    <x v="18"/>
    <n v="7480"/>
    <n v="765979824"/>
  </r>
  <r>
    <x v="18"/>
    <n v="7481"/>
    <n v="774368432"/>
  </r>
  <r>
    <x v="18"/>
    <n v="7482"/>
    <n v="791145648"/>
  </r>
  <r>
    <x v="18"/>
    <n v="7483"/>
    <n v="807922864"/>
  </r>
  <r>
    <x v="18"/>
    <n v="7484"/>
    <n v="820505776"/>
  </r>
  <r>
    <x v="18"/>
    <n v="7485"/>
    <n v="833088688"/>
  </r>
  <r>
    <x v="18"/>
    <n v="7486"/>
    <n v="849865904"/>
  </r>
  <r>
    <x v="18"/>
    <n v="7487"/>
    <n v="862448816"/>
  </r>
  <r>
    <x v="18"/>
    <n v="7488"/>
    <n v="870837424"/>
  </r>
  <r>
    <x v="18"/>
    <n v="7489"/>
    <n v="887614640"/>
  </r>
  <r>
    <x v="18"/>
    <n v="7490"/>
    <n v="904391856"/>
  </r>
  <r>
    <x v="18"/>
    <n v="7491"/>
    <n v="912780464"/>
  </r>
  <r>
    <x v="18"/>
    <n v="7492"/>
    <n v="929557680"/>
  </r>
  <r>
    <x v="18"/>
    <n v="7493"/>
    <n v="946334896"/>
  </r>
  <r>
    <x v="18"/>
    <n v="7494"/>
    <n v="954723504"/>
  </r>
  <r>
    <x v="18"/>
    <n v="7495"/>
    <n v="971500720"/>
  </r>
  <r>
    <x v="18"/>
    <n v="7496"/>
    <n v="984083632"/>
  </r>
  <r>
    <x v="18"/>
    <n v="7497"/>
    <n v="996666544"/>
  </r>
  <r>
    <x v="18"/>
    <n v="7498"/>
    <n v="1009249456"/>
  </r>
  <r>
    <x v="18"/>
    <n v="7499"/>
    <n v="1026026672"/>
  </r>
  <r>
    <x v="18"/>
    <n v="7500"/>
    <n v="1038609584"/>
  </r>
  <r>
    <x v="18"/>
    <n v="7501"/>
    <n v="1046998192"/>
  </r>
  <r>
    <x v="18"/>
    <n v="7502"/>
    <n v="1063775408"/>
  </r>
  <r>
    <x v="18"/>
    <n v="7503"/>
    <n v="1080552624"/>
  </r>
  <r>
    <x v="18"/>
    <n v="7504"/>
    <n v="1088941232"/>
  </r>
  <r>
    <x v="18"/>
    <n v="7505"/>
    <n v="1105718448"/>
  </r>
  <r>
    <x v="18"/>
    <n v="7506"/>
    <n v="33675440"/>
  </r>
  <r>
    <x v="18"/>
    <n v="7507"/>
    <n v="46258352"/>
  </r>
  <r>
    <x v="18"/>
    <n v="7508"/>
    <n v="54646960"/>
  </r>
  <r>
    <x v="18"/>
    <n v="7509"/>
    <n v="71424176"/>
  </r>
  <r>
    <x v="18"/>
    <n v="7510"/>
    <n v="88201392"/>
  </r>
  <r>
    <x v="18"/>
    <n v="7511"/>
    <n v="96590000"/>
  </r>
  <r>
    <x v="18"/>
    <n v="7512"/>
    <n v="113367216"/>
  </r>
  <r>
    <x v="18"/>
    <n v="7513"/>
    <n v="125950128"/>
  </r>
  <r>
    <x v="18"/>
    <n v="7514"/>
    <n v="138533040"/>
  </r>
  <r>
    <x v="18"/>
    <n v="7515"/>
    <n v="151115952"/>
  </r>
  <r>
    <x v="18"/>
    <n v="7516"/>
    <n v="167893168"/>
  </r>
  <r>
    <x v="18"/>
    <n v="7517"/>
    <n v="180476080"/>
  </r>
  <r>
    <x v="18"/>
    <n v="7518"/>
    <n v="188864688"/>
  </r>
  <r>
    <x v="18"/>
    <n v="7519"/>
    <n v="205641904"/>
  </r>
  <r>
    <x v="18"/>
    <n v="7520"/>
    <n v="218224816"/>
  </r>
  <r>
    <x v="18"/>
    <n v="7521"/>
    <n v="230807728"/>
  </r>
  <r>
    <x v="18"/>
    <n v="7522"/>
    <n v="243390640"/>
  </r>
  <r>
    <x v="18"/>
    <n v="7523"/>
    <n v="260167856"/>
  </r>
  <r>
    <x v="18"/>
    <n v="7524"/>
    <n v="272750768"/>
  </r>
  <r>
    <x v="18"/>
    <n v="7525"/>
    <n v="281139376"/>
  </r>
  <r>
    <x v="18"/>
    <n v="7526"/>
    <n v="297916592"/>
  </r>
  <r>
    <x v="18"/>
    <n v="7527"/>
    <n v="310499504"/>
  </r>
  <r>
    <x v="18"/>
    <n v="7528"/>
    <n v="318888112"/>
  </r>
  <r>
    <x v="18"/>
    <n v="7529"/>
    <n v="335665328"/>
  </r>
  <r>
    <x v="18"/>
    <n v="7530"/>
    <n v="352442544"/>
  </r>
  <r>
    <x v="18"/>
    <n v="7531"/>
    <n v="360831152"/>
  </r>
  <r>
    <x v="18"/>
    <n v="7532"/>
    <n v="373414064"/>
  </r>
  <r>
    <x v="18"/>
    <n v="7533"/>
    <n v="390191280"/>
  </r>
  <r>
    <x v="18"/>
    <n v="7534"/>
    <n v="402774192"/>
  </r>
  <r>
    <x v="18"/>
    <n v="7535"/>
    <n v="411162800"/>
  </r>
  <r>
    <x v="18"/>
    <n v="7536"/>
    <n v="427940016"/>
  </r>
  <r>
    <x v="18"/>
    <n v="7537"/>
    <n v="444717232"/>
  </r>
  <r>
    <x v="18"/>
    <n v="7538"/>
    <n v="453105840"/>
  </r>
  <r>
    <x v="18"/>
    <n v="7539"/>
    <n v="465688752"/>
  </r>
  <r>
    <x v="18"/>
    <n v="7540"/>
    <n v="482465968"/>
  </r>
  <r>
    <x v="18"/>
    <n v="7541"/>
    <n v="495048880"/>
  </r>
  <r>
    <x v="18"/>
    <n v="7542"/>
    <n v="507631792"/>
  </r>
  <r>
    <x v="18"/>
    <n v="7543"/>
    <n v="524409008"/>
  </r>
  <r>
    <x v="18"/>
    <n v="7544"/>
    <n v="536991920"/>
  </r>
  <r>
    <x v="18"/>
    <n v="7545"/>
    <n v="545380528"/>
  </r>
  <r>
    <x v="18"/>
    <n v="7546"/>
    <n v="562157744"/>
  </r>
  <r>
    <x v="18"/>
    <n v="7547"/>
    <n v="578934960"/>
  </r>
  <r>
    <x v="18"/>
    <n v="7548"/>
    <n v="591517872"/>
  </r>
  <r>
    <x v="18"/>
    <n v="7549"/>
    <n v="599906480"/>
  </r>
  <r>
    <x v="18"/>
    <n v="7550"/>
    <n v="616683696"/>
  </r>
  <r>
    <x v="18"/>
    <n v="7551"/>
    <n v="629266608"/>
  </r>
  <r>
    <x v="18"/>
    <n v="7552"/>
    <n v="637655216"/>
  </r>
  <r>
    <x v="18"/>
    <n v="7553"/>
    <n v="658626736"/>
  </r>
  <r>
    <x v="18"/>
    <n v="7554"/>
    <n v="671209648"/>
  </r>
  <r>
    <x v="18"/>
    <n v="7555"/>
    <n v="683792560"/>
  </r>
  <r>
    <x v="18"/>
    <n v="7556"/>
    <n v="696375472"/>
  </r>
  <r>
    <x v="18"/>
    <n v="7557"/>
    <n v="713152688"/>
  </r>
  <r>
    <x v="18"/>
    <n v="7558"/>
    <n v="725735600"/>
  </r>
  <r>
    <x v="18"/>
    <n v="7559"/>
    <n v="734124208"/>
  </r>
  <r>
    <x v="18"/>
    <n v="7560"/>
    <n v="750901424"/>
  </r>
  <r>
    <x v="18"/>
    <n v="7561"/>
    <n v="767678640"/>
  </r>
  <r>
    <x v="18"/>
    <n v="7562"/>
    <n v="776067248"/>
  </r>
  <r>
    <x v="18"/>
    <n v="7563"/>
    <n v="792844464"/>
  </r>
  <r>
    <x v="18"/>
    <n v="7564"/>
    <n v="805427376"/>
  </r>
  <r>
    <x v="18"/>
    <n v="7565"/>
    <n v="818010288"/>
  </r>
  <r>
    <x v="18"/>
    <n v="7566"/>
    <n v="830593200"/>
  </r>
  <r>
    <x v="18"/>
    <n v="7567"/>
    <n v="847370416"/>
  </r>
  <r>
    <x v="18"/>
    <n v="7568"/>
    <n v="859953328"/>
  </r>
  <r>
    <x v="18"/>
    <n v="7569"/>
    <n v="868341936"/>
  </r>
  <r>
    <x v="18"/>
    <n v="7570"/>
    <n v="885119152"/>
  </r>
  <r>
    <x v="18"/>
    <n v="7571"/>
    <n v="901896368"/>
  </r>
  <r>
    <x v="18"/>
    <n v="7572"/>
    <n v="910284976"/>
  </r>
  <r>
    <x v="18"/>
    <n v="7573"/>
    <n v="927062192"/>
  </r>
  <r>
    <x v="18"/>
    <n v="7574"/>
    <n v="939645104"/>
  </r>
  <r>
    <x v="18"/>
    <n v="7575"/>
    <n v="952228016"/>
  </r>
  <r>
    <x v="18"/>
    <n v="7576"/>
    <n v="964810928"/>
  </r>
  <r>
    <x v="18"/>
    <n v="7577"/>
    <n v="977393840"/>
  </r>
  <r>
    <x v="18"/>
    <n v="7578"/>
    <n v="994171056"/>
  </r>
  <r>
    <x v="18"/>
    <n v="7579"/>
    <n v="1002559664"/>
  </r>
  <r>
    <x v="18"/>
    <n v="7580"/>
    <n v="1019336880"/>
  </r>
  <r>
    <x v="18"/>
    <n v="7581"/>
    <n v="1036114096"/>
  </r>
  <r>
    <x v="18"/>
    <n v="7582"/>
    <n v="1044502704"/>
  </r>
  <r>
    <x v="18"/>
    <n v="7583"/>
    <n v="1057085616"/>
  </r>
  <r>
    <x v="18"/>
    <n v="7584"/>
    <n v="1073862832"/>
  </r>
  <r>
    <x v="18"/>
    <n v="7585"/>
    <n v="1086445744"/>
  </r>
  <r>
    <x v="18"/>
    <n v="7586"/>
    <n v="1099028656"/>
  </r>
  <r>
    <x v="18"/>
    <n v="7587"/>
    <n v="1115805872"/>
  </r>
  <r>
    <x v="18"/>
    <n v="7588"/>
    <n v="34510696"/>
  </r>
  <r>
    <x v="18"/>
    <n v="7589"/>
    <n v="42899304"/>
  </r>
  <r>
    <x v="18"/>
    <n v="7590"/>
    <n v="55482216"/>
  </r>
  <r>
    <x v="18"/>
    <n v="7591"/>
    <n v="72259432"/>
  </r>
  <r>
    <x v="18"/>
    <n v="7592"/>
    <n v="84842344"/>
  </r>
  <r>
    <x v="18"/>
    <n v="7593"/>
    <n v="97425256"/>
  </r>
  <r>
    <x v="18"/>
    <n v="7594"/>
    <n v="114202472"/>
  </r>
  <r>
    <x v="18"/>
    <n v="7595"/>
    <n v="126785384"/>
  </r>
  <r>
    <x v="18"/>
    <n v="7596"/>
    <n v="135173992"/>
  </r>
  <r>
    <x v="18"/>
    <n v="7597"/>
    <n v="151951208"/>
  </r>
  <r>
    <x v="18"/>
    <n v="7598"/>
    <n v="168728424"/>
  </r>
  <r>
    <x v="18"/>
    <n v="7599"/>
    <n v="181311336"/>
  </r>
  <r>
    <x v="18"/>
    <n v="7600"/>
    <n v="189699944"/>
  </r>
  <r>
    <x v="18"/>
    <n v="7601"/>
    <n v="206477160"/>
  </r>
  <r>
    <x v="18"/>
    <n v="7602"/>
    <n v="223254376"/>
  </r>
  <r>
    <x v="18"/>
    <n v="7603"/>
    <n v="231642984"/>
  </r>
  <r>
    <x v="18"/>
    <n v="7604"/>
    <n v="248420200"/>
  </r>
  <r>
    <x v="18"/>
    <n v="7605"/>
    <n v="261003112"/>
  </r>
  <r>
    <x v="18"/>
    <n v="7606"/>
    <n v="273586024"/>
  </r>
  <r>
    <x v="18"/>
    <n v="7607"/>
    <n v="286168936"/>
  </r>
  <r>
    <x v="18"/>
    <n v="7608"/>
    <n v="302946152"/>
  </r>
  <r>
    <x v="18"/>
    <n v="7609"/>
    <n v="315529064"/>
  </r>
  <r>
    <x v="18"/>
    <n v="7610"/>
    <n v="323917672"/>
  </r>
  <r>
    <x v="18"/>
    <n v="7611"/>
    <n v="340694888"/>
  </r>
  <r>
    <x v="18"/>
    <n v="7612"/>
    <n v="357472104"/>
  </r>
  <r>
    <x v="18"/>
    <n v="7613"/>
    <n v="365860712"/>
  </r>
  <r>
    <x v="18"/>
    <n v="7614"/>
    <n v="382637928"/>
  </r>
  <r>
    <x v="18"/>
    <n v="7615"/>
    <n v="395220840"/>
  </r>
  <r>
    <x v="18"/>
    <n v="7616"/>
    <n v="407803752"/>
  </r>
  <r>
    <x v="18"/>
    <n v="7617"/>
    <n v="420386664"/>
  </r>
  <r>
    <x v="18"/>
    <n v="7618"/>
    <n v="437163880"/>
  </r>
  <r>
    <x v="18"/>
    <n v="7619"/>
    <n v="449746792"/>
  </r>
  <r>
    <x v="18"/>
    <n v="7620"/>
    <n v="458135400"/>
  </r>
  <r>
    <x v="18"/>
    <n v="7621"/>
    <n v="474912616"/>
  </r>
  <r>
    <x v="18"/>
    <n v="7622"/>
    <n v="491689832"/>
  </r>
  <r>
    <x v="18"/>
    <n v="7623"/>
    <n v="500078440"/>
  </r>
  <r>
    <x v="18"/>
    <n v="7624"/>
    <n v="516855656"/>
  </r>
  <r>
    <x v="18"/>
    <n v="7625"/>
    <n v="533632872"/>
  </r>
  <r>
    <x v="18"/>
    <n v="7626"/>
    <n v="542021480"/>
  </r>
  <r>
    <x v="18"/>
    <n v="7627"/>
    <n v="554604392"/>
  </r>
  <r>
    <x v="18"/>
    <n v="7628"/>
    <n v="571381608"/>
  </r>
  <r>
    <x v="18"/>
    <n v="7629"/>
    <n v="583964520"/>
  </r>
  <r>
    <x v="18"/>
    <n v="7630"/>
    <n v="592353128"/>
  </r>
  <r>
    <x v="18"/>
    <n v="7631"/>
    <n v="609130344"/>
  </r>
  <r>
    <x v="18"/>
    <n v="7632"/>
    <n v="625907560"/>
  </r>
  <r>
    <x v="18"/>
    <n v="7633"/>
    <n v="634296168"/>
  </r>
  <r>
    <x v="18"/>
    <n v="7634"/>
    <n v="651073384"/>
  </r>
  <r>
    <x v="18"/>
    <n v="7635"/>
    <n v="667850600"/>
  </r>
  <r>
    <x v="18"/>
    <n v="7636"/>
    <n v="680433512"/>
  </r>
  <r>
    <x v="18"/>
    <n v="7637"/>
    <n v="688822120"/>
  </r>
  <r>
    <x v="18"/>
    <n v="7638"/>
    <n v="705599336"/>
  </r>
  <r>
    <x v="18"/>
    <n v="7639"/>
    <n v="722376552"/>
  </r>
  <r>
    <x v="18"/>
    <n v="7640"/>
    <n v="730765160"/>
  </r>
  <r>
    <x v="18"/>
    <n v="7641"/>
    <n v="747542376"/>
  </r>
  <r>
    <x v="18"/>
    <n v="7642"/>
    <n v="760125288"/>
  </r>
  <r>
    <x v="18"/>
    <n v="7643"/>
    <n v="772708200"/>
  </r>
  <r>
    <x v="18"/>
    <n v="7644"/>
    <n v="785291112"/>
  </r>
  <r>
    <x v="18"/>
    <n v="7645"/>
    <n v="802068328"/>
  </r>
  <r>
    <x v="18"/>
    <n v="7646"/>
    <n v="814651240"/>
  </r>
  <r>
    <x v="18"/>
    <n v="7647"/>
    <n v="823039848"/>
  </r>
  <r>
    <x v="18"/>
    <n v="7648"/>
    <n v="839817064"/>
  </r>
  <r>
    <x v="18"/>
    <n v="7649"/>
    <n v="856594280"/>
  </r>
  <r>
    <x v="18"/>
    <n v="7650"/>
    <n v="864982888"/>
  </r>
  <r>
    <x v="18"/>
    <n v="7651"/>
    <n v="881760104"/>
  </r>
  <r>
    <x v="18"/>
    <n v="7652"/>
    <n v="898537320"/>
  </r>
  <r>
    <x v="18"/>
    <n v="7653"/>
    <n v="906925928"/>
  </r>
  <r>
    <x v="18"/>
    <n v="7654"/>
    <n v="923703144"/>
  </r>
  <r>
    <x v="18"/>
    <n v="7655"/>
    <n v="936286056"/>
  </r>
  <r>
    <x v="18"/>
    <n v="7656"/>
    <n v="948868968"/>
  </r>
  <r>
    <x v="18"/>
    <n v="7657"/>
    <n v="961451880"/>
  </r>
  <r>
    <x v="18"/>
    <n v="7658"/>
    <n v="978229096"/>
  </r>
  <r>
    <x v="18"/>
    <n v="7659"/>
    <n v="990812008"/>
  </r>
  <r>
    <x v="18"/>
    <n v="7660"/>
    <n v="1003394920"/>
  </r>
  <r>
    <x v="18"/>
    <n v="7661"/>
    <n v="1020172136"/>
  </r>
  <r>
    <x v="18"/>
    <n v="7662"/>
    <n v="1032755048"/>
  </r>
  <r>
    <x v="18"/>
    <n v="7663"/>
    <n v="1045337960"/>
  </r>
  <r>
    <x v="18"/>
    <n v="7664"/>
    <n v="1057920872"/>
  </r>
  <r>
    <x v="18"/>
    <n v="7665"/>
    <n v="1074698088"/>
  </r>
  <r>
    <x v="18"/>
    <n v="7666"/>
    <n v="1087281000"/>
  </r>
  <r>
    <x v="18"/>
    <n v="7667"/>
    <n v="1099863912"/>
  </r>
  <r>
    <x v="18"/>
    <n v="7668"/>
    <n v="1116641128"/>
  </r>
  <r>
    <x v="18"/>
    <n v="7669"/>
    <n v="36161008"/>
  </r>
  <r>
    <x v="18"/>
    <n v="7670"/>
    <n v="44549616"/>
  </r>
  <r>
    <x v="18"/>
    <n v="7671"/>
    <n v="57132528"/>
  </r>
  <r>
    <x v="18"/>
    <n v="7672"/>
    <n v="73909744"/>
  </r>
  <r>
    <x v="18"/>
    <n v="7673"/>
    <n v="86492656"/>
  </r>
  <r>
    <x v="18"/>
    <n v="7674"/>
    <n v="99075568"/>
  </r>
  <r>
    <x v="18"/>
    <n v="7675"/>
    <n v="115852784"/>
  </r>
  <r>
    <x v="18"/>
    <n v="7676"/>
    <n v="128435696"/>
  </r>
  <r>
    <x v="18"/>
    <n v="7677"/>
    <n v="136824304"/>
  </r>
  <r>
    <x v="18"/>
    <n v="7678"/>
    <n v="153601520"/>
  </r>
  <r>
    <x v="18"/>
    <n v="7679"/>
    <n v="170378736"/>
  </r>
  <r>
    <x v="18"/>
    <n v="7680"/>
    <n v="182961648"/>
  </r>
  <r>
    <x v="18"/>
    <n v="7681"/>
    <n v="195544560"/>
  </r>
  <r>
    <x v="18"/>
    <n v="7682"/>
    <n v="212321776"/>
  </r>
  <r>
    <x v="18"/>
    <n v="7683"/>
    <n v="224904688"/>
  </r>
  <r>
    <x v="18"/>
    <n v="7684"/>
    <n v="233293296"/>
  </r>
  <r>
    <x v="18"/>
    <n v="7685"/>
    <n v="250070512"/>
  </r>
  <r>
    <x v="18"/>
    <n v="7686"/>
    <n v="266847728"/>
  </r>
  <r>
    <x v="18"/>
    <n v="7687"/>
    <n v="275236336"/>
  </r>
  <r>
    <x v="18"/>
    <n v="7688"/>
    <n v="292013552"/>
  </r>
  <r>
    <x v="18"/>
    <n v="7689"/>
    <n v="304596464"/>
  </r>
  <r>
    <x v="18"/>
    <n v="7690"/>
    <n v="317179376"/>
  </r>
  <r>
    <x v="18"/>
    <n v="7691"/>
    <n v="329762288"/>
  </r>
  <r>
    <x v="18"/>
    <n v="7692"/>
    <n v="346539504"/>
  </r>
  <r>
    <x v="18"/>
    <n v="7693"/>
    <n v="359122416"/>
  </r>
  <r>
    <x v="18"/>
    <n v="7694"/>
    <n v="371705328"/>
  </r>
  <r>
    <x v="18"/>
    <n v="7695"/>
    <n v="388482544"/>
  </r>
  <r>
    <x v="18"/>
    <n v="7696"/>
    <n v="401065456"/>
  </r>
  <r>
    <x v="18"/>
    <n v="7697"/>
    <n v="409454064"/>
  </r>
  <r>
    <x v="18"/>
    <n v="7698"/>
    <n v="426231280"/>
  </r>
  <r>
    <x v="18"/>
    <n v="7699"/>
    <n v="443008496"/>
  </r>
  <r>
    <x v="18"/>
    <n v="7700"/>
    <n v="455591408"/>
  </r>
  <r>
    <x v="18"/>
    <n v="7701"/>
    <n v="468174320"/>
  </r>
  <r>
    <x v="18"/>
    <n v="7702"/>
    <n v="484951536"/>
  </r>
  <r>
    <x v="18"/>
    <n v="7703"/>
    <n v="497534448"/>
  </r>
  <r>
    <x v="18"/>
    <n v="7704"/>
    <n v="505923056"/>
  </r>
  <r>
    <x v="18"/>
    <n v="7705"/>
    <n v="522700272"/>
  </r>
  <r>
    <x v="18"/>
    <n v="7706"/>
    <n v="539477488"/>
  </r>
  <r>
    <x v="18"/>
    <n v="7707"/>
    <n v="547866096"/>
  </r>
  <r>
    <x v="18"/>
    <n v="7708"/>
    <n v="564643312"/>
  </r>
  <r>
    <x v="18"/>
    <n v="7709"/>
    <n v="577226224"/>
  </r>
  <r>
    <x v="18"/>
    <n v="7710"/>
    <n v="589809136"/>
  </r>
  <r>
    <x v="18"/>
    <n v="7711"/>
    <n v="602392048"/>
  </r>
  <r>
    <x v="18"/>
    <n v="7712"/>
    <n v="619169264"/>
  </r>
  <r>
    <x v="18"/>
    <n v="7713"/>
    <n v="631752176"/>
  </r>
  <r>
    <x v="18"/>
    <n v="7714"/>
    <n v="644335088"/>
  </r>
  <r>
    <x v="18"/>
    <n v="7715"/>
    <n v="661112304"/>
  </r>
  <r>
    <x v="18"/>
    <n v="7716"/>
    <n v="673695216"/>
  </r>
  <r>
    <x v="18"/>
    <n v="7717"/>
    <n v="682083824"/>
  </r>
  <r>
    <x v="18"/>
    <n v="7718"/>
    <n v="698861040"/>
  </r>
  <r>
    <x v="18"/>
    <n v="7719"/>
    <n v="715638256"/>
  </r>
  <r>
    <x v="18"/>
    <n v="7720"/>
    <n v="728221168"/>
  </r>
  <r>
    <x v="18"/>
    <n v="7721"/>
    <n v="740804080"/>
  </r>
  <r>
    <x v="18"/>
    <n v="7722"/>
    <n v="757581296"/>
  </r>
  <r>
    <x v="18"/>
    <n v="7723"/>
    <n v="770164208"/>
  </r>
  <r>
    <x v="18"/>
    <n v="7724"/>
    <n v="778552816"/>
  </r>
  <r>
    <x v="18"/>
    <n v="7725"/>
    <n v="795330032"/>
  </r>
  <r>
    <x v="18"/>
    <n v="7726"/>
    <n v="812107248"/>
  </r>
  <r>
    <x v="18"/>
    <n v="7727"/>
    <n v="820495856"/>
  </r>
  <r>
    <x v="18"/>
    <n v="7728"/>
    <n v="837273072"/>
  </r>
  <r>
    <x v="18"/>
    <n v="7729"/>
    <n v="849855984"/>
  </r>
  <r>
    <x v="18"/>
    <n v="7730"/>
    <n v="862438896"/>
  </r>
  <r>
    <x v="18"/>
    <n v="7731"/>
    <n v="875021808"/>
  </r>
  <r>
    <x v="18"/>
    <n v="7732"/>
    <n v="891799024"/>
  </r>
  <r>
    <x v="18"/>
    <n v="7733"/>
    <n v="904381936"/>
  </r>
  <r>
    <x v="18"/>
    <n v="7734"/>
    <n v="916964848"/>
  </r>
  <r>
    <x v="18"/>
    <n v="7735"/>
    <n v="933742064"/>
  </r>
  <r>
    <x v="18"/>
    <n v="7736"/>
    <n v="946324976"/>
  </r>
  <r>
    <x v="18"/>
    <n v="7737"/>
    <n v="954713584"/>
  </r>
  <r>
    <x v="18"/>
    <n v="7738"/>
    <n v="971490800"/>
  </r>
  <r>
    <x v="18"/>
    <n v="7739"/>
    <n v="988268016"/>
  </r>
  <r>
    <x v="18"/>
    <n v="7740"/>
    <n v="996656624"/>
  </r>
  <r>
    <x v="18"/>
    <n v="7741"/>
    <n v="1013433840"/>
  </r>
  <r>
    <x v="18"/>
    <n v="7742"/>
    <n v="1030211056"/>
  </r>
  <r>
    <x v="18"/>
    <n v="7743"/>
    <n v="1038599664"/>
  </r>
  <r>
    <x v="18"/>
    <n v="7744"/>
    <n v="1051182576"/>
  </r>
  <r>
    <x v="18"/>
    <n v="7745"/>
    <n v="1067959792"/>
  </r>
  <r>
    <x v="18"/>
    <n v="7746"/>
    <n v="1080542704"/>
  </r>
  <r>
    <x v="18"/>
    <n v="7747"/>
    <n v="1088931312"/>
  </r>
  <r>
    <x v="18"/>
    <n v="7748"/>
    <n v="1109902832"/>
  </r>
  <r>
    <x v="18"/>
    <n v="7749"/>
    <n v="31705672"/>
  </r>
  <r>
    <x v="18"/>
    <n v="7750"/>
    <n v="44288584"/>
  </r>
  <r>
    <x v="18"/>
    <n v="7751"/>
    <n v="52677192"/>
  </r>
  <r>
    <x v="18"/>
    <n v="7752"/>
    <n v="73648712"/>
  </r>
  <r>
    <x v="18"/>
    <n v="7753"/>
    <n v="86231624"/>
  </r>
  <r>
    <x v="18"/>
    <n v="7754"/>
    <n v="94620232"/>
  </r>
  <r>
    <x v="18"/>
    <n v="7755"/>
    <n v="111397448"/>
  </r>
  <r>
    <x v="18"/>
    <n v="7756"/>
    <n v="128174664"/>
  </r>
  <r>
    <x v="18"/>
    <n v="7757"/>
    <n v="136563272"/>
  </r>
  <r>
    <x v="18"/>
    <n v="7758"/>
    <n v="149146184"/>
  </r>
  <r>
    <x v="18"/>
    <n v="7759"/>
    <n v="165923400"/>
  </r>
  <r>
    <x v="18"/>
    <n v="7760"/>
    <n v="182700616"/>
  </r>
  <r>
    <x v="18"/>
    <n v="7761"/>
    <n v="191089224"/>
  </r>
  <r>
    <x v="18"/>
    <n v="7762"/>
    <n v="207866440"/>
  </r>
  <r>
    <x v="18"/>
    <n v="7763"/>
    <n v="220449352"/>
  </r>
  <r>
    <x v="18"/>
    <n v="7764"/>
    <n v="228837960"/>
  </r>
  <r>
    <x v="18"/>
    <n v="7765"/>
    <n v="249809480"/>
  </r>
  <r>
    <x v="18"/>
    <n v="7766"/>
    <n v="262392392"/>
  </r>
  <r>
    <x v="18"/>
    <n v="7767"/>
    <n v="274975304"/>
  </r>
  <r>
    <x v="18"/>
    <n v="7768"/>
    <n v="287558216"/>
  </r>
  <r>
    <x v="18"/>
    <n v="7769"/>
    <n v="304335432"/>
  </r>
  <r>
    <x v="18"/>
    <n v="7770"/>
    <n v="316918344"/>
  </r>
  <r>
    <x v="18"/>
    <n v="7771"/>
    <n v="329501256"/>
  </r>
  <r>
    <x v="18"/>
    <n v="7772"/>
    <n v="342084168"/>
  </r>
  <r>
    <x v="18"/>
    <n v="7773"/>
    <n v="358861384"/>
  </r>
  <r>
    <x v="18"/>
    <n v="7774"/>
    <n v="367249992"/>
  </r>
  <r>
    <x v="18"/>
    <n v="7775"/>
    <n v="384027208"/>
  </r>
  <r>
    <x v="18"/>
    <n v="7776"/>
    <n v="400804424"/>
  </r>
  <r>
    <x v="18"/>
    <n v="7777"/>
    <n v="409193032"/>
  </r>
  <r>
    <x v="18"/>
    <n v="7778"/>
    <n v="425970248"/>
  </r>
  <r>
    <x v="18"/>
    <n v="7779"/>
    <n v="438553160"/>
  </r>
  <r>
    <x v="18"/>
    <n v="7780"/>
    <n v="451136072"/>
  </r>
  <r>
    <x v="18"/>
    <n v="7781"/>
    <n v="463718984"/>
  </r>
  <r>
    <x v="18"/>
    <n v="7782"/>
    <n v="480496200"/>
  </r>
  <r>
    <x v="18"/>
    <n v="7783"/>
    <n v="493079112"/>
  </r>
  <r>
    <x v="18"/>
    <n v="7784"/>
    <n v="501467720"/>
  </r>
  <r>
    <x v="18"/>
    <n v="7785"/>
    <n v="522439240"/>
  </r>
  <r>
    <x v="18"/>
    <n v="7786"/>
    <n v="535022152"/>
  </r>
  <r>
    <x v="18"/>
    <n v="7787"/>
    <n v="547605064"/>
  </r>
  <r>
    <x v="18"/>
    <n v="7788"/>
    <n v="560187976"/>
  </r>
  <r>
    <x v="18"/>
    <n v="7789"/>
    <n v="576965192"/>
  </r>
  <r>
    <x v="18"/>
    <n v="7790"/>
    <n v="589548104"/>
  </r>
  <r>
    <x v="18"/>
    <n v="7791"/>
    <n v="597936712"/>
  </r>
  <r>
    <x v="18"/>
    <n v="7792"/>
    <n v="614713928"/>
  </r>
  <r>
    <x v="18"/>
    <n v="7793"/>
    <n v="631491144"/>
  </r>
  <r>
    <x v="18"/>
    <n v="7794"/>
    <n v="639879752"/>
  </r>
  <r>
    <x v="18"/>
    <n v="7795"/>
    <n v="656656968"/>
  </r>
  <r>
    <x v="18"/>
    <n v="7796"/>
    <n v="673434184"/>
  </r>
  <r>
    <x v="18"/>
    <n v="7797"/>
    <n v="681822792"/>
  </r>
  <r>
    <x v="18"/>
    <n v="7798"/>
    <n v="694405704"/>
  </r>
  <r>
    <x v="18"/>
    <n v="7799"/>
    <n v="711182920"/>
  </r>
  <r>
    <x v="18"/>
    <n v="7800"/>
    <n v="723765832"/>
  </r>
  <r>
    <x v="18"/>
    <n v="7801"/>
    <n v="736348744"/>
  </r>
  <r>
    <x v="18"/>
    <n v="7802"/>
    <n v="753125960"/>
  </r>
  <r>
    <x v="18"/>
    <n v="7803"/>
    <n v="765708872"/>
  </r>
  <r>
    <x v="18"/>
    <n v="7804"/>
    <n v="774097480"/>
  </r>
  <r>
    <x v="18"/>
    <n v="7805"/>
    <n v="790874696"/>
  </r>
  <r>
    <x v="18"/>
    <n v="7806"/>
    <n v="807651912"/>
  </r>
  <r>
    <x v="18"/>
    <n v="7807"/>
    <n v="820234824"/>
  </r>
  <r>
    <x v="18"/>
    <n v="7808"/>
    <n v="832817736"/>
  </r>
  <r>
    <x v="18"/>
    <n v="7809"/>
    <n v="849594952"/>
  </r>
  <r>
    <x v="18"/>
    <n v="7810"/>
    <n v="862177864"/>
  </r>
  <r>
    <x v="18"/>
    <n v="7811"/>
    <n v="870566472"/>
  </r>
  <r>
    <x v="18"/>
    <n v="7812"/>
    <n v="887343688"/>
  </r>
  <r>
    <x v="18"/>
    <n v="7813"/>
    <n v="904120904"/>
  </r>
  <r>
    <x v="18"/>
    <n v="7814"/>
    <n v="912509512"/>
  </r>
  <r>
    <x v="18"/>
    <n v="7815"/>
    <n v="929286728"/>
  </r>
  <r>
    <x v="18"/>
    <n v="7816"/>
    <n v="941869640"/>
  </r>
  <r>
    <x v="18"/>
    <n v="7817"/>
    <n v="954452552"/>
  </r>
  <r>
    <x v="18"/>
    <n v="7818"/>
    <n v="967035464"/>
  </r>
  <r>
    <x v="18"/>
    <n v="7819"/>
    <n v="983812680"/>
  </r>
  <r>
    <x v="18"/>
    <n v="7820"/>
    <n v="996395592"/>
  </r>
  <r>
    <x v="18"/>
    <n v="7821"/>
    <n v="1008978504"/>
  </r>
  <r>
    <x v="18"/>
    <n v="7822"/>
    <n v="1025755720"/>
  </r>
  <r>
    <x v="18"/>
    <n v="7823"/>
    <n v="1038338632"/>
  </r>
  <r>
    <x v="18"/>
    <n v="7824"/>
    <n v="1046727240"/>
  </r>
  <r>
    <x v="18"/>
    <n v="7825"/>
    <n v="1063504456"/>
  </r>
  <r>
    <x v="18"/>
    <n v="7826"/>
    <n v="1080281672"/>
  </r>
  <r>
    <x v="18"/>
    <n v="7827"/>
    <n v="1088670280"/>
  </r>
  <r>
    <x v="18"/>
    <n v="7828"/>
    <n v="1105447496"/>
  </r>
  <r>
    <x v="18"/>
    <n v="7829"/>
    <n v="1118030408"/>
  </r>
  <r>
    <x v="18"/>
    <n v="7830"/>
    <n v="33506240"/>
  </r>
  <r>
    <x v="18"/>
    <n v="7831"/>
    <n v="46089152"/>
  </r>
  <r>
    <x v="18"/>
    <n v="7832"/>
    <n v="54477760"/>
  </r>
  <r>
    <x v="18"/>
    <n v="7833"/>
    <n v="71254976"/>
  </r>
  <r>
    <x v="18"/>
    <n v="7834"/>
    <n v="88032192"/>
  </r>
  <r>
    <x v="18"/>
    <n v="7835"/>
    <n v="96420800"/>
  </r>
  <r>
    <x v="18"/>
    <n v="7836"/>
    <n v="113198016"/>
  </r>
  <r>
    <x v="18"/>
    <n v="7837"/>
    <n v="129975232"/>
  </r>
  <r>
    <x v="18"/>
    <n v="7838"/>
    <n v="138363840"/>
  </r>
  <r>
    <x v="18"/>
    <n v="7839"/>
    <n v="150946752"/>
  </r>
  <r>
    <x v="18"/>
    <n v="7840"/>
    <n v="167723968"/>
  </r>
  <r>
    <x v="18"/>
    <n v="7841"/>
    <n v="180306880"/>
  </r>
  <r>
    <x v="18"/>
    <n v="7842"/>
    <n v="192889792"/>
  </r>
  <r>
    <x v="18"/>
    <n v="7843"/>
    <n v="209667008"/>
  </r>
  <r>
    <x v="18"/>
    <n v="7844"/>
    <n v="222249920"/>
  </r>
  <r>
    <x v="18"/>
    <n v="7845"/>
    <n v="230638528"/>
  </r>
  <r>
    <x v="18"/>
    <n v="7846"/>
    <n v="251610048"/>
  </r>
  <r>
    <x v="18"/>
    <n v="7847"/>
    <n v="264192960"/>
  </r>
  <r>
    <x v="18"/>
    <n v="7848"/>
    <n v="276775872"/>
  </r>
  <r>
    <x v="18"/>
    <n v="7849"/>
    <n v="289358784"/>
  </r>
  <r>
    <x v="18"/>
    <n v="7850"/>
    <n v="306136000"/>
  </r>
  <r>
    <x v="18"/>
    <n v="7851"/>
    <n v="318718912"/>
  </r>
  <r>
    <x v="18"/>
    <n v="7852"/>
    <n v="331301824"/>
  </r>
  <r>
    <x v="18"/>
    <n v="7853"/>
    <n v="348079040"/>
  </r>
  <r>
    <x v="18"/>
    <n v="7854"/>
    <n v="360661952"/>
  </r>
  <r>
    <x v="18"/>
    <n v="7855"/>
    <n v="369050560"/>
  </r>
  <r>
    <x v="18"/>
    <n v="7856"/>
    <n v="385827776"/>
  </r>
  <r>
    <x v="18"/>
    <n v="7857"/>
    <n v="402604992"/>
  </r>
  <r>
    <x v="18"/>
    <n v="7858"/>
    <n v="410993600"/>
  </r>
  <r>
    <x v="18"/>
    <n v="7859"/>
    <n v="427770816"/>
  </r>
  <r>
    <x v="18"/>
    <n v="7860"/>
    <n v="440353728"/>
  </r>
  <r>
    <x v="18"/>
    <n v="7861"/>
    <n v="452936640"/>
  </r>
  <r>
    <x v="18"/>
    <n v="7862"/>
    <n v="465519552"/>
  </r>
  <r>
    <x v="18"/>
    <n v="7863"/>
    <n v="482296768"/>
  </r>
  <r>
    <x v="18"/>
    <n v="7864"/>
    <n v="494879680"/>
  </r>
  <r>
    <x v="18"/>
    <n v="7865"/>
    <n v="507462592"/>
  </r>
  <r>
    <x v="18"/>
    <n v="7866"/>
    <n v="524239808"/>
  </r>
  <r>
    <x v="18"/>
    <n v="7867"/>
    <n v="536822720"/>
  </r>
  <r>
    <x v="18"/>
    <n v="7868"/>
    <n v="545211328"/>
  </r>
  <r>
    <x v="18"/>
    <n v="7869"/>
    <n v="561988544"/>
  </r>
  <r>
    <x v="18"/>
    <n v="7870"/>
    <n v="578765760"/>
  </r>
  <r>
    <x v="18"/>
    <n v="7871"/>
    <n v="591348672"/>
  </r>
  <r>
    <x v="18"/>
    <n v="7872"/>
    <n v="603931584"/>
  </r>
  <r>
    <x v="18"/>
    <n v="7873"/>
    <n v="620708800"/>
  </r>
  <r>
    <x v="18"/>
    <n v="7874"/>
    <n v="633291712"/>
  </r>
  <r>
    <x v="18"/>
    <n v="7875"/>
    <n v="641680320"/>
  </r>
  <r>
    <x v="18"/>
    <n v="7876"/>
    <n v="658457536"/>
  </r>
  <r>
    <x v="18"/>
    <n v="7877"/>
    <n v="675234752"/>
  </r>
  <r>
    <x v="18"/>
    <n v="7878"/>
    <n v="683623360"/>
  </r>
  <r>
    <x v="18"/>
    <n v="7879"/>
    <n v="700400576"/>
  </r>
  <r>
    <x v="18"/>
    <n v="7880"/>
    <n v="717177792"/>
  </r>
  <r>
    <x v="18"/>
    <n v="7881"/>
    <n v="725566400"/>
  </r>
  <r>
    <x v="18"/>
    <n v="7882"/>
    <n v="738149312"/>
  </r>
  <r>
    <x v="18"/>
    <n v="7883"/>
    <n v="754926528"/>
  </r>
  <r>
    <x v="18"/>
    <n v="7884"/>
    <n v="767509440"/>
  </r>
  <r>
    <x v="18"/>
    <n v="7885"/>
    <n v="780092352"/>
  </r>
  <r>
    <x v="18"/>
    <n v="7886"/>
    <n v="796869568"/>
  </r>
  <r>
    <x v="18"/>
    <n v="7887"/>
    <n v="809452480"/>
  </r>
  <r>
    <x v="18"/>
    <n v="7888"/>
    <n v="817841088"/>
  </r>
  <r>
    <x v="18"/>
    <n v="7889"/>
    <n v="834618304"/>
  </r>
  <r>
    <x v="18"/>
    <n v="7890"/>
    <n v="851395520"/>
  </r>
  <r>
    <x v="18"/>
    <n v="7891"/>
    <n v="863978432"/>
  </r>
  <r>
    <x v="18"/>
    <n v="7892"/>
    <n v="876561344"/>
  </r>
  <r>
    <x v="18"/>
    <n v="7893"/>
    <n v="893338560"/>
  </r>
  <r>
    <x v="18"/>
    <n v="7894"/>
    <n v="905921472"/>
  </r>
  <r>
    <x v="18"/>
    <n v="7895"/>
    <n v="918504384"/>
  </r>
  <r>
    <x v="18"/>
    <n v="7896"/>
    <n v="935281600"/>
  </r>
  <r>
    <x v="18"/>
    <n v="7897"/>
    <n v="947864512"/>
  </r>
  <r>
    <x v="18"/>
    <n v="7898"/>
    <n v="956253120"/>
  </r>
  <r>
    <x v="18"/>
    <n v="7899"/>
    <n v="973030336"/>
  </r>
  <r>
    <x v="18"/>
    <n v="7900"/>
    <n v="989807552"/>
  </r>
  <r>
    <x v="18"/>
    <n v="7901"/>
    <n v="998196160"/>
  </r>
  <r>
    <x v="18"/>
    <n v="7902"/>
    <n v="1014973376"/>
  </r>
  <r>
    <x v="18"/>
    <n v="7903"/>
    <n v="1027556288"/>
  </r>
  <r>
    <x v="18"/>
    <n v="7904"/>
    <n v="1044333504"/>
  </r>
  <r>
    <x v="18"/>
    <n v="7905"/>
    <n v="1052722112"/>
  </r>
  <r>
    <x v="18"/>
    <n v="7906"/>
    <n v="1069499328"/>
  </r>
  <r>
    <x v="18"/>
    <n v="7907"/>
    <n v="1082082240"/>
  </r>
  <r>
    <x v="18"/>
    <n v="7908"/>
    <n v="1090470848"/>
  </r>
  <r>
    <x v="18"/>
    <n v="7909"/>
    <n v="1111442368"/>
  </r>
  <r>
    <x v="18"/>
    <n v="7910"/>
    <n v="34435880"/>
  </r>
  <r>
    <x v="18"/>
    <n v="7911"/>
    <n v="42824488"/>
  </r>
  <r>
    <x v="18"/>
    <n v="7912"/>
    <n v="55407400"/>
  </r>
  <r>
    <x v="18"/>
    <n v="7913"/>
    <n v="72184616"/>
  </r>
  <r>
    <x v="18"/>
    <n v="7914"/>
    <n v="84767528"/>
  </r>
  <r>
    <x v="18"/>
    <n v="7915"/>
    <n v="93156136"/>
  </r>
  <r>
    <x v="18"/>
    <n v="7916"/>
    <n v="114127656"/>
  </r>
  <r>
    <x v="18"/>
    <n v="7917"/>
    <n v="126710568"/>
  </r>
  <r>
    <x v="18"/>
    <n v="7918"/>
    <n v="139293480"/>
  </r>
  <r>
    <x v="18"/>
    <n v="7919"/>
    <n v="151876392"/>
  </r>
  <r>
    <x v="18"/>
    <n v="7920"/>
    <n v="168653608"/>
  </r>
  <r>
    <x v="18"/>
    <n v="7921"/>
    <n v="181236520"/>
  </r>
  <r>
    <x v="18"/>
    <n v="7922"/>
    <n v="193819432"/>
  </r>
  <r>
    <x v="18"/>
    <n v="7923"/>
    <n v="210596648"/>
  </r>
  <r>
    <x v="18"/>
    <n v="7924"/>
    <n v="223179560"/>
  </r>
  <r>
    <x v="18"/>
    <n v="7925"/>
    <n v="231568168"/>
  </r>
  <r>
    <x v="18"/>
    <n v="7926"/>
    <n v="248345384"/>
  </r>
  <r>
    <x v="18"/>
    <n v="7927"/>
    <n v="265122600"/>
  </r>
  <r>
    <x v="18"/>
    <n v="7928"/>
    <n v="273511208"/>
  </r>
  <r>
    <x v="18"/>
    <n v="7929"/>
    <n v="290288424"/>
  </r>
  <r>
    <x v="18"/>
    <n v="7930"/>
    <n v="307065640"/>
  </r>
  <r>
    <x v="18"/>
    <n v="7931"/>
    <n v="315454248"/>
  </r>
  <r>
    <x v="18"/>
    <n v="7932"/>
    <n v="328037160"/>
  </r>
  <r>
    <x v="18"/>
    <n v="7933"/>
    <n v="344814376"/>
  </r>
  <r>
    <x v="18"/>
    <n v="7934"/>
    <n v="357397288"/>
  </r>
  <r>
    <x v="18"/>
    <n v="7935"/>
    <n v="369980200"/>
  </r>
  <r>
    <x v="18"/>
    <n v="7936"/>
    <n v="386757416"/>
  </r>
  <r>
    <x v="18"/>
    <n v="7937"/>
    <n v="399340328"/>
  </r>
  <r>
    <x v="18"/>
    <n v="7938"/>
    <n v="411923240"/>
  </r>
  <r>
    <x v="18"/>
    <n v="7939"/>
    <n v="424506152"/>
  </r>
  <r>
    <x v="18"/>
    <n v="7940"/>
    <n v="441283368"/>
  </r>
  <r>
    <x v="18"/>
    <n v="7941"/>
    <n v="453866280"/>
  </r>
  <r>
    <x v="18"/>
    <n v="7942"/>
    <n v="466449192"/>
  </r>
  <r>
    <x v="18"/>
    <n v="7943"/>
    <n v="483226408"/>
  </r>
  <r>
    <x v="18"/>
    <n v="7944"/>
    <n v="495809320"/>
  </r>
  <r>
    <x v="18"/>
    <n v="7945"/>
    <n v="504197928"/>
  </r>
  <r>
    <x v="18"/>
    <n v="7946"/>
    <n v="520975144"/>
  </r>
  <r>
    <x v="18"/>
    <n v="7947"/>
    <n v="537752360"/>
  </r>
  <r>
    <x v="18"/>
    <n v="7948"/>
    <n v="546140968"/>
  </r>
  <r>
    <x v="18"/>
    <n v="7949"/>
    <n v="562918184"/>
  </r>
  <r>
    <x v="18"/>
    <n v="7950"/>
    <n v="579695400"/>
  </r>
  <r>
    <x v="18"/>
    <n v="7951"/>
    <n v="588084008"/>
  </r>
  <r>
    <x v="18"/>
    <n v="7952"/>
    <n v="600666920"/>
  </r>
  <r>
    <x v="18"/>
    <n v="7953"/>
    <n v="617444136"/>
  </r>
  <r>
    <x v="18"/>
    <n v="7954"/>
    <n v="634221352"/>
  </r>
  <r>
    <x v="18"/>
    <n v="7955"/>
    <n v="642609960"/>
  </r>
  <r>
    <x v="18"/>
    <n v="7956"/>
    <n v="659387176"/>
  </r>
  <r>
    <x v="18"/>
    <n v="7957"/>
    <n v="671970088"/>
  </r>
  <r>
    <x v="18"/>
    <n v="7958"/>
    <n v="680358696"/>
  </r>
  <r>
    <x v="18"/>
    <n v="7959"/>
    <n v="697135912"/>
  </r>
  <r>
    <x v="18"/>
    <n v="7960"/>
    <n v="713913128"/>
  </r>
  <r>
    <x v="18"/>
    <n v="7961"/>
    <n v="726496040"/>
  </r>
  <r>
    <x v="18"/>
    <n v="7962"/>
    <n v="739078952"/>
  </r>
  <r>
    <x v="18"/>
    <n v="7963"/>
    <n v="755856168"/>
  </r>
  <r>
    <x v="18"/>
    <n v="7964"/>
    <n v="768439080"/>
  </r>
  <r>
    <x v="18"/>
    <n v="7965"/>
    <n v="776827688"/>
  </r>
  <r>
    <x v="18"/>
    <n v="7966"/>
    <n v="793604904"/>
  </r>
  <r>
    <x v="18"/>
    <n v="7967"/>
    <n v="810382120"/>
  </r>
  <r>
    <x v="18"/>
    <n v="7968"/>
    <n v="818770728"/>
  </r>
  <r>
    <x v="18"/>
    <n v="7969"/>
    <n v="835547944"/>
  </r>
  <r>
    <x v="18"/>
    <n v="7970"/>
    <n v="852325160"/>
  </r>
  <r>
    <x v="18"/>
    <n v="7971"/>
    <n v="860713768"/>
  </r>
  <r>
    <x v="18"/>
    <n v="7972"/>
    <n v="873296680"/>
  </r>
  <r>
    <x v="18"/>
    <n v="7973"/>
    <n v="890073896"/>
  </r>
  <r>
    <x v="18"/>
    <n v="7974"/>
    <n v="902656808"/>
  </r>
  <r>
    <x v="18"/>
    <n v="7975"/>
    <n v="915239720"/>
  </r>
  <r>
    <x v="18"/>
    <n v="7976"/>
    <n v="932016936"/>
  </r>
  <r>
    <x v="18"/>
    <n v="7977"/>
    <n v="944599848"/>
  </r>
  <r>
    <x v="18"/>
    <n v="7978"/>
    <n v="952988456"/>
  </r>
  <r>
    <x v="18"/>
    <n v="7979"/>
    <n v="973959976"/>
  </r>
  <r>
    <x v="18"/>
    <n v="7980"/>
    <n v="986542888"/>
  </r>
  <r>
    <x v="18"/>
    <n v="7981"/>
    <n v="999125800"/>
  </r>
  <r>
    <x v="18"/>
    <n v="7982"/>
    <n v="1011708712"/>
  </r>
  <r>
    <x v="18"/>
    <n v="7983"/>
    <n v="1028485928"/>
  </r>
  <r>
    <x v="18"/>
    <n v="7984"/>
    <n v="1041068840"/>
  </r>
  <r>
    <x v="18"/>
    <n v="7985"/>
    <n v="1053651752"/>
  </r>
  <r>
    <x v="18"/>
    <n v="7986"/>
    <n v="1070428968"/>
  </r>
  <r>
    <x v="18"/>
    <n v="7987"/>
    <n v="1083011880"/>
  </r>
  <r>
    <x v="18"/>
    <n v="7988"/>
    <n v="1091400488"/>
  </r>
  <r>
    <x v="18"/>
    <n v="7989"/>
    <n v="1108177704"/>
  </r>
  <r>
    <x v="18"/>
    <n v="7990"/>
    <n v="35714304"/>
  </r>
  <r>
    <x v="18"/>
    <n v="7991"/>
    <n v="44102912"/>
  </r>
  <r>
    <x v="18"/>
    <n v="7992"/>
    <n v="56685824"/>
  </r>
  <r>
    <x v="18"/>
    <n v="7993"/>
    <n v="73463040"/>
  </r>
  <r>
    <x v="18"/>
    <n v="7994"/>
    <n v="86045952"/>
  </r>
  <r>
    <x v="18"/>
    <n v="7995"/>
    <n v="94434560"/>
  </r>
  <r>
    <x v="18"/>
    <n v="7996"/>
    <n v="115406080"/>
  </r>
  <r>
    <x v="18"/>
    <n v="7997"/>
    <n v="127988992"/>
  </r>
  <r>
    <x v="18"/>
    <n v="7998"/>
    <n v="136377600"/>
  </r>
  <r>
    <x v="18"/>
    <n v="7999"/>
    <n v="153154816"/>
  </r>
  <r>
    <x v="18"/>
    <n v="8000"/>
    <n v="169932032"/>
  </r>
  <r>
    <x v="18"/>
    <n v="8001"/>
    <n v="182514944"/>
  </r>
  <r>
    <x v="18"/>
    <n v="8002"/>
    <n v="195097856"/>
  </r>
  <r>
    <x v="18"/>
    <n v="8003"/>
    <n v="207680768"/>
  </r>
  <r>
    <x v="18"/>
    <n v="8004"/>
    <n v="224457984"/>
  </r>
  <r>
    <x v="18"/>
    <n v="8005"/>
    <n v="232846592"/>
  </r>
  <r>
    <x v="18"/>
    <n v="8006"/>
    <n v="249623808"/>
  </r>
  <r>
    <x v="18"/>
    <n v="8007"/>
    <n v="266401024"/>
  </r>
  <r>
    <x v="18"/>
    <n v="8008"/>
    <n v="274789632"/>
  </r>
  <r>
    <x v="18"/>
    <n v="8009"/>
    <n v="291566848"/>
  </r>
  <r>
    <x v="18"/>
    <n v="8010"/>
    <n v="304149760"/>
  </r>
  <r>
    <x v="18"/>
    <n v="8011"/>
    <n v="316732672"/>
  </r>
  <r>
    <x v="18"/>
    <n v="8012"/>
    <n v="329315584"/>
  </r>
  <r>
    <x v="18"/>
    <n v="8013"/>
    <n v="346092800"/>
  </r>
  <r>
    <x v="18"/>
    <n v="8014"/>
    <n v="358675712"/>
  </r>
  <r>
    <x v="18"/>
    <n v="8015"/>
    <n v="367064320"/>
  </r>
  <r>
    <x v="18"/>
    <n v="8016"/>
    <n v="383841536"/>
  </r>
  <r>
    <x v="18"/>
    <n v="8017"/>
    <n v="400618752"/>
  </r>
  <r>
    <x v="18"/>
    <n v="8018"/>
    <n v="409007360"/>
  </r>
  <r>
    <x v="18"/>
    <n v="8019"/>
    <n v="425784576"/>
  </r>
  <r>
    <x v="18"/>
    <n v="8020"/>
    <n v="442561792"/>
  </r>
  <r>
    <x v="18"/>
    <n v="8021"/>
    <n v="450950400"/>
  </r>
  <r>
    <x v="18"/>
    <n v="8022"/>
    <n v="463533312"/>
  </r>
  <r>
    <x v="18"/>
    <n v="8023"/>
    <n v="480310528"/>
  </r>
  <r>
    <x v="18"/>
    <n v="8024"/>
    <n v="497087744"/>
  </r>
  <r>
    <x v="18"/>
    <n v="8025"/>
    <n v="505476352"/>
  </r>
  <r>
    <x v="18"/>
    <n v="8026"/>
    <n v="522253568"/>
  </r>
  <r>
    <x v="18"/>
    <n v="8027"/>
    <n v="534836480"/>
  </r>
  <r>
    <x v="18"/>
    <n v="8028"/>
    <n v="547419392"/>
  </r>
  <r>
    <x v="18"/>
    <n v="8029"/>
    <n v="564196608"/>
  </r>
  <r>
    <x v="18"/>
    <n v="8030"/>
    <n v="576779520"/>
  </r>
  <r>
    <x v="18"/>
    <n v="8031"/>
    <n v="589362432"/>
  </r>
  <r>
    <x v="18"/>
    <n v="8032"/>
    <n v="601945344"/>
  </r>
  <r>
    <x v="18"/>
    <n v="8033"/>
    <n v="618722560"/>
  </r>
  <r>
    <x v="18"/>
    <n v="8034"/>
    <n v="631305472"/>
  </r>
  <r>
    <x v="18"/>
    <n v="8035"/>
    <n v="639694080"/>
  </r>
  <r>
    <x v="18"/>
    <n v="8036"/>
    <n v="656471296"/>
  </r>
  <r>
    <x v="18"/>
    <n v="8037"/>
    <n v="673248512"/>
  </r>
  <r>
    <x v="18"/>
    <n v="8038"/>
    <n v="681637120"/>
  </r>
  <r>
    <x v="18"/>
    <n v="8039"/>
    <n v="698414336"/>
  </r>
  <r>
    <x v="18"/>
    <n v="8040"/>
    <n v="715191552"/>
  </r>
  <r>
    <x v="18"/>
    <n v="8041"/>
    <n v="723580160"/>
  </r>
  <r>
    <x v="18"/>
    <n v="8042"/>
    <n v="740357376"/>
  </r>
  <r>
    <x v="18"/>
    <n v="8043"/>
    <n v="752940288"/>
  </r>
  <r>
    <x v="18"/>
    <n v="8044"/>
    <n v="769717504"/>
  </r>
  <r>
    <x v="18"/>
    <n v="8045"/>
    <n v="778106112"/>
  </r>
  <r>
    <x v="18"/>
    <n v="8046"/>
    <n v="794883328"/>
  </r>
  <r>
    <x v="18"/>
    <n v="8047"/>
    <n v="807466240"/>
  </r>
  <r>
    <x v="18"/>
    <n v="8048"/>
    <n v="815854848"/>
  </r>
  <r>
    <x v="18"/>
    <n v="8049"/>
    <n v="832632064"/>
  </r>
  <r>
    <x v="18"/>
    <n v="8050"/>
    <n v="849409280"/>
  </r>
  <r>
    <x v="18"/>
    <n v="8051"/>
    <n v="861992192"/>
  </r>
  <r>
    <x v="18"/>
    <n v="8052"/>
    <n v="874575104"/>
  </r>
  <r>
    <x v="18"/>
    <n v="8053"/>
    <n v="891352320"/>
  </r>
  <r>
    <x v="18"/>
    <n v="8054"/>
    <n v="903935232"/>
  </r>
  <r>
    <x v="18"/>
    <n v="8055"/>
    <n v="912323840"/>
  </r>
  <r>
    <x v="18"/>
    <n v="8056"/>
    <n v="929101056"/>
  </r>
  <r>
    <x v="18"/>
    <n v="8057"/>
    <n v="945878272"/>
  </r>
  <r>
    <x v="18"/>
    <n v="8058"/>
    <n v="954266880"/>
  </r>
  <r>
    <x v="18"/>
    <n v="8059"/>
    <n v="971044096"/>
  </r>
  <r>
    <x v="18"/>
    <n v="8060"/>
    <n v="983627008"/>
  </r>
  <r>
    <x v="18"/>
    <n v="8061"/>
    <n v="996209920"/>
  </r>
  <r>
    <x v="18"/>
    <n v="8062"/>
    <n v="1008792832"/>
  </r>
  <r>
    <x v="18"/>
    <n v="8063"/>
    <n v="1025570048"/>
  </r>
  <r>
    <x v="18"/>
    <n v="8064"/>
    <n v="1038152960"/>
  </r>
  <r>
    <x v="18"/>
    <n v="8065"/>
    <n v="1046541568"/>
  </r>
  <r>
    <x v="18"/>
    <n v="8066"/>
    <n v="1063318784"/>
  </r>
  <r>
    <x v="18"/>
    <n v="8067"/>
    <n v="1080096000"/>
  </r>
  <r>
    <x v="18"/>
    <n v="8068"/>
    <n v="1088484608"/>
  </r>
  <r>
    <x v="18"/>
    <n v="8069"/>
    <n v="1105261824"/>
  </r>
  <r>
    <x v="18"/>
    <n v="8070"/>
    <n v="31612656"/>
  </r>
  <r>
    <x v="18"/>
    <n v="8071"/>
    <n v="44195568"/>
  </r>
  <r>
    <x v="18"/>
    <n v="8072"/>
    <n v="52584176"/>
  </r>
  <r>
    <x v="18"/>
    <n v="8073"/>
    <n v="69361392"/>
  </r>
  <r>
    <x v="18"/>
    <n v="8074"/>
    <n v="86138608"/>
  </r>
  <r>
    <x v="18"/>
    <n v="8075"/>
    <n v="94527216"/>
  </r>
  <r>
    <x v="18"/>
    <n v="8076"/>
    <n v="111304432"/>
  </r>
  <r>
    <x v="18"/>
    <n v="8077"/>
    <n v="123887344"/>
  </r>
  <r>
    <x v="18"/>
    <n v="8078"/>
    <n v="136470256"/>
  </r>
  <r>
    <x v="18"/>
    <n v="8079"/>
    <n v="149053168"/>
  </r>
  <r>
    <x v="18"/>
    <n v="8080"/>
    <n v="165830384"/>
  </r>
  <r>
    <x v="18"/>
    <n v="8081"/>
    <n v="178413296"/>
  </r>
  <r>
    <x v="18"/>
    <n v="8082"/>
    <n v="186801904"/>
  </r>
  <r>
    <x v="18"/>
    <n v="8083"/>
    <n v="203579120"/>
  </r>
  <r>
    <x v="18"/>
    <n v="8084"/>
    <n v="220356336"/>
  </r>
  <r>
    <x v="18"/>
    <n v="8085"/>
    <n v="228744944"/>
  </r>
  <r>
    <x v="18"/>
    <n v="8086"/>
    <n v="245522160"/>
  </r>
  <r>
    <x v="18"/>
    <n v="8087"/>
    <n v="262299376"/>
  </r>
  <r>
    <x v="18"/>
    <n v="8088"/>
    <n v="274882288"/>
  </r>
  <r>
    <x v="18"/>
    <n v="8089"/>
    <n v="279076592"/>
  </r>
  <r>
    <x v="18"/>
    <n v="8090"/>
    <n v="295853808"/>
  </r>
  <r>
    <x v="18"/>
    <n v="8091"/>
    <n v="312631024"/>
  </r>
  <r>
    <x v="18"/>
    <n v="8092"/>
    <n v="321019632"/>
  </r>
  <r>
    <x v="18"/>
    <n v="8093"/>
    <n v="337796848"/>
  </r>
  <r>
    <x v="18"/>
    <n v="8094"/>
    <n v="350379760"/>
  </r>
  <r>
    <x v="18"/>
    <n v="8095"/>
    <n v="362962672"/>
  </r>
  <r>
    <x v="18"/>
    <n v="8096"/>
    <n v="375545584"/>
  </r>
  <r>
    <x v="18"/>
    <n v="8097"/>
    <n v="392322800"/>
  </r>
  <r>
    <x v="18"/>
    <n v="8098"/>
    <n v="404905712"/>
  </r>
  <r>
    <x v="18"/>
    <n v="8099"/>
    <n v="413294320"/>
  </r>
  <r>
    <x v="18"/>
    <n v="8100"/>
    <n v="434265840"/>
  </r>
  <r>
    <x v="18"/>
    <n v="8101"/>
    <n v="446848752"/>
  </r>
  <r>
    <x v="18"/>
    <n v="8102"/>
    <n v="455237360"/>
  </r>
  <r>
    <x v="18"/>
    <n v="8103"/>
    <n v="472014576"/>
  </r>
  <r>
    <x v="18"/>
    <n v="8104"/>
    <n v="488791792"/>
  </r>
  <r>
    <x v="18"/>
    <n v="8105"/>
    <n v="501374704"/>
  </r>
  <r>
    <x v="18"/>
    <n v="8106"/>
    <n v="513957616"/>
  </r>
  <r>
    <x v="18"/>
    <n v="8107"/>
    <n v="526540528"/>
  </r>
  <r>
    <x v="18"/>
    <n v="8108"/>
    <n v="543317744"/>
  </r>
  <r>
    <x v="18"/>
    <n v="8109"/>
    <n v="551706352"/>
  </r>
  <r>
    <x v="18"/>
    <n v="8110"/>
    <n v="568483568"/>
  </r>
  <r>
    <x v="18"/>
    <n v="8111"/>
    <n v="585260784"/>
  </r>
  <r>
    <x v="18"/>
    <n v="8112"/>
    <n v="593649392"/>
  </r>
  <r>
    <x v="18"/>
    <n v="8113"/>
    <n v="610426608"/>
  </r>
  <r>
    <x v="18"/>
    <n v="8114"/>
    <n v="623009520"/>
  </r>
  <r>
    <x v="18"/>
    <n v="8115"/>
    <n v="635592432"/>
  </r>
  <r>
    <x v="18"/>
    <n v="8116"/>
    <n v="648175344"/>
  </r>
  <r>
    <x v="18"/>
    <n v="8117"/>
    <n v="664952560"/>
  </r>
  <r>
    <x v="18"/>
    <n v="8118"/>
    <n v="677535472"/>
  </r>
  <r>
    <x v="18"/>
    <n v="8119"/>
    <n v="685924080"/>
  </r>
  <r>
    <x v="18"/>
    <n v="8120"/>
    <n v="702701296"/>
  </r>
  <r>
    <x v="18"/>
    <n v="8121"/>
    <n v="719478512"/>
  </r>
  <r>
    <x v="18"/>
    <n v="8122"/>
    <n v="727867120"/>
  </r>
  <r>
    <x v="18"/>
    <n v="8123"/>
    <n v="744644336"/>
  </r>
  <r>
    <x v="18"/>
    <n v="8124"/>
    <n v="761421552"/>
  </r>
  <r>
    <x v="18"/>
    <n v="8125"/>
    <n v="774004464"/>
  </r>
  <r>
    <x v="18"/>
    <n v="8126"/>
    <n v="782393072"/>
  </r>
  <r>
    <x v="18"/>
    <n v="8127"/>
    <n v="799170288"/>
  </r>
  <r>
    <x v="18"/>
    <n v="8128"/>
    <n v="815947504"/>
  </r>
  <r>
    <x v="18"/>
    <n v="8129"/>
    <n v="824336112"/>
  </r>
  <r>
    <x v="18"/>
    <n v="8130"/>
    <n v="841113328"/>
  </r>
  <r>
    <x v="18"/>
    <n v="8131"/>
    <n v="857890544"/>
  </r>
  <r>
    <x v="18"/>
    <n v="8132"/>
    <n v="866279152"/>
  </r>
  <r>
    <x v="18"/>
    <n v="8133"/>
    <n v="883056368"/>
  </r>
  <r>
    <x v="18"/>
    <n v="8134"/>
    <n v="895639280"/>
  </r>
  <r>
    <x v="18"/>
    <n v="8135"/>
    <n v="908222192"/>
  </r>
  <r>
    <x v="18"/>
    <n v="8136"/>
    <n v="920805104"/>
  </r>
  <r>
    <x v="18"/>
    <n v="8137"/>
    <n v="937582320"/>
  </r>
  <r>
    <x v="18"/>
    <n v="8138"/>
    <n v="950165232"/>
  </r>
  <r>
    <x v="18"/>
    <n v="8139"/>
    <n v="958553840"/>
  </r>
  <r>
    <x v="18"/>
    <n v="8140"/>
    <n v="975331056"/>
  </r>
  <r>
    <x v="18"/>
    <n v="8141"/>
    <n v="992108272"/>
  </r>
  <r>
    <x v="18"/>
    <n v="8142"/>
    <n v="1000496880"/>
  </r>
  <r>
    <x v="18"/>
    <n v="8143"/>
    <n v="1017274096"/>
  </r>
  <r>
    <x v="18"/>
    <n v="8144"/>
    <n v="1034051312"/>
  </r>
  <r>
    <x v="18"/>
    <n v="8145"/>
    <n v="1046634224"/>
  </r>
  <r>
    <x v="18"/>
    <n v="8146"/>
    <n v="1055022832"/>
  </r>
  <r>
    <x v="18"/>
    <n v="8147"/>
    <n v="1071800048"/>
  </r>
  <r>
    <x v="18"/>
    <n v="8148"/>
    <n v="1088577264"/>
  </r>
  <r>
    <x v="18"/>
    <n v="8149"/>
    <n v="1096965872"/>
  </r>
  <r>
    <x v="18"/>
    <n v="8150"/>
    <n v="1113743088"/>
  </r>
  <r>
    <x v="18"/>
    <n v="8151"/>
    <n v="32939552"/>
  </r>
  <r>
    <x v="18"/>
    <n v="8152"/>
    <n v="45522464"/>
  </r>
  <r>
    <x v="18"/>
    <n v="8153"/>
    <n v="53911072"/>
  </r>
  <r>
    <x v="18"/>
    <n v="8154"/>
    <n v="70688288"/>
  </r>
  <r>
    <x v="18"/>
    <n v="8155"/>
    <n v="87465504"/>
  </r>
  <r>
    <x v="18"/>
    <n v="8156"/>
    <n v="95854112"/>
  </r>
  <r>
    <x v="18"/>
    <n v="8157"/>
    <n v="112631328"/>
  </r>
  <r>
    <x v="18"/>
    <n v="8158"/>
    <n v="129408544"/>
  </r>
  <r>
    <x v="18"/>
    <n v="8159"/>
    <n v="137797152"/>
  </r>
  <r>
    <x v="18"/>
    <n v="8160"/>
    <n v="154574368"/>
  </r>
  <r>
    <x v="18"/>
    <n v="8161"/>
    <n v="167157280"/>
  </r>
  <r>
    <x v="18"/>
    <n v="8162"/>
    <n v="179740192"/>
  </r>
  <r>
    <x v="18"/>
    <n v="8163"/>
    <n v="192323104"/>
  </r>
  <r>
    <x v="18"/>
    <n v="8164"/>
    <n v="209100320"/>
  </r>
  <r>
    <x v="18"/>
    <n v="8165"/>
    <n v="221683232"/>
  </r>
  <r>
    <x v="18"/>
    <n v="8166"/>
    <n v="230071840"/>
  </r>
  <r>
    <x v="18"/>
    <n v="8167"/>
    <n v="246849056"/>
  </r>
  <r>
    <x v="18"/>
    <n v="8168"/>
    <n v="263626272"/>
  </r>
  <r>
    <x v="18"/>
    <n v="8169"/>
    <n v="276209184"/>
  </r>
  <r>
    <x v="18"/>
    <n v="8170"/>
    <n v="288792096"/>
  </r>
  <r>
    <x v="18"/>
    <n v="8171"/>
    <n v="305569312"/>
  </r>
  <r>
    <x v="18"/>
    <n v="8172"/>
    <n v="318152224"/>
  </r>
  <r>
    <x v="18"/>
    <n v="8173"/>
    <n v="326540832"/>
  </r>
  <r>
    <x v="18"/>
    <n v="8174"/>
    <n v="343318048"/>
  </r>
  <r>
    <x v="18"/>
    <n v="8175"/>
    <n v="360095264"/>
  </r>
  <r>
    <x v="18"/>
    <n v="8176"/>
    <n v="368483872"/>
  </r>
  <r>
    <x v="18"/>
    <n v="8177"/>
    <n v="385261088"/>
  </r>
  <r>
    <x v="18"/>
    <n v="8178"/>
    <n v="397844000"/>
  </r>
  <r>
    <x v="18"/>
    <n v="8179"/>
    <n v="410426912"/>
  </r>
  <r>
    <x v="18"/>
    <n v="8180"/>
    <n v="423009824"/>
  </r>
  <r>
    <x v="18"/>
    <n v="8181"/>
    <n v="439787040"/>
  </r>
  <r>
    <x v="18"/>
    <n v="8182"/>
    <n v="452369952"/>
  </r>
  <r>
    <x v="18"/>
    <n v="8183"/>
    <n v="464952864"/>
  </r>
  <r>
    <x v="18"/>
    <n v="8184"/>
    <n v="481730080"/>
  </r>
  <r>
    <x v="18"/>
    <n v="8185"/>
    <n v="494312992"/>
  </r>
  <r>
    <x v="18"/>
    <n v="8186"/>
    <n v="502701600"/>
  </r>
  <r>
    <x v="18"/>
    <n v="8187"/>
    <n v="519478816"/>
  </r>
  <r>
    <x v="18"/>
    <n v="8188"/>
    <n v="536256032"/>
  </r>
  <r>
    <x v="18"/>
    <n v="8189"/>
    <n v="544644640"/>
  </r>
  <r>
    <x v="18"/>
    <n v="8190"/>
    <n v="561421856"/>
  </r>
  <r>
    <x v="18"/>
    <n v="8191"/>
    <n v="578199072"/>
  </r>
  <r>
    <x v="18"/>
    <n v="8192"/>
    <n v="590781984"/>
  </r>
  <r>
    <x v="18"/>
    <n v="8193"/>
    <n v="599170592"/>
  </r>
  <r>
    <x v="18"/>
    <n v="8194"/>
    <n v="615947808"/>
  </r>
  <r>
    <x v="18"/>
    <n v="8195"/>
    <n v="632725024"/>
  </r>
  <r>
    <x v="18"/>
    <n v="8196"/>
    <n v="641113632"/>
  </r>
  <r>
    <x v="18"/>
    <n v="8197"/>
    <n v="657890848"/>
  </r>
  <r>
    <x v="18"/>
    <n v="8198"/>
    <n v="670473760"/>
  </r>
  <r>
    <x v="18"/>
    <n v="8199"/>
    <n v="683056672"/>
  </r>
  <r>
    <x v="18"/>
    <n v="8200"/>
    <n v="695639584"/>
  </r>
  <r>
    <x v="18"/>
    <n v="8201"/>
    <n v="712416800"/>
  </r>
  <r>
    <x v="18"/>
    <n v="8202"/>
    <n v="724999712"/>
  </r>
  <r>
    <x v="18"/>
    <n v="8203"/>
    <n v="737582624"/>
  </r>
  <r>
    <x v="18"/>
    <n v="8204"/>
    <n v="754359840"/>
  </r>
  <r>
    <x v="18"/>
    <n v="8205"/>
    <n v="766942752"/>
  </r>
  <r>
    <x v="18"/>
    <n v="8206"/>
    <n v="775331360"/>
  </r>
  <r>
    <x v="18"/>
    <n v="8207"/>
    <n v="792108576"/>
  </r>
  <r>
    <x v="18"/>
    <n v="8208"/>
    <n v="808885792"/>
  </r>
  <r>
    <x v="18"/>
    <n v="8209"/>
    <n v="817274400"/>
  </r>
  <r>
    <x v="18"/>
    <n v="8210"/>
    <n v="834051616"/>
  </r>
  <r>
    <x v="18"/>
    <n v="8211"/>
    <n v="850828832"/>
  </r>
  <r>
    <x v="18"/>
    <n v="8212"/>
    <n v="863411744"/>
  </r>
  <r>
    <x v="18"/>
    <n v="8213"/>
    <n v="871800352"/>
  </r>
  <r>
    <x v="18"/>
    <n v="8214"/>
    <n v="888577568"/>
  </r>
  <r>
    <x v="18"/>
    <n v="8215"/>
    <n v="905354784"/>
  </r>
  <r>
    <x v="18"/>
    <n v="8216"/>
    <n v="913743392"/>
  </r>
  <r>
    <x v="18"/>
    <n v="8217"/>
    <n v="930520608"/>
  </r>
  <r>
    <x v="18"/>
    <n v="8218"/>
    <n v="943103520"/>
  </r>
  <r>
    <x v="18"/>
    <n v="8219"/>
    <n v="955686432"/>
  </r>
  <r>
    <x v="18"/>
    <n v="8220"/>
    <n v="968269344"/>
  </r>
  <r>
    <x v="18"/>
    <n v="8221"/>
    <n v="985046560"/>
  </r>
  <r>
    <x v="18"/>
    <n v="8222"/>
    <n v="997629472"/>
  </r>
  <r>
    <x v="18"/>
    <n v="8223"/>
    <n v="1010212384"/>
  </r>
  <r>
    <x v="18"/>
    <n v="8224"/>
    <n v="1026989600"/>
  </r>
  <r>
    <x v="18"/>
    <n v="8225"/>
    <n v="1039572512"/>
  </r>
  <r>
    <x v="18"/>
    <n v="8226"/>
    <n v="1047961120"/>
  </r>
  <r>
    <x v="18"/>
    <n v="8227"/>
    <n v="1064738336"/>
  </r>
  <r>
    <x v="18"/>
    <n v="8228"/>
    <n v="1081515552"/>
  </r>
  <r>
    <x v="18"/>
    <n v="8229"/>
    <n v="1089904160"/>
  </r>
  <r>
    <x v="18"/>
    <n v="8230"/>
    <n v="1106681376"/>
  </r>
  <r>
    <x v="18"/>
    <n v="8231"/>
    <n v="33032512"/>
  </r>
  <r>
    <x v="18"/>
    <n v="8232"/>
    <n v="41421120"/>
  </r>
  <r>
    <x v="18"/>
    <n v="8233"/>
    <n v="54004032"/>
  </r>
  <r>
    <x v="18"/>
    <n v="8234"/>
    <n v="70781248"/>
  </r>
  <r>
    <x v="18"/>
    <n v="8235"/>
    <n v="83364160"/>
  </r>
  <r>
    <x v="18"/>
    <n v="8236"/>
    <n v="91752768"/>
  </r>
  <r>
    <x v="18"/>
    <n v="8237"/>
    <n v="108529984"/>
  </r>
  <r>
    <x v="18"/>
    <n v="8238"/>
    <n v="125307200"/>
  </r>
  <r>
    <x v="18"/>
    <n v="8239"/>
    <n v="133695808"/>
  </r>
  <r>
    <x v="18"/>
    <n v="8240"/>
    <n v="146278720"/>
  </r>
  <r>
    <x v="18"/>
    <n v="8241"/>
    <n v="163055936"/>
  </r>
  <r>
    <x v="18"/>
    <n v="8242"/>
    <n v="179833152"/>
  </r>
  <r>
    <x v="18"/>
    <n v="8243"/>
    <n v="188221760"/>
  </r>
  <r>
    <x v="18"/>
    <n v="8244"/>
    <n v="204998976"/>
  </r>
  <r>
    <x v="18"/>
    <n v="8245"/>
    <n v="217581888"/>
  </r>
  <r>
    <x v="18"/>
    <n v="8246"/>
    <n v="225970496"/>
  </r>
  <r>
    <x v="18"/>
    <n v="8247"/>
    <n v="246942016"/>
  </r>
  <r>
    <x v="18"/>
    <n v="8248"/>
    <n v="259524928"/>
  </r>
  <r>
    <x v="18"/>
    <n v="8249"/>
    <n v="272107840"/>
  </r>
  <r>
    <x v="18"/>
    <n v="8250"/>
    <n v="284690752"/>
  </r>
  <r>
    <x v="18"/>
    <n v="8251"/>
    <n v="301467968"/>
  </r>
  <r>
    <x v="18"/>
    <n v="8252"/>
    <n v="314050880"/>
  </r>
  <r>
    <x v="18"/>
    <n v="8253"/>
    <n v="322439488"/>
  </r>
  <r>
    <x v="18"/>
    <n v="8254"/>
    <n v="339216704"/>
  </r>
  <r>
    <x v="18"/>
    <n v="8255"/>
    <n v="355993920"/>
  </r>
  <r>
    <x v="18"/>
    <n v="8256"/>
    <n v="364382528"/>
  </r>
  <r>
    <x v="18"/>
    <n v="8257"/>
    <n v="381159744"/>
  </r>
  <r>
    <x v="18"/>
    <n v="8258"/>
    <n v="397936960"/>
  </r>
  <r>
    <x v="18"/>
    <n v="8259"/>
    <n v="406325568"/>
  </r>
  <r>
    <x v="18"/>
    <n v="8260"/>
    <n v="418908480"/>
  </r>
  <r>
    <x v="18"/>
    <n v="8261"/>
    <n v="435685696"/>
  </r>
  <r>
    <x v="18"/>
    <n v="8262"/>
    <n v="448268608"/>
  </r>
  <r>
    <x v="18"/>
    <n v="8263"/>
    <n v="460851520"/>
  </r>
  <r>
    <x v="18"/>
    <n v="8264"/>
    <n v="477628736"/>
  </r>
  <r>
    <x v="18"/>
    <n v="8265"/>
    <n v="490211648"/>
  </r>
  <r>
    <x v="18"/>
    <n v="8266"/>
    <n v="498600256"/>
  </r>
  <r>
    <x v="18"/>
    <n v="8267"/>
    <n v="515377472"/>
  </r>
  <r>
    <x v="18"/>
    <n v="8268"/>
    <n v="532154688"/>
  </r>
  <r>
    <x v="18"/>
    <n v="8269"/>
    <n v="544737600"/>
  </r>
  <r>
    <x v="18"/>
    <n v="8270"/>
    <n v="557320512"/>
  </r>
  <r>
    <x v="18"/>
    <n v="8271"/>
    <n v="574097728"/>
  </r>
  <r>
    <x v="18"/>
    <n v="8272"/>
    <n v="586680640"/>
  </r>
  <r>
    <x v="18"/>
    <n v="8273"/>
    <n v="595069248"/>
  </r>
  <r>
    <x v="18"/>
    <n v="8274"/>
    <n v="611846464"/>
  </r>
  <r>
    <x v="18"/>
    <n v="8275"/>
    <n v="628623680"/>
  </r>
  <r>
    <x v="18"/>
    <n v="8276"/>
    <n v="637012288"/>
  </r>
  <r>
    <x v="18"/>
    <n v="8277"/>
    <n v="653789504"/>
  </r>
  <r>
    <x v="18"/>
    <n v="8278"/>
    <n v="670566720"/>
  </r>
  <r>
    <x v="18"/>
    <n v="8279"/>
    <n v="678955328"/>
  </r>
  <r>
    <x v="18"/>
    <n v="8280"/>
    <n v="691538240"/>
  </r>
  <r>
    <x v="18"/>
    <n v="8281"/>
    <n v="708315456"/>
  </r>
  <r>
    <x v="18"/>
    <n v="8282"/>
    <n v="720898368"/>
  </r>
  <r>
    <x v="18"/>
    <n v="8283"/>
    <n v="733481280"/>
  </r>
  <r>
    <x v="18"/>
    <n v="8284"/>
    <n v="750258496"/>
  </r>
  <r>
    <x v="18"/>
    <n v="8285"/>
    <n v="762841408"/>
  </r>
  <r>
    <x v="18"/>
    <n v="8286"/>
    <n v="771230016"/>
  </r>
  <r>
    <x v="18"/>
    <n v="8287"/>
    <n v="788007232"/>
  </r>
  <r>
    <x v="18"/>
    <n v="8288"/>
    <n v="804784448"/>
  </r>
  <r>
    <x v="18"/>
    <n v="8289"/>
    <n v="817367360"/>
  </r>
  <r>
    <x v="18"/>
    <n v="8290"/>
    <n v="829950272"/>
  </r>
  <r>
    <x v="18"/>
    <n v="8291"/>
    <n v="846727488"/>
  </r>
  <r>
    <x v="18"/>
    <n v="8292"/>
    <n v="859310400"/>
  </r>
  <r>
    <x v="18"/>
    <n v="8293"/>
    <n v="867699008"/>
  </r>
  <r>
    <x v="18"/>
    <n v="8294"/>
    <n v="884476224"/>
  </r>
  <r>
    <x v="18"/>
    <n v="8295"/>
    <n v="901253440"/>
  </r>
  <r>
    <x v="18"/>
    <n v="8296"/>
    <n v="909642048"/>
  </r>
  <r>
    <x v="18"/>
    <n v="8297"/>
    <n v="926419264"/>
  </r>
  <r>
    <x v="18"/>
    <n v="8298"/>
    <n v="943196480"/>
  </r>
  <r>
    <x v="18"/>
    <n v="8299"/>
    <n v="951585088"/>
  </r>
  <r>
    <x v="18"/>
    <n v="8300"/>
    <n v="964168000"/>
  </r>
  <r>
    <x v="18"/>
    <n v="8301"/>
    <n v="980945216"/>
  </r>
  <r>
    <x v="18"/>
    <n v="8302"/>
    <n v="993528128"/>
  </r>
  <r>
    <x v="18"/>
    <n v="8303"/>
    <n v="1006111040"/>
  </r>
  <r>
    <x v="18"/>
    <n v="8304"/>
    <n v="1022888256"/>
  </r>
  <r>
    <x v="18"/>
    <n v="8305"/>
    <n v="1035471168"/>
  </r>
  <r>
    <x v="18"/>
    <n v="8306"/>
    <n v="1043859776"/>
  </r>
  <r>
    <x v="18"/>
    <n v="8307"/>
    <n v="1060636992"/>
  </r>
  <r>
    <x v="18"/>
    <n v="8308"/>
    <n v="1077414208"/>
  </r>
  <r>
    <x v="18"/>
    <n v="8309"/>
    <n v="1089997120"/>
  </r>
  <r>
    <x v="18"/>
    <n v="8310"/>
    <n v="1102580032"/>
  </r>
  <r>
    <x v="18"/>
    <n v="8311"/>
    <n v="1119357248"/>
  </r>
  <r>
    <x v="18"/>
    <n v="8312"/>
    <n v="35287232"/>
  </r>
  <r>
    <x v="18"/>
    <n v="8313"/>
    <n v="43675840"/>
  </r>
  <r>
    <x v="18"/>
    <n v="8314"/>
    <n v="56258752"/>
  </r>
  <r>
    <x v="18"/>
    <n v="8315"/>
    <n v="73035968"/>
  </r>
  <r>
    <x v="18"/>
    <n v="8316"/>
    <n v="85618880"/>
  </r>
  <r>
    <x v="18"/>
    <n v="8317"/>
    <n v="98201792"/>
  </r>
  <r>
    <x v="18"/>
    <n v="8318"/>
    <n v="114979008"/>
  </r>
  <r>
    <x v="18"/>
    <n v="8319"/>
    <n v="127561920"/>
  </r>
  <r>
    <x v="18"/>
    <n v="8320"/>
    <n v="135950528"/>
  </r>
  <r>
    <x v="18"/>
    <n v="8321"/>
    <n v="152727744"/>
  </r>
  <r>
    <x v="18"/>
    <n v="8322"/>
    <n v="169504960"/>
  </r>
  <r>
    <x v="18"/>
    <n v="8323"/>
    <n v="182087872"/>
  </r>
  <r>
    <x v="18"/>
    <n v="8324"/>
    <n v="194670784"/>
  </r>
  <r>
    <x v="18"/>
    <n v="8325"/>
    <n v="211448000"/>
  </r>
  <r>
    <x v="18"/>
    <n v="8326"/>
    <n v="224030912"/>
  </r>
  <r>
    <x v="18"/>
    <n v="8327"/>
    <n v="232419520"/>
  </r>
  <r>
    <x v="18"/>
    <n v="8328"/>
    <n v="249196736"/>
  </r>
  <r>
    <x v="18"/>
    <n v="8329"/>
    <n v="265973952"/>
  </r>
  <r>
    <x v="18"/>
    <n v="8330"/>
    <n v="274362560"/>
  </r>
  <r>
    <x v="18"/>
    <n v="8331"/>
    <n v="291139776"/>
  </r>
  <r>
    <x v="18"/>
    <n v="8332"/>
    <n v="307916992"/>
  </r>
  <r>
    <x v="18"/>
    <n v="8333"/>
    <n v="316305600"/>
  </r>
  <r>
    <x v="18"/>
    <n v="8334"/>
    <n v="328888512"/>
  </r>
  <r>
    <x v="18"/>
    <n v="8335"/>
    <n v="345665728"/>
  </r>
  <r>
    <x v="18"/>
    <n v="8336"/>
    <n v="358248640"/>
  </r>
  <r>
    <x v="18"/>
    <n v="8337"/>
    <n v="370831552"/>
  </r>
  <r>
    <x v="18"/>
    <n v="8338"/>
    <n v="387608768"/>
  </r>
  <r>
    <x v="18"/>
    <n v="8339"/>
    <n v="400191680"/>
  </r>
  <r>
    <x v="18"/>
    <n v="8340"/>
    <n v="408580288"/>
  </r>
  <r>
    <x v="18"/>
    <n v="8341"/>
    <n v="425357504"/>
  </r>
  <r>
    <x v="18"/>
    <n v="8342"/>
    <n v="442134720"/>
  </r>
  <r>
    <x v="18"/>
    <n v="8343"/>
    <n v="454717632"/>
  </r>
  <r>
    <x v="18"/>
    <n v="8344"/>
    <n v="467300544"/>
  </r>
  <r>
    <x v="18"/>
    <n v="8345"/>
    <n v="484077760"/>
  </r>
  <r>
    <x v="18"/>
    <n v="8346"/>
    <n v="496660672"/>
  </r>
  <r>
    <x v="18"/>
    <n v="8347"/>
    <n v="505049280"/>
  </r>
  <r>
    <x v="18"/>
    <n v="8348"/>
    <n v="521826496"/>
  </r>
  <r>
    <x v="18"/>
    <n v="8349"/>
    <n v="538603712"/>
  </r>
  <r>
    <x v="18"/>
    <n v="8350"/>
    <n v="546992320"/>
  </r>
  <r>
    <x v="18"/>
    <n v="8351"/>
    <n v="563769536"/>
  </r>
  <r>
    <x v="18"/>
    <n v="8352"/>
    <n v="580546752"/>
  </r>
  <r>
    <x v="18"/>
    <n v="8353"/>
    <n v="588935360"/>
  </r>
  <r>
    <x v="18"/>
    <n v="8354"/>
    <n v="601518272"/>
  </r>
  <r>
    <x v="18"/>
    <n v="8355"/>
    <n v="618295488"/>
  </r>
  <r>
    <x v="18"/>
    <n v="8356"/>
    <n v="630878400"/>
  </r>
  <r>
    <x v="18"/>
    <n v="8357"/>
    <n v="643461312"/>
  </r>
  <r>
    <x v="18"/>
    <n v="8358"/>
    <n v="660238528"/>
  </r>
  <r>
    <x v="18"/>
    <n v="8359"/>
    <n v="672821440"/>
  </r>
  <r>
    <x v="18"/>
    <n v="8360"/>
    <n v="681210048"/>
  </r>
  <r>
    <x v="18"/>
    <n v="8361"/>
    <n v="697987264"/>
  </r>
  <r>
    <x v="18"/>
    <n v="8362"/>
    <n v="714764480"/>
  </r>
  <r>
    <x v="18"/>
    <n v="8363"/>
    <n v="727347392"/>
  </r>
  <r>
    <x v="18"/>
    <n v="8364"/>
    <n v="739930304"/>
  </r>
  <r>
    <x v="18"/>
    <n v="8365"/>
    <n v="752513216"/>
  </r>
  <r>
    <x v="18"/>
    <n v="8366"/>
    <n v="769290432"/>
  </r>
  <r>
    <x v="18"/>
    <n v="8367"/>
    <n v="777679040"/>
  </r>
  <r>
    <x v="18"/>
    <n v="8368"/>
    <n v="794456256"/>
  </r>
  <r>
    <x v="18"/>
    <n v="8369"/>
    <n v="811233472"/>
  </r>
  <r>
    <x v="18"/>
    <n v="8370"/>
    <n v="819622080"/>
  </r>
  <r>
    <x v="18"/>
    <n v="8371"/>
    <n v="836399296"/>
  </r>
  <r>
    <x v="18"/>
    <n v="8372"/>
    <n v="848982208"/>
  </r>
  <r>
    <x v="18"/>
    <n v="8373"/>
    <n v="861565120"/>
  </r>
  <r>
    <x v="18"/>
    <n v="8374"/>
    <n v="874148032"/>
  </r>
  <r>
    <x v="18"/>
    <n v="8375"/>
    <n v="890925248"/>
  </r>
  <r>
    <x v="18"/>
    <n v="8376"/>
    <n v="903508160"/>
  </r>
  <r>
    <x v="18"/>
    <n v="8377"/>
    <n v="911896768"/>
  </r>
  <r>
    <x v="18"/>
    <n v="8378"/>
    <n v="928673984"/>
  </r>
  <r>
    <x v="18"/>
    <n v="8379"/>
    <n v="945451200"/>
  </r>
  <r>
    <x v="18"/>
    <n v="8380"/>
    <n v="953839808"/>
  </r>
  <r>
    <x v="18"/>
    <n v="8381"/>
    <n v="970617024"/>
  </r>
  <r>
    <x v="18"/>
    <n v="8382"/>
    <n v="987394240"/>
  </r>
  <r>
    <x v="18"/>
    <n v="8383"/>
    <n v="995782848"/>
  </r>
  <r>
    <x v="18"/>
    <n v="8384"/>
    <n v="1008365760"/>
  </r>
  <r>
    <x v="18"/>
    <n v="8385"/>
    <n v="1025142976"/>
  </r>
  <r>
    <x v="18"/>
    <n v="8386"/>
    <n v="1037725888"/>
  </r>
  <r>
    <x v="18"/>
    <n v="8387"/>
    <n v="1050308800"/>
  </r>
  <r>
    <x v="18"/>
    <n v="8388"/>
    <n v="1067086016"/>
  </r>
  <r>
    <x v="18"/>
    <n v="8389"/>
    <n v="1079668928"/>
  </r>
  <r>
    <x v="18"/>
    <n v="8390"/>
    <n v="1088057536"/>
  </r>
  <r>
    <x v="18"/>
    <n v="8391"/>
    <n v="1104834752"/>
  </r>
  <r>
    <x v="18"/>
    <n v="8392"/>
    <n v="30601760"/>
  </r>
  <r>
    <x v="18"/>
    <n v="8393"/>
    <n v="43184672"/>
  </r>
  <r>
    <x v="18"/>
    <n v="8394"/>
    <n v="51573280"/>
  </r>
  <r>
    <x v="18"/>
    <n v="8395"/>
    <n v="68350496"/>
  </r>
  <r>
    <x v="18"/>
    <n v="8396"/>
    <n v="85127712"/>
  </r>
  <r>
    <x v="18"/>
    <n v="8397"/>
    <n v="93516320"/>
  </r>
  <r>
    <x v="18"/>
    <n v="8398"/>
    <n v="110293536"/>
  </r>
  <r>
    <x v="18"/>
    <n v="8399"/>
    <n v="127070752"/>
  </r>
  <r>
    <x v="18"/>
    <n v="8400"/>
    <n v="135459360"/>
  </r>
  <r>
    <x v="18"/>
    <n v="8401"/>
    <n v="148042272"/>
  </r>
  <r>
    <x v="18"/>
    <n v="8402"/>
    <n v="164819488"/>
  </r>
  <r>
    <x v="18"/>
    <n v="8403"/>
    <n v="177402400"/>
  </r>
  <r>
    <x v="18"/>
    <n v="8404"/>
    <n v="189985312"/>
  </r>
  <r>
    <x v="18"/>
    <n v="8405"/>
    <n v="206762528"/>
  </r>
  <r>
    <x v="18"/>
    <n v="8406"/>
    <n v="219345440"/>
  </r>
  <r>
    <x v="18"/>
    <n v="8407"/>
    <n v="231928352"/>
  </r>
  <r>
    <x v="18"/>
    <n v="8408"/>
    <n v="244511264"/>
  </r>
  <r>
    <x v="18"/>
    <n v="8409"/>
    <n v="261288480"/>
  </r>
  <r>
    <x v="18"/>
    <n v="8410"/>
    <n v="273871392"/>
  </r>
  <r>
    <x v="18"/>
    <n v="8411"/>
    <n v="286454304"/>
  </r>
  <r>
    <x v="18"/>
    <n v="8412"/>
    <n v="303231520"/>
  </r>
  <r>
    <x v="18"/>
    <n v="8413"/>
    <n v="315814432"/>
  </r>
  <r>
    <x v="18"/>
    <n v="8414"/>
    <n v="324203040"/>
  </r>
  <r>
    <x v="18"/>
    <n v="8415"/>
    <n v="340980256"/>
  </r>
  <r>
    <x v="18"/>
    <n v="8416"/>
    <n v="357757472"/>
  </r>
  <r>
    <x v="18"/>
    <n v="8417"/>
    <n v="366146080"/>
  </r>
  <r>
    <x v="18"/>
    <n v="8418"/>
    <n v="382923296"/>
  </r>
  <r>
    <x v="18"/>
    <n v="8419"/>
    <n v="395506208"/>
  </r>
  <r>
    <x v="18"/>
    <n v="8420"/>
    <n v="408089120"/>
  </r>
  <r>
    <x v="18"/>
    <n v="8421"/>
    <n v="420672032"/>
  </r>
  <r>
    <x v="18"/>
    <n v="8422"/>
    <n v="437449248"/>
  </r>
  <r>
    <x v="18"/>
    <n v="8423"/>
    <n v="450032160"/>
  </r>
  <r>
    <x v="18"/>
    <n v="8424"/>
    <n v="462615072"/>
  </r>
  <r>
    <x v="18"/>
    <n v="8425"/>
    <n v="479392288"/>
  </r>
  <r>
    <x v="18"/>
    <n v="8426"/>
    <n v="491975200"/>
  </r>
  <r>
    <x v="18"/>
    <n v="8427"/>
    <n v="500363808"/>
  </r>
  <r>
    <x v="18"/>
    <n v="8428"/>
    <n v="517141024"/>
  </r>
  <r>
    <x v="18"/>
    <n v="8429"/>
    <n v="533918240"/>
  </r>
  <r>
    <x v="18"/>
    <n v="8430"/>
    <n v="546501152"/>
  </r>
  <r>
    <x v="18"/>
    <n v="8431"/>
    <n v="559084064"/>
  </r>
  <r>
    <x v="18"/>
    <n v="8432"/>
    <n v="571666976"/>
  </r>
  <r>
    <x v="18"/>
    <n v="8433"/>
    <n v="588444192"/>
  </r>
  <r>
    <x v="18"/>
    <n v="8434"/>
    <n v="596832800"/>
  </r>
  <r>
    <x v="18"/>
    <n v="8435"/>
    <n v="613610016"/>
  </r>
  <r>
    <x v="18"/>
    <n v="8436"/>
    <n v="630387232"/>
  </r>
  <r>
    <x v="18"/>
    <n v="8437"/>
    <n v="638775840"/>
  </r>
  <r>
    <x v="18"/>
    <n v="8438"/>
    <n v="655553056"/>
  </r>
  <r>
    <x v="18"/>
    <n v="8439"/>
    <n v="668135968"/>
  </r>
  <r>
    <x v="18"/>
    <n v="8440"/>
    <n v="680718880"/>
  </r>
  <r>
    <x v="18"/>
    <n v="8441"/>
    <n v="693301792"/>
  </r>
  <r>
    <x v="18"/>
    <n v="8442"/>
    <n v="710079008"/>
  </r>
  <r>
    <x v="18"/>
    <n v="8443"/>
    <n v="722661920"/>
  </r>
  <r>
    <x v="18"/>
    <n v="8444"/>
    <n v="731050528"/>
  </r>
  <r>
    <x v="18"/>
    <n v="8445"/>
    <n v="747827744"/>
  </r>
  <r>
    <x v="18"/>
    <n v="8446"/>
    <n v="764604960"/>
  </r>
  <r>
    <x v="18"/>
    <n v="8447"/>
    <n v="772993568"/>
  </r>
  <r>
    <x v="18"/>
    <n v="8448"/>
    <n v="789770784"/>
  </r>
  <r>
    <x v="18"/>
    <n v="8449"/>
    <n v="806548000"/>
  </r>
  <r>
    <x v="18"/>
    <n v="8450"/>
    <n v="819130912"/>
  </r>
  <r>
    <x v="18"/>
    <n v="8451"/>
    <n v="827519520"/>
  </r>
  <r>
    <x v="18"/>
    <n v="8452"/>
    <n v="844296736"/>
  </r>
  <r>
    <x v="18"/>
    <n v="8453"/>
    <n v="861073952"/>
  </r>
  <r>
    <x v="18"/>
    <n v="8454"/>
    <n v="869462560"/>
  </r>
  <r>
    <x v="18"/>
    <n v="8455"/>
    <n v="886239776"/>
  </r>
  <r>
    <x v="18"/>
    <n v="8456"/>
    <n v="898822688"/>
  </r>
  <r>
    <x v="18"/>
    <n v="8457"/>
    <n v="911405600"/>
  </r>
  <r>
    <x v="18"/>
    <n v="8458"/>
    <n v="923988512"/>
  </r>
  <r>
    <x v="18"/>
    <n v="8459"/>
    <n v="940765728"/>
  </r>
  <r>
    <x v="18"/>
    <n v="8460"/>
    <n v="953348640"/>
  </r>
  <r>
    <x v="18"/>
    <n v="8461"/>
    <n v="965931552"/>
  </r>
  <r>
    <x v="18"/>
    <n v="8462"/>
    <n v="982708768"/>
  </r>
  <r>
    <x v="18"/>
    <n v="8463"/>
    <n v="995291680"/>
  </r>
  <r>
    <x v="18"/>
    <n v="8464"/>
    <n v="1003680288"/>
  </r>
  <r>
    <x v="18"/>
    <n v="8465"/>
    <n v="1020457504"/>
  </r>
  <r>
    <x v="18"/>
    <n v="8466"/>
    <n v="1037234720"/>
  </r>
  <r>
    <x v="18"/>
    <n v="8467"/>
    <n v="1045623328"/>
  </r>
  <r>
    <x v="18"/>
    <n v="8468"/>
    <n v="1062400544"/>
  </r>
  <r>
    <x v="18"/>
    <n v="8469"/>
    <n v="1079177760"/>
  </r>
  <r>
    <x v="18"/>
    <n v="8470"/>
    <n v="1087566368"/>
  </r>
  <r>
    <x v="18"/>
    <n v="8471"/>
    <n v="1100149280"/>
  </r>
  <r>
    <x v="18"/>
    <n v="8472"/>
    <n v="1116926496"/>
  </r>
  <r>
    <x v="18"/>
    <n v="8473"/>
    <n v="32404448"/>
  </r>
  <r>
    <x v="18"/>
    <n v="8474"/>
    <n v="44987360"/>
  </r>
  <r>
    <x v="18"/>
    <n v="8475"/>
    <n v="53375968"/>
  </r>
  <r>
    <x v="18"/>
    <n v="8476"/>
    <n v="74347488"/>
  </r>
  <r>
    <x v="18"/>
    <n v="8477"/>
    <n v="86930400"/>
  </r>
  <r>
    <x v="18"/>
    <n v="8478"/>
    <n v="95319008"/>
  </r>
  <r>
    <x v="18"/>
    <n v="8479"/>
    <n v="112096224"/>
  </r>
  <r>
    <x v="18"/>
    <n v="8480"/>
    <n v="128873440"/>
  </r>
  <r>
    <x v="18"/>
    <n v="8481"/>
    <n v="137262048"/>
  </r>
  <r>
    <x v="18"/>
    <n v="8482"/>
    <n v="154039264"/>
  </r>
  <r>
    <x v="18"/>
    <n v="8483"/>
    <n v="170816480"/>
  </r>
  <r>
    <x v="18"/>
    <n v="8484"/>
    <n v="183399392"/>
  </r>
  <r>
    <x v="18"/>
    <n v="8485"/>
    <n v="191788000"/>
  </r>
  <r>
    <x v="18"/>
    <n v="8486"/>
    <n v="208565216"/>
  </r>
  <r>
    <x v="18"/>
    <n v="8487"/>
    <n v="221148128"/>
  </r>
  <r>
    <x v="18"/>
    <n v="8488"/>
    <n v="229536736"/>
  </r>
  <r>
    <x v="18"/>
    <n v="8489"/>
    <n v="250508256"/>
  </r>
  <r>
    <x v="18"/>
    <n v="8490"/>
    <n v="263091168"/>
  </r>
  <r>
    <x v="18"/>
    <n v="8491"/>
    <n v="275674080"/>
  </r>
  <r>
    <x v="18"/>
    <n v="8492"/>
    <n v="288256992"/>
  </r>
  <r>
    <x v="18"/>
    <n v="8493"/>
    <n v="305034208"/>
  </r>
  <r>
    <x v="18"/>
    <n v="8494"/>
    <n v="317617120"/>
  </r>
  <r>
    <x v="18"/>
    <n v="8495"/>
    <n v="330200032"/>
  </r>
  <r>
    <x v="18"/>
    <n v="8496"/>
    <n v="346977248"/>
  </r>
  <r>
    <x v="18"/>
    <n v="8497"/>
    <n v="359560160"/>
  </r>
  <r>
    <x v="18"/>
    <n v="8498"/>
    <n v="367948768"/>
  </r>
  <r>
    <x v="18"/>
    <n v="8499"/>
    <n v="384725984"/>
  </r>
  <r>
    <x v="18"/>
    <n v="8500"/>
    <n v="401503200"/>
  </r>
  <r>
    <x v="18"/>
    <n v="8501"/>
    <n v="409891808"/>
  </r>
  <r>
    <x v="18"/>
    <n v="8502"/>
    <n v="426669024"/>
  </r>
  <r>
    <x v="18"/>
    <n v="8503"/>
    <n v="439251936"/>
  </r>
  <r>
    <x v="18"/>
    <n v="8504"/>
    <n v="451834848"/>
  </r>
  <r>
    <x v="18"/>
    <n v="8505"/>
    <n v="464417760"/>
  </r>
  <r>
    <x v="18"/>
    <n v="8506"/>
    <n v="481194976"/>
  </r>
  <r>
    <x v="18"/>
    <n v="8507"/>
    <n v="493777888"/>
  </r>
  <r>
    <x v="18"/>
    <n v="8508"/>
    <n v="502166496"/>
  </r>
  <r>
    <x v="18"/>
    <n v="8509"/>
    <n v="518943712"/>
  </r>
  <r>
    <x v="18"/>
    <n v="8510"/>
    <n v="535720928"/>
  </r>
  <r>
    <x v="18"/>
    <n v="8511"/>
    <n v="548303840"/>
  </r>
  <r>
    <x v="18"/>
    <n v="8512"/>
    <n v="560886752"/>
  </r>
  <r>
    <x v="18"/>
    <n v="8513"/>
    <n v="577663968"/>
  </r>
  <r>
    <x v="18"/>
    <n v="8514"/>
    <n v="590246880"/>
  </r>
  <r>
    <x v="18"/>
    <n v="8515"/>
    <n v="598635488"/>
  </r>
  <r>
    <x v="18"/>
    <n v="8516"/>
    <n v="615412704"/>
  </r>
  <r>
    <x v="18"/>
    <n v="8517"/>
    <n v="632189920"/>
  </r>
  <r>
    <x v="18"/>
    <n v="8518"/>
    <n v="640578528"/>
  </r>
  <r>
    <x v="18"/>
    <n v="8519"/>
    <n v="657355744"/>
  </r>
  <r>
    <x v="18"/>
    <n v="8520"/>
    <n v="674132960"/>
  </r>
  <r>
    <x v="18"/>
    <n v="8521"/>
    <n v="682521568"/>
  </r>
  <r>
    <x v="18"/>
    <n v="8522"/>
    <n v="695104480"/>
  </r>
  <r>
    <x v="18"/>
    <n v="8523"/>
    <n v="711881696"/>
  </r>
  <r>
    <x v="18"/>
    <n v="8524"/>
    <n v="724464608"/>
  </r>
  <r>
    <x v="18"/>
    <n v="8525"/>
    <n v="737047520"/>
  </r>
  <r>
    <x v="18"/>
    <n v="8526"/>
    <n v="753824736"/>
  </r>
  <r>
    <x v="18"/>
    <n v="8527"/>
    <n v="766407648"/>
  </r>
  <r>
    <x v="18"/>
    <n v="8528"/>
    <n v="774796256"/>
  </r>
  <r>
    <x v="18"/>
    <n v="8529"/>
    <n v="791573472"/>
  </r>
  <r>
    <x v="18"/>
    <n v="8530"/>
    <n v="808350688"/>
  </r>
  <r>
    <x v="18"/>
    <n v="8531"/>
    <n v="820933600"/>
  </r>
  <r>
    <x v="18"/>
    <n v="8532"/>
    <n v="833516512"/>
  </r>
  <r>
    <x v="18"/>
    <n v="8533"/>
    <n v="850293728"/>
  </r>
  <r>
    <x v="18"/>
    <n v="8534"/>
    <n v="862876640"/>
  </r>
  <r>
    <x v="18"/>
    <n v="8535"/>
    <n v="871265248"/>
  </r>
  <r>
    <x v="18"/>
    <n v="8536"/>
    <n v="888042464"/>
  </r>
  <r>
    <x v="18"/>
    <n v="8537"/>
    <n v="904819680"/>
  </r>
  <r>
    <x v="18"/>
    <n v="8538"/>
    <n v="909013984"/>
  </r>
  <r>
    <x v="18"/>
    <n v="8539"/>
    <n v="929985504"/>
  </r>
  <r>
    <x v="18"/>
    <n v="8540"/>
    <n v="942568416"/>
  </r>
  <r>
    <x v="18"/>
    <n v="8541"/>
    <n v="955151328"/>
  </r>
  <r>
    <x v="18"/>
    <n v="8542"/>
    <n v="967734240"/>
  </r>
  <r>
    <x v="18"/>
    <n v="8543"/>
    <n v="984511456"/>
  </r>
  <r>
    <x v="18"/>
    <n v="8544"/>
    <n v="997094368"/>
  </r>
  <r>
    <x v="18"/>
    <n v="8545"/>
    <n v="1005482976"/>
  </r>
  <r>
    <x v="18"/>
    <n v="8546"/>
    <n v="1022260192"/>
  </r>
  <r>
    <x v="18"/>
    <n v="8547"/>
    <n v="1039037408"/>
  </r>
  <r>
    <x v="18"/>
    <n v="8548"/>
    <n v="1047426016"/>
  </r>
  <r>
    <x v="18"/>
    <n v="8549"/>
    <n v="1064203232"/>
  </r>
  <r>
    <x v="18"/>
    <n v="8550"/>
    <n v="1080980448"/>
  </r>
  <r>
    <x v="18"/>
    <n v="8551"/>
    <n v="1089369056"/>
  </r>
  <r>
    <x v="18"/>
    <n v="8552"/>
    <n v="1106146272"/>
  </r>
  <r>
    <x v="18"/>
    <n v="8553"/>
    <n v="1118729184"/>
  </r>
  <r>
    <x v="18"/>
    <n v="8554"/>
    <n v="33287496"/>
  </r>
  <r>
    <x v="18"/>
    <n v="8555"/>
    <n v="45870408"/>
  </r>
  <r>
    <x v="18"/>
    <n v="8556"/>
    <n v="54259016"/>
  </r>
  <r>
    <x v="18"/>
    <n v="8557"/>
    <n v="75230536"/>
  </r>
  <r>
    <x v="18"/>
    <n v="8558"/>
    <n v="87813448"/>
  </r>
  <r>
    <x v="18"/>
    <n v="8559"/>
    <n v="96202056"/>
  </r>
  <r>
    <x v="18"/>
    <n v="8560"/>
    <n v="112979272"/>
  </r>
  <r>
    <x v="18"/>
    <n v="8561"/>
    <n v="129756488"/>
  </r>
  <r>
    <x v="18"/>
    <n v="8562"/>
    <n v="138145096"/>
  </r>
  <r>
    <x v="18"/>
    <n v="8563"/>
    <n v="154922312"/>
  </r>
  <r>
    <x v="18"/>
    <n v="8564"/>
    <n v="167505224"/>
  </r>
  <r>
    <x v="18"/>
    <n v="8565"/>
    <n v="180088136"/>
  </r>
  <r>
    <x v="18"/>
    <n v="8566"/>
    <n v="192671048"/>
  </r>
  <r>
    <x v="18"/>
    <n v="8567"/>
    <n v="209448264"/>
  </r>
  <r>
    <x v="18"/>
    <n v="8568"/>
    <n v="222031176"/>
  </r>
  <r>
    <x v="18"/>
    <n v="8569"/>
    <n v="230419784"/>
  </r>
  <r>
    <x v="18"/>
    <n v="8570"/>
    <n v="247197000"/>
  </r>
  <r>
    <x v="18"/>
    <n v="8571"/>
    <n v="263974216"/>
  </r>
  <r>
    <x v="18"/>
    <n v="8572"/>
    <n v="272362824"/>
  </r>
  <r>
    <x v="18"/>
    <n v="8573"/>
    <n v="289140040"/>
  </r>
  <r>
    <x v="18"/>
    <n v="8574"/>
    <n v="305917256"/>
  </r>
  <r>
    <x v="18"/>
    <n v="8575"/>
    <n v="318500168"/>
  </r>
  <r>
    <x v="18"/>
    <n v="8576"/>
    <n v="326888776"/>
  </r>
  <r>
    <x v="18"/>
    <n v="8577"/>
    <n v="343665992"/>
  </r>
  <r>
    <x v="18"/>
    <n v="8578"/>
    <n v="360443208"/>
  </r>
  <r>
    <x v="18"/>
    <n v="8579"/>
    <n v="368831816"/>
  </r>
  <r>
    <x v="18"/>
    <n v="8580"/>
    <n v="385609032"/>
  </r>
  <r>
    <x v="18"/>
    <n v="8581"/>
    <n v="398191944"/>
  </r>
  <r>
    <x v="18"/>
    <n v="8582"/>
    <n v="410774856"/>
  </r>
  <r>
    <x v="18"/>
    <n v="8583"/>
    <n v="423357768"/>
  </r>
  <r>
    <x v="18"/>
    <n v="8584"/>
    <n v="440134984"/>
  </r>
  <r>
    <x v="18"/>
    <n v="8585"/>
    <n v="452717896"/>
  </r>
  <r>
    <x v="18"/>
    <n v="8586"/>
    <n v="465300808"/>
  </r>
  <r>
    <x v="18"/>
    <n v="8587"/>
    <n v="482078024"/>
  </r>
  <r>
    <x v="18"/>
    <n v="8588"/>
    <n v="494660936"/>
  </r>
  <r>
    <x v="18"/>
    <n v="8589"/>
    <n v="503049544"/>
  </r>
  <r>
    <x v="18"/>
    <n v="8590"/>
    <n v="519826760"/>
  </r>
  <r>
    <x v="18"/>
    <n v="8591"/>
    <n v="536603976"/>
  </r>
  <r>
    <x v="18"/>
    <n v="8592"/>
    <n v="544992584"/>
  </r>
  <r>
    <x v="18"/>
    <n v="8593"/>
    <n v="561769800"/>
  </r>
  <r>
    <x v="18"/>
    <n v="8594"/>
    <n v="574352712"/>
  </r>
  <r>
    <x v="18"/>
    <n v="8595"/>
    <n v="586935624"/>
  </r>
  <r>
    <x v="18"/>
    <n v="8596"/>
    <n v="599518536"/>
  </r>
  <r>
    <x v="18"/>
    <n v="8597"/>
    <n v="616295752"/>
  </r>
  <r>
    <x v="18"/>
    <n v="8598"/>
    <n v="628878664"/>
  </r>
  <r>
    <x v="18"/>
    <n v="8599"/>
    <n v="637267272"/>
  </r>
  <r>
    <x v="18"/>
    <n v="8600"/>
    <n v="658238792"/>
  </r>
  <r>
    <x v="18"/>
    <n v="8601"/>
    <n v="670821704"/>
  </r>
  <r>
    <x v="18"/>
    <n v="8602"/>
    <n v="683404616"/>
  </r>
  <r>
    <x v="18"/>
    <n v="8603"/>
    <n v="695987528"/>
  </r>
  <r>
    <x v="18"/>
    <n v="8604"/>
    <n v="712764744"/>
  </r>
  <r>
    <x v="18"/>
    <n v="8605"/>
    <n v="725347656"/>
  </r>
  <r>
    <x v="18"/>
    <n v="8606"/>
    <n v="733736264"/>
  </r>
  <r>
    <x v="18"/>
    <n v="8607"/>
    <n v="750513480"/>
  </r>
  <r>
    <x v="18"/>
    <n v="8608"/>
    <n v="767290696"/>
  </r>
  <r>
    <x v="18"/>
    <n v="8609"/>
    <n v="775679304"/>
  </r>
  <r>
    <x v="18"/>
    <n v="8610"/>
    <n v="792456520"/>
  </r>
  <r>
    <x v="18"/>
    <n v="8611"/>
    <n v="809233736"/>
  </r>
  <r>
    <x v="18"/>
    <n v="8612"/>
    <n v="817622344"/>
  </r>
  <r>
    <x v="18"/>
    <n v="8613"/>
    <n v="830205256"/>
  </r>
  <r>
    <x v="18"/>
    <n v="8614"/>
    <n v="846982472"/>
  </r>
  <r>
    <x v="18"/>
    <n v="8615"/>
    <n v="859565384"/>
  </r>
  <r>
    <x v="18"/>
    <n v="8616"/>
    <n v="872148296"/>
  </r>
  <r>
    <x v="18"/>
    <n v="8617"/>
    <n v="888925512"/>
  </r>
  <r>
    <x v="18"/>
    <n v="8618"/>
    <n v="901508424"/>
  </r>
  <r>
    <x v="18"/>
    <n v="8619"/>
    <n v="909897032"/>
  </r>
  <r>
    <x v="18"/>
    <n v="8620"/>
    <n v="926674248"/>
  </r>
  <r>
    <x v="18"/>
    <n v="8621"/>
    <n v="943451464"/>
  </r>
  <r>
    <x v="18"/>
    <n v="8622"/>
    <n v="951840072"/>
  </r>
  <r>
    <x v="18"/>
    <n v="8623"/>
    <n v="968617288"/>
  </r>
  <r>
    <x v="18"/>
    <n v="8624"/>
    <n v="981200200"/>
  </r>
  <r>
    <x v="18"/>
    <n v="8625"/>
    <n v="997977416"/>
  </r>
  <r>
    <x v="18"/>
    <n v="8626"/>
    <n v="1006366024"/>
  </r>
  <r>
    <x v="18"/>
    <n v="8627"/>
    <n v="1023143240"/>
  </r>
  <r>
    <x v="18"/>
    <n v="8628"/>
    <n v="1035726152"/>
  </r>
  <r>
    <x v="18"/>
    <n v="8629"/>
    <n v="1044114760"/>
  </r>
  <r>
    <x v="18"/>
    <n v="8630"/>
    <n v="1065086280"/>
  </r>
  <r>
    <x v="18"/>
    <n v="8631"/>
    <n v="1077669192"/>
  </r>
  <r>
    <x v="18"/>
    <n v="8632"/>
    <n v="1090252104"/>
  </r>
  <r>
    <x v="18"/>
    <n v="8633"/>
    <n v="1102835016"/>
  </r>
  <r>
    <x v="18"/>
    <n v="8634"/>
    <n v="1119612232"/>
  </r>
  <r>
    <x v="18"/>
    <n v="8635"/>
    <n v="34517752"/>
  </r>
  <r>
    <x v="18"/>
    <n v="8636"/>
    <n v="42906360"/>
  </r>
  <r>
    <x v="18"/>
    <n v="8637"/>
    <n v="55489272"/>
  </r>
  <r>
    <x v="18"/>
    <n v="8638"/>
    <n v="72266488"/>
  </r>
  <r>
    <x v="18"/>
    <n v="8639"/>
    <n v="84849400"/>
  </r>
  <r>
    <x v="18"/>
    <n v="8640"/>
    <n v="97432312"/>
  </r>
  <r>
    <x v="18"/>
    <n v="8641"/>
    <n v="114209528"/>
  </r>
  <r>
    <x v="18"/>
    <n v="8642"/>
    <n v="126792440"/>
  </r>
  <r>
    <x v="18"/>
    <n v="8643"/>
    <n v="139375352"/>
  </r>
  <r>
    <x v="18"/>
    <n v="8644"/>
    <n v="151958264"/>
  </r>
  <r>
    <x v="18"/>
    <n v="8645"/>
    <n v="168735480"/>
  </r>
  <r>
    <x v="18"/>
    <n v="8646"/>
    <n v="181318392"/>
  </r>
  <r>
    <x v="18"/>
    <n v="8647"/>
    <n v="193901304"/>
  </r>
  <r>
    <x v="18"/>
    <n v="8648"/>
    <n v="210678520"/>
  </r>
  <r>
    <x v="18"/>
    <n v="8649"/>
    <n v="223261432"/>
  </r>
  <r>
    <x v="18"/>
    <n v="8650"/>
    <n v="231650040"/>
  </r>
  <r>
    <x v="18"/>
    <n v="8651"/>
    <n v="248427256"/>
  </r>
  <r>
    <x v="18"/>
    <n v="8652"/>
    <n v="265204472"/>
  </r>
  <r>
    <x v="18"/>
    <n v="8653"/>
    <n v="273593080"/>
  </r>
  <r>
    <x v="18"/>
    <n v="8654"/>
    <n v="290370296"/>
  </r>
  <r>
    <x v="18"/>
    <n v="8655"/>
    <n v="302953208"/>
  </r>
  <r>
    <x v="18"/>
    <n v="8656"/>
    <n v="315536120"/>
  </r>
  <r>
    <x v="18"/>
    <n v="8657"/>
    <n v="328119032"/>
  </r>
  <r>
    <x v="18"/>
    <n v="8658"/>
    <n v="344896248"/>
  </r>
  <r>
    <x v="18"/>
    <n v="8659"/>
    <n v="357479160"/>
  </r>
  <r>
    <x v="18"/>
    <n v="8660"/>
    <n v="365867768"/>
  </r>
  <r>
    <x v="18"/>
    <n v="8661"/>
    <n v="382644984"/>
  </r>
  <r>
    <x v="18"/>
    <n v="8662"/>
    <n v="399422200"/>
  </r>
  <r>
    <x v="18"/>
    <n v="8663"/>
    <n v="407810808"/>
  </r>
  <r>
    <x v="18"/>
    <n v="8664"/>
    <n v="424588024"/>
  </r>
  <r>
    <x v="18"/>
    <n v="8665"/>
    <n v="441365240"/>
  </r>
  <r>
    <x v="18"/>
    <n v="8666"/>
    <n v="453948152"/>
  </r>
  <r>
    <x v="18"/>
    <n v="8667"/>
    <n v="462336760"/>
  </r>
  <r>
    <x v="18"/>
    <n v="8668"/>
    <n v="479113976"/>
  </r>
  <r>
    <x v="18"/>
    <n v="8669"/>
    <n v="495891192"/>
  </r>
  <r>
    <x v="18"/>
    <n v="8670"/>
    <n v="504279800"/>
  </r>
  <r>
    <x v="18"/>
    <n v="8671"/>
    <n v="521057016"/>
  </r>
  <r>
    <x v="18"/>
    <n v="8672"/>
    <n v="533639928"/>
  </r>
  <r>
    <x v="18"/>
    <n v="8673"/>
    <n v="546222840"/>
  </r>
  <r>
    <x v="18"/>
    <n v="8674"/>
    <n v="558805752"/>
  </r>
  <r>
    <x v="18"/>
    <n v="8675"/>
    <n v="575582968"/>
  </r>
  <r>
    <x v="18"/>
    <n v="8676"/>
    <n v="588165880"/>
  </r>
  <r>
    <x v="18"/>
    <n v="8677"/>
    <n v="600748792"/>
  </r>
  <r>
    <x v="18"/>
    <n v="8678"/>
    <n v="617526008"/>
  </r>
  <r>
    <x v="18"/>
    <n v="8679"/>
    <n v="630108920"/>
  </r>
  <r>
    <x v="18"/>
    <n v="8680"/>
    <n v="638497528"/>
  </r>
  <r>
    <x v="18"/>
    <n v="8681"/>
    <n v="655274744"/>
  </r>
  <r>
    <x v="18"/>
    <n v="8682"/>
    <n v="672051960"/>
  </r>
  <r>
    <x v="18"/>
    <n v="8683"/>
    <n v="680440568"/>
  </r>
  <r>
    <x v="18"/>
    <n v="8684"/>
    <n v="697217784"/>
  </r>
  <r>
    <x v="18"/>
    <n v="8685"/>
    <n v="709800696"/>
  </r>
  <r>
    <x v="18"/>
    <n v="8686"/>
    <n v="722383608"/>
  </r>
  <r>
    <x v="18"/>
    <n v="8687"/>
    <n v="734966520"/>
  </r>
  <r>
    <x v="18"/>
    <n v="8688"/>
    <n v="751743736"/>
  </r>
  <r>
    <x v="18"/>
    <n v="8689"/>
    <n v="764326648"/>
  </r>
  <r>
    <x v="18"/>
    <n v="8690"/>
    <n v="772715256"/>
  </r>
  <r>
    <x v="18"/>
    <n v="8691"/>
    <n v="789492472"/>
  </r>
  <r>
    <x v="18"/>
    <n v="8692"/>
    <n v="806269688"/>
  </r>
  <r>
    <x v="18"/>
    <n v="8693"/>
    <n v="818852600"/>
  </r>
  <r>
    <x v="18"/>
    <n v="8694"/>
    <n v="831435512"/>
  </r>
  <r>
    <x v="18"/>
    <n v="8695"/>
    <n v="848212728"/>
  </r>
  <r>
    <x v="18"/>
    <n v="8696"/>
    <n v="860795640"/>
  </r>
  <r>
    <x v="18"/>
    <n v="8697"/>
    <n v="869184248"/>
  </r>
  <r>
    <x v="18"/>
    <n v="8698"/>
    <n v="885961464"/>
  </r>
  <r>
    <x v="18"/>
    <n v="8699"/>
    <n v="902738680"/>
  </r>
  <r>
    <x v="18"/>
    <n v="8700"/>
    <n v="911127288"/>
  </r>
  <r>
    <x v="18"/>
    <n v="8701"/>
    <n v="927904504"/>
  </r>
  <r>
    <x v="18"/>
    <n v="8702"/>
    <n v="940487416"/>
  </r>
  <r>
    <x v="18"/>
    <n v="8703"/>
    <n v="953070328"/>
  </r>
  <r>
    <x v="18"/>
    <n v="8704"/>
    <n v="965653240"/>
  </r>
  <r>
    <x v="18"/>
    <n v="8705"/>
    <n v="982430456"/>
  </r>
  <r>
    <x v="18"/>
    <n v="8706"/>
    <n v="995013368"/>
  </r>
  <r>
    <x v="18"/>
    <n v="8707"/>
    <n v="1007596280"/>
  </r>
  <r>
    <x v="18"/>
    <n v="8708"/>
    <n v="1024373496"/>
  </r>
  <r>
    <x v="18"/>
    <n v="8709"/>
    <n v="1036956408"/>
  </r>
  <r>
    <x v="18"/>
    <n v="8710"/>
    <n v="1045345016"/>
  </r>
  <r>
    <x v="18"/>
    <n v="8711"/>
    <n v="1062122232"/>
  </r>
  <r>
    <x v="18"/>
    <n v="8712"/>
    <n v="1078899448"/>
  </r>
  <r>
    <x v="18"/>
    <n v="8713"/>
    <n v="1087288056"/>
  </r>
  <r>
    <x v="18"/>
    <n v="8714"/>
    <n v="1099870968"/>
  </r>
  <r>
    <x v="18"/>
    <n v="8715"/>
    <n v="1116648184"/>
  </r>
  <r>
    <x v="18"/>
    <n v="8716"/>
    <n v="36239008"/>
  </r>
  <r>
    <x v="18"/>
    <n v="8717"/>
    <n v="44627616"/>
  </r>
  <r>
    <x v="18"/>
    <n v="8718"/>
    <n v="61404832"/>
  </r>
  <r>
    <x v="18"/>
    <n v="8719"/>
    <n v="78182048"/>
  </r>
  <r>
    <x v="18"/>
    <n v="8720"/>
    <n v="90764960"/>
  </r>
  <r>
    <x v="18"/>
    <n v="8721"/>
    <n v="99153568"/>
  </r>
  <r>
    <x v="18"/>
    <n v="8722"/>
    <n v="115930784"/>
  </r>
  <r>
    <x v="18"/>
    <n v="8723"/>
    <n v="128513696"/>
  </r>
  <r>
    <x v="18"/>
    <n v="8724"/>
    <n v="136902304"/>
  </r>
  <r>
    <x v="18"/>
    <n v="8725"/>
    <n v="153679520"/>
  </r>
  <r>
    <x v="18"/>
    <n v="8726"/>
    <n v="170456736"/>
  </r>
  <r>
    <x v="18"/>
    <n v="8727"/>
    <n v="178845344"/>
  </r>
  <r>
    <x v="18"/>
    <n v="8728"/>
    <n v="191428256"/>
  </r>
  <r>
    <x v="18"/>
    <n v="8729"/>
    <n v="208205472"/>
  </r>
  <r>
    <x v="18"/>
    <n v="8730"/>
    <n v="220788384"/>
  </r>
  <r>
    <x v="18"/>
    <n v="8731"/>
    <n v="229176992"/>
  </r>
  <r>
    <x v="18"/>
    <n v="8732"/>
    <n v="245954208"/>
  </r>
  <r>
    <x v="18"/>
    <n v="8733"/>
    <n v="262731424"/>
  </r>
  <r>
    <x v="18"/>
    <n v="8734"/>
    <n v="271120032"/>
  </r>
  <r>
    <x v="18"/>
    <n v="8735"/>
    <n v="287897248"/>
  </r>
  <r>
    <x v="18"/>
    <n v="8736"/>
    <n v="300480160"/>
  </r>
  <r>
    <x v="18"/>
    <n v="8737"/>
    <n v="313063072"/>
  </r>
  <r>
    <x v="18"/>
    <n v="8738"/>
    <n v="325645984"/>
  </r>
  <r>
    <x v="18"/>
    <n v="8739"/>
    <n v="342423200"/>
  </r>
  <r>
    <x v="18"/>
    <n v="8740"/>
    <n v="355006112"/>
  </r>
  <r>
    <x v="18"/>
    <n v="8741"/>
    <n v="363394720"/>
  </r>
  <r>
    <x v="18"/>
    <n v="8742"/>
    <n v="380171936"/>
  </r>
  <r>
    <x v="18"/>
    <n v="8743"/>
    <n v="396949152"/>
  </r>
  <r>
    <x v="18"/>
    <n v="8744"/>
    <n v="409532064"/>
  </r>
  <r>
    <x v="18"/>
    <n v="8745"/>
    <n v="422114976"/>
  </r>
  <r>
    <x v="18"/>
    <n v="8746"/>
    <n v="438892192"/>
  </r>
  <r>
    <x v="18"/>
    <n v="8747"/>
    <n v="451475104"/>
  </r>
  <r>
    <x v="18"/>
    <n v="8748"/>
    <n v="459863712"/>
  </r>
  <r>
    <x v="18"/>
    <n v="8749"/>
    <n v="476640928"/>
  </r>
  <r>
    <x v="18"/>
    <n v="8750"/>
    <n v="489223840"/>
  </r>
  <r>
    <x v="18"/>
    <n v="8751"/>
    <n v="501806752"/>
  </r>
  <r>
    <x v="18"/>
    <n v="8752"/>
    <n v="514389664"/>
  </r>
  <r>
    <x v="18"/>
    <n v="8753"/>
    <n v="531166880"/>
  </r>
  <r>
    <x v="18"/>
    <n v="8754"/>
    <n v="543749792"/>
  </r>
  <r>
    <x v="18"/>
    <n v="8755"/>
    <n v="552138400"/>
  </r>
  <r>
    <x v="18"/>
    <n v="8756"/>
    <n v="568915616"/>
  </r>
  <r>
    <x v="18"/>
    <n v="8757"/>
    <n v="585692832"/>
  </r>
  <r>
    <x v="18"/>
    <n v="8758"/>
    <n v="594081440"/>
  </r>
  <r>
    <x v="18"/>
    <n v="8759"/>
    <n v="610858656"/>
  </r>
  <r>
    <x v="18"/>
    <n v="8760"/>
    <n v="627635872"/>
  </r>
  <r>
    <x v="18"/>
    <n v="8761"/>
    <n v="636024480"/>
  </r>
  <r>
    <x v="18"/>
    <n v="8762"/>
    <n v="648607392"/>
  </r>
  <r>
    <x v="18"/>
    <n v="8763"/>
    <n v="665384608"/>
  </r>
  <r>
    <x v="18"/>
    <n v="8764"/>
    <n v="677967520"/>
  </r>
  <r>
    <x v="18"/>
    <n v="8765"/>
    <n v="690550432"/>
  </r>
  <r>
    <x v="18"/>
    <n v="8766"/>
    <n v="707327648"/>
  </r>
  <r>
    <x v="18"/>
    <n v="8767"/>
    <n v="719910560"/>
  </r>
  <r>
    <x v="18"/>
    <n v="8768"/>
    <n v="728299168"/>
  </r>
  <r>
    <x v="18"/>
    <n v="8769"/>
    <n v="745076384"/>
  </r>
  <r>
    <x v="18"/>
    <n v="8770"/>
    <n v="761853600"/>
  </r>
  <r>
    <x v="18"/>
    <n v="8771"/>
    <n v="770242208"/>
  </r>
  <r>
    <x v="18"/>
    <n v="8772"/>
    <n v="787019424"/>
  </r>
  <r>
    <x v="18"/>
    <n v="8773"/>
    <n v="799602336"/>
  </r>
  <r>
    <x v="18"/>
    <n v="8774"/>
    <n v="812185248"/>
  </r>
  <r>
    <x v="18"/>
    <n v="8775"/>
    <n v="824768160"/>
  </r>
  <r>
    <x v="18"/>
    <n v="8776"/>
    <n v="841545376"/>
  </r>
  <r>
    <x v="18"/>
    <n v="8777"/>
    <n v="854128288"/>
  </r>
  <r>
    <x v="18"/>
    <n v="8778"/>
    <n v="862516896"/>
  </r>
  <r>
    <x v="18"/>
    <n v="8779"/>
    <n v="879294112"/>
  </r>
  <r>
    <x v="18"/>
    <n v="8780"/>
    <n v="896071328"/>
  </r>
  <r>
    <x v="18"/>
    <n v="8781"/>
    <n v="908654240"/>
  </r>
  <r>
    <x v="18"/>
    <n v="8782"/>
    <n v="921237152"/>
  </r>
  <r>
    <x v="18"/>
    <n v="8783"/>
    <n v="938014368"/>
  </r>
  <r>
    <x v="18"/>
    <n v="8784"/>
    <n v="950597280"/>
  </r>
  <r>
    <x v="18"/>
    <n v="8785"/>
    <n v="958985888"/>
  </r>
  <r>
    <x v="18"/>
    <n v="8786"/>
    <n v="975763104"/>
  </r>
  <r>
    <x v="18"/>
    <n v="8787"/>
    <n v="992540320"/>
  </r>
  <r>
    <x v="18"/>
    <n v="8788"/>
    <n v="1000928928"/>
  </r>
  <r>
    <x v="18"/>
    <n v="8789"/>
    <n v="1013511840"/>
  </r>
  <r>
    <x v="18"/>
    <n v="8790"/>
    <n v="1030289056"/>
  </r>
  <r>
    <x v="18"/>
    <n v="8791"/>
    <n v="1042871968"/>
  </r>
  <r>
    <x v="18"/>
    <n v="8792"/>
    <n v="1055454880"/>
  </r>
  <r>
    <x v="18"/>
    <n v="8793"/>
    <n v="1068037792"/>
  </r>
  <r>
    <x v="18"/>
    <n v="8794"/>
    <n v="1084815008"/>
  </r>
  <r>
    <x v="18"/>
    <n v="8795"/>
    <n v="1093203616"/>
  </r>
  <r>
    <x v="18"/>
    <n v="8796"/>
    <n v="1109980832"/>
  </r>
  <r>
    <x v="18"/>
    <n v="8797"/>
    <n v="31276272"/>
  </r>
  <r>
    <x v="18"/>
    <n v="8798"/>
    <n v="43859184"/>
  </r>
  <r>
    <x v="18"/>
    <n v="8799"/>
    <n v="52247792"/>
  </r>
  <r>
    <x v="18"/>
    <n v="8800"/>
    <n v="69025008"/>
  </r>
  <r>
    <x v="18"/>
    <n v="8801"/>
    <n v="85802224"/>
  </r>
  <r>
    <x v="18"/>
    <n v="8802"/>
    <n v="94190832"/>
  </r>
  <r>
    <x v="18"/>
    <n v="8803"/>
    <n v="110968048"/>
  </r>
  <r>
    <x v="18"/>
    <n v="8804"/>
    <n v="123550960"/>
  </r>
  <r>
    <x v="18"/>
    <n v="8805"/>
    <n v="136133872"/>
  </r>
  <r>
    <x v="18"/>
    <n v="8806"/>
    <n v="148716784"/>
  </r>
  <r>
    <x v="18"/>
    <n v="8807"/>
    <n v="165494000"/>
  </r>
  <r>
    <x v="18"/>
    <n v="8808"/>
    <n v="178076912"/>
  </r>
  <r>
    <x v="18"/>
    <n v="8809"/>
    <n v="186465520"/>
  </r>
  <r>
    <x v="18"/>
    <n v="8810"/>
    <n v="203242736"/>
  </r>
  <r>
    <x v="18"/>
    <n v="8811"/>
    <n v="220019952"/>
  </r>
  <r>
    <x v="18"/>
    <n v="8812"/>
    <n v="228408560"/>
  </r>
  <r>
    <x v="18"/>
    <n v="8813"/>
    <n v="240991472"/>
  </r>
  <r>
    <x v="18"/>
    <n v="8814"/>
    <n v="257768688"/>
  </r>
  <r>
    <x v="18"/>
    <n v="8815"/>
    <n v="270351600"/>
  </r>
  <r>
    <x v="18"/>
    <n v="8816"/>
    <n v="282934512"/>
  </r>
  <r>
    <x v="18"/>
    <n v="8817"/>
    <n v="299711728"/>
  </r>
  <r>
    <x v="18"/>
    <n v="8818"/>
    <n v="312294640"/>
  </r>
  <r>
    <x v="18"/>
    <n v="8819"/>
    <n v="320683248"/>
  </r>
  <r>
    <x v="18"/>
    <n v="8820"/>
    <n v="337460464"/>
  </r>
  <r>
    <x v="18"/>
    <n v="8821"/>
    <n v="354237680"/>
  </r>
  <r>
    <x v="18"/>
    <n v="8822"/>
    <n v="362626288"/>
  </r>
  <r>
    <x v="18"/>
    <n v="8823"/>
    <n v="379403504"/>
  </r>
  <r>
    <x v="18"/>
    <n v="8824"/>
    <n v="391986416"/>
  </r>
  <r>
    <x v="18"/>
    <n v="8825"/>
    <n v="408763632"/>
  </r>
  <r>
    <x v="18"/>
    <n v="8826"/>
    <n v="417152240"/>
  </r>
  <r>
    <x v="18"/>
    <n v="8827"/>
    <n v="433929456"/>
  </r>
  <r>
    <x v="18"/>
    <n v="8828"/>
    <n v="446512368"/>
  </r>
  <r>
    <x v="18"/>
    <n v="8829"/>
    <n v="454900976"/>
  </r>
  <r>
    <x v="18"/>
    <n v="8830"/>
    <n v="471678192"/>
  </r>
  <r>
    <x v="18"/>
    <n v="8831"/>
    <n v="488455408"/>
  </r>
  <r>
    <x v="18"/>
    <n v="8832"/>
    <n v="501038320"/>
  </r>
  <r>
    <x v="18"/>
    <n v="8833"/>
    <n v="513621232"/>
  </r>
  <r>
    <x v="18"/>
    <n v="8834"/>
    <n v="526204144"/>
  </r>
  <r>
    <x v="18"/>
    <n v="8835"/>
    <n v="542981360"/>
  </r>
  <r>
    <x v="18"/>
    <n v="8836"/>
    <n v="551369968"/>
  </r>
  <r>
    <x v="18"/>
    <n v="8837"/>
    <n v="568147184"/>
  </r>
  <r>
    <x v="18"/>
    <n v="8838"/>
    <n v="584924400"/>
  </r>
  <r>
    <x v="18"/>
    <n v="8839"/>
    <n v="593313008"/>
  </r>
  <r>
    <x v="18"/>
    <n v="8840"/>
    <n v="605895920"/>
  </r>
  <r>
    <x v="18"/>
    <n v="8841"/>
    <n v="622673136"/>
  </r>
  <r>
    <x v="18"/>
    <n v="8842"/>
    <n v="635256048"/>
  </r>
  <r>
    <x v="18"/>
    <n v="8843"/>
    <n v="647838960"/>
  </r>
  <r>
    <x v="18"/>
    <n v="8844"/>
    <n v="664616176"/>
  </r>
  <r>
    <x v="18"/>
    <n v="8845"/>
    <n v="677199088"/>
  </r>
  <r>
    <x v="18"/>
    <n v="8846"/>
    <n v="685587696"/>
  </r>
  <r>
    <x v="18"/>
    <n v="8847"/>
    <n v="702364912"/>
  </r>
  <r>
    <x v="18"/>
    <n v="8848"/>
    <n v="719142128"/>
  </r>
  <r>
    <x v="18"/>
    <n v="8849"/>
    <n v="727530736"/>
  </r>
  <r>
    <x v="18"/>
    <n v="8850"/>
    <n v="744307952"/>
  </r>
  <r>
    <x v="18"/>
    <n v="8851"/>
    <n v="756890864"/>
  </r>
  <r>
    <x v="18"/>
    <n v="8852"/>
    <n v="769473776"/>
  </r>
  <r>
    <x v="18"/>
    <n v="8853"/>
    <n v="782056688"/>
  </r>
  <r>
    <x v="18"/>
    <n v="8854"/>
    <n v="798833904"/>
  </r>
  <r>
    <x v="18"/>
    <n v="8855"/>
    <n v="811416816"/>
  </r>
  <r>
    <x v="18"/>
    <n v="8856"/>
    <n v="819805424"/>
  </r>
  <r>
    <x v="18"/>
    <n v="8857"/>
    <n v="836582640"/>
  </r>
  <r>
    <x v="18"/>
    <n v="8858"/>
    <n v="853359856"/>
  </r>
  <r>
    <x v="18"/>
    <n v="8859"/>
    <n v="861748464"/>
  </r>
  <r>
    <x v="18"/>
    <n v="8860"/>
    <n v="874331376"/>
  </r>
  <r>
    <x v="18"/>
    <n v="8861"/>
    <n v="891108592"/>
  </r>
  <r>
    <x v="18"/>
    <n v="8862"/>
    <n v="903691504"/>
  </r>
  <r>
    <x v="18"/>
    <n v="8863"/>
    <n v="916274416"/>
  </r>
  <r>
    <x v="18"/>
    <n v="8864"/>
    <n v="933051632"/>
  </r>
  <r>
    <x v="18"/>
    <n v="8865"/>
    <n v="945634544"/>
  </r>
  <r>
    <x v="18"/>
    <n v="8866"/>
    <n v="954023152"/>
  </r>
  <r>
    <x v="18"/>
    <n v="8867"/>
    <n v="970800368"/>
  </r>
  <r>
    <x v="18"/>
    <n v="8868"/>
    <n v="987577584"/>
  </r>
  <r>
    <x v="18"/>
    <n v="8869"/>
    <n v="1000160496"/>
  </r>
  <r>
    <x v="18"/>
    <n v="8870"/>
    <n v="1008549104"/>
  </r>
  <r>
    <x v="18"/>
    <n v="8871"/>
    <n v="1025326320"/>
  </r>
  <r>
    <x v="18"/>
    <n v="8872"/>
    <n v="1042103536"/>
  </r>
  <r>
    <x v="18"/>
    <n v="8873"/>
    <n v="1050492144"/>
  </r>
  <r>
    <x v="18"/>
    <n v="8874"/>
    <n v="1067269360"/>
  </r>
  <r>
    <x v="18"/>
    <n v="8875"/>
    <n v="1079852272"/>
  </r>
  <r>
    <x v="18"/>
    <n v="8876"/>
    <n v="1092435184"/>
  </r>
  <r>
    <x v="18"/>
    <n v="8877"/>
    <n v="1105018096"/>
  </r>
  <r>
    <x v="18"/>
    <n v="8878"/>
    <n v="32706248"/>
  </r>
  <r>
    <x v="18"/>
    <n v="8879"/>
    <n v="45289160"/>
  </r>
  <r>
    <x v="18"/>
    <n v="8880"/>
    <n v="53677768"/>
  </r>
  <r>
    <x v="18"/>
    <n v="8881"/>
    <n v="70454984"/>
  </r>
  <r>
    <x v="18"/>
    <n v="8882"/>
    <n v="83037896"/>
  </r>
  <r>
    <x v="18"/>
    <n v="8883"/>
    <n v="91426504"/>
  </r>
  <r>
    <x v="18"/>
    <n v="8884"/>
    <n v="108203720"/>
  </r>
  <r>
    <x v="18"/>
    <n v="8885"/>
    <n v="124980936"/>
  </r>
  <r>
    <x v="18"/>
    <n v="8886"/>
    <n v="137563848"/>
  </r>
  <r>
    <x v="18"/>
    <n v="8887"/>
    <n v="150146760"/>
  </r>
  <r>
    <x v="18"/>
    <n v="8888"/>
    <n v="162729672"/>
  </r>
  <r>
    <x v="18"/>
    <n v="8889"/>
    <n v="175312584"/>
  </r>
  <r>
    <x v="18"/>
    <n v="8890"/>
    <n v="183701192"/>
  </r>
  <r>
    <x v="18"/>
    <n v="8891"/>
    <n v="200478408"/>
  </r>
  <r>
    <x v="18"/>
    <n v="8892"/>
    <n v="213061320"/>
  </r>
  <r>
    <x v="18"/>
    <n v="8893"/>
    <n v="225644232"/>
  </r>
  <r>
    <x v="18"/>
    <n v="8894"/>
    <n v="238227144"/>
  </r>
  <r>
    <x v="18"/>
    <n v="8895"/>
    <n v="255004360"/>
  </r>
  <r>
    <x v="18"/>
    <n v="8896"/>
    <n v="267587272"/>
  </r>
  <r>
    <x v="18"/>
    <n v="8897"/>
    <n v="275975880"/>
  </r>
  <r>
    <x v="18"/>
    <n v="8898"/>
    <n v="292753096"/>
  </r>
  <r>
    <x v="18"/>
    <n v="8899"/>
    <n v="309530312"/>
  </r>
  <r>
    <x v="18"/>
    <n v="8900"/>
    <n v="317918920"/>
  </r>
  <r>
    <x v="18"/>
    <n v="8901"/>
    <n v="334696136"/>
  </r>
  <r>
    <x v="18"/>
    <n v="8902"/>
    <n v="347279048"/>
  </r>
  <r>
    <x v="18"/>
    <n v="8903"/>
    <n v="359861960"/>
  </r>
  <r>
    <x v="18"/>
    <n v="8904"/>
    <n v="372444872"/>
  </r>
  <r>
    <x v="18"/>
    <n v="8905"/>
    <n v="389222088"/>
  </r>
  <r>
    <x v="18"/>
    <n v="8906"/>
    <n v="401805000"/>
  </r>
  <r>
    <x v="18"/>
    <n v="8907"/>
    <n v="410193608"/>
  </r>
  <r>
    <x v="18"/>
    <n v="8908"/>
    <n v="426970824"/>
  </r>
  <r>
    <x v="18"/>
    <n v="8909"/>
    <n v="443748040"/>
  </r>
  <r>
    <x v="18"/>
    <n v="8910"/>
    <n v="456330952"/>
  </r>
  <r>
    <x v="18"/>
    <n v="8911"/>
    <n v="468913864"/>
  </r>
  <r>
    <x v="18"/>
    <n v="8912"/>
    <n v="485691080"/>
  </r>
  <r>
    <x v="18"/>
    <n v="8913"/>
    <n v="498273992"/>
  </r>
  <r>
    <x v="18"/>
    <n v="8914"/>
    <n v="506662600"/>
  </r>
  <r>
    <x v="18"/>
    <n v="8915"/>
    <n v="523439816"/>
  </r>
  <r>
    <x v="18"/>
    <n v="8916"/>
    <n v="540217032"/>
  </r>
  <r>
    <x v="18"/>
    <n v="8917"/>
    <n v="548605640"/>
  </r>
  <r>
    <x v="18"/>
    <n v="8918"/>
    <n v="565382856"/>
  </r>
  <r>
    <x v="18"/>
    <n v="8919"/>
    <n v="577965768"/>
  </r>
  <r>
    <x v="18"/>
    <n v="8920"/>
    <n v="590548680"/>
  </r>
  <r>
    <x v="18"/>
    <n v="8921"/>
    <n v="603131592"/>
  </r>
  <r>
    <x v="18"/>
    <n v="8922"/>
    <n v="619908808"/>
  </r>
  <r>
    <x v="18"/>
    <n v="8923"/>
    <n v="632491720"/>
  </r>
  <r>
    <x v="18"/>
    <n v="8924"/>
    <n v="645074632"/>
  </r>
  <r>
    <x v="18"/>
    <n v="8925"/>
    <n v="661851848"/>
  </r>
  <r>
    <x v="18"/>
    <n v="8926"/>
    <n v="674434760"/>
  </r>
  <r>
    <x v="18"/>
    <n v="8927"/>
    <n v="682823368"/>
  </r>
  <r>
    <x v="18"/>
    <n v="8928"/>
    <n v="699600584"/>
  </r>
  <r>
    <x v="18"/>
    <n v="8929"/>
    <n v="716377800"/>
  </r>
  <r>
    <x v="18"/>
    <n v="8930"/>
    <n v="724766408"/>
  </r>
  <r>
    <x v="18"/>
    <n v="8931"/>
    <n v="741543624"/>
  </r>
  <r>
    <x v="18"/>
    <n v="8932"/>
    <n v="754126536"/>
  </r>
  <r>
    <x v="18"/>
    <n v="8933"/>
    <n v="770903752"/>
  </r>
  <r>
    <x v="18"/>
    <n v="8934"/>
    <n v="779292360"/>
  </r>
  <r>
    <x v="18"/>
    <n v="8935"/>
    <n v="796069576"/>
  </r>
  <r>
    <x v="18"/>
    <n v="8936"/>
    <n v="808652488"/>
  </r>
  <r>
    <x v="18"/>
    <n v="8937"/>
    <n v="817041096"/>
  </r>
  <r>
    <x v="18"/>
    <n v="8938"/>
    <n v="833818312"/>
  </r>
  <r>
    <x v="18"/>
    <n v="8939"/>
    <n v="850595528"/>
  </r>
  <r>
    <x v="18"/>
    <n v="8940"/>
    <n v="863178440"/>
  </r>
  <r>
    <x v="18"/>
    <n v="8941"/>
    <n v="871567048"/>
  </r>
  <r>
    <x v="18"/>
    <n v="8942"/>
    <n v="888344264"/>
  </r>
  <r>
    <x v="18"/>
    <n v="8943"/>
    <n v="905121480"/>
  </r>
  <r>
    <x v="18"/>
    <n v="8944"/>
    <n v="913510088"/>
  </r>
  <r>
    <x v="18"/>
    <n v="8945"/>
    <n v="926093000"/>
  </r>
  <r>
    <x v="18"/>
    <n v="8946"/>
    <n v="942870216"/>
  </r>
  <r>
    <x v="18"/>
    <n v="8947"/>
    <n v="955453128"/>
  </r>
  <r>
    <x v="18"/>
    <n v="8948"/>
    <n v="968036040"/>
  </r>
  <r>
    <x v="18"/>
    <n v="8949"/>
    <n v="980618952"/>
  </r>
  <r>
    <x v="18"/>
    <n v="8950"/>
    <n v="993201864"/>
  </r>
  <r>
    <x v="18"/>
    <n v="8951"/>
    <n v="1005784776"/>
  </r>
  <r>
    <x v="18"/>
    <n v="8952"/>
    <n v="1022561992"/>
  </r>
  <r>
    <x v="18"/>
    <n v="8953"/>
    <n v="1035144904"/>
  </r>
  <r>
    <x v="18"/>
    <n v="8954"/>
    <n v="1043533512"/>
  </r>
  <r>
    <x v="18"/>
    <n v="8955"/>
    <n v="1056116424"/>
  </r>
  <r>
    <x v="18"/>
    <n v="8956"/>
    <n v="1072893640"/>
  </r>
  <r>
    <x v="18"/>
    <n v="8957"/>
    <n v="1085476552"/>
  </r>
  <r>
    <x v="18"/>
    <n v="8958"/>
    <n v="1093865160"/>
  </r>
  <r>
    <x v="18"/>
    <n v="8959"/>
    <n v="1110642376"/>
  </r>
  <r>
    <x v="18"/>
    <n v="8960"/>
    <n v="34470392"/>
  </r>
  <r>
    <x v="18"/>
    <n v="8961"/>
    <n v="42859000"/>
  </r>
  <r>
    <x v="18"/>
    <n v="8962"/>
    <n v="55441912"/>
  </r>
  <r>
    <x v="18"/>
    <n v="8963"/>
    <n v="72219128"/>
  </r>
  <r>
    <x v="18"/>
    <n v="8964"/>
    <n v="84802040"/>
  </r>
  <r>
    <x v="18"/>
    <n v="8965"/>
    <n v="93190648"/>
  </r>
  <r>
    <x v="18"/>
    <n v="8966"/>
    <n v="109967864"/>
  </r>
  <r>
    <x v="18"/>
    <n v="8967"/>
    <n v="126745080"/>
  </r>
  <r>
    <x v="18"/>
    <n v="8968"/>
    <n v="135133688"/>
  </r>
  <r>
    <x v="18"/>
    <n v="8969"/>
    <n v="151910904"/>
  </r>
  <r>
    <x v="18"/>
    <n v="8970"/>
    <n v="164493816"/>
  </r>
  <r>
    <x v="18"/>
    <n v="8971"/>
    <n v="181271032"/>
  </r>
  <r>
    <x v="18"/>
    <n v="8972"/>
    <n v="189659640"/>
  </r>
  <r>
    <x v="18"/>
    <n v="8973"/>
    <n v="206436856"/>
  </r>
  <r>
    <x v="18"/>
    <n v="8974"/>
    <n v="219019768"/>
  </r>
  <r>
    <x v="18"/>
    <n v="8975"/>
    <n v="227408376"/>
  </r>
  <r>
    <x v="18"/>
    <n v="8976"/>
    <n v="244185592"/>
  </r>
  <r>
    <x v="18"/>
    <n v="8977"/>
    <n v="260962808"/>
  </r>
  <r>
    <x v="18"/>
    <n v="8978"/>
    <n v="273545720"/>
  </r>
  <r>
    <x v="18"/>
    <n v="8979"/>
    <n v="281934328"/>
  </r>
  <r>
    <x v="18"/>
    <n v="8980"/>
    <n v="298711544"/>
  </r>
  <r>
    <x v="18"/>
    <n v="8981"/>
    <n v="315488760"/>
  </r>
  <r>
    <x v="18"/>
    <n v="8982"/>
    <n v="323877368"/>
  </r>
  <r>
    <x v="18"/>
    <n v="8983"/>
    <n v="340654584"/>
  </r>
  <r>
    <x v="18"/>
    <n v="8984"/>
    <n v="353237496"/>
  </r>
  <r>
    <x v="18"/>
    <n v="8985"/>
    <n v="365820408"/>
  </r>
  <r>
    <x v="18"/>
    <n v="8986"/>
    <n v="378403320"/>
  </r>
  <r>
    <x v="18"/>
    <n v="8987"/>
    <n v="395180536"/>
  </r>
  <r>
    <x v="18"/>
    <n v="8988"/>
    <n v="407763448"/>
  </r>
  <r>
    <x v="18"/>
    <n v="8989"/>
    <n v="416152056"/>
  </r>
  <r>
    <x v="18"/>
    <n v="8990"/>
    <n v="432929272"/>
  </r>
  <r>
    <x v="18"/>
    <n v="8991"/>
    <n v="449706488"/>
  </r>
  <r>
    <x v="18"/>
    <n v="8992"/>
    <n v="458095096"/>
  </r>
  <r>
    <x v="18"/>
    <n v="8993"/>
    <n v="474872312"/>
  </r>
  <r>
    <x v="18"/>
    <n v="8994"/>
    <n v="487455224"/>
  </r>
  <r>
    <x v="18"/>
    <n v="8995"/>
    <n v="500038136"/>
  </r>
  <r>
    <x v="18"/>
    <n v="8996"/>
    <n v="512621048"/>
  </r>
  <r>
    <x v="18"/>
    <n v="8997"/>
    <n v="529398264"/>
  </r>
  <r>
    <x v="18"/>
    <n v="8998"/>
    <n v="541981176"/>
  </r>
  <r>
    <x v="18"/>
    <n v="8999"/>
    <n v="550369784"/>
  </r>
  <r>
    <x v="18"/>
    <n v="9000"/>
    <n v="567147000"/>
  </r>
  <r>
    <x v="18"/>
    <n v="9001"/>
    <n v="583924216"/>
  </r>
  <r>
    <x v="18"/>
    <n v="9002"/>
    <n v="592312824"/>
  </r>
  <r>
    <x v="18"/>
    <n v="9003"/>
    <n v="609090040"/>
  </r>
  <r>
    <x v="18"/>
    <n v="9004"/>
    <n v="625867256"/>
  </r>
  <r>
    <x v="18"/>
    <n v="9005"/>
    <n v="634255864"/>
  </r>
  <r>
    <x v="18"/>
    <n v="9006"/>
    <n v="646838776"/>
  </r>
  <r>
    <x v="18"/>
    <n v="9007"/>
    <n v="663615992"/>
  </r>
  <r>
    <x v="18"/>
    <n v="9008"/>
    <n v="676198904"/>
  </r>
  <r>
    <x v="18"/>
    <n v="9009"/>
    <n v="684587512"/>
  </r>
  <r>
    <x v="18"/>
    <n v="9010"/>
    <n v="705559032"/>
  </r>
  <r>
    <x v="18"/>
    <n v="9011"/>
    <n v="718141944"/>
  </r>
  <r>
    <x v="18"/>
    <n v="9012"/>
    <n v="726530552"/>
  </r>
  <r>
    <x v="18"/>
    <n v="9013"/>
    <n v="743307768"/>
  </r>
  <r>
    <x v="18"/>
    <n v="9014"/>
    <n v="760084984"/>
  </r>
  <r>
    <x v="18"/>
    <n v="9015"/>
    <n v="772667896"/>
  </r>
  <r>
    <x v="18"/>
    <n v="9016"/>
    <n v="781056504"/>
  </r>
  <r>
    <x v="18"/>
    <n v="9017"/>
    <n v="797833720"/>
  </r>
  <r>
    <x v="18"/>
    <n v="9018"/>
    <n v="814610936"/>
  </r>
  <r>
    <x v="18"/>
    <n v="9019"/>
    <n v="822999544"/>
  </r>
  <r>
    <x v="18"/>
    <n v="9020"/>
    <n v="839776760"/>
  </r>
  <r>
    <x v="18"/>
    <n v="9021"/>
    <n v="852359672"/>
  </r>
  <r>
    <x v="18"/>
    <n v="9022"/>
    <n v="864942584"/>
  </r>
  <r>
    <x v="18"/>
    <n v="9023"/>
    <n v="877525496"/>
  </r>
  <r>
    <x v="18"/>
    <n v="9024"/>
    <n v="894302712"/>
  </r>
  <r>
    <x v="18"/>
    <n v="9025"/>
    <n v="906885624"/>
  </r>
  <r>
    <x v="18"/>
    <n v="9026"/>
    <n v="919468536"/>
  </r>
  <r>
    <x v="18"/>
    <n v="9027"/>
    <n v="936245752"/>
  </r>
  <r>
    <x v="18"/>
    <n v="9028"/>
    <n v="948828664"/>
  </r>
  <r>
    <x v="18"/>
    <n v="9029"/>
    <n v="957217272"/>
  </r>
  <r>
    <x v="18"/>
    <n v="9030"/>
    <n v="973994488"/>
  </r>
  <r>
    <x v="18"/>
    <n v="9031"/>
    <n v="990771704"/>
  </r>
  <r>
    <x v="18"/>
    <n v="9032"/>
    <n v="999160312"/>
  </r>
  <r>
    <x v="18"/>
    <n v="9033"/>
    <n v="1011743224"/>
  </r>
  <r>
    <x v="18"/>
    <n v="9034"/>
    <n v="1028520440"/>
  </r>
  <r>
    <x v="18"/>
    <n v="9035"/>
    <n v="1041103352"/>
  </r>
  <r>
    <x v="18"/>
    <n v="9036"/>
    <n v="1053686264"/>
  </r>
  <r>
    <x v="18"/>
    <n v="9037"/>
    <n v="1070463480"/>
  </r>
  <r>
    <x v="18"/>
    <n v="9038"/>
    <n v="1083046392"/>
  </r>
  <r>
    <x v="18"/>
    <n v="9039"/>
    <n v="1091435000"/>
  </r>
  <r>
    <x v="18"/>
    <n v="9040"/>
    <n v="1108212216"/>
  </r>
  <r>
    <x v="18"/>
    <n v="9041"/>
    <n v="36242560"/>
  </r>
  <r>
    <x v="18"/>
    <n v="9042"/>
    <n v="44631168"/>
  </r>
  <r>
    <x v="18"/>
    <n v="9043"/>
    <n v="57214080"/>
  </r>
  <r>
    <x v="18"/>
    <n v="9044"/>
    <n v="73991296"/>
  </r>
  <r>
    <x v="18"/>
    <n v="9045"/>
    <n v="86574208"/>
  </r>
  <r>
    <x v="18"/>
    <n v="9046"/>
    <n v="99157120"/>
  </r>
  <r>
    <x v="18"/>
    <n v="9047"/>
    <n v="115934336"/>
  </r>
  <r>
    <x v="18"/>
    <n v="9048"/>
    <n v="128517248"/>
  </r>
  <r>
    <x v="18"/>
    <n v="9049"/>
    <n v="136905856"/>
  </r>
  <r>
    <x v="18"/>
    <n v="9050"/>
    <n v="153683072"/>
  </r>
  <r>
    <x v="18"/>
    <n v="9051"/>
    <n v="170460288"/>
  </r>
  <r>
    <x v="18"/>
    <n v="9052"/>
    <n v="183043200"/>
  </r>
  <r>
    <x v="18"/>
    <n v="9053"/>
    <n v="195626112"/>
  </r>
  <r>
    <x v="18"/>
    <n v="9054"/>
    <n v="212403328"/>
  </r>
  <r>
    <x v="18"/>
    <n v="9055"/>
    <n v="224986240"/>
  </r>
  <r>
    <x v="18"/>
    <n v="9056"/>
    <n v="233374848"/>
  </r>
  <r>
    <x v="18"/>
    <n v="9057"/>
    <n v="250152064"/>
  </r>
  <r>
    <x v="18"/>
    <n v="9058"/>
    <n v="266929280"/>
  </r>
  <r>
    <x v="18"/>
    <n v="9059"/>
    <n v="275317888"/>
  </r>
  <r>
    <x v="18"/>
    <n v="9060"/>
    <n v="292095104"/>
  </r>
  <r>
    <x v="18"/>
    <n v="9061"/>
    <n v="304678016"/>
  </r>
  <r>
    <x v="18"/>
    <n v="9062"/>
    <n v="317260928"/>
  </r>
  <r>
    <x v="18"/>
    <n v="9063"/>
    <n v="329843840"/>
  </r>
  <r>
    <x v="18"/>
    <n v="9064"/>
    <n v="346621056"/>
  </r>
  <r>
    <x v="18"/>
    <n v="9065"/>
    <n v="359203968"/>
  </r>
  <r>
    <x v="18"/>
    <n v="9066"/>
    <n v="371786880"/>
  </r>
  <r>
    <x v="18"/>
    <n v="9067"/>
    <n v="384369792"/>
  </r>
  <r>
    <x v="18"/>
    <n v="9068"/>
    <n v="401147008"/>
  </r>
  <r>
    <x v="18"/>
    <n v="9069"/>
    <n v="409535616"/>
  </r>
  <r>
    <x v="18"/>
    <n v="9070"/>
    <n v="426312832"/>
  </r>
  <r>
    <x v="18"/>
    <n v="9071"/>
    <n v="438895744"/>
  </r>
  <r>
    <x v="18"/>
    <n v="9072"/>
    <n v="451478656"/>
  </r>
  <r>
    <x v="18"/>
    <n v="9073"/>
    <n v="464061568"/>
  </r>
  <r>
    <x v="18"/>
    <n v="9074"/>
    <n v="480838784"/>
  </r>
  <r>
    <x v="18"/>
    <n v="9075"/>
    <n v="493421696"/>
  </r>
  <r>
    <x v="18"/>
    <n v="9076"/>
    <n v="501810304"/>
  </r>
  <r>
    <x v="18"/>
    <n v="9077"/>
    <n v="518587520"/>
  </r>
  <r>
    <x v="18"/>
    <n v="9078"/>
    <n v="535364736"/>
  </r>
  <r>
    <x v="18"/>
    <n v="9079"/>
    <n v="543753344"/>
  </r>
  <r>
    <x v="18"/>
    <n v="9080"/>
    <n v="556336256"/>
  </r>
  <r>
    <x v="18"/>
    <n v="9081"/>
    <n v="573113472"/>
  </r>
  <r>
    <x v="18"/>
    <n v="9082"/>
    <n v="585696384"/>
  </r>
  <r>
    <x v="18"/>
    <n v="9083"/>
    <n v="598279296"/>
  </r>
  <r>
    <x v="18"/>
    <n v="9084"/>
    <n v="615056512"/>
  </r>
  <r>
    <x v="18"/>
    <n v="9085"/>
    <n v="627639424"/>
  </r>
  <r>
    <x v="18"/>
    <n v="9086"/>
    <n v="636028032"/>
  </r>
  <r>
    <x v="18"/>
    <n v="9087"/>
    <n v="652805248"/>
  </r>
  <r>
    <x v="18"/>
    <n v="9088"/>
    <n v="669582464"/>
  </r>
  <r>
    <x v="18"/>
    <n v="9089"/>
    <n v="682165376"/>
  </r>
  <r>
    <x v="18"/>
    <n v="9090"/>
    <n v="694748288"/>
  </r>
  <r>
    <x v="18"/>
    <n v="9091"/>
    <n v="711525504"/>
  </r>
  <r>
    <x v="18"/>
    <n v="9092"/>
    <n v="724108416"/>
  </r>
  <r>
    <x v="18"/>
    <n v="9093"/>
    <n v="732497024"/>
  </r>
  <r>
    <x v="18"/>
    <n v="9094"/>
    <n v="749274240"/>
  </r>
  <r>
    <x v="18"/>
    <n v="9095"/>
    <n v="766051456"/>
  </r>
  <r>
    <x v="18"/>
    <n v="9096"/>
    <n v="774440064"/>
  </r>
  <r>
    <x v="18"/>
    <n v="9097"/>
    <n v="791217280"/>
  </r>
  <r>
    <x v="18"/>
    <n v="9098"/>
    <n v="803800192"/>
  </r>
  <r>
    <x v="18"/>
    <n v="9099"/>
    <n v="816383104"/>
  </r>
  <r>
    <x v="18"/>
    <n v="9100"/>
    <n v="828966016"/>
  </r>
  <r>
    <x v="18"/>
    <n v="9101"/>
    <n v="845743232"/>
  </r>
  <r>
    <x v="18"/>
    <n v="9102"/>
    <n v="858326144"/>
  </r>
  <r>
    <x v="18"/>
    <n v="9103"/>
    <n v="866714752"/>
  </r>
  <r>
    <x v="18"/>
    <n v="9104"/>
    <n v="883491968"/>
  </r>
  <r>
    <x v="18"/>
    <n v="9105"/>
    <n v="900269184"/>
  </r>
  <r>
    <x v="18"/>
    <n v="9106"/>
    <n v="908657792"/>
  </r>
  <r>
    <x v="18"/>
    <n v="9107"/>
    <n v="925435008"/>
  </r>
  <r>
    <x v="18"/>
    <n v="9108"/>
    <n v="942212224"/>
  </r>
  <r>
    <x v="18"/>
    <n v="9109"/>
    <n v="954795136"/>
  </r>
  <r>
    <x v="18"/>
    <n v="9110"/>
    <n v="963183744"/>
  </r>
  <r>
    <x v="18"/>
    <n v="9111"/>
    <n v="979960960"/>
  </r>
  <r>
    <x v="18"/>
    <n v="9112"/>
    <n v="996738176"/>
  </r>
  <r>
    <x v="18"/>
    <n v="9113"/>
    <n v="1005126784"/>
  </r>
  <r>
    <x v="18"/>
    <n v="9114"/>
    <n v="1021904000"/>
  </r>
  <r>
    <x v="18"/>
    <n v="9115"/>
    <n v="1034486912"/>
  </r>
  <r>
    <x v="18"/>
    <n v="9116"/>
    <n v="1047069824"/>
  </r>
  <r>
    <x v="18"/>
    <n v="9117"/>
    <n v="1059652736"/>
  </r>
  <r>
    <x v="18"/>
    <n v="9118"/>
    <n v="1076429952"/>
  </r>
  <r>
    <x v="18"/>
    <n v="9119"/>
    <n v="1089012864"/>
  </r>
  <r>
    <x v="18"/>
    <n v="9120"/>
    <n v="1101595776"/>
  </r>
  <r>
    <x v="18"/>
    <n v="9121"/>
    <n v="30266672"/>
  </r>
  <r>
    <x v="18"/>
    <n v="9122"/>
    <n v="42849584"/>
  </r>
  <r>
    <x v="18"/>
    <n v="9123"/>
    <n v="51238192"/>
  </r>
  <r>
    <x v="18"/>
    <n v="9124"/>
    <n v="68015408"/>
  </r>
  <r>
    <x v="18"/>
    <n v="9125"/>
    <n v="84792624"/>
  </r>
  <r>
    <x v="18"/>
    <n v="9126"/>
    <n v="93181232"/>
  </r>
  <r>
    <x v="18"/>
    <n v="9127"/>
    <n v="109958448"/>
  </r>
  <r>
    <x v="18"/>
    <n v="9128"/>
    <n v="122541360"/>
  </r>
  <r>
    <x v="18"/>
    <n v="9129"/>
    <n v="135124272"/>
  </r>
  <r>
    <x v="18"/>
    <n v="9130"/>
    <n v="147707184"/>
  </r>
  <r>
    <x v="18"/>
    <n v="9131"/>
    <n v="164484400"/>
  </r>
  <r>
    <x v="18"/>
    <n v="9132"/>
    <n v="177067312"/>
  </r>
  <r>
    <x v="18"/>
    <n v="9133"/>
    <n v="185455920"/>
  </r>
  <r>
    <x v="18"/>
    <n v="9134"/>
    <n v="202233136"/>
  </r>
  <r>
    <x v="18"/>
    <n v="9135"/>
    <n v="219010352"/>
  </r>
  <r>
    <x v="18"/>
    <n v="9136"/>
    <n v="227398960"/>
  </r>
  <r>
    <x v="18"/>
    <n v="9137"/>
    <n v="244176176"/>
  </r>
  <r>
    <x v="18"/>
    <n v="9138"/>
    <n v="260953392"/>
  </r>
  <r>
    <x v="18"/>
    <n v="9139"/>
    <n v="273536304"/>
  </r>
  <r>
    <x v="18"/>
    <n v="9140"/>
    <n v="281924912"/>
  </r>
  <r>
    <x v="18"/>
    <n v="9141"/>
    <n v="298702128"/>
  </r>
  <r>
    <x v="18"/>
    <n v="9142"/>
    <n v="311285040"/>
  </r>
  <r>
    <x v="18"/>
    <n v="9143"/>
    <n v="319673648"/>
  </r>
  <r>
    <x v="18"/>
    <n v="9144"/>
    <n v="336450864"/>
  </r>
  <r>
    <x v="18"/>
    <n v="9145"/>
    <n v="353228080"/>
  </r>
  <r>
    <x v="18"/>
    <n v="9146"/>
    <n v="365810992"/>
  </r>
  <r>
    <x v="18"/>
    <n v="9147"/>
    <n v="378393904"/>
  </r>
  <r>
    <x v="18"/>
    <n v="9148"/>
    <n v="395171120"/>
  </r>
  <r>
    <x v="18"/>
    <n v="9149"/>
    <n v="407754032"/>
  </r>
  <r>
    <x v="18"/>
    <n v="9150"/>
    <n v="416142640"/>
  </r>
  <r>
    <x v="18"/>
    <n v="9151"/>
    <n v="432919856"/>
  </r>
  <r>
    <x v="18"/>
    <n v="9152"/>
    <n v="449697072"/>
  </r>
  <r>
    <x v="18"/>
    <n v="9153"/>
    <n v="458085680"/>
  </r>
  <r>
    <x v="18"/>
    <n v="9154"/>
    <n v="474862896"/>
  </r>
  <r>
    <x v="18"/>
    <n v="9155"/>
    <n v="487445808"/>
  </r>
  <r>
    <x v="18"/>
    <n v="9156"/>
    <n v="500028720"/>
  </r>
  <r>
    <x v="18"/>
    <n v="9157"/>
    <n v="512611632"/>
  </r>
  <r>
    <x v="18"/>
    <n v="9158"/>
    <n v="529388848"/>
  </r>
  <r>
    <x v="18"/>
    <n v="9159"/>
    <n v="541971760"/>
  </r>
  <r>
    <x v="18"/>
    <n v="9160"/>
    <n v="550360368"/>
  </r>
  <r>
    <x v="18"/>
    <n v="9161"/>
    <n v="567137584"/>
  </r>
  <r>
    <x v="18"/>
    <n v="9162"/>
    <n v="583914800"/>
  </r>
  <r>
    <x v="18"/>
    <n v="9163"/>
    <n v="592303408"/>
  </r>
  <r>
    <x v="18"/>
    <n v="9164"/>
    <n v="609080624"/>
  </r>
  <r>
    <x v="18"/>
    <n v="9165"/>
    <n v="625857840"/>
  </r>
  <r>
    <x v="18"/>
    <n v="9166"/>
    <n v="634246448"/>
  </r>
  <r>
    <x v="18"/>
    <n v="9167"/>
    <n v="646829360"/>
  </r>
  <r>
    <x v="18"/>
    <n v="9168"/>
    <n v="663606576"/>
  </r>
  <r>
    <x v="18"/>
    <n v="9169"/>
    <n v="676189488"/>
  </r>
  <r>
    <x v="18"/>
    <n v="9170"/>
    <n v="684578096"/>
  </r>
  <r>
    <x v="18"/>
    <n v="9171"/>
    <n v="701355312"/>
  </r>
  <r>
    <x v="18"/>
    <n v="9172"/>
    <n v="718132528"/>
  </r>
  <r>
    <x v="18"/>
    <n v="9173"/>
    <n v="726521136"/>
  </r>
  <r>
    <x v="18"/>
    <n v="9174"/>
    <n v="739104048"/>
  </r>
  <r>
    <x v="18"/>
    <n v="9175"/>
    <n v="755881264"/>
  </r>
  <r>
    <x v="18"/>
    <n v="9176"/>
    <n v="768464176"/>
  </r>
  <r>
    <x v="18"/>
    <n v="9177"/>
    <n v="776852784"/>
  </r>
  <r>
    <x v="18"/>
    <n v="9178"/>
    <n v="793630000"/>
  </r>
  <r>
    <x v="18"/>
    <n v="9179"/>
    <n v="810407216"/>
  </r>
  <r>
    <x v="18"/>
    <n v="9180"/>
    <n v="818795824"/>
  </r>
  <r>
    <x v="18"/>
    <n v="9181"/>
    <n v="835573040"/>
  </r>
  <r>
    <x v="18"/>
    <n v="9182"/>
    <n v="848155952"/>
  </r>
  <r>
    <x v="18"/>
    <n v="9183"/>
    <n v="860738864"/>
  </r>
  <r>
    <x v="18"/>
    <n v="9184"/>
    <n v="873321776"/>
  </r>
  <r>
    <x v="18"/>
    <n v="9185"/>
    <n v="890098992"/>
  </r>
  <r>
    <x v="18"/>
    <n v="9186"/>
    <n v="902681904"/>
  </r>
  <r>
    <x v="18"/>
    <n v="9187"/>
    <n v="911070512"/>
  </r>
  <r>
    <x v="18"/>
    <n v="9188"/>
    <n v="932042032"/>
  </r>
  <r>
    <x v="18"/>
    <n v="9189"/>
    <n v="944624944"/>
  </r>
  <r>
    <x v="18"/>
    <n v="9190"/>
    <n v="953013552"/>
  </r>
  <r>
    <x v="18"/>
    <n v="9191"/>
    <n v="969790768"/>
  </r>
  <r>
    <x v="18"/>
    <n v="9192"/>
    <n v="986567984"/>
  </r>
  <r>
    <x v="18"/>
    <n v="9193"/>
    <n v="999150896"/>
  </r>
  <r>
    <x v="18"/>
    <n v="9194"/>
    <n v="1007539504"/>
  </r>
  <r>
    <x v="18"/>
    <n v="9195"/>
    <n v="1024316720"/>
  </r>
  <r>
    <x v="18"/>
    <n v="9196"/>
    <n v="1041093936"/>
  </r>
  <r>
    <x v="18"/>
    <n v="9197"/>
    <n v="1049482544"/>
  </r>
  <r>
    <x v="18"/>
    <n v="9198"/>
    <n v="1066259760"/>
  </r>
  <r>
    <x v="18"/>
    <n v="9199"/>
    <n v="1078842672"/>
  </r>
  <r>
    <x v="18"/>
    <n v="9200"/>
    <n v="1091425584"/>
  </r>
  <r>
    <x v="18"/>
    <n v="9201"/>
    <n v="1104008496"/>
  </r>
  <r>
    <x v="18"/>
    <n v="9202"/>
    <n v="32978768"/>
  </r>
  <r>
    <x v="18"/>
    <n v="9203"/>
    <n v="45561680"/>
  </r>
  <r>
    <x v="18"/>
    <n v="9204"/>
    <n v="53950288"/>
  </r>
  <r>
    <x v="18"/>
    <n v="9205"/>
    <n v="70727504"/>
  </r>
  <r>
    <x v="18"/>
    <n v="9206"/>
    <n v="87504720"/>
  </r>
  <r>
    <x v="18"/>
    <n v="9207"/>
    <n v="95893328"/>
  </r>
  <r>
    <x v="18"/>
    <n v="9208"/>
    <n v="112670544"/>
  </r>
  <r>
    <x v="18"/>
    <n v="9209"/>
    <n v="129447760"/>
  </r>
  <r>
    <x v="18"/>
    <n v="9210"/>
    <n v="137836368"/>
  </r>
  <r>
    <x v="18"/>
    <n v="9211"/>
    <n v="150419280"/>
  </r>
  <r>
    <x v="18"/>
    <n v="9212"/>
    <n v="167196496"/>
  </r>
  <r>
    <x v="18"/>
    <n v="9213"/>
    <n v="179779408"/>
  </r>
  <r>
    <x v="18"/>
    <n v="9214"/>
    <n v="192362320"/>
  </r>
  <r>
    <x v="18"/>
    <n v="9215"/>
    <n v="209139536"/>
  </r>
  <r>
    <x v="18"/>
    <n v="9216"/>
    <n v="221722448"/>
  </r>
  <r>
    <x v="18"/>
    <n v="9217"/>
    <n v="230111056"/>
  </r>
  <r>
    <x v="18"/>
    <n v="9218"/>
    <n v="246888272"/>
  </r>
  <r>
    <x v="18"/>
    <n v="9219"/>
    <n v="263665488"/>
  </r>
  <r>
    <x v="18"/>
    <n v="9220"/>
    <n v="272054096"/>
  </r>
  <r>
    <x v="18"/>
    <n v="9221"/>
    <n v="284637008"/>
  </r>
  <r>
    <x v="18"/>
    <n v="9222"/>
    <n v="301414224"/>
  </r>
  <r>
    <x v="18"/>
    <n v="9223"/>
    <n v="318191440"/>
  </r>
  <r>
    <x v="18"/>
    <n v="9224"/>
    <n v="326580048"/>
  </r>
  <r>
    <x v="18"/>
    <n v="9225"/>
    <n v="343357264"/>
  </r>
  <r>
    <x v="18"/>
    <n v="9226"/>
    <n v="355940176"/>
  </r>
  <r>
    <x v="18"/>
    <n v="9227"/>
    <n v="364328784"/>
  </r>
  <r>
    <x v="18"/>
    <n v="9228"/>
    <n v="381106000"/>
  </r>
  <r>
    <x v="18"/>
    <n v="9229"/>
    <n v="397883216"/>
  </r>
  <r>
    <x v="18"/>
    <n v="9230"/>
    <n v="410466128"/>
  </r>
  <r>
    <x v="18"/>
    <n v="9231"/>
    <n v="423049040"/>
  </r>
  <r>
    <x v="18"/>
    <n v="9232"/>
    <n v="435631952"/>
  </r>
  <r>
    <x v="18"/>
    <n v="9233"/>
    <n v="452409168"/>
  </r>
  <r>
    <x v="18"/>
    <n v="9234"/>
    <n v="460797776"/>
  </r>
  <r>
    <x v="18"/>
    <n v="9235"/>
    <n v="477574992"/>
  </r>
  <r>
    <x v="18"/>
    <n v="9236"/>
    <n v="494352208"/>
  </r>
  <r>
    <x v="18"/>
    <n v="9237"/>
    <n v="502740816"/>
  </r>
  <r>
    <x v="18"/>
    <n v="9238"/>
    <n v="515323728"/>
  </r>
  <r>
    <x v="18"/>
    <n v="9239"/>
    <n v="532100944"/>
  </r>
  <r>
    <x v="18"/>
    <n v="9240"/>
    <n v="544683856"/>
  </r>
  <r>
    <x v="18"/>
    <n v="9241"/>
    <n v="557266768"/>
  </r>
  <r>
    <x v="18"/>
    <n v="9242"/>
    <n v="574043984"/>
  </r>
  <r>
    <x v="18"/>
    <n v="9243"/>
    <n v="586626896"/>
  </r>
  <r>
    <x v="18"/>
    <n v="9244"/>
    <n v="595015504"/>
  </r>
  <r>
    <x v="18"/>
    <n v="9245"/>
    <n v="611792720"/>
  </r>
  <r>
    <x v="18"/>
    <n v="9246"/>
    <n v="628569936"/>
  </r>
  <r>
    <x v="18"/>
    <n v="9247"/>
    <n v="636958544"/>
  </r>
  <r>
    <x v="18"/>
    <n v="9248"/>
    <n v="649541456"/>
  </r>
  <r>
    <x v="18"/>
    <n v="9249"/>
    <n v="666318672"/>
  </r>
  <r>
    <x v="18"/>
    <n v="9250"/>
    <n v="678901584"/>
  </r>
  <r>
    <x v="18"/>
    <n v="9251"/>
    <n v="691484496"/>
  </r>
  <r>
    <x v="18"/>
    <n v="9252"/>
    <n v="708261712"/>
  </r>
  <r>
    <x v="18"/>
    <n v="9253"/>
    <n v="720844624"/>
  </r>
  <r>
    <x v="18"/>
    <n v="9254"/>
    <n v="729233232"/>
  </r>
  <r>
    <x v="18"/>
    <n v="9255"/>
    <n v="746010448"/>
  </r>
  <r>
    <x v="18"/>
    <n v="9256"/>
    <n v="762787664"/>
  </r>
  <r>
    <x v="18"/>
    <n v="9257"/>
    <n v="775370576"/>
  </r>
  <r>
    <x v="18"/>
    <n v="9258"/>
    <n v="787953488"/>
  </r>
  <r>
    <x v="18"/>
    <n v="9259"/>
    <n v="800536400"/>
  </r>
  <r>
    <x v="18"/>
    <n v="9260"/>
    <n v="817313616"/>
  </r>
  <r>
    <x v="18"/>
    <n v="9261"/>
    <n v="825702224"/>
  </r>
  <r>
    <x v="18"/>
    <n v="9262"/>
    <n v="842479440"/>
  </r>
  <r>
    <x v="18"/>
    <n v="9263"/>
    <n v="859256656"/>
  </r>
  <r>
    <x v="18"/>
    <n v="9264"/>
    <n v="863450960"/>
  </r>
  <r>
    <x v="18"/>
    <n v="9265"/>
    <n v="884422480"/>
  </r>
  <r>
    <x v="18"/>
    <n v="9266"/>
    <n v="897005392"/>
  </r>
  <r>
    <x v="18"/>
    <n v="9267"/>
    <n v="909588304"/>
  </r>
  <r>
    <x v="18"/>
    <n v="9268"/>
    <n v="922171216"/>
  </r>
  <r>
    <x v="18"/>
    <n v="9269"/>
    <n v="938948432"/>
  </r>
  <r>
    <x v="18"/>
    <n v="9270"/>
    <n v="951531344"/>
  </r>
  <r>
    <x v="18"/>
    <n v="9271"/>
    <n v="959919952"/>
  </r>
  <r>
    <x v="18"/>
    <n v="9272"/>
    <n v="976697168"/>
  </r>
  <r>
    <x v="18"/>
    <n v="9273"/>
    <n v="993474384"/>
  </r>
  <r>
    <x v="18"/>
    <n v="9274"/>
    <n v="1001862992"/>
  </r>
  <r>
    <x v="18"/>
    <n v="9275"/>
    <n v="1018640208"/>
  </r>
  <r>
    <x v="18"/>
    <n v="9276"/>
    <n v="1031223120"/>
  </r>
  <r>
    <x v="18"/>
    <n v="9277"/>
    <n v="1043806032"/>
  </r>
  <r>
    <x v="18"/>
    <n v="9278"/>
    <n v="1056388944"/>
  </r>
  <r>
    <x v="18"/>
    <n v="9279"/>
    <n v="1073166160"/>
  </r>
  <r>
    <x v="18"/>
    <n v="9280"/>
    <n v="1085749072"/>
  </r>
  <r>
    <x v="18"/>
    <n v="9281"/>
    <n v="1094137680"/>
  </r>
  <r>
    <x v="18"/>
    <n v="9282"/>
    <n v="1110914896"/>
  </r>
  <r>
    <x v="18"/>
    <n v="9283"/>
    <n v="33483000"/>
  </r>
  <r>
    <x v="18"/>
    <n v="9284"/>
    <n v="46065912"/>
  </r>
  <r>
    <x v="18"/>
    <n v="9285"/>
    <n v="54454520"/>
  </r>
  <r>
    <x v="18"/>
    <n v="9286"/>
    <n v="71231736"/>
  </r>
  <r>
    <x v="18"/>
    <n v="9287"/>
    <n v="88008952"/>
  </r>
  <r>
    <x v="18"/>
    <n v="9288"/>
    <n v="96397560"/>
  </r>
  <r>
    <x v="18"/>
    <n v="9289"/>
    <n v="113174776"/>
  </r>
  <r>
    <x v="18"/>
    <n v="9290"/>
    <n v="125757688"/>
  </r>
  <r>
    <x v="18"/>
    <n v="9291"/>
    <n v="138340600"/>
  </r>
  <r>
    <x v="18"/>
    <n v="9292"/>
    <n v="150923512"/>
  </r>
  <r>
    <x v="18"/>
    <n v="9293"/>
    <n v="167700728"/>
  </r>
  <r>
    <x v="18"/>
    <n v="9294"/>
    <n v="180283640"/>
  </r>
  <r>
    <x v="18"/>
    <n v="9295"/>
    <n v="188672248"/>
  </r>
  <r>
    <x v="18"/>
    <n v="9296"/>
    <n v="205449464"/>
  </r>
  <r>
    <x v="18"/>
    <n v="9297"/>
    <n v="222226680"/>
  </r>
  <r>
    <x v="18"/>
    <n v="9298"/>
    <n v="230615288"/>
  </r>
  <r>
    <x v="18"/>
    <n v="9299"/>
    <n v="247392504"/>
  </r>
  <r>
    <x v="18"/>
    <n v="9300"/>
    <n v="264169720"/>
  </r>
  <r>
    <x v="18"/>
    <n v="9301"/>
    <n v="272558328"/>
  </r>
  <r>
    <x v="18"/>
    <n v="9302"/>
    <n v="285141240"/>
  </r>
  <r>
    <x v="18"/>
    <n v="9303"/>
    <n v="301918456"/>
  </r>
  <r>
    <x v="18"/>
    <n v="9304"/>
    <n v="314501368"/>
  </r>
  <r>
    <x v="18"/>
    <n v="9305"/>
    <n v="327084280"/>
  </r>
  <r>
    <x v="18"/>
    <n v="9306"/>
    <n v="343861496"/>
  </r>
  <r>
    <x v="18"/>
    <n v="9307"/>
    <n v="356444408"/>
  </r>
  <r>
    <x v="18"/>
    <n v="9308"/>
    <n v="364833016"/>
  </r>
  <r>
    <x v="18"/>
    <n v="9309"/>
    <n v="381610232"/>
  </r>
  <r>
    <x v="18"/>
    <n v="9310"/>
    <n v="398387448"/>
  </r>
  <r>
    <x v="18"/>
    <n v="9311"/>
    <n v="410970360"/>
  </r>
  <r>
    <x v="18"/>
    <n v="9312"/>
    <n v="423553272"/>
  </r>
  <r>
    <x v="18"/>
    <n v="9313"/>
    <n v="440330488"/>
  </r>
  <r>
    <x v="18"/>
    <n v="9314"/>
    <n v="452913400"/>
  </r>
  <r>
    <x v="18"/>
    <n v="9315"/>
    <n v="461302008"/>
  </r>
  <r>
    <x v="18"/>
    <n v="9316"/>
    <n v="478079224"/>
  </r>
  <r>
    <x v="18"/>
    <n v="9317"/>
    <n v="494856440"/>
  </r>
  <r>
    <x v="18"/>
    <n v="9318"/>
    <n v="503245048"/>
  </r>
  <r>
    <x v="18"/>
    <n v="9319"/>
    <n v="520022264"/>
  </r>
  <r>
    <x v="18"/>
    <n v="9320"/>
    <n v="532605176"/>
  </r>
  <r>
    <x v="18"/>
    <n v="9321"/>
    <n v="545188088"/>
  </r>
  <r>
    <x v="18"/>
    <n v="9322"/>
    <n v="557771000"/>
  </r>
  <r>
    <x v="18"/>
    <n v="9323"/>
    <n v="574548216"/>
  </r>
  <r>
    <x v="18"/>
    <n v="9324"/>
    <n v="587131128"/>
  </r>
  <r>
    <x v="18"/>
    <n v="9325"/>
    <n v="595519736"/>
  </r>
  <r>
    <x v="18"/>
    <n v="9326"/>
    <n v="612296952"/>
  </r>
  <r>
    <x v="18"/>
    <n v="9327"/>
    <n v="629074168"/>
  </r>
  <r>
    <x v="18"/>
    <n v="9328"/>
    <n v="637462776"/>
  </r>
  <r>
    <x v="18"/>
    <n v="9329"/>
    <n v="654239992"/>
  </r>
  <r>
    <x v="18"/>
    <n v="9330"/>
    <n v="671017208"/>
  </r>
  <r>
    <x v="18"/>
    <n v="9331"/>
    <n v="679405816"/>
  </r>
  <r>
    <x v="18"/>
    <n v="9332"/>
    <n v="691988728"/>
  </r>
  <r>
    <x v="18"/>
    <n v="9333"/>
    <n v="708765944"/>
  </r>
  <r>
    <x v="18"/>
    <n v="9334"/>
    <n v="721348856"/>
  </r>
  <r>
    <x v="18"/>
    <n v="9335"/>
    <n v="733931768"/>
  </r>
  <r>
    <x v="18"/>
    <n v="9336"/>
    <n v="750708984"/>
  </r>
  <r>
    <x v="18"/>
    <n v="9337"/>
    <n v="763291896"/>
  </r>
  <r>
    <x v="18"/>
    <n v="9338"/>
    <n v="771680504"/>
  </r>
  <r>
    <x v="18"/>
    <n v="9339"/>
    <n v="788457720"/>
  </r>
  <r>
    <x v="18"/>
    <n v="9340"/>
    <n v="805234936"/>
  </r>
  <r>
    <x v="18"/>
    <n v="9341"/>
    <n v="817817848"/>
  </r>
  <r>
    <x v="18"/>
    <n v="9342"/>
    <n v="830400760"/>
  </r>
  <r>
    <x v="18"/>
    <n v="9343"/>
    <n v="847177976"/>
  </r>
  <r>
    <x v="18"/>
    <n v="9344"/>
    <n v="859760888"/>
  </r>
  <r>
    <x v="18"/>
    <n v="9345"/>
    <n v="868149496"/>
  </r>
  <r>
    <x v="18"/>
    <n v="9346"/>
    <n v="884926712"/>
  </r>
  <r>
    <x v="18"/>
    <n v="9347"/>
    <n v="901703928"/>
  </r>
  <r>
    <x v="18"/>
    <n v="9348"/>
    <n v="910092536"/>
  </r>
  <r>
    <x v="18"/>
    <n v="9349"/>
    <n v="926869752"/>
  </r>
  <r>
    <x v="18"/>
    <n v="9350"/>
    <n v="939452664"/>
  </r>
  <r>
    <x v="18"/>
    <n v="9351"/>
    <n v="952035576"/>
  </r>
  <r>
    <x v="18"/>
    <n v="9352"/>
    <n v="964618488"/>
  </r>
  <r>
    <x v="18"/>
    <n v="9353"/>
    <n v="981395704"/>
  </r>
  <r>
    <x v="18"/>
    <n v="9354"/>
    <n v="993978616"/>
  </r>
  <r>
    <x v="18"/>
    <n v="9355"/>
    <n v="1002367224"/>
  </r>
  <r>
    <x v="18"/>
    <n v="9356"/>
    <n v="1019144440"/>
  </r>
  <r>
    <x v="18"/>
    <n v="9357"/>
    <n v="1035921656"/>
  </r>
  <r>
    <x v="18"/>
    <n v="9358"/>
    <n v="1044310264"/>
  </r>
  <r>
    <x v="18"/>
    <n v="9359"/>
    <n v="1056893176"/>
  </r>
  <r>
    <x v="18"/>
    <n v="9360"/>
    <n v="1073670392"/>
  </r>
  <r>
    <x v="18"/>
    <n v="9361"/>
    <n v="1086253304"/>
  </r>
  <r>
    <x v="18"/>
    <n v="9362"/>
    <n v="1094641912"/>
  </r>
  <r>
    <x v="18"/>
    <n v="9363"/>
    <n v="1111419128"/>
  </r>
  <r>
    <x v="18"/>
    <n v="9364"/>
    <n v="34955152"/>
  </r>
  <r>
    <x v="18"/>
    <n v="9365"/>
    <n v="43343760"/>
  </r>
  <r>
    <x v="18"/>
    <n v="9366"/>
    <n v="55926672"/>
  </r>
  <r>
    <x v="18"/>
    <n v="9367"/>
    <n v="72703888"/>
  </r>
  <r>
    <x v="18"/>
    <n v="9368"/>
    <n v="89481104"/>
  </r>
  <r>
    <x v="18"/>
    <n v="9369"/>
    <n v="97869712"/>
  </r>
  <r>
    <x v="18"/>
    <n v="9370"/>
    <n v="114646928"/>
  </r>
  <r>
    <x v="18"/>
    <n v="9371"/>
    <n v="127229840"/>
  </r>
  <r>
    <x v="18"/>
    <n v="9372"/>
    <n v="135618448"/>
  </r>
  <r>
    <x v="18"/>
    <n v="9373"/>
    <n v="152395664"/>
  </r>
  <r>
    <x v="18"/>
    <n v="9374"/>
    <n v="169172880"/>
  </r>
  <r>
    <x v="18"/>
    <n v="9375"/>
    <n v="181755792"/>
  </r>
  <r>
    <x v="18"/>
    <n v="9376"/>
    <n v="194338704"/>
  </r>
  <r>
    <x v="18"/>
    <n v="9377"/>
    <n v="211115920"/>
  </r>
  <r>
    <x v="18"/>
    <n v="9378"/>
    <n v="223698832"/>
  </r>
  <r>
    <x v="18"/>
    <n v="9379"/>
    <n v="232087440"/>
  </r>
  <r>
    <x v="18"/>
    <n v="9380"/>
    <n v="248864656"/>
  </r>
  <r>
    <x v="18"/>
    <n v="9381"/>
    <n v="265641872"/>
  </r>
  <r>
    <x v="18"/>
    <n v="9382"/>
    <n v="274030480"/>
  </r>
  <r>
    <x v="18"/>
    <n v="9383"/>
    <n v="286613392"/>
  </r>
  <r>
    <x v="18"/>
    <n v="9384"/>
    <n v="303390608"/>
  </r>
  <r>
    <x v="18"/>
    <n v="9385"/>
    <n v="315973520"/>
  </r>
  <r>
    <x v="18"/>
    <n v="9386"/>
    <n v="328556432"/>
  </r>
  <r>
    <x v="18"/>
    <n v="9387"/>
    <n v="345333648"/>
  </r>
  <r>
    <x v="18"/>
    <n v="9388"/>
    <n v="357916560"/>
  </r>
  <r>
    <x v="18"/>
    <n v="9389"/>
    <n v="366305168"/>
  </r>
  <r>
    <x v="18"/>
    <n v="9390"/>
    <n v="383082384"/>
  </r>
  <r>
    <x v="18"/>
    <n v="9391"/>
    <n v="399859600"/>
  </r>
  <r>
    <x v="18"/>
    <n v="9392"/>
    <n v="408248208"/>
  </r>
  <r>
    <x v="18"/>
    <n v="9393"/>
    <n v="425025424"/>
  </r>
  <r>
    <x v="18"/>
    <n v="9394"/>
    <n v="441802640"/>
  </r>
  <r>
    <x v="18"/>
    <n v="9395"/>
    <n v="450191248"/>
  </r>
  <r>
    <x v="18"/>
    <n v="9396"/>
    <n v="462774160"/>
  </r>
  <r>
    <x v="18"/>
    <n v="9397"/>
    <n v="479551376"/>
  </r>
  <r>
    <x v="18"/>
    <n v="9398"/>
    <n v="492134288"/>
  </r>
  <r>
    <x v="18"/>
    <n v="9399"/>
    <n v="500522896"/>
  </r>
  <r>
    <x v="18"/>
    <n v="9400"/>
    <n v="517300112"/>
  </r>
  <r>
    <x v="18"/>
    <n v="9401"/>
    <n v="534077328"/>
  </r>
  <r>
    <x v="18"/>
    <n v="9402"/>
    <n v="546660240"/>
  </r>
  <r>
    <x v="18"/>
    <n v="9403"/>
    <n v="559243152"/>
  </r>
  <r>
    <x v="18"/>
    <n v="9404"/>
    <n v="576020368"/>
  </r>
  <r>
    <x v="18"/>
    <n v="9405"/>
    <n v="588603280"/>
  </r>
  <r>
    <x v="18"/>
    <n v="9406"/>
    <n v="596991888"/>
  </r>
  <r>
    <x v="18"/>
    <n v="9407"/>
    <n v="613769104"/>
  </r>
  <r>
    <x v="18"/>
    <n v="9408"/>
    <n v="630546320"/>
  </r>
  <r>
    <x v="18"/>
    <n v="9409"/>
    <n v="638934928"/>
  </r>
  <r>
    <x v="18"/>
    <n v="9410"/>
    <n v="655712144"/>
  </r>
  <r>
    <x v="18"/>
    <n v="9411"/>
    <n v="668295056"/>
  </r>
  <r>
    <x v="18"/>
    <n v="9412"/>
    <n v="680877968"/>
  </r>
  <r>
    <x v="18"/>
    <n v="9413"/>
    <n v="693460880"/>
  </r>
  <r>
    <x v="18"/>
    <n v="9414"/>
    <n v="710238096"/>
  </r>
  <r>
    <x v="18"/>
    <n v="9415"/>
    <n v="722821008"/>
  </r>
  <r>
    <x v="18"/>
    <n v="9416"/>
    <n v="735403920"/>
  </r>
  <r>
    <x v="18"/>
    <n v="9417"/>
    <n v="752181136"/>
  </r>
  <r>
    <x v="18"/>
    <n v="9418"/>
    <n v="764764048"/>
  </r>
  <r>
    <x v="18"/>
    <n v="9419"/>
    <n v="773152656"/>
  </r>
  <r>
    <x v="18"/>
    <n v="9420"/>
    <n v="789929872"/>
  </r>
  <r>
    <x v="18"/>
    <n v="9421"/>
    <n v="806707088"/>
  </r>
  <r>
    <x v="18"/>
    <n v="9422"/>
    <n v="815095696"/>
  </r>
  <r>
    <x v="18"/>
    <n v="9423"/>
    <n v="831872912"/>
  </r>
  <r>
    <x v="18"/>
    <n v="9424"/>
    <n v="844455824"/>
  </r>
  <r>
    <x v="18"/>
    <n v="9425"/>
    <n v="861233040"/>
  </r>
  <r>
    <x v="18"/>
    <n v="9426"/>
    <n v="869621648"/>
  </r>
  <r>
    <x v="18"/>
    <n v="9427"/>
    <n v="886398864"/>
  </r>
  <r>
    <x v="18"/>
    <n v="9428"/>
    <n v="898981776"/>
  </r>
  <r>
    <x v="18"/>
    <n v="9429"/>
    <n v="907370384"/>
  </r>
  <r>
    <x v="18"/>
    <n v="9430"/>
    <n v="924147600"/>
  </r>
  <r>
    <x v="18"/>
    <n v="9431"/>
    <n v="940924816"/>
  </r>
  <r>
    <x v="18"/>
    <n v="9432"/>
    <n v="953507728"/>
  </r>
  <r>
    <x v="18"/>
    <n v="9433"/>
    <n v="966090640"/>
  </r>
  <r>
    <x v="18"/>
    <n v="9434"/>
    <n v="982867856"/>
  </r>
  <r>
    <x v="18"/>
    <n v="9435"/>
    <n v="995450768"/>
  </r>
  <r>
    <x v="18"/>
    <n v="9436"/>
    <n v="1003839376"/>
  </r>
  <r>
    <x v="18"/>
    <n v="9437"/>
    <n v="1020616592"/>
  </r>
  <r>
    <x v="18"/>
    <n v="9438"/>
    <n v="1037393808"/>
  </r>
  <r>
    <x v="18"/>
    <n v="9439"/>
    <n v="1045782416"/>
  </r>
  <r>
    <x v="18"/>
    <n v="9440"/>
    <n v="1062559632"/>
  </r>
  <r>
    <x v="18"/>
    <n v="9441"/>
    <n v="1079336848"/>
  </r>
  <r>
    <x v="18"/>
    <n v="9442"/>
    <n v="1087725456"/>
  </r>
  <r>
    <x v="18"/>
    <n v="9443"/>
    <n v="1100308368"/>
  </r>
  <r>
    <x v="18"/>
    <n v="9444"/>
    <n v="1117085584"/>
  </r>
  <r>
    <x v="18"/>
    <n v="9445"/>
    <n v="36783840"/>
  </r>
  <r>
    <x v="18"/>
    <n v="9446"/>
    <n v="45172448"/>
  </r>
  <r>
    <x v="18"/>
    <n v="9447"/>
    <n v="57755360"/>
  </r>
  <r>
    <x v="18"/>
    <n v="9448"/>
    <n v="74532576"/>
  </r>
  <r>
    <x v="18"/>
    <n v="9449"/>
    <n v="87115488"/>
  </r>
  <r>
    <x v="18"/>
    <n v="9450"/>
    <n v="95504096"/>
  </r>
  <r>
    <x v="18"/>
    <n v="9451"/>
    <n v="112281312"/>
  </r>
  <r>
    <x v="18"/>
    <n v="9452"/>
    <n v="124864224"/>
  </r>
  <r>
    <x v="18"/>
    <n v="9453"/>
    <n v="137447136"/>
  </r>
  <r>
    <x v="18"/>
    <n v="9454"/>
    <n v="150030048"/>
  </r>
  <r>
    <x v="18"/>
    <n v="9455"/>
    <n v="166807264"/>
  </r>
  <r>
    <x v="18"/>
    <n v="9456"/>
    <n v="179390176"/>
  </r>
  <r>
    <x v="18"/>
    <n v="9457"/>
    <n v="187778784"/>
  </r>
  <r>
    <x v="18"/>
    <n v="9458"/>
    <n v="204556000"/>
  </r>
  <r>
    <x v="18"/>
    <n v="9459"/>
    <n v="221333216"/>
  </r>
  <r>
    <x v="18"/>
    <n v="9460"/>
    <n v="229721824"/>
  </r>
  <r>
    <x v="18"/>
    <n v="9461"/>
    <n v="246499040"/>
  </r>
  <r>
    <x v="18"/>
    <n v="9462"/>
    <n v="259081952"/>
  </r>
  <r>
    <x v="18"/>
    <n v="9463"/>
    <n v="271664864"/>
  </r>
  <r>
    <x v="18"/>
    <n v="9464"/>
    <n v="284247776"/>
  </r>
  <r>
    <x v="18"/>
    <n v="9465"/>
    <n v="301024992"/>
  </r>
  <r>
    <x v="18"/>
    <n v="9466"/>
    <n v="313607904"/>
  </r>
  <r>
    <x v="18"/>
    <n v="9467"/>
    <n v="321996512"/>
  </r>
  <r>
    <x v="18"/>
    <n v="9468"/>
    <n v="338773728"/>
  </r>
  <r>
    <x v="18"/>
    <n v="9469"/>
    <n v="355550944"/>
  </r>
  <r>
    <x v="18"/>
    <n v="9470"/>
    <n v="363939552"/>
  </r>
  <r>
    <x v="18"/>
    <n v="9471"/>
    <n v="380716768"/>
  </r>
  <r>
    <x v="18"/>
    <n v="9472"/>
    <n v="397493984"/>
  </r>
  <r>
    <x v="18"/>
    <n v="9473"/>
    <n v="405882592"/>
  </r>
  <r>
    <x v="18"/>
    <n v="9474"/>
    <n v="418465504"/>
  </r>
  <r>
    <x v="18"/>
    <n v="9475"/>
    <n v="435242720"/>
  </r>
  <r>
    <x v="18"/>
    <n v="9476"/>
    <n v="447825632"/>
  </r>
  <r>
    <x v="18"/>
    <n v="9477"/>
    <n v="460408544"/>
  </r>
  <r>
    <x v="18"/>
    <n v="9478"/>
    <n v="477185760"/>
  </r>
  <r>
    <x v="18"/>
    <n v="9479"/>
    <n v="489768672"/>
  </r>
  <r>
    <x v="18"/>
    <n v="9480"/>
    <n v="498157280"/>
  </r>
  <r>
    <x v="18"/>
    <n v="9481"/>
    <n v="514934496"/>
  </r>
  <r>
    <x v="18"/>
    <n v="9482"/>
    <n v="531711712"/>
  </r>
  <r>
    <x v="18"/>
    <n v="9483"/>
    <n v="544294624"/>
  </r>
  <r>
    <x v="18"/>
    <n v="9484"/>
    <n v="552683232"/>
  </r>
  <r>
    <x v="18"/>
    <n v="9485"/>
    <n v="569460448"/>
  </r>
  <r>
    <x v="18"/>
    <n v="9486"/>
    <n v="586237664"/>
  </r>
  <r>
    <x v="18"/>
    <n v="9487"/>
    <n v="594626272"/>
  </r>
  <r>
    <x v="18"/>
    <n v="9488"/>
    <n v="611403488"/>
  </r>
  <r>
    <x v="18"/>
    <n v="9489"/>
    <n v="623986400"/>
  </r>
  <r>
    <x v="18"/>
    <n v="9490"/>
    <n v="636569312"/>
  </r>
  <r>
    <x v="18"/>
    <n v="9491"/>
    <n v="649152224"/>
  </r>
  <r>
    <x v="18"/>
    <n v="9492"/>
    <n v="665929440"/>
  </r>
  <r>
    <x v="18"/>
    <n v="9493"/>
    <n v="678512352"/>
  </r>
  <r>
    <x v="18"/>
    <n v="9494"/>
    <n v="691095264"/>
  </r>
  <r>
    <x v="18"/>
    <n v="9495"/>
    <n v="707872480"/>
  </r>
  <r>
    <x v="18"/>
    <n v="9496"/>
    <n v="720455392"/>
  </r>
  <r>
    <x v="18"/>
    <n v="9497"/>
    <n v="728844000"/>
  </r>
  <r>
    <x v="18"/>
    <n v="9498"/>
    <n v="745621216"/>
  </r>
  <r>
    <x v="18"/>
    <n v="9499"/>
    <n v="762398432"/>
  </r>
  <r>
    <x v="18"/>
    <n v="9500"/>
    <n v="770787040"/>
  </r>
  <r>
    <x v="18"/>
    <n v="9501"/>
    <n v="783369952"/>
  </r>
  <r>
    <x v="18"/>
    <n v="9502"/>
    <n v="800147168"/>
  </r>
  <r>
    <x v="18"/>
    <n v="9503"/>
    <n v="812730080"/>
  </r>
  <r>
    <x v="18"/>
    <n v="9504"/>
    <n v="825312992"/>
  </r>
  <r>
    <x v="18"/>
    <n v="9505"/>
    <n v="842090208"/>
  </r>
  <r>
    <x v="18"/>
    <n v="9506"/>
    <n v="854673120"/>
  </r>
  <r>
    <x v="18"/>
    <n v="9507"/>
    <n v="863061728"/>
  </r>
  <r>
    <x v="18"/>
    <n v="9508"/>
    <n v="879838944"/>
  </r>
  <r>
    <x v="18"/>
    <n v="9509"/>
    <n v="896616160"/>
  </r>
  <r>
    <x v="18"/>
    <n v="9510"/>
    <n v="909199072"/>
  </r>
  <r>
    <x v="18"/>
    <n v="9511"/>
    <n v="921781984"/>
  </r>
  <r>
    <x v="18"/>
    <n v="9512"/>
    <n v="938559200"/>
  </r>
  <r>
    <x v="18"/>
    <n v="9513"/>
    <n v="951142112"/>
  </r>
  <r>
    <x v="18"/>
    <n v="9514"/>
    <n v="959530720"/>
  </r>
  <r>
    <x v="18"/>
    <n v="9515"/>
    <n v="976307936"/>
  </r>
  <r>
    <x v="18"/>
    <n v="9516"/>
    <n v="993085152"/>
  </r>
  <r>
    <x v="18"/>
    <n v="9517"/>
    <n v="1001473760"/>
  </r>
  <r>
    <x v="18"/>
    <n v="9518"/>
    <n v="1018250976"/>
  </r>
  <r>
    <x v="18"/>
    <n v="9519"/>
    <n v="1030833888"/>
  </r>
  <r>
    <x v="18"/>
    <n v="9520"/>
    <n v="1043416800"/>
  </r>
  <r>
    <x v="18"/>
    <n v="9521"/>
    <n v="1055999712"/>
  </r>
  <r>
    <x v="18"/>
    <n v="9522"/>
    <n v="1072776928"/>
  </r>
  <r>
    <x v="18"/>
    <n v="9523"/>
    <n v="1085359840"/>
  </r>
  <r>
    <x v="18"/>
    <n v="9524"/>
    <n v="1093748448"/>
  </r>
  <r>
    <x v="18"/>
    <n v="9525"/>
    <n v="1110525664"/>
  </r>
  <r>
    <x v="18"/>
    <n v="9526"/>
    <n v="32382752"/>
  </r>
  <r>
    <x v="18"/>
    <n v="9527"/>
    <n v="44965664"/>
  </r>
  <r>
    <x v="18"/>
    <n v="9528"/>
    <n v="53354272"/>
  </r>
  <r>
    <x v="18"/>
    <n v="9529"/>
    <n v="70131488"/>
  </r>
  <r>
    <x v="18"/>
    <n v="9530"/>
    <n v="86908704"/>
  </r>
  <r>
    <x v="18"/>
    <n v="9531"/>
    <n v="95297312"/>
  </r>
  <r>
    <x v="18"/>
    <n v="9532"/>
    <n v="112074528"/>
  </r>
  <r>
    <x v="18"/>
    <n v="9533"/>
    <n v="124657440"/>
  </r>
  <r>
    <x v="18"/>
    <n v="9534"/>
    <n v="137240352"/>
  </r>
  <r>
    <x v="18"/>
    <n v="9535"/>
    <n v="149823264"/>
  </r>
  <r>
    <x v="18"/>
    <n v="9536"/>
    <n v="162406176"/>
  </r>
  <r>
    <x v="18"/>
    <n v="9537"/>
    <n v="179183392"/>
  </r>
  <r>
    <x v="18"/>
    <n v="9538"/>
    <n v="187572000"/>
  </r>
  <r>
    <x v="18"/>
    <n v="9539"/>
    <n v="204349216"/>
  </r>
  <r>
    <x v="18"/>
    <n v="9540"/>
    <n v="221126432"/>
  </r>
  <r>
    <x v="18"/>
    <n v="9541"/>
    <n v="229515040"/>
  </r>
  <r>
    <x v="18"/>
    <n v="9542"/>
    <n v="242097952"/>
  </r>
  <r>
    <x v="18"/>
    <n v="9543"/>
    <n v="258875168"/>
  </r>
  <r>
    <x v="18"/>
    <n v="9544"/>
    <n v="271458080"/>
  </r>
  <r>
    <x v="18"/>
    <n v="9545"/>
    <n v="279846688"/>
  </r>
  <r>
    <x v="18"/>
    <n v="9546"/>
    <n v="296623904"/>
  </r>
  <r>
    <x v="18"/>
    <n v="9547"/>
    <n v="309206816"/>
  </r>
  <r>
    <x v="18"/>
    <n v="9548"/>
    <n v="321789728"/>
  </r>
  <r>
    <x v="18"/>
    <n v="9549"/>
    <n v="334372640"/>
  </r>
  <r>
    <x v="18"/>
    <n v="9550"/>
    <n v="351149856"/>
  </r>
  <r>
    <x v="18"/>
    <n v="9551"/>
    <n v="363732768"/>
  </r>
  <r>
    <x v="18"/>
    <n v="9552"/>
    <n v="372121376"/>
  </r>
  <r>
    <x v="18"/>
    <n v="9553"/>
    <n v="388898592"/>
  </r>
  <r>
    <x v="18"/>
    <n v="9554"/>
    <n v="401481504"/>
  </r>
  <r>
    <x v="18"/>
    <n v="9555"/>
    <n v="409870112"/>
  </r>
  <r>
    <x v="18"/>
    <n v="9556"/>
    <n v="426647328"/>
  </r>
  <r>
    <x v="18"/>
    <n v="9557"/>
    <n v="439230240"/>
  </r>
  <r>
    <x v="18"/>
    <n v="9558"/>
    <n v="451813152"/>
  </r>
  <r>
    <x v="18"/>
    <n v="9559"/>
    <n v="460201760"/>
  </r>
  <r>
    <x v="18"/>
    <n v="9560"/>
    <n v="476978976"/>
  </r>
  <r>
    <x v="18"/>
    <n v="9561"/>
    <n v="493756192"/>
  </r>
  <r>
    <x v="18"/>
    <n v="9562"/>
    <n v="502144800"/>
  </r>
  <r>
    <x v="18"/>
    <n v="9563"/>
    <n v="514727712"/>
  </r>
  <r>
    <x v="18"/>
    <n v="9564"/>
    <n v="531504928"/>
  </r>
  <r>
    <x v="18"/>
    <n v="9565"/>
    <n v="544087840"/>
  </r>
  <r>
    <x v="18"/>
    <n v="9566"/>
    <n v="552476448"/>
  </r>
  <r>
    <x v="18"/>
    <n v="9567"/>
    <n v="569253664"/>
  </r>
  <r>
    <x v="18"/>
    <n v="9568"/>
    <n v="586030880"/>
  </r>
  <r>
    <x v="18"/>
    <n v="9569"/>
    <n v="594419488"/>
  </r>
  <r>
    <x v="18"/>
    <n v="9570"/>
    <n v="611196704"/>
  </r>
  <r>
    <x v="18"/>
    <n v="9571"/>
    <n v="623779616"/>
  </r>
  <r>
    <x v="18"/>
    <n v="9572"/>
    <n v="636362528"/>
  </r>
  <r>
    <x v="18"/>
    <n v="9573"/>
    <n v="648945440"/>
  </r>
  <r>
    <x v="18"/>
    <n v="9574"/>
    <n v="665722656"/>
  </r>
  <r>
    <x v="18"/>
    <n v="9575"/>
    <n v="678305568"/>
  </r>
  <r>
    <x v="18"/>
    <n v="9576"/>
    <n v="686694176"/>
  </r>
  <r>
    <x v="18"/>
    <n v="9577"/>
    <n v="703471392"/>
  </r>
  <r>
    <x v="18"/>
    <n v="9578"/>
    <n v="720248608"/>
  </r>
  <r>
    <x v="18"/>
    <n v="9579"/>
    <n v="728637216"/>
  </r>
  <r>
    <x v="18"/>
    <n v="9580"/>
    <n v="745414432"/>
  </r>
  <r>
    <x v="18"/>
    <n v="9581"/>
    <n v="757997344"/>
  </r>
  <r>
    <x v="18"/>
    <n v="9582"/>
    <n v="770580256"/>
  </r>
  <r>
    <x v="18"/>
    <n v="9583"/>
    <n v="783163168"/>
  </r>
  <r>
    <x v="18"/>
    <n v="9584"/>
    <n v="799940384"/>
  </r>
  <r>
    <x v="18"/>
    <n v="9585"/>
    <n v="812523296"/>
  </r>
  <r>
    <x v="18"/>
    <n v="9586"/>
    <n v="820911904"/>
  </r>
  <r>
    <x v="18"/>
    <n v="9587"/>
    <n v="837689120"/>
  </r>
  <r>
    <x v="18"/>
    <n v="9588"/>
    <n v="854466336"/>
  </r>
  <r>
    <x v="18"/>
    <n v="9589"/>
    <n v="862854944"/>
  </r>
  <r>
    <x v="18"/>
    <n v="9590"/>
    <n v="879632160"/>
  </r>
  <r>
    <x v="18"/>
    <n v="9591"/>
    <n v="896409376"/>
  </r>
  <r>
    <x v="18"/>
    <n v="9592"/>
    <n v="908992288"/>
  </r>
  <r>
    <x v="18"/>
    <n v="9593"/>
    <n v="917380896"/>
  </r>
  <r>
    <x v="18"/>
    <n v="9594"/>
    <n v="934158112"/>
  </r>
  <r>
    <x v="18"/>
    <n v="9595"/>
    <n v="950935328"/>
  </r>
  <r>
    <x v="18"/>
    <n v="9596"/>
    <n v="959323936"/>
  </r>
  <r>
    <x v="18"/>
    <n v="9597"/>
    <n v="976101152"/>
  </r>
  <r>
    <x v="18"/>
    <n v="9598"/>
    <n v="988684064"/>
  </r>
  <r>
    <x v="18"/>
    <n v="9599"/>
    <n v="1001266976"/>
  </r>
  <r>
    <x v="18"/>
    <n v="9600"/>
    <n v="1013849888"/>
  </r>
  <r>
    <x v="18"/>
    <n v="9601"/>
    <n v="1030627104"/>
  </r>
  <r>
    <x v="18"/>
    <n v="9602"/>
    <n v="1043210016"/>
  </r>
  <r>
    <x v="18"/>
    <n v="9603"/>
    <n v="1055792928"/>
  </r>
  <r>
    <x v="18"/>
    <n v="9604"/>
    <n v="1072570144"/>
  </r>
  <r>
    <x v="18"/>
    <n v="9605"/>
    <n v="1085153056"/>
  </r>
  <r>
    <x v="18"/>
    <n v="9606"/>
    <n v="1093541664"/>
  </r>
  <r>
    <x v="18"/>
    <n v="9607"/>
    <n v="1110318880"/>
  </r>
  <r>
    <x v="18"/>
    <n v="9608"/>
    <n v="33725120"/>
  </r>
  <r>
    <x v="18"/>
    <n v="9609"/>
    <n v="42113728"/>
  </r>
  <r>
    <x v="18"/>
    <n v="9610"/>
    <n v="54696640"/>
  </r>
  <r>
    <x v="18"/>
    <n v="9611"/>
    <n v="71473856"/>
  </r>
  <r>
    <x v="18"/>
    <n v="9612"/>
    <n v="84056768"/>
  </r>
  <r>
    <x v="18"/>
    <n v="9613"/>
    <n v="92445376"/>
  </r>
  <r>
    <x v="18"/>
    <n v="9614"/>
    <n v="109222592"/>
  </r>
  <r>
    <x v="18"/>
    <n v="9615"/>
    <n v="125999808"/>
  </r>
  <r>
    <x v="18"/>
    <n v="9616"/>
    <n v="138582720"/>
  </r>
  <r>
    <x v="18"/>
    <n v="9617"/>
    <n v="151165632"/>
  </r>
  <r>
    <x v="18"/>
    <n v="9618"/>
    <n v="167942848"/>
  </r>
  <r>
    <x v="18"/>
    <n v="9619"/>
    <n v="180525760"/>
  </r>
  <r>
    <x v="18"/>
    <n v="9620"/>
    <n v="188914368"/>
  </r>
  <r>
    <x v="18"/>
    <n v="9621"/>
    <n v="205691584"/>
  </r>
  <r>
    <x v="18"/>
    <n v="9622"/>
    <n v="218274496"/>
  </r>
  <r>
    <x v="18"/>
    <n v="9623"/>
    <n v="230857408"/>
  </r>
  <r>
    <x v="18"/>
    <n v="9624"/>
    <n v="243440320"/>
  </r>
  <r>
    <x v="18"/>
    <n v="9625"/>
    <n v="260217536"/>
  </r>
  <r>
    <x v="18"/>
    <n v="9626"/>
    <n v="272800448"/>
  </r>
  <r>
    <x v="18"/>
    <n v="9627"/>
    <n v="285383360"/>
  </r>
  <r>
    <x v="18"/>
    <n v="9628"/>
    <n v="302160576"/>
  </r>
  <r>
    <x v="18"/>
    <n v="9629"/>
    <n v="314743488"/>
  </r>
  <r>
    <x v="18"/>
    <n v="9630"/>
    <n v="323132096"/>
  </r>
  <r>
    <x v="18"/>
    <n v="9631"/>
    <n v="339909312"/>
  </r>
  <r>
    <x v="18"/>
    <n v="9632"/>
    <n v="356686528"/>
  </r>
  <r>
    <x v="18"/>
    <n v="9633"/>
    <n v="365075136"/>
  </r>
  <r>
    <x v="18"/>
    <n v="9634"/>
    <n v="377658048"/>
  </r>
  <r>
    <x v="18"/>
    <n v="9635"/>
    <n v="394435264"/>
  </r>
  <r>
    <x v="18"/>
    <n v="9636"/>
    <n v="407018176"/>
  </r>
  <r>
    <x v="18"/>
    <n v="9637"/>
    <n v="419601088"/>
  </r>
  <r>
    <x v="18"/>
    <n v="9638"/>
    <n v="436378304"/>
  </r>
  <r>
    <x v="18"/>
    <n v="9639"/>
    <n v="448961216"/>
  </r>
  <r>
    <x v="18"/>
    <n v="9640"/>
    <n v="457349824"/>
  </r>
  <r>
    <x v="18"/>
    <n v="9641"/>
    <n v="474127040"/>
  </r>
  <r>
    <x v="18"/>
    <n v="9642"/>
    <n v="490904256"/>
  </r>
  <r>
    <x v="18"/>
    <n v="9643"/>
    <n v="499292864"/>
  </r>
  <r>
    <x v="18"/>
    <n v="9644"/>
    <n v="511875776"/>
  </r>
  <r>
    <x v="18"/>
    <n v="9645"/>
    <n v="528652992"/>
  </r>
  <r>
    <x v="18"/>
    <n v="9646"/>
    <n v="541235904"/>
  </r>
  <r>
    <x v="18"/>
    <n v="9647"/>
    <n v="549624512"/>
  </r>
  <r>
    <x v="18"/>
    <n v="9648"/>
    <n v="566401728"/>
  </r>
  <r>
    <x v="18"/>
    <n v="9649"/>
    <n v="583178944"/>
  </r>
  <r>
    <x v="18"/>
    <n v="9650"/>
    <n v="591567552"/>
  </r>
  <r>
    <x v="18"/>
    <n v="9651"/>
    <n v="604150464"/>
  </r>
  <r>
    <x v="18"/>
    <n v="9652"/>
    <n v="620927680"/>
  </r>
  <r>
    <x v="18"/>
    <n v="9653"/>
    <n v="633510592"/>
  </r>
  <r>
    <x v="18"/>
    <n v="9654"/>
    <n v="641899200"/>
  </r>
  <r>
    <x v="18"/>
    <n v="9655"/>
    <n v="658676416"/>
  </r>
  <r>
    <x v="18"/>
    <n v="9656"/>
    <n v="675453632"/>
  </r>
  <r>
    <x v="18"/>
    <n v="9657"/>
    <n v="683842240"/>
  </r>
  <r>
    <x v="18"/>
    <n v="9658"/>
    <n v="696425152"/>
  </r>
  <r>
    <x v="18"/>
    <n v="9659"/>
    <n v="713202368"/>
  </r>
  <r>
    <x v="18"/>
    <n v="9660"/>
    <n v="725785280"/>
  </r>
  <r>
    <x v="18"/>
    <n v="9661"/>
    <n v="734173888"/>
  </r>
  <r>
    <x v="18"/>
    <n v="9662"/>
    <n v="750951104"/>
  </r>
  <r>
    <x v="18"/>
    <n v="9663"/>
    <n v="767728320"/>
  </r>
  <r>
    <x v="18"/>
    <n v="9664"/>
    <n v="776116928"/>
  </r>
  <r>
    <x v="18"/>
    <n v="9665"/>
    <n v="792894144"/>
  </r>
  <r>
    <x v="18"/>
    <n v="9666"/>
    <n v="805477056"/>
  </r>
  <r>
    <x v="18"/>
    <n v="9667"/>
    <n v="818059968"/>
  </r>
  <r>
    <x v="18"/>
    <n v="9668"/>
    <n v="830642880"/>
  </r>
  <r>
    <x v="18"/>
    <n v="9669"/>
    <n v="847420096"/>
  </r>
  <r>
    <x v="18"/>
    <n v="9670"/>
    <n v="860003008"/>
  </r>
  <r>
    <x v="18"/>
    <n v="9671"/>
    <n v="868391616"/>
  </r>
  <r>
    <x v="18"/>
    <n v="9672"/>
    <n v="885168832"/>
  </r>
  <r>
    <x v="18"/>
    <n v="9673"/>
    <n v="897751744"/>
  </r>
  <r>
    <x v="18"/>
    <n v="9674"/>
    <n v="910334656"/>
  </r>
  <r>
    <x v="18"/>
    <n v="9675"/>
    <n v="922917568"/>
  </r>
  <r>
    <x v="18"/>
    <n v="9676"/>
    <n v="935500480"/>
  </r>
  <r>
    <x v="18"/>
    <n v="9677"/>
    <n v="952277696"/>
  </r>
  <r>
    <x v="18"/>
    <n v="9678"/>
    <n v="960666304"/>
  </r>
  <r>
    <x v="18"/>
    <n v="9679"/>
    <n v="977443520"/>
  </r>
  <r>
    <x v="18"/>
    <n v="9680"/>
    <n v="990026432"/>
  </r>
  <r>
    <x v="18"/>
    <n v="9681"/>
    <n v="998415040"/>
  </r>
  <r>
    <x v="18"/>
    <n v="9682"/>
    <n v="1015192256"/>
  </r>
  <r>
    <x v="18"/>
    <n v="9683"/>
    <n v="1031969472"/>
  </r>
  <r>
    <x v="18"/>
    <n v="9684"/>
    <n v="1044552384"/>
  </r>
  <r>
    <x v="18"/>
    <n v="9685"/>
    <n v="1052940992"/>
  </r>
  <r>
    <x v="18"/>
    <n v="9686"/>
    <n v="1065523904"/>
  </r>
  <r>
    <x v="18"/>
    <n v="9687"/>
    <n v="1082301120"/>
  </r>
  <r>
    <x v="18"/>
    <n v="9688"/>
    <n v="1090689728"/>
  </r>
  <r>
    <x v="18"/>
    <n v="9689"/>
    <n v="1103272640"/>
  </r>
  <r>
    <x v="18"/>
    <n v="9690"/>
    <n v="1120049856"/>
  </r>
  <r>
    <x v="18"/>
    <n v="9691"/>
    <n v="34671504"/>
  </r>
  <r>
    <x v="18"/>
    <n v="9692"/>
    <n v="43060112"/>
  </r>
  <r>
    <x v="18"/>
    <n v="9693"/>
    <n v="51448720"/>
  </r>
  <r>
    <x v="18"/>
    <n v="9694"/>
    <n v="68225936"/>
  </r>
  <r>
    <x v="18"/>
    <n v="9695"/>
    <n v="85003152"/>
  </r>
  <r>
    <x v="18"/>
    <n v="9696"/>
    <n v="93391760"/>
  </r>
  <r>
    <x v="18"/>
    <n v="9697"/>
    <n v="110168976"/>
  </r>
  <r>
    <x v="18"/>
    <n v="9698"/>
    <n v="122751888"/>
  </r>
  <r>
    <x v="18"/>
    <n v="9699"/>
    <n v="135334800"/>
  </r>
  <r>
    <x v="18"/>
    <n v="9700"/>
    <n v="147917712"/>
  </r>
  <r>
    <x v="18"/>
    <n v="9701"/>
    <n v="164694928"/>
  </r>
  <r>
    <x v="18"/>
    <n v="9702"/>
    <n v="177277840"/>
  </r>
  <r>
    <x v="18"/>
    <n v="9703"/>
    <n v="185666448"/>
  </r>
  <r>
    <x v="18"/>
    <n v="9704"/>
    <n v="202443664"/>
  </r>
  <r>
    <x v="18"/>
    <n v="9705"/>
    <n v="219220880"/>
  </r>
  <r>
    <x v="18"/>
    <n v="9706"/>
    <n v="227609488"/>
  </r>
  <r>
    <x v="18"/>
    <n v="9707"/>
    <n v="240192400"/>
  </r>
  <r>
    <x v="18"/>
    <n v="9708"/>
    <n v="256969616"/>
  </r>
  <r>
    <x v="18"/>
    <n v="9709"/>
    <n v="269552528"/>
  </r>
  <r>
    <x v="18"/>
    <n v="9710"/>
    <n v="282135440"/>
  </r>
  <r>
    <x v="18"/>
    <n v="9711"/>
    <n v="298912656"/>
  </r>
  <r>
    <x v="18"/>
    <n v="9712"/>
    <n v="311495568"/>
  </r>
  <r>
    <x v="18"/>
    <n v="9713"/>
    <n v="319884176"/>
  </r>
  <r>
    <x v="18"/>
    <n v="9714"/>
    <n v="336661392"/>
  </r>
  <r>
    <x v="18"/>
    <n v="9715"/>
    <n v="353438608"/>
  </r>
  <r>
    <x v="18"/>
    <n v="9716"/>
    <n v="361827216"/>
  </r>
  <r>
    <x v="18"/>
    <n v="9717"/>
    <n v="374410128"/>
  </r>
  <r>
    <x v="18"/>
    <n v="9718"/>
    <n v="391187344"/>
  </r>
  <r>
    <x v="18"/>
    <n v="9719"/>
    <n v="403770256"/>
  </r>
  <r>
    <x v="18"/>
    <n v="9720"/>
    <n v="412158864"/>
  </r>
  <r>
    <x v="18"/>
    <n v="9721"/>
    <n v="433130384"/>
  </r>
  <r>
    <x v="18"/>
    <n v="9722"/>
    <n v="445713296"/>
  </r>
  <r>
    <x v="18"/>
    <n v="9723"/>
    <n v="454101904"/>
  </r>
  <r>
    <x v="18"/>
    <n v="9724"/>
    <n v="470879120"/>
  </r>
  <r>
    <x v="18"/>
    <n v="9725"/>
    <n v="483462032"/>
  </r>
  <r>
    <x v="18"/>
    <n v="9726"/>
    <n v="496044944"/>
  </r>
  <r>
    <x v="18"/>
    <n v="9727"/>
    <n v="508627856"/>
  </r>
  <r>
    <x v="18"/>
    <n v="9728"/>
    <n v="525405072"/>
  </r>
  <r>
    <x v="18"/>
    <n v="9729"/>
    <n v="537987984"/>
  </r>
  <r>
    <x v="18"/>
    <n v="9730"/>
    <n v="546376592"/>
  </r>
  <r>
    <x v="18"/>
    <n v="9731"/>
    <n v="558959504"/>
  </r>
  <r>
    <x v="18"/>
    <n v="9732"/>
    <n v="575736720"/>
  </r>
  <r>
    <x v="18"/>
    <n v="9733"/>
    <n v="588319632"/>
  </r>
  <r>
    <x v="18"/>
    <n v="9734"/>
    <n v="596708240"/>
  </r>
  <r>
    <x v="18"/>
    <n v="9735"/>
    <n v="613485456"/>
  </r>
  <r>
    <x v="18"/>
    <n v="9736"/>
    <n v="630262672"/>
  </r>
  <r>
    <x v="18"/>
    <n v="9737"/>
    <n v="638651280"/>
  </r>
  <r>
    <x v="18"/>
    <n v="9738"/>
    <n v="655428496"/>
  </r>
  <r>
    <x v="18"/>
    <n v="9739"/>
    <n v="668011408"/>
  </r>
  <r>
    <x v="18"/>
    <n v="9740"/>
    <n v="680594320"/>
  </r>
  <r>
    <x v="18"/>
    <n v="9741"/>
    <n v="693177232"/>
  </r>
  <r>
    <x v="18"/>
    <n v="9742"/>
    <n v="709954448"/>
  </r>
  <r>
    <x v="18"/>
    <n v="9743"/>
    <n v="722537360"/>
  </r>
  <r>
    <x v="18"/>
    <n v="9744"/>
    <n v="726731664"/>
  </r>
  <r>
    <x v="18"/>
    <n v="9745"/>
    <n v="743508880"/>
  </r>
  <r>
    <x v="18"/>
    <n v="9746"/>
    <n v="760286096"/>
  </r>
  <r>
    <x v="18"/>
    <n v="9747"/>
    <n v="772869008"/>
  </r>
  <r>
    <x v="18"/>
    <n v="9748"/>
    <n v="781257616"/>
  </r>
  <r>
    <x v="18"/>
    <n v="9749"/>
    <n v="798034832"/>
  </r>
  <r>
    <x v="18"/>
    <n v="9750"/>
    <n v="814812048"/>
  </r>
  <r>
    <x v="18"/>
    <n v="9751"/>
    <n v="823200656"/>
  </r>
  <r>
    <x v="18"/>
    <n v="9752"/>
    <n v="839977872"/>
  </r>
  <r>
    <x v="18"/>
    <n v="9753"/>
    <n v="852560784"/>
  </r>
  <r>
    <x v="18"/>
    <n v="9754"/>
    <n v="865143696"/>
  </r>
  <r>
    <x v="18"/>
    <n v="9755"/>
    <n v="877726608"/>
  </r>
  <r>
    <x v="18"/>
    <n v="9756"/>
    <n v="894503824"/>
  </r>
  <r>
    <x v="18"/>
    <n v="9757"/>
    <n v="907086736"/>
  </r>
  <r>
    <x v="18"/>
    <n v="9758"/>
    <n v="915475344"/>
  </r>
  <r>
    <x v="18"/>
    <n v="9759"/>
    <n v="932252560"/>
  </r>
  <r>
    <x v="18"/>
    <n v="9760"/>
    <n v="949029776"/>
  </r>
  <r>
    <x v="18"/>
    <n v="9761"/>
    <n v="957418384"/>
  </r>
  <r>
    <x v="18"/>
    <n v="9762"/>
    <n v="974195600"/>
  </r>
  <r>
    <x v="18"/>
    <n v="9763"/>
    <n v="986778512"/>
  </r>
  <r>
    <x v="18"/>
    <n v="9764"/>
    <n v="999361424"/>
  </r>
  <r>
    <x v="18"/>
    <n v="9765"/>
    <n v="1011944336"/>
  </r>
  <r>
    <x v="18"/>
    <n v="9766"/>
    <n v="1028721552"/>
  </r>
  <r>
    <x v="18"/>
    <n v="9767"/>
    <n v="1041304464"/>
  </r>
  <r>
    <x v="18"/>
    <n v="9768"/>
    <n v="1053887376"/>
  </r>
  <r>
    <x v="18"/>
    <n v="9769"/>
    <n v="1070664592"/>
  </r>
  <r>
    <x v="18"/>
    <n v="9770"/>
    <n v="1083247504"/>
  </r>
  <r>
    <x v="18"/>
    <n v="9771"/>
    <n v="1091636112"/>
  </r>
  <r>
    <x v="18"/>
    <n v="9772"/>
    <n v="1108413328"/>
  </r>
  <r>
    <x v="18"/>
    <n v="9773"/>
    <n v="36328576"/>
  </r>
  <r>
    <x v="18"/>
    <n v="9774"/>
    <n v="44717184"/>
  </r>
  <r>
    <x v="18"/>
    <n v="9775"/>
    <n v="57300096"/>
  </r>
  <r>
    <x v="18"/>
    <n v="9776"/>
    <n v="74077312"/>
  </r>
  <r>
    <x v="18"/>
    <n v="9777"/>
    <n v="86660224"/>
  </r>
  <r>
    <x v="18"/>
    <n v="9778"/>
    <n v="95048832"/>
  </r>
  <r>
    <x v="18"/>
    <n v="9779"/>
    <n v="111826048"/>
  </r>
  <r>
    <x v="18"/>
    <n v="9780"/>
    <n v="128603264"/>
  </r>
  <r>
    <x v="18"/>
    <n v="9781"/>
    <n v="136991872"/>
  </r>
  <r>
    <x v="18"/>
    <n v="9782"/>
    <n v="153769088"/>
  </r>
  <r>
    <x v="18"/>
    <n v="9783"/>
    <n v="166352000"/>
  </r>
  <r>
    <x v="18"/>
    <n v="9784"/>
    <n v="178934912"/>
  </r>
  <r>
    <x v="18"/>
    <n v="9785"/>
    <n v="191517824"/>
  </r>
  <r>
    <x v="18"/>
    <n v="9786"/>
    <n v="204100736"/>
  </r>
  <r>
    <x v="18"/>
    <n v="9787"/>
    <n v="220877952"/>
  </r>
  <r>
    <x v="18"/>
    <n v="9788"/>
    <n v="229266560"/>
  </r>
  <r>
    <x v="18"/>
    <n v="9789"/>
    <n v="241849472"/>
  </r>
  <r>
    <x v="18"/>
    <n v="9790"/>
    <n v="258626688"/>
  </r>
  <r>
    <x v="18"/>
    <n v="9791"/>
    <n v="271209600"/>
  </r>
  <r>
    <x v="18"/>
    <n v="9792"/>
    <n v="283792512"/>
  </r>
  <r>
    <x v="18"/>
    <n v="9793"/>
    <n v="300569728"/>
  </r>
  <r>
    <x v="18"/>
    <n v="9794"/>
    <n v="313152640"/>
  </r>
  <r>
    <x v="18"/>
    <n v="9795"/>
    <n v="321541248"/>
  </r>
  <r>
    <x v="18"/>
    <n v="9796"/>
    <n v="338318464"/>
  </r>
  <r>
    <x v="18"/>
    <n v="9797"/>
    <n v="350901376"/>
  </r>
  <r>
    <x v="18"/>
    <n v="9798"/>
    <n v="363484288"/>
  </r>
  <r>
    <x v="18"/>
    <n v="9799"/>
    <n v="376067200"/>
  </r>
  <r>
    <x v="18"/>
    <n v="9800"/>
    <n v="392844416"/>
  </r>
  <r>
    <x v="18"/>
    <n v="9801"/>
    <n v="405427328"/>
  </r>
  <r>
    <x v="18"/>
    <n v="9802"/>
    <n v="413815936"/>
  </r>
  <r>
    <x v="18"/>
    <n v="9803"/>
    <n v="430593152"/>
  </r>
  <r>
    <x v="18"/>
    <n v="9804"/>
    <n v="447370368"/>
  </r>
  <r>
    <x v="18"/>
    <n v="9805"/>
    <n v="455758976"/>
  </r>
  <r>
    <x v="18"/>
    <n v="9806"/>
    <n v="472536192"/>
  </r>
  <r>
    <x v="18"/>
    <n v="9807"/>
    <n v="489313408"/>
  </r>
  <r>
    <x v="18"/>
    <n v="9808"/>
    <n v="497702016"/>
  </r>
  <r>
    <x v="18"/>
    <n v="9809"/>
    <n v="510284928"/>
  </r>
  <r>
    <x v="18"/>
    <n v="9810"/>
    <n v="527062144"/>
  </r>
  <r>
    <x v="18"/>
    <n v="9811"/>
    <n v="539645056"/>
  </r>
  <r>
    <x v="18"/>
    <n v="9812"/>
    <n v="552227968"/>
  </r>
  <r>
    <x v="18"/>
    <n v="9813"/>
    <n v="569005184"/>
  </r>
  <r>
    <x v="18"/>
    <n v="9814"/>
    <n v="581588096"/>
  </r>
  <r>
    <x v="18"/>
    <n v="9815"/>
    <n v="589976704"/>
  </r>
  <r>
    <x v="18"/>
    <n v="9816"/>
    <n v="606753920"/>
  </r>
  <r>
    <x v="18"/>
    <n v="9817"/>
    <n v="623531136"/>
  </r>
  <r>
    <x v="18"/>
    <n v="9818"/>
    <n v="636114048"/>
  </r>
  <r>
    <x v="18"/>
    <n v="9819"/>
    <n v="648696960"/>
  </r>
  <r>
    <x v="18"/>
    <n v="9820"/>
    <n v="661279872"/>
  </r>
  <r>
    <x v="18"/>
    <n v="9821"/>
    <n v="678057088"/>
  </r>
  <r>
    <x v="18"/>
    <n v="9822"/>
    <n v="686445696"/>
  </r>
  <r>
    <x v="18"/>
    <n v="9823"/>
    <n v="703222912"/>
  </r>
  <r>
    <x v="18"/>
    <n v="9824"/>
    <n v="720000128"/>
  </r>
  <r>
    <x v="18"/>
    <n v="9825"/>
    <n v="728388736"/>
  </r>
  <r>
    <x v="18"/>
    <n v="9826"/>
    <n v="740971648"/>
  </r>
  <r>
    <x v="18"/>
    <n v="9827"/>
    <n v="757748864"/>
  </r>
  <r>
    <x v="18"/>
    <n v="9828"/>
    <n v="770331776"/>
  </r>
  <r>
    <x v="18"/>
    <n v="9829"/>
    <n v="782914688"/>
  </r>
  <r>
    <x v="18"/>
    <n v="9830"/>
    <n v="799691904"/>
  </r>
  <r>
    <x v="18"/>
    <n v="9831"/>
    <n v="812274816"/>
  </r>
  <r>
    <x v="18"/>
    <n v="9832"/>
    <n v="820663424"/>
  </r>
  <r>
    <x v="18"/>
    <n v="9833"/>
    <n v="837440640"/>
  </r>
  <r>
    <x v="18"/>
    <n v="9834"/>
    <n v="850023552"/>
  </r>
  <r>
    <x v="18"/>
    <n v="9835"/>
    <n v="862606464"/>
  </r>
  <r>
    <x v="18"/>
    <n v="9836"/>
    <n v="875189376"/>
  </r>
  <r>
    <x v="18"/>
    <n v="9837"/>
    <n v="891966592"/>
  </r>
  <r>
    <x v="18"/>
    <n v="9838"/>
    <n v="904549504"/>
  </r>
  <r>
    <x v="18"/>
    <n v="9839"/>
    <n v="912938112"/>
  </r>
  <r>
    <x v="18"/>
    <n v="9840"/>
    <n v="929715328"/>
  </r>
  <r>
    <x v="18"/>
    <n v="9841"/>
    <n v="946492544"/>
  </r>
  <r>
    <x v="18"/>
    <n v="9842"/>
    <n v="954881152"/>
  </r>
  <r>
    <x v="18"/>
    <n v="9843"/>
    <n v="967464064"/>
  </r>
  <r>
    <x v="18"/>
    <n v="9844"/>
    <n v="984241280"/>
  </r>
  <r>
    <x v="18"/>
    <n v="9845"/>
    <n v="996824192"/>
  </r>
  <r>
    <x v="18"/>
    <n v="9846"/>
    <n v="1009407104"/>
  </r>
  <r>
    <x v="18"/>
    <n v="9847"/>
    <n v="1026184320"/>
  </r>
  <r>
    <x v="18"/>
    <n v="9848"/>
    <n v="1038767232"/>
  </r>
  <r>
    <x v="18"/>
    <n v="9849"/>
    <n v="1047155840"/>
  </r>
  <r>
    <x v="18"/>
    <n v="9850"/>
    <n v="1063933056"/>
  </r>
  <r>
    <x v="18"/>
    <n v="9851"/>
    <n v="1080710272"/>
  </r>
  <r>
    <x v="18"/>
    <n v="9852"/>
    <n v="1089098880"/>
  </r>
  <r>
    <x v="18"/>
    <n v="9853"/>
    <n v="1101681792"/>
  </r>
  <r>
    <x v="18"/>
    <n v="9854"/>
    <n v="31337952"/>
  </r>
  <r>
    <x v="18"/>
    <n v="9855"/>
    <n v="43920864"/>
  </r>
  <r>
    <x v="18"/>
    <n v="9856"/>
    <n v="52309472"/>
  </r>
  <r>
    <x v="18"/>
    <n v="9857"/>
    <n v="69086688"/>
  </r>
  <r>
    <x v="18"/>
    <n v="9858"/>
    <n v="85863904"/>
  </r>
  <r>
    <x v="18"/>
    <n v="9859"/>
    <n v="94252512"/>
  </r>
  <r>
    <x v="18"/>
    <n v="9860"/>
    <n v="111029728"/>
  </r>
  <r>
    <x v="18"/>
    <n v="9861"/>
    <n v="123612640"/>
  </r>
  <r>
    <x v="18"/>
    <n v="9862"/>
    <n v="136195552"/>
  </r>
  <r>
    <x v="18"/>
    <n v="9863"/>
    <n v="148778464"/>
  </r>
  <r>
    <x v="18"/>
    <n v="9864"/>
    <n v="165555680"/>
  </r>
  <r>
    <x v="18"/>
    <n v="9865"/>
    <n v="178138592"/>
  </r>
  <r>
    <x v="18"/>
    <n v="9866"/>
    <n v="186527200"/>
  </r>
  <r>
    <x v="18"/>
    <n v="9867"/>
    <n v="203304416"/>
  </r>
  <r>
    <x v="18"/>
    <n v="9868"/>
    <n v="220081632"/>
  </r>
  <r>
    <x v="18"/>
    <n v="9869"/>
    <n v="228470240"/>
  </r>
  <r>
    <x v="18"/>
    <n v="9870"/>
    <n v="241053152"/>
  </r>
  <r>
    <x v="18"/>
    <n v="9871"/>
    <n v="257830368"/>
  </r>
  <r>
    <x v="18"/>
    <n v="9872"/>
    <n v="270413280"/>
  </r>
  <r>
    <x v="18"/>
    <n v="9873"/>
    <n v="282996192"/>
  </r>
  <r>
    <x v="18"/>
    <n v="9874"/>
    <n v="299773408"/>
  </r>
  <r>
    <x v="18"/>
    <n v="9875"/>
    <n v="312356320"/>
  </r>
  <r>
    <x v="18"/>
    <n v="9876"/>
    <n v="320744928"/>
  </r>
  <r>
    <x v="18"/>
    <n v="9877"/>
    <n v="337522144"/>
  </r>
  <r>
    <x v="18"/>
    <n v="9878"/>
    <n v="354299360"/>
  </r>
  <r>
    <x v="18"/>
    <n v="9879"/>
    <n v="362687968"/>
  </r>
  <r>
    <x v="18"/>
    <n v="9880"/>
    <n v="379465184"/>
  </r>
  <r>
    <x v="18"/>
    <n v="9881"/>
    <n v="392048096"/>
  </r>
  <r>
    <x v="18"/>
    <n v="9882"/>
    <n v="408825312"/>
  </r>
  <r>
    <x v="18"/>
    <n v="9883"/>
    <n v="417213920"/>
  </r>
  <r>
    <x v="18"/>
    <n v="9884"/>
    <n v="433991136"/>
  </r>
  <r>
    <x v="18"/>
    <n v="9885"/>
    <n v="446574048"/>
  </r>
  <r>
    <x v="18"/>
    <n v="9886"/>
    <n v="454962656"/>
  </r>
  <r>
    <x v="18"/>
    <n v="9887"/>
    <n v="471739872"/>
  </r>
  <r>
    <x v="18"/>
    <n v="9888"/>
    <n v="488517088"/>
  </r>
  <r>
    <x v="18"/>
    <n v="9889"/>
    <n v="501100000"/>
  </r>
  <r>
    <x v="18"/>
    <n v="9890"/>
    <n v="509488608"/>
  </r>
  <r>
    <x v="18"/>
    <n v="9891"/>
    <n v="526265824"/>
  </r>
  <r>
    <x v="18"/>
    <n v="9892"/>
    <n v="538848736"/>
  </r>
  <r>
    <x v="18"/>
    <n v="9893"/>
    <n v="547237344"/>
  </r>
  <r>
    <x v="18"/>
    <n v="9894"/>
    <n v="564014560"/>
  </r>
  <r>
    <x v="18"/>
    <n v="9895"/>
    <n v="576597472"/>
  </r>
  <r>
    <x v="18"/>
    <n v="9896"/>
    <n v="589180384"/>
  </r>
  <r>
    <x v="18"/>
    <n v="9897"/>
    <n v="601763296"/>
  </r>
  <r>
    <x v="18"/>
    <n v="9898"/>
    <n v="618540512"/>
  </r>
  <r>
    <x v="18"/>
    <n v="9899"/>
    <n v="631123424"/>
  </r>
  <r>
    <x v="18"/>
    <n v="9900"/>
    <n v="639512032"/>
  </r>
  <r>
    <x v="18"/>
    <n v="9901"/>
    <n v="656289248"/>
  </r>
  <r>
    <x v="18"/>
    <n v="9902"/>
    <n v="673066464"/>
  </r>
  <r>
    <x v="18"/>
    <n v="9903"/>
    <n v="681455072"/>
  </r>
  <r>
    <x v="18"/>
    <n v="9904"/>
    <n v="698232288"/>
  </r>
  <r>
    <x v="18"/>
    <n v="9905"/>
    <n v="710815200"/>
  </r>
  <r>
    <x v="18"/>
    <n v="9906"/>
    <n v="723398112"/>
  </r>
  <r>
    <x v="18"/>
    <n v="9907"/>
    <n v="735981024"/>
  </r>
  <r>
    <x v="18"/>
    <n v="9908"/>
    <n v="752758240"/>
  </r>
  <r>
    <x v="18"/>
    <n v="9909"/>
    <n v="765341152"/>
  </r>
  <r>
    <x v="18"/>
    <n v="9910"/>
    <n v="773729760"/>
  </r>
  <r>
    <x v="18"/>
    <n v="9911"/>
    <n v="790506976"/>
  </r>
  <r>
    <x v="18"/>
    <n v="9912"/>
    <n v="807284192"/>
  </r>
  <r>
    <x v="18"/>
    <n v="9913"/>
    <n v="819867104"/>
  </r>
  <r>
    <x v="18"/>
    <n v="9914"/>
    <n v="832450016"/>
  </r>
  <r>
    <x v="18"/>
    <n v="9915"/>
    <n v="845032928"/>
  </r>
  <r>
    <x v="18"/>
    <n v="9916"/>
    <n v="861810144"/>
  </r>
  <r>
    <x v="18"/>
    <n v="9917"/>
    <n v="870198752"/>
  </r>
  <r>
    <x v="18"/>
    <n v="9918"/>
    <n v="886975968"/>
  </r>
  <r>
    <x v="18"/>
    <n v="9919"/>
    <n v="899558880"/>
  </r>
  <r>
    <x v="18"/>
    <n v="9920"/>
    <n v="912141792"/>
  </r>
  <r>
    <x v="18"/>
    <n v="9921"/>
    <n v="924724704"/>
  </r>
  <r>
    <x v="18"/>
    <n v="9922"/>
    <n v="941501920"/>
  </r>
  <r>
    <x v="18"/>
    <n v="9923"/>
    <n v="954084832"/>
  </r>
  <r>
    <x v="18"/>
    <n v="9924"/>
    <n v="966667744"/>
  </r>
  <r>
    <x v="18"/>
    <n v="9925"/>
    <n v="983444960"/>
  </r>
  <r>
    <x v="18"/>
    <n v="9926"/>
    <n v="996027872"/>
  </r>
  <r>
    <x v="18"/>
    <n v="9927"/>
    <n v="1004416480"/>
  </r>
  <r>
    <x v="18"/>
    <n v="9928"/>
    <n v="1021193696"/>
  </r>
  <r>
    <x v="18"/>
    <n v="9929"/>
    <n v="1037970912"/>
  </r>
  <r>
    <x v="18"/>
    <n v="9930"/>
    <n v="1046359520"/>
  </r>
  <r>
    <x v="18"/>
    <n v="9931"/>
    <n v="1063136736"/>
  </r>
  <r>
    <x v="18"/>
    <n v="9932"/>
    <n v="1075719648"/>
  </r>
  <r>
    <x v="18"/>
    <n v="9933"/>
    <n v="1088302560"/>
  </r>
  <r>
    <x v="18"/>
    <n v="9934"/>
    <n v="1100885472"/>
  </r>
  <r>
    <x v="18"/>
    <n v="9935"/>
    <n v="1117662688"/>
  </r>
  <r>
    <x v="18"/>
    <n v="9936"/>
    <n v="32337472"/>
  </r>
  <r>
    <x v="18"/>
    <n v="9937"/>
    <n v="44920384"/>
  </r>
  <r>
    <x v="18"/>
    <n v="9938"/>
    <n v="53308992"/>
  </r>
  <r>
    <x v="18"/>
    <n v="9939"/>
    <n v="70086208"/>
  </r>
  <r>
    <x v="18"/>
    <n v="9940"/>
    <n v="82669120"/>
  </r>
  <r>
    <x v="18"/>
    <n v="9941"/>
    <n v="91057728"/>
  </r>
  <r>
    <x v="18"/>
    <n v="9942"/>
    <n v="107834944"/>
  </r>
  <r>
    <x v="18"/>
    <n v="9943"/>
    <n v="124612160"/>
  </r>
  <r>
    <x v="18"/>
    <n v="9944"/>
    <n v="137195072"/>
  </r>
  <r>
    <x v="18"/>
    <n v="9945"/>
    <n v="149777984"/>
  </r>
  <r>
    <x v="18"/>
    <n v="9946"/>
    <n v="162360896"/>
  </r>
  <r>
    <x v="18"/>
    <n v="9947"/>
    <n v="179138112"/>
  </r>
  <r>
    <x v="18"/>
    <n v="9948"/>
    <n v="187526720"/>
  </r>
  <r>
    <x v="18"/>
    <n v="9949"/>
    <n v="204303936"/>
  </r>
  <r>
    <x v="18"/>
    <n v="9950"/>
    <n v="216886848"/>
  </r>
  <r>
    <x v="18"/>
    <n v="9951"/>
    <n v="229469760"/>
  </r>
  <r>
    <x v="18"/>
    <n v="9952"/>
    <n v="242052672"/>
  </r>
  <r>
    <x v="18"/>
    <n v="9953"/>
    <n v="258829888"/>
  </r>
  <r>
    <x v="18"/>
    <n v="9954"/>
    <n v="271412800"/>
  </r>
  <r>
    <x v="18"/>
    <n v="9955"/>
    <n v="279801408"/>
  </r>
  <r>
    <x v="18"/>
    <n v="9956"/>
    <n v="296578624"/>
  </r>
  <r>
    <x v="18"/>
    <n v="9957"/>
    <n v="313355840"/>
  </r>
  <r>
    <x v="18"/>
    <n v="9958"/>
    <n v="321744448"/>
  </r>
  <r>
    <x v="18"/>
    <n v="9959"/>
    <n v="334327360"/>
  </r>
  <r>
    <x v="18"/>
    <n v="9960"/>
    <n v="351104576"/>
  </r>
  <r>
    <x v="18"/>
    <n v="9961"/>
    <n v="363687488"/>
  </r>
  <r>
    <x v="18"/>
    <n v="9962"/>
    <n v="376270400"/>
  </r>
  <r>
    <x v="18"/>
    <n v="9963"/>
    <n v="393047616"/>
  </r>
  <r>
    <x v="18"/>
    <n v="9964"/>
    <n v="405630528"/>
  </r>
  <r>
    <x v="18"/>
    <n v="9965"/>
    <n v="414019136"/>
  </r>
  <r>
    <x v="18"/>
    <n v="9966"/>
    <n v="430796352"/>
  </r>
  <r>
    <x v="18"/>
    <n v="9967"/>
    <n v="447573568"/>
  </r>
  <r>
    <x v="18"/>
    <n v="9968"/>
    <n v="455962176"/>
  </r>
  <r>
    <x v="18"/>
    <n v="9969"/>
    <n v="472739392"/>
  </r>
  <r>
    <x v="18"/>
    <n v="9970"/>
    <n v="485322304"/>
  </r>
  <r>
    <x v="18"/>
    <n v="9971"/>
    <n v="497905216"/>
  </r>
  <r>
    <x v="18"/>
    <n v="9972"/>
    <n v="510488128"/>
  </r>
  <r>
    <x v="18"/>
    <n v="9973"/>
    <n v="527265344"/>
  </r>
  <r>
    <x v="18"/>
    <n v="9974"/>
    <n v="539848256"/>
  </r>
  <r>
    <x v="18"/>
    <n v="9975"/>
    <n v="548236864"/>
  </r>
  <r>
    <x v="18"/>
    <n v="9976"/>
    <n v="565014080"/>
  </r>
  <r>
    <x v="18"/>
    <n v="9977"/>
    <n v="581791296"/>
  </r>
  <r>
    <x v="18"/>
    <n v="9978"/>
    <n v="590179904"/>
  </r>
  <r>
    <x v="18"/>
    <n v="9979"/>
    <n v="606957120"/>
  </r>
  <r>
    <x v="18"/>
    <n v="9980"/>
    <n v="623734336"/>
  </r>
  <r>
    <x v="18"/>
    <n v="9981"/>
    <n v="636317248"/>
  </r>
  <r>
    <x v="18"/>
    <n v="9982"/>
    <n v="644705856"/>
  </r>
  <r>
    <x v="18"/>
    <n v="9983"/>
    <n v="661483072"/>
  </r>
  <r>
    <x v="18"/>
    <n v="9984"/>
    <n v="678260288"/>
  </r>
  <r>
    <x v="18"/>
    <n v="9985"/>
    <n v="686648896"/>
  </r>
  <r>
    <x v="18"/>
    <n v="9986"/>
    <n v="703426112"/>
  </r>
  <r>
    <x v="18"/>
    <n v="9987"/>
    <n v="716009024"/>
  </r>
  <r>
    <x v="18"/>
    <n v="9988"/>
    <n v="728591936"/>
  </r>
  <r>
    <x v="18"/>
    <n v="9989"/>
    <n v="741174848"/>
  </r>
  <r>
    <x v="18"/>
    <n v="9990"/>
    <n v="757952064"/>
  </r>
  <r>
    <x v="18"/>
    <n v="9991"/>
    <n v="770534976"/>
  </r>
  <r>
    <x v="18"/>
    <n v="9992"/>
    <n v="778923584"/>
  </r>
  <r>
    <x v="18"/>
    <n v="9993"/>
    <n v="795700800"/>
  </r>
  <r>
    <x v="18"/>
    <n v="9994"/>
    <n v="812478016"/>
  </r>
  <r>
    <x v="18"/>
    <n v="9995"/>
    <n v="820866624"/>
  </r>
  <r>
    <x v="18"/>
    <n v="9996"/>
    <n v="837643840"/>
  </r>
  <r>
    <x v="18"/>
    <n v="9997"/>
    <n v="854421056"/>
  </r>
  <r>
    <x v="18"/>
    <n v="9998"/>
    <n v="862809664"/>
  </r>
  <r>
    <x v="18"/>
    <n v="9999"/>
    <n v="875392576"/>
  </r>
  <r>
    <x v="18"/>
    <n v="10000"/>
    <n v="892169792"/>
  </r>
  <r>
    <x v="18"/>
    <n v="10001"/>
    <n v="904752704"/>
  </r>
  <r>
    <x v="18"/>
    <n v="10002"/>
    <n v="917335616"/>
  </r>
  <r>
    <x v="18"/>
    <n v="10003"/>
    <n v="934112832"/>
  </r>
  <r>
    <x v="18"/>
    <n v="10004"/>
    <n v="946695744"/>
  </r>
  <r>
    <x v="18"/>
    <n v="10005"/>
    <n v="955084352"/>
  </r>
  <r>
    <x v="18"/>
    <n v="10006"/>
    <n v="971861568"/>
  </r>
  <r>
    <x v="18"/>
    <n v="10007"/>
    <n v="988638784"/>
  </r>
  <r>
    <x v="18"/>
    <n v="10008"/>
    <n v="997027392"/>
  </r>
  <r>
    <x v="18"/>
    <n v="10009"/>
    <n v="1013804608"/>
  </r>
  <r>
    <x v="18"/>
    <n v="10010"/>
    <n v="1026387520"/>
  </r>
  <r>
    <x v="18"/>
    <n v="10011"/>
    <n v="1043164736"/>
  </r>
  <r>
    <x v="18"/>
    <n v="10012"/>
    <n v="1051553344"/>
  </r>
  <r>
    <x v="18"/>
    <n v="10013"/>
    <n v="1068330560"/>
  </r>
  <r>
    <x v="18"/>
    <n v="10014"/>
    <n v="1080913472"/>
  </r>
  <r>
    <x v="18"/>
    <n v="10015"/>
    <n v="1089302080"/>
  </r>
  <r>
    <x v="18"/>
    <n v="10016"/>
    <n v="1106079296"/>
  </r>
  <r>
    <x v="18"/>
    <n v="10017"/>
    <n v="33671808"/>
  </r>
  <r>
    <x v="18"/>
    <n v="10018"/>
    <n v="46254720"/>
  </r>
  <r>
    <x v="18"/>
    <n v="10019"/>
    <n v="54643328"/>
  </r>
  <r>
    <x v="18"/>
    <n v="10020"/>
    <n v="71420544"/>
  </r>
  <r>
    <x v="18"/>
    <n v="10021"/>
    <n v="88197760"/>
  </r>
  <r>
    <x v="18"/>
    <n v="10022"/>
    <n v="96586368"/>
  </r>
  <r>
    <x v="18"/>
    <n v="10023"/>
    <n v="113363584"/>
  </r>
  <r>
    <x v="18"/>
    <n v="10024"/>
    <n v="125946496"/>
  </r>
  <r>
    <x v="18"/>
    <n v="10025"/>
    <n v="138529408"/>
  </r>
  <r>
    <x v="18"/>
    <n v="10026"/>
    <n v="151112320"/>
  </r>
  <r>
    <x v="18"/>
    <n v="10027"/>
    <n v="167889536"/>
  </r>
  <r>
    <x v="18"/>
    <n v="10028"/>
    <n v="180472448"/>
  </r>
  <r>
    <x v="18"/>
    <n v="10029"/>
    <n v="188861056"/>
  </r>
  <r>
    <x v="18"/>
    <n v="10030"/>
    <n v="205638272"/>
  </r>
  <r>
    <x v="18"/>
    <n v="10031"/>
    <n v="222415488"/>
  </r>
  <r>
    <x v="18"/>
    <n v="10032"/>
    <n v="226609792"/>
  </r>
  <r>
    <x v="18"/>
    <n v="10033"/>
    <n v="247581312"/>
  </r>
  <r>
    <x v="18"/>
    <n v="10034"/>
    <n v="260164224"/>
  </r>
  <r>
    <x v="18"/>
    <n v="10035"/>
    <n v="272747136"/>
  </r>
  <r>
    <x v="18"/>
    <n v="10036"/>
    <n v="285330048"/>
  </r>
  <r>
    <x v="18"/>
    <n v="10037"/>
    <n v="302107264"/>
  </r>
  <r>
    <x v="18"/>
    <n v="10038"/>
    <n v="314690176"/>
  </r>
  <r>
    <x v="18"/>
    <n v="10039"/>
    <n v="323078784"/>
  </r>
  <r>
    <x v="18"/>
    <n v="10040"/>
    <n v="339856000"/>
  </r>
  <r>
    <x v="18"/>
    <n v="10041"/>
    <n v="356633216"/>
  </r>
  <r>
    <x v="18"/>
    <n v="10042"/>
    <n v="365021824"/>
  </r>
  <r>
    <x v="18"/>
    <n v="10043"/>
    <n v="381799040"/>
  </r>
  <r>
    <x v="18"/>
    <n v="10044"/>
    <n v="398576256"/>
  </r>
  <r>
    <x v="18"/>
    <n v="10045"/>
    <n v="406964864"/>
  </r>
  <r>
    <x v="18"/>
    <n v="10046"/>
    <n v="419547776"/>
  </r>
  <r>
    <x v="18"/>
    <n v="10047"/>
    <n v="436324992"/>
  </r>
  <r>
    <x v="18"/>
    <n v="10048"/>
    <n v="448907904"/>
  </r>
  <r>
    <x v="18"/>
    <n v="10049"/>
    <n v="461490816"/>
  </r>
  <r>
    <x v="18"/>
    <n v="10050"/>
    <n v="478268032"/>
  </r>
  <r>
    <x v="18"/>
    <n v="10051"/>
    <n v="490850944"/>
  </r>
  <r>
    <x v="18"/>
    <n v="10052"/>
    <n v="499239552"/>
  </r>
  <r>
    <x v="18"/>
    <n v="10053"/>
    <n v="516016768"/>
  </r>
  <r>
    <x v="18"/>
    <n v="10054"/>
    <n v="532793984"/>
  </r>
  <r>
    <x v="18"/>
    <n v="10055"/>
    <n v="545376896"/>
  </r>
  <r>
    <x v="18"/>
    <n v="10056"/>
    <n v="557959808"/>
  </r>
  <r>
    <x v="18"/>
    <n v="10057"/>
    <n v="574737024"/>
  </r>
  <r>
    <x v="18"/>
    <n v="10058"/>
    <n v="587319936"/>
  </r>
  <r>
    <x v="18"/>
    <n v="10059"/>
    <n v="595708544"/>
  </r>
  <r>
    <x v="18"/>
    <n v="10060"/>
    <n v="612485760"/>
  </r>
  <r>
    <x v="18"/>
    <n v="10061"/>
    <n v="629262976"/>
  </r>
  <r>
    <x v="18"/>
    <n v="10062"/>
    <n v="637651584"/>
  </r>
  <r>
    <x v="18"/>
    <n v="10063"/>
    <n v="654428800"/>
  </r>
  <r>
    <x v="18"/>
    <n v="10064"/>
    <n v="667011712"/>
  </r>
  <r>
    <x v="18"/>
    <n v="10065"/>
    <n v="679594624"/>
  </r>
  <r>
    <x v="18"/>
    <n v="10066"/>
    <n v="692177536"/>
  </r>
  <r>
    <x v="18"/>
    <n v="10067"/>
    <n v="708954752"/>
  </r>
  <r>
    <x v="18"/>
    <n v="10068"/>
    <n v="721537664"/>
  </r>
  <r>
    <x v="18"/>
    <n v="10069"/>
    <n v="729926272"/>
  </r>
  <r>
    <x v="18"/>
    <n v="10070"/>
    <n v="746703488"/>
  </r>
  <r>
    <x v="18"/>
    <n v="10071"/>
    <n v="763480704"/>
  </r>
  <r>
    <x v="18"/>
    <n v="10072"/>
    <n v="771869312"/>
  </r>
  <r>
    <x v="18"/>
    <n v="10073"/>
    <n v="788646528"/>
  </r>
  <r>
    <x v="18"/>
    <n v="10074"/>
    <n v="805423744"/>
  </r>
  <r>
    <x v="18"/>
    <n v="10075"/>
    <n v="813812352"/>
  </r>
  <r>
    <x v="18"/>
    <n v="10076"/>
    <n v="826395264"/>
  </r>
  <r>
    <x v="18"/>
    <n v="10077"/>
    <n v="843172480"/>
  </r>
  <r>
    <x v="18"/>
    <n v="10078"/>
    <n v="855755392"/>
  </r>
  <r>
    <x v="18"/>
    <n v="10079"/>
    <n v="868338304"/>
  </r>
  <r>
    <x v="18"/>
    <n v="10080"/>
    <n v="885115520"/>
  </r>
  <r>
    <x v="18"/>
    <n v="10081"/>
    <n v="897698432"/>
  </r>
  <r>
    <x v="18"/>
    <n v="10082"/>
    <n v="910281344"/>
  </r>
  <r>
    <x v="18"/>
    <n v="10083"/>
    <n v="922864256"/>
  </r>
  <r>
    <x v="18"/>
    <n v="10084"/>
    <n v="939641472"/>
  </r>
  <r>
    <x v="18"/>
    <n v="10085"/>
    <n v="952224384"/>
  </r>
  <r>
    <x v="18"/>
    <n v="10086"/>
    <n v="964807296"/>
  </r>
  <r>
    <x v="18"/>
    <n v="10087"/>
    <n v="981584512"/>
  </r>
  <r>
    <x v="18"/>
    <n v="10088"/>
    <n v="994167424"/>
  </r>
  <r>
    <x v="18"/>
    <n v="10089"/>
    <n v="1002556032"/>
  </r>
  <r>
    <x v="18"/>
    <n v="10090"/>
    <n v="1019333248"/>
  </r>
  <r>
    <x v="18"/>
    <n v="10091"/>
    <n v="1036110464"/>
  </r>
  <r>
    <x v="18"/>
    <n v="10092"/>
    <n v="1044499072"/>
  </r>
  <r>
    <x v="18"/>
    <n v="10093"/>
    <n v="1061276288"/>
  </r>
  <r>
    <x v="18"/>
    <n v="10094"/>
    <n v="1078053504"/>
  </r>
  <r>
    <x v="18"/>
    <n v="10095"/>
    <n v="1086442112"/>
  </r>
  <r>
    <x v="18"/>
    <n v="10096"/>
    <n v="1103219328"/>
  </r>
  <r>
    <x v="18"/>
    <n v="10097"/>
    <n v="1115802240"/>
  </r>
  <r>
    <x v="18"/>
    <n v="10098"/>
    <n v="35890720"/>
  </r>
  <r>
    <x v="18"/>
    <n v="10099"/>
    <n v="44279328"/>
  </r>
  <r>
    <x v="18"/>
    <n v="10100"/>
    <n v="56862240"/>
  </r>
  <r>
    <x v="18"/>
    <n v="10101"/>
    <n v="73639456"/>
  </r>
  <r>
    <x v="18"/>
    <n v="10102"/>
    <n v="86222368"/>
  </r>
  <r>
    <x v="18"/>
    <n v="10103"/>
    <n v="98805280"/>
  </r>
  <r>
    <x v="18"/>
    <n v="10104"/>
    <n v="115582496"/>
  </r>
  <r>
    <x v="18"/>
    <n v="10105"/>
    <n v="128165408"/>
  </r>
  <r>
    <x v="18"/>
    <n v="10106"/>
    <n v="136554016"/>
  </r>
  <r>
    <x v="18"/>
    <n v="10107"/>
    <n v="153331232"/>
  </r>
  <r>
    <x v="18"/>
    <n v="10108"/>
    <n v="170108448"/>
  </r>
  <r>
    <x v="18"/>
    <n v="10109"/>
    <n v="182691360"/>
  </r>
  <r>
    <x v="18"/>
    <n v="10110"/>
    <n v="195274272"/>
  </r>
  <r>
    <x v="18"/>
    <n v="10111"/>
    <n v="212051488"/>
  </r>
  <r>
    <x v="18"/>
    <n v="10112"/>
    <n v="224634400"/>
  </r>
  <r>
    <x v="18"/>
    <n v="10113"/>
    <n v="233023008"/>
  </r>
  <r>
    <x v="18"/>
    <n v="10114"/>
    <n v="249800224"/>
  </r>
  <r>
    <x v="18"/>
    <n v="10115"/>
    <n v="262383136"/>
  </r>
  <r>
    <x v="18"/>
    <n v="10116"/>
    <n v="274966048"/>
  </r>
  <r>
    <x v="18"/>
    <n v="10117"/>
    <n v="287548960"/>
  </r>
  <r>
    <x v="18"/>
    <n v="10118"/>
    <n v="304326176"/>
  </r>
  <r>
    <x v="18"/>
    <n v="10119"/>
    <n v="316909088"/>
  </r>
  <r>
    <x v="18"/>
    <n v="10120"/>
    <n v="325297696"/>
  </r>
  <r>
    <x v="18"/>
    <n v="10121"/>
    <n v="342074912"/>
  </r>
  <r>
    <x v="18"/>
    <n v="10122"/>
    <n v="358852128"/>
  </r>
  <r>
    <x v="18"/>
    <n v="10123"/>
    <n v="363046432"/>
  </r>
  <r>
    <x v="18"/>
    <n v="10124"/>
    <n v="384017952"/>
  </r>
  <r>
    <x v="18"/>
    <n v="10125"/>
    <n v="396600864"/>
  </r>
  <r>
    <x v="18"/>
    <n v="10126"/>
    <n v="409183776"/>
  </r>
  <r>
    <x v="18"/>
    <n v="10127"/>
    <n v="421766688"/>
  </r>
  <r>
    <x v="18"/>
    <n v="10128"/>
    <n v="438543904"/>
  </r>
  <r>
    <x v="18"/>
    <n v="10129"/>
    <n v="451126816"/>
  </r>
  <r>
    <x v="18"/>
    <n v="10130"/>
    <n v="463709728"/>
  </r>
  <r>
    <x v="18"/>
    <n v="10131"/>
    <n v="480486944"/>
  </r>
  <r>
    <x v="18"/>
    <n v="10132"/>
    <n v="493069856"/>
  </r>
  <r>
    <x v="18"/>
    <n v="10133"/>
    <n v="501458464"/>
  </r>
  <r>
    <x v="18"/>
    <n v="10134"/>
    <n v="518235680"/>
  </r>
  <r>
    <x v="18"/>
    <n v="10135"/>
    <n v="535012896"/>
  </r>
  <r>
    <x v="18"/>
    <n v="10136"/>
    <n v="543401504"/>
  </r>
  <r>
    <x v="18"/>
    <n v="10137"/>
    <n v="560178720"/>
  </r>
  <r>
    <x v="18"/>
    <n v="10138"/>
    <n v="576955936"/>
  </r>
  <r>
    <x v="18"/>
    <n v="10139"/>
    <n v="589538848"/>
  </r>
  <r>
    <x v="18"/>
    <n v="10140"/>
    <n v="597927456"/>
  </r>
  <r>
    <x v="18"/>
    <n v="10141"/>
    <n v="614704672"/>
  </r>
  <r>
    <x v="18"/>
    <n v="10142"/>
    <n v="631481888"/>
  </r>
  <r>
    <x v="18"/>
    <n v="10143"/>
    <n v="639870496"/>
  </r>
  <r>
    <x v="18"/>
    <n v="10144"/>
    <n v="656647712"/>
  </r>
  <r>
    <x v="18"/>
    <n v="10145"/>
    <n v="673424928"/>
  </r>
  <r>
    <x v="18"/>
    <n v="10146"/>
    <n v="681813536"/>
  </r>
  <r>
    <x v="18"/>
    <n v="10147"/>
    <n v="698590752"/>
  </r>
  <r>
    <x v="18"/>
    <n v="10148"/>
    <n v="711173664"/>
  </r>
  <r>
    <x v="18"/>
    <n v="10149"/>
    <n v="723756576"/>
  </r>
  <r>
    <x v="18"/>
    <n v="10150"/>
    <n v="736339488"/>
  </r>
  <r>
    <x v="18"/>
    <n v="10151"/>
    <n v="753116704"/>
  </r>
  <r>
    <x v="18"/>
    <n v="10152"/>
    <n v="765699616"/>
  </r>
  <r>
    <x v="18"/>
    <n v="10153"/>
    <n v="778282528"/>
  </r>
  <r>
    <x v="18"/>
    <n v="10154"/>
    <n v="795059744"/>
  </r>
  <r>
    <x v="18"/>
    <n v="10155"/>
    <n v="807642656"/>
  </r>
  <r>
    <x v="18"/>
    <n v="10156"/>
    <n v="816031264"/>
  </r>
  <r>
    <x v="18"/>
    <n v="10157"/>
    <n v="832808480"/>
  </r>
  <r>
    <x v="18"/>
    <n v="10158"/>
    <n v="849585696"/>
  </r>
  <r>
    <x v="18"/>
    <n v="10159"/>
    <n v="862168608"/>
  </r>
  <r>
    <x v="18"/>
    <n v="10160"/>
    <n v="874751520"/>
  </r>
  <r>
    <x v="18"/>
    <n v="10161"/>
    <n v="891528736"/>
  </r>
  <r>
    <x v="18"/>
    <n v="10162"/>
    <n v="904111648"/>
  </r>
  <r>
    <x v="18"/>
    <n v="10163"/>
    <n v="912500256"/>
  </r>
  <r>
    <x v="18"/>
    <n v="10164"/>
    <n v="929277472"/>
  </r>
  <r>
    <x v="18"/>
    <n v="10165"/>
    <n v="946054688"/>
  </r>
  <r>
    <x v="18"/>
    <n v="10166"/>
    <n v="954443296"/>
  </r>
  <r>
    <x v="18"/>
    <n v="10167"/>
    <n v="971220512"/>
  </r>
  <r>
    <x v="18"/>
    <n v="10168"/>
    <n v="983803424"/>
  </r>
  <r>
    <x v="18"/>
    <n v="10169"/>
    <n v="996386336"/>
  </r>
  <r>
    <x v="18"/>
    <n v="10170"/>
    <n v="1008969248"/>
  </r>
  <r>
    <x v="18"/>
    <n v="10171"/>
    <n v="1025746464"/>
  </r>
  <r>
    <x v="18"/>
    <n v="10172"/>
    <n v="1038329376"/>
  </r>
  <r>
    <x v="18"/>
    <n v="10173"/>
    <n v="1050912288"/>
  </r>
  <r>
    <x v="18"/>
    <n v="10174"/>
    <n v="1067689504"/>
  </r>
  <r>
    <x v="18"/>
    <n v="10175"/>
    <n v="1080272416"/>
  </r>
  <r>
    <x v="18"/>
    <n v="10176"/>
    <n v="1088661024"/>
  </r>
  <r>
    <x v="18"/>
    <n v="10177"/>
    <n v="1109632544"/>
  </r>
  <r>
    <x v="18"/>
    <n v="10178"/>
    <n v="31739448"/>
  </r>
  <r>
    <x v="18"/>
    <n v="10179"/>
    <n v="44322360"/>
  </r>
  <r>
    <x v="18"/>
    <n v="10180"/>
    <n v="52710968"/>
  </r>
  <r>
    <x v="18"/>
    <n v="10181"/>
    <n v="69488184"/>
  </r>
  <r>
    <x v="18"/>
    <n v="10182"/>
    <n v="86265400"/>
  </r>
  <r>
    <x v="18"/>
    <n v="10183"/>
    <n v="94654008"/>
  </r>
  <r>
    <x v="18"/>
    <n v="10184"/>
    <n v="111431224"/>
  </r>
  <r>
    <x v="18"/>
    <n v="10185"/>
    <n v="124014136"/>
  </r>
  <r>
    <x v="18"/>
    <n v="10186"/>
    <n v="136597048"/>
  </r>
  <r>
    <x v="18"/>
    <n v="10187"/>
    <n v="149179960"/>
  </r>
  <r>
    <x v="18"/>
    <n v="10188"/>
    <n v="165957176"/>
  </r>
  <r>
    <x v="18"/>
    <n v="10189"/>
    <n v="178540088"/>
  </r>
  <r>
    <x v="18"/>
    <n v="10190"/>
    <n v="191123000"/>
  </r>
  <r>
    <x v="18"/>
    <n v="10191"/>
    <n v="207900216"/>
  </r>
  <r>
    <x v="18"/>
    <n v="10192"/>
    <n v="220483128"/>
  </r>
  <r>
    <x v="18"/>
    <n v="10193"/>
    <n v="228871736"/>
  </r>
  <r>
    <x v="18"/>
    <n v="10194"/>
    <n v="249843256"/>
  </r>
  <r>
    <x v="18"/>
    <n v="10195"/>
    <n v="262426168"/>
  </r>
  <r>
    <x v="18"/>
    <n v="10196"/>
    <n v="275009080"/>
  </r>
  <r>
    <x v="18"/>
    <n v="10197"/>
    <n v="287591992"/>
  </r>
  <r>
    <x v="18"/>
    <n v="10198"/>
    <n v="304369208"/>
  </r>
  <r>
    <x v="18"/>
    <n v="10199"/>
    <n v="316952120"/>
  </r>
  <r>
    <x v="18"/>
    <n v="10200"/>
    <n v="329535032"/>
  </r>
  <r>
    <x v="18"/>
    <n v="10201"/>
    <n v="346312248"/>
  </r>
  <r>
    <x v="18"/>
    <n v="10202"/>
    <n v="358895160"/>
  </r>
  <r>
    <x v="18"/>
    <n v="10203"/>
    <n v="367283768"/>
  </r>
  <r>
    <x v="18"/>
    <n v="10204"/>
    <n v="384060984"/>
  </r>
  <r>
    <x v="18"/>
    <n v="10205"/>
    <n v="400838200"/>
  </r>
  <r>
    <x v="18"/>
    <n v="10206"/>
    <n v="409226808"/>
  </r>
  <r>
    <x v="18"/>
    <n v="10207"/>
    <n v="421809720"/>
  </r>
  <r>
    <x v="18"/>
    <n v="10208"/>
    <n v="438586936"/>
  </r>
  <r>
    <x v="18"/>
    <n v="10209"/>
    <n v="451169848"/>
  </r>
  <r>
    <x v="19"/>
    <n v="0"/>
    <n v="463752760"/>
  </r>
  <r>
    <x v="19"/>
    <n v="1"/>
    <n v="484724280"/>
  </r>
  <r>
    <x v="19"/>
    <n v="2"/>
    <n v="501501496"/>
  </r>
  <r>
    <x v="19"/>
    <n v="3"/>
    <n v="514084408"/>
  </r>
  <r>
    <x v="19"/>
    <n v="4"/>
    <n v="522473016"/>
  </r>
  <r>
    <x v="19"/>
    <n v="5"/>
    <n v="539250232"/>
  </r>
  <r>
    <x v="19"/>
    <n v="6"/>
    <n v="556027448"/>
  </r>
  <r>
    <x v="19"/>
    <n v="7"/>
    <n v="568610360"/>
  </r>
  <r>
    <x v="19"/>
    <n v="8"/>
    <n v="576998968"/>
  </r>
  <r>
    <x v="19"/>
    <n v="9"/>
    <n v="593776184"/>
  </r>
  <r>
    <x v="19"/>
    <n v="10"/>
    <n v="610553400"/>
  </r>
  <r>
    <x v="19"/>
    <n v="11"/>
    <n v="623136312"/>
  </r>
  <r>
    <x v="19"/>
    <n v="12"/>
    <n v="631524920"/>
  </r>
  <r>
    <x v="19"/>
    <n v="13"/>
    <n v="648302136"/>
  </r>
  <r>
    <x v="19"/>
    <n v="14"/>
    <n v="665079352"/>
  </r>
  <r>
    <x v="19"/>
    <n v="15"/>
    <n v="677662264"/>
  </r>
  <r>
    <x v="19"/>
    <n v="16"/>
    <n v="690245176"/>
  </r>
  <r>
    <x v="19"/>
    <n v="17"/>
    <n v="702828088"/>
  </r>
  <r>
    <x v="19"/>
    <n v="18"/>
    <n v="719605304"/>
  </r>
  <r>
    <x v="19"/>
    <n v="19"/>
    <n v="736382520"/>
  </r>
  <r>
    <x v="19"/>
    <n v="20"/>
    <n v="744771128"/>
  </r>
  <r>
    <x v="19"/>
    <n v="21"/>
    <n v="761548344"/>
  </r>
  <r>
    <x v="19"/>
    <n v="22"/>
    <n v="778325560"/>
  </r>
  <r>
    <x v="19"/>
    <n v="23"/>
    <n v="790908472"/>
  </r>
  <r>
    <x v="19"/>
    <n v="24"/>
    <n v="799297080"/>
  </r>
  <r>
    <x v="19"/>
    <n v="25"/>
    <n v="816074296"/>
  </r>
  <r>
    <x v="19"/>
    <n v="26"/>
    <n v="832851512"/>
  </r>
  <r>
    <x v="19"/>
    <n v="27"/>
    <n v="845434424"/>
  </r>
  <r>
    <x v="19"/>
    <n v="28"/>
    <n v="853823032"/>
  </r>
  <r>
    <x v="19"/>
    <n v="29"/>
    <n v="870600248"/>
  </r>
  <r>
    <x v="19"/>
    <n v="30"/>
    <n v="887377464"/>
  </r>
  <r>
    <x v="19"/>
    <n v="31"/>
    <n v="899960376"/>
  </r>
  <r>
    <x v="19"/>
    <n v="32"/>
    <n v="908348984"/>
  </r>
  <r>
    <x v="19"/>
    <n v="33"/>
    <n v="925126200"/>
  </r>
  <r>
    <x v="19"/>
    <n v="34"/>
    <n v="937709112"/>
  </r>
  <r>
    <x v="19"/>
    <n v="35"/>
    <n v="954486328"/>
  </r>
  <r>
    <x v="19"/>
    <n v="36"/>
    <n v="962874936"/>
  </r>
  <r>
    <x v="19"/>
    <n v="37"/>
    <n v="975457848"/>
  </r>
  <r>
    <x v="19"/>
    <n v="38"/>
    <n v="992235064"/>
  </r>
  <r>
    <x v="19"/>
    <n v="39"/>
    <n v="1004817976"/>
  </r>
  <r>
    <x v="19"/>
    <n v="40"/>
    <n v="1017400888"/>
  </r>
  <r>
    <x v="19"/>
    <n v="41"/>
    <n v="1029983800"/>
  </r>
  <r>
    <x v="19"/>
    <n v="42"/>
    <n v="1046761016"/>
  </r>
  <r>
    <x v="19"/>
    <n v="43"/>
    <n v="1059343928"/>
  </r>
  <r>
    <x v="19"/>
    <n v="44"/>
    <n v="1071926840"/>
  </r>
  <r>
    <x v="19"/>
    <n v="45"/>
    <n v="1080315448"/>
  </r>
  <r>
    <x v="19"/>
    <n v="46"/>
    <n v="1097092664"/>
  </r>
  <r>
    <x v="19"/>
    <n v="47"/>
    <n v="1113869880"/>
  </r>
  <r>
    <x v="19"/>
    <n v="48"/>
    <n v="48715824"/>
  </r>
  <r>
    <x v="19"/>
    <n v="49"/>
    <n v="57104432"/>
  </r>
  <r>
    <x v="19"/>
    <n v="50"/>
    <n v="73881648"/>
  </r>
  <r>
    <x v="19"/>
    <n v="51"/>
    <n v="90658864"/>
  </r>
  <r>
    <x v="19"/>
    <n v="52"/>
    <n v="103241776"/>
  </r>
  <r>
    <x v="19"/>
    <n v="53"/>
    <n v="111630384"/>
  </r>
  <r>
    <x v="19"/>
    <n v="54"/>
    <n v="124213296"/>
  </r>
  <r>
    <x v="19"/>
    <n v="55"/>
    <n v="140990512"/>
  </r>
  <r>
    <x v="19"/>
    <n v="56"/>
    <n v="157767728"/>
  </r>
  <r>
    <x v="19"/>
    <n v="57"/>
    <n v="166156336"/>
  </r>
  <r>
    <x v="19"/>
    <n v="58"/>
    <n v="178739248"/>
  </r>
  <r>
    <x v="19"/>
    <n v="59"/>
    <n v="195516464"/>
  </r>
  <r>
    <x v="19"/>
    <n v="60"/>
    <n v="212293680"/>
  </r>
  <r>
    <x v="19"/>
    <n v="61"/>
    <n v="220682288"/>
  </r>
  <r>
    <x v="19"/>
    <n v="62"/>
    <n v="237459504"/>
  </r>
  <r>
    <x v="19"/>
    <n v="63"/>
    <n v="250042416"/>
  </r>
  <r>
    <x v="19"/>
    <n v="64"/>
    <n v="266819632"/>
  </r>
  <r>
    <x v="19"/>
    <n v="65"/>
    <n v="275208240"/>
  </r>
  <r>
    <x v="19"/>
    <n v="66"/>
    <n v="287791152"/>
  </r>
  <r>
    <x v="19"/>
    <n v="67"/>
    <n v="304568368"/>
  </r>
  <r>
    <x v="19"/>
    <n v="68"/>
    <n v="321345584"/>
  </r>
  <r>
    <x v="19"/>
    <n v="69"/>
    <n v="329734192"/>
  </r>
  <r>
    <x v="19"/>
    <n v="70"/>
    <n v="346511408"/>
  </r>
  <r>
    <x v="19"/>
    <n v="71"/>
    <n v="363288624"/>
  </r>
  <r>
    <x v="19"/>
    <n v="72"/>
    <n v="375871536"/>
  </r>
  <r>
    <x v="19"/>
    <n v="73"/>
    <n v="388454448"/>
  </r>
  <r>
    <x v="19"/>
    <n v="74"/>
    <n v="401037360"/>
  </r>
  <r>
    <x v="19"/>
    <n v="75"/>
    <n v="417814576"/>
  </r>
  <r>
    <x v="19"/>
    <n v="76"/>
    <n v="430397488"/>
  </r>
  <r>
    <x v="19"/>
    <n v="77"/>
    <n v="442980400"/>
  </r>
  <r>
    <x v="19"/>
    <n v="78"/>
    <n v="455563312"/>
  </r>
  <r>
    <x v="19"/>
    <n v="79"/>
    <n v="472340528"/>
  </r>
  <r>
    <x v="19"/>
    <n v="80"/>
    <n v="489117744"/>
  </r>
  <r>
    <x v="19"/>
    <n v="81"/>
    <n v="497506352"/>
  </r>
  <r>
    <x v="19"/>
    <n v="82"/>
    <n v="510089264"/>
  </r>
  <r>
    <x v="19"/>
    <n v="83"/>
    <n v="526866480"/>
  </r>
  <r>
    <x v="19"/>
    <n v="84"/>
    <n v="543643696"/>
  </r>
  <r>
    <x v="19"/>
    <n v="85"/>
    <n v="552032304"/>
  </r>
  <r>
    <x v="19"/>
    <n v="86"/>
    <n v="564615216"/>
  </r>
  <r>
    <x v="19"/>
    <n v="87"/>
    <n v="581392432"/>
  </r>
  <r>
    <x v="19"/>
    <n v="88"/>
    <n v="598169648"/>
  </r>
  <r>
    <x v="19"/>
    <n v="89"/>
    <n v="606558256"/>
  </r>
  <r>
    <x v="19"/>
    <n v="90"/>
    <n v="619141168"/>
  </r>
  <r>
    <x v="19"/>
    <n v="91"/>
    <n v="635918384"/>
  </r>
  <r>
    <x v="19"/>
    <n v="92"/>
    <n v="648501296"/>
  </r>
  <r>
    <x v="19"/>
    <n v="93"/>
    <n v="661084208"/>
  </r>
  <r>
    <x v="19"/>
    <n v="94"/>
    <n v="673667120"/>
  </r>
  <r>
    <x v="19"/>
    <n v="95"/>
    <n v="690444336"/>
  </r>
  <r>
    <x v="19"/>
    <n v="96"/>
    <n v="703027248"/>
  </r>
  <r>
    <x v="19"/>
    <n v="97"/>
    <n v="715610160"/>
  </r>
  <r>
    <x v="19"/>
    <n v="98"/>
    <n v="728193072"/>
  </r>
  <r>
    <x v="19"/>
    <n v="99"/>
    <n v="744970288"/>
  </r>
  <r>
    <x v="19"/>
    <n v="100"/>
    <n v="757553200"/>
  </r>
  <r>
    <x v="19"/>
    <n v="101"/>
    <n v="770136112"/>
  </r>
  <r>
    <x v="19"/>
    <n v="102"/>
    <n v="782719024"/>
  </r>
  <r>
    <x v="19"/>
    <n v="103"/>
    <n v="799496240"/>
  </r>
  <r>
    <x v="19"/>
    <n v="104"/>
    <n v="812079152"/>
  </r>
  <r>
    <x v="19"/>
    <n v="105"/>
    <n v="824662064"/>
  </r>
  <r>
    <x v="19"/>
    <n v="106"/>
    <n v="837244976"/>
  </r>
  <r>
    <x v="19"/>
    <n v="107"/>
    <n v="854022192"/>
  </r>
  <r>
    <x v="19"/>
    <n v="108"/>
    <n v="866605104"/>
  </r>
  <r>
    <x v="19"/>
    <n v="109"/>
    <n v="879188016"/>
  </r>
  <r>
    <x v="19"/>
    <n v="110"/>
    <n v="891770928"/>
  </r>
  <r>
    <x v="19"/>
    <n v="111"/>
    <n v="908548144"/>
  </r>
  <r>
    <x v="19"/>
    <n v="112"/>
    <n v="925325360"/>
  </r>
  <r>
    <x v="19"/>
    <n v="113"/>
    <n v="933713968"/>
  </r>
  <r>
    <x v="19"/>
    <n v="114"/>
    <n v="946296880"/>
  </r>
  <r>
    <x v="19"/>
    <n v="115"/>
    <n v="963074096"/>
  </r>
  <r>
    <x v="19"/>
    <n v="116"/>
    <n v="979851312"/>
  </r>
  <r>
    <x v="19"/>
    <n v="117"/>
    <n v="992434224"/>
  </r>
  <r>
    <x v="19"/>
    <n v="118"/>
    <n v="1000822832"/>
  </r>
  <r>
    <x v="19"/>
    <n v="119"/>
    <n v="1017600048"/>
  </r>
  <r>
    <x v="19"/>
    <n v="120"/>
    <n v="1034377264"/>
  </r>
  <r>
    <x v="19"/>
    <n v="121"/>
    <n v="1046960176"/>
  </r>
  <r>
    <x v="19"/>
    <n v="122"/>
    <n v="1055348784"/>
  </r>
  <r>
    <x v="19"/>
    <n v="123"/>
    <n v="1072126000"/>
  </r>
  <r>
    <x v="19"/>
    <n v="124"/>
    <n v="1088903216"/>
  </r>
  <r>
    <x v="19"/>
    <n v="125"/>
    <n v="1101486128"/>
  </r>
  <r>
    <x v="19"/>
    <n v="126"/>
    <n v="1109874736"/>
  </r>
  <r>
    <x v="19"/>
    <n v="127"/>
    <n v="25653072"/>
  </r>
  <r>
    <x v="19"/>
    <n v="128"/>
    <n v="42430288"/>
  </r>
  <r>
    <x v="19"/>
    <n v="129"/>
    <n v="55013200"/>
  </r>
  <r>
    <x v="19"/>
    <n v="130"/>
    <n v="63401808"/>
  </r>
  <r>
    <x v="19"/>
    <n v="131"/>
    <n v="80179024"/>
  </r>
  <r>
    <x v="19"/>
    <n v="132"/>
    <n v="96956240"/>
  </r>
  <r>
    <x v="19"/>
    <n v="133"/>
    <n v="109539152"/>
  </r>
  <r>
    <x v="19"/>
    <n v="134"/>
    <n v="117927760"/>
  </r>
  <r>
    <x v="19"/>
    <n v="135"/>
    <n v="134704976"/>
  </r>
  <r>
    <x v="19"/>
    <n v="136"/>
    <n v="151482192"/>
  </r>
  <r>
    <x v="19"/>
    <n v="137"/>
    <n v="168259408"/>
  </r>
  <r>
    <x v="19"/>
    <n v="138"/>
    <n v="172453712"/>
  </r>
  <r>
    <x v="19"/>
    <n v="139"/>
    <n v="193425232"/>
  </r>
  <r>
    <x v="19"/>
    <n v="140"/>
    <n v="206008144"/>
  </r>
  <r>
    <x v="19"/>
    <n v="141"/>
    <n v="222785360"/>
  </r>
  <r>
    <x v="19"/>
    <n v="142"/>
    <n v="231173968"/>
  </r>
  <r>
    <x v="19"/>
    <n v="143"/>
    <n v="247951184"/>
  </r>
  <r>
    <x v="19"/>
    <n v="144"/>
    <n v="260534096"/>
  </r>
  <r>
    <x v="19"/>
    <n v="145"/>
    <n v="277311312"/>
  </r>
  <r>
    <x v="19"/>
    <n v="146"/>
    <n v="285699920"/>
  </r>
  <r>
    <x v="19"/>
    <n v="147"/>
    <n v="302477136"/>
  </r>
  <r>
    <x v="19"/>
    <n v="148"/>
    <n v="319254352"/>
  </r>
  <r>
    <x v="19"/>
    <n v="149"/>
    <n v="331837264"/>
  </r>
  <r>
    <x v="19"/>
    <n v="150"/>
    <n v="340225872"/>
  </r>
  <r>
    <x v="19"/>
    <n v="151"/>
    <n v="357003088"/>
  </r>
  <r>
    <x v="19"/>
    <n v="152"/>
    <n v="373780304"/>
  </r>
  <r>
    <x v="19"/>
    <n v="153"/>
    <n v="386363216"/>
  </r>
  <r>
    <x v="19"/>
    <n v="154"/>
    <n v="394751824"/>
  </r>
  <r>
    <x v="19"/>
    <n v="155"/>
    <n v="411529040"/>
  </r>
  <r>
    <x v="19"/>
    <n v="156"/>
    <n v="424111952"/>
  </r>
  <r>
    <x v="19"/>
    <n v="157"/>
    <n v="440889168"/>
  </r>
  <r>
    <x v="19"/>
    <n v="158"/>
    <n v="449277776"/>
  </r>
  <r>
    <x v="19"/>
    <n v="159"/>
    <n v="461860688"/>
  </r>
  <r>
    <x v="19"/>
    <n v="160"/>
    <n v="478637904"/>
  </r>
  <r>
    <x v="19"/>
    <n v="161"/>
    <n v="491220816"/>
  </r>
  <r>
    <x v="19"/>
    <n v="162"/>
    <n v="503803728"/>
  </r>
  <r>
    <x v="19"/>
    <n v="163"/>
    <n v="516386640"/>
  </r>
  <r>
    <x v="19"/>
    <n v="164"/>
    <n v="533163856"/>
  </r>
  <r>
    <x v="19"/>
    <n v="165"/>
    <n v="545746768"/>
  </r>
  <r>
    <x v="19"/>
    <n v="166"/>
    <n v="558329680"/>
  </r>
  <r>
    <x v="19"/>
    <n v="167"/>
    <n v="570912592"/>
  </r>
  <r>
    <x v="19"/>
    <n v="168"/>
    <n v="583495504"/>
  </r>
  <r>
    <x v="19"/>
    <n v="169"/>
    <n v="596078416"/>
  </r>
  <r>
    <x v="19"/>
    <n v="170"/>
    <n v="608661328"/>
  </r>
  <r>
    <x v="19"/>
    <n v="171"/>
    <n v="617049936"/>
  </r>
  <r>
    <x v="19"/>
    <n v="172"/>
    <n v="629632848"/>
  </r>
  <r>
    <x v="19"/>
    <n v="173"/>
    <n v="646410064"/>
  </r>
  <r>
    <x v="19"/>
    <n v="174"/>
    <n v="658992976"/>
  </r>
  <r>
    <x v="19"/>
    <n v="175"/>
    <n v="667381584"/>
  </r>
  <r>
    <x v="19"/>
    <n v="176"/>
    <n v="679964496"/>
  </r>
  <r>
    <x v="19"/>
    <n v="177"/>
    <n v="696741712"/>
  </r>
  <r>
    <x v="19"/>
    <n v="178"/>
    <n v="709324624"/>
  </r>
  <r>
    <x v="19"/>
    <n v="179"/>
    <n v="721907536"/>
  </r>
  <r>
    <x v="19"/>
    <n v="180"/>
    <n v="730296144"/>
  </r>
  <r>
    <x v="19"/>
    <n v="181"/>
    <n v="747073360"/>
  </r>
  <r>
    <x v="19"/>
    <n v="182"/>
    <n v="759656272"/>
  </r>
  <r>
    <x v="19"/>
    <n v="183"/>
    <n v="772239184"/>
  </r>
  <r>
    <x v="19"/>
    <n v="184"/>
    <n v="780627792"/>
  </r>
  <r>
    <x v="19"/>
    <n v="185"/>
    <n v="797405008"/>
  </r>
  <r>
    <x v="19"/>
    <n v="186"/>
    <n v="814182224"/>
  </r>
  <r>
    <x v="19"/>
    <n v="187"/>
    <n v="826765136"/>
  </r>
  <r>
    <x v="19"/>
    <n v="188"/>
    <n v="835153744"/>
  </r>
  <r>
    <x v="19"/>
    <n v="189"/>
    <n v="847736656"/>
  </r>
  <r>
    <x v="19"/>
    <n v="190"/>
    <n v="864513872"/>
  </r>
  <r>
    <x v="19"/>
    <n v="191"/>
    <n v="881291088"/>
  </r>
  <r>
    <x v="19"/>
    <n v="192"/>
    <n v="889679696"/>
  </r>
  <r>
    <x v="19"/>
    <n v="193"/>
    <n v="902262608"/>
  </r>
  <r>
    <x v="19"/>
    <n v="194"/>
    <n v="914845520"/>
  </r>
  <r>
    <x v="19"/>
    <n v="195"/>
    <n v="931622736"/>
  </r>
  <r>
    <x v="19"/>
    <n v="196"/>
    <n v="940011344"/>
  </r>
  <r>
    <x v="19"/>
    <n v="197"/>
    <n v="952594256"/>
  </r>
  <r>
    <x v="19"/>
    <n v="198"/>
    <n v="969371472"/>
  </r>
  <r>
    <x v="19"/>
    <n v="199"/>
    <n v="981954384"/>
  </r>
  <r>
    <x v="19"/>
    <n v="200"/>
    <n v="994537296"/>
  </r>
  <r>
    <x v="19"/>
    <n v="201"/>
    <n v="1002925904"/>
  </r>
  <r>
    <x v="19"/>
    <n v="202"/>
    <n v="1019703120"/>
  </r>
  <r>
    <x v="19"/>
    <n v="203"/>
    <n v="1032286032"/>
  </r>
  <r>
    <x v="19"/>
    <n v="204"/>
    <n v="1049063248"/>
  </r>
  <r>
    <x v="19"/>
    <n v="205"/>
    <n v="1053257552"/>
  </r>
  <r>
    <x v="19"/>
    <n v="206"/>
    <n v="1070034768"/>
  </r>
  <r>
    <x v="19"/>
    <n v="207"/>
    <n v="1086811984"/>
  </r>
  <r>
    <x v="19"/>
    <n v="208"/>
    <n v="1099394896"/>
  </r>
  <r>
    <x v="19"/>
    <n v="209"/>
    <n v="1107783504"/>
  </r>
  <r>
    <x v="19"/>
    <n v="210"/>
    <n v="1120366416"/>
  </r>
  <r>
    <x v="19"/>
    <n v="211"/>
    <n v="20631704"/>
  </r>
  <r>
    <x v="19"/>
    <n v="212"/>
    <n v="37408920"/>
  </r>
  <r>
    <x v="19"/>
    <n v="213"/>
    <n v="49991832"/>
  </r>
  <r>
    <x v="19"/>
    <n v="214"/>
    <n v="62574744"/>
  </r>
  <r>
    <x v="19"/>
    <n v="215"/>
    <n v="70963352"/>
  </r>
  <r>
    <x v="19"/>
    <n v="216"/>
    <n v="87740568"/>
  </r>
  <r>
    <x v="19"/>
    <n v="217"/>
    <n v="104517784"/>
  </r>
  <r>
    <x v="19"/>
    <n v="218"/>
    <n v="112906392"/>
  </r>
  <r>
    <x v="19"/>
    <n v="219"/>
    <n v="125489304"/>
  </r>
  <r>
    <x v="19"/>
    <n v="220"/>
    <n v="142266520"/>
  </r>
  <r>
    <x v="19"/>
    <n v="221"/>
    <n v="154849432"/>
  </r>
  <r>
    <x v="19"/>
    <n v="222"/>
    <n v="167432344"/>
  </r>
  <r>
    <x v="19"/>
    <n v="223"/>
    <n v="175820952"/>
  </r>
  <r>
    <x v="19"/>
    <n v="224"/>
    <n v="192598168"/>
  </r>
  <r>
    <x v="19"/>
    <n v="225"/>
    <n v="209375384"/>
  </r>
  <r>
    <x v="19"/>
    <n v="226"/>
    <n v="221958296"/>
  </r>
  <r>
    <x v="19"/>
    <n v="227"/>
    <n v="226152600"/>
  </r>
  <r>
    <x v="19"/>
    <n v="228"/>
    <n v="242929816"/>
  </r>
  <r>
    <x v="19"/>
    <n v="229"/>
    <n v="259707032"/>
  </r>
  <r>
    <x v="19"/>
    <n v="230"/>
    <n v="276484248"/>
  </r>
  <r>
    <x v="19"/>
    <n v="231"/>
    <n v="280678552"/>
  </r>
  <r>
    <x v="19"/>
    <n v="232"/>
    <n v="297455768"/>
  </r>
  <r>
    <x v="19"/>
    <n v="233"/>
    <n v="314232984"/>
  </r>
  <r>
    <x v="19"/>
    <n v="234"/>
    <n v="326815896"/>
  </r>
  <r>
    <x v="19"/>
    <n v="235"/>
    <n v="335204504"/>
  </r>
  <r>
    <x v="19"/>
    <n v="236"/>
    <n v="347787416"/>
  </r>
  <r>
    <x v="19"/>
    <n v="237"/>
    <n v="364564632"/>
  </r>
  <r>
    <x v="19"/>
    <n v="238"/>
    <n v="377147544"/>
  </r>
  <r>
    <x v="19"/>
    <n v="239"/>
    <n v="389730456"/>
  </r>
  <r>
    <x v="19"/>
    <n v="240"/>
    <n v="402313368"/>
  </r>
  <r>
    <x v="19"/>
    <n v="241"/>
    <n v="419090584"/>
  </r>
  <r>
    <x v="19"/>
    <n v="242"/>
    <n v="431673496"/>
  </r>
  <r>
    <x v="19"/>
    <n v="243"/>
    <n v="444256408"/>
  </r>
  <r>
    <x v="19"/>
    <n v="244"/>
    <n v="456839320"/>
  </r>
  <r>
    <x v="19"/>
    <n v="245"/>
    <n v="473616536"/>
  </r>
  <r>
    <x v="19"/>
    <n v="246"/>
    <n v="486199448"/>
  </r>
  <r>
    <x v="19"/>
    <n v="247"/>
    <n v="498782360"/>
  </r>
  <r>
    <x v="19"/>
    <n v="248"/>
    <n v="507170968"/>
  </r>
  <r>
    <x v="19"/>
    <n v="249"/>
    <n v="528142488"/>
  </r>
  <r>
    <x v="19"/>
    <n v="250"/>
    <n v="540725400"/>
  </r>
  <r>
    <x v="19"/>
    <n v="251"/>
    <n v="553308312"/>
  </r>
  <r>
    <x v="19"/>
    <n v="252"/>
    <n v="561696920"/>
  </r>
  <r>
    <x v="19"/>
    <n v="253"/>
    <n v="582668440"/>
  </r>
  <r>
    <x v="19"/>
    <n v="254"/>
    <n v="595251352"/>
  </r>
  <r>
    <x v="19"/>
    <n v="255"/>
    <n v="607834264"/>
  </r>
  <r>
    <x v="19"/>
    <n v="256"/>
    <n v="616222872"/>
  </r>
  <r>
    <x v="19"/>
    <n v="257"/>
    <n v="633000088"/>
  </r>
  <r>
    <x v="19"/>
    <n v="258"/>
    <n v="649777304"/>
  </r>
  <r>
    <x v="19"/>
    <n v="259"/>
    <n v="662360216"/>
  </r>
  <r>
    <x v="19"/>
    <n v="260"/>
    <n v="670748824"/>
  </r>
  <r>
    <x v="19"/>
    <n v="261"/>
    <n v="687526040"/>
  </r>
  <r>
    <x v="19"/>
    <n v="262"/>
    <n v="704303256"/>
  </r>
  <r>
    <x v="19"/>
    <n v="263"/>
    <n v="716886168"/>
  </r>
  <r>
    <x v="19"/>
    <n v="264"/>
    <n v="725274776"/>
  </r>
  <r>
    <x v="19"/>
    <n v="265"/>
    <n v="742051992"/>
  </r>
  <r>
    <x v="19"/>
    <n v="266"/>
    <n v="754634904"/>
  </r>
  <r>
    <x v="19"/>
    <n v="267"/>
    <n v="767217816"/>
  </r>
  <r>
    <x v="19"/>
    <n v="268"/>
    <n v="779800728"/>
  </r>
  <r>
    <x v="19"/>
    <n v="269"/>
    <n v="792383640"/>
  </r>
  <r>
    <x v="19"/>
    <n v="270"/>
    <n v="809160856"/>
  </r>
  <r>
    <x v="19"/>
    <n v="271"/>
    <n v="825938072"/>
  </r>
  <r>
    <x v="19"/>
    <n v="272"/>
    <n v="834326680"/>
  </r>
  <r>
    <x v="19"/>
    <n v="273"/>
    <n v="846909592"/>
  </r>
  <r>
    <x v="19"/>
    <n v="274"/>
    <n v="863686808"/>
  </r>
  <r>
    <x v="19"/>
    <n v="275"/>
    <n v="880464024"/>
  </r>
  <r>
    <x v="19"/>
    <n v="276"/>
    <n v="888852632"/>
  </r>
  <r>
    <x v="19"/>
    <n v="277"/>
    <n v="901435544"/>
  </r>
  <r>
    <x v="19"/>
    <n v="278"/>
    <n v="918212760"/>
  </r>
  <r>
    <x v="19"/>
    <n v="279"/>
    <n v="930795672"/>
  </r>
  <r>
    <x v="19"/>
    <n v="280"/>
    <n v="943378584"/>
  </r>
  <r>
    <x v="19"/>
    <n v="281"/>
    <n v="951767192"/>
  </r>
  <r>
    <x v="19"/>
    <n v="282"/>
    <n v="968544408"/>
  </r>
  <r>
    <x v="19"/>
    <n v="283"/>
    <n v="985321624"/>
  </r>
  <r>
    <x v="19"/>
    <n v="284"/>
    <n v="997904536"/>
  </r>
  <r>
    <x v="19"/>
    <n v="285"/>
    <n v="1006293144"/>
  </r>
  <r>
    <x v="19"/>
    <n v="286"/>
    <n v="1023070360"/>
  </r>
  <r>
    <x v="19"/>
    <n v="287"/>
    <n v="1039847576"/>
  </r>
  <r>
    <x v="19"/>
    <n v="288"/>
    <n v="1052430488"/>
  </r>
  <r>
    <x v="19"/>
    <n v="289"/>
    <n v="1060819096"/>
  </r>
  <r>
    <x v="19"/>
    <n v="290"/>
    <n v="1077596312"/>
  </r>
  <r>
    <x v="19"/>
    <n v="291"/>
    <n v="1094373528"/>
  </r>
  <r>
    <x v="19"/>
    <n v="292"/>
    <n v="1106956440"/>
  </r>
  <r>
    <x v="19"/>
    <n v="293"/>
    <n v="1115345048"/>
  </r>
  <r>
    <x v="19"/>
    <n v="294"/>
    <n v="17245576"/>
  </r>
  <r>
    <x v="19"/>
    <n v="295"/>
    <n v="34022792"/>
  </r>
  <r>
    <x v="19"/>
    <n v="296"/>
    <n v="46605704"/>
  </r>
  <r>
    <x v="19"/>
    <n v="297"/>
    <n v="59188616"/>
  </r>
  <r>
    <x v="19"/>
    <n v="298"/>
    <n v="71771528"/>
  </r>
  <r>
    <x v="19"/>
    <n v="299"/>
    <n v="88548744"/>
  </r>
  <r>
    <x v="19"/>
    <n v="300"/>
    <n v="101131656"/>
  </r>
  <r>
    <x v="19"/>
    <n v="301"/>
    <n v="113714568"/>
  </r>
  <r>
    <x v="19"/>
    <n v="302"/>
    <n v="126297480"/>
  </r>
  <r>
    <x v="19"/>
    <n v="303"/>
    <n v="143074696"/>
  </r>
  <r>
    <x v="19"/>
    <n v="304"/>
    <n v="159851912"/>
  </r>
  <r>
    <x v="19"/>
    <n v="305"/>
    <n v="168240520"/>
  </r>
  <r>
    <x v="19"/>
    <n v="306"/>
    <n v="180823432"/>
  </r>
  <r>
    <x v="19"/>
    <n v="307"/>
    <n v="197600648"/>
  </r>
  <r>
    <x v="19"/>
    <n v="308"/>
    <n v="214377864"/>
  </r>
  <r>
    <x v="19"/>
    <n v="309"/>
    <n v="226960776"/>
  </r>
  <r>
    <x v="19"/>
    <n v="310"/>
    <n v="235349384"/>
  </r>
  <r>
    <x v="19"/>
    <n v="311"/>
    <n v="252126600"/>
  </r>
  <r>
    <x v="19"/>
    <n v="312"/>
    <n v="268903816"/>
  </r>
  <r>
    <x v="19"/>
    <n v="313"/>
    <n v="281486728"/>
  </r>
  <r>
    <x v="19"/>
    <n v="314"/>
    <n v="289875336"/>
  </r>
  <r>
    <x v="19"/>
    <n v="315"/>
    <n v="306652552"/>
  </r>
  <r>
    <x v="19"/>
    <n v="316"/>
    <n v="323429768"/>
  </r>
  <r>
    <x v="19"/>
    <n v="317"/>
    <n v="336012680"/>
  </r>
  <r>
    <x v="19"/>
    <n v="318"/>
    <n v="348595592"/>
  </r>
  <r>
    <x v="19"/>
    <n v="319"/>
    <n v="365372808"/>
  </r>
  <r>
    <x v="19"/>
    <n v="320"/>
    <n v="377955720"/>
  </r>
  <r>
    <x v="19"/>
    <n v="321"/>
    <n v="390538632"/>
  </r>
  <r>
    <x v="19"/>
    <n v="322"/>
    <n v="403121544"/>
  </r>
  <r>
    <x v="19"/>
    <n v="323"/>
    <n v="419898760"/>
  </r>
  <r>
    <x v="19"/>
    <n v="324"/>
    <n v="436675976"/>
  </r>
  <r>
    <x v="19"/>
    <n v="325"/>
    <n v="445064584"/>
  </r>
  <r>
    <x v="19"/>
    <n v="326"/>
    <n v="457647496"/>
  </r>
  <r>
    <x v="19"/>
    <n v="327"/>
    <n v="474424712"/>
  </r>
  <r>
    <x v="19"/>
    <n v="328"/>
    <n v="491201928"/>
  </r>
  <r>
    <x v="19"/>
    <n v="329"/>
    <n v="499590536"/>
  </r>
  <r>
    <x v="19"/>
    <n v="330"/>
    <n v="512173448"/>
  </r>
  <r>
    <x v="19"/>
    <n v="331"/>
    <n v="528950664"/>
  </r>
  <r>
    <x v="19"/>
    <n v="332"/>
    <n v="541533576"/>
  </r>
  <r>
    <x v="19"/>
    <n v="333"/>
    <n v="554116488"/>
  </r>
  <r>
    <x v="19"/>
    <n v="334"/>
    <n v="562505096"/>
  </r>
  <r>
    <x v="19"/>
    <n v="335"/>
    <n v="583476616"/>
  </r>
  <r>
    <x v="19"/>
    <n v="336"/>
    <n v="596059528"/>
  </r>
  <r>
    <x v="19"/>
    <n v="337"/>
    <n v="608642440"/>
  </r>
  <r>
    <x v="19"/>
    <n v="338"/>
    <n v="617031048"/>
  </r>
  <r>
    <x v="19"/>
    <n v="339"/>
    <n v="638002568"/>
  </r>
  <r>
    <x v="19"/>
    <n v="340"/>
    <n v="650585480"/>
  </r>
  <r>
    <x v="19"/>
    <n v="341"/>
    <n v="663168392"/>
  </r>
  <r>
    <x v="19"/>
    <n v="342"/>
    <n v="675751304"/>
  </r>
  <r>
    <x v="19"/>
    <n v="343"/>
    <n v="692528520"/>
  </r>
  <r>
    <x v="19"/>
    <n v="344"/>
    <n v="709305736"/>
  </r>
  <r>
    <x v="19"/>
    <n v="345"/>
    <n v="721888648"/>
  </r>
  <r>
    <x v="19"/>
    <n v="346"/>
    <n v="730277256"/>
  </r>
  <r>
    <x v="19"/>
    <n v="347"/>
    <n v="747054472"/>
  </r>
  <r>
    <x v="19"/>
    <n v="348"/>
    <n v="763831688"/>
  </r>
  <r>
    <x v="19"/>
    <n v="349"/>
    <n v="776414600"/>
  </r>
  <r>
    <x v="19"/>
    <n v="350"/>
    <n v="784803208"/>
  </r>
  <r>
    <x v="19"/>
    <n v="351"/>
    <n v="801580424"/>
  </r>
  <r>
    <x v="19"/>
    <n v="352"/>
    <n v="814163336"/>
  </r>
  <r>
    <x v="19"/>
    <n v="353"/>
    <n v="826746248"/>
  </r>
  <r>
    <x v="19"/>
    <n v="354"/>
    <n v="835134856"/>
  </r>
  <r>
    <x v="19"/>
    <n v="355"/>
    <n v="851912072"/>
  </r>
  <r>
    <x v="19"/>
    <n v="356"/>
    <n v="868689288"/>
  </r>
  <r>
    <x v="19"/>
    <n v="357"/>
    <n v="881272200"/>
  </r>
  <r>
    <x v="19"/>
    <n v="358"/>
    <n v="889660808"/>
  </r>
  <r>
    <x v="19"/>
    <n v="359"/>
    <n v="902243720"/>
  </r>
  <r>
    <x v="19"/>
    <n v="360"/>
    <n v="919020936"/>
  </r>
  <r>
    <x v="19"/>
    <n v="361"/>
    <n v="931603848"/>
  </r>
  <r>
    <x v="19"/>
    <n v="362"/>
    <n v="944186760"/>
  </r>
  <r>
    <x v="19"/>
    <n v="363"/>
    <n v="952575368"/>
  </r>
  <r>
    <x v="19"/>
    <n v="364"/>
    <n v="969352584"/>
  </r>
  <r>
    <x v="19"/>
    <n v="365"/>
    <n v="981935496"/>
  </r>
  <r>
    <x v="19"/>
    <n v="366"/>
    <n v="994518408"/>
  </r>
  <r>
    <x v="19"/>
    <n v="367"/>
    <n v="1002907016"/>
  </r>
  <r>
    <x v="19"/>
    <n v="368"/>
    <n v="1019684232"/>
  </r>
  <r>
    <x v="19"/>
    <n v="369"/>
    <n v="1036461448"/>
  </r>
  <r>
    <x v="19"/>
    <n v="370"/>
    <n v="1049044360"/>
  </r>
  <r>
    <x v="19"/>
    <n v="371"/>
    <n v="1053238664"/>
  </r>
  <r>
    <x v="19"/>
    <n v="372"/>
    <n v="1070015880"/>
  </r>
  <r>
    <x v="19"/>
    <n v="373"/>
    <n v="1082598792"/>
  </r>
  <r>
    <x v="19"/>
    <n v="374"/>
    <n v="1095181704"/>
  </r>
  <r>
    <x v="19"/>
    <n v="375"/>
    <n v="1107764616"/>
  </r>
  <r>
    <x v="19"/>
    <n v="376"/>
    <n v="1120347528"/>
  </r>
  <r>
    <x v="19"/>
    <n v="377"/>
    <n v="20514648"/>
  </r>
  <r>
    <x v="19"/>
    <n v="378"/>
    <n v="33097560"/>
  </r>
  <r>
    <x v="19"/>
    <n v="379"/>
    <n v="49874776"/>
  </r>
  <r>
    <x v="19"/>
    <n v="380"/>
    <n v="58263384"/>
  </r>
  <r>
    <x v="19"/>
    <n v="381"/>
    <n v="70846296"/>
  </r>
  <r>
    <x v="19"/>
    <n v="382"/>
    <n v="87623512"/>
  </r>
  <r>
    <x v="19"/>
    <n v="383"/>
    <n v="100206424"/>
  </r>
  <r>
    <x v="19"/>
    <n v="384"/>
    <n v="112789336"/>
  </r>
  <r>
    <x v="19"/>
    <n v="385"/>
    <n v="121177944"/>
  </r>
  <r>
    <x v="19"/>
    <n v="386"/>
    <n v="137955160"/>
  </r>
  <r>
    <x v="19"/>
    <n v="387"/>
    <n v="150538072"/>
  </r>
  <r>
    <x v="19"/>
    <n v="388"/>
    <n v="163120984"/>
  </r>
  <r>
    <x v="19"/>
    <n v="389"/>
    <n v="171509592"/>
  </r>
  <r>
    <x v="19"/>
    <n v="390"/>
    <n v="188286808"/>
  </r>
  <r>
    <x v="19"/>
    <n v="391"/>
    <n v="205064024"/>
  </r>
  <r>
    <x v="19"/>
    <n v="392"/>
    <n v="217646936"/>
  </r>
  <r>
    <x v="19"/>
    <n v="393"/>
    <n v="226035544"/>
  </r>
  <r>
    <x v="19"/>
    <n v="394"/>
    <n v="238618456"/>
  </r>
  <r>
    <x v="19"/>
    <n v="395"/>
    <n v="255395672"/>
  </r>
  <r>
    <x v="19"/>
    <n v="396"/>
    <n v="267978584"/>
  </r>
  <r>
    <x v="19"/>
    <n v="397"/>
    <n v="280561496"/>
  </r>
  <r>
    <x v="19"/>
    <n v="398"/>
    <n v="288950104"/>
  </r>
  <r>
    <x v="19"/>
    <n v="399"/>
    <n v="305727320"/>
  </r>
  <r>
    <x v="19"/>
    <n v="400"/>
    <n v="322504536"/>
  </r>
  <r>
    <x v="19"/>
    <n v="401"/>
    <n v="335087448"/>
  </r>
  <r>
    <x v="19"/>
    <n v="402"/>
    <n v="343476056"/>
  </r>
  <r>
    <x v="19"/>
    <n v="403"/>
    <n v="356058968"/>
  </r>
  <r>
    <x v="19"/>
    <n v="404"/>
    <n v="372836184"/>
  </r>
  <r>
    <x v="19"/>
    <n v="405"/>
    <n v="385419096"/>
  </r>
  <r>
    <x v="19"/>
    <n v="406"/>
    <n v="393807704"/>
  </r>
  <r>
    <x v="19"/>
    <n v="407"/>
    <n v="410584920"/>
  </r>
  <r>
    <x v="19"/>
    <n v="408"/>
    <n v="423167832"/>
  </r>
  <r>
    <x v="19"/>
    <n v="409"/>
    <n v="435750744"/>
  </r>
  <r>
    <x v="19"/>
    <n v="410"/>
    <n v="448333656"/>
  </r>
  <r>
    <x v="19"/>
    <n v="411"/>
    <n v="460916568"/>
  </r>
  <r>
    <x v="19"/>
    <n v="412"/>
    <n v="477693784"/>
  </r>
  <r>
    <x v="19"/>
    <n v="413"/>
    <n v="490276696"/>
  </r>
  <r>
    <x v="19"/>
    <n v="414"/>
    <n v="498665304"/>
  </r>
  <r>
    <x v="19"/>
    <n v="415"/>
    <n v="511248216"/>
  </r>
  <r>
    <x v="19"/>
    <n v="416"/>
    <n v="528025432"/>
  </r>
  <r>
    <x v="19"/>
    <n v="417"/>
    <n v="540608344"/>
  </r>
  <r>
    <x v="19"/>
    <n v="418"/>
    <n v="553191256"/>
  </r>
  <r>
    <x v="19"/>
    <n v="419"/>
    <n v="561579864"/>
  </r>
  <r>
    <x v="19"/>
    <n v="420"/>
    <n v="578357080"/>
  </r>
  <r>
    <x v="19"/>
    <n v="421"/>
    <n v="590939992"/>
  </r>
  <r>
    <x v="19"/>
    <n v="422"/>
    <n v="607717208"/>
  </r>
  <r>
    <x v="19"/>
    <n v="423"/>
    <n v="611911512"/>
  </r>
  <r>
    <x v="19"/>
    <n v="424"/>
    <n v="628688728"/>
  </r>
  <r>
    <x v="19"/>
    <n v="425"/>
    <n v="645465944"/>
  </r>
  <r>
    <x v="19"/>
    <n v="426"/>
    <n v="658048856"/>
  </r>
  <r>
    <x v="19"/>
    <n v="427"/>
    <n v="666437464"/>
  </r>
  <r>
    <x v="19"/>
    <n v="428"/>
    <n v="679020376"/>
  </r>
  <r>
    <x v="19"/>
    <n v="429"/>
    <n v="695797592"/>
  </r>
  <r>
    <x v="19"/>
    <n v="430"/>
    <n v="708380504"/>
  </r>
  <r>
    <x v="19"/>
    <n v="431"/>
    <n v="720963416"/>
  </r>
  <r>
    <x v="19"/>
    <n v="432"/>
    <n v="729352024"/>
  </r>
  <r>
    <x v="19"/>
    <n v="433"/>
    <n v="746129240"/>
  </r>
  <r>
    <x v="19"/>
    <n v="434"/>
    <n v="758712152"/>
  </r>
  <r>
    <x v="19"/>
    <n v="435"/>
    <n v="771295064"/>
  </r>
  <r>
    <x v="19"/>
    <n v="436"/>
    <n v="779683672"/>
  </r>
  <r>
    <x v="19"/>
    <n v="437"/>
    <n v="796460888"/>
  </r>
  <r>
    <x v="19"/>
    <n v="438"/>
    <n v="809043800"/>
  </r>
  <r>
    <x v="19"/>
    <n v="439"/>
    <n v="821626712"/>
  </r>
  <r>
    <x v="19"/>
    <n v="440"/>
    <n v="830015320"/>
  </r>
  <r>
    <x v="19"/>
    <n v="441"/>
    <n v="842598232"/>
  </r>
  <r>
    <x v="19"/>
    <n v="442"/>
    <n v="859375448"/>
  </r>
  <r>
    <x v="19"/>
    <n v="443"/>
    <n v="876152664"/>
  </r>
  <r>
    <x v="19"/>
    <n v="444"/>
    <n v="884541272"/>
  </r>
  <r>
    <x v="19"/>
    <n v="445"/>
    <n v="892929880"/>
  </r>
  <r>
    <x v="19"/>
    <n v="446"/>
    <n v="909707096"/>
  </r>
  <r>
    <x v="19"/>
    <n v="447"/>
    <n v="926484312"/>
  </r>
  <r>
    <x v="19"/>
    <n v="448"/>
    <n v="939067224"/>
  </r>
  <r>
    <x v="19"/>
    <n v="449"/>
    <n v="943261528"/>
  </r>
  <r>
    <x v="19"/>
    <n v="450"/>
    <n v="960038744"/>
  </r>
  <r>
    <x v="19"/>
    <n v="451"/>
    <n v="976815960"/>
  </r>
  <r>
    <x v="19"/>
    <n v="452"/>
    <n v="989398872"/>
  </r>
  <r>
    <x v="19"/>
    <n v="453"/>
    <n v="997787480"/>
  </r>
  <r>
    <x v="19"/>
    <n v="454"/>
    <n v="1010370392"/>
  </r>
  <r>
    <x v="19"/>
    <n v="455"/>
    <n v="1027147608"/>
  </r>
  <r>
    <x v="19"/>
    <n v="456"/>
    <n v="1039730520"/>
  </r>
  <r>
    <x v="19"/>
    <n v="457"/>
    <n v="1052313432"/>
  </r>
  <r>
    <x v="19"/>
    <n v="458"/>
    <n v="1060702040"/>
  </r>
  <r>
    <x v="19"/>
    <n v="459"/>
    <n v="1077479256"/>
  </r>
  <r>
    <x v="19"/>
    <n v="460"/>
    <n v="1094256472"/>
  </r>
  <r>
    <x v="19"/>
    <n v="461"/>
    <n v="1102645080"/>
  </r>
  <r>
    <x v="19"/>
    <n v="462"/>
    <n v="1115227992"/>
  </r>
  <r>
    <x v="19"/>
    <n v="463"/>
    <n v="18214384"/>
  </r>
  <r>
    <x v="19"/>
    <n v="464"/>
    <n v="30797296"/>
  </r>
  <r>
    <x v="19"/>
    <n v="465"/>
    <n v="43380208"/>
  </r>
  <r>
    <x v="19"/>
    <n v="466"/>
    <n v="55963120"/>
  </r>
  <r>
    <x v="19"/>
    <n v="467"/>
    <n v="64351728"/>
  </r>
  <r>
    <x v="19"/>
    <n v="468"/>
    <n v="81128944"/>
  </r>
  <r>
    <x v="19"/>
    <n v="469"/>
    <n v="93711856"/>
  </r>
  <r>
    <x v="19"/>
    <n v="470"/>
    <n v="106294768"/>
  </r>
  <r>
    <x v="19"/>
    <n v="471"/>
    <n v="114683376"/>
  </r>
  <r>
    <x v="19"/>
    <n v="472"/>
    <n v="131460592"/>
  </r>
  <r>
    <x v="19"/>
    <n v="473"/>
    <n v="144043504"/>
  </r>
  <r>
    <x v="19"/>
    <n v="474"/>
    <n v="160820720"/>
  </r>
  <r>
    <x v="19"/>
    <n v="475"/>
    <n v="169209328"/>
  </r>
  <r>
    <x v="19"/>
    <n v="476"/>
    <n v="181792240"/>
  </r>
  <r>
    <x v="19"/>
    <n v="477"/>
    <n v="198569456"/>
  </r>
  <r>
    <x v="19"/>
    <n v="478"/>
    <n v="211152368"/>
  </r>
  <r>
    <x v="19"/>
    <n v="479"/>
    <n v="223735280"/>
  </r>
  <r>
    <x v="19"/>
    <n v="480"/>
    <n v="232123888"/>
  </r>
  <r>
    <x v="19"/>
    <n v="481"/>
    <n v="248901104"/>
  </r>
  <r>
    <x v="19"/>
    <n v="482"/>
    <n v="261484016"/>
  </r>
  <r>
    <x v="19"/>
    <n v="483"/>
    <n v="274066928"/>
  </r>
  <r>
    <x v="19"/>
    <n v="484"/>
    <n v="282455536"/>
  </r>
  <r>
    <x v="19"/>
    <n v="485"/>
    <n v="299232752"/>
  </r>
  <r>
    <x v="19"/>
    <n v="486"/>
    <n v="311815664"/>
  </r>
  <r>
    <x v="19"/>
    <n v="487"/>
    <n v="328592880"/>
  </r>
  <r>
    <x v="19"/>
    <n v="488"/>
    <n v="336981488"/>
  </r>
  <r>
    <x v="19"/>
    <n v="489"/>
    <n v="349564400"/>
  </r>
  <r>
    <x v="19"/>
    <n v="490"/>
    <n v="362147312"/>
  </r>
  <r>
    <x v="19"/>
    <n v="491"/>
    <n v="378924528"/>
  </r>
  <r>
    <x v="19"/>
    <n v="492"/>
    <n v="387313136"/>
  </r>
  <r>
    <x v="19"/>
    <n v="493"/>
    <n v="399896048"/>
  </r>
  <r>
    <x v="19"/>
    <n v="494"/>
    <n v="412478960"/>
  </r>
  <r>
    <x v="19"/>
    <n v="495"/>
    <n v="429256176"/>
  </r>
  <r>
    <x v="19"/>
    <n v="496"/>
    <n v="441839088"/>
  </r>
  <r>
    <x v="19"/>
    <n v="497"/>
    <n v="450227696"/>
  </r>
  <r>
    <x v="19"/>
    <n v="498"/>
    <n v="462810608"/>
  </r>
  <r>
    <x v="19"/>
    <n v="499"/>
    <n v="479587824"/>
  </r>
  <r>
    <x v="19"/>
    <n v="500"/>
    <n v="492170736"/>
  </r>
  <r>
    <x v="19"/>
    <n v="501"/>
    <n v="500559344"/>
  </r>
  <r>
    <x v="19"/>
    <n v="502"/>
    <n v="517336560"/>
  </r>
  <r>
    <x v="19"/>
    <n v="503"/>
    <n v="529919472"/>
  </r>
  <r>
    <x v="19"/>
    <n v="504"/>
    <n v="546696688"/>
  </r>
  <r>
    <x v="19"/>
    <n v="505"/>
    <n v="555085296"/>
  </r>
  <r>
    <x v="19"/>
    <n v="506"/>
    <n v="567668208"/>
  </r>
  <r>
    <x v="19"/>
    <n v="507"/>
    <n v="580251120"/>
  </r>
  <r>
    <x v="19"/>
    <n v="508"/>
    <n v="597028336"/>
  </r>
  <r>
    <x v="19"/>
    <n v="509"/>
    <n v="609611248"/>
  </r>
  <r>
    <x v="19"/>
    <n v="510"/>
    <n v="617999856"/>
  </r>
  <r>
    <x v="19"/>
    <n v="511"/>
    <n v="630582768"/>
  </r>
  <r>
    <x v="19"/>
    <n v="512"/>
    <n v="647359984"/>
  </r>
  <r>
    <x v="19"/>
    <n v="513"/>
    <n v="659942896"/>
  </r>
  <r>
    <x v="19"/>
    <n v="514"/>
    <n v="668331504"/>
  </r>
  <r>
    <x v="19"/>
    <n v="515"/>
    <n v="680914416"/>
  </r>
  <r>
    <x v="19"/>
    <n v="516"/>
    <n v="697691632"/>
  </r>
  <r>
    <x v="19"/>
    <n v="517"/>
    <n v="710274544"/>
  </r>
  <r>
    <x v="19"/>
    <n v="518"/>
    <n v="722857456"/>
  </r>
  <r>
    <x v="19"/>
    <n v="519"/>
    <n v="731246064"/>
  </r>
  <r>
    <x v="19"/>
    <n v="520"/>
    <n v="748023280"/>
  </r>
  <r>
    <x v="19"/>
    <n v="521"/>
    <n v="764800496"/>
  </r>
  <r>
    <x v="19"/>
    <n v="522"/>
    <n v="773189104"/>
  </r>
  <r>
    <x v="19"/>
    <n v="523"/>
    <n v="781577712"/>
  </r>
  <r>
    <x v="19"/>
    <n v="524"/>
    <n v="798354928"/>
  </r>
  <r>
    <x v="19"/>
    <n v="525"/>
    <n v="815132144"/>
  </r>
  <r>
    <x v="19"/>
    <n v="526"/>
    <n v="827715056"/>
  </r>
  <r>
    <x v="19"/>
    <n v="527"/>
    <n v="836103664"/>
  </r>
  <r>
    <x v="19"/>
    <n v="528"/>
    <n v="848686576"/>
  </r>
  <r>
    <x v="19"/>
    <n v="529"/>
    <n v="865463792"/>
  </r>
  <r>
    <x v="19"/>
    <n v="530"/>
    <n v="878046704"/>
  </r>
  <r>
    <x v="19"/>
    <n v="531"/>
    <n v="886435312"/>
  </r>
  <r>
    <x v="19"/>
    <n v="532"/>
    <n v="903212528"/>
  </r>
  <r>
    <x v="19"/>
    <n v="533"/>
    <n v="915795440"/>
  </r>
  <r>
    <x v="19"/>
    <n v="534"/>
    <n v="932572656"/>
  </r>
  <r>
    <x v="19"/>
    <n v="535"/>
    <n v="940961264"/>
  </r>
  <r>
    <x v="19"/>
    <n v="536"/>
    <n v="953544176"/>
  </r>
  <r>
    <x v="19"/>
    <n v="537"/>
    <n v="966127088"/>
  </r>
  <r>
    <x v="19"/>
    <n v="538"/>
    <n v="982904304"/>
  </r>
  <r>
    <x v="19"/>
    <n v="539"/>
    <n v="995487216"/>
  </r>
  <r>
    <x v="19"/>
    <n v="540"/>
    <n v="1003875824"/>
  </r>
  <r>
    <x v="19"/>
    <n v="541"/>
    <n v="1020653040"/>
  </r>
  <r>
    <x v="19"/>
    <n v="542"/>
    <n v="1033235952"/>
  </r>
  <r>
    <x v="19"/>
    <n v="543"/>
    <n v="1045818864"/>
  </r>
  <r>
    <x v="19"/>
    <n v="544"/>
    <n v="1054207472"/>
  </r>
  <r>
    <x v="19"/>
    <n v="545"/>
    <n v="1070984688"/>
  </r>
  <r>
    <x v="19"/>
    <n v="546"/>
    <n v="1083567600"/>
  </r>
  <r>
    <x v="19"/>
    <n v="547"/>
    <n v="1100344816"/>
  </r>
  <r>
    <x v="19"/>
    <n v="548"/>
    <n v="1108733424"/>
  </r>
  <r>
    <x v="19"/>
    <n v="549"/>
    <n v="1121316336"/>
  </r>
  <r>
    <x v="19"/>
    <n v="550"/>
    <n v="22464864"/>
  </r>
  <r>
    <x v="19"/>
    <n v="551"/>
    <n v="35047776"/>
  </r>
  <r>
    <x v="19"/>
    <n v="552"/>
    <n v="51824992"/>
  </r>
  <r>
    <x v="19"/>
    <n v="553"/>
    <n v="60213600"/>
  </r>
  <r>
    <x v="19"/>
    <n v="554"/>
    <n v="72796512"/>
  </r>
  <r>
    <x v="19"/>
    <n v="555"/>
    <n v="89573728"/>
  </r>
  <r>
    <x v="19"/>
    <n v="556"/>
    <n v="102156640"/>
  </r>
  <r>
    <x v="19"/>
    <n v="557"/>
    <n v="114739552"/>
  </r>
  <r>
    <x v="19"/>
    <n v="558"/>
    <n v="123128160"/>
  </r>
  <r>
    <x v="19"/>
    <n v="559"/>
    <n v="139905376"/>
  </r>
  <r>
    <x v="19"/>
    <n v="560"/>
    <n v="152488288"/>
  </r>
  <r>
    <x v="19"/>
    <n v="561"/>
    <n v="165071200"/>
  </r>
  <r>
    <x v="19"/>
    <n v="562"/>
    <n v="173459808"/>
  </r>
  <r>
    <x v="19"/>
    <n v="563"/>
    <n v="190237024"/>
  </r>
  <r>
    <x v="19"/>
    <n v="564"/>
    <n v="202819936"/>
  </r>
  <r>
    <x v="19"/>
    <n v="565"/>
    <n v="215402848"/>
  </r>
  <r>
    <x v="19"/>
    <n v="566"/>
    <n v="227985760"/>
  </r>
  <r>
    <x v="19"/>
    <n v="567"/>
    <n v="240568672"/>
  </r>
  <r>
    <x v="19"/>
    <n v="568"/>
    <n v="253151584"/>
  </r>
  <r>
    <x v="19"/>
    <n v="569"/>
    <n v="269928800"/>
  </r>
  <r>
    <x v="19"/>
    <n v="570"/>
    <n v="278317408"/>
  </r>
  <r>
    <x v="19"/>
    <n v="571"/>
    <n v="290900320"/>
  </r>
  <r>
    <x v="19"/>
    <n v="572"/>
    <n v="307677536"/>
  </r>
  <r>
    <x v="19"/>
    <n v="573"/>
    <n v="324454752"/>
  </r>
  <r>
    <x v="19"/>
    <n v="574"/>
    <n v="337037664"/>
  </r>
  <r>
    <x v="19"/>
    <n v="575"/>
    <n v="349620576"/>
  </r>
  <r>
    <x v="19"/>
    <n v="576"/>
    <n v="366397792"/>
  </r>
  <r>
    <x v="19"/>
    <n v="577"/>
    <n v="378980704"/>
  </r>
  <r>
    <x v="19"/>
    <n v="578"/>
    <n v="391563616"/>
  </r>
  <r>
    <x v="19"/>
    <n v="579"/>
    <n v="399952224"/>
  </r>
  <r>
    <x v="19"/>
    <n v="580"/>
    <n v="420923744"/>
  </r>
  <r>
    <x v="19"/>
    <n v="581"/>
    <n v="433506656"/>
  </r>
  <r>
    <x v="19"/>
    <n v="582"/>
    <n v="446089568"/>
  </r>
  <r>
    <x v="19"/>
    <n v="583"/>
    <n v="458672480"/>
  </r>
  <r>
    <x v="19"/>
    <n v="584"/>
    <n v="475449696"/>
  </r>
  <r>
    <x v="19"/>
    <n v="585"/>
    <n v="488032608"/>
  </r>
  <r>
    <x v="19"/>
    <n v="586"/>
    <n v="500615520"/>
  </r>
  <r>
    <x v="19"/>
    <n v="587"/>
    <n v="513198432"/>
  </r>
  <r>
    <x v="19"/>
    <n v="588"/>
    <n v="529975648"/>
  </r>
  <r>
    <x v="19"/>
    <n v="589"/>
    <n v="542558560"/>
  </r>
  <r>
    <x v="19"/>
    <n v="590"/>
    <n v="555141472"/>
  </r>
  <r>
    <x v="19"/>
    <n v="591"/>
    <n v="567724384"/>
  </r>
  <r>
    <x v="19"/>
    <n v="592"/>
    <n v="584501600"/>
  </r>
  <r>
    <x v="19"/>
    <n v="593"/>
    <n v="601278816"/>
  </r>
  <r>
    <x v="19"/>
    <n v="594"/>
    <n v="609667424"/>
  </r>
  <r>
    <x v="19"/>
    <n v="595"/>
    <n v="622250336"/>
  </r>
  <r>
    <x v="19"/>
    <n v="596"/>
    <n v="639027552"/>
  </r>
  <r>
    <x v="19"/>
    <n v="597"/>
    <n v="655804768"/>
  </r>
  <r>
    <x v="19"/>
    <n v="598"/>
    <n v="664193376"/>
  </r>
  <r>
    <x v="19"/>
    <n v="599"/>
    <n v="676776288"/>
  </r>
  <r>
    <x v="19"/>
    <n v="600"/>
    <n v="693553504"/>
  </r>
  <r>
    <x v="19"/>
    <n v="601"/>
    <n v="710330720"/>
  </r>
  <r>
    <x v="19"/>
    <n v="602"/>
    <n v="722913632"/>
  </r>
  <r>
    <x v="19"/>
    <n v="603"/>
    <n v="735496544"/>
  </r>
  <r>
    <x v="19"/>
    <n v="604"/>
    <n v="752273760"/>
  </r>
  <r>
    <x v="19"/>
    <n v="605"/>
    <n v="764856672"/>
  </r>
  <r>
    <x v="19"/>
    <n v="606"/>
    <n v="777439584"/>
  </r>
  <r>
    <x v="19"/>
    <n v="607"/>
    <n v="790022496"/>
  </r>
  <r>
    <x v="19"/>
    <n v="608"/>
    <n v="806799712"/>
  </r>
  <r>
    <x v="19"/>
    <n v="609"/>
    <n v="819382624"/>
  </r>
  <r>
    <x v="19"/>
    <n v="610"/>
    <n v="831965536"/>
  </r>
  <r>
    <x v="19"/>
    <n v="611"/>
    <n v="844548448"/>
  </r>
  <r>
    <x v="19"/>
    <n v="612"/>
    <n v="861325664"/>
  </r>
  <r>
    <x v="19"/>
    <n v="613"/>
    <n v="878102880"/>
  </r>
  <r>
    <x v="19"/>
    <n v="614"/>
    <n v="886491488"/>
  </r>
  <r>
    <x v="19"/>
    <n v="615"/>
    <n v="899074400"/>
  </r>
  <r>
    <x v="19"/>
    <n v="616"/>
    <n v="915851616"/>
  </r>
  <r>
    <x v="19"/>
    <n v="617"/>
    <n v="932628832"/>
  </r>
  <r>
    <x v="19"/>
    <n v="618"/>
    <n v="941017440"/>
  </r>
  <r>
    <x v="19"/>
    <n v="619"/>
    <n v="957794656"/>
  </r>
  <r>
    <x v="19"/>
    <n v="620"/>
    <n v="974571872"/>
  </r>
  <r>
    <x v="19"/>
    <n v="621"/>
    <n v="987154784"/>
  </r>
  <r>
    <x v="19"/>
    <n v="622"/>
    <n v="995543392"/>
  </r>
  <r>
    <x v="19"/>
    <n v="623"/>
    <n v="1012320608"/>
  </r>
  <r>
    <x v="19"/>
    <n v="624"/>
    <n v="1029097824"/>
  </r>
  <r>
    <x v="19"/>
    <n v="625"/>
    <n v="1041680736"/>
  </r>
  <r>
    <x v="19"/>
    <n v="626"/>
    <n v="1054263648"/>
  </r>
  <r>
    <x v="19"/>
    <n v="627"/>
    <n v="1066846560"/>
  </r>
  <r>
    <x v="19"/>
    <n v="628"/>
    <n v="1083623776"/>
  </r>
  <r>
    <x v="19"/>
    <n v="629"/>
    <n v="1100400992"/>
  </r>
  <r>
    <x v="19"/>
    <n v="630"/>
    <n v="1108789600"/>
  </r>
  <r>
    <x v="19"/>
    <n v="631"/>
    <n v="19539384"/>
  </r>
  <r>
    <x v="19"/>
    <n v="632"/>
    <n v="36316600"/>
  </r>
  <r>
    <x v="19"/>
    <n v="633"/>
    <n v="48899512"/>
  </r>
  <r>
    <x v="19"/>
    <n v="634"/>
    <n v="61482424"/>
  </r>
  <r>
    <x v="19"/>
    <n v="635"/>
    <n v="74065336"/>
  </r>
  <r>
    <x v="19"/>
    <n v="636"/>
    <n v="90842552"/>
  </r>
  <r>
    <x v="19"/>
    <n v="637"/>
    <n v="107619768"/>
  </r>
  <r>
    <x v="19"/>
    <n v="638"/>
    <n v="116008376"/>
  </r>
  <r>
    <x v="19"/>
    <n v="639"/>
    <n v="128591288"/>
  </r>
  <r>
    <x v="19"/>
    <n v="640"/>
    <n v="145368504"/>
  </r>
  <r>
    <x v="19"/>
    <n v="641"/>
    <n v="162145720"/>
  </r>
  <r>
    <x v="19"/>
    <n v="642"/>
    <n v="170534328"/>
  </r>
  <r>
    <x v="19"/>
    <n v="643"/>
    <n v="183117240"/>
  </r>
  <r>
    <x v="19"/>
    <n v="644"/>
    <n v="199894456"/>
  </r>
  <r>
    <x v="19"/>
    <n v="645"/>
    <n v="216671672"/>
  </r>
  <r>
    <x v="19"/>
    <n v="646"/>
    <n v="225060280"/>
  </r>
  <r>
    <x v="19"/>
    <n v="647"/>
    <n v="241837496"/>
  </r>
  <r>
    <x v="19"/>
    <n v="648"/>
    <n v="258614712"/>
  </r>
  <r>
    <x v="19"/>
    <n v="649"/>
    <n v="271197624"/>
  </r>
  <r>
    <x v="19"/>
    <n v="650"/>
    <n v="279586232"/>
  </r>
  <r>
    <x v="19"/>
    <n v="651"/>
    <n v="296363448"/>
  </r>
  <r>
    <x v="19"/>
    <n v="652"/>
    <n v="313140664"/>
  </r>
  <r>
    <x v="19"/>
    <n v="653"/>
    <n v="325723576"/>
  </r>
  <r>
    <x v="19"/>
    <n v="654"/>
    <n v="338306488"/>
  </r>
  <r>
    <x v="19"/>
    <n v="655"/>
    <n v="350889400"/>
  </r>
  <r>
    <x v="19"/>
    <n v="656"/>
    <n v="367666616"/>
  </r>
  <r>
    <x v="19"/>
    <n v="657"/>
    <n v="384443832"/>
  </r>
  <r>
    <x v="19"/>
    <n v="658"/>
    <n v="392832440"/>
  </r>
  <r>
    <x v="19"/>
    <n v="659"/>
    <n v="405415352"/>
  </r>
  <r>
    <x v="19"/>
    <n v="660"/>
    <n v="422192568"/>
  </r>
  <r>
    <x v="19"/>
    <n v="661"/>
    <n v="438969784"/>
  </r>
  <r>
    <x v="19"/>
    <n v="662"/>
    <n v="447358392"/>
  </r>
  <r>
    <x v="19"/>
    <n v="663"/>
    <n v="459941304"/>
  </r>
  <r>
    <x v="19"/>
    <n v="664"/>
    <n v="476718520"/>
  </r>
  <r>
    <x v="19"/>
    <n v="665"/>
    <n v="493495736"/>
  </r>
  <r>
    <x v="19"/>
    <n v="666"/>
    <n v="501884344"/>
  </r>
  <r>
    <x v="19"/>
    <n v="667"/>
    <n v="514467256"/>
  </r>
  <r>
    <x v="19"/>
    <n v="668"/>
    <n v="531244472"/>
  </r>
  <r>
    <x v="19"/>
    <n v="669"/>
    <n v="548021688"/>
  </r>
  <r>
    <x v="19"/>
    <n v="670"/>
    <n v="556410296"/>
  </r>
  <r>
    <x v="19"/>
    <n v="671"/>
    <n v="568993208"/>
  </r>
  <r>
    <x v="19"/>
    <n v="672"/>
    <n v="585770424"/>
  </r>
  <r>
    <x v="19"/>
    <n v="673"/>
    <n v="602547640"/>
  </r>
  <r>
    <x v="19"/>
    <n v="674"/>
    <n v="610936248"/>
  </r>
  <r>
    <x v="19"/>
    <n v="675"/>
    <n v="623519160"/>
  </r>
  <r>
    <x v="19"/>
    <n v="676"/>
    <n v="640296376"/>
  </r>
  <r>
    <x v="19"/>
    <n v="677"/>
    <n v="657073592"/>
  </r>
  <r>
    <x v="19"/>
    <n v="678"/>
    <n v="665462200"/>
  </r>
  <r>
    <x v="19"/>
    <n v="679"/>
    <n v="682239416"/>
  </r>
  <r>
    <x v="19"/>
    <n v="680"/>
    <n v="699016632"/>
  </r>
  <r>
    <x v="19"/>
    <n v="681"/>
    <n v="711599544"/>
  </r>
  <r>
    <x v="19"/>
    <n v="682"/>
    <n v="719988152"/>
  </r>
  <r>
    <x v="19"/>
    <n v="683"/>
    <n v="736765368"/>
  </r>
  <r>
    <x v="19"/>
    <n v="684"/>
    <n v="753542584"/>
  </r>
  <r>
    <x v="19"/>
    <n v="685"/>
    <n v="766125496"/>
  </r>
  <r>
    <x v="19"/>
    <n v="686"/>
    <n v="778708408"/>
  </r>
  <r>
    <x v="19"/>
    <n v="687"/>
    <n v="791291320"/>
  </r>
  <r>
    <x v="19"/>
    <n v="688"/>
    <n v="808068536"/>
  </r>
  <r>
    <x v="19"/>
    <n v="689"/>
    <n v="820651448"/>
  </r>
  <r>
    <x v="19"/>
    <n v="690"/>
    <n v="833234360"/>
  </r>
  <r>
    <x v="19"/>
    <n v="691"/>
    <n v="845817272"/>
  </r>
  <r>
    <x v="19"/>
    <n v="692"/>
    <n v="862594488"/>
  </r>
  <r>
    <x v="19"/>
    <n v="693"/>
    <n v="879371704"/>
  </r>
  <r>
    <x v="19"/>
    <n v="694"/>
    <n v="887760312"/>
  </r>
  <r>
    <x v="19"/>
    <n v="695"/>
    <n v="900343224"/>
  </r>
  <r>
    <x v="19"/>
    <n v="696"/>
    <n v="917120440"/>
  </r>
  <r>
    <x v="19"/>
    <n v="697"/>
    <n v="933897656"/>
  </r>
  <r>
    <x v="19"/>
    <n v="698"/>
    <n v="942286264"/>
  </r>
  <r>
    <x v="19"/>
    <n v="699"/>
    <n v="954869176"/>
  </r>
  <r>
    <x v="19"/>
    <n v="700"/>
    <n v="971646392"/>
  </r>
  <r>
    <x v="19"/>
    <n v="701"/>
    <n v="988423608"/>
  </r>
  <r>
    <x v="19"/>
    <n v="702"/>
    <n v="996812216"/>
  </r>
  <r>
    <x v="19"/>
    <n v="703"/>
    <n v="1013589432"/>
  </r>
  <r>
    <x v="19"/>
    <n v="704"/>
    <n v="1026172344"/>
  </r>
  <r>
    <x v="19"/>
    <n v="705"/>
    <n v="1042949560"/>
  </r>
  <r>
    <x v="19"/>
    <n v="706"/>
    <n v="1051338168"/>
  </r>
  <r>
    <x v="19"/>
    <n v="707"/>
    <n v="1068115384"/>
  </r>
  <r>
    <x v="19"/>
    <n v="708"/>
    <n v="1084892600"/>
  </r>
  <r>
    <x v="19"/>
    <n v="709"/>
    <n v="1097475512"/>
  </r>
  <r>
    <x v="19"/>
    <n v="710"/>
    <n v="1105864120"/>
  </r>
  <r>
    <x v="19"/>
    <n v="711"/>
    <n v="16848808"/>
  </r>
  <r>
    <x v="19"/>
    <n v="712"/>
    <n v="33626024"/>
  </r>
  <r>
    <x v="19"/>
    <n v="713"/>
    <n v="46208936"/>
  </r>
  <r>
    <x v="19"/>
    <n v="714"/>
    <n v="58791848"/>
  </r>
  <r>
    <x v="19"/>
    <n v="715"/>
    <n v="71374760"/>
  </r>
  <r>
    <x v="19"/>
    <n v="716"/>
    <n v="88151976"/>
  </r>
  <r>
    <x v="19"/>
    <n v="717"/>
    <n v="104929192"/>
  </r>
  <r>
    <x v="19"/>
    <n v="718"/>
    <n v="113317800"/>
  </r>
  <r>
    <x v="19"/>
    <n v="719"/>
    <n v="125900712"/>
  </r>
  <r>
    <x v="19"/>
    <n v="720"/>
    <n v="142677928"/>
  </r>
  <r>
    <x v="19"/>
    <n v="721"/>
    <n v="159455144"/>
  </r>
  <r>
    <x v="19"/>
    <n v="722"/>
    <n v="172038056"/>
  </r>
  <r>
    <x v="19"/>
    <n v="723"/>
    <n v="180426664"/>
  </r>
  <r>
    <x v="19"/>
    <n v="724"/>
    <n v="201398184"/>
  </r>
  <r>
    <x v="19"/>
    <n v="725"/>
    <n v="213981096"/>
  </r>
  <r>
    <x v="19"/>
    <n v="726"/>
    <n v="226564008"/>
  </r>
  <r>
    <x v="19"/>
    <n v="727"/>
    <n v="239146920"/>
  </r>
  <r>
    <x v="19"/>
    <n v="728"/>
    <n v="255924136"/>
  </r>
  <r>
    <x v="19"/>
    <n v="729"/>
    <n v="268507048"/>
  </r>
  <r>
    <x v="19"/>
    <n v="730"/>
    <n v="281089960"/>
  </r>
  <r>
    <x v="19"/>
    <n v="731"/>
    <n v="293672872"/>
  </r>
  <r>
    <x v="19"/>
    <n v="732"/>
    <n v="310450088"/>
  </r>
  <r>
    <x v="19"/>
    <n v="733"/>
    <n v="327227304"/>
  </r>
  <r>
    <x v="19"/>
    <n v="734"/>
    <n v="335615912"/>
  </r>
  <r>
    <x v="19"/>
    <n v="735"/>
    <n v="348198824"/>
  </r>
  <r>
    <x v="19"/>
    <n v="736"/>
    <n v="364976040"/>
  </r>
  <r>
    <x v="19"/>
    <n v="737"/>
    <n v="381753256"/>
  </r>
  <r>
    <x v="19"/>
    <n v="738"/>
    <n v="390141864"/>
  </r>
  <r>
    <x v="19"/>
    <n v="739"/>
    <n v="402724776"/>
  </r>
  <r>
    <x v="19"/>
    <n v="740"/>
    <n v="419501992"/>
  </r>
  <r>
    <x v="19"/>
    <n v="741"/>
    <n v="436279208"/>
  </r>
  <r>
    <x v="19"/>
    <n v="742"/>
    <n v="444667816"/>
  </r>
  <r>
    <x v="19"/>
    <n v="743"/>
    <n v="457250728"/>
  </r>
  <r>
    <x v="19"/>
    <n v="744"/>
    <n v="474027944"/>
  </r>
  <r>
    <x v="19"/>
    <n v="745"/>
    <n v="490805160"/>
  </r>
  <r>
    <x v="19"/>
    <n v="746"/>
    <n v="503388072"/>
  </r>
  <r>
    <x v="19"/>
    <n v="747"/>
    <n v="515970984"/>
  </r>
  <r>
    <x v="19"/>
    <n v="748"/>
    <n v="532748200"/>
  </r>
  <r>
    <x v="19"/>
    <n v="749"/>
    <n v="545331112"/>
  </r>
  <r>
    <x v="19"/>
    <n v="750"/>
    <n v="557914024"/>
  </r>
  <r>
    <x v="19"/>
    <n v="751"/>
    <n v="570496936"/>
  </r>
  <r>
    <x v="19"/>
    <n v="752"/>
    <n v="587274152"/>
  </r>
  <r>
    <x v="19"/>
    <n v="753"/>
    <n v="599857064"/>
  </r>
  <r>
    <x v="19"/>
    <n v="754"/>
    <n v="612439976"/>
  </r>
  <r>
    <x v="19"/>
    <n v="755"/>
    <n v="625022888"/>
  </r>
  <r>
    <x v="19"/>
    <n v="756"/>
    <n v="641800104"/>
  </r>
  <r>
    <x v="19"/>
    <n v="757"/>
    <n v="658577320"/>
  </r>
  <r>
    <x v="19"/>
    <n v="758"/>
    <n v="666965928"/>
  </r>
  <r>
    <x v="19"/>
    <n v="759"/>
    <n v="679548840"/>
  </r>
  <r>
    <x v="19"/>
    <n v="760"/>
    <n v="696326056"/>
  </r>
  <r>
    <x v="19"/>
    <n v="761"/>
    <n v="713103272"/>
  </r>
  <r>
    <x v="19"/>
    <n v="762"/>
    <n v="721491880"/>
  </r>
  <r>
    <x v="19"/>
    <n v="763"/>
    <n v="734074792"/>
  </r>
  <r>
    <x v="19"/>
    <n v="764"/>
    <n v="750852008"/>
  </r>
  <r>
    <x v="19"/>
    <n v="765"/>
    <n v="763434920"/>
  </r>
  <r>
    <x v="19"/>
    <n v="766"/>
    <n v="776017832"/>
  </r>
  <r>
    <x v="19"/>
    <n v="767"/>
    <n v="788600744"/>
  </r>
  <r>
    <x v="19"/>
    <n v="768"/>
    <n v="805377960"/>
  </r>
  <r>
    <x v="19"/>
    <n v="769"/>
    <n v="817960872"/>
  </r>
  <r>
    <x v="19"/>
    <n v="770"/>
    <n v="830543784"/>
  </r>
  <r>
    <x v="19"/>
    <n v="771"/>
    <n v="843126696"/>
  </r>
  <r>
    <x v="19"/>
    <n v="772"/>
    <n v="859903912"/>
  </r>
  <r>
    <x v="19"/>
    <n v="773"/>
    <n v="876681128"/>
  </r>
  <r>
    <x v="19"/>
    <n v="774"/>
    <n v="885069736"/>
  </r>
  <r>
    <x v="19"/>
    <n v="775"/>
    <n v="897652648"/>
  </r>
  <r>
    <x v="19"/>
    <n v="776"/>
    <n v="914429864"/>
  </r>
  <r>
    <x v="19"/>
    <n v="777"/>
    <n v="931207080"/>
  </r>
  <r>
    <x v="19"/>
    <n v="778"/>
    <n v="943789992"/>
  </r>
  <r>
    <x v="19"/>
    <n v="779"/>
    <n v="952178600"/>
  </r>
  <r>
    <x v="19"/>
    <n v="780"/>
    <n v="968955816"/>
  </r>
  <r>
    <x v="19"/>
    <n v="781"/>
    <n v="985733032"/>
  </r>
  <r>
    <x v="19"/>
    <n v="782"/>
    <n v="998315944"/>
  </r>
  <r>
    <x v="19"/>
    <n v="783"/>
    <n v="1010898856"/>
  </r>
  <r>
    <x v="19"/>
    <n v="784"/>
    <n v="1027676072"/>
  </r>
  <r>
    <x v="19"/>
    <n v="785"/>
    <n v="1040258984"/>
  </r>
  <r>
    <x v="19"/>
    <n v="786"/>
    <n v="1052841896"/>
  </r>
  <r>
    <x v="19"/>
    <n v="787"/>
    <n v="1065424808"/>
  </r>
  <r>
    <x v="19"/>
    <n v="788"/>
    <n v="1082202024"/>
  </r>
  <r>
    <x v="19"/>
    <n v="789"/>
    <n v="1094784936"/>
  </r>
  <r>
    <x v="19"/>
    <n v="790"/>
    <n v="1107367848"/>
  </r>
  <r>
    <x v="19"/>
    <n v="791"/>
    <n v="1119950760"/>
  </r>
  <r>
    <x v="19"/>
    <n v="792"/>
    <n v="20893352"/>
  </r>
  <r>
    <x v="19"/>
    <n v="793"/>
    <n v="37670568"/>
  </r>
  <r>
    <x v="19"/>
    <n v="794"/>
    <n v="50253480"/>
  </r>
  <r>
    <x v="19"/>
    <n v="795"/>
    <n v="58642088"/>
  </r>
  <r>
    <x v="19"/>
    <n v="796"/>
    <n v="75419304"/>
  </r>
  <r>
    <x v="19"/>
    <n v="797"/>
    <n v="92196520"/>
  </r>
  <r>
    <x v="19"/>
    <n v="798"/>
    <n v="104779432"/>
  </r>
  <r>
    <x v="19"/>
    <n v="799"/>
    <n v="117362344"/>
  </r>
  <r>
    <x v="19"/>
    <n v="800"/>
    <n v="129945256"/>
  </r>
  <r>
    <x v="19"/>
    <n v="801"/>
    <n v="146722472"/>
  </r>
  <r>
    <x v="19"/>
    <n v="802"/>
    <n v="163499688"/>
  </r>
  <r>
    <x v="19"/>
    <n v="803"/>
    <n v="171888296"/>
  </r>
  <r>
    <x v="19"/>
    <n v="804"/>
    <n v="184471208"/>
  </r>
  <r>
    <x v="19"/>
    <n v="805"/>
    <n v="201248424"/>
  </r>
  <r>
    <x v="19"/>
    <n v="806"/>
    <n v="218025640"/>
  </r>
  <r>
    <x v="19"/>
    <n v="807"/>
    <n v="226414248"/>
  </r>
  <r>
    <x v="19"/>
    <n v="808"/>
    <n v="243191464"/>
  </r>
  <r>
    <x v="19"/>
    <n v="809"/>
    <n v="255774376"/>
  </r>
  <r>
    <x v="19"/>
    <n v="810"/>
    <n v="272551592"/>
  </r>
  <r>
    <x v="19"/>
    <n v="811"/>
    <n v="280940200"/>
  </r>
  <r>
    <x v="19"/>
    <n v="812"/>
    <n v="297717416"/>
  </r>
  <r>
    <x v="19"/>
    <n v="813"/>
    <n v="314494632"/>
  </r>
  <r>
    <x v="19"/>
    <n v="814"/>
    <n v="327077544"/>
  </r>
  <r>
    <x v="19"/>
    <n v="815"/>
    <n v="335466152"/>
  </r>
  <r>
    <x v="19"/>
    <n v="816"/>
    <n v="352243368"/>
  </r>
  <r>
    <x v="19"/>
    <n v="817"/>
    <n v="369020584"/>
  </r>
  <r>
    <x v="19"/>
    <n v="818"/>
    <n v="381603496"/>
  </r>
  <r>
    <x v="19"/>
    <n v="819"/>
    <n v="389992104"/>
  </r>
  <r>
    <x v="19"/>
    <n v="820"/>
    <n v="406769320"/>
  </r>
  <r>
    <x v="19"/>
    <n v="821"/>
    <n v="423546536"/>
  </r>
  <r>
    <x v="19"/>
    <n v="822"/>
    <n v="440323752"/>
  </r>
  <r>
    <x v="19"/>
    <n v="823"/>
    <n v="444518056"/>
  </r>
  <r>
    <x v="19"/>
    <n v="824"/>
    <n v="465489576"/>
  </r>
  <r>
    <x v="19"/>
    <n v="825"/>
    <n v="478072488"/>
  </r>
  <r>
    <x v="19"/>
    <n v="826"/>
    <n v="494849704"/>
  </r>
  <r>
    <x v="19"/>
    <n v="827"/>
    <n v="503238312"/>
  </r>
  <r>
    <x v="19"/>
    <n v="828"/>
    <n v="520015528"/>
  </r>
  <r>
    <x v="19"/>
    <n v="829"/>
    <n v="536792744"/>
  </r>
  <r>
    <x v="19"/>
    <n v="830"/>
    <n v="549375656"/>
  </r>
  <r>
    <x v="19"/>
    <n v="831"/>
    <n v="557764264"/>
  </r>
  <r>
    <x v="19"/>
    <n v="832"/>
    <n v="574541480"/>
  </r>
  <r>
    <x v="19"/>
    <n v="833"/>
    <n v="591318696"/>
  </r>
  <r>
    <x v="19"/>
    <n v="834"/>
    <n v="603901608"/>
  </r>
  <r>
    <x v="19"/>
    <n v="835"/>
    <n v="612290216"/>
  </r>
  <r>
    <x v="19"/>
    <n v="836"/>
    <n v="629067432"/>
  </r>
  <r>
    <x v="19"/>
    <n v="837"/>
    <n v="645844648"/>
  </r>
  <r>
    <x v="19"/>
    <n v="838"/>
    <n v="658427560"/>
  </r>
  <r>
    <x v="19"/>
    <n v="839"/>
    <n v="666816168"/>
  </r>
  <r>
    <x v="19"/>
    <n v="840"/>
    <n v="687787688"/>
  </r>
  <r>
    <x v="19"/>
    <n v="841"/>
    <n v="700370600"/>
  </r>
  <r>
    <x v="19"/>
    <n v="842"/>
    <n v="717147816"/>
  </r>
  <r>
    <x v="19"/>
    <n v="843"/>
    <n v="725536424"/>
  </r>
  <r>
    <x v="19"/>
    <n v="844"/>
    <n v="742313640"/>
  </r>
  <r>
    <x v="19"/>
    <n v="845"/>
    <n v="759090856"/>
  </r>
  <r>
    <x v="19"/>
    <n v="846"/>
    <n v="771673768"/>
  </r>
  <r>
    <x v="19"/>
    <n v="847"/>
    <n v="780062376"/>
  </r>
  <r>
    <x v="19"/>
    <n v="848"/>
    <n v="796839592"/>
  </r>
  <r>
    <x v="19"/>
    <n v="849"/>
    <n v="813616808"/>
  </r>
  <r>
    <x v="19"/>
    <n v="850"/>
    <n v="826199720"/>
  </r>
  <r>
    <x v="19"/>
    <n v="851"/>
    <n v="834588328"/>
  </r>
  <r>
    <x v="19"/>
    <n v="852"/>
    <n v="851365544"/>
  </r>
  <r>
    <x v="19"/>
    <n v="853"/>
    <n v="868142760"/>
  </r>
  <r>
    <x v="19"/>
    <n v="854"/>
    <n v="880725672"/>
  </r>
  <r>
    <x v="19"/>
    <n v="855"/>
    <n v="889114280"/>
  </r>
  <r>
    <x v="19"/>
    <n v="856"/>
    <n v="905891496"/>
  </r>
  <r>
    <x v="19"/>
    <n v="857"/>
    <n v="922668712"/>
  </r>
  <r>
    <x v="19"/>
    <n v="858"/>
    <n v="935251624"/>
  </r>
  <r>
    <x v="19"/>
    <n v="859"/>
    <n v="943640232"/>
  </r>
  <r>
    <x v="19"/>
    <n v="860"/>
    <n v="964611752"/>
  </r>
  <r>
    <x v="19"/>
    <n v="861"/>
    <n v="977194664"/>
  </r>
  <r>
    <x v="19"/>
    <n v="862"/>
    <n v="993971880"/>
  </r>
  <r>
    <x v="19"/>
    <n v="863"/>
    <n v="1002360488"/>
  </r>
  <r>
    <x v="19"/>
    <n v="864"/>
    <n v="1019137704"/>
  </r>
  <r>
    <x v="19"/>
    <n v="865"/>
    <n v="1031720616"/>
  </r>
  <r>
    <x v="19"/>
    <n v="866"/>
    <n v="1048497832"/>
  </r>
  <r>
    <x v="19"/>
    <n v="867"/>
    <n v="1056886440"/>
  </r>
  <r>
    <x v="19"/>
    <n v="868"/>
    <n v="1073663656"/>
  </r>
  <r>
    <x v="19"/>
    <n v="869"/>
    <n v="1090440872"/>
  </r>
  <r>
    <x v="19"/>
    <n v="870"/>
    <n v="1103023784"/>
  </r>
  <r>
    <x v="19"/>
    <n v="871"/>
    <n v="1111412392"/>
  </r>
  <r>
    <x v="19"/>
    <n v="872"/>
    <n v="18878304"/>
  </r>
  <r>
    <x v="19"/>
    <n v="873"/>
    <n v="31461216"/>
  </r>
  <r>
    <x v="19"/>
    <n v="874"/>
    <n v="48238432"/>
  </r>
  <r>
    <x v="19"/>
    <n v="875"/>
    <n v="60821344"/>
  </r>
  <r>
    <x v="19"/>
    <n v="876"/>
    <n v="69209952"/>
  </r>
  <r>
    <x v="19"/>
    <n v="877"/>
    <n v="85987168"/>
  </r>
  <r>
    <x v="19"/>
    <n v="878"/>
    <n v="102764384"/>
  </r>
  <r>
    <x v="19"/>
    <n v="879"/>
    <n v="115347296"/>
  </r>
  <r>
    <x v="19"/>
    <n v="880"/>
    <n v="123735904"/>
  </r>
  <r>
    <x v="19"/>
    <n v="881"/>
    <n v="144707424"/>
  </r>
  <r>
    <x v="19"/>
    <n v="882"/>
    <n v="157290336"/>
  </r>
  <r>
    <x v="19"/>
    <n v="883"/>
    <n v="169873248"/>
  </r>
  <r>
    <x v="19"/>
    <n v="884"/>
    <n v="182456160"/>
  </r>
  <r>
    <x v="19"/>
    <n v="885"/>
    <n v="199233376"/>
  </r>
  <r>
    <x v="19"/>
    <n v="886"/>
    <n v="211816288"/>
  </r>
  <r>
    <x v="19"/>
    <n v="887"/>
    <n v="224399200"/>
  </r>
  <r>
    <x v="19"/>
    <n v="888"/>
    <n v="236982112"/>
  </r>
  <r>
    <x v="19"/>
    <n v="889"/>
    <n v="253759328"/>
  </r>
  <r>
    <x v="19"/>
    <n v="890"/>
    <n v="270536544"/>
  </r>
  <r>
    <x v="19"/>
    <n v="891"/>
    <n v="278925152"/>
  </r>
  <r>
    <x v="19"/>
    <n v="892"/>
    <n v="291508064"/>
  </r>
  <r>
    <x v="19"/>
    <n v="893"/>
    <n v="308285280"/>
  </r>
  <r>
    <x v="19"/>
    <n v="894"/>
    <n v="325062496"/>
  </r>
  <r>
    <x v="19"/>
    <n v="895"/>
    <n v="333451104"/>
  </r>
  <r>
    <x v="19"/>
    <n v="896"/>
    <n v="346034016"/>
  </r>
  <r>
    <x v="19"/>
    <n v="897"/>
    <n v="362811232"/>
  </r>
  <r>
    <x v="19"/>
    <n v="898"/>
    <n v="379588448"/>
  </r>
  <r>
    <x v="19"/>
    <n v="899"/>
    <n v="392171360"/>
  </r>
  <r>
    <x v="19"/>
    <n v="900"/>
    <n v="400559968"/>
  </r>
  <r>
    <x v="19"/>
    <n v="901"/>
    <n v="421531488"/>
  </r>
  <r>
    <x v="19"/>
    <n v="902"/>
    <n v="434114400"/>
  </r>
  <r>
    <x v="19"/>
    <n v="903"/>
    <n v="446697312"/>
  </r>
  <r>
    <x v="19"/>
    <n v="904"/>
    <n v="459280224"/>
  </r>
  <r>
    <x v="19"/>
    <n v="905"/>
    <n v="476057440"/>
  </r>
  <r>
    <x v="19"/>
    <n v="906"/>
    <n v="488640352"/>
  </r>
  <r>
    <x v="19"/>
    <n v="907"/>
    <n v="501223264"/>
  </r>
  <r>
    <x v="19"/>
    <n v="908"/>
    <n v="509611872"/>
  </r>
  <r>
    <x v="19"/>
    <n v="909"/>
    <n v="530583392"/>
  </r>
  <r>
    <x v="19"/>
    <n v="910"/>
    <n v="543166304"/>
  </r>
  <r>
    <x v="19"/>
    <n v="911"/>
    <n v="555749216"/>
  </r>
  <r>
    <x v="19"/>
    <n v="912"/>
    <n v="568332128"/>
  </r>
  <r>
    <x v="19"/>
    <n v="913"/>
    <n v="585109344"/>
  </r>
  <r>
    <x v="19"/>
    <n v="914"/>
    <n v="597692256"/>
  </r>
  <r>
    <x v="19"/>
    <n v="915"/>
    <n v="610275168"/>
  </r>
  <r>
    <x v="19"/>
    <n v="916"/>
    <n v="622858080"/>
  </r>
  <r>
    <x v="19"/>
    <n v="917"/>
    <n v="635440992"/>
  </r>
  <r>
    <x v="19"/>
    <n v="918"/>
    <n v="652218208"/>
  </r>
  <r>
    <x v="19"/>
    <n v="919"/>
    <n v="664801120"/>
  </r>
  <r>
    <x v="19"/>
    <n v="920"/>
    <n v="673189728"/>
  </r>
  <r>
    <x v="19"/>
    <n v="921"/>
    <n v="689966944"/>
  </r>
  <r>
    <x v="19"/>
    <n v="922"/>
    <n v="706744160"/>
  </r>
  <r>
    <x v="19"/>
    <n v="923"/>
    <n v="719327072"/>
  </r>
  <r>
    <x v="19"/>
    <n v="924"/>
    <n v="727715680"/>
  </r>
  <r>
    <x v="19"/>
    <n v="925"/>
    <n v="744492896"/>
  </r>
  <r>
    <x v="19"/>
    <n v="926"/>
    <n v="761270112"/>
  </r>
  <r>
    <x v="19"/>
    <n v="927"/>
    <n v="773853024"/>
  </r>
  <r>
    <x v="19"/>
    <n v="928"/>
    <n v="782241632"/>
  </r>
  <r>
    <x v="19"/>
    <n v="929"/>
    <n v="799018848"/>
  </r>
  <r>
    <x v="19"/>
    <n v="930"/>
    <n v="815796064"/>
  </r>
  <r>
    <x v="19"/>
    <n v="931"/>
    <n v="828378976"/>
  </r>
  <r>
    <x v="19"/>
    <n v="932"/>
    <n v="840961888"/>
  </r>
  <r>
    <x v="19"/>
    <n v="933"/>
    <n v="857739104"/>
  </r>
  <r>
    <x v="19"/>
    <n v="934"/>
    <n v="870322016"/>
  </r>
  <r>
    <x v="19"/>
    <n v="935"/>
    <n v="882904928"/>
  </r>
  <r>
    <x v="19"/>
    <n v="936"/>
    <n v="895487840"/>
  </r>
  <r>
    <x v="19"/>
    <n v="937"/>
    <n v="912265056"/>
  </r>
  <r>
    <x v="19"/>
    <n v="938"/>
    <n v="924847968"/>
  </r>
  <r>
    <x v="19"/>
    <n v="939"/>
    <n v="937430880"/>
  </r>
  <r>
    <x v="19"/>
    <n v="940"/>
    <n v="950013792"/>
  </r>
  <r>
    <x v="19"/>
    <n v="941"/>
    <n v="966791008"/>
  </r>
  <r>
    <x v="19"/>
    <n v="942"/>
    <n v="979373920"/>
  </r>
  <r>
    <x v="19"/>
    <n v="943"/>
    <n v="991956832"/>
  </r>
  <r>
    <x v="19"/>
    <n v="944"/>
    <n v="1004539744"/>
  </r>
  <r>
    <x v="19"/>
    <n v="945"/>
    <n v="1021316960"/>
  </r>
  <r>
    <x v="19"/>
    <n v="946"/>
    <n v="1033899872"/>
  </r>
  <r>
    <x v="19"/>
    <n v="947"/>
    <n v="1046482784"/>
  </r>
  <r>
    <x v="19"/>
    <n v="948"/>
    <n v="1059065696"/>
  </r>
  <r>
    <x v="19"/>
    <n v="949"/>
    <n v="1075842912"/>
  </r>
  <r>
    <x v="19"/>
    <n v="950"/>
    <n v="1088425824"/>
  </r>
  <r>
    <x v="19"/>
    <n v="951"/>
    <n v="1105203040"/>
  </r>
  <r>
    <x v="19"/>
    <n v="952"/>
    <n v="1113591648"/>
  </r>
  <r>
    <x v="19"/>
    <n v="953"/>
    <n v="15851920"/>
  </r>
  <r>
    <x v="19"/>
    <n v="954"/>
    <n v="32629136"/>
  </r>
  <r>
    <x v="19"/>
    <n v="955"/>
    <n v="49406352"/>
  </r>
  <r>
    <x v="19"/>
    <n v="956"/>
    <n v="61989264"/>
  </r>
  <r>
    <x v="19"/>
    <n v="957"/>
    <n v="70377872"/>
  </r>
  <r>
    <x v="19"/>
    <n v="958"/>
    <n v="87155088"/>
  </r>
  <r>
    <x v="19"/>
    <n v="959"/>
    <n v="103932304"/>
  </r>
  <r>
    <x v="19"/>
    <n v="960"/>
    <n v="116515216"/>
  </r>
  <r>
    <x v="19"/>
    <n v="961"/>
    <n v="124903824"/>
  </r>
  <r>
    <x v="19"/>
    <n v="962"/>
    <n v="141681040"/>
  </r>
  <r>
    <x v="19"/>
    <n v="963"/>
    <n v="158458256"/>
  </r>
  <r>
    <x v="19"/>
    <n v="964"/>
    <n v="171041168"/>
  </r>
  <r>
    <x v="19"/>
    <n v="965"/>
    <n v="179429776"/>
  </r>
  <r>
    <x v="19"/>
    <n v="966"/>
    <n v="196206992"/>
  </r>
  <r>
    <x v="19"/>
    <n v="967"/>
    <n v="212984208"/>
  </r>
  <r>
    <x v="19"/>
    <n v="968"/>
    <n v="225567120"/>
  </r>
  <r>
    <x v="19"/>
    <n v="969"/>
    <n v="233955728"/>
  </r>
  <r>
    <x v="19"/>
    <n v="970"/>
    <n v="250732944"/>
  </r>
  <r>
    <x v="19"/>
    <n v="971"/>
    <n v="267510160"/>
  </r>
  <r>
    <x v="19"/>
    <n v="972"/>
    <n v="280093072"/>
  </r>
  <r>
    <x v="19"/>
    <n v="973"/>
    <n v="288481680"/>
  </r>
  <r>
    <x v="19"/>
    <n v="974"/>
    <n v="305258896"/>
  </r>
  <r>
    <x v="19"/>
    <n v="975"/>
    <n v="322036112"/>
  </r>
  <r>
    <x v="19"/>
    <n v="976"/>
    <n v="334619024"/>
  </r>
  <r>
    <x v="19"/>
    <n v="977"/>
    <n v="343007632"/>
  </r>
  <r>
    <x v="19"/>
    <n v="978"/>
    <n v="359784848"/>
  </r>
  <r>
    <x v="19"/>
    <n v="979"/>
    <n v="376562064"/>
  </r>
  <r>
    <x v="19"/>
    <n v="980"/>
    <n v="389144976"/>
  </r>
  <r>
    <x v="19"/>
    <n v="981"/>
    <n v="397533584"/>
  </r>
  <r>
    <x v="19"/>
    <n v="982"/>
    <n v="414310800"/>
  </r>
  <r>
    <x v="19"/>
    <n v="983"/>
    <n v="431088016"/>
  </r>
  <r>
    <x v="19"/>
    <n v="984"/>
    <n v="443670928"/>
  </r>
  <r>
    <x v="19"/>
    <n v="985"/>
    <n v="456253840"/>
  </r>
  <r>
    <x v="19"/>
    <n v="986"/>
    <n v="473031056"/>
  </r>
  <r>
    <x v="19"/>
    <n v="987"/>
    <n v="485613968"/>
  </r>
  <r>
    <x v="19"/>
    <n v="988"/>
    <n v="498196880"/>
  </r>
  <r>
    <x v="19"/>
    <n v="989"/>
    <n v="506585488"/>
  </r>
  <r>
    <x v="19"/>
    <n v="990"/>
    <n v="527557008"/>
  </r>
  <r>
    <x v="19"/>
    <n v="991"/>
    <n v="540139920"/>
  </r>
  <r>
    <x v="19"/>
    <n v="992"/>
    <n v="552722832"/>
  </r>
  <r>
    <x v="19"/>
    <n v="993"/>
    <n v="561111440"/>
  </r>
  <r>
    <x v="19"/>
    <n v="994"/>
    <n v="577888656"/>
  </r>
  <r>
    <x v="19"/>
    <n v="995"/>
    <n v="594665872"/>
  </r>
  <r>
    <x v="19"/>
    <n v="996"/>
    <n v="607248784"/>
  </r>
  <r>
    <x v="19"/>
    <n v="997"/>
    <n v="615637392"/>
  </r>
  <r>
    <x v="19"/>
    <n v="998"/>
    <n v="632414608"/>
  </r>
  <r>
    <x v="19"/>
    <n v="999"/>
    <n v="649191824"/>
  </r>
  <r>
    <x v="19"/>
    <n v="1000"/>
    <n v="661774736"/>
  </r>
  <r>
    <x v="19"/>
    <n v="1001"/>
    <n v="670163344"/>
  </r>
  <r>
    <x v="19"/>
    <n v="1002"/>
    <n v="686940560"/>
  </r>
  <r>
    <x v="19"/>
    <n v="1003"/>
    <n v="699523472"/>
  </r>
  <r>
    <x v="19"/>
    <n v="1004"/>
    <n v="716300688"/>
  </r>
  <r>
    <x v="19"/>
    <n v="1005"/>
    <n v="724689296"/>
  </r>
  <r>
    <x v="19"/>
    <n v="1006"/>
    <n v="741466512"/>
  </r>
  <r>
    <x v="19"/>
    <n v="1007"/>
    <n v="758243728"/>
  </r>
  <r>
    <x v="19"/>
    <n v="1008"/>
    <n v="770826640"/>
  </r>
  <r>
    <x v="19"/>
    <n v="1009"/>
    <n v="779215248"/>
  </r>
  <r>
    <x v="19"/>
    <n v="1010"/>
    <n v="795992464"/>
  </r>
  <r>
    <x v="19"/>
    <n v="1011"/>
    <n v="812769680"/>
  </r>
  <r>
    <x v="19"/>
    <n v="1012"/>
    <n v="825352592"/>
  </r>
  <r>
    <x v="19"/>
    <n v="1013"/>
    <n v="833741200"/>
  </r>
  <r>
    <x v="19"/>
    <n v="1014"/>
    <n v="850518416"/>
  </r>
  <r>
    <x v="19"/>
    <n v="1015"/>
    <n v="867295632"/>
  </r>
  <r>
    <x v="19"/>
    <n v="1016"/>
    <n v="879878544"/>
  </r>
  <r>
    <x v="19"/>
    <n v="1017"/>
    <n v="888267152"/>
  </r>
  <r>
    <x v="19"/>
    <n v="1018"/>
    <n v="905044368"/>
  </r>
  <r>
    <x v="19"/>
    <n v="1019"/>
    <n v="921821584"/>
  </r>
  <r>
    <x v="19"/>
    <n v="1020"/>
    <n v="934404496"/>
  </r>
  <r>
    <x v="19"/>
    <n v="1021"/>
    <n v="942793104"/>
  </r>
  <r>
    <x v="19"/>
    <n v="1022"/>
    <n v="959570320"/>
  </r>
  <r>
    <x v="19"/>
    <n v="1023"/>
    <n v="976347536"/>
  </r>
  <r>
    <x v="19"/>
    <n v="1024"/>
    <n v="988930448"/>
  </r>
  <r>
    <x v="19"/>
    <n v="1025"/>
    <n v="997319056"/>
  </r>
  <r>
    <x v="19"/>
    <n v="1026"/>
    <n v="1014096272"/>
  </r>
  <r>
    <x v="19"/>
    <n v="1027"/>
    <n v="1030873488"/>
  </r>
  <r>
    <x v="19"/>
    <n v="1028"/>
    <n v="1047650704"/>
  </r>
  <r>
    <x v="19"/>
    <n v="1029"/>
    <n v="1051845008"/>
  </r>
  <r>
    <x v="19"/>
    <n v="1030"/>
    <n v="1068622224"/>
  </r>
  <r>
    <x v="19"/>
    <n v="1031"/>
    <n v="1085399440"/>
  </r>
  <r>
    <x v="19"/>
    <n v="1032"/>
    <n v="1097982352"/>
  </r>
  <r>
    <x v="19"/>
    <n v="1033"/>
    <n v="1106370960"/>
  </r>
  <r>
    <x v="19"/>
    <n v="1034"/>
    <n v="20225176"/>
  </r>
  <r>
    <x v="19"/>
    <n v="1035"/>
    <n v="37002392"/>
  </r>
  <r>
    <x v="19"/>
    <n v="1036"/>
    <n v="49585304"/>
  </r>
  <r>
    <x v="19"/>
    <n v="1037"/>
    <n v="62168216"/>
  </r>
  <r>
    <x v="19"/>
    <n v="1038"/>
    <n v="74751128"/>
  </r>
  <r>
    <x v="19"/>
    <n v="1039"/>
    <n v="91528344"/>
  </r>
  <r>
    <x v="19"/>
    <n v="1040"/>
    <n v="104111256"/>
  </r>
  <r>
    <x v="19"/>
    <n v="1041"/>
    <n v="116694168"/>
  </r>
  <r>
    <x v="19"/>
    <n v="1042"/>
    <n v="129277080"/>
  </r>
  <r>
    <x v="19"/>
    <n v="1043"/>
    <n v="146054296"/>
  </r>
  <r>
    <x v="19"/>
    <n v="1044"/>
    <n v="158637208"/>
  </r>
  <r>
    <x v="19"/>
    <n v="1045"/>
    <n v="171220120"/>
  </r>
  <r>
    <x v="19"/>
    <n v="1046"/>
    <n v="183803032"/>
  </r>
  <r>
    <x v="19"/>
    <n v="1047"/>
    <n v="200580248"/>
  </r>
  <r>
    <x v="19"/>
    <n v="1048"/>
    <n v="213163160"/>
  </r>
  <r>
    <x v="19"/>
    <n v="1049"/>
    <n v="225746072"/>
  </r>
  <r>
    <x v="19"/>
    <n v="1050"/>
    <n v="238328984"/>
  </r>
  <r>
    <x v="19"/>
    <n v="1051"/>
    <n v="255106200"/>
  </r>
  <r>
    <x v="19"/>
    <n v="1052"/>
    <n v="267689112"/>
  </r>
  <r>
    <x v="19"/>
    <n v="1053"/>
    <n v="280272024"/>
  </r>
  <r>
    <x v="19"/>
    <n v="1054"/>
    <n v="292854936"/>
  </r>
  <r>
    <x v="19"/>
    <n v="1055"/>
    <n v="309632152"/>
  </r>
  <r>
    <x v="19"/>
    <n v="1056"/>
    <n v="326409368"/>
  </r>
  <r>
    <x v="19"/>
    <n v="1057"/>
    <n v="334797976"/>
  </r>
  <r>
    <x v="19"/>
    <n v="1058"/>
    <n v="347380888"/>
  </r>
  <r>
    <x v="19"/>
    <n v="1059"/>
    <n v="364158104"/>
  </r>
  <r>
    <x v="19"/>
    <n v="1060"/>
    <n v="376741016"/>
  </r>
  <r>
    <x v="19"/>
    <n v="1061"/>
    <n v="389323928"/>
  </r>
  <r>
    <x v="19"/>
    <n v="1062"/>
    <n v="401906840"/>
  </r>
  <r>
    <x v="19"/>
    <n v="1063"/>
    <n v="418684056"/>
  </r>
  <r>
    <x v="19"/>
    <n v="1064"/>
    <n v="431266968"/>
  </r>
  <r>
    <x v="19"/>
    <n v="1065"/>
    <n v="443849880"/>
  </r>
  <r>
    <x v="19"/>
    <n v="1066"/>
    <n v="452238488"/>
  </r>
  <r>
    <x v="19"/>
    <n v="1067"/>
    <n v="469015704"/>
  </r>
  <r>
    <x v="19"/>
    <n v="1068"/>
    <n v="481598616"/>
  </r>
  <r>
    <x v="19"/>
    <n v="1069"/>
    <n v="494181528"/>
  </r>
  <r>
    <x v="19"/>
    <n v="1070"/>
    <n v="502570136"/>
  </r>
  <r>
    <x v="19"/>
    <n v="1071"/>
    <n v="519347352"/>
  </r>
  <r>
    <x v="19"/>
    <n v="1072"/>
    <n v="531930264"/>
  </r>
  <r>
    <x v="19"/>
    <n v="1073"/>
    <n v="548707480"/>
  </r>
  <r>
    <x v="19"/>
    <n v="1074"/>
    <n v="557096088"/>
  </r>
  <r>
    <x v="19"/>
    <n v="1075"/>
    <n v="569679000"/>
  </r>
  <r>
    <x v="19"/>
    <n v="1076"/>
    <n v="586456216"/>
  </r>
  <r>
    <x v="19"/>
    <n v="1077"/>
    <n v="599039128"/>
  </r>
  <r>
    <x v="19"/>
    <n v="1078"/>
    <n v="611622040"/>
  </r>
  <r>
    <x v="19"/>
    <n v="1079"/>
    <n v="620010648"/>
  </r>
  <r>
    <x v="19"/>
    <n v="1080"/>
    <n v="636787864"/>
  </r>
  <r>
    <x v="19"/>
    <n v="1081"/>
    <n v="653565080"/>
  </r>
  <r>
    <x v="19"/>
    <n v="1082"/>
    <n v="666147992"/>
  </r>
  <r>
    <x v="19"/>
    <n v="1083"/>
    <n v="674536600"/>
  </r>
  <r>
    <x v="19"/>
    <n v="1084"/>
    <n v="691313816"/>
  </r>
  <r>
    <x v="19"/>
    <n v="1085"/>
    <n v="708091032"/>
  </r>
  <r>
    <x v="19"/>
    <n v="1086"/>
    <n v="716479640"/>
  </r>
  <r>
    <x v="19"/>
    <n v="1087"/>
    <n v="724868248"/>
  </r>
  <r>
    <x v="19"/>
    <n v="1088"/>
    <n v="745839768"/>
  </r>
  <r>
    <x v="19"/>
    <n v="1089"/>
    <n v="758422680"/>
  </r>
  <r>
    <x v="19"/>
    <n v="1090"/>
    <n v="771005592"/>
  </r>
  <r>
    <x v="19"/>
    <n v="1091"/>
    <n v="783588504"/>
  </r>
  <r>
    <x v="19"/>
    <n v="1092"/>
    <n v="800365720"/>
  </r>
  <r>
    <x v="19"/>
    <n v="1093"/>
    <n v="812948632"/>
  </r>
  <r>
    <x v="19"/>
    <n v="1094"/>
    <n v="829725848"/>
  </r>
  <r>
    <x v="19"/>
    <n v="1095"/>
    <n v="838114456"/>
  </r>
  <r>
    <x v="19"/>
    <n v="1096"/>
    <n v="854891672"/>
  </r>
  <r>
    <x v="19"/>
    <n v="1097"/>
    <n v="871668888"/>
  </r>
  <r>
    <x v="19"/>
    <n v="1098"/>
    <n v="884251800"/>
  </r>
  <r>
    <x v="19"/>
    <n v="1099"/>
    <n v="892640408"/>
  </r>
  <r>
    <x v="19"/>
    <n v="1100"/>
    <n v="909417624"/>
  </r>
  <r>
    <x v="19"/>
    <n v="1101"/>
    <n v="926194840"/>
  </r>
  <r>
    <x v="19"/>
    <n v="1102"/>
    <n v="938777752"/>
  </r>
  <r>
    <x v="19"/>
    <n v="1103"/>
    <n v="947166360"/>
  </r>
  <r>
    <x v="19"/>
    <n v="1104"/>
    <n v="963943576"/>
  </r>
  <r>
    <x v="19"/>
    <n v="1105"/>
    <n v="980720792"/>
  </r>
  <r>
    <x v="19"/>
    <n v="1106"/>
    <n v="993303704"/>
  </r>
  <r>
    <x v="19"/>
    <n v="1107"/>
    <n v="1001692312"/>
  </r>
  <r>
    <x v="19"/>
    <n v="1108"/>
    <n v="1018469528"/>
  </r>
  <r>
    <x v="19"/>
    <n v="1109"/>
    <n v="1035246744"/>
  </r>
  <r>
    <x v="19"/>
    <n v="1110"/>
    <n v="1047829656"/>
  </r>
  <r>
    <x v="19"/>
    <n v="1111"/>
    <n v="1056218264"/>
  </r>
  <r>
    <x v="19"/>
    <n v="1112"/>
    <n v="1072995480"/>
  </r>
  <r>
    <x v="19"/>
    <n v="1113"/>
    <n v="1089772696"/>
  </r>
  <r>
    <x v="19"/>
    <n v="1114"/>
    <n v="1102355608"/>
  </r>
  <r>
    <x v="19"/>
    <n v="1115"/>
    <n v="1110744216"/>
  </r>
  <r>
    <x v="19"/>
    <n v="1116"/>
    <n v="17803040"/>
  </r>
  <r>
    <x v="19"/>
    <n v="1117"/>
    <n v="34580256"/>
  </r>
  <r>
    <x v="19"/>
    <n v="1118"/>
    <n v="47163168"/>
  </r>
  <r>
    <x v="19"/>
    <n v="1119"/>
    <n v="59746080"/>
  </r>
  <r>
    <x v="19"/>
    <n v="1120"/>
    <n v="72328992"/>
  </r>
  <r>
    <x v="19"/>
    <n v="1121"/>
    <n v="89106208"/>
  </r>
  <r>
    <x v="19"/>
    <n v="1122"/>
    <n v="105883424"/>
  </r>
  <r>
    <x v="19"/>
    <n v="1123"/>
    <n v="114272032"/>
  </r>
  <r>
    <x v="19"/>
    <n v="1124"/>
    <n v="126854944"/>
  </r>
  <r>
    <x v="19"/>
    <n v="1125"/>
    <n v="143632160"/>
  </r>
  <r>
    <x v="19"/>
    <n v="1126"/>
    <n v="160409376"/>
  </r>
  <r>
    <x v="19"/>
    <n v="1127"/>
    <n v="168797984"/>
  </r>
  <r>
    <x v="19"/>
    <n v="1128"/>
    <n v="181380896"/>
  </r>
  <r>
    <x v="19"/>
    <n v="1129"/>
    <n v="198158112"/>
  </r>
  <r>
    <x v="19"/>
    <n v="1130"/>
    <n v="214935328"/>
  </r>
  <r>
    <x v="19"/>
    <n v="1131"/>
    <n v="227518240"/>
  </r>
  <r>
    <x v="19"/>
    <n v="1132"/>
    <n v="235906848"/>
  </r>
  <r>
    <x v="19"/>
    <n v="1133"/>
    <n v="252684064"/>
  </r>
  <r>
    <x v="19"/>
    <n v="1134"/>
    <n v="269461280"/>
  </r>
  <r>
    <x v="19"/>
    <n v="1135"/>
    <n v="282044192"/>
  </r>
  <r>
    <x v="19"/>
    <n v="1136"/>
    <n v="294627104"/>
  </r>
  <r>
    <x v="19"/>
    <n v="1137"/>
    <n v="311404320"/>
  </r>
  <r>
    <x v="19"/>
    <n v="1138"/>
    <n v="323987232"/>
  </r>
  <r>
    <x v="19"/>
    <n v="1139"/>
    <n v="336570144"/>
  </r>
  <r>
    <x v="19"/>
    <n v="1140"/>
    <n v="349153056"/>
  </r>
  <r>
    <x v="19"/>
    <n v="1141"/>
    <n v="365930272"/>
  </r>
  <r>
    <x v="19"/>
    <n v="1142"/>
    <n v="378513184"/>
  </r>
  <r>
    <x v="19"/>
    <n v="1143"/>
    <n v="391096096"/>
  </r>
  <r>
    <x v="19"/>
    <n v="1144"/>
    <n v="403679008"/>
  </r>
  <r>
    <x v="19"/>
    <n v="1145"/>
    <n v="420456224"/>
  </r>
  <r>
    <x v="19"/>
    <n v="1146"/>
    <n v="433039136"/>
  </r>
  <r>
    <x v="19"/>
    <n v="1147"/>
    <n v="445622048"/>
  </r>
  <r>
    <x v="19"/>
    <n v="1148"/>
    <n v="458204960"/>
  </r>
  <r>
    <x v="19"/>
    <n v="1149"/>
    <n v="474982176"/>
  </r>
  <r>
    <x v="19"/>
    <n v="1150"/>
    <n v="491759392"/>
  </r>
  <r>
    <x v="19"/>
    <n v="1151"/>
    <n v="500148000"/>
  </r>
  <r>
    <x v="19"/>
    <n v="1152"/>
    <n v="512730912"/>
  </r>
  <r>
    <x v="19"/>
    <n v="1153"/>
    <n v="529508128"/>
  </r>
  <r>
    <x v="19"/>
    <n v="1154"/>
    <n v="546285344"/>
  </r>
  <r>
    <x v="19"/>
    <n v="1155"/>
    <n v="554673952"/>
  </r>
  <r>
    <x v="19"/>
    <n v="1156"/>
    <n v="567256864"/>
  </r>
  <r>
    <x v="19"/>
    <n v="1157"/>
    <n v="584034080"/>
  </r>
  <r>
    <x v="19"/>
    <n v="1158"/>
    <n v="600811296"/>
  </r>
  <r>
    <x v="19"/>
    <n v="1159"/>
    <n v="609199904"/>
  </r>
  <r>
    <x v="19"/>
    <n v="1160"/>
    <n v="621782816"/>
  </r>
  <r>
    <x v="19"/>
    <n v="1161"/>
    <n v="638560032"/>
  </r>
  <r>
    <x v="19"/>
    <n v="1162"/>
    <n v="655337248"/>
  </r>
  <r>
    <x v="19"/>
    <n v="1163"/>
    <n v="663725856"/>
  </r>
  <r>
    <x v="19"/>
    <n v="1164"/>
    <n v="676308768"/>
  </r>
  <r>
    <x v="19"/>
    <n v="1165"/>
    <n v="693085984"/>
  </r>
  <r>
    <x v="19"/>
    <n v="1166"/>
    <n v="705668896"/>
  </r>
  <r>
    <x v="19"/>
    <n v="1167"/>
    <n v="718251808"/>
  </r>
  <r>
    <x v="19"/>
    <n v="1168"/>
    <n v="726640416"/>
  </r>
  <r>
    <x v="19"/>
    <n v="1169"/>
    <n v="743417632"/>
  </r>
  <r>
    <x v="19"/>
    <n v="1170"/>
    <n v="760194848"/>
  </r>
  <r>
    <x v="19"/>
    <n v="1171"/>
    <n v="772777760"/>
  </r>
  <r>
    <x v="19"/>
    <n v="1172"/>
    <n v="781166368"/>
  </r>
  <r>
    <x v="19"/>
    <n v="1173"/>
    <n v="797943584"/>
  </r>
  <r>
    <x v="19"/>
    <n v="1174"/>
    <n v="814720800"/>
  </r>
  <r>
    <x v="19"/>
    <n v="1175"/>
    <n v="827303712"/>
  </r>
  <r>
    <x v="19"/>
    <n v="1176"/>
    <n v="835692320"/>
  </r>
  <r>
    <x v="19"/>
    <n v="1177"/>
    <n v="852469536"/>
  </r>
  <r>
    <x v="19"/>
    <n v="1178"/>
    <n v="869246752"/>
  </r>
  <r>
    <x v="19"/>
    <n v="1179"/>
    <n v="881829664"/>
  </r>
  <r>
    <x v="19"/>
    <n v="1180"/>
    <n v="890218272"/>
  </r>
  <r>
    <x v="19"/>
    <n v="1181"/>
    <n v="906995488"/>
  </r>
  <r>
    <x v="19"/>
    <n v="1182"/>
    <n v="923772704"/>
  </r>
  <r>
    <x v="19"/>
    <n v="1183"/>
    <n v="936355616"/>
  </r>
  <r>
    <x v="19"/>
    <n v="1184"/>
    <n v="944744224"/>
  </r>
  <r>
    <x v="19"/>
    <n v="1185"/>
    <n v="961521440"/>
  </r>
  <r>
    <x v="19"/>
    <n v="1186"/>
    <n v="978298656"/>
  </r>
  <r>
    <x v="19"/>
    <n v="1187"/>
    <n v="990881568"/>
  </r>
  <r>
    <x v="19"/>
    <n v="1188"/>
    <n v="999270176"/>
  </r>
  <r>
    <x v="19"/>
    <n v="1189"/>
    <n v="1016047392"/>
  </r>
  <r>
    <x v="19"/>
    <n v="1190"/>
    <n v="1032824608"/>
  </r>
  <r>
    <x v="19"/>
    <n v="1191"/>
    <n v="1045407520"/>
  </r>
  <r>
    <x v="19"/>
    <n v="1192"/>
    <n v="1053796128"/>
  </r>
  <r>
    <x v="19"/>
    <n v="1193"/>
    <n v="1070573344"/>
  </r>
  <r>
    <x v="19"/>
    <n v="1194"/>
    <n v="1087350560"/>
  </r>
  <r>
    <x v="19"/>
    <n v="1195"/>
    <n v="1099933472"/>
  </r>
  <r>
    <x v="19"/>
    <n v="1196"/>
    <n v="1108322080"/>
  </r>
  <r>
    <x v="19"/>
    <n v="1197"/>
    <n v="21954912"/>
  </r>
  <r>
    <x v="19"/>
    <n v="1198"/>
    <n v="38732128"/>
  </r>
  <r>
    <x v="19"/>
    <n v="1199"/>
    <n v="51315040"/>
  </r>
  <r>
    <x v="19"/>
    <n v="1200"/>
    <n v="59703648"/>
  </r>
  <r>
    <x v="19"/>
    <n v="1201"/>
    <n v="76480864"/>
  </r>
  <r>
    <x v="19"/>
    <n v="1202"/>
    <n v="93258080"/>
  </r>
  <r>
    <x v="19"/>
    <n v="1203"/>
    <n v="105840992"/>
  </r>
  <r>
    <x v="19"/>
    <n v="1204"/>
    <n v="114229600"/>
  </r>
  <r>
    <x v="19"/>
    <n v="1205"/>
    <n v="126812512"/>
  </r>
  <r>
    <x v="19"/>
    <n v="1206"/>
    <n v="143589728"/>
  </r>
  <r>
    <x v="19"/>
    <n v="1207"/>
    <n v="160366944"/>
  </r>
  <r>
    <x v="19"/>
    <n v="1208"/>
    <n v="168755552"/>
  </r>
  <r>
    <x v="19"/>
    <n v="1209"/>
    <n v="185532768"/>
  </r>
  <r>
    <x v="19"/>
    <n v="1210"/>
    <n v="202309984"/>
  </r>
  <r>
    <x v="19"/>
    <n v="1211"/>
    <n v="214892896"/>
  </r>
  <r>
    <x v="19"/>
    <n v="1212"/>
    <n v="223281504"/>
  </r>
  <r>
    <x v="19"/>
    <n v="1213"/>
    <n v="240058720"/>
  </r>
  <r>
    <x v="19"/>
    <n v="1214"/>
    <n v="256835936"/>
  </r>
  <r>
    <x v="19"/>
    <n v="1215"/>
    <n v="269418848"/>
  </r>
  <r>
    <x v="19"/>
    <n v="1216"/>
    <n v="282001760"/>
  </r>
  <r>
    <x v="19"/>
    <n v="1217"/>
    <n v="294584672"/>
  </r>
  <r>
    <x v="19"/>
    <n v="1218"/>
    <n v="311361888"/>
  </r>
  <r>
    <x v="19"/>
    <n v="1219"/>
    <n v="323944800"/>
  </r>
  <r>
    <x v="19"/>
    <n v="1220"/>
    <n v="336527712"/>
  </r>
  <r>
    <x v="19"/>
    <n v="1221"/>
    <n v="349110624"/>
  </r>
  <r>
    <x v="19"/>
    <n v="1222"/>
    <n v="365887840"/>
  </r>
  <r>
    <x v="19"/>
    <n v="1223"/>
    <n v="382665056"/>
  </r>
  <r>
    <x v="19"/>
    <n v="1224"/>
    <n v="391053664"/>
  </r>
  <r>
    <x v="19"/>
    <n v="1225"/>
    <n v="403636576"/>
  </r>
  <r>
    <x v="19"/>
    <n v="1226"/>
    <n v="420413792"/>
  </r>
  <r>
    <x v="19"/>
    <n v="1227"/>
    <n v="437191008"/>
  </r>
  <r>
    <x v="19"/>
    <n v="1228"/>
    <n v="445579616"/>
  </r>
  <r>
    <x v="19"/>
    <n v="1229"/>
    <n v="458162528"/>
  </r>
  <r>
    <x v="19"/>
    <n v="1230"/>
    <n v="474939744"/>
  </r>
  <r>
    <x v="19"/>
    <n v="1231"/>
    <n v="491716960"/>
  </r>
  <r>
    <x v="19"/>
    <n v="1232"/>
    <n v="500105568"/>
  </r>
  <r>
    <x v="19"/>
    <n v="1233"/>
    <n v="512688480"/>
  </r>
  <r>
    <x v="19"/>
    <n v="1234"/>
    <n v="529465696"/>
  </r>
  <r>
    <x v="19"/>
    <n v="1235"/>
    <n v="546242912"/>
  </r>
  <r>
    <x v="19"/>
    <n v="1236"/>
    <n v="554631520"/>
  </r>
  <r>
    <x v="19"/>
    <n v="1237"/>
    <n v="567214432"/>
  </r>
  <r>
    <x v="19"/>
    <n v="1238"/>
    <n v="583991648"/>
  </r>
  <r>
    <x v="19"/>
    <n v="1239"/>
    <n v="600768864"/>
  </r>
  <r>
    <x v="19"/>
    <n v="1240"/>
    <n v="609157472"/>
  </r>
  <r>
    <x v="19"/>
    <n v="1241"/>
    <n v="621740384"/>
  </r>
  <r>
    <x v="19"/>
    <n v="1242"/>
    <n v="638517600"/>
  </r>
  <r>
    <x v="19"/>
    <n v="1243"/>
    <n v="655294816"/>
  </r>
  <r>
    <x v="19"/>
    <n v="1244"/>
    <n v="663683424"/>
  </r>
  <r>
    <x v="19"/>
    <n v="1245"/>
    <n v="676266336"/>
  </r>
  <r>
    <x v="19"/>
    <n v="1246"/>
    <n v="693043552"/>
  </r>
  <r>
    <x v="19"/>
    <n v="1247"/>
    <n v="709820768"/>
  </r>
  <r>
    <x v="19"/>
    <n v="1248"/>
    <n v="718209376"/>
  </r>
  <r>
    <x v="19"/>
    <n v="1249"/>
    <n v="730792288"/>
  </r>
  <r>
    <x v="19"/>
    <n v="1250"/>
    <n v="747569504"/>
  </r>
  <r>
    <x v="19"/>
    <n v="1251"/>
    <n v="764346720"/>
  </r>
  <r>
    <x v="19"/>
    <n v="1252"/>
    <n v="776929632"/>
  </r>
  <r>
    <x v="19"/>
    <n v="1253"/>
    <n v="785318240"/>
  </r>
  <r>
    <x v="19"/>
    <n v="1254"/>
    <n v="806289760"/>
  </r>
  <r>
    <x v="19"/>
    <n v="1255"/>
    <n v="818872672"/>
  </r>
  <r>
    <x v="19"/>
    <n v="1256"/>
    <n v="831455584"/>
  </r>
  <r>
    <x v="19"/>
    <n v="1257"/>
    <n v="844038496"/>
  </r>
  <r>
    <x v="19"/>
    <n v="1258"/>
    <n v="860815712"/>
  </r>
  <r>
    <x v="19"/>
    <n v="1259"/>
    <n v="873398624"/>
  </r>
  <r>
    <x v="19"/>
    <n v="1260"/>
    <n v="885981536"/>
  </r>
  <r>
    <x v="19"/>
    <n v="1261"/>
    <n v="898564448"/>
  </r>
  <r>
    <x v="19"/>
    <n v="1262"/>
    <n v="915341664"/>
  </r>
  <r>
    <x v="19"/>
    <n v="1263"/>
    <n v="927924576"/>
  </r>
  <r>
    <x v="19"/>
    <n v="1264"/>
    <n v="940507488"/>
  </r>
  <r>
    <x v="19"/>
    <n v="1265"/>
    <n v="948896096"/>
  </r>
  <r>
    <x v="19"/>
    <n v="1266"/>
    <n v="969867616"/>
  </r>
  <r>
    <x v="19"/>
    <n v="1267"/>
    <n v="982450528"/>
  </r>
  <r>
    <x v="19"/>
    <n v="1268"/>
    <n v="995033440"/>
  </r>
  <r>
    <x v="19"/>
    <n v="1269"/>
    <n v="1003422048"/>
  </r>
  <r>
    <x v="19"/>
    <n v="1270"/>
    <n v="1020199264"/>
  </r>
  <r>
    <x v="19"/>
    <n v="1271"/>
    <n v="1036976480"/>
  </r>
  <r>
    <x v="19"/>
    <n v="1272"/>
    <n v="1049559392"/>
  </r>
  <r>
    <x v="19"/>
    <n v="1273"/>
    <n v="1057948000"/>
  </r>
  <r>
    <x v="19"/>
    <n v="1274"/>
    <n v="1074725216"/>
  </r>
  <r>
    <x v="19"/>
    <n v="1275"/>
    <n v="1091502432"/>
  </r>
  <r>
    <x v="19"/>
    <n v="1276"/>
    <n v="1104085344"/>
  </r>
  <r>
    <x v="19"/>
    <n v="1277"/>
    <n v="1112473952"/>
  </r>
  <r>
    <x v="19"/>
    <n v="1278"/>
    <n v="19384184"/>
  </r>
  <r>
    <x v="19"/>
    <n v="1279"/>
    <n v="31967096"/>
  </r>
  <r>
    <x v="19"/>
    <n v="1280"/>
    <n v="48744312"/>
  </r>
  <r>
    <x v="19"/>
    <n v="1281"/>
    <n v="61327224"/>
  </r>
  <r>
    <x v="19"/>
    <n v="1282"/>
    <n v="73910136"/>
  </r>
  <r>
    <x v="19"/>
    <n v="1283"/>
    <n v="90687352"/>
  </r>
  <r>
    <x v="19"/>
    <n v="1284"/>
    <n v="103270264"/>
  </r>
  <r>
    <x v="19"/>
    <n v="1285"/>
    <n v="115853176"/>
  </r>
  <r>
    <x v="19"/>
    <n v="1286"/>
    <n v="128436088"/>
  </r>
  <r>
    <x v="19"/>
    <n v="1287"/>
    <n v="145213304"/>
  </r>
  <r>
    <x v="19"/>
    <n v="1288"/>
    <n v="157796216"/>
  </r>
  <r>
    <x v="19"/>
    <n v="1289"/>
    <n v="170379128"/>
  </r>
  <r>
    <x v="19"/>
    <n v="1290"/>
    <n v="182962040"/>
  </r>
  <r>
    <x v="19"/>
    <n v="1291"/>
    <n v="199739256"/>
  </r>
  <r>
    <x v="19"/>
    <n v="1292"/>
    <n v="216516472"/>
  </r>
  <r>
    <x v="19"/>
    <n v="1293"/>
    <n v="224905080"/>
  </r>
  <r>
    <x v="19"/>
    <n v="1294"/>
    <n v="237487992"/>
  </r>
  <r>
    <x v="19"/>
    <n v="1295"/>
    <n v="254265208"/>
  </r>
  <r>
    <x v="19"/>
    <n v="1296"/>
    <n v="271042424"/>
  </r>
  <r>
    <x v="19"/>
    <n v="1297"/>
    <n v="279431032"/>
  </r>
  <r>
    <x v="19"/>
    <n v="1298"/>
    <n v="292013944"/>
  </r>
  <r>
    <x v="19"/>
    <n v="1299"/>
    <n v="308791160"/>
  </r>
  <r>
    <x v="19"/>
    <n v="1300"/>
    <n v="325568376"/>
  </r>
  <r>
    <x v="19"/>
    <n v="1301"/>
    <n v="333956984"/>
  </r>
  <r>
    <x v="19"/>
    <n v="1302"/>
    <n v="346539896"/>
  </r>
  <r>
    <x v="19"/>
    <n v="1303"/>
    <n v="363317112"/>
  </r>
  <r>
    <x v="19"/>
    <n v="1304"/>
    <n v="380094328"/>
  </r>
  <r>
    <x v="19"/>
    <n v="1305"/>
    <n v="388482936"/>
  </r>
  <r>
    <x v="19"/>
    <n v="1306"/>
    <n v="401065848"/>
  </r>
  <r>
    <x v="19"/>
    <n v="1307"/>
    <n v="417843064"/>
  </r>
  <r>
    <x v="19"/>
    <n v="1308"/>
    <n v="434620280"/>
  </r>
  <r>
    <x v="19"/>
    <n v="1309"/>
    <n v="443008888"/>
  </r>
  <r>
    <x v="19"/>
    <n v="1310"/>
    <n v="455591800"/>
  </r>
  <r>
    <x v="19"/>
    <n v="1311"/>
    <n v="472369016"/>
  </r>
  <r>
    <x v="19"/>
    <n v="1312"/>
    <n v="489146232"/>
  </r>
  <r>
    <x v="19"/>
    <n v="1313"/>
    <n v="497534840"/>
  </r>
  <r>
    <x v="19"/>
    <n v="1314"/>
    <n v="510117752"/>
  </r>
  <r>
    <x v="19"/>
    <n v="1315"/>
    <n v="526894968"/>
  </r>
  <r>
    <x v="19"/>
    <n v="1316"/>
    <n v="543672184"/>
  </r>
  <r>
    <x v="19"/>
    <n v="1317"/>
    <n v="552060792"/>
  </r>
  <r>
    <x v="19"/>
    <n v="1318"/>
    <n v="564643704"/>
  </r>
  <r>
    <x v="19"/>
    <n v="1319"/>
    <n v="581420920"/>
  </r>
  <r>
    <x v="19"/>
    <n v="1320"/>
    <n v="598198136"/>
  </r>
  <r>
    <x v="19"/>
    <n v="1321"/>
    <n v="606586744"/>
  </r>
  <r>
    <x v="19"/>
    <n v="1322"/>
    <n v="619169656"/>
  </r>
  <r>
    <x v="19"/>
    <n v="1323"/>
    <n v="635946872"/>
  </r>
  <r>
    <x v="19"/>
    <n v="1324"/>
    <n v="648529784"/>
  </r>
  <r>
    <x v="19"/>
    <n v="1325"/>
    <n v="661112696"/>
  </r>
  <r>
    <x v="19"/>
    <n v="1326"/>
    <n v="673695608"/>
  </r>
  <r>
    <x v="19"/>
    <n v="1327"/>
    <n v="690472824"/>
  </r>
  <r>
    <x v="19"/>
    <n v="1328"/>
    <n v="703055736"/>
  </r>
  <r>
    <x v="19"/>
    <n v="1329"/>
    <n v="719832952"/>
  </r>
  <r>
    <x v="19"/>
    <n v="1330"/>
    <n v="728221560"/>
  </r>
  <r>
    <x v="19"/>
    <n v="1331"/>
    <n v="744998776"/>
  </r>
  <r>
    <x v="19"/>
    <n v="1332"/>
    <n v="757581688"/>
  </r>
  <r>
    <x v="19"/>
    <n v="1333"/>
    <n v="774358904"/>
  </r>
  <r>
    <x v="19"/>
    <n v="1334"/>
    <n v="782747512"/>
  </r>
  <r>
    <x v="19"/>
    <n v="1335"/>
    <n v="799524728"/>
  </r>
  <r>
    <x v="19"/>
    <n v="1336"/>
    <n v="816301944"/>
  </r>
  <r>
    <x v="19"/>
    <n v="1337"/>
    <n v="828884856"/>
  </r>
  <r>
    <x v="19"/>
    <n v="1338"/>
    <n v="837273464"/>
  </r>
  <r>
    <x v="19"/>
    <n v="1339"/>
    <n v="854050680"/>
  </r>
  <r>
    <x v="19"/>
    <n v="1340"/>
    <n v="870827896"/>
  </r>
  <r>
    <x v="19"/>
    <n v="1341"/>
    <n v="883410808"/>
  </r>
  <r>
    <x v="19"/>
    <n v="1342"/>
    <n v="891799416"/>
  </r>
  <r>
    <x v="19"/>
    <n v="1343"/>
    <n v="908576632"/>
  </r>
  <r>
    <x v="19"/>
    <n v="1344"/>
    <n v="925353848"/>
  </r>
  <r>
    <x v="19"/>
    <n v="1345"/>
    <n v="937936760"/>
  </r>
  <r>
    <x v="19"/>
    <n v="1346"/>
    <n v="946325368"/>
  </r>
  <r>
    <x v="19"/>
    <n v="1347"/>
    <n v="963102584"/>
  </r>
  <r>
    <x v="19"/>
    <n v="1348"/>
    <n v="979879800"/>
  </r>
  <r>
    <x v="19"/>
    <n v="1349"/>
    <n v="992462712"/>
  </r>
  <r>
    <x v="19"/>
    <n v="1350"/>
    <n v="1000851320"/>
  </r>
  <r>
    <x v="19"/>
    <n v="1351"/>
    <n v="1017628536"/>
  </r>
  <r>
    <x v="19"/>
    <n v="1352"/>
    <n v="1034405752"/>
  </r>
  <r>
    <x v="19"/>
    <n v="1353"/>
    <n v="1046988664"/>
  </r>
  <r>
    <x v="19"/>
    <n v="1354"/>
    <n v="1055377272"/>
  </r>
  <r>
    <x v="19"/>
    <n v="1355"/>
    <n v="1072154488"/>
  </r>
  <r>
    <x v="19"/>
    <n v="1356"/>
    <n v="1088931704"/>
  </r>
  <r>
    <x v="19"/>
    <n v="1357"/>
    <n v="1101514616"/>
  </r>
  <r>
    <x v="19"/>
    <n v="1358"/>
    <n v="1109903224"/>
  </r>
  <r>
    <x v="19"/>
    <n v="1359"/>
    <n v="17065352"/>
  </r>
  <r>
    <x v="19"/>
    <n v="1360"/>
    <n v="33842568"/>
  </r>
  <r>
    <x v="19"/>
    <n v="1361"/>
    <n v="46425480"/>
  </r>
  <r>
    <x v="19"/>
    <n v="1362"/>
    <n v="59008392"/>
  </r>
  <r>
    <x v="19"/>
    <n v="1363"/>
    <n v="67397000"/>
  </r>
  <r>
    <x v="19"/>
    <n v="1364"/>
    <n v="84174216"/>
  </r>
  <r>
    <x v="19"/>
    <n v="1365"/>
    <n v="100951432"/>
  </r>
  <r>
    <x v="19"/>
    <n v="1366"/>
    <n v="113534344"/>
  </r>
  <r>
    <x v="19"/>
    <n v="1367"/>
    <n v="121922952"/>
  </r>
  <r>
    <x v="19"/>
    <n v="1368"/>
    <n v="138700168"/>
  </r>
  <r>
    <x v="19"/>
    <n v="1369"/>
    <n v="155477384"/>
  </r>
  <r>
    <x v="19"/>
    <n v="1370"/>
    <n v="168060296"/>
  </r>
  <r>
    <x v="19"/>
    <n v="1371"/>
    <n v="176448904"/>
  </r>
  <r>
    <x v="19"/>
    <n v="1372"/>
    <n v="193226120"/>
  </r>
  <r>
    <x v="19"/>
    <n v="1373"/>
    <n v="210003336"/>
  </r>
  <r>
    <x v="19"/>
    <n v="1374"/>
    <n v="222586248"/>
  </r>
  <r>
    <x v="19"/>
    <n v="1375"/>
    <n v="230974856"/>
  </r>
  <r>
    <x v="19"/>
    <n v="1376"/>
    <n v="247752072"/>
  </r>
  <r>
    <x v="19"/>
    <n v="1377"/>
    <n v="264529288"/>
  </r>
  <r>
    <x v="19"/>
    <n v="1378"/>
    <n v="277112200"/>
  </r>
  <r>
    <x v="19"/>
    <n v="1379"/>
    <n v="285500808"/>
  </r>
  <r>
    <x v="19"/>
    <n v="1380"/>
    <n v="302278024"/>
  </r>
  <r>
    <x v="19"/>
    <n v="1381"/>
    <n v="319055240"/>
  </r>
  <r>
    <x v="19"/>
    <n v="1382"/>
    <n v="331638152"/>
  </r>
  <r>
    <x v="19"/>
    <n v="1383"/>
    <n v="340026760"/>
  </r>
  <r>
    <x v="19"/>
    <n v="1384"/>
    <n v="356803976"/>
  </r>
  <r>
    <x v="19"/>
    <n v="1385"/>
    <n v="373581192"/>
  </r>
  <r>
    <x v="19"/>
    <n v="1386"/>
    <n v="386164104"/>
  </r>
  <r>
    <x v="19"/>
    <n v="1387"/>
    <n v="394552712"/>
  </r>
  <r>
    <x v="19"/>
    <n v="1388"/>
    <n v="411329928"/>
  </r>
  <r>
    <x v="19"/>
    <n v="1389"/>
    <n v="428107144"/>
  </r>
  <r>
    <x v="19"/>
    <n v="1390"/>
    <n v="440690056"/>
  </r>
  <r>
    <x v="19"/>
    <n v="1391"/>
    <n v="449078664"/>
  </r>
  <r>
    <x v="19"/>
    <n v="1392"/>
    <n v="461661576"/>
  </r>
  <r>
    <x v="19"/>
    <n v="1393"/>
    <n v="478438792"/>
  </r>
  <r>
    <x v="19"/>
    <n v="1394"/>
    <n v="495216008"/>
  </r>
  <r>
    <x v="19"/>
    <n v="1395"/>
    <n v="503604616"/>
  </r>
  <r>
    <x v="19"/>
    <n v="1396"/>
    <n v="516187528"/>
  </r>
  <r>
    <x v="19"/>
    <n v="1397"/>
    <n v="532964744"/>
  </r>
  <r>
    <x v="19"/>
    <n v="1398"/>
    <n v="545547656"/>
  </r>
  <r>
    <x v="19"/>
    <n v="1399"/>
    <n v="558130568"/>
  </r>
  <r>
    <x v="19"/>
    <n v="1400"/>
    <n v="570713480"/>
  </r>
  <r>
    <x v="19"/>
    <n v="1401"/>
    <n v="587490696"/>
  </r>
  <r>
    <x v="19"/>
    <n v="1402"/>
    <n v="600073608"/>
  </r>
  <r>
    <x v="19"/>
    <n v="1403"/>
    <n v="612656520"/>
  </r>
  <r>
    <x v="19"/>
    <n v="1404"/>
    <n v="625239432"/>
  </r>
  <r>
    <x v="19"/>
    <n v="1405"/>
    <n v="642016648"/>
  </r>
  <r>
    <x v="19"/>
    <n v="1406"/>
    <n v="654599560"/>
  </r>
  <r>
    <x v="19"/>
    <n v="1407"/>
    <n v="667182472"/>
  </r>
  <r>
    <x v="19"/>
    <n v="1408"/>
    <n v="679765384"/>
  </r>
  <r>
    <x v="19"/>
    <n v="1409"/>
    <n v="696542600"/>
  </r>
  <r>
    <x v="19"/>
    <n v="1410"/>
    <n v="709125512"/>
  </r>
  <r>
    <x v="19"/>
    <n v="1411"/>
    <n v="721708424"/>
  </r>
  <r>
    <x v="19"/>
    <n v="1412"/>
    <n v="734291336"/>
  </r>
  <r>
    <x v="19"/>
    <n v="1413"/>
    <n v="751068552"/>
  </r>
  <r>
    <x v="19"/>
    <n v="1414"/>
    <n v="763651464"/>
  </r>
  <r>
    <x v="19"/>
    <n v="1415"/>
    <n v="776234376"/>
  </r>
  <r>
    <x v="19"/>
    <n v="1416"/>
    <n v="788817288"/>
  </r>
  <r>
    <x v="19"/>
    <n v="1417"/>
    <n v="805594504"/>
  </r>
  <r>
    <x v="19"/>
    <n v="1418"/>
    <n v="818177416"/>
  </r>
  <r>
    <x v="19"/>
    <n v="1419"/>
    <n v="830760328"/>
  </r>
  <r>
    <x v="19"/>
    <n v="1420"/>
    <n v="843343240"/>
  </r>
  <r>
    <x v="19"/>
    <n v="1421"/>
    <n v="860120456"/>
  </r>
  <r>
    <x v="19"/>
    <n v="1422"/>
    <n v="872703368"/>
  </r>
  <r>
    <x v="19"/>
    <n v="1423"/>
    <n v="885286280"/>
  </r>
  <r>
    <x v="19"/>
    <n v="1424"/>
    <n v="897869192"/>
  </r>
  <r>
    <x v="19"/>
    <n v="1425"/>
    <n v="914646408"/>
  </r>
  <r>
    <x v="19"/>
    <n v="1426"/>
    <n v="927229320"/>
  </r>
  <r>
    <x v="19"/>
    <n v="1427"/>
    <n v="939812232"/>
  </r>
  <r>
    <x v="19"/>
    <n v="1428"/>
    <n v="952395144"/>
  </r>
  <r>
    <x v="19"/>
    <n v="1429"/>
    <n v="969172360"/>
  </r>
  <r>
    <x v="19"/>
    <n v="1430"/>
    <n v="981755272"/>
  </r>
  <r>
    <x v="19"/>
    <n v="1431"/>
    <n v="994338184"/>
  </r>
  <r>
    <x v="19"/>
    <n v="1432"/>
    <n v="1006921096"/>
  </r>
  <r>
    <x v="19"/>
    <n v="1433"/>
    <n v="1023698312"/>
  </r>
  <r>
    <x v="19"/>
    <n v="1434"/>
    <n v="1036281224"/>
  </r>
  <r>
    <x v="19"/>
    <n v="1435"/>
    <n v="1048864136"/>
  </r>
  <r>
    <x v="19"/>
    <n v="1436"/>
    <n v="1061447048"/>
  </r>
  <r>
    <x v="19"/>
    <n v="1437"/>
    <n v="1078224264"/>
  </r>
  <r>
    <x v="19"/>
    <n v="1438"/>
    <n v="1090807176"/>
  </r>
  <r>
    <x v="19"/>
    <n v="1439"/>
    <n v="1103390088"/>
  </r>
  <r>
    <x v="19"/>
    <n v="1440"/>
    <n v="1115973000"/>
  </r>
  <r>
    <x v="19"/>
    <n v="1441"/>
    <n v="20996056"/>
  </r>
  <r>
    <x v="19"/>
    <n v="1442"/>
    <n v="37773272"/>
  </r>
  <r>
    <x v="19"/>
    <n v="1443"/>
    <n v="50356184"/>
  </r>
  <r>
    <x v="19"/>
    <n v="1444"/>
    <n v="58744792"/>
  </r>
  <r>
    <x v="19"/>
    <n v="1445"/>
    <n v="71327704"/>
  </r>
  <r>
    <x v="19"/>
    <n v="1446"/>
    <n v="88104920"/>
  </r>
  <r>
    <x v="19"/>
    <n v="1447"/>
    <n v="104882136"/>
  </r>
  <r>
    <x v="19"/>
    <n v="1448"/>
    <n v="113270744"/>
  </r>
  <r>
    <x v="19"/>
    <n v="1449"/>
    <n v="125853656"/>
  </r>
  <r>
    <x v="19"/>
    <n v="1450"/>
    <n v="142630872"/>
  </r>
  <r>
    <x v="19"/>
    <n v="1451"/>
    <n v="155213784"/>
  </r>
  <r>
    <x v="19"/>
    <n v="1452"/>
    <n v="167796696"/>
  </r>
  <r>
    <x v="19"/>
    <n v="1453"/>
    <n v="180379608"/>
  </r>
  <r>
    <x v="19"/>
    <n v="1454"/>
    <n v="197156824"/>
  </r>
  <r>
    <x v="19"/>
    <n v="1455"/>
    <n v="209739736"/>
  </r>
  <r>
    <x v="19"/>
    <n v="1456"/>
    <n v="222322648"/>
  </r>
  <r>
    <x v="19"/>
    <n v="1457"/>
    <n v="234905560"/>
  </r>
  <r>
    <x v="19"/>
    <n v="1458"/>
    <n v="251682776"/>
  </r>
  <r>
    <x v="19"/>
    <n v="1459"/>
    <n v="264265688"/>
  </r>
  <r>
    <x v="19"/>
    <n v="1460"/>
    <n v="276848600"/>
  </r>
  <r>
    <x v="19"/>
    <n v="1461"/>
    <n v="285237208"/>
  </r>
  <r>
    <x v="19"/>
    <n v="1462"/>
    <n v="302014424"/>
  </r>
  <r>
    <x v="19"/>
    <n v="1463"/>
    <n v="318791640"/>
  </r>
  <r>
    <x v="19"/>
    <n v="1464"/>
    <n v="331374552"/>
  </r>
  <r>
    <x v="19"/>
    <n v="1465"/>
    <n v="339763160"/>
  </r>
  <r>
    <x v="19"/>
    <n v="1466"/>
    <n v="356540376"/>
  </r>
  <r>
    <x v="19"/>
    <n v="1467"/>
    <n v="369123288"/>
  </r>
  <r>
    <x v="19"/>
    <n v="1468"/>
    <n v="381706200"/>
  </r>
  <r>
    <x v="19"/>
    <n v="1469"/>
    <n v="390094808"/>
  </r>
  <r>
    <x v="19"/>
    <n v="1470"/>
    <n v="406872024"/>
  </r>
  <r>
    <x v="19"/>
    <n v="1471"/>
    <n v="423649240"/>
  </r>
  <r>
    <x v="19"/>
    <n v="1472"/>
    <n v="436232152"/>
  </r>
  <r>
    <x v="19"/>
    <n v="1473"/>
    <n v="444620760"/>
  </r>
  <r>
    <x v="19"/>
    <n v="1474"/>
    <n v="461397976"/>
  </r>
  <r>
    <x v="19"/>
    <n v="1475"/>
    <n v="478175192"/>
  </r>
  <r>
    <x v="19"/>
    <n v="1476"/>
    <n v="490758104"/>
  </r>
  <r>
    <x v="19"/>
    <n v="1477"/>
    <n v="499146712"/>
  </r>
  <r>
    <x v="19"/>
    <n v="1478"/>
    <n v="515923928"/>
  </r>
  <r>
    <x v="19"/>
    <n v="1479"/>
    <n v="532701144"/>
  </r>
  <r>
    <x v="19"/>
    <n v="1480"/>
    <n v="549478360"/>
  </r>
  <r>
    <x v="19"/>
    <n v="1481"/>
    <n v="557866968"/>
  </r>
  <r>
    <x v="19"/>
    <n v="1482"/>
    <n v="570449880"/>
  </r>
  <r>
    <x v="19"/>
    <n v="1483"/>
    <n v="587227096"/>
  </r>
  <r>
    <x v="19"/>
    <n v="1484"/>
    <n v="604004312"/>
  </r>
  <r>
    <x v="19"/>
    <n v="1485"/>
    <n v="612392920"/>
  </r>
  <r>
    <x v="19"/>
    <n v="1486"/>
    <n v="624975832"/>
  </r>
  <r>
    <x v="19"/>
    <n v="1487"/>
    <n v="641753048"/>
  </r>
  <r>
    <x v="19"/>
    <n v="1488"/>
    <n v="658530264"/>
  </r>
  <r>
    <x v="19"/>
    <n v="1489"/>
    <n v="666918872"/>
  </r>
  <r>
    <x v="19"/>
    <n v="1490"/>
    <n v="679501784"/>
  </r>
  <r>
    <x v="19"/>
    <n v="1491"/>
    <n v="696279000"/>
  </r>
  <r>
    <x v="19"/>
    <n v="1492"/>
    <n v="713056216"/>
  </r>
  <r>
    <x v="19"/>
    <n v="1493"/>
    <n v="721444824"/>
  </r>
  <r>
    <x v="19"/>
    <n v="1494"/>
    <n v="738222040"/>
  </r>
  <r>
    <x v="19"/>
    <n v="1495"/>
    <n v="754999256"/>
  </r>
  <r>
    <x v="19"/>
    <n v="1496"/>
    <n v="767582168"/>
  </r>
  <r>
    <x v="19"/>
    <n v="1497"/>
    <n v="775970776"/>
  </r>
  <r>
    <x v="19"/>
    <n v="1498"/>
    <n v="792747992"/>
  </r>
  <r>
    <x v="19"/>
    <n v="1499"/>
    <n v="809525208"/>
  </r>
  <r>
    <x v="19"/>
    <n v="1500"/>
    <n v="822108120"/>
  </r>
  <r>
    <x v="19"/>
    <n v="1501"/>
    <n v="830496728"/>
  </r>
  <r>
    <x v="19"/>
    <n v="1502"/>
    <n v="847273944"/>
  </r>
  <r>
    <x v="19"/>
    <n v="1503"/>
    <n v="864051160"/>
  </r>
  <r>
    <x v="19"/>
    <n v="1504"/>
    <n v="876634072"/>
  </r>
  <r>
    <x v="19"/>
    <n v="1505"/>
    <n v="885022680"/>
  </r>
  <r>
    <x v="19"/>
    <n v="1506"/>
    <n v="901799896"/>
  </r>
  <r>
    <x v="19"/>
    <n v="1507"/>
    <n v="918577112"/>
  </r>
  <r>
    <x v="19"/>
    <n v="1508"/>
    <n v="931160024"/>
  </r>
  <r>
    <x v="19"/>
    <n v="1509"/>
    <n v="943742936"/>
  </r>
  <r>
    <x v="19"/>
    <n v="1510"/>
    <n v="956325848"/>
  </r>
  <r>
    <x v="19"/>
    <n v="1511"/>
    <n v="973103064"/>
  </r>
  <r>
    <x v="19"/>
    <n v="1512"/>
    <n v="985685976"/>
  </r>
  <r>
    <x v="19"/>
    <n v="1513"/>
    <n v="998268888"/>
  </r>
  <r>
    <x v="19"/>
    <n v="1514"/>
    <n v="1010851800"/>
  </r>
  <r>
    <x v="19"/>
    <n v="1515"/>
    <n v="1027629016"/>
  </r>
  <r>
    <x v="19"/>
    <n v="1516"/>
    <n v="1044406232"/>
  </r>
  <r>
    <x v="19"/>
    <n v="1517"/>
    <n v="1052794840"/>
  </r>
  <r>
    <x v="19"/>
    <n v="1518"/>
    <n v="1065377752"/>
  </r>
  <r>
    <x v="19"/>
    <n v="1519"/>
    <n v="1082154968"/>
  </r>
  <r>
    <x v="19"/>
    <n v="1520"/>
    <n v="1098932184"/>
  </r>
  <r>
    <x v="19"/>
    <n v="1521"/>
    <n v="1107320792"/>
  </r>
  <r>
    <x v="19"/>
    <n v="1522"/>
    <n v="18976280"/>
  </r>
  <r>
    <x v="19"/>
    <n v="1523"/>
    <n v="31559192"/>
  </r>
  <r>
    <x v="19"/>
    <n v="1524"/>
    <n v="48336408"/>
  </r>
  <r>
    <x v="19"/>
    <n v="1525"/>
    <n v="60919320"/>
  </r>
  <r>
    <x v="19"/>
    <n v="1526"/>
    <n v="69307928"/>
  </r>
  <r>
    <x v="19"/>
    <n v="1527"/>
    <n v="86085144"/>
  </r>
  <r>
    <x v="19"/>
    <n v="1528"/>
    <n v="102862360"/>
  </r>
  <r>
    <x v="19"/>
    <n v="1529"/>
    <n v="115445272"/>
  </r>
  <r>
    <x v="19"/>
    <n v="1530"/>
    <n v="123833880"/>
  </r>
  <r>
    <x v="19"/>
    <n v="1531"/>
    <n v="140611096"/>
  </r>
  <r>
    <x v="19"/>
    <n v="1532"/>
    <n v="157388312"/>
  </r>
  <r>
    <x v="19"/>
    <n v="1533"/>
    <n v="169971224"/>
  </r>
  <r>
    <x v="19"/>
    <n v="1534"/>
    <n v="178359832"/>
  </r>
  <r>
    <x v="19"/>
    <n v="1535"/>
    <n v="195137048"/>
  </r>
  <r>
    <x v="19"/>
    <n v="1536"/>
    <n v="211914264"/>
  </r>
  <r>
    <x v="19"/>
    <n v="1537"/>
    <n v="224497176"/>
  </r>
  <r>
    <x v="19"/>
    <n v="1538"/>
    <n v="232885784"/>
  </r>
  <r>
    <x v="19"/>
    <n v="1539"/>
    <n v="249663000"/>
  </r>
  <r>
    <x v="19"/>
    <n v="1540"/>
    <n v="266440216"/>
  </r>
  <r>
    <x v="19"/>
    <n v="1541"/>
    <n v="279023128"/>
  </r>
  <r>
    <x v="19"/>
    <n v="1542"/>
    <n v="287411736"/>
  </r>
  <r>
    <x v="19"/>
    <n v="1543"/>
    <n v="308383256"/>
  </r>
  <r>
    <x v="19"/>
    <n v="1544"/>
    <n v="320966168"/>
  </r>
  <r>
    <x v="19"/>
    <n v="1545"/>
    <n v="333549080"/>
  </r>
  <r>
    <x v="19"/>
    <n v="1546"/>
    <n v="341937688"/>
  </r>
  <r>
    <x v="19"/>
    <n v="1547"/>
    <n v="362909208"/>
  </r>
  <r>
    <x v="19"/>
    <n v="1548"/>
    <n v="375492120"/>
  </r>
  <r>
    <x v="19"/>
    <n v="1549"/>
    <n v="388075032"/>
  </r>
  <r>
    <x v="19"/>
    <n v="1550"/>
    <n v="400657944"/>
  </r>
  <r>
    <x v="19"/>
    <n v="1551"/>
    <n v="417435160"/>
  </r>
  <r>
    <x v="19"/>
    <n v="1552"/>
    <n v="430018072"/>
  </r>
  <r>
    <x v="19"/>
    <n v="1553"/>
    <n v="442600984"/>
  </r>
  <r>
    <x v="19"/>
    <n v="1554"/>
    <n v="455183896"/>
  </r>
  <r>
    <x v="19"/>
    <n v="1555"/>
    <n v="471961112"/>
  </r>
  <r>
    <x v="19"/>
    <n v="1556"/>
    <n v="484544024"/>
  </r>
  <r>
    <x v="19"/>
    <n v="1557"/>
    <n v="497126936"/>
  </r>
  <r>
    <x v="19"/>
    <n v="1558"/>
    <n v="509709848"/>
  </r>
  <r>
    <x v="19"/>
    <n v="1559"/>
    <n v="526487064"/>
  </r>
  <r>
    <x v="19"/>
    <n v="1560"/>
    <n v="539069976"/>
  </r>
  <r>
    <x v="19"/>
    <n v="1561"/>
    <n v="551652888"/>
  </r>
  <r>
    <x v="19"/>
    <n v="1562"/>
    <n v="560041496"/>
  </r>
  <r>
    <x v="19"/>
    <n v="1563"/>
    <n v="576818712"/>
  </r>
  <r>
    <x v="19"/>
    <n v="1564"/>
    <n v="593595928"/>
  </r>
  <r>
    <x v="19"/>
    <n v="1565"/>
    <n v="606178840"/>
  </r>
  <r>
    <x v="19"/>
    <n v="1566"/>
    <n v="614567448"/>
  </r>
  <r>
    <x v="19"/>
    <n v="1567"/>
    <n v="631344664"/>
  </r>
  <r>
    <x v="19"/>
    <n v="1568"/>
    <n v="643927576"/>
  </r>
  <r>
    <x v="19"/>
    <n v="1569"/>
    <n v="656510488"/>
  </r>
  <r>
    <x v="19"/>
    <n v="1570"/>
    <n v="669093400"/>
  </r>
  <r>
    <x v="19"/>
    <n v="1571"/>
    <n v="681676312"/>
  </r>
  <r>
    <x v="19"/>
    <n v="1572"/>
    <n v="698453528"/>
  </r>
  <r>
    <x v="19"/>
    <n v="1573"/>
    <n v="711036440"/>
  </r>
  <r>
    <x v="19"/>
    <n v="1574"/>
    <n v="723619352"/>
  </r>
  <r>
    <x v="19"/>
    <n v="1575"/>
    <n v="732007960"/>
  </r>
  <r>
    <x v="19"/>
    <n v="1576"/>
    <n v="748785176"/>
  </r>
  <r>
    <x v="19"/>
    <n v="1577"/>
    <n v="765562392"/>
  </r>
  <r>
    <x v="19"/>
    <n v="1578"/>
    <n v="773951000"/>
  </r>
  <r>
    <x v="19"/>
    <n v="1579"/>
    <n v="786533912"/>
  </r>
  <r>
    <x v="19"/>
    <n v="1580"/>
    <n v="803311128"/>
  </r>
  <r>
    <x v="19"/>
    <n v="1581"/>
    <n v="820088344"/>
  </r>
  <r>
    <x v="19"/>
    <n v="1582"/>
    <n v="828476952"/>
  </r>
  <r>
    <x v="19"/>
    <n v="1583"/>
    <n v="841059864"/>
  </r>
  <r>
    <x v="19"/>
    <n v="1584"/>
    <n v="857837080"/>
  </r>
  <r>
    <x v="19"/>
    <n v="1585"/>
    <n v="870419992"/>
  </r>
  <r>
    <x v="19"/>
    <n v="1586"/>
    <n v="883002904"/>
  </r>
  <r>
    <x v="19"/>
    <n v="1587"/>
    <n v="891391512"/>
  </r>
  <r>
    <x v="19"/>
    <n v="1588"/>
    <n v="908168728"/>
  </r>
  <r>
    <x v="19"/>
    <n v="1589"/>
    <n v="924945944"/>
  </r>
  <r>
    <x v="19"/>
    <n v="1590"/>
    <n v="937528856"/>
  </r>
  <r>
    <x v="19"/>
    <n v="1591"/>
    <n v="945917464"/>
  </r>
  <r>
    <x v="19"/>
    <n v="1592"/>
    <n v="962694680"/>
  </r>
  <r>
    <x v="19"/>
    <n v="1593"/>
    <n v="979471896"/>
  </r>
  <r>
    <x v="19"/>
    <n v="1594"/>
    <n v="992054808"/>
  </r>
  <r>
    <x v="19"/>
    <n v="1595"/>
    <n v="1000443416"/>
  </r>
  <r>
    <x v="19"/>
    <n v="1596"/>
    <n v="1017220632"/>
  </r>
  <r>
    <x v="19"/>
    <n v="1597"/>
    <n v="1033997848"/>
  </r>
  <r>
    <x v="19"/>
    <n v="1598"/>
    <n v="1046580760"/>
  </r>
  <r>
    <x v="19"/>
    <n v="1599"/>
    <n v="1054969368"/>
  </r>
  <r>
    <x v="19"/>
    <n v="1600"/>
    <n v="1071746584"/>
  </r>
  <r>
    <x v="19"/>
    <n v="1601"/>
    <n v="1088523800"/>
  </r>
  <r>
    <x v="19"/>
    <n v="1602"/>
    <n v="1101106712"/>
  </r>
  <r>
    <x v="19"/>
    <n v="1603"/>
    <n v="1109495320"/>
  </r>
  <r>
    <x v="19"/>
    <n v="1604"/>
    <n v="16225992"/>
  </r>
  <r>
    <x v="19"/>
    <n v="1605"/>
    <n v="33003208"/>
  </r>
  <r>
    <x v="19"/>
    <n v="1606"/>
    <n v="45586120"/>
  </r>
  <r>
    <x v="19"/>
    <n v="1607"/>
    <n v="58169032"/>
  </r>
  <r>
    <x v="19"/>
    <n v="1608"/>
    <n v="70751944"/>
  </r>
  <r>
    <x v="19"/>
    <n v="1609"/>
    <n v="87529160"/>
  </r>
  <r>
    <x v="19"/>
    <n v="1610"/>
    <n v="100112072"/>
  </r>
  <r>
    <x v="19"/>
    <n v="1611"/>
    <n v="112694984"/>
  </r>
  <r>
    <x v="19"/>
    <n v="1612"/>
    <n v="121083592"/>
  </r>
  <r>
    <x v="19"/>
    <n v="1613"/>
    <n v="142055112"/>
  </r>
  <r>
    <x v="19"/>
    <n v="1614"/>
    <n v="154638024"/>
  </r>
  <r>
    <x v="19"/>
    <n v="1615"/>
    <n v="167220936"/>
  </r>
  <r>
    <x v="19"/>
    <n v="1616"/>
    <n v="175609544"/>
  </r>
  <r>
    <x v="19"/>
    <n v="1617"/>
    <n v="192386760"/>
  </r>
  <r>
    <x v="19"/>
    <n v="1618"/>
    <n v="209163976"/>
  </r>
  <r>
    <x v="19"/>
    <n v="1619"/>
    <n v="221746888"/>
  </r>
  <r>
    <x v="19"/>
    <n v="1620"/>
    <n v="230135496"/>
  </r>
  <r>
    <x v="19"/>
    <n v="1621"/>
    <n v="246912712"/>
  </r>
  <r>
    <x v="19"/>
    <n v="1622"/>
    <n v="263689928"/>
  </r>
  <r>
    <x v="19"/>
    <n v="1623"/>
    <n v="276272840"/>
  </r>
  <r>
    <x v="19"/>
    <n v="1624"/>
    <n v="284661448"/>
  </r>
  <r>
    <x v="19"/>
    <n v="1625"/>
    <n v="301438664"/>
  </r>
  <r>
    <x v="19"/>
    <n v="1626"/>
    <n v="314021576"/>
  </r>
  <r>
    <x v="19"/>
    <n v="1627"/>
    <n v="330798792"/>
  </r>
  <r>
    <x v="19"/>
    <n v="1628"/>
    <n v="339187400"/>
  </r>
  <r>
    <x v="19"/>
    <n v="1629"/>
    <n v="351770312"/>
  </r>
  <r>
    <x v="19"/>
    <n v="1630"/>
    <n v="368547528"/>
  </r>
  <r>
    <x v="19"/>
    <n v="1631"/>
    <n v="385324744"/>
  </r>
  <r>
    <x v="19"/>
    <n v="1632"/>
    <n v="393713352"/>
  </r>
  <r>
    <x v="19"/>
    <n v="1633"/>
    <n v="410490568"/>
  </r>
  <r>
    <x v="19"/>
    <n v="1634"/>
    <n v="423073480"/>
  </r>
  <r>
    <x v="19"/>
    <n v="1635"/>
    <n v="439850696"/>
  </r>
  <r>
    <x v="19"/>
    <n v="1636"/>
    <n v="448239304"/>
  </r>
  <r>
    <x v="19"/>
    <n v="1637"/>
    <n v="460822216"/>
  </r>
  <r>
    <x v="19"/>
    <n v="1638"/>
    <n v="477599432"/>
  </r>
  <r>
    <x v="19"/>
    <n v="1639"/>
    <n v="494376648"/>
  </r>
  <r>
    <x v="19"/>
    <n v="1640"/>
    <n v="502765256"/>
  </r>
  <r>
    <x v="19"/>
    <n v="1641"/>
    <n v="515348168"/>
  </r>
  <r>
    <x v="19"/>
    <n v="1642"/>
    <n v="532125384"/>
  </r>
  <r>
    <x v="19"/>
    <n v="1643"/>
    <n v="548902600"/>
  </r>
  <r>
    <x v="19"/>
    <n v="1644"/>
    <n v="557291208"/>
  </r>
  <r>
    <x v="19"/>
    <n v="1645"/>
    <n v="569874120"/>
  </r>
  <r>
    <x v="19"/>
    <n v="1646"/>
    <n v="586651336"/>
  </r>
  <r>
    <x v="19"/>
    <n v="1647"/>
    <n v="603428552"/>
  </r>
  <r>
    <x v="19"/>
    <n v="1648"/>
    <n v="611817160"/>
  </r>
  <r>
    <x v="19"/>
    <n v="1649"/>
    <n v="624400072"/>
  </r>
  <r>
    <x v="19"/>
    <n v="1650"/>
    <n v="641177288"/>
  </r>
  <r>
    <x v="19"/>
    <n v="1651"/>
    <n v="653760200"/>
  </r>
  <r>
    <x v="19"/>
    <n v="1652"/>
    <n v="666343112"/>
  </r>
  <r>
    <x v="19"/>
    <n v="1653"/>
    <n v="674731720"/>
  </r>
  <r>
    <x v="19"/>
    <n v="1654"/>
    <n v="691508936"/>
  </r>
  <r>
    <x v="19"/>
    <n v="1655"/>
    <n v="708286152"/>
  </r>
  <r>
    <x v="19"/>
    <n v="1656"/>
    <n v="720869064"/>
  </r>
  <r>
    <x v="19"/>
    <n v="1657"/>
    <n v="729257672"/>
  </r>
  <r>
    <x v="19"/>
    <n v="1658"/>
    <n v="746034888"/>
  </r>
  <r>
    <x v="19"/>
    <n v="1659"/>
    <n v="762812104"/>
  </r>
  <r>
    <x v="19"/>
    <n v="1660"/>
    <n v="775395016"/>
  </r>
  <r>
    <x v="19"/>
    <n v="1661"/>
    <n v="783783624"/>
  </r>
  <r>
    <x v="19"/>
    <n v="1662"/>
    <n v="800560840"/>
  </r>
  <r>
    <x v="19"/>
    <n v="1663"/>
    <n v="813143752"/>
  </r>
  <r>
    <x v="19"/>
    <n v="1664"/>
    <n v="825726664"/>
  </r>
  <r>
    <x v="19"/>
    <n v="1665"/>
    <n v="834115272"/>
  </r>
  <r>
    <x v="19"/>
    <n v="1666"/>
    <n v="850892488"/>
  </r>
  <r>
    <x v="19"/>
    <n v="1667"/>
    <n v="867669704"/>
  </r>
  <r>
    <x v="19"/>
    <n v="1668"/>
    <n v="880252616"/>
  </r>
  <r>
    <x v="19"/>
    <n v="1669"/>
    <n v="888641224"/>
  </r>
  <r>
    <x v="19"/>
    <n v="1670"/>
    <n v="905418440"/>
  </r>
  <r>
    <x v="19"/>
    <n v="1671"/>
    <n v="922195656"/>
  </r>
  <r>
    <x v="19"/>
    <n v="1672"/>
    <n v="934778568"/>
  </r>
  <r>
    <x v="19"/>
    <n v="1673"/>
    <n v="943167176"/>
  </r>
  <r>
    <x v="19"/>
    <n v="1674"/>
    <n v="959944392"/>
  </r>
  <r>
    <x v="19"/>
    <n v="1675"/>
    <n v="976721608"/>
  </r>
  <r>
    <x v="19"/>
    <n v="1676"/>
    <n v="989304520"/>
  </r>
  <r>
    <x v="19"/>
    <n v="1677"/>
    <n v="997693128"/>
  </r>
  <r>
    <x v="19"/>
    <n v="1678"/>
    <n v="1014470344"/>
  </r>
  <r>
    <x v="19"/>
    <n v="1679"/>
    <n v="1027053256"/>
  </r>
  <r>
    <x v="19"/>
    <n v="1680"/>
    <n v="1043830472"/>
  </r>
  <r>
    <x v="19"/>
    <n v="1681"/>
    <n v="1052219080"/>
  </r>
  <r>
    <x v="19"/>
    <n v="1682"/>
    <n v="1064801992"/>
  </r>
  <r>
    <x v="19"/>
    <n v="1683"/>
    <n v="1081579208"/>
  </r>
  <r>
    <x v="19"/>
    <n v="1684"/>
    <n v="1094162120"/>
  </r>
  <r>
    <x v="19"/>
    <n v="1685"/>
    <n v="1106745032"/>
  </r>
  <r>
    <x v="19"/>
    <n v="1686"/>
    <n v="1119327944"/>
  </r>
  <r>
    <x v="19"/>
    <n v="1687"/>
    <n v="20394664"/>
  </r>
  <r>
    <x v="19"/>
    <n v="1688"/>
    <n v="32977576"/>
  </r>
  <r>
    <x v="19"/>
    <n v="1689"/>
    <n v="49754792"/>
  </r>
  <r>
    <x v="19"/>
    <n v="1690"/>
    <n v="62337704"/>
  </r>
  <r>
    <x v="19"/>
    <n v="1691"/>
    <n v="74920616"/>
  </r>
  <r>
    <x v="19"/>
    <n v="1692"/>
    <n v="91697832"/>
  </r>
  <r>
    <x v="19"/>
    <n v="1693"/>
    <n v="104280744"/>
  </r>
  <r>
    <x v="19"/>
    <n v="1694"/>
    <n v="116863656"/>
  </r>
  <r>
    <x v="19"/>
    <n v="1695"/>
    <n v="129446568"/>
  </r>
  <r>
    <x v="19"/>
    <n v="1696"/>
    <n v="146223784"/>
  </r>
  <r>
    <x v="19"/>
    <n v="1697"/>
    <n v="158806696"/>
  </r>
  <r>
    <x v="19"/>
    <n v="1698"/>
    <n v="171389608"/>
  </r>
  <r>
    <x v="19"/>
    <n v="1699"/>
    <n v="183972520"/>
  </r>
  <r>
    <x v="19"/>
    <n v="1700"/>
    <n v="200749736"/>
  </r>
  <r>
    <x v="19"/>
    <n v="1701"/>
    <n v="217526952"/>
  </r>
  <r>
    <x v="19"/>
    <n v="1702"/>
    <n v="225915560"/>
  </r>
  <r>
    <x v="19"/>
    <n v="1703"/>
    <n v="238498472"/>
  </r>
  <r>
    <x v="19"/>
    <n v="1704"/>
    <n v="255275688"/>
  </r>
  <r>
    <x v="19"/>
    <n v="1705"/>
    <n v="272052904"/>
  </r>
  <r>
    <x v="19"/>
    <n v="1706"/>
    <n v="280441512"/>
  </r>
  <r>
    <x v="19"/>
    <n v="1707"/>
    <n v="293024424"/>
  </r>
  <r>
    <x v="19"/>
    <n v="1708"/>
    <n v="309801640"/>
  </r>
  <r>
    <x v="19"/>
    <n v="1709"/>
    <n v="326578856"/>
  </r>
  <r>
    <x v="19"/>
    <n v="1710"/>
    <n v="334967464"/>
  </r>
  <r>
    <x v="19"/>
    <n v="1711"/>
    <n v="347550376"/>
  </r>
  <r>
    <x v="19"/>
    <n v="1712"/>
    <n v="364327592"/>
  </r>
  <r>
    <x v="19"/>
    <n v="1713"/>
    <n v="381104808"/>
  </r>
  <r>
    <x v="19"/>
    <n v="1714"/>
    <n v="389493416"/>
  </r>
  <r>
    <x v="19"/>
    <n v="1715"/>
    <n v="402076328"/>
  </r>
  <r>
    <x v="19"/>
    <n v="1716"/>
    <n v="418853544"/>
  </r>
  <r>
    <x v="19"/>
    <n v="1717"/>
    <n v="435630760"/>
  </r>
  <r>
    <x v="19"/>
    <n v="1718"/>
    <n v="444019368"/>
  </r>
  <r>
    <x v="19"/>
    <n v="1719"/>
    <n v="456602280"/>
  </r>
  <r>
    <x v="19"/>
    <n v="1720"/>
    <n v="473379496"/>
  </r>
  <r>
    <x v="19"/>
    <n v="1721"/>
    <n v="490156712"/>
  </r>
  <r>
    <x v="19"/>
    <n v="1722"/>
    <n v="498545320"/>
  </r>
  <r>
    <x v="19"/>
    <n v="1723"/>
    <n v="511128232"/>
  </r>
  <r>
    <x v="19"/>
    <n v="1724"/>
    <n v="527905448"/>
  </r>
  <r>
    <x v="19"/>
    <n v="1725"/>
    <n v="544682664"/>
  </r>
  <r>
    <x v="19"/>
    <n v="1726"/>
    <n v="553071272"/>
  </r>
  <r>
    <x v="19"/>
    <n v="1727"/>
    <n v="565654184"/>
  </r>
  <r>
    <x v="19"/>
    <n v="1728"/>
    <n v="582431400"/>
  </r>
  <r>
    <x v="19"/>
    <n v="1729"/>
    <n v="599208616"/>
  </r>
  <r>
    <x v="19"/>
    <n v="1730"/>
    <n v="611791528"/>
  </r>
  <r>
    <x v="19"/>
    <n v="1731"/>
    <n v="620180136"/>
  </r>
  <r>
    <x v="19"/>
    <n v="1732"/>
    <n v="636957352"/>
  </r>
  <r>
    <x v="19"/>
    <n v="1733"/>
    <n v="653734568"/>
  </r>
  <r>
    <x v="19"/>
    <n v="1734"/>
    <n v="666317480"/>
  </r>
  <r>
    <x v="19"/>
    <n v="1735"/>
    <n v="674706088"/>
  </r>
  <r>
    <x v="19"/>
    <n v="1736"/>
    <n v="691483304"/>
  </r>
  <r>
    <x v="19"/>
    <n v="1737"/>
    <n v="708260520"/>
  </r>
  <r>
    <x v="19"/>
    <n v="1738"/>
    <n v="720843432"/>
  </r>
  <r>
    <x v="19"/>
    <n v="1739"/>
    <n v="729232040"/>
  </r>
  <r>
    <x v="19"/>
    <n v="1740"/>
    <n v="746009256"/>
  </r>
  <r>
    <x v="19"/>
    <n v="1741"/>
    <n v="762786472"/>
  </r>
  <r>
    <x v="19"/>
    <n v="1742"/>
    <n v="775369384"/>
  </r>
  <r>
    <x v="19"/>
    <n v="1743"/>
    <n v="783757992"/>
  </r>
  <r>
    <x v="19"/>
    <n v="1744"/>
    <n v="800535208"/>
  </r>
  <r>
    <x v="19"/>
    <n v="1745"/>
    <n v="817312424"/>
  </r>
  <r>
    <x v="19"/>
    <n v="1746"/>
    <n v="829895336"/>
  </r>
  <r>
    <x v="19"/>
    <n v="1747"/>
    <n v="838283944"/>
  </r>
  <r>
    <x v="19"/>
    <n v="1748"/>
    <n v="855061160"/>
  </r>
  <r>
    <x v="19"/>
    <n v="1749"/>
    <n v="871838376"/>
  </r>
  <r>
    <x v="19"/>
    <n v="1750"/>
    <n v="884421288"/>
  </r>
  <r>
    <x v="19"/>
    <n v="1751"/>
    <n v="892809896"/>
  </r>
  <r>
    <x v="19"/>
    <n v="1752"/>
    <n v="909587112"/>
  </r>
  <r>
    <x v="19"/>
    <n v="1753"/>
    <n v="926364328"/>
  </r>
  <r>
    <x v="19"/>
    <n v="1754"/>
    <n v="938947240"/>
  </r>
  <r>
    <x v="19"/>
    <n v="1755"/>
    <n v="947335848"/>
  </r>
  <r>
    <x v="19"/>
    <n v="1756"/>
    <n v="964113064"/>
  </r>
  <r>
    <x v="19"/>
    <n v="1757"/>
    <n v="980890280"/>
  </r>
  <r>
    <x v="19"/>
    <n v="1758"/>
    <n v="993473192"/>
  </r>
  <r>
    <x v="19"/>
    <n v="1759"/>
    <n v="1001861800"/>
  </r>
  <r>
    <x v="19"/>
    <n v="1760"/>
    <n v="1018639016"/>
  </r>
  <r>
    <x v="19"/>
    <n v="1761"/>
    <n v="1035416232"/>
  </r>
  <r>
    <x v="19"/>
    <n v="1762"/>
    <n v="1047999144"/>
  </r>
  <r>
    <x v="19"/>
    <n v="1763"/>
    <n v="1056387752"/>
  </r>
  <r>
    <x v="19"/>
    <n v="1764"/>
    <n v="1073164968"/>
  </r>
  <r>
    <x v="19"/>
    <n v="1765"/>
    <n v="1089942184"/>
  </r>
  <r>
    <x v="19"/>
    <n v="1766"/>
    <n v="1102525096"/>
  </r>
  <r>
    <x v="19"/>
    <n v="1767"/>
    <n v="1110913704"/>
  </r>
  <r>
    <x v="19"/>
    <n v="1768"/>
    <n v="18268104"/>
  </r>
  <r>
    <x v="19"/>
    <n v="1769"/>
    <n v="35045320"/>
  </r>
  <r>
    <x v="19"/>
    <n v="1770"/>
    <n v="47628232"/>
  </r>
  <r>
    <x v="19"/>
    <n v="1771"/>
    <n v="60211144"/>
  </r>
  <r>
    <x v="19"/>
    <n v="1772"/>
    <n v="72794056"/>
  </r>
  <r>
    <x v="19"/>
    <n v="1773"/>
    <n v="89571272"/>
  </r>
  <r>
    <x v="19"/>
    <n v="1774"/>
    <n v="106348488"/>
  </r>
  <r>
    <x v="19"/>
    <n v="1775"/>
    <n v="114737096"/>
  </r>
  <r>
    <x v="19"/>
    <n v="1776"/>
    <n v="127320008"/>
  </r>
  <r>
    <x v="19"/>
    <n v="1777"/>
    <n v="144097224"/>
  </r>
  <r>
    <x v="19"/>
    <n v="1778"/>
    <n v="160874440"/>
  </r>
  <r>
    <x v="19"/>
    <n v="1779"/>
    <n v="169263048"/>
  </r>
  <r>
    <x v="19"/>
    <n v="1780"/>
    <n v="181845960"/>
  </r>
  <r>
    <x v="19"/>
    <n v="1781"/>
    <n v="198623176"/>
  </r>
  <r>
    <x v="19"/>
    <n v="1782"/>
    <n v="215400392"/>
  </r>
  <r>
    <x v="19"/>
    <n v="1783"/>
    <n v="223789000"/>
  </r>
  <r>
    <x v="19"/>
    <n v="1784"/>
    <n v="236371912"/>
  </r>
  <r>
    <x v="19"/>
    <n v="1785"/>
    <n v="253149128"/>
  </r>
  <r>
    <x v="19"/>
    <n v="1786"/>
    <n v="269926344"/>
  </r>
  <r>
    <x v="19"/>
    <n v="1787"/>
    <n v="278314952"/>
  </r>
  <r>
    <x v="19"/>
    <n v="1788"/>
    <n v="290897864"/>
  </r>
  <r>
    <x v="19"/>
    <n v="1789"/>
    <n v="307675080"/>
  </r>
  <r>
    <x v="19"/>
    <n v="1790"/>
    <n v="324452296"/>
  </r>
  <r>
    <x v="19"/>
    <n v="1791"/>
    <n v="332840904"/>
  </r>
  <r>
    <x v="19"/>
    <n v="1792"/>
    <n v="345423816"/>
  </r>
  <r>
    <x v="19"/>
    <n v="1793"/>
    <n v="362201032"/>
  </r>
  <r>
    <x v="19"/>
    <n v="1794"/>
    <n v="378978248"/>
  </r>
  <r>
    <x v="19"/>
    <n v="1795"/>
    <n v="387366856"/>
  </r>
  <r>
    <x v="19"/>
    <n v="1796"/>
    <n v="399949768"/>
  </r>
  <r>
    <x v="19"/>
    <n v="1797"/>
    <n v="416726984"/>
  </r>
  <r>
    <x v="19"/>
    <n v="1798"/>
    <n v="433504200"/>
  </r>
  <r>
    <x v="19"/>
    <n v="1799"/>
    <n v="446087112"/>
  </r>
  <r>
    <x v="19"/>
    <n v="1800"/>
    <n v="454475720"/>
  </r>
  <r>
    <x v="19"/>
    <n v="1801"/>
    <n v="471252936"/>
  </r>
  <r>
    <x v="19"/>
    <n v="1802"/>
    <n v="488030152"/>
  </r>
  <r>
    <x v="19"/>
    <n v="1803"/>
    <n v="500613064"/>
  </r>
  <r>
    <x v="19"/>
    <n v="1804"/>
    <n v="509001672"/>
  </r>
  <r>
    <x v="19"/>
    <n v="1805"/>
    <n v="525778888"/>
  </r>
  <r>
    <x v="19"/>
    <n v="1806"/>
    <n v="542556104"/>
  </r>
  <r>
    <x v="19"/>
    <n v="1807"/>
    <n v="555139016"/>
  </r>
  <r>
    <x v="19"/>
    <n v="1808"/>
    <n v="563527624"/>
  </r>
  <r>
    <x v="19"/>
    <n v="1809"/>
    <n v="580304840"/>
  </r>
  <r>
    <x v="19"/>
    <n v="1810"/>
    <n v="597082056"/>
  </r>
  <r>
    <x v="19"/>
    <n v="1811"/>
    <n v="609664968"/>
  </r>
  <r>
    <x v="19"/>
    <n v="1812"/>
    <n v="618053576"/>
  </r>
  <r>
    <x v="19"/>
    <n v="1813"/>
    <n v="634830792"/>
  </r>
  <r>
    <x v="19"/>
    <n v="1814"/>
    <n v="651608008"/>
  </r>
  <r>
    <x v="19"/>
    <n v="1815"/>
    <n v="664190920"/>
  </r>
  <r>
    <x v="19"/>
    <n v="1816"/>
    <n v="672579528"/>
  </r>
  <r>
    <x v="19"/>
    <n v="1817"/>
    <n v="689356744"/>
  </r>
  <r>
    <x v="19"/>
    <n v="1818"/>
    <n v="706133960"/>
  </r>
  <r>
    <x v="19"/>
    <n v="1819"/>
    <n v="718716872"/>
  </r>
  <r>
    <x v="19"/>
    <n v="1820"/>
    <n v="727105480"/>
  </r>
  <r>
    <x v="19"/>
    <n v="1821"/>
    <n v="743882696"/>
  </r>
  <r>
    <x v="19"/>
    <n v="1822"/>
    <n v="760659912"/>
  </r>
  <r>
    <x v="19"/>
    <n v="1823"/>
    <n v="773242824"/>
  </r>
  <r>
    <x v="19"/>
    <n v="1824"/>
    <n v="781631432"/>
  </r>
  <r>
    <x v="19"/>
    <n v="1825"/>
    <n v="798408648"/>
  </r>
  <r>
    <x v="19"/>
    <n v="1826"/>
    <n v="815185864"/>
  </r>
  <r>
    <x v="19"/>
    <n v="1827"/>
    <n v="827768776"/>
  </r>
  <r>
    <x v="19"/>
    <n v="1828"/>
    <n v="831963080"/>
  </r>
  <r>
    <x v="19"/>
    <n v="1829"/>
    <n v="852934600"/>
  </r>
  <r>
    <x v="19"/>
    <n v="1830"/>
    <n v="865517512"/>
  </r>
  <r>
    <x v="19"/>
    <n v="1831"/>
    <n v="882294728"/>
  </r>
  <r>
    <x v="19"/>
    <n v="1832"/>
    <n v="890683336"/>
  </r>
  <r>
    <x v="19"/>
    <n v="1833"/>
    <n v="907460552"/>
  </r>
  <r>
    <x v="19"/>
    <n v="1834"/>
    <n v="924237768"/>
  </r>
  <r>
    <x v="19"/>
    <n v="1835"/>
    <n v="936820680"/>
  </r>
  <r>
    <x v="19"/>
    <n v="1836"/>
    <n v="945209288"/>
  </r>
  <r>
    <x v="19"/>
    <n v="1837"/>
    <n v="961986504"/>
  </r>
  <r>
    <x v="19"/>
    <n v="1838"/>
    <n v="978763720"/>
  </r>
  <r>
    <x v="19"/>
    <n v="1839"/>
    <n v="991346632"/>
  </r>
  <r>
    <x v="19"/>
    <n v="1840"/>
    <n v="999735240"/>
  </r>
  <r>
    <x v="19"/>
    <n v="1841"/>
    <n v="1016512456"/>
  </r>
  <r>
    <x v="19"/>
    <n v="1842"/>
    <n v="1033289672"/>
  </r>
  <r>
    <x v="19"/>
    <n v="1843"/>
    <n v="1045872584"/>
  </r>
  <r>
    <x v="19"/>
    <n v="1844"/>
    <n v="1054261192"/>
  </r>
  <r>
    <x v="19"/>
    <n v="1845"/>
    <n v="1071038408"/>
  </r>
  <r>
    <x v="19"/>
    <n v="1846"/>
    <n v="1087815624"/>
  </r>
  <r>
    <x v="19"/>
    <n v="1847"/>
    <n v="1100398536"/>
  </r>
  <r>
    <x v="19"/>
    <n v="1848"/>
    <n v="1108787144"/>
  </r>
  <r>
    <x v="19"/>
    <n v="1849"/>
    <n v="22629992"/>
  </r>
  <r>
    <x v="19"/>
    <n v="1850"/>
    <n v="35212904"/>
  </r>
  <r>
    <x v="19"/>
    <n v="1851"/>
    <n v="51990120"/>
  </r>
  <r>
    <x v="19"/>
    <n v="1852"/>
    <n v="60378728"/>
  </r>
  <r>
    <x v="19"/>
    <n v="1853"/>
    <n v="72961640"/>
  </r>
  <r>
    <x v="19"/>
    <n v="1854"/>
    <n v="89738856"/>
  </r>
  <r>
    <x v="19"/>
    <n v="1855"/>
    <n v="106516072"/>
  </r>
  <r>
    <x v="19"/>
    <n v="1856"/>
    <n v="114904680"/>
  </r>
  <r>
    <x v="19"/>
    <n v="1857"/>
    <n v="127487592"/>
  </r>
  <r>
    <x v="19"/>
    <n v="1858"/>
    <n v="144264808"/>
  </r>
  <r>
    <x v="19"/>
    <n v="1859"/>
    <n v="161042024"/>
  </r>
  <r>
    <x v="19"/>
    <n v="1860"/>
    <n v="169430632"/>
  </r>
  <r>
    <x v="19"/>
    <n v="1861"/>
    <n v="182013544"/>
  </r>
  <r>
    <x v="19"/>
    <n v="1862"/>
    <n v="198790760"/>
  </r>
  <r>
    <x v="19"/>
    <n v="1863"/>
    <n v="211373672"/>
  </r>
  <r>
    <x v="19"/>
    <n v="1864"/>
    <n v="223956584"/>
  </r>
  <r>
    <x v="19"/>
    <n v="1865"/>
    <n v="236539496"/>
  </r>
  <r>
    <x v="19"/>
    <n v="1866"/>
    <n v="253316712"/>
  </r>
  <r>
    <x v="19"/>
    <n v="1867"/>
    <n v="265899624"/>
  </r>
  <r>
    <x v="19"/>
    <n v="1868"/>
    <n v="278482536"/>
  </r>
  <r>
    <x v="19"/>
    <n v="1869"/>
    <n v="291065448"/>
  </r>
  <r>
    <x v="19"/>
    <n v="1870"/>
    <n v="307842664"/>
  </r>
  <r>
    <x v="19"/>
    <n v="1871"/>
    <n v="320425576"/>
  </r>
  <r>
    <x v="19"/>
    <n v="1872"/>
    <n v="333008488"/>
  </r>
  <r>
    <x v="19"/>
    <n v="1873"/>
    <n v="337202792"/>
  </r>
  <r>
    <x v="19"/>
    <n v="1874"/>
    <n v="353980008"/>
  </r>
  <r>
    <x v="19"/>
    <n v="1875"/>
    <n v="370757224"/>
  </r>
  <r>
    <x v="19"/>
    <n v="1876"/>
    <n v="383340136"/>
  </r>
  <r>
    <x v="19"/>
    <n v="1877"/>
    <n v="391728744"/>
  </r>
  <r>
    <x v="19"/>
    <n v="1878"/>
    <n v="408505960"/>
  </r>
  <r>
    <x v="19"/>
    <n v="1879"/>
    <n v="425283176"/>
  </r>
  <r>
    <x v="19"/>
    <n v="1880"/>
    <n v="437866088"/>
  </r>
  <r>
    <x v="19"/>
    <n v="1881"/>
    <n v="446254696"/>
  </r>
  <r>
    <x v="19"/>
    <n v="1882"/>
    <n v="463031912"/>
  </r>
  <r>
    <x v="19"/>
    <n v="1883"/>
    <n v="479809128"/>
  </r>
  <r>
    <x v="19"/>
    <n v="1884"/>
    <n v="492392040"/>
  </r>
  <r>
    <x v="19"/>
    <n v="1885"/>
    <n v="500780648"/>
  </r>
  <r>
    <x v="19"/>
    <n v="1886"/>
    <n v="517557864"/>
  </r>
  <r>
    <x v="19"/>
    <n v="1887"/>
    <n v="534335080"/>
  </r>
  <r>
    <x v="19"/>
    <n v="1888"/>
    <n v="546917992"/>
  </r>
  <r>
    <x v="19"/>
    <n v="1889"/>
    <n v="555306600"/>
  </r>
  <r>
    <x v="19"/>
    <n v="1890"/>
    <n v="572083816"/>
  </r>
  <r>
    <x v="19"/>
    <n v="1891"/>
    <n v="588861032"/>
  </r>
  <r>
    <x v="19"/>
    <n v="1892"/>
    <n v="601443944"/>
  </r>
  <r>
    <x v="19"/>
    <n v="1893"/>
    <n v="609832552"/>
  </r>
  <r>
    <x v="19"/>
    <n v="1894"/>
    <n v="626609768"/>
  </r>
  <r>
    <x v="19"/>
    <n v="1895"/>
    <n v="643386984"/>
  </r>
  <r>
    <x v="19"/>
    <n v="1896"/>
    <n v="660164200"/>
  </r>
  <r>
    <x v="19"/>
    <n v="1897"/>
    <n v="668552808"/>
  </r>
  <r>
    <x v="19"/>
    <n v="1898"/>
    <n v="681135720"/>
  </r>
  <r>
    <x v="19"/>
    <n v="1899"/>
    <n v="697912936"/>
  </r>
  <r>
    <x v="19"/>
    <n v="1900"/>
    <n v="714690152"/>
  </r>
  <r>
    <x v="19"/>
    <n v="1901"/>
    <n v="723078760"/>
  </r>
  <r>
    <x v="19"/>
    <n v="1902"/>
    <n v="735661672"/>
  </r>
  <r>
    <x v="19"/>
    <n v="1903"/>
    <n v="752438888"/>
  </r>
  <r>
    <x v="19"/>
    <n v="1904"/>
    <n v="765021800"/>
  </r>
  <r>
    <x v="19"/>
    <n v="1905"/>
    <n v="777604712"/>
  </r>
  <r>
    <x v="19"/>
    <n v="1906"/>
    <n v="790187624"/>
  </r>
  <r>
    <x v="19"/>
    <n v="1907"/>
    <n v="806964840"/>
  </r>
  <r>
    <x v="19"/>
    <n v="1908"/>
    <n v="819547752"/>
  </r>
  <r>
    <x v="19"/>
    <n v="1909"/>
    <n v="832130664"/>
  </r>
  <r>
    <x v="19"/>
    <n v="1910"/>
    <n v="844713576"/>
  </r>
  <r>
    <x v="19"/>
    <n v="1911"/>
    <n v="861490792"/>
  </r>
  <r>
    <x v="19"/>
    <n v="1912"/>
    <n v="878268008"/>
  </r>
  <r>
    <x v="19"/>
    <n v="1913"/>
    <n v="886656616"/>
  </r>
  <r>
    <x v="19"/>
    <n v="1914"/>
    <n v="899239528"/>
  </r>
  <r>
    <x v="19"/>
    <n v="1915"/>
    <n v="916016744"/>
  </r>
  <r>
    <x v="19"/>
    <n v="1916"/>
    <n v="928599656"/>
  </r>
  <r>
    <x v="19"/>
    <n v="1917"/>
    <n v="941182568"/>
  </r>
  <r>
    <x v="19"/>
    <n v="1918"/>
    <n v="953765480"/>
  </r>
  <r>
    <x v="19"/>
    <n v="1919"/>
    <n v="970542696"/>
  </r>
  <r>
    <x v="19"/>
    <n v="1920"/>
    <n v="983125608"/>
  </r>
  <r>
    <x v="19"/>
    <n v="1921"/>
    <n v="995708520"/>
  </r>
  <r>
    <x v="19"/>
    <n v="1922"/>
    <n v="1008291432"/>
  </r>
  <r>
    <x v="19"/>
    <n v="1923"/>
    <n v="1025068648"/>
  </r>
  <r>
    <x v="19"/>
    <n v="1924"/>
    <n v="1037651560"/>
  </r>
  <r>
    <x v="19"/>
    <n v="1925"/>
    <n v="1050234472"/>
  </r>
  <r>
    <x v="19"/>
    <n v="1926"/>
    <n v="1062817384"/>
  </r>
  <r>
    <x v="19"/>
    <n v="1927"/>
    <n v="1079594600"/>
  </r>
  <r>
    <x v="19"/>
    <n v="1928"/>
    <n v="1092177512"/>
  </r>
  <r>
    <x v="19"/>
    <n v="1929"/>
    <n v="1104760424"/>
  </r>
  <r>
    <x v="19"/>
    <n v="1930"/>
    <n v="1117343336"/>
  </r>
  <r>
    <x v="19"/>
    <n v="1931"/>
    <n v="19878008"/>
  </r>
  <r>
    <x v="19"/>
    <n v="1932"/>
    <n v="32460920"/>
  </r>
  <r>
    <x v="19"/>
    <n v="1933"/>
    <n v="49238136"/>
  </r>
  <r>
    <x v="19"/>
    <n v="1934"/>
    <n v="57626744"/>
  </r>
  <r>
    <x v="19"/>
    <n v="1935"/>
    <n v="70209656"/>
  </r>
  <r>
    <x v="19"/>
    <n v="1936"/>
    <n v="86986872"/>
  </r>
  <r>
    <x v="19"/>
    <n v="1937"/>
    <n v="103764088"/>
  </r>
  <r>
    <x v="19"/>
    <n v="1938"/>
    <n v="112152696"/>
  </r>
  <r>
    <x v="19"/>
    <n v="1939"/>
    <n v="124735608"/>
  </r>
  <r>
    <x v="19"/>
    <n v="1940"/>
    <n v="141512824"/>
  </r>
  <r>
    <x v="19"/>
    <n v="1941"/>
    <n v="158290040"/>
  </r>
  <r>
    <x v="19"/>
    <n v="1942"/>
    <n v="166678648"/>
  </r>
  <r>
    <x v="19"/>
    <n v="1943"/>
    <n v="179261560"/>
  </r>
  <r>
    <x v="19"/>
    <n v="1944"/>
    <n v="196038776"/>
  </r>
  <r>
    <x v="19"/>
    <n v="1945"/>
    <n v="212815992"/>
  </r>
  <r>
    <x v="19"/>
    <n v="1946"/>
    <n v="225398904"/>
  </r>
  <r>
    <x v="19"/>
    <n v="1947"/>
    <n v="233787512"/>
  </r>
  <r>
    <x v="19"/>
    <n v="1948"/>
    <n v="250564728"/>
  </r>
  <r>
    <x v="19"/>
    <n v="1949"/>
    <n v="267341944"/>
  </r>
  <r>
    <x v="19"/>
    <n v="1950"/>
    <n v="279924856"/>
  </r>
  <r>
    <x v="19"/>
    <n v="1951"/>
    <n v="288313464"/>
  </r>
  <r>
    <x v="19"/>
    <n v="1952"/>
    <n v="305090680"/>
  </r>
  <r>
    <x v="19"/>
    <n v="1953"/>
    <n v="321867896"/>
  </r>
  <r>
    <x v="19"/>
    <n v="1954"/>
    <n v="334450808"/>
  </r>
  <r>
    <x v="19"/>
    <n v="1955"/>
    <n v="342839416"/>
  </r>
  <r>
    <x v="19"/>
    <n v="1956"/>
    <n v="359616632"/>
  </r>
  <r>
    <x v="19"/>
    <n v="1957"/>
    <n v="372199544"/>
  </r>
  <r>
    <x v="19"/>
    <n v="1958"/>
    <n v="384782456"/>
  </r>
  <r>
    <x v="19"/>
    <n v="1959"/>
    <n v="393171064"/>
  </r>
  <r>
    <x v="19"/>
    <n v="1960"/>
    <n v="409948280"/>
  </r>
  <r>
    <x v="19"/>
    <n v="1961"/>
    <n v="426725496"/>
  </r>
  <r>
    <x v="19"/>
    <n v="1962"/>
    <n v="439308408"/>
  </r>
  <r>
    <x v="19"/>
    <n v="1963"/>
    <n v="447697016"/>
  </r>
  <r>
    <x v="19"/>
    <n v="1964"/>
    <n v="464474232"/>
  </r>
  <r>
    <x v="19"/>
    <n v="1965"/>
    <n v="481251448"/>
  </r>
  <r>
    <x v="19"/>
    <n v="1966"/>
    <n v="493834360"/>
  </r>
  <r>
    <x v="19"/>
    <n v="1967"/>
    <n v="502222968"/>
  </r>
  <r>
    <x v="19"/>
    <n v="1968"/>
    <n v="519000184"/>
  </r>
  <r>
    <x v="19"/>
    <n v="1969"/>
    <n v="535777400"/>
  </r>
  <r>
    <x v="19"/>
    <n v="1970"/>
    <n v="548360312"/>
  </r>
  <r>
    <x v="19"/>
    <n v="1971"/>
    <n v="556748920"/>
  </r>
  <r>
    <x v="19"/>
    <n v="1972"/>
    <n v="573526136"/>
  </r>
  <r>
    <x v="19"/>
    <n v="1973"/>
    <n v="590303352"/>
  </r>
  <r>
    <x v="19"/>
    <n v="1974"/>
    <n v="602886264"/>
  </r>
  <r>
    <x v="19"/>
    <n v="1975"/>
    <n v="611274872"/>
  </r>
  <r>
    <x v="19"/>
    <n v="1976"/>
    <n v="628052088"/>
  </r>
  <r>
    <x v="19"/>
    <n v="1977"/>
    <n v="644829304"/>
  </r>
  <r>
    <x v="19"/>
    <n v="1978"/>
    <n v="657412216"/>
  </r>
  <r>
    <x v="19"/>
    <n v="1979"/>
    <n v="665800824"/>
  </r>
  <r>
    <x v="19"/>
    <n v="1980"/>
    <n v="682578040"/>
  </r>
  <r>
    <x v="19"/>
    <n v="1981"/>
    <n v="699355256"/>
  </r>
  <r>
    <x v="19"/>
    <n v="1982"/>
    <n v="711938168"/>
  </r>
  <r>
    <x v="19"/>
    <n v="1983"/>
    <n v="720326776"/>
  </r>
  <r>
    <x v="19"/>
    <n v="1984"/>
    <n v="737103992"/>
  </r>
  <r>
    <x v="19"/>
    <n v="1985"/>
    <n v="753881208"/>
  </r>
  <r>
    <x v="19"/>
    <n v="1986"/>
    <n v="766464120"/>
  </r>
  <r>
    <x v="19"/>
    <n v="1987"/>
    <n v="779047032"/>
  </r>
  <r>
    <x v="19"/>
    <n v="1988"/>
    <n v="791629944"/>
  </r>
  <r>
    <x v="19"/>
    <n v="1989"/>
    <n v="808407160"/>
  </r>
  <r>
    <x v="19"/>
    <n v="1990"/>
    <n v="825184376"/>
  </r>
  <r>
    <x v="19"/>
    <n v="1991"/>
    <n v="833572984"/>
  </r>
  <r>
    <x v="19"/>
    <n v="1992"/>
    <n v="846155896"/>
  </r>
  <r>
    <x v="19"/>
    <n v="1993"/>
    <n v="862933112"/>
  </r>
  <r>
    <x v="19"/>
    <n v="1994"/>
    <n v="875516024"/>
  </r>
  <r>
    <x v="19"/>
    <n v="1995"/>
    <n v="888098936"/>
  </r>
  <r>
    <x v="19"/>
    <n v="1996"/>
    <n v="900681848"/>
  </r>
  <r>
    <x v="19"/>
    <n v="1997"/>
    <n v="917459064"/>
  </r>
  <r>
    <x v="19"/>
    <n v="1998"/>
    <n v="930041976"/>
  </r>
  <r>
    <x v="19"/>
    <n v="1999"/>
    <n v="942624888"/>
  </r>
  <r>
    <x v="19"/>
    <n v="2000"/>
    <n v="955207800"/>
  </r>
  <r>
    <x v="19"/>
    <n v="2001"/>
    <n v="971985016"/>
  </r>
  <r>
    <x v="19"/>
    <n v="2002"/>
    <n v="984567928"/>
  </r>
  <r>
    <x v="19"/>
    <n v="2003"/>
    <n v="997150840"/>
  </r>
  <r>
    <x v="19"/>
    <n v="2004"/>
    <n v="1005539448"/>
  </r>
  <r>
    <x v="19"/>
    <n v="2005"/>
    <n v="1022316664"/>
  </r>
  <r>
    <x v="19"/>
    <n v="2006"/>
    <n v="1039093880"/>
  </r>
  <r>
    <x v="19"/>
    <n v="2007"/>
    <n v="1051676792"/>
  </r>
  <r>
    <x v="19"/>
    <n v="2008"/>
    <n v="1060065400"/>
  </r>
  <r>
    <x v="19"/>
    <n v="2009"/>
    <n v="1076842616"/>
  </r>
  <r>
    <x v="19"/>
    <n v="2010"/>
    <n v="1093619832"/>
  </r>
  <r>
    <x v="19"/>
    <n v="2011"/>
    <n v="1106202744"/>
  </r>
  <r>
    <x v="19"/>
    <n v="2012"/>
    <n v="1114591352"/>
  </r>
  <r>
    <x v="19"/>
    <n v="2013"/>
    <n v="17502800"/>
  </r>
  <r>
    <x v="19"/>
    <n v="2014"/>
    <n v="34280016"/>
  </r>
  <r>
    <x v="19"/>
    <n v="2015"/>
    <n v="46862928"/>
  </r>
  <r>
    <x v="19"/>
    <n v="2016"/>
    <n v="59445840"/>
  </r>
  <r>
    <x v="19"/>
    <n v="2017"/>
    <n v="67834448"/>
  </r>
  <r>
    <x v="19"/>
    <n v="2018"/>
    <n v="84611664"/>
  </r>
  <r>
    <x v="19"/>
    <n v="2019"/>
    <n v="101388880"/>
  </r>
  <r>
    <x v="19"/>
    <n v="2020"/>
    <n v="113971792"/>
  </r>
  <r>
    <x v="19"/>
    <n v="2021"/>
    <n v="122360400"/>
  </r>
  <r>
    <x v="19"/>
    <n v="2022"/>
    <n v="139137616"/>
  </r>
  <r>
    <x v="19"/>
    <n v="2023"/>
    <n v="155914832"/>
  </r>
  <r>
    <x v="19"/>
    <n v="2024"/>
    <n v="168497744"/>
  </r>
  <r>
    <x v="19"/>
    <n v="2025"/>
    <n v="176886352"/>
  </r>
  <r>
    <x v="19"/>
    <n v="2026"/>
    <n v="193663568"/>
  </r>
  <r>
    <x v="19"/>
    <n v="2027"/>
    <n v="210440784"/>
  </r>
  <r>
    <x v="19"/>
    <n v="2028"/>
    <n v="223023696"/>
  </r>
  <r>
    <x v="19"/>
    <n v="2029"/>
    <n v="231412304"/>
  </r>
  <r>
    <x v="19"/>
    <n v="2030"/>
    <n v="248189520"/>
  </r>
  <r>
    <x v="19"/>
    <n v="2031"/>
    <n v="260772432"/>
  </r>
  <r>
    <x v="19"/>
    <n v="2032"/>
    <n v="277549648"/>
  </r>
  <r>
    <x v="19"/>
    <n v="2033"/>
    <n v="281743952"/>
  </r>
  <r>
    <x v="19"/>
    <n v="2034"/>
    <n v="298521168"/>
  </r>
  <r>
    <x v="19"/>
    <n v="2035"/>
    <n v="315298384"/>
  </r>
  <r>
    <x v="19"/>
    <n v="2036"/>
    <n v="327881296"/>
  </r>
  <r>
    <x v="19"/>
    <n v="2037"/>
    <n v="336269904"/>
  </r>
  <r>
    <x v="19"/>
    <n v="2038"/>
    <n v="353047120"/>
  </r>
  <r>
    <x v="19"/>
    <n v="2039"/>
    <n v="369824336"/>
  </r>
  <r>
    <x v="19"/>
    <n v="2040"/>
    <n v="382407248"/>
  </r>
  <r>
    <x v="19"/>
    <n v="2041"/>
    <n v="390795856"/>
  </r>
  <r>
    <x v="19"/>
    <n v="2042"/>
    <n v="403378768"/>
  </r>
  <r>
    <x v="19"/>
    <n v="2043"/>
    <n v="420155984"/>
  </r>
  <r>
    <x v="19"/>
    <n v="2044"/>
    <n v="436933200"/>
  </r>
  <r>
    <x v="19"/>
    <n v="2045"/>
    <n v="445321808"/>
  </r>
  <r>
    <x v="19"/>
    <n v="2046"/>
    <n v="457904720"/>
  </r>
  <r>
    <x v="19"/>
    <n v="2047"/>
    <n v="474681936"/>
  </r>
  <r>
    <x v="19"/>
    <n v="2048"/>
    <n v="491459152"/>
  </r>
  <r>
    <x v="19"/>
    <n v="2049"/>
    <n v="499847760"/>
  </r>
  <r>
    <x v="19"/>
    <n v="2050"/>
    <n v="512430672"/>
  </r>
  <r>
    <x v="19"/>
    <n v="2051"/>
    <n v="529207888"/>
  </r>
  <r>
    <x v="19"/>
    <n v="2052"/>
    <n v="541790800"/>
  </r>
  <r>
    <x v="19"/>
    <n v="2053"/>
    <n v="554373712"/>
  </r>
  <r>
    <x v="19"/>
    <n v="2054"/>
    <n v="566956624"/>
  </r>
  <r>
    <x v="19"/>
    <n v="2055"/>
    <n v="583733840"/>
  </r>
  <r>
    <x v="19"/>
    <n v="2056"/>
    <n v="600511056"/>
  </r>
  <r>
    <x v="19"/>
    <n v="2057"/>
    <n v="608899664"/>
  </r>
  <r>
    <x v="19"/>
    <n v="2058"/>
    <n v="621482576"/>
  </r>
  <r>
    <x v="19"/>
    <n v="2059"/>
    <n v="638259792"/>
  </r>
  <r>
    <x v="19"/>
    <n v="2060"/>
    <n v="655037008"/>
  </r>
  <r>
    <x v="19"/>
    <n v="2061"/>
    <n v="663425616"/>
  </r>
  <r>
    <x v="19"/>
    <n v="2062"/>
    <n v="676008528"/>
  </r>
  <r>
    <x v="19"/>
    <n v="2063"/>
    <n v="692785744"/>
  </r>
  <r>
    <x v="19"/>
    <n v="2064"/>
    <n v="705368656"/>
  </r>
  <r>
    <x v="19"/>
    <n v="2065"/>
    <n v="717951568"/>
  </r>
  <r>
    <x v="19"/>
    <n v="2066"/>
    <n v="730534480"/>
  </r>
  <r>
    <x v="19"/>
    <n v="2067"/>
    <n v="747311696"/>
  </r>
  <r>
    <x v="19"/>
    <n v="2068"/>
    <n v="764088912"/>
  </r>
  <r>
    <x v="19"/>
    <n v="2069"/>
    <n v="772477520"/>
  </r>
  <r>
    <x v="19"/>
    <n v="2070"/>
    <n v="785060432"/>
  </r>
  <r>
    <x v="19"/>
    <n v="2071"/>
    <n v="801837648"/>
  </r>
  <r>
    <x v="19"/>
    <n v="2072"/>
    <n v="818614864"/>
  </r>
  <r>
    <x v="19"/>
    <n v="2073"/>
    <n v="831197776"/>
  </r>
  <r>
    <x v="19"/>
    <n v="2074"/>
    <n v="839586384"/>
  </r>
  <r>
    <x v="19"/>
    <n v="2075"/>
    <n v="856363600"/>
  </r>
  <r>
    <x v="19"/>
    <n v="2076"/>
    <n v="873140816"/>
  </r>
  <r>
    <x v="19"/>
    <n v="2077"/>
    <n v="885723728"/>
  </r>
  <r>
    <x v="19"/>
    <n v="2078"/>
    <n v="894112336"/>
  </r>
  <r>
    <x v="19"/>
    <n v="2079"/>
    <n v="910889552"/>
  </r>
  <r>
    <x v="19"/>
    <n v="2080"/>
    <n v="927666768"/>
  </r>
  <r>
    <x v="19"/>
    <n v="2081"/>
    <n v="940249680"/>
  </r>
  <r>
    <x v="19"/>
    <n v="2082"/>
    <n v="948638288"/>
  </r>
  <r>
    <x v="19"/>
    <n v="2083"/>
    <n v="965415504"/>
  </r>
  <r>
    <x v="19"/>
    <n v="2084"/>
    <n v="977998416"/>
  </r>
  <r>
    <x v="19"/>
    <n v="2085"/>
    <n v="990581328"/>
  </r>
  <r>
    <x v="19"/>
    <n v="2086"/>
    <n v="998969936"/>
  </r>
  <r>
    <x v="19"/>
    <n v="2087"/>
    <n v="1015747152"/>
  </r>
  <r>
    <x v="19"/>
    <n v="2088"/>
    <n v="1032524368"/>
  </r>
  <r>
    <x v="19"/>
    <n v="2089"/>
    <n v="1045107280"/>
  </r>
  <r>
    <x v="19"/>
    <n v="2090"/>
    <n v="1053495888"/>
  </r>
  <r>
    <x v="19"/>
    <n v="2091"/>
    <n v="1070273104"/>
  </r>
  <r>
    <x v="19"/>
    <n v="2092"/>
    <n v="1087050320"/>
  </r>
  <r>
    <x v="19"/>
    <n v="2093"/>
    <n v="1099633232"/>
  </r>
  <r>
    <x v="19"/>
    <n v="2094"/>
    <n v="1108021840"/>
  </r>
  <r>
    <x v="19"/>
    <n v="2095"/>
    <n v="21295640"/>
  </r>
  <r>
    <x v="19"/>
    <n v="2096"/>
    <n v="33878552"/>
  </r>
  <r>
    <x v="19"/>
    <n v="2097"/>
    <n v="50655768"/>
  </r>
  <r>
    <x v="19"/>
    <n v="2098"/>
    <n v="59044376"/>
  </r>
  <r>
    <x v="19"/>
    <n v="2099"/>
    <n v="75821592"/>
  </r>
  <r>
    <x v="19"/>
    <n v="2100"/>
    <n v="92598808"/>
  </r>
  <r>
    <x v="19"/>
    <n v="2101"/>
    <n v="105181720"/>
  </r>
  <r>
    <x v="19"/>
    <n v="2102"/>
    <n v="113570328"/>
  </r>
  <r>
    <x v="19"/>
    <n v="2103"/>
    <n v="130347544"/>
  </r>
  <r>
    <x v="19"/>
    <n v="2104"/>
    <n v="147124760"/>
  </r>
  <r>
    <x v="19"/>
    <n v="2105"/>
    <n v="159707672"/>
  </r>
  <r>
    <x v="19"/>
    <n v="2106"/>
    <n v="172290584"/>
  </r>
  <r>
    <x v="19"/>
    <n v="2107"/>
    <n v="184873496"/>
  </r>
  <r>
    <x v="19"/>
    <n v="2108"/>
    <n v="201650712"/>
  </r>
  <r>
    <x v="19"/>
    <n v="2109"/>
    <n v="214233624"/>
  </r>
  <r>
    <x v="19"/>
    <n v="2110"/>
    <n v="226816536"/>
  </r>
  <r>
    <x v="19"/>
    <n v="2111"/>
    <n v="239399448"/>
  </r>
  <r>
    <x v="19"/>
    <n v="2112"/>
    <n v="256176664"/>
  </r>
  <r>
    <x v="19"/>
    <n v="2113"/>
    <n v="268759576"/>
  </r>
  <r>
    <x v="19"/>
    <n v="2114"/>
    <n v="281342488"/>
  </r>
  <r>
    <x v="19"/>
    <n v="2115"/>
    <n v="293925400"/>
  </r>
  <r>
    <x v="19"/>
    <n v="2116"/>
    <n v="310702616"/>
  </r>
  <r>
    <x v="19"/>
    <n v="2117"/>
    <n v="323285528"/>
  </r>
  <r>
    <x v="19"/>
    <n v="2118"/>
    <n v="335868440"/>
  </r>
  <r>
    <x v="19"/>
    <n v="2119"/>
    <n v="348451352"/>
  </r>
  <r>
    <x v="19"/>
    <n v="2120"/>
    <n v="365228568"/>
  </r>
  <r>
    <x v="19"/>
    <n v="2121"/>
    <n v="377811480"/>
  </r>
  <r>
    <x v="19"/>
    <n v="2122"/>
    <n v="390394392"/>
  </r>
  <r>
    <x v="19"/>
    <n v="2123"/>
    <n v="402977304"/>
  </r>
  <r>
    <x v="19"/>
    <n v="2124"/>
    <n v="419754520"/>
  </r>
  <r>
    <x v="19"/>
    <n v="2125"/>
    <n v="432337432"/>
  </r>
  <r>
    <x v="19"/>
    <n v="2126"/>
    <n v="444920344"/>
  </r>
  <r>
    <x v="19"/>
    <n v="2127"/>
    <n v="457503256"/>
  </r>
  <r>
    <x v="19"/>
    <n v="2128"/>
    <n v="474280472"/>
  </r>
  <r>
    <x v="19"/>
    <n v="2129"/>
    <n v="486863384"/>
  </r>
  <r>
    <x v="19"/>
    <n v="2130"/>
    <n v="499446296"/>
  </r>
  <r>
    <x v="19"/>
    <n v="2131"/>
    <n v="507834904"/>
  </r>
  <r>
    <x v="19"/>
    <n v="2132"/>
    <n v="528806424"/>
  </r>
  <r>
    <x v="19"/>
    <n v="2133"/>
    <n v="541389336"/>
  </r>
  <r>
    <x v="19"/>
    <n v="2134"/>
    <n v="553972248"/>
  </r>
  <r>
    <x v="19"/>
    <n v="2135"/>
    <n v="562360856"/>
  </r>
  <r>
    <x v="19"/>
    <n v="2136"/>
    <n v="583332376"/>
  </r>
  <r>
    <x v="19"/>
    <n v="2137"/>
    <n v="595915288"/>
  </r>
  <r>
    <x v="19"/>
    <n v="2138"/>
    <n v="608498200"/>
  </r>
  <r>
    <x v="19"/>
    <n v="2139"/>
    <n v="616886808"/>
  </r>
  <r>
    <x v="19"/>
    <n v="2140"/>
    <n v="633664024"/>
  </r>
  <r>
    <x v="19"/>
    <n v="2141"/>
    <n v="650441240"/>
  </r>
  <r>
    <x v="19"/>
    <n v="2142"/>
    <n v="663024152"/>
  </r>
  <r>
    <x v="19"/>
    <n v="2143"/>
    <n v="671412760"/>
  </r>
  <r>
    <x v="19"/>
    <n v="2144"/>
    <n v="688189976"/>
  </r>
  <r>
    <x v="19"/>
    <n v="2145"/>
    <n v="700772888"/>
  </r>
  <r>
    <x v="19"/>
    <n v="2146"/>
    <n v="713355800"/>
  </r>
  <r>
    <x v="19"/>
    <n v="2147"/>
    <n v="721744408"/>
  </r>
  <r>
    <x v="19"/>
    <n v="2148"/>
    <n v="738521624"/>
  </r>
  <r>
    <x v="19"/>
    <n v="2149"/>
    <n v="755298840"/>
  </r>
  <r>
    <x v="19"/>
    <n v="2150"/>
    <n v="767881752"/>
  </r>
  <r>
    <x v="19"/>
    <n v="2151"/>
    <n v="776270360"/>
  </r>
  <r>
    <x v="19"/>
    <n v="2152"/>
    <n v="793047576"/>
  </r>
  <r>
    <x v="19"/>
    <n v="2153"/>
    <n v="809824792"/>
  </r>
  <r>
    <x v="19"/>
    <n v="2154"/>
    <n v="822407704"/>
  </r>
  <r>
    <x v="19"/>
    <n v="2155"/>
    <n v="830796312"/>
  </r>
  <r>
    <x v="19"/>
    <n v="2156"/>
    <n v="847573528"/>
  </r>
  <r>
    <x v="19"/>
    <n v="2157"/>
    <n v="864350744"/>
  </r>
  <r>
    <x v="19"/>
    <n v="2158"/>
    <n v="876933656"/>
  </r>
  <r>
    <x v="19"/>
    <n v="2159"/>
    <n v="885322264"/>
  </r>
  <r>
    <x v="19"/>
    <n v="2160"/>
    <n v="902099480"/>
  </r>
  <r>
    <x v="19"/>
    <n v="2161"/>
    <n v="918876696"/>
  </r>
  <r>
    <x v="19"/>
    <n v="2162"/>
    <n v="931459608"/>
  </r>
  <r>
    <x v="19"/>
    <n v="2163"/>
    <n v="939848216"/>
  </r>
  <r>
    <x v="19"/>
    <n v="2164"/>
    <n v="956625432"/>
  </r>
  <r>
    <x v="19"/>
    <n v="2165"/>
    <n v="973402648"/>
  </r>
  <r>
    <x v="19"/>
    <n v="2166"/>
    <n v="985985560"/>
  </r>
  <r>
    <x v="19"/>
    <n v="2167"/>
    <n v="994374168"/>
  </r>
  <r>
    <x v="19"/>
    <n v="2168"/>
    <n v="1011151384"/>
  </r>
  <r>
    <x v="19"/>
    <n v="2169"/>
    <n v="1027928600"/>
  </r>
  <r>
    <x v="19"/>
    <n v="2170"/>
    <n v="1040511512"/>
  </r>
  <r>
    <x v="19"/>
    <n v="2171"/>
    <n v="1053094424"/>
  </r>
  <r>
    <x v="19"/>
    <n v="2172"/>
    <n v="1061483032"/>
  </r>
  <r>
    <x v="19"/>
    <n v="2173"/>
    <n v="1078260248"/>
  </r>
  <r>
    <x v="19"/>
    <n v="2174"/>
    <n v="1095037464"/>
  </r>
  <r>
    <x v="19"/>
    <n v="2175"/>
    <n v="1107620376"/>
  </r>
  <r>
    <x v="19"/>
    <n v="2176"/>
    <n v="1116008984"/>
  </r>
  <r>
    <x v="19"/>
    <n v="2177"/>
    <n v="19047776"/>
  </r>
  <r>
    <x v="19"/>
    <n v="2178"/>
    <n v="35824992"/>
  </r>
  <r>
    <x v="19"/>
    <n v="2179"/>
    <n v="48407904"/>
  </r>
  <r>
    <x v="19"/>
    <n v="2180"/>
    <n v="60990816"/>
  </r>
  <r>
    <x v="19"/>
    <n v="2181"/>
    <n v="73573728"/>
  </r>
  <r>
    <x v="19"/>
    <n v="2182"/>
    <n v="90350944"/>
  </r>
  <r>
    <x v="19"/>
    <n v="2183"/>
    <n v="107128160"/>
  </r>
  <r>
    <x v="19"/>
    <n v="2184"/>
    <n v="115516768"/>
  </r>
  <r>
    <x v="19"/>
    <n v="2185"/>
    <n v="128099680"/>
  </r>
  <r>
    <x v="19"/>
    <n v="2186"/>
    <n v="144876896"/>
  </r>
  <r>
    <x v="19"/>
    <n v="2187"/>
    <n v="161654112"/>
  </r>
  <r>
    <x v="19"/>
    <n v="2188"/>
    <n v="170042720"/>
  </r>
  <r>
    <x v="19"/>
    <n v="2189"/>
    <n v="182625632"/>
  </r>
  <r>
    <x v="19"/>
    <n v="2190"/>
    <n v="199402848"/>
  </r>
  <r>
    <x v="19"/>
    <n v="2191"/>
    <n v="216180064"/>
  </r>
  <r>
    <x v="19"/>
    <n v="2192"/>
    <n v="224568672"/>
  </r>
  <r>
    <x v="19"/>
    <n v="2193"/>
    <n v="237151584"/>
  </r>
  <r>
    <x v="19"/>
    <n v="2194"/>
    <n v="253928800"/>
  </r>
  <r>
    <x v="19"/>
    <n v="2195"/>
    <n v="270706016"/>
  </r>
  <r>
    <x v="19"/>
    <n v="2196"/>
    <n v="279094624"/>
  </r>
  <r>
    <x v="19"/>
    <n v="2197"/>
    <n v="291677536"/>
  </r>
  <r>
    <x v="19"/>
    <n v="2198"/>
    <n v="308454752"/>
  </r>
  <r>
    <x v="19"/>
    <n v="2199"/>
    <n v="321037664"/>
  </r>
  <r>
    <x v="19"/>
    <n v="2200"/>
    <n v="333620576"/>
  </r>
  <r>
    <x v="19"/>
    <n v="2201"/>
    <n v="342009184"/>
  </r>
  <r>
    <x v="19"/>
    <n v="2202"/>
    <n v="358786400"/>
  </r>
  <r>
    <x v="19"/>
    <n v="2203"/>
    <n v="375563616"/>
  </r>
  <r>
    <x v="19"/>
    <n v="2204"/>
    <n v="388146528"/>
  </r>
  <r>
    <x v="19"/>
    <n v="2205"/>
    <n v="396535136"/>
  </r>
  <r>
    <x v="19"/>
    <n v="2206"/>
    <n v="413312352"/>
  </r>
  <r>
    <x v="19"/>
    <n v="2207"/>
    <n v="430089568"/>
  </r>
  <r>
    <x v="19"/>
    <n v="2208"/>
    <n v="442672480"/>
  </r>
  <r>
    <x v="19"/>
    <n v="2209"/>
    <n v="451061088"/>
  </r>
  <r>
    <x v="19"/>
    <n v="2210"/>
    <n v="467838304"/>
  </r>
  <r>
    <x v="19"/>
    <n v="2211"/>
    <n v="484615520"/>
  </r>
  <r>
    <x v="19"/>
    <n v="2212"/>
    <n v="497198432"/>
  </r>
  <r>
    <x v="19"/>
    <n v="2213"/>
    <n v="505587040"/>
  </r>
  <r>
    <x v="19"/>
    <n v="2214"/>
    <n v="522364256"/>
  </r>
  <r>
    <x v="19"/>
    <n v="2215"/>
    <n v="539141472"/>
  </r>
  <r>
    <x v="19"/>
    <n v="2216"/>
    <n v="551724384"/>
  </r>
  <r>
    <x v="19"/>
    <n v="2217"/>
    <n v="560112992"/>
  </r>
  <r>
    <x v="19"/>
    <n v="2218"/>
    <n v="576890208"/>
  </r>
  <r>
    <x v="19"/>
    <n v="2219"/>
    <n v="593667424"/>
  </r>
  <r>
    <x v="19"/>
    <n v="2220"/>
    <n v="606250336"/>
  </r>
  <r>
    <x v="19"/>
    <n v="2221"/>
    <n v="614638944"/>
  </r>
  <r>
    <x v="19"/>
    <n v="2222"/>
    <n v="631416160"/>
  </r>
  <r>
    <x v="19"/>
    <n v="2223"/>
    <n v="648193376"/>
  </r>
  <r>
    <x v="19"/>
    <n v="2224"/>
    <n v="660776288"/>
  </r>
  <r>
    <x v="19"/>
    <n v="2225"/>
    <n v="669164896"/>
  </r>
  <r>
    <x v="19"/>
    <n v="2226"/>
    <n v="685942112"/>
  </r>
  <r>
    <x v="19"/>
    <n v="2227"/>
    <n v="702719328"/>
  </r>
  <r>
    <x v="19"/>
    <n v="2228"/>
    <n v="715302240"/>
  </r>
  <r>
    <x v="19"/>
    <n v="2229"/>
    <n v="723690848"/>
  </r>
  <r>
    <x v="19"/>
    <n v="2230"/>
    <n v="740468064"/>
  </r>
  <r>
    <x v="19"/>
    <n v="2231"/>
    <n v="757245280"/>
  </r>
  <r>
    <x v="19"/>
    <n v="2232"/>
    <n v="769828192"/>
  </r>
  <r>
    <x v="19"/>
    <n v="2233"/>
    <n v="778216800"/>
  </r>
  <r>
    <x v="19"/>
    <n v="2234"/>
    <n v="794994016"/>
  </r>
  <r>
    <x v="19"/>
    <n v="2235"/>
    <n v="811771232"/>
  </r>
  <r>
    <x v="19"/>
    <n v="2236"/>
    <n v="824354144"/>
  </r>
  <r>
    <x v="19"/>
    <n v="2237"/>
    <n v="832742752"/>
  </r>
  <r>
    <x v="19"/>
    <n v="2238"/>
    <n v="849519968"/>
  </r>
  <r>
    <x v="19"/>
    <n v="2239"/>
    <n v="862102880"/>
  </r>
  <r>
    <x v="19"/>
    <n v="2240"/>
    <n v="878880096"/>
  </r>
  <r>
    <x v="19"/>
    <n v="2241"/>
    <n v="887268704"/>
  </r>
  <r>
    <x v="19"/>
    <n v="2242"/>
    <n v="899851616"/>
  </r>
  <r>
    <x v="19"/>
    <n v="2243"/>
    <n v="916628832"/>
  </r>
  <r>
    <x v="19"/>
    <n v="2244"/>
    <n v="933406048"/>
  </r>
  <r>
    <x v="19"/>
    <n v="2245"/>
    <n v="941794656"/>
  </r>
  <r>
    <x v="19"/>
    <n v="2246"/>
    <n v="954377568"/>
  </r>
  <r>
    <x v="19"/>
    <n v="2247"/>
    <n v="971154784"/>
  </r>
  <r>
    <x v="19"/>
    <n v="2248"/>
    <n v="983737696"/>
  </r>
  <r>
    <x v="19"/>
    <n v="2249"/>
    <n v="996320608"/>
  </r>
  <r>
    <x v="19"/>
    <n v="2250"/>
    <n v="1004709216"/>
  </r>
  <r>
    <x v="19"/>
    <n v="2251"/>
    <n v="1021486432"/>
  </r>
  <r>
    <x v="19"/>
    <n v="2252"/>
    <n v="1038263648"/>
  </r>
  <r>
    <x v="19"/>
    <n v="2253"/>
    <n v="1046652256"/>
  </r>
  <r>
    <x v="19"/>
    <n v="2254"/>
    <n v="1059235168"/>
  </r>
  <r>
    <x v="19"/>
    <n v="2255"/>
    <n v="1076012384"/>
  </r>
  <r>
    <x v="19"/>
    <n v="2256"/>
    <n v="1088595296"/>
  </r>
  <r>
    <x v="19"/>
    <n v="2257"/>
    <n v="1101178208"/>
  </r>
  <r>
    <x v="19"/>
    <n v="2258"/>
    <n v="1109566816"/>
  </r>
  <r>
    <x v="19"/>
    <n v="2259"/>
    <n v="16641672"/>
  </r>
  <r>
    <x v="19"/>
    <n v="2260"/>
    <n v="29224584"/>
  </r>
  <r>
    <x v="19"/>
    <n v="2261"/>
    <n v="46001800"/>
  </r>
  <r>
    <x v="19"/>
    <n v="2262"/>
    <n v="58584712"/>
  </r>
  <r>
    <x v="19"/>
    <n v="2263"/>
    <n v="66973320"/>
  </r>
  <r>
    <x v="19"/>
    <n v="2264"/>
    <n v="83750536"/>
  </r>
  <r>
    <x v="19"/>
    <n v="2265"/>
    <n v="96333448"/>
  </r>
  <r>
    <x v="19"/>
    <n v="2266"/>
    <n v="113110664"/>
  </r>
  <r>
    <x v="19"/>
    <n v="2267"/>
    <n v="117304968"/>
  </r>
  <r>
    <x v="19"/>
    <n v="2268"/>
    <n v="138276488"/>
  </r>
  <r>
    <x v="19"/>
    <n v="2269"/>
    <n v="150859400"/>
  </r>
  <r>
    <x v="19"/>
    <n v="2270"/>
    <n v="167636616"/>
  </r>
  <r>
    <x v="19"/>
    <n v="2271"/>
    <n v="171830920"/>
  </r>
  <r>
    <x v="19"/>
    <n v="2272"/>
    <n v="192802440"/>
  </r>
  <r>
    <x v="19"/>
    <n v="2273"/>
    <n v="205385352"/>
  </r>
  <r>
    <x v="19"/>
    <n v="2274"/>
    <n v="222162568"/>
  </r>
  <r>
    <x v="19"/>
    <n v="2275"/>
    <n v="226356872"/>
  </r>
  <r>
    <x v="19"/>
    <n v="2276"/>
    <n v="243134088"/>
  </r>
  <r>
    <x v="19"/>
    <n v="2277"/>
    <n v="259911304"/>
  </r>
  <r>
    <x v="19"/>
    <n v="2278"/>
    <n v="272494216"/>
  </r>
  <r>
    <x v="19"/>
    <n v="2279"/>
    <n v="280882824"/>
  </r>
  <r>
    <x v="19"/>
    <n v="2280"/>
    <n v="297660040"/>
  </r>
  <r>
    <x v="19"/>
    <n v="2281"/>
    <n v="314437256"/>
  </r>
  <r>
    <x v="19"/>
    <n v="2282"/>
    <n v="327020168"/>
  </r>
  <r>
    <x v="19"/>
    <n v="2283"/>
    <n v="335408776"/>
  </r>
  <r>
    <x v="19"/>
    <n v="2284"/>
    <n v="352185992"/>
  </r>
  <r>
    <x v="19"/>
    <n v="2285"/>
    <n v="368963208"/>
  </r>
  <r>
    <x v="19"/>
    <n v="2286"/>
    <n v="381546120"/>
  </r>
  <r>
    <x v="19"/>
    <n v="2287"/>
    <n v="394129032"/>
  </r>
  <r>
    <x v="19"/>
    <n v="2288"/>
    <n v="406711944"/>
  </r>
  <r>
    <x v="19"/>
    <n v="2289"/>
    <n v="423489160"/>
  </r>
  <r>
    <x v="19"/>
    <n v="2290"/>
    <n v="436072072"/>
  </r>
  <r>
    <x v="19"/>
    <n v="2291"/>
    <n v="448654984"/>
  </r>
  <r>
    <x v="19"/>
    <n v="2292"/>
    <n v="461237896"/>
  </r>
  <r>
    <x v="19"/>
    <n v="2293"/>
    <n v="478015112"/>
  </r>
  <r>
    <x v="19"/>
    <n v="2294"/>
    <n v="490598024"/>
  </r>
  <r>
    <x v="19"/>
    <n v="2295"/>
    <n v="503180936"/>
  </r>
  <r>
    <x v="19"/>
    <n v="2296"/>
    <n v="515763848"/>
  </r>
  <r>
    <x v="19"/>
    <n v="2297"/>
    <n v="532541064"/>
  </r>
  <r>
    <x v="19"/>
    <n v="2298"/>
    <n v="545123976"/>
  </r>
  <r>
    <x v="19"/>
    <n v="2299"/>
    <n v="557706888"/>
  </r>
  <r>
    <x v="19"/>
    <n v="2300"/>
    <n v="570289800"/>
  </r>
  <r>
    <x v="19"/>
    <n v="2301"/>
    <n v="587067016"/>
  </r>
  <r>
    <x v="19"/>
    <n v="2302"/>
    <n v="599649928"/>
  </r>
  <r>
    <x v="19"/>
    <n v="2303"/>
    <n v="612232840"/>
  </r>
  <r>
    <x v="19"/>
    <n v="2304"/>
    <n v="624815752"/>
  </r>
  <r>
    <x v="19"/>
    <n v="2305"/>
    <n v="641592968"/>
  </r>
  <r>
    <x v="19"/>
    <n v="2306"/>
    <n v="654175880"/>
  </r>
  <r>
    <x v="19"/>
    <n v="2307"/>
    <n v="666758792"/>
  </r>
  <r>
    <x v="19"/>
    <n v="2308"/>
    <n v="675147400"/>
  </r>
  <r>
    <x v="19"/>
    <n v="2309"/>
    <n v="691924616"/>
  </r>
  <r>
    <x v="19"/>
    <n v="2310"/>
    <n v="708701832"/>
  </r>
  <r>
    <x v="19"/>
    <n v="2311"/>
    <n v="721284744"/>
  </r>
  <r>
    <x v="19"/>
    <n v="2312"/>
    <n v="729673352"/>
  </r>
  <r>
    <x v="19"/>
    <n v="2313"/>
    <n v="746450568"/>
  </r>
  <r>
    <x v="19"/>
    <n v="2314"/>
    <n v="763227784"/>
  </r>
  <r>
    <x v="19"/>
    <n v="2315"/>
    <n v="775810696"/>
  </r>
  <r>
    <x v="19"/>
    <n v="2316"/>
    <n v="784199304"/>
  </r>
  <r>
    <x v="19"/>
    <n v="2317"/>
    <n v="800976520"/>
  </r>
  <r>
    <x v="19"/>
    <n v="2318"/>
    <n v="817753736"/>
  </r>
  <r>
    <x v="19"/>
    <n v="2319"/>
    <n v="830336648"/>
  </r>
  <r>
    <x v="19"/>
    <n v="2320"/>
    <n v="838725256"/>
  </r>
  <r>
    <x v="19"/>
    <n v="2321"/>
    <n v="855502472"/>
  </r>
  <r>
    <x v="19"/>
    <n v="2322"/>
    <n v="872279688"/>
  </r>
  <r>
    <x v="19"/>
    <n v="2323"/>
    <n v="884862600"/>
  </r>
  <r>
    <x v="19"/>
    <n v="2324"/>
    <n v="893251208"/>
  </r>
  <r>
    <x v="19"/>
    <n v="2325"/>
    <n v="910028424"/>
  </r>
  <r>
    <x v="19"/>
    <n v="2326"/>
    <n v="922611336"/>
  </r>
  <r>
    <x v="19"/>
    <n v="2327"/>
    <n v="935194248"/>
  </r>
  <r>
    <x v="19"/>
    <n v="2328"/>
    <n v="943582856"/>
  </r>
  <r>
    <x v="19"/>
    <n v="2329"/>
    <n v="960360072"/>
  </r>
  <r>
    <x v="19"/>
    <n v="2330"/>
    <n v="977137288"/>
  </r>
  <r>
    <x v="19"/>
    <n v="2331"/>
    <n v="989720200"/>
  </r>
  <r>
    <x v="19"/>
    <n v="2332"/>
    <n v="998108808"/>
  </r>
  <r>
    <x v="19"/>
    <n v="2333"/>
    <n v="1014886024"/>
  </r>
  <r>
    <x v="19"/>
    <n v="2334"/>
    <n v="1027468936"/>
  </r>
  <r>
    <x v="19"/>
    <n v="2335"/>
    <n v="1044246152"/>
  </r>
  <r>
    <x v="19"/>
    <n v="2336"/>
    <n v="1052634760"/>
  </r>
  <r>
    <x v="19"/>
    <n v="2337"/>
    <n v="1065217672"/>
  </r>
  <r>
    <x v="19"/>
    <n v="2338"/>
    <n v="1081994888"/>
  </r>
  <r>
    <x v="19"/>
    <n v="2339"/>
    <n v="1094577800"/>
  </r>
  <r>
    <x v="19"/>
    <n v="2340"/>
    <n v="1107160712"/>
  </r>
  <r>
    <x v="19"/>
    <n v="2341"/>
    <n v="1115549320"/>
  </r>
  <r>
    <x v="19"/>
    <n v="2342"/>
    <n v="20273208"/>
  </r>
  <r>
    <x v="19"/>
    <n v="2343"/>
    <n v="32856120"/>
  </r>
  <r>
    <x v="19"/>
    <n v="2344"/>
    <n v="49633336"/>
  </r>
  <r>
    <x v="19"/>
    <n v="2345"/>
    <n v="58021944"/>
  </r>
  <r>
    <x v="19"/>
    <n v="2346"/>
    <n v="70604856"/>
  </r>
  <r>
    <x v="19"/>
    <n v="2347"/>
    <n v="87382072"/>
  </r>
  <r>
    <x v="19"/>
    <n v="2348"/>
    <n v="99964984"/>
  </r>
  <r>
    <x v="19"/>
    <n v="2349"/>
    <n v="112547896"/>
  </r>
  <r>
    <x v="19"/>
    <n v="2350"/>
    <n v="120936504"/>
  </r>
  <r>
    <x v="19"/>
    <n v="2351"/>
    <n v="137713720"/>
  </r>
  <r>
    <x v="19"/>
    <n v="2352"/>
    <n v="154490936"/>
  </r>
  <r>
    <x v="19"/>
    <n v="2353"/>
    <n v="167073848"/>
  </r>
  <r>
    <x v="19"/>
    <n v="2354"/>
    <n v="175462456"/>
  </r>
  <r>
    <x v="19"/>
    <n v="2355"/>
    <n v="192239672"/>
  </r>
  <r>
    <x v="19"/>
    <n v="2356"/>
    <n v="204822584"/>
  </r>
  <r>
    <x v="19"/>
    <n v="2357"/>
    <n v="217405496"/>
  </r>
  <r>
    <x v="19"/>
    <n v="2358"/>
    <n v="225794104"/>
  </r>
  <r>
    <x v="19"/>
    <n v="2359"/>
    <n v="242571320"/>
  </r>
  <r>
    <x v="19"/>
    <n v="2360"/>
    <n v="259348536"/>
  </r>
  <r>
    <x v="19"/>
    <n v="2361"/>
    <n v="271931448"/>
  </r>
  <r>
    <x v="19"/>
    <n v="2362"/>
    <n v="280320056"/>
  </r>
  <r>
    <x v="19"/>
    <n v="2363"/>
    <n v="292902968"/>
  </r>
  <r>
    <x v="19"/>
    <n v="2364"/>
    <n v="309680184"/>
  </r>
  <r>
    <x v="19"/>
    <n v="2365"/>
    <n v="326457400"/>
  </r>
  <r>
    <x v="19"/>
    <n v="2366"/>
    <n v="334846008"/>
  </r>
  <r>
    <x v="19"/>
    <n v="2367"/>
    <n v="347428920"/>
  </r>
  <r>
    <x v="19"/>
    <n v="2368"/>
    <n v="364206136"/>
  </r>
  <r>
    <x v="19"/>
    <n v="2369"/>
    <n v="376789048"/>
  </r>
  <r>
    <x v="19"/>
    <n v="2370"/>
    <n v="389371960"/>
  </r>
  <r>
    <x v="19"/>
    <n v="2371"/>
    <n v="397760568"/>
  </r>
  <r>
    <x v="19"/>
    <n v="2372"/>
    <n v="414537784"/>
  </r>
  <r>
    <x v="19"/>
    <n v="2373"/>
    <n v="427120696"/>
  </r>
  <r>
    <x v="19"/>
    <n v="2374"/>
    <n v="439703608"/>
  </r>
  <r>
    <x v="19"/>
    <n v="2375"/>
    <n v="448092216"/>
  </r>
  <r>
    <x v="19"/>
    <n v="2376"/>
    <n v="464869432"/>
  </r>
  <r>
    <x v="19"/>
    <n v="2377"/>
    <n v="481646648"/>
  </r>
  <r>
    <x v="19"/>
    <n v="2378"/>
    <n v="494229560"/>
  </r>
  <r>
    <x v="19"/>
    <n v="2379"/>
    <n v="502618168"/>
  </r>
  <r>
    <x v="19"/>
    <n v="2380"/>
    <n v="519395384"/>
  </r>
  <r>
    <x v="19"/>
    <n v="2381"/>
    <n v="531978296"/>
  </r>
  <r>
    <x v="19"/>
    <n v="2382"/>
    <n v="548755512"/>
  </r>
  <r>
    <x v="19"/>
    <n v="2383"/>
    <n v="557144120"/>
  </r>
  <r>
    <x v="19"/>
    <n v="2384"/>
    <n v="569727032"/>
  </r>
  <r>
    <x v="19"/>
    <n v="2385"/>
    <n v="586504248"/>
  </r>
  <r>
    <x v="19"/>
    <n v="2386"/>
    <n v="599087160"/>
  </r>
  <r>
    <x v="19"/>
    <n v="2387"/>
    <n v="607475768"/>
  </r>
  <r>
    <x v="19"/>
    <n v="2388"/>
    <n v="620058680"/>
  </r>
  <r>
    <x v="19"/>
    <n v="2389"/>
    <n v="636835896"/>
  </r>
  <r>
    <x v="19"/>
    <n v="2390"/>
    <n v="649418808"/>
  </r>
  <r>
    <x v="19"/>
    <n v="2391"/>
    <n v="662001720"/>
  </r>
  <r>
    <x v="19"/>
    <n v="2392"/>
    <n v="670390328"/>
  </r>
  <r>
    <x v="19"/>
    <n v="2393"/>
    <n v="687167544"/>
  </r>
  <r>
    <x v="19"/>
    <n v="2394"/>
    <n v="703944760"/>
  </r>
  <r>
    <x v="19"/>
    <n v="2395"/>
    <n v="716527672"/>
  </r>
  <r>
    <x v="19"/>
    <n v="2396"/>
    <n v="724916280"/>
  </r>
  <r>
    <x v="19"/>
    <n v="2397"/>
    <n v="741693496"/>
  </r>
  <r>
    <x v="19"/>
    <n v="2398"/>
    <n v="754276408"/>
  </r>
  <r>
    <x v="19"/>
    <n v="2399"/>
    <n v="771053624"/>
  </r>
  <r>
    <x v="19"/>
    <n v="2400"/>
    <n v="775247928"/>
  </r>
  <r>
    <x v="19"/>
    <n v="2401"/>
    <n v="792025144"/>
  </r>
  <r>
    <x v="19"/>
    <n v="2402"/>
    <n v="808802360"/>
  </r>
  <r>
    <x v="19"/>
    <n v="2403"/>
    <n v="821385272"/>
  </r>
  <r>
    <x v="19"/>
    <n v="2404"/>
    <n v="829773880"/>
  </r>
  <r>
    <x v="19"/>
    <n v="2405"/>
    <n v="846551096"/>
  </r>
  <r>
    <x v="19"/>
    <n v="2406"/>
    <n v="863328312"/>
  </r>
  <r>
    <x v="19"/>
    <n v="2407"/>
    <n v="875911224"/>
  </r>
  <r>
    <x v="19"/>
    <n v="2408"/>
    <n v="884299832"/>
  </r>
  <r>
    <x v="19"/>
    <n v="2409"/>
    <n v="901077048"/>
  </r>
  <r>
    <x v="19"/>
    <n v="2410"/>
    <n v="917854264"/>
  </r>
  <r>
    <x v="19"/>
    <n v="2411"/>
    <n v="930437176"/>
  </r>
  <r>
    <x v="19"/>
    <n v="2412"/>
    <n v="943020088"/>
  </r>
  <r>
    <x v="19"/>
    <n v="2413"/>
    <n v="955603000"/>
  </r>
  <r>
    <x v="19"/>
    <n v="2414"/>
    <n v="972380216"/>
  </r>
  <r>
    <x v="19"/>
    <n v="2415"/>
    <n v="984963128"/>
  </r>
  <r>
    <x v="19"/>
    <n v="2416"/>
    <n v="997546040"/>
  </r>
  <r>
    <x v="19"/>
    <n v="2417"/>
    <n v="1010128952"/>
  </r>
  <r>
    <x v="19"/>
    <n v="2418"/>
    <n v="1026906168"/>
  </r>
  <r>
    <x v="19"/>
    <n v="2419"/>
    <n v="1039489080"/>
  </r>
  <r>
    <x v="19"/>
    <n v="2420"/>
    <n v="1052071992"/>
  </r>
  <r>
    <x v="19"/>
    <n v="2421"/>
    <n v="1060460600"/>
  </r>
  <r>
    <x v="19"/>
    <n v="2422"/>
    <n v="1077237816"/>
  </r>
  <r>
    <x v="19"/>
    <n v="2423"/>
    <n v="1094015032"/>
  </r>
  <r>
    <x v="19"/>
    <n v="2424"/>
    <n v="1102403640"/>
  </r>
  <r>
    <x v="19"/>
    <n v="2425"/>
    <n v="1114986552"/>
  </r>
  <r>
    <x v="19"/>
    <n v="2426"/>
    <n v="18049632"/>
  </r>
  <r>
    <x v="19"/>
    <n v="2427"/>
    <n v="30632544"/>
  </r>
  <r>
    <x v="19"/>
    <n v="2428"/>
    <n v="43215456"/>
  </r>
  <r>
    <x v="19"/>
    <n v="2429"/>
    <n v="55798368"/>
  </r>
  <r>
    <x v="19"/>
    <n v="2430"/>
    <n v="64186976"/>
  </r>
  <r>
    <x v="19"/>
    <n v="2431"/>
    <n v="80964192"/>
  </r>
  <r>
    <x v="19"/>
    <n v="2432"/>
    <n v="97741408"/>
  </r>
  <r>
    <x v="19"/>
    <n v="2433"/>
    <n v="110324320"/>
  </r>
  <r>
    <x v="19"/>
    <n v="2434"/>
    <n v="118712928"/>
  </r>
  <r>
    <x v="19"/>
    <n v="2435"/>
    <n v="135490144"/>
  </r>
  <r>
    <x v="19"/>
    <n v="2436"/>
    <n v="152267360"/>
  </r>
  <r>
    <x v="19"/>
    <n v="2437"/>
    <n v="164850272"/>
  </r>
  <r>
    <x v="19"/>
    <n v="2438"/>
    <n v="173238880"/>
  </r>
  <r>
    <x v="19"/>
    <n v="2439"/>
    <n v="190016096"/>
  </r>
  <r>
    <x v="19"/>
    <n v="2440"/>
    <n v="206793312"/>
  </r>
  <r>
    <x v="19"/>
    <n v="2441"/>
    <n v="219376224"/>
  </r>
  <r>
    <x v="19"/>
    <n v="2442"/>
    <n v="227764832"/>
  </r>
  <r>
    <x v="19"/>
    <n v="2443"/>
    <n v="244542048"/>
  </r>
  <r>
    <x v="19"/>
    <n v="2444"/>
    <n v="261319264"/>
  </r>
  <r>
    <x v="19"/>
    <n v="2445"/>
    <n v="273902176"/>
  </r>
  <r>
    <x v="19"/>
    <n v="2446"/>
    <n v="282290784"/>
  </r>
  <r>
    <x v="19"/>
    <n v="2447"/>
    <n v="299068000"/>
  </r>
  <r>
    <x v="19"/>
    <n v="2448"/>
    <n v="315845216"/>
  </r>
  <r>
    <x v="19"/>
    <n v="2449"/>
    <n v="328428128"/>
  </r>
  <r>
    <x v="19"/>
    <n v="2450"/>
    <n v="336816736"/>
  </r>
  <r>
    <x v="19"/>
    <n v="2451"/>
    <n v="353593952"/>
  </r>
  <r>
    <x v="19"/>
    <n v="2452"/>
    <n v="366176864"/>
  </r>
  <r>
    <x v="19"/>
    <n v="2453"/>
    <n v="382954080"/>
  </r>
  <r>
    <x v="19"/>
    <n v="2454"/>
    <n v="391342688"/>
  </r>
  <r>
    <x v="19"/>
    <n v="2455"/>
    <n v="408119904"/>
  </r>
  <r>
    <x v="19"/>
    <n v="2456"/>
    <n v="420702816"/>
  </r>
  <r>
    <x v="19"/>
    <n v="2457"/>
    <n v="437480032"/>
  </r>
  <r>
    <x v="19"/>
    <n v="2458"/>
    <n v="445868640"/>
  </r>
  <r>
    <x v="19"/>
    <n v="2459"/>
    <n v="458451552"/>
  </r>
  <r>
    <x v="19"/>
    <n v="2460"/>
    <n v="475228768"/>
  </r>
  <r>
    <x v="19"/>
    <n v="2461"/>
    <n v="492005984"/>
  </r>
  <r>
    <x v="19"/>
    <n v="2462"/>
    <n v="500394592"/>
  </r>
  <r>
    <x v="19"/>
    <n v="2463"/>
    <n v="512977504"/>
  </r>
  <r>
    <x v="19"/>
    <n v="2464"/>
    <n v="529754720"/>
  </r>
  <r>
    <x v="19"/>
    <n v="2465"/>
    <n v="542337632"/>
  </r>
  <r>
    <x v="19"/>
    <n v="2466"/>
    <n v="554920544"/>
  </r>
  <r>
    <x v="19"/>
    <n v="2467"/>
    <n v="563309152"/>
  </r>
  <r>
    <x v="19"/>
    <n v="2468"/>
    <n v="580086368"/>
  </r>
  <r>
    <x v="19"/>
    <n v="2469"/>
    <n v="596863584"/>
  </r>
  <r>
    <x v="19"/>
    <n v="2470"/>
    <n v="609446496"/>
  </r>
  <r>
    <x v="19"/>
    <n v="2471"/>
    <n v="617835104"/>
  </r>
  <r>
    <x v="19"/>
    <n v="2472"/>
    <n v="634612320"/>
  </r>
  <r>
    <x v="19"/>
    <n v="2473"/>
    <n v="651389536"/>
  </r>
  <r>
    <x v="19"/>
    <n v="2474"/>
    <n v="663972448"/>
  </r>
  <r>
    <x v="19"/>
    <n v="2475"/>
    <n v="672361056"/>
  </r>
  <r>
    <x v="19"/>
    <n v="2476"/>
    <n v="689138272"/>
  </r>
  <r>
    <x v="19"/>
    <n v="2477"/>
    <n v="705915488"/>
  </r>
  <r>
    <x v="19"/>
    <n v="2478"/>
    <n v="718498400"/>
  </r>
  <r>
    <x v="19"/>
    <n v="2479"/>
    <n v="726887008"/>
  </r>
  <r>
    <x v="19"/>
    <n v="2480"/>
    <n v="743664224"/>
  </r>
  <r>
    <x v="19"/>
    <n v="2481"/>
    <n v="760441440"/>
  </r>
  <r>
    <x v="19"/>
    <n v="2482"/>
    <n v="773024352"/>
  </r>
  <r>
    <x v="19"/>
    <n v="2483"/>
    <n v="777218656"/>
  </r>
  <r>
    <x v="19"/>
    <n v="2484"/>
    <n v="798190176"/>
  </r>
  <r>
    <x v="19"/>
    <n v="2485"/>
    <n v="810773088"/>
  </r>
  <r>
    <x v="19"/>
    <n v="2486"/>
    <n v="827550304"/>
  </r>
  <r>
    <x v="19"/>
    <n v="2487"/>
    <n v="831744608"/>
  </r>
  <r>
    <x v="19"/>
    <n v="2488"/>
    <n v="852716128"/>
  </r>
  <r>
    <x v="19"/>
    <n v="2489"/>
    <n v="865299040"/>
  </r>
  <r>
    <x v="19"/>
    <n v="2490"/>
    <n v="882076256"/>
  </r>
  <r>
    <x v="19"/>
    <n v="2491"/>
    <n v="886270560"/>
  </r>
  <r>
    <x v="19"/>
    <n v="2492"/>
    <n v="903047776"/>
  </r>
  <r>
    <x v="19"/>
    <n v="2493"/>
    <n v="919824992"/>
  </r>
  <r>
    <x v="19"/>
    <n v="2494"/>
    <n v="936602208"/>
  </r>
  <r>
    <x v="19"/>
    <n v="2495"/>
    <n v="944990816"/>
  </r>
  <r>
    <x v="19"/>
    <n v="2496"/>
    <n v="957573728"/>
  </r>
  <r>
    <x v="19"/>
    <n v="2497"/>
    <n v="974350944"/>
  </r>
  <r>
    <x v="19"/>
    <n v="2498"/>
    <n v="991128160"/>
  </r>
  <r>
    <x v="19"/>
    <n v="2499"/>
    <n v="999516768"/>
  </r>
  <r>
    <x v="19"/>
    <n v="2500"/>
    <n v="1012099680"/>
  </r>
  <r>
    <x v="19"/>
    <n v="2501"/>
    <n v="1028876896"/>
  </r>
  <r>
    <x v="19"/>
    <n v="2502"/>
    <n v="1045654112"/>
  </r>
  <r>
    <x v="19"/>
    <n v="2503"/>
    <n v="1054042720"/>
  </r>
  <r>
    <x v="19"/>
    <n v="2504"/>
    <n v="1066625632"/>
  </r>
  <r>
    <x v="19"/>
    <n v="2505"/>
    <n v="1083402848"/>
  </r>
  <r>
    <x v="19"/>
    <n v="2506"/>
    <n v="1095985760"/>
  </r>
  <r>
    <x v="19"/>
    <n v="2507"/>
    <n v="1108568672"/>
  </r>
  <r>
    <x v="19"/>
    <n v="2508"/>
    <n v="1121151584"/>
  </r>
  <r>
    <x v="19"/>
    <n v="2509"/>
    <n v="22509000"/>
  </r>
  <r>
    <x v="19"/>
    <n v="2510"/>
    <n v="35091912"/>
  </r>
  <r>
    <x v="19"/>
    <n v="2511"/>
    <n v="51869128"/>
  </r>
  <r>
    <x v="19"/>
    <n v="2512"/>
    <n v="60257736"/>
  </r>
  <r>
    <x v="19"/>
    <n v="2513"/>
    <n v="72840648"/>
  </r>
  <r>
    <x v="19"/>
    <n v="2514"/>
    <n v="89617864"/>
  </r>
  <r>
    <x v="19"/>
    <n v="2515"/>
    <n v="106395080"/>
  </r>
  <r>
    <x v="19"/>
    <n v="2516"/>
    <n v="114783688"/>
  </r>
  <r>
    <x v="19"/>
    <n v="2517"/>
    <n v="127366600"/>
  </r>
  <r>
    <x v="19"/>
    <n v="2518"/>
    <n v="144143816"/>
  </r>
  <r>
    <x v="19"/>
    <n v="2519"/>
    <n v="160921032"/>
  </r>
  <r>
    <x v="19"/>
    <n v="2520"/>
    <n v="169309640"/>
  </r>
  <r>
    <x v="19"/>
    <n v="2521"/>
    <n v="181892552"/>
  </r>
  <r>
    <x v="19"/>
    <n v="2522"/>
    <n v="198669768"/>
  </r>
  <r>
    <x v="19"/>
    <n v="2523"/>
    <n v="215446984"/>
  </r>
  <r>
    <x v="19"/>
    <n v="2524"/>
    <n v="223835592"/>
  </r>
  <r>
    <x v="19"/>
    <n v="2525"/>
    <n v="236418504"/>
  </r>
  <r>
    <x v="19"/>
    <n v="2526"/>
    <n v="253195720"/>
  </r>
  <r>
    <x v="19"/>
    <n v="2527"/>
    <n v="269972936"/>
  </r>
  <r>
    <x v="19"/>
    <n v="2528"/>
    <n v="278361544"/>
  </r>
  <r>
    <x v="19"/>
    <n v="2529"/>
    <n v="290944456"/>
  </r>
  <r>
    <x v="19"/>
    <n v="2530"/>
    <n v="307721672"/>
  </r>
  <r>
    <x v="19"/>
    <n v="2531"/>
    <n v="320304584"/>
  </r>
  <r>
    <x v="19"/>
    <n v="2532"/>
    <n v="332887496"/>
  </r>
  <r>
    <x v="19"/>
    <n v="2533"/>
    <n v="341276104"/>
  </r>
  <r>
    <x v="19"/>
    <n v="2534"/>
    <n v="358053320"/>
  </r>
  <r>
    <x v="19"/>
    <n v="2535"/>
    <n v="374830536"/>
  </r>
  <r>
    <x v="19"/>
    <n v="2536"/>
    <n v="387413448"/>
  </r>
  <r>
    <x v="19"/>
    <n v="2537"/>
    <n v="395802056"/>
  </r>
  <r>
    <x v="19"/>
    <n v="2538"/>
    <n v="412579272"/>
  </r>
  <r>
    <x v="19"/>
    <n v="2539"/>
    <n v="429356488"/>
  </r>
  <r>
    <x v="19"/>
    <n v="2540"/>
    <n v="441939400"/>
  </r>
  <r>
    <x v="19"/>
    <n v="2541"/>
    <n v="450328008"/>
  </r>
  <r>
    <x v="19"/>
    <n v="2542"/>
    <n v="467105224"/>
  </r>
  <r>
    <x v="19"/>
    <n v="2543"/>
    <n v="483882440"/>
  </r>
  <r>
    <x v="19"/>
    <n v="2544"/>
    <n v="496465352"/>
  </r>
  <r>
    <x v="19"/>
    <n v="2545"/>
    <n v="504853960"/>
  </r>
  <r>
    <x v="19"/>
    <n v="2546"/>
    <n v="521631176"/>
  </r>
  <r>
    <x v="19"/>
    <n v="2547"/>
    <n v="534214088"/>
  </r>
  <r>
    <x v="19"/>
    <n v="2548"/>
    <n v="550991304"/>
  </r>
  <r>
    <x v="19"/>
    <n v="2549"/>
    <n v="555185608"/>
  </r>
  <r>
    <x v="19"/>
    <n v="2550"/>
    <n v="571962824"/>
  </r>
  <r>
    <x v="19"/>
    <n v="2551"/>
    <n v="588740040"/>
  </r>
  <r>
    <x v="19"/>
    <n v="2552"/>
    <n v="605517256"/>
  </r>
  <r>
    <x v="19"/>
    <n v="2553"/>
    <n v="609711560"/>
  </r>
  <r>
    <x v="19"/>
    <n v="2554"/>
    <n v="626488776"/>
  </r>
  <r>
    <x v="19"/>
    <n v="2555"/>
    <n v="643265992"/>
  </r>
  <r>
    <x v="19"/>
    <n v="2556"/>
    <n v="655848904"/>
  </r>
  <r>
    <x v="19"/>
    <n v="2557"/>
    <n v="668431816"/>
  </r>
  <r>
    <x v="19"/>
    <n v="2558"/>
    <n v="681014728"/>
  </r>
  <r>
    <x v="19"/>
    <n v="2559"/>
    <n v="697791944"/>
  </r>
  <r>
    <x v="19"/>
    <n v="2560"/>
    <n v="710374856"/>
  </r>
  <r>
    <x v="19"/>
    <n v="2561"/>
    <n v="722957768"/>
  </r>
  <r>
    <x v="19"/>
    <n v="2562"/>
    <n v="735540680"/>
  </r>
  <r>
    <x v="19"/>
    <n v="2563"/>
    <n v="752317896"/>
  </r>
  <r>
    <x v="19"/>
    <n v="2564"/>
    <n v="764900808"/>
  </r>
  <r>
    <x v="19"/>
    <n v="2565"/>
    <n v="777483720"/>
  </r>
  <r>
    <x v="19"/>
    <n v="2566"/>
    <n v="790066632"/>
  </r>
  <r>
    <x v="19"/>
    <n v="2567"/>
    <n v="806843848"/>
  </r>
  <r>
    <x v="19"/>
    <n v="2568"/>
    <n v="819426760"/>
  </r>
  <r>
    <x v="19"/>
    <n v="2569"/>
    <n v="832009672"/>
  </r>
  <r>
    <x v="19"/>
    <n v="2570"/>
    <n v="844592584"/>
  </r>
  <r>
    <x v="19"/>
    <n v="2571"/>
    <n v="861369800"/>
  </r>
  <r>
    <x v="19"/>
    <n v="2572"/>
    <n v="873952712"/>
  </r>
  <r>
    <x v="19"/>
    <n v="2573"/>
    <n v="886535624"/>
  </r>
  <r>
    <x v="19"/>
    <n v="2574"/>
    <n v="899118536"/>
  </r>
  <r>
    <x v="19"/>
    <n v="2575"/>
    <n v="915895752"/>
  </r>
  <r>
    <x v="19"/>
    <n v="2576"/>
    <n v="928478664"/>
  </r>
  <r>
    <x v="19"/>
    <n v="2577"/>
    <n v="941061576"/>
  </r>
  <r>
    <x v="19"/>
    <n v="2578"/>
    <n v="949450184"/>
  </r>
  <r>
    <x v="19"/>
    <n v="2579"/>
    <n v="966227400"/>
  </r>
  <r>
    <x v="19"/>
    <n v="2580"/>
    <n v="983004616"/>
  </r>
  <r>
    <x v="19"/>
    <n v="2581"/>
    <n v="991393224"/>
  </r>
  <r>
    <x v="19"/>
    <n v="2582"/>
    <n v="1003976136"/>
  </r>
  <r>
    <x v="19"/>
    <n v="2583"/>
    <n v="1020753352"/>
  </r>
  <r>
    <x v="19"/>
    <n v="2584"/>
    <n v="1033336264"/>
  </r>
  <r>
    <x v="19"/>
    <n v="2585"/>
    <n v="1045919176"/>
  </r>
  <r>
    <x v="19"/>
    <n v="2586"/>
    <n v="1058502088"/>
  </r>
  <r>
    <x v="19"/>
    <n v="2587"/>
    <n v="1075279304"/>
  </r>
  <r>
    <x v="19"/>
    <n v="2588"/>
    <n v="1087862216"/>
  </r>
  <r>
    <x v="19"/>
    <n v="2589"/>
    <n v="1100445128"/>
  </r>
  <r>
    <x v="19"/>
    <n v="2590"/>
    <n v="1108833736"/>
  </r>
  <r>
    <x v="19"/>
    <n v="2591"/>
    <n v="20163768"/>
  </r>
  <r>
    <x v="19"/>
    <n v="2592"/>
    <n v="32746680"/>
  </r>
  <r>
    <x v="19"/>
    <n v="2593"/>
    <n v="49523896"/>
  </r>
  <r>
    <x v="19"/>
    <n v="2594"/>
    <n v="62106808"/>
  </r>
  <r>
    <x v="19"/>
    <n v="2595"/>
    <n v="74689720"/>
  </r>
  <r>
    <x v="19"/>
    <n v="2596"/>
    <n v="91466936"/>
  </r>
  <r>
    <x v="19"/>
    <n v="2597"/>
    <n v="104049848"/>
  </r>
  <r>
    <x v="19"/>
    <n v="2598"/>
    <n v="116632760"/>
  </r>
  <r>
    <x v="19"/>
    <n v="2599"/>
    <n v="125021368"/>
  </r>
  <r>
    <x v="19"/>
    <n v="2600"/>
    <n v="141798584"/>
  </r>
  <r>
    <x v="19"/>
    <n v="2601"/>
    <n v="158575800"/>
  </r>
  <r>
    <x v="19"/>
    <n v="2602"/>
    <n v="171158712"/>
  </r>
  <r>
    <x v="19"/>
    <n v="2603"/>
    <n v="179547320"/>
  </r>
  <r>
    <x v="19"/>
    <n v="2604"/>
    <n v="196324536"/>
  </r>
  <r>
    <x v="19"/>
    <n v="2605"/>
    <n v="213101752"/>
  </r>
  <r>
    <x v="19"/>
    <n v="2606"/>
    <n v="225684664"/>
  </r>
  <r>
    <x v="19"/>
    <n v="2607"/>
    <n v="234073272"/>
  </r>
  <r>
    <x v="19"/>
    <n v="2608"/>
    <n v="250850488"/>
  </r>
  <r>
    <x v="19"/>
    <n v="2609"/>
    <n v="267627704"/>
  </r>
  <r>
    <x v="19"/>
    <n v="2610"/>
    <n v="280210616"/>
  </r>
  <r>
    <x v="19"/>
    <n v="2611"/>
    <n v="288599224"/>
  </r>
  <r>
    <x v="19"/>
    <n v="2612"/>
    <n v="305376440"/>
  </r>
  <r>
    <x v="19"/>
    <n v="2613"/>
    <n v="322153656"/>
  </r>
  <r>
    <x v="19"/>
    <n v="2614"/>
    <n v="334736568"/>
  </r>
  <r>
    <x v="19"/>
    <n v="2615"/>
    <n v="343125176"/>
  </r>
  <r>
    <x v="19"/>
    <n v="2616"/>
    <n v="359902392"/>
  </r>
  <r>
    <x v="19"/>
    <n v="2617"/>
    <n v="376679608"/>
  </r>
  <r>
    <x v="19"/>
    <n v="2618"/>
    <n v="389262520"/>
  </r>
  <r>
    <x v="19"/>
    <n v="2619"/>
    <n v="397651128"/>
  </r>
  <r>
    <x v="19"/>
    <n v="2620"/>
    <n v="414428344"/>
  </r>
  <r>
    <x v="19"/>
    <n v="2621"/>
    <n v="431205560"/>
  </r>
  <r>
    <x v="19"/>
    <n v="2622"/>
    <n v="443788472"/>
  </r>
  <r>
    <x v="19"/>
    <n v="2623"/>
    <n v="452177080"/>
  </r>
  <r>
    <x v="19"/>
    <n v="2624"/>
    <n v="468954296"/>
  </r>
  <r>
    <x v="19"/>
    <n v="2625"/>
    <n v="485731512"/>
  </r>
  <r>
    <x v="19"/>
    <n v="2626"/>
    <n v="498314424"/>
  </r>
  <r>
    <x v="19"/>
    <n v="2627"/>
    <n v="506703032"/>
  </r>
  <r>
    <x v="19"/>
    <n v="2628"/>
    <n v="523480248"/>
  </r>
  <r>
    <x v="19"/>
    <n v="2629"/>
    <n v="540257464"/>
  </r>
  <r>
    <x v="19"/>
    <n v="2630"/>
    <n v="552840376"/>
  </r>
  <r>
    <x v="19"/>
    <n v="2631"/>
    <n v="557034680"/>
  </r>
  <r>
    <x v="19"/>
    <n v="2632"/>
    <n v="573811896"/>
  </r>
  <r>
    <x v="19"/>
    <n v="2633"/>
    <n v="590589112"/>
  </r>
  <r>
    <x v="19"/>
    <n v="2634"/>
    <n v="603172024"/>
  </r>
  <r>
    <x v="19"/>
    <n v="2635"/>
    <n v="611560632"/>
  </r>
  <r>
    <x v="19"/>
    <n v="2636"/>
    <n v="628337848"/>
  </r>
  <r>
    <x v="19"/>
    <n v="2637"/>
    <n v="645115064"/>
  </r>
  <r>
    <x v="19"/>
    <n v="2638"/>
    <n v="657697976"/>
  </r>
  <r>
    <x v="19"/>
    <n v="2639"/>
    <n v="666086584"/>
  </r>
  <r>
    <x v="19"/>
    <n v="2640"/>
    <n v="678669496"/>
  </r>
  <r>
    <x v="19"/>
    <n v="2641"/>
    <n v="695446712"/>
  </r>
  <r>
    <x v="19"/>
    <n v="2642"/>
    <n v="708029624"/>
  </r>
  <r>
    <x v="19"/>
    <n v="2643"/>
    <n v="720612536"/>
  </r>
  <r>
    <x v="19"/>
    <n v="2644"/>
    <n v="729001144"/>
  </r>
  <r>
    <x v="19"/>
    <n v="2645"/>
    <n v="749972664"/>
  </r>
  <r>
    <x v="19"/>
    <n v="2646"/>
    <n v="762555576"/>
  </r>
  <r>
    <x v="19"/>
    <n v="2647"/>
    <n v="775138488"/>
  </r>
  <r>
    <x v="19"/>
    <n v="2648"/>
    <n v="783527096"/>
  </r>
  <r>
    <x v="19"/>
    <n v="2649"/>
    <n v="804498616"/>
  </r>
  <r>
    <x v="19"/>
    <n v="2650"/>
    <n v="817081528"/>
  </r>
  <r>
    <x v="19"/>
    <n v="2651"/>
    <n v="829664440"/>
  </r>
  <r>
    <x v="19"/>
    <n v="2652"/>
    <n v="838053048"/>
  </r>
  <r>
    <x v="19"/>
    <n v="2653"/>
    <n v="854830264"/>
  </r>
  <r>
    <x v="19"/>
    <n v="2654"/>
    <n v="871607480"/>
  </r>
  <r>
    <x v="19"/>
    <n v="2655"/>
    <n v="884190392"/>
  </r>
  <r>
    <x v="19"/>
    <n v="2656"/>
    <n v="892579000"/>
  </r>
  <r>
    <x v="19"/>
    <n v="2657"/>
    <n v="909356216"/>
  </r>
  <r>
    <x v="19"/>
    <n v="2658"/>
    <n v="926133432"/>
  </r>
  <r>
    <x v="19"/>
    <n v="2659"/>
    <n v="938716344"/>
  </r>
  <r>
    <x v="19"/>
    <n v="2660"/>
    <n v="947104952"/>
  </r>
  <r>
    <x v="19"/>
    <n v="2661"/>
    <n v="963882168"/>
  </r>
  <r>
    <x v="19"/>
    <n v="2662"/>
    <n v="980659384"/>
  </r>
  <r>
    <x v="19"/>
    <n v="2663"/>
    <n v="993242296"/>
  </r>
  <r>
    <x v="19"/>
    <n v="2664"/>
    <n v="1001630904"/>
  </r>
  <r>
    <x v="19"/>
    <n v="2665"/>
    <n v="1018408120"/>
  </r>
  <r>
    <x v="19"/>
    <n v="2666"/>
    <n v="1035185336"/>
  </r>
  <r>
    <x v="19"/>
    <n v="2667"/>
    <n v="1047768248"/>
  </r>
  <r>
    <x v="19"/>
    <n v="2668"/>
    <n v="1056156856"/>
  </r>
  <r>
    <x v="19"/>
    <n v="2669"/>
    <n v="1072934072"/>
  </r>
  <r>
    <x v="19"/>
    <n v="2670"/>
    <n v="1089711288"/>
  </r>
  <r>
    <x v="19"/>
    <n v="2671"/>
    <n v="1102294200"/>
  </r>
  <r>
    <x v="19"/>
    <n v="2672"/>
    <n v="1110682808"/>
  </r>
  <r>
    <x v="19"/>
    <n v="2673"/>
    <n v="17751472"/>
  </r>
  <r>
    <x v="19"/>
    <n v="2674"/>
    <n v="30334384"/>
  </r>
  <r>
    <x v="19"/>
    <n v="2675"/>
    <n v="47111600"/>
  </r>
  <r>
    <x v="19"/>
    <n v="2676"/>
    <n v="59694512"/>
  </r>
  <r>
    <x v="19"/>
    <n v="2677"/>
    <n v="63888816"/>
  </r>
  <r>
    <x v="19"/>
    <n v="2678"/>
    <n v="80666032"/>
  </r>
  <r>
    <x v="19"/>
    <n v="2679"/>
    <n v="97443248"/>
  </r>
  <r>
    <x v="19"/>
    <n v="2680"/>
    <n v="110026160"/>
  </r>
  <r>
    <x v="19"/>
    <n v="2681"/>
    <n v="118414768"/>
  </r>
  <r>
    <x v="19"/>
    <n v="2682"/>
    <n v="130997680"/>
  </r>
  <r>
    <x v="19"/>
    <n v="2683"/>
    <n v="147774896"/>
  </r>
  <r>
    <x v="19"/>
    <n v="2684"/>
    <n v="160357808"/>
  </r>
  <r>
    <x v="19"/>
    <n v="2685"/>
    <n v="172940720"/>
  </r>
  <r>
    <x v="19"/>
    <n v="2686"/>
    <n v="181329328"/>
  </r>
  <r>
    <x v="19"/>
    <n v="2687"/>
    <n v="198106544"/>
  </r>
  <r>
    <x v="19"/>
    <n v="2688"/>
    <n v="214883760"/>
  </r>
  <r>
    <x v="19"/>
    <n v="2689"/>
    <n v="223272368"/>
  </r>
  <r>
    <x v="19"/>
    <n v="2690"/>
    <n v="235855280"/>
  </r>
  <r>
    <x v="19"/>
    <n v="2691"/>
    <n v="252632496"/>
  </r>
  <r>
    <x v="19"/>
    <n v="2692"/>
    <n v="269409712"/>
  </r>
  <r>
    <x v="19"/>
    <n v="2693"/>
    <n v="277798320"/>
  </r>
  <r>
    <x v="19"/>
    <n v="2694"/>
    <n v="290381232"/>
  </r>
  <r>
    <x v="19"/>
    <n v="2695"/>
    <n v="307158448"/>
  </r>
  <r>
    <x v="19"/>
    <n v="2696"/>
    <n v="319741360"/>
  </r>
  <r>
    <x v="19"/>
    <n v="2697"/>
    <n v="332324272"/>
  </r>
  <r>
    <x v="19"/>
    <n v="2698"/>
    <n v="340712880"/>
  </r>
  <r>
    <x v="19"/>
    <n v="2699"/>
    <n v="361684400"/>
  </r>
  <r>
    <x v="19"/>
    <n v="2700"/>
    <n v="374267312"/>
  </r>
  <r>
    <x v="19"/>
    <n v="2701"/>
    <n v="386850224"/>
  </r>
  <r>
    <x v="19"/>
    <n v="2702"/>
    <n v="395238832"/>
  </r>
  <r>
    <x v="19"/>
    <n v="2703"/>
    <n v="412016048"/>
  </r>
  <r>
    <x v="19"/>
    <n v="2704"/>
    <n v="428793264"/>
  </r>
  <r>
    <x v="19"/>
    <n v="2705"/>
    <n v="441376176"/>
  </r>
  <r>
    <x v="19"/>
    <n v="2706"/>
    <n v="449764784"/>
  </r>
  <r>
    <x v="19"/>
    <n v="2707"/>
    <n v="466542000"/>
  </r>
  <r>
    <x v="19"/>
    <n v="2708"/>
    <n v="483319216"/>
  </r>
  <r>
    <x v="19"/>
    <n v="2709"/>
    <n v="495902128"/>
  </r>
  <r>
    <x v="19"/>
    <n v="2710"/>
    <n v="504290736"/>
  </r>
  <r>
    <x v="19"/>
    <n v="2711"/>
    <n v="521067952"/>
  </r>
  <r>
    <x v="19"/>
    <n v="2712"/>
    <n v="537845168"/>
  </r>
  <r>
    <x v="19"/>
    <n v="2713"/>
    <n v="550428080"/>
  </r>
  <r>
    <x v="19"/>
    <n v="2714"/>
    <n v="558816688"/>
  </r>
  <r>
    <x v="19"/>
    <n v="2715"/>
    <n v="575593904"/>
  </r>
  <r>
    <x v="19"/>
    <n v="2716"/>
    <n v="592371120"/>
  </r>
  <r>
    <x v="19"/>
    <n v="2717"/>
    <n v="604954032"/>
  </r>
  <r>
    <x v="19"/>
    <n v="2718"/>
    <n v="613342640"/>
  </r>
  <r>
    <x v="19"/>
    <n v="2719"/>
    <n v="630119856"/>
  </r>
  <r>
    <x v="19"/>
    <n v="2720"/>
    <n v="646897072"/>
  </r>
  <r>
    <x v="19"/>
    <n v="2721"/>
    <n v="659479984"/>
  </r>
  <r>
    <x v="19"/>
    <n v="2722"/>
    <n v="667868592"/>
  </r>
  <r>
    <x v="19"/>
    <n v="2723"/>
    <n v="684645808"/>
  </r>
  <r>
    <x v="19"/>
    <n v="2724"/>
    <n v="701423024"/>
  </r>
  <r>
    <x v="19"/>
    <n v="2725"/>
    <n v="714005936"/>
  </r>
  <r>
    <x v="19"/>
    <n v="2726"/>
    <n v="722394544"/>
  </r>
  <r>
    <x v="19"/>
    <n v="2727"/>
    <n v="739171760"/>
  </r>
  <r>
    <x v="19"/>
    <n v="2728"/>
    <n v="755948976"/>
  </r>
  <r>
    <x v="19"/>
    <n v="2729"/>
    <n v="768531888"/>
  </r>
  <r>
    <x v="19"/>
    <n v="2730"/>
    <n v="776920496"/>
  </r>
  <r>
    <x v="19"/>
    <n v="2731"/>
    <n v="789503408"/>
  </r>
  <r>
    <x v="19"/>
    <n v="2732"/>
    <n v="806280624"/>
  </r>
  <r>
    <x v="19"/>
    <n v="2733"/>
    <n v="818863536"/>
  </r>
  <r>
    <x v="19"/>
    <n v="2734"/>
    <n v="831446448"/>
  </r>
  <r>
    <x v="19"/>
    <n v="2735"/>
    <n v="839835056"/>
  </r>
  <r>
    <x v="19"/>
    <n v="2736"/>
    <n v="852417968"/>
  </r>
  <r>
    <x v="19"/>
    <n v="2737"/>
    <n v="869195184"/>
  </r>
  <r>
    <x v="19"/>
    <n v="2738"/>
    <n v="881778096"/>
  </r>
  <r>
    <x v="19"/>
    <n v="2739"/>
    <n v="885972400"/>
  </r>
  <r>
    <x v="19"/>
    <n v="2740"/>
    <n v="898555312"/>
  </r>
  <r>
    <x v="19"/>
    <n v="2741"/>
    <n v="911138224"/>
  </r>
  <r>
    <x v="19"/>
    <n v="2742"/>
    <n v="927915440"/>
  </r>
  <r>
    <x v="19"/>
    <n v="2743"/>
    <n v="936304048"/>
  </r>
  <r>
    <x v="19"/>
    <n v="2744"/>
    <n v="944692656"/>
  </r>
  <r>
    <x v="19"/>
    <n v="2745"/>
    <n v="961469872"/>
  </r>
  <r>
    <x v="19"/>
    <n v="2746"/>
    <n v="974052784"/>
  </r>
  <r>
    <x v="19"/>
    <n v="2747"/>
    <n v="990830000"/>
  </r>
  <r>
    <x v="19"/>
    <n v="2748"/>
    <n v="999218608"/>
  </r>
  <r>
    <x v="19"/>
    <n v="2749"/>
    <n v="1007607216"/>
  </r>
  <r>
    <x v="19"/>
    <n v="2750"/>
    <n v="1024384432"/>
  </r>
  <r>
    <x v="19"/>
    <n v="2751"/>
    <n v="1036967344"/>
  </r>
  <r>
    <x v="19"/>
    <n v="2752"/>
    <n v="1049550256"/>
  </r>
  <r>
    <x v="19"/>
    <n v="2753"/>
    <n v="1057938864"/>
  </r>
  <r>
    <x v="19"/>
    <n v="2754"/>
    <n v="1074716080"/>
  </r>
  <r>
    <x v="19"/>
    <n v="2755"/>
    <n v="1087298992"/>
  </r>
  <r>
    <x v="19"/>
    <n v="2756"/>
    <n v="1099881904"/>
  </r>
  <r>
    <x v="19"/>
    <n v="2757"/>
    <n v="1108270512"/>
  </r>
  <r>
    <x v="19"/>
    <n v="2758"/>
    <n v="1120853424"/>
  </r>
  <r>
    <x v="19"/>
    <n v="2759"/>
    <n v="21886616"/>
  </r>
  <r>
    <x v="19"/>
    <n v="2760"/>
    <n v="34469528"/>
  </r>
  <r>
    <x v="19"/>
    <n v="2761"/>
    <n v="47052440"/>
  </r>
  <r>
    <x v="19"/>
    <n v="2762"/>
    <n v="59635352"/>
  </r>
  <r>
    <x v="19"/>
    <n v="2763"/>
    <n v="63829656"/>
  </r>
  <r>
    <x v="19"/>
    <n v="2764"/>
    <n v="80606872"/>
  </r>
  <r>
    <x v="19"/>
    <n v="2765"/>
    <n v="97384088"/>
  </r>
  <r>
    <x v="19"/>
    <n v="2766"/>
    <n v="109967000"/>
  </r>
  <r>
    <x v="19"/>
    <n v="2767"/>
    <n v="114161304"/>
  </r>
  <r>
    <x v="19"/>
    <n v="2768"/>
    <n v="130938520"/>
  </r>
  <r>
    <x v="19"/>
    <n v="2769"/>
    <n v="147715736"/>
  </r>
  <r>
    <x v="19"/>
    <n v="2770"/>
    <n v="160298648"/>
  </r>
  <r>
    <x v="19"/>
    <n v="2771"/>
    <n v="168687256"/>
  </r>
  <r>
    <x v="19"/>
    <n v="2772"/>
    <n v="181270168"/>
  </r>
  <r>
    <x v="19"/>
    <n v="2773"/>
    <n v="198047384"/>
  </r>
  <r>
    <x v="19"/>
    <n v="2774"/>
    <n v="210630296"/>
  </r>
  <r>
    <x v="19"/>
    <n v="2775"/>
    <n v="223213208"/>
  </r>
  <r>
    <x v="19"/>
    <n v="2776"/>
    <n v="231601816"/>
  </r>
  <r>
    <x v="19"/>
    <n v="2777"/>
    <n v="248379032"/>
  </r>
  <r>
    <x v="19"/>
    <n v="2778"/>
    <n v="260961944"/>
  </r>
  <r>
    <x v="19"/>
    <n v="2779"/>
    <n v="273544856"/>
  </r>
  <r>
    <x v="19"/>
    <n v="2780"/>
    <n v="281933464"/>
  </r>
  <r>
    <x v="19"/>
    <n v="2781"/>
    <n v="298710680"/>
  </r>
  <r>
    <x v="19"/>
    <n v="2782"/>
    <n v="315487896"/>
  </r>
  <r>
    <x v="19"/>
    <n v="2783"/>
    <n v="328070808"/>
  </r>
  <r>
    <x v="19"/>
    <n v="2784"/>
    <n v="336459416"/>
  </r>
  <r>
    <x v="19"/>
    <n v="2785"/>
    <n v="349042328"/>
  </r>
  <r>
    <x v="19"/>
    <n v="2786"/>
    <n v="365819544"/>
  </r>
  <r>
    <x v="19"/>
    <n v="2787"/>
    <n v="378402456"/>
  </r>
  <r>
    <x v="19"/>
    <n v="2788"/>
    <n v="390985368"/>
  </r>
  <r>
    <x v="19"/>
    <n v="2789"/>
    <n v="399373976"/>
  </r>
  <r>
    <x v="19"/>
    <n v="2790"/>
    <n v="416151192"/>
  </r>
  <r>
    <x v="19"/>
    <n v="2791"/>
    <n v="428734104"/>
  </r>
  <r>
    <x v="19"/>
    <n v="2792"/>
    <n v="441317016"/>
  </r>
  <r>
    <x v="19"/>
    <n v="2793"/>
    <n v="449705624"/>
  </r>
  <r>
    <x v="19"/>
    <n v="2794"/>
    <n v="462288536"/>
  </r>
  <r>
    <x v="19"/>
    <n v="2795"/>
    <n v="479065752"/>
  </r>
  <r>
    <x v="19"/>
    <n v="2796"/>
    <n v="491648664"/>
  </r>
  <r>
    <x v="19"/>
    <n v="2797"/>
    <n v="500037272"/>
  </r>
  <r>
    <x v="19"/>
    <n v="2798"/>
    <n v="512620184"/>
  </r>
  <r>
    <x v="19"/>
    <n v="2799"/>
    <n v="529397400"/>
  </r>
  <r>
    <x v="19"/>
    <n v="2800"/>
    <n v="541980312"/>
  </r>
  <r>
    <x v="19"/>
    <n v="2801"/>
    <n v="554563224"/>
  </r>
  <r>
    <x v="19"/>
    <n v="2802"/>
    <n v="562951832"/>
  </r>
  <r>
    <x v="19"/>
    <n v="2803"/>
    <n v="579729048"/>
  </r>
  <r>
    <x v="19"/>
    <n v="2804"/>
    <n v="592311960"/>
  </r>
  <r>
    <x v="19"/>
    <n v="2805"/>
    <n v="604894872"/>
  </r>
  <r>
    <x v="19"/>
    <n v="2806"/>
    <n v="613283480"/>
  </r>
  <r>
    <x v="19"/>
    <n v="2807"/>
    <n v="630060696"/>
  </r>
  <r>
    <x v="19"/>
    <n v="2808"/>
    <n v="642643608"/>
  </r>
  <r>
    <x v="19"/>
    <n v="2809"/>
    <n v="655226520"/>
  </r>
  <r>
    <x v="19"/>
    <n v="2810"/>
    <n v="667809432"/>
  </r>
  <r>
    <x v="19"/>
    <n v="2811"/>
    <n v="676198040"/>
  </r>
  <r>
    <x v="19"/>
    <n v="2812"/>
    <n v="692975256"/>
  </r>
  <r>
    <x v="19"/>
    <n v="2813"/>
    <n v="705558168"/>
  </r>
  <r>
    <x v="19"/>
    <n v="2814"/>
    <n v="718141080"/>
  </r>
  <r>
    <x v="19"/>
    <n v="2815"/>
    <n v="726529688"/>
  </r>
  <r>
    <x v="19"/>
    <n v="2816"/>
    <n v="743306904"/>
  </r>
  <r>
    <x v="19"/>
    <n v="2817"/>
    <n v="755889816"/>
  </r>
  <r>
    <x v="19"/>
    <n v="2818"/>
    <n v="768472728"/>
  </r>
  <r>
    <x v="19"/>
    <n v="2819"/>
    <n v="776861336"/>
  </r>
  <r>
    <x v="19"/>
    <n v="2820"/>
    <n v="789444248"/>
  </r>
  <r>
    <x v="19"/>
    <n v="2821"/>
    <n v="806221464"/>
  </r>
  <r>
    <x v="19"/>
    <n v="2822"/>
    <n v="818804376"/>
  </r>
  <r>
    <x v="19"/>
    <n v="2823"/>
    <n v="831387288"/>
  </r>
  <r>
    <x v="19"/>
    <n v="2824"/>
    <n v="839775896"/>
  </r>
  <r>
    <x v="19"/>
    <n v="2825"/>
    <n v="856553112"/>
  </r>
  <r>
    <x v="19"/>
    <n v="2826"/>
    <n v="869136024"/>
  </r>
  <r>
    <x v="19"/>
    <n v="2827"/>
    <n v="881718936"/>
  </r>
  <r>
    <x v="19"/>
    <n v="2828"/>
    <n v="890107544"/>
  </r>
  <r>
    <x v="19"/>
    <n v="2829"/>
    <n v="906884760"/>
  </r>
  <r>
    <x v="19"/>
    <n v="2830"/>
    <n v="919467672"/>
  </r>
  <r>
    <x v="19"/>
    <n v="2831"/>
    <n v="932050584"/>
  </r>
  <r>
    <x v="19"/>
    <n v="2832"/>
    <n v="940439192"/>
  </r>
  <r>
    <x v="19"/>
    <n v="2833"/>
    <n v="953022104"/>
  </r>
  <r>
    <x v="19"/>
    <n v="2834"/>
    <n v="965605016"/>
  </r>
  <r>
    <x v="19"/>
    <n v="2835"/>
    <n v="982382232"/>
  </r>
  <r>
    <x v="19"/>
    <n v="2836"/>
    <n v="994965144"/>
  </r>
  <r>
    <x v="19"/>
    <n v="2837"/>
    <n v="999159448"/>
  </r>
  <r>
    <x v="19"/>
    <n v="2838"/>
    <n v="1015936664"/>
  </r>
  <r>
    <x v="19"/>
    <n v="2839"/>
    <n v="1032713880"/>
  </r>
  <r>
    <x v="19"/>
    <n v="2840"/>
    <n v="1045296792"/>
  </r>
  <r>
    <x v="19"/>
    <n v="2841"/>
    <n v="1053685400"/>
  </r>
  <r>
    <x v="19"/>
    <n v="2842"/>
    <n v="1066268312"/>
  </r>
  <r>
    <x v="19"/>
    <n v="2843"/>
    <n v="1078851224"/>
  </r>
  <r>
    <x v="19"/>
    <n v="2844"/>
    <n v="1095628440"/>
  </r>
  <r>
    <x v="19"/>
    <n v="2845"/>
    <n v="1104017048"/>
  </r>
  <r>
    <x v="19"/>
    <n v="2846"/>
    <n v="1112405656"/>
  </r>
  <r>
    <x v="19"/>
    <n v="2847"/>
    <n v="19502704"/>
  </r>
  <r>
    <x v="19"/>
    <n v="2848"/>
    <n v="32085616"/>
  </r>
  <r>
    <x v="19"/>
    <n v="2849"/>
    <n v="48862832"/>
  </r>
  <r>
    <x v="19"/>
    <n v="2850"/>
    <n v="57251440"/>
  </r>
  <r>
    <x v="19"/>
    <n v="2851"/>
    <n v="65640048"/>
  </r>
  <r>
    <x v="19"/>
    <n v="2852"/>
    <n v="82417264"/>
  </r>
  <r>
    <x v="19"/>
    <n v="2853"/>
    <n v="99194480"/>
  </r>
  <r>
    <x v="19"/>
    <n v="2854"/>
    <n v="111777392"/>
  </r>
  <r>
    <x v="19"/>
    <n v="2855"/>
    <n v="115971696"/>
  </r>
  <r>
    <x v="19"/>
    <n v="2856"/>
    <n v="132748912"/>
  </r>
  <r>
    <x v="19"/>
    <n v="2857"/>
    <n v="149526128"/>
  </r>
  <r>
    <x v="19"/>
    <n v="2858"/>
    <n v="162109040"/>
  </r>
  <r>
    <x v="19"/>
    <n v="2859"/>
    <n v="170497648"/>
  </r>
  <r>
    <x v="19"/>
    <n v="2860"/>
    <n v="183080560"/>
  </r>
  <r>
    <x v="19"/>
    <n v="2861"/>
    <n v="199857776"/>
  </r>
  <r>
    <x v="19"/>
    <n v="2862"/>
    <n v="212440688"/>
  </r>
  <r>
    <x v="19"/>
    <n v="2863"/>
    <n v="225023600"/>
  </r>
  <r>
    <x v="19"/>
    <n v="2864"/>
    <n v="233412208"/>
  </r>
  <r>
    <x v="19"/>
    <n v="2865"/>
    <n v="250189424"/>
  </r>
  <r>
    <x v="19"/>
    <n v="2866"/>
    <n v="262772336"/>
  </r>
  <r>
    <x v="19"/>
    <n v="2867"/>
    <n v="275355248"/>
  </r>
  <r>
    <x v="19"/>
    <n v="2868"/>
    <n v="283743856"/>
  </r>
  <r>
    <x v="19"/>
    <n v="2869"/>
    <n v="296326768"/>
  </r>
  <r>
    <x v="19"/>
    <n v="2870"/>
    <n v="313103984"/>
  </r>
  <r>
    <x v="19"/>
    <n v="2871"/>
    <n v="325686896"/>
  </r>
  <r>
    <x v="19"/>
    <n v="2872"/>
    <n v="334075504"/>
  </r>
  <r>
    <x v="19"/>
    <n v="2873"/>
    <n v="346658416"/>
  </r>
  <r>
    <x v="19"/>
    <n v="2874"/>
    <n v="363435632"/>
  </r>
  <r>
    <x v="19"/>
    <n v="2875"/>
    <n v="376018544"/>
  </r>
  <r>
    <x v="19"/>
    <n v="2876"/>
    <n v="388601456"/>
  </r>
  <r>
    <x v="19"/>
    <n v="2877"/>
    <n v="396990064"/>
  </r>
  <r>
    <x v="19"/>
    <n v="2878"/>
    <n v="409572976"/>
  </r>
  <r>
    <x v="19"/>
    <n v="2879"/>
    <n v="426350192"/>
  </r>
  <r>
    <x v="19"/>
    <n v="2880"/>
    <n v="438933104"/>
  </r>
  <r>
    <x v="19"/>
    <n v="2881"/>
    <n v="447321712"/>
  </r>
  <r>
    <x v="19"/>
    <n v="2882"/>
    <n v="459904624"/>
  </r>
  <r>
    <x v="19"/>
    <n v="2883"/>
    <n v="476681840"/>
  </r>
  <r>
    <x v="19"/>
    <n v="2884"/>
    <n v="489264752"/>
  </r>
  <r>
    <x v="19"/>
    <n v="2885"/>
    <n v="501847664"/>
  </r>
  <r>
    <x v="19"/>
    <n v="2886"/>
    <n v="510236272"/>
  </r>
  <r>
    <x v="19"/>
    <n v="2887"/>
    <n v="527013488"/>
  </r>
  <r>
    <x v="19"/>
    <n v="2888"/>
    <n v="539596400"/>
  </r>
  <r>
    <x v="19"/>
    <n v="2889"/>
    <n v="552179312"/>
  </r>
  <r>
    <x v="19"/>
    <n v="2890"/>
    <n v="556373616"/>
  </r>
  <r>
    <x v="19"/>
    <n v="2891"/>
    <n v="573150832"/>
  </r>
  <r>
    <x v="19"/>
    <n v="2892"/>
    <n v="589928048"/>
  </r>
  <r>
    <x v="19"/>
    <n v="2893"/>
    <n v="602510960"/>
  </r>
  <r>
    <x v="19"/>
    <n v="2894"/>
    <n v="610899568"/>
  </r>
  <r>
    <x v="19"/>
    <n v="2895"/>
    <n v="623482480"/>
  </r>
  <r>
    <x v="19"/>
    <n v="2896"/>
    <n v="640259696"/>
  </r>
  <r>
    <x v="19"/>
    <n v="2897"/>
    <n v="652842608"/>
  </r>
  <r>
    <x v="19"/>
    <n v="2898"/>
    <n v="665425520"/>
  </r>
  <r>
    <x v="19"/>
    <n v="2899"/>
    <n v="669619824"/>
  </r>
  <r>
    <x v="19"/>
    <n v="2900"/>
    <n v="686397040"/>
  </r>
  <r>
    <x v="19"/>
    <n v="2901"/>
    <n v="703174256"/>
  </r>
  <r>
    <x v="19"/>
    <n v="2902"/>
    <n v="715757168"/>
  </r>
  <r>
    <x v="19"/>
    <n v="2903"/>
    <n v="724145776"/>
  </r>
  <r>
    <x v="19"/>
    <n v="2904"/>
    <n v="736728688"/>
  </r>
  <r>
    <x v="19"/>
    <n v="2905"/>
    <n v="749311600"/>
  </r>
  <r>
    <x v="19"/>
    <n v="2906"/>
    <n v="766088816"/>
  </r>
  <r>
    <x v="19"/>
    <n v="2907"/>
    <n v="774477424"/>
  </r>
  <r>
    <x v="19"/>
    <n v="2908"/>
    <n v="782866032"/>
  </r>
  <r>
    <x v="19"/>
    <n v="2909"/>
    <n v="799643248"/>
  </r>
  <r>
    <x v="19"/>
    <n v="2910"/>
    <n v="816420464"/>
  </r>
  <r>
    <x v="19"/>
    <n v="2911"/>
    <n v="824809072"/>
  </r>
  <r>
    <x v="19"/>
    <n v="2912"/>
    <n v="833197680"/>
  </r>
  <r>
    <x v="19"/>
    <n v="2913"/>
    <n v="849974896"/>
  </r>
  <r>
    <x v="19"/>
    <n v="2914"/>
    <n v="862557808"/>
  </r>
  <r>
    <x v="19"/>
    <n v="2915"/>
    <n v="875140720"/>
  </r>
  <r>
    <x v="19"/>
    <n v="2916"/>
    <n v="887723632"/>
  </r>
  <r>
    <x v="19"/>
    <n v="2917"/>
    <n v="896112240"/>
  </r>
  <r>
    <x v="19"/>
    <n v="2918"/>
    <n v="912889456"/>
  </r>
  <r>
    <x v="19"/>
    <n v="2919"/>
    <n v="925472368"/>
  </r>
  <r>
    <x v="19"/>
    <n v="2920"/>
    <n v="938055280"/>
  </r>
  <r>
    <x v="19"/>
    <n v="2921"/>
    <n v="946443888"/>
  </r>
  <r>
    <x v="19"/>
    <n v="2922"/>
    <n v="963221104"/>
  </r>
  <r>
    <x v="19"/>
    <n v="2923"/>
    <n v="975804016"/>
  </r>
  <r>
    <x v="19"/>
    <n v="2924"/>
    <n v="988386928"/>
  </r>
  <r>
    <x v="19"/>
    <n v="2925"/>
    <n v="996775536"/>
  </r>
  <r>
    <x v="19"/>
    <n v="2926"/>
    <n v="1009358448"/>
  </r>
  <r>
    <x v="19"/>
    <n v="2927"/>
    <n v="1026135664"/>
  </r>
  <r>
    <x v="19"/>
    <n v="2928"/>
    <n v="1038718576"/>
  </r>
  <r>
    <x v="19"/>
    <n v="2929"/>
    <n v="1051301488"/>
  </r>
  <r>
    <x v="19"/>
    <n v="2930"/>
    <n v="1059690096"/>
  </r>
  <r>
    <x v="19"/>
    <n v="2931"/>
    <n v="1076467312"/>
  </r>
  <r>
    <x v="19"/>
    <n v="2932"/>
    <n v="1089050224"/>
  </r>
  <r>
    <x v="19"/>
    <n v="2933"/>
    <n v="1101633136"/>
  </r>
  <r>
    <x v="19"/>
    <n v="2934"/>
    <n v="1110021744"/>
  </r>
  <r>
    <x v="19"/>
    <n v="2935"/>
    <n v="17232976"/>
  </r>
  <r>
    <x v="19"/>
    <n v="2936"/>
    <n v="29815888"/>
  </r>
  <r>
    <x v="19"/>
    <n v="2937"/>
    <n v="46593104"/>
  </r>
  <r>
    <x v="19"/>
    <n v="2938"/>
    <n v="59176016"/>
  </r>
  <r>
    <x v="19"/>
    <n v="2939"/>
    <n v="67564624"/>
  </r>
  <r>
    <x v="19"/>
    <n v="2940"/>
    <n v="84341840"/>
  </r>
  <r>
    <x v="19"/>
    <n v="2941"/>
    <n v="96924752"/>
  </r>
  <r>
    <x v="19"/>
    <n v="2942"/>
    <n v="113701968"/>
  </r>
  <r>
    <x v="19"/>
    <n v="2943"/>
    <n v="122090576"/>
  </r>
  <r>
    <x v="19"/>
    <n v="2944"/>
    <n v="138867792"/>
  </r>
  <r>
    <x v="19"/>
    <n v="2945"/>
    <n v="151450704"/>
  </r>
  <r>
    <x v="19"/>
    <n v="2946"/>
    <n v="168227920"/>
  </r>
  <r>
    <x v="19"/>
    <n v="2947"/>
    <n v="172422224"/>
  </r>
  <r>
    <x v="19"/>
    <n v="2948"/>
    <n v="189199440"/>
  </r>
  <r>
    <x v="19"/>
    <n v="2949"/>
    <n v="205976656"/>
  </r>
  <r>
    <x v="19"/>
    <n v="2950"/>
    <n v="218559568"/>
  </r>
  <r>
    <x v="19"/>
    <n v="2951"/>
    <n v="226948176"/>
  </r>
  <r>
    <x v="19"/>
    <n v="2952"/>
    <n v="243725392"/>
  </r>
  <r>
    <x v="19"/>
    <n v="2953"/>
    <n v="260502608"/>
  </r>
  <r>
    <x v="19"/>
    <n v="2954"/>
    <n v="273085520"/>
  </r>
  <r>
    <x v="19"/>
    <n v="2955"/>
    <n v="281474128"/>
  </r>
  <r>
    <x v="19"/>
    <n v="2956"/>
    <n v="298251344"/>
  </r>
  <r>
    <x v="19"/>
    <n v="2957"/>
    <n v="315028560"/>
  </r>
  <r>
    <x v="19"/>
    <n v="2958"/>
    <n v="327611472"/>
  </r>
  <r>
    <x v="19"/>
    <n v="2959"/>
    <n v="336000080"/>
  </r>
  <r>
    <x v="19"/>
    <n v="2960"/>
    <n v="352777296"/>
  </r>
  <r>
    <x v="19"/>
    <n v="2961"/>
    <n v="369554512"/>
  </r>
  <r>
    <x v="19"/>
    <n v="2962"/>
    <n v="382137424"/>
  </r>
  <r>
    <x v="19"/>
    <n v="2963"/>
    <n v="390526032"/>
  </r>
  <r>
    <x v="19"/>
    <n v="2964"/>
    <n v="407303248"/>
  </r>
  <r>
    <x v="19"/>
    <n v="2965"/>
    <n v="424080464"/>
  </r>
  <r>
    <x v="19"/>
    <n v="2966"/>
    <n v="436663376"/>
  </r>
  <r>
    <x v="19"/>
    <n v="2967"/>
    <n v="449246288"/>
  </r>
  <r>
    <x v="19"/>
    <n v="2968"/>
    <n v="461829200"/>
  </r>
  <r>
    <x v="19"/>
    <n v="2969"/>
    <n v="478606416"/>
  </r>
  <r>
    <x v="19"/>
    <n v="2970"/>
    <n v="491189328"/>
  </r>
  <r>
    <x v="19"/>
    <n v="2971"/>
    <n v="503772240"/>
  </r>
  <r>
    <x v="19"/>
    <n v="2972"/>
    <n v="516355152"/>
  </r>
  <r>
    <x v="19"/>
    <n v="2973"/>
    <n v="533132368"/>
  </r>
  <r>
    <x v="19"/>
    <n v="2974"/>
    <n v="545715280"/>
  </r>
  <r>
    <x v="19"/>
    <n v="2975"/>
    <n v="558298192"/>
  </r>
  <r>
    <x v="19"/>
    <n v="2976"/>
    <n v="570881104"/>
  </r>
  <r>
    <x v="19"/>
    <n v="2977"/>
    <n v="587658320"/>
  </r>
  <r>
    <x v="19"/>
    <n v="2978"/>
    <n v="600241232"/>
  </r>
  <r>
    <x v="19"/>
    <n v="2979"/>
    <n v="612824144"/>
  </r>
  <r>
    <x v="19"/>
    <n v="2980"/>
    <n v="621212752"/>
  </r>
  <r>
    <x v="19"/>
    <n v="2981"/>
    <n v="637989968"/>
  </r>
  <r>
    <x v="19"/>
    <n v="2982"/>
    <n v="654767184"/>
  </r>
  <r>
    <x v="19"/>
    <n v="2983"/>
    <n v="667350096"/>
  </r>
  <r>
    <x v="19"/>
    <n v="2984"/>
    <n v="675738704"/>
  </r>
  <r>
    <x v="19"/>
    <n v="2985"/>
    <n v="692515920"/>
  </r>
  <r>
    <x v="19"/>
    <n v="2986"/>
    <n v="705098832"/>
  </r>
  <r>
    <x v="19"/>
    <n v="2987"/>
    <n v="717681744"/>
  </r>
  <r>
    <x v="19"/>
    <n v="2988"/>
    <n v="726070352"/>
  </r>
  <r>
    <x v="19"/>
    <n v="2989"/>
    <n v="742847568"/>
  </r>
  <r>
    <x v="19"/>
    <n v="2990"/>
    <n v="759624784"/>
  </r>
  <r>
    <x v="19"/>
    <n v="2991"/>
    <n v="772207696"/>
  </r>
  <r>
    <x v="19"/>
    <n v="2992"/>
    <n v="780596304"/>
  </r>
  <r>
    <x v="19"/>
    <n v="2993"/>
    <n v="797373520"/>
  </r>
  <r>
    <x v="19"/>
    <n v="2994"/>
    <n v="809956432"/>
  </r>
  <r>
    <x v="19"/>
    <n v="2995"/>
    <n v="826733648"/>
  </r>
  <r>
    <x v="19"/>
    <n v="2996"/>
    <n v="835122256"/>
  </r>
  <r>
    <x v="19"/>
    <n v="2997"/>
    <n v="847705168"/>
  </r>
  <r>
    <x v="19"/>
    <n v="2998"/>
    <n v="864482384"/>
  </r>
  <r>
    <x v="19"/>
    <n v="2999"/>
    <n v="881259600"/>
  </r>
  <r>
    <x v="19"/>
    <n v="3000"/>
    <n v="889648208"/>
  </r>
  <r>
    <x v="19"/>
    <n v="3001"/>
    <n v="902231120"/>
  </r>
  <r>
    <x v="19"/>
    <n v="3002"/>
    <n v="919008336"/>
  </r>
  <r>
    <x v="19"/>
    <n v="3003"/>
    <n v="931591248"/>
  </r>
  <r>
    <x v="19"/>
    <n v="3004"/>
    <n v="944174160"/>
  </r>
  <r>
    <x v="19"/>
    <n v="3005"/>
    <n v="956757072"/>
  </r>
  <r>
    <x v="19"/>
    <n v="3006"/>
    <n v="973534288"/>
  </r>
  <r>
    <x v="19"/>
    <n v="3007"/>
    <n v="986117200"/>
  </r>
  <r>
    <x v="19"/>
    <n v="3008"/>
    <n v="998700112"/>
  </r>
  <r>
    <x v="19"/>
    <n v="3009"/>
    <n v="1011283024"/>
  </r>
  <r>
    <x v="19"/>
    <n v="3010"/>
    <n v="1028060240"/>
  </r>
  <r>
    <x v="19"/>
    <n v="3011"/>
    <n v="1040643152"/>
  </r>
  <r>
    <x v="19"/>
    <n v="3012"/>
    <n v="1053226064"/>
  </r>
  <r>
    <x v="19"/>
    <n v="3013"/>
    <n v="1065808976"/>
  </r>
  <r>
    <x v="19"/>
    <n v="3014"/>
    <n v="1082586192"/>
  </r>
  <r>
    <x v="19"/>
    <n v="3015"/>
    <n v="1095169104"/>
  </r>
  <r>
    <x v="19"/>
    <n v="3016"/>
    <n v="1107752016"/>
  </r>
  <r>
    <x v="19"/>
    <n v="3017"/>
    <n v="1116140624"/>
  </r>
  <r>
    <x v="19"/>
    <n v="3018"/>
    <n v="21588568"/>
  </r>
  <r>
    <x v="19"/>
    <n v="3019"/>
    <n v="34171480"/>
  </r>
  <r>
    <x v="19"/>
    <n v="3020"/>
    <n v="50948696"/>
  </r>
  <r>
    <x v="19"/>
    <n v="3021"/>
    <n v="59337304"/>
  </r>
  <r>
    <x v="19"/>
    <n v="3022"/>
    <n v="71920216"/>
  </r>
  <r>
    <x v="19"/>
    <n v="3023"/>
    <n v="88697432"/>
  </r>
  <r>
    <x v="19"/>
    <n v="3024"/>
    <n v="101280344"/>
  </r>
  <r>
    <x v="19"/>
    <n v="3025"/>
    <n v="113863256"/>
  </r>
  <r>
    <x v="19"/>
    <n v="3026"/>
    <n v="122251864"/>
  </r>
  <r>
    <x v="19"/>
    <n v="3027"/>
    <n v="139029080"/>
  </r>
  <r>
    <x v="19"/>
    <n v="3028"/>
    <n v="155806296"/>
  </r>
  <r>
    <x v="19"/>
    <n v="3029"/>
    <n v="168389208"/>
  </r>
  <r>
    <x v="19"/>
    <n v="3030"/>
    <n v="176777816"/>
  </r>
  <r>
    <x v="19"/>
    <n v="3031"/>
    <n v="193555032"/>
  </r>
  <r>
    <x v="19"/>
    <n v="3032"/>
    <n v="206137944"/>
  </r>
  <r>
    <x v="19"/>
    <n v="3033"/>
    <n v="222915160"/>
  </r>
  <r>
    <x v="19"/>
    <n v="3034"/>
    <n v="227109464"/>
  </r>
  <r>
    <x v="19"/>
    <n v="3035"/>
    <n v="243886680"/>
  </r>
  <r>
    <x v="19"/>
    <n v="3036"/>
    <n v="260663896"/>
  </r>
  <r>
    <x v="19"/>
    <n v="3037"/>
    <n v="273246808"/>
  </r>
  <r>
    <x v="19"/>
    <n v="3038"/>
    <n v="281635416"/>
  </r>
  <r>
    <x v="19"/>
    <n v="3039"/>
    <n v="298412632"/>
  </r>
  <r>
    <x v="19"/>
    <n v="3040"/>
    <n v="315189848"/>
  </r>
  <r>
    <x v="19"/>
    <n v="3041"/>
    <n v="327772760"/>
  </r>
  <r>
    <x v="19"/>
    <n v="3042"/>
    <n v="336161368"/>
  </r>
  <r>
    <x v="19"/>
    <n v="3043"/>
    <n v="348744280"/>
  </r>
  <r>
    <x v="19"/>
    <n v="3044"/>
    <n v="365521496"/>
  </r>
  <r>
    <x v="19"/>
    <n v="3045"/>
    <n v="382298712"/>
  </r>
  <r>
    <x v="19"/>
    <n v="3046"/>
    <n v="390687320"/>
  </r>
  <r>
    <x v="19"/>
    <n v="3047"/>
    <n v="403270232"/>
  </r>
  <r>
    <x v="19"/>
    <n v="3048"/>
    <n v="420047448"/>
  </r>
  <r>
    <x v="19"/>
    <n v="3049"/>
    <n v="436824664"/>
  </r>
  <r>
    <x v="19"/>
    <n v="3050"/>
    <n v="445213272"/>
  </r>
  <r>
    <x v="19"/>
    <n v="3051"/>
    <n v="457796184"/>
  </r>
  <r>
    <x v="19"/>
    <n v="3052"/>
    <n v="474573400"/>
  </r>
  <r>
    <x v="19"/>
    <n v="3053"/>
    <n v="491350616"/>
  </r>
  <r>
    <x v="19"/>
    <n v="3054"/>
    <n v="499739224"/>
  </r>
  <r>
    <x v="19"/>
    <n v="3055"/>
    <n v="512322136"/>
  </r>
  <r>
    <x v="19"/>
    <n v="3056"/>
    <n v="529099352"/>
  </r>
  <r>
    <x v="19"/>
    <n v="3057"/>
    <n v="545876568"/>
  </r>
  <r>
    <x v="19"/>
    <n v="3058"/>
    <n v="554265176"/>
  </r>
  <r>
    <x v="19"/>
    <n v="3059"/>
    <n v="566848088"/>
  </r>
  <r>
    <x v="19"/>
    <n v="3060"/>
    <n v="583625304"/>
  </r>
  <r>
    <x v="19"/>
    <n v="3061"/>
    <n v="600402520"/>
  </r>
  <r>
    <x v="19"/>
    <n v="3062"/>
    <n v="608791128"/>
  </r>
  <r>
    <x v="19"/>
    <n v="3063"/>
    <n v="621374040"/>
  </r>
  <r>
    <x v="19"/>
    <n v="3064"/>
    <n v="638151256"/>
  </r>
  <r>
    <x v="19"/>
    <n v="3065"/>
    <n v="650734168"/>
  </r>
  <r>
    <x v="19"/>
    <n v="3066"/>
    <n v="663317080"/>
  </r>
  <r>
    <x v="19"/>
    <n v="3067"/>
    <n v="675899992"/>
  </r>
  <r>
    <x v="19"/>
    <n v="3068"/>
    <n v="692677208"/>
  </r>
  <r>
    <x v="19"/>
    <n v="3069"/>
    <n v="709454424"/>
  </r>
  <r>
    <x v="19"/>
    <n v="3070"/>
    <n v="717843032"/>
  </r>
  <r>
    <x v="19"/>
    <n v="3071"/>
    <n v="730425944"/>
  </r>
  <r>
    <x v="19"/>
    <n v="3072"/>
    <n v="747203160"/>
  </r>
  <r>
    <x v="19"/>
    <n v="3073"/>
    <n v="759786072"/>
  </r>
  <r>
    <x v="19"/>
    <n v="3074"/>
    <n v="772368984"/>
  </r>
  <r>
    <x v="19"/>
    <n v="3075"/>
    <n v="784951896"/>
  </r>
  <r>
    <x v="19"/>
    <n v="3076"/>
    <n v="801729112"/>
  </r>
  <r>
    <x v="19"/>
    <n v="3077"/>
    <n v="814312024"/>
  </r>
  <r>
    <x v="19"/>
    <n v="3078"/>
    <n v="826894936"/>
  </r>
  <r>
    <x v="19"/>
    <n v="3079"/>
    <n v="835283544"/>
  </r>
  <r>
    <x v="19"/>
    <n v="3080"/>
    <n v="856255064"/>
  </r>
  <r>
    <x v="19"/>
    <n v="3081"/>
    <n v="868837976"/>
  </r>
  <r>
    <x v="19"/>
    <n v="3082"/>
    <n v="881420888"/>
  </r>
  <r>
    <x v="19"/>
    <n v="3083"/>
    <n v="889809496"/>
  </r>
  <r>
    <x v="19"/>
    <n v="3084"/>
    <n v="906586712"/>
  </r>
  <r>
    <x v="19"/>
    <n v="3085"/>
    <n v="923363928"/>
  </r>
  <r>
    <x v="19"/>
    <n v="3086"/>
    <n v="935946840"/>
  </r>
  <r>
    <x v="19"/>
    <n v="3087"/>
    <n v="944335448"/>
  </r>
  <r>
    <x v="19"/>
    <n v="3088"/>
    <n v="961112664"/>
  </r>
  <r>
    <x v="19"/>
    <n v="3089"/>
    <n v="977889880"/>
  </r>
  <r>
    <x v="19"/>
    <n v="3090"/>
    <n v="990472792"/>
  </r>
  <r>
    <x v="19"/>
    <n v="3091"/>
    <n v="998861400"/>
  </r>
  <r>
    <x v="19"/>
    <n v="3092"/>
    <n v="1015638616"/>
  </r>
  <r>
    <x v="19"/>
    <n v="3093"/>
    <n v="1032415832"/>
  </r>
  <r>
    <x v="19"/>
    <n v="3094"/>
    <n v="1044998744"/>
  </r>
  <r>
    <x v="19"/>
    <n v="3095"/>
    <n v="1053387352"/>
  </r>
  <r>
    <x v="19"/>
    <n v="3096"/>
    <n v="1070164568"/>
  </r>
  <r>
    <x v="19"/>
    <n v="3097"/>
    <n v="1086941784"/>
  </r>
  <r>
    <x v="19"/>
    <n v="3098"/>
    <n v="1099524696"/>
  </r>
  <r>
    <x v="19"/>
    <n v="3099"/>
    <n v="1107913304"/>
  </r>
  <r>
    <x v="19"/>
    <n v="3100"/>
    <n v="18540872"/>
  </r>
  <r>
    <x v="19"/>
    <n v="3101"/>
    <n v="31123784"/>
  </r>
  <r>
    <x v="19"/>
    <n v="3102"/>
    <n v="47901000"/>
  </r>
  <r>
    <x v="19"/>
    <n v="3103"/>
    <n v="60483912"/>
  </r>
  <r>
    <x v="19"/>
    <n v="3104"/>
    <n v="68872520"/>
  </r>
  <r>
    <x v="19"/>
    <n v="3105"/>
    <n v="85649736"/>
  </r>
  <r>
    <x v="19"/>
    <n v="3106"/>
    <n v="98232648"/>
  </r>
  <r>
    <x v="19"/>
    <n v="3107"/>
    <n v="110815560"/>
  </r>
  <r>
    <x v="19"/>
    <n v="3108"/>
    <n v="119204168"/>
  </r>
  <r>
    <x v="19"/>
    <n v="3109"/>
    <n v="135981384"/>
  </r>
  <r>
    <x v="19"/>
    <n v="3110"/>
    <n v="152758600"/>
  </r>
  <r>
    <x v="19"/>
    <n v="3111"/>
    <n v="165341512"/>
  </r>
  <r>
    <x v="19"/>
    <n v="3112"/>
    <n v="173730120"/>
  </r>
  <r>
    <x v="19"/>
    <n v="3113"/>
    <n v="190507336"/>
  </r>
  <r>
    <x v="19"/>
    <n v="3114"/>
    <n v="203090248"/>
  </r>
  <r>
    <x v="19"/>
    <n v="3115"/>
    <n v="219867464"/>
  </r>
  <r>
    <x v="19"/>
    <n v="3116"/>
    <n v="228256072"/>
  </r>
  <r>
    <x v="19"/>
    <n v="3117"/>
    <n v="240838984"/>
  </r>
  <r>
    <x v="19"/>
    <n v="3118"/>
    <n v="257616200"/>
  </r>
  <r>
    <x v="19"/>
    <n v="3119"/>
    <n v="270199112"/>
  </r>
  <r>
    <x v="19"/>
    <n v="3120"/>
    <n v="282782024"/>
  </r>
  <r>
    <x v="19"/>
    <n v="3121"/>
    <n v="295364936"/>
  </r>
  <r>
    <x v="19"/>
    <n v="3122"/>
    <n v="312142152"/>
  </r>
  <r>
    <x v="19"/>
    <n v="3123"/>
    <n v="324725064"/>
  </r>
  <r>
    <x v="19"/>
    <n v="3124"/>
    <n v="337307976"/>
  </r>
  <r>
    <x v="19"/>
    <n v="3125"/>
    <n v="349890888"/>
  </r>
  <r>
    <x v="19"/>
    <n v="3126"/>
    <n v="362473800"/>
  </r>
  <r>
    <x v="19"/>
    <n v="3127"/>
    <n v="379251016"/>
  </r>
  <r>
    <x v="19"/>
    <n v="3128"/>
    <n v="387639624"/>
  </r>
  <r>
    <x v="19"/>
    <n v="3129"/>
    <n v="400222536"/>
  </r>
  <r>
    <x v="19"/>
    <n v="3130"/>
    <n v="416999752"/>
  </r>
  <r>
    <x v="19"/>
    <n v="3131"/>
    <n v="433776968"/>
  </r>
  <r>
    <x v="19"/>
    <n v="3132"/>
    <n v="442165576"/>
  </r>
  <r>
    <x v="19"/>
    <n v="3133"/>
    <n v="454748488"/>
  </r>
  <r>
    <x v="19"/>
    <n v="3134"/>
    <n v="471525704"/>
  </r>
  <r>
    <x v="19"/>
    <n v="3135"/>
    <n v="488302920"/>
  </r>
  <r>
    <x v="19"/>
    <n v="3136"/>
    <n v="496691528"/>
  </r>
  <r>
    <x v="19"/>
    <n v="3137"/>
    <n v="509274440"/>
  </r>
  <r>
    <x v="19"/>
    <n v="3138"/>
    <n v="526051656"/>
  </r>
  <r>
    <x v="19"/>
    <n v="3139"/>
    <n v="538634568"/>
  </r>
  <r>
    <x v="19"/>
    <n v="3140"/>
    <n v="551217480"/>
  </r>
  <r>
    <x v="19"/>
    <n v="3141"/>
    <n v="563800392"/>
  </r>
  <r>
    <x v="19"/>
    <n v="3142"/>
    <n v="580577608"/>
  </r>
  <r>
    <x v="19"/>
    <n v="3143"/>
    <n v="593160520"/>
  </r>
  <r>
    <x v="19"/>
    <n v="3144"/>
    <n v="605743432"/>
  </r>
  <r>
    <x v="19"/>
    <n v="3145"/>
    <n v="618326344"/>
  </r>
  <r>
    <x v="19"/>
    <n v="3146"/>
    <n v="635103560"/>
  </r>
  <r>
    <x v="19"/>
    <n v="3147"/>
    <n v="647686472"/>
  </r>
  <r>
    <x v="19"/>
    <n v="3148"/>
    <n v="660269384"/>
  </r>
  <r>
    <x v="19"/>
    <n v="3149"/>
    <n v="668657992"/>
  </r>
  <r>
    <x v="19"/>
    <n v="3150"/>
    <n v="685435208"/>
  </r>
  <r>
    <x v="19"/>
    <n v="3151"/>
    <n v="702212424"/>
  </r>
  <r>
    <x v="19"/>
    <n v="3152"/>
    <n v="714795336"/>
  </r>
  <r>
    <x v="19"/>
    <n v="3153"/>
    <n v="723183944"/>
  </r>
  <r>
    <x v="19"/>
    <n v="3154"/>
    <n v="739961160"/>
  </r>
  <r>
    <x v="19"/>
    <n v="3155"/>
    <n v="756738376"/>
  </r>
  <r>
    <x v="19"/>
    <n v="3156"/>
    <n v="769321288"/>
  </r>
  <r>
    <x v="19"/>
    <n v="3157"/>
    <n v="777709896"/>
  </r>
  <r>
    <x v="19"/>
    <n v="3158"/>
    <n v="794487112"/>
  </r>
  <r>
    <x v="19"/>
    <n v="3159"/>
    <n v="807070024"/>
  </r>
  <r>
    <x v="19"/>
    <n v="3160"/>
    <n v="823847240"/>
  </r>
  <r>
    <x v="19"/>
    <n v="3161"/>
    <n v="832235848"/>
  </r>
  <r>
    <x v="19"/>
    <n v="3162"/>
    <n v="844818760"/>
  </r>
  <r>
    <x v="19"/>
    <n v="3163"/>
    <n v="861595976"/>
  </r>
  <r>
    <x v="19"/>
    <n v="3164"/>
    <n v="878373192"/>
  </r>
  <r>
    <x v="19"/>
    <n v="3165"/>
    <n v="886761800"/>
  </r>
  <r>
    <x v="19"/>
    <n v="3166"/>
    <n v="899344712"/>
  </r>
  <r>
    <x v="19"/>
    <n v="3167"/>
    <n v="916121928"/>
  </r>
  <r>
    <x v="19"/>
    <n v="3168"/>
    <n v="928704840"/>
  </r>
  <r>
    <x v="19"/>
    <n v="3169"/>
    <n v="941287752"/>
  </r>
  <r>
    <x v="19"/>
    <n v="3170"/>
    <n v="949676360"/>
  </r>
  <r>
    <x v="19"/>
    <n v="3171"/>
    <n v="970647880"/>
  </r>
  <r>
    <x v="19"/>
    <n v="3172"/>
    <n v="983230792"/>
  </r>
  <r>
    <x v="19"/>
    <n v="3173"/>
    <n v="995813704"/>
  </r>
  <r>
    <x v="19"/>
    <n v="3174"/>
    <n v="1004202312"/>
  </r>
  <r>
    <x v="19"/>
    <n v="3175"/>
    <n v="1020979528"/>
  </r>
  <r>
    <x v="19"/>
    <n v="3176"/>
    <n v="1037756744"/>
  </r>
  <r>
    <x v="19"/>
    <n v="3177"/>
    <n v="1050339656"/>
  </r>
  <r>
    <x v="19"/>
    <n v="3178"/>
    <n v="1054533960"/>
  </r>
  <r>
    <x v="19"/>
    <n v="3179"/>
    <n v="1071311176"/>
  </r>
  <r>
    <x v="19"/>
    <n v="3180"/>
    <n v="1088088392"/>
  </r>
  <r>
    <x v="19"/>
    <n v="3181"/>
    <n v="1100671304"/>
  </r>
  <r>
    <x v="19"/>
    <n v="3182"/>
    <n v="1109059912"/>
  </r>
  <r>
    <x v="19"/>
    <n v="3183"/>
    <n v="22853600"/>
  </r>
  <r>
    <x v="19"/>
    <n v="3184"/>
    <n v="35436512"/>
  </r>
  <r>
    <x v="19"/>
    <n v="3185"/>
    <n v="52213728"/>
  </r>
  <r>
    <x v="19"/>
    <n v="3186"/>
    <n v="60602336"/>
  </r>
  <r>
    <x v="19"/>
    <n v="3187"/>
    <n v="73185248"/>
  </r>
  <r>
    <x v="19"/>
    <n v="3188"/>
    <n v="89962464"/>
  </r>
  <r>
    <x v="19"/>
    <n v="3189"/>
    <n v="106739680"/>
  </r>
  <r>
    <x v="19"/>
    <n v="3190"/>
    <n v="115128288"/>
  </r>
  <r>
    <x v="19"/>
    <n v="3191"/>
    <n v="127711200"/>
  </r>
  <r>
    <x v="19"/>
    <n v="3192"/>
    <n v="144488416"/>
  </r>
  <r>
    <x v="19"/>
    <n v="3193"/>
    <n v="161265632"/>
  </r>
  <r>
    <x v="19"/>
    <n v="3194"/>
    <n v="169654240"/>
  </r>
  <r>
    <x v="19"/>
    <n v="3195"/>
    <n v="182237152"/>
  </r>
  <r>
    <x v="19"/>
    <n v="3196"/>
    <n v="199014368"/>
  </r>
  <r>
    <x v="19"/>
    <n v="3197"/>
    <n v="215791584"/>
  </r>
  <r>
    <x v="19"/>
    <n v="3198"/>
    <n v="224180192"/>
  </r>
  <r>
    <x v="19"/>
    <n v="3199"/>
    <n v="236763104"/>
  </r>
  <r>
    <x v="19"/>
    <n v="3200"/>
    <n v="253540320"/>
  </r>
  <r>
    <x v="19"/>
    <n v="3201"/>
    <n v="270317536"/>
  </r>
  <r>
    <x v="19"/>
    <n v="3202"/>
    <n v="278706144"/>
  </r>
  <r>
    <x v="19"/>
    <n v="3203"/>
    <n v="291289056"/>
  </r>
  <r>
    <x v="19"/>
    <n v="3204"/>
    <n v="308066272"/>
  </r>
  <r>
    <x v="19"/>
    <n v="3205"/>
    <n v="324843488"/>
  </r>
  <r>
    <x v="19"/>
    <n v="3206"/>
    <n v="333232096"/>
  </r>
  <r>
    <x v="19"/>
    <n v="3207"/>
    <n v="345815008"/>
  </r>
  <r>
    <x v="19"/>
    <n v="3208"/>
    <n v="362592224"/>
  </r>
  <r>
    <x v="19"/>
    <n v="3209"/>
    <n v="375175136"/>
  </r>
  <r>
    <x v="19"/>
    <n v="3210"/>
    <n v="387758048"/>
  </r>
  <r>
    <x v="19"/>
    <n v="3211"/>
    <n v="396146656"/>
  </r>
  <r>
    <x v="19"/>
    <n v="3212"/>
    <n v="412923872"/>
  </r>
  <r>
    <x v="19"/>
    <n v="3213"/>
    <n v="429701088"/>
  </r>
  <r>
    <x v="19"/>
    <n v="3214"/>
    <n v="442284000"/>
  </r>
  <r>
    <x v="19"/>
    <n v="3215"/>
    <n v="450672608"/>
  </r>
  <r>
    <x v="19"/>
    <n v="3216"/>
    <n v="467449824"/>
  </r>
  <r>
    <x v="19"/>
    <n v="3217"/>
    <n v="480032736"/>
  </r>
  <r>
    <x v="19"/>
    <n v="3218"/>
    <n v="492615648"/>
  </r>
  <r>
    <x v="19"/>
    <n v="3219"/>
    <n v="501004256"/>
  </r>
  <r>
    <x v="19"/>
    <n v="3220"/>
    <n v="517781472"/>
  </r>
  <r>
    <x v="19"/>
    <n v="3221"/>
    <n v="534558688"/>
  </r>
  <r>
    <x v="19"/>
    <n v="3222"/>
    <n v="547141600"/>
  </r>
  <r>
    <x v="19"/>
    <n v="3223"/>
    <n v="555530208"/>
  </r>
  <r>
    <x v="19"/>
    <n v="3224"/>
    <n v="568113120"/>
  </r>
  <r>
    <x v="19"/>
    <n v="3225"/>
    <n v="580696032"/>
  </r>
  <r>
    <x v="19"/>
    <n v="3226"/>
    <n v="597473248"/>
  </r>
  <r>
    <x v="19"/>
    <n v="3227"/>
    <n v="610056160"/>
  </r>
  <r>
    <x v="19"/>
    <n v="3228"/>
    <n v="618444768"/>
  </r>
  <r>
    <x v="19"/>
    <n v="3229"/>
    <n v="635221984"/>
  </r>
  <r>
    <x v="19"/>
    <n v="3230"/>
    <n v="651999200"/>
  </r>
  <r>
    <x v="19"/>
    <n v="3231"/>
    <n v="664582112"/>
  </r>
  <r>
    <x v="19"/>
    <n v="3232"/>
    <n v="672970720"/>
  </r>
  <r>
    <x v="19"/>
    <n v="3233"/>
    <n v="689747936"/>
  </r>
  <r>
    <x v="19"/>
    <n v="3234"/>
    <n v="706525152"/>
  </r>
  <r>
    <x v="19"/>
    <n v="3235"/>
    <n v="719108064"/>
  </r>
  <r>
    <x v="19"/>
    <n v="3236"/>
    <n v="727496672"/>
  </r>
  <r>
    <x v="19"/>
    <n v="3237"/>
    <n v="744273888"/>
  </r>
  <r>
    <x v="19"/>
    <n v="3238"/>
    <n v="756856800"/>
  </r>
  <r>
    <x v="19"/>
    <n v="3239"/>
    <n v="769439712"/>
  </r>
  <r>
    <x v="19"/>
    <n v="3240"/>
    <n v="777828320"/>
  </r>
  <r>
    <x v="19"/>
    <n v="3241"/>
    <n v="794605536"/>
  </r>
  <r>
    <x v="19"/>
    <n v="3242"/>
    <n v="811382752"/>
  </r>
  <r>
    <x v="19"/>
    <n v="3243"/>
    <n v="823965664"/>
  </r>
  <r>
    <x v="19"/>
    <n v="3244"/>
    <n v="832354272"/>
  </r>
  <r>
    <x v="19"/>
    <n v="3245"/>
    <n v="849131488"/>
  </r>
  <r>
    <x v="19"/>
    <n v="3246"/>
    <n v="865908704"/>
  </r>
  <r>
    <x v="19"/>
    <n v="3247"/>
    <n v="878491616"/>
  </r>
  <r>
    <x v="19"/>
    <n v="3248"/>
    <n v="886880224"/>
  </r>
  <r>
    <x v="19"/>
    <n v="3249"/>
    <n v="903657440"/>
  </r>
  <r>
    <x v="19"/>
    <n v="3250"/>
    <n v="916240352"/>
  </r>
  <r>
    <x v="19"/>
    <n v="3251"/>
    <n v="933017568"/>
  </r>
  <r>
    <x v="19"/>
    <n v="3252"/>
    <n v="941406176"/>
  </r>
  <r>
    <x v="19"/>
    <n v="3253"/>
    <n v="953989088"/>
  </r>
  <r>
    <x v="19"/>
    <n v="3254"/>
    <n v="970766304"/>
  </r>
  <r>
    <x v="19"/>
    <n v="3255"/>
    <n v="987543520"/>
  </r>
  <r>
    <x v="19"/>
    <n v="3256"/>
    <n v="995932128"/>
  </r>
  <r>
    <x v="19"/>
    <n v="3257"/>
    <n v="1008515040"/>
  </r>
  <r>
    <x v="19"/>
    <n v="3258"/>
    <n v="1025292256"/>
  </r>
  <r>
    <x v="19"/>
    <n v="3259"/>
    <n v="1042069472"/>
  </r>
  <r>
    <x v="19"/>
    <n v="3260"/>
    <n v="1050458080"/>
  </r>
  <r>
    <x v="19"/>
    <n v="3261"/>
    <n v="1063040992"/>
  </r>
  <r>
    <x v="19"/>
    <n v="3262"/>
    <n v="1079818208"/>
  </r>
  <r>
    <x v="19"/>
    <n v="3263"/>
    <n v="1092401120"/>
  </r>
  <r>
    <x v="19"/>
    <n v="3264"/>
    <n v="1104984032"/>
  </r>
  <r>
    <x v="19"/>
    <n v="3265"/>
    <n v="1117566944"/>
  </r>
  <r>
    <x v="19"/>
    <n v="3266"/>
    <n v="20469392"/>
  </r>
  <r>
    <x v="19"/>
    <n v="3267"/>
    <n v="33052304"/>
  </r>
  <r>
    <x v="19"/>
    <n v="3268"/>
    <n v="49829520"/>
  </r>
  <r>
    <x v="19"/>
    <n v="3269"/>
    <n v="58218128"/>
  </r>
  <r>
    <x v="19"/>
    <n v="3270"/>
    <n v="70801040"/>
  </r>
  <r>
    <x v="19"/>
    <n v="3271"/>
    <n v="87578256"/>
  </r>
  <r>
    <x v="19"/>
    <n v="3272"/>
    <n v="104355472"/>
  </r>
  <r>
    <x v="19"/>
    <n v="3273"/>
    <n v="112744080"/>
  </r>
  <r>
    <x v="19"/>
    <n v="3274"/>
    <n v="125326992"/>
  </r>
  <r>
    <x v="19"/>
    <n v="3275"/>
    <n v="142104208"/>
  </r>
  <r>
    <x v="19"/>
    <n v="3276"/>
    <n v="158881424"/>
  </r>
  <r>
    <x v="19"/>
    <n v="3277"/>
    <n v="167270032"/>
  </r>
  <r>
    <x v="19"/>
    <n v="3278"/>
    <n v="179852944"/>
  </r>
  <r>
    <x v="19"/>
    <n v="3279"/>
    <n v="196630160"/>
  </r>
  <r>
    <x v="19"/>
    <n v="3280"/>
    <n v="213407376"/>
  </r>
  <r>
    <x v="19"/>
    <n v="3281"/>
    <n v="221795984"/>
  </r>
  <r>
    <x v="19"/>
    <n v="3282"/>
    <n v="234378896"/>
  </r>
  <r>
    <x v="19"/>
    <n v="3283"/>
    <n v="251156112"/>
  </r>
  <r>
    <x v="19"/>
    <n v="3284"/>
    <n v="263739024"/>
  </r>
  <r>
    <x v="19"/>
    <n v="3285"/>
    <n v="276321936"/>
  </r>
  <r>
    <x v="19"/>
    <n v="3286"/>
    <n v="288904848"/>
  </r>
  <r>
    <x v="19"/>
    <n v="3287"/>
    <n v="305682064"/>
  </r>
  <r>
    <x v="19"/>
    <n v="3288"/>
    <n v="318264976"/>
  </r>
  <r>
    <x v="19"/>
    <n v="3289"/>
    <n v="330847888"/>
  </r>
  <r>
    <x v="19"/>
    <n v="3290"/>
    <n v="343430800"/>
  </r>
  <r>
    <x v="19"/>
    <n v="3291"/>
    <n v="360208016"/>
  </r>
  <r>
    <x v="19"/>
    <n v="3292"/>
    <n v="372790928"/>
  </r>
  <r>
    <x v="19"/>
    <n v="3293"/>
    <n v="385373840"/>
  </r>
  <r>
    <x v="19"/>
    <n v="3294"/>
    <n v="393762448"/>
  </r>
  <r>
    <x v="19"/>
    <n v="3295"/>
    <n v="414733968"/>
  </r>
  <r>
    <x v="19"/>
    <n v="3296"/>
    <n v="427316880"/>
  </r>
  <r>
    <x v="19"/>
    <n v="3297"/>
    <n v="439899792"/>
  </r>
  <r>
    <x v="19"/>
    <n v="3298"/>
    <n v="448288400"/>
  </r>
  <r>
    <x v="19"/>
    <n v="3299"/>
    <n v="469259920"/>
  </r>
  <r>
    <x v="19"/>
    <n v="3300"/>
    <n v="481842832"/>
  </r>
  <r>
    <x v="19"/>
    <n v="3301"/>
    <n v="494425744"/>
  </r>
  <r>
    <x v="19"/>
    <n v="3302"/>
    <n v="502814352"/>
  </r>
  <r>
    <x v="19"/>
    <n v="3303"/>
    <n v="523785872"/>
  </r>
  <r>
    <x v="19"/>
    <n v="3304"/>
    <n v="536368784"/>
  </r>
  <r>
    <x v="19"/>
    <n v="3305"/>
    <n v="553146000"/>
  </r>
  <r>
    <x v="19"/>
    <n v="3306"/>
    <n v="557340304"/>
  </r>
  <r>
    <x v="19"/>
    <n v="3307"/>
    <n v="578311824"/>
  </r>
  <r>
    <x v="19"/>
    <n v="3308"/>
    <n v="590894736"/>
  </r>
  <r>
    <x v="19"/>
    <n v="3309"/>
    <n v="603477648"/>
  </r>
  <r>
    <x v="19"/>
    <n v="3310"/>
    <n v="611866256"/>
  </r>
  <r>
    <x v="19"/>
    <n v="3311"/>
    <n v="628643472"/>
  </r>
  <r>
    <x v="19"/>
    <n v="3312"/>
    <n v="645420688"/>
  </r>
  <r>
    <x v="19"/>
    <n v="3313"/>
    <n v="658003600"/>
  </r>
  <r>
    <x v="19"/>
    <n v="3314"/>
    <n v="666392208"/>
  </r>
  <r>
    <x v="19"/>
    <n v="3315"/>
    <n v="678975120"/>
  </r>
  <r>
    <x v="19"/>
    <n v="3316"/>
    <n v="695752336"/>
  </r>
  <r>
    <x v="19"/>
    <n v="3317"/>
    <n v="712529552"/>
  </r>
  <r>
    <x v="19"/>
    <n v="3318"/>
    <n v="720918160"/>
  </r>
  <r>
    <x v="19"/>
    <n v="3319"/>
    <n v="733501072"/>
  </r>
  <r>
    <x v="19"/>
    <n v="3320"/>
    <n v="750278288"/>
  </r>
  <r>
    <x v="19"/>
    <n v="3321"/>
    <n v="762861200"/>
  </r>
  <r>
    <x v="19"/>
    <n v="3322"/>
    <n v="775444112"/>
  </r>
  <r>
    <x v="19"/>
    <n v="3323"/>
    <n v="788027024"/>
  </r>
  <r>
    <x v="19"/>
    <n v="3324"/>
    <n v="804804240"/>
  </r>
  <r>
    <x v="19"/>
    <n v="3325"/>
    <n v="817387152"/>
  </r>
  <r>
    <x v="19"/>
    <n v="3326"/>
    <n v="829970064"/>
  </r>
  <r>
    <x v="19"/>
    <n v="3327"/>
    <n v="838358672"/>
  </r>
  <r>
    <x v="19"/>
    <n v="3328"/>
    <n v="859330192"/>
  </r>
  <r>
    <x v="19"/>
    <n v="3329"/>
    <n v="871913104"/>
  </r>
  <r>
    <x v="19"/>
    <n v="3330"/>
    <n v="884496016"/>
  </r>
  <r>
    <x v="19"/>
    <n v="3331"/>
    <n v="892884624"/>
  </r>
  <r>
    <x v="19"/>
    <n v="3332"/>
    <n v="909661840"/>
  </r>
  <r>
    <x v="19"/>
    <n v="3333"/>
    <n v="926439056"/>
  </r>
  <r>
    <x v="19"/>
    <n v="3334"/>
    <n v="939021968"/>
  </r>
  <r>
    <x v="19"/>
    <n v="3335"/>
    <n v="947410576"/>
  </r>
  <r>
    <x v="19"/>
    <n v="3336"/>
    <n v="964187792"/>
  </r>
  <r>
    <x v="19"/>
    <n v="3337"/>
    <n v="980965008"/>
  </r>
  <r>
    <x v="19"/>
    <n v="3338"/>
    <n v="993547920"/>
  </r>
  <r>
    <x v="19"/>
    <n v="3339"/>
    <n v="1001936528"/>
  </r>
  <r>
    <x v="19"/>
    <n v="3340"/>
    <n v="1018713744"/>
  </r>
  <r>
    <x v="19"/>
    <n v="3341"/>
    <n v="1035490960"/>
  </r>
  <r>
    <x v="19"/>
    <n v="3342"/>
    <n v="1048073872"/>
  </r>
  <r>
    <x v="19"/>
    <n v="3343"/>
    <n v="1056462480"/>
  </r>
  <r>
    <x v="19"/>
    <n v="3344"/>
    <n v="1073239696"/>
  </r>
  <r>
    <x v="19"/>
    <n v="3345"/>
    <n v="1090016912"/>
  </r>
  <r>
    <x v="19"/>
    <n v="3346"/>
    <n v="1102599824"/>
  </r>
  <r>
    <x v="19"/>
    <n v="3347"/>
    <n v="1110988432"/>
  </r>
  <r>
    <x v="19"/>
    <n v="3348"/>
    <n v="18025512"/>
  </r>
  <r>
    <x v="19"/>
    <n v="3349"/>
    <n v="30608424"/>
  </r>
  <r>
    <x v="19"/>
    <n v="3350"/>
    <n v="47385640"/>
  </r>
  <r>
    <x v="19"/>
    <n v="3351"/>
    <n v="59968552"/>
  </r>
  <r>
    <x v="19"/>
    <n v="3352"/>
    <n v="72551464"/>
  </r>
  <r>
    <x v="19"/>
    <n v="3353"/>
    <n v="89328680"/>
  </r>
  <r>
    <x v="19"/>
    <n v="3354"/>
    <n v="101911592"/>
  </r>
  <r>
    <x v="19"/>
    <n v="3355"/>
    <n v="114494504"/>
  </r>
  <r>
    <x v="19"/>
    <n v="3356"/>
    <n v="122883112"/>
  </r>
  <r>
    <x v="19"/>
    <n v="3357"/>
    <n v="143854632"/>
  </r>
  <r>
    <x v="19"/>
    <n v="3358"/>
    <n v="156437544"/>
  </r>
  <r>
    <x v="19"/>
    <n v="3359"/>
    <n v="169020456"/>
  </r>
  <r>
    <x v="19"/>
    <n v="3360"/>
    <n v="177409064"/>
  </r>
  <r>
    <x v="19"/>
    <n v="3361"/>
    <n v="194186280"/>
  </r>
  <r>
    <x v="19"/>
    <n v="3362"/>
    <n v="210963496"/>
  </r>
  <r>
    <x v="19"/>
    <n v="3363"/>
    <n v="223546408"/>
  </r>
  <r>
    <x v="19"/>
    <n v="3364"/>
    <n v="231935016"/>
  </r>
  <r>
    <x v="19"/>
    <n v="3365"/>
    <n v="248712232"/>
  </r>
  <r>
    <x v="19"/>
    <n v="3366"/>
    <n v="265489448"/>
  </r>
  <r>
    <x v="19"/>
    <n v="3367"/>
    <n v="278072360"/>
  </r>
  <r>
    <x v="19"/>
    <n v="3368"/>
    <n v="286460968"/>
  </r>
  <r>
    <x v="19"/>
    <n v="3369"/>
    <n v="303238184"/>
  </r>
  <r>
    <x v="19"/>
    <n v="3370"/>
    <n v="320015400"/>
  </r>
  <r>
    <x v="19"/>
    <n v="3371"/>
    <n v="332598312"/>
  </r>
  <r>
    <x v="19"/>
    <n v="3372"/>
    <n v="340986920"/>
  </r>
  <r>
    <x v="19"/>
    <n v="3373"/>
    <n v="357764136"/>
  </r>
  <r>
    <x v="19"/>
    <n v="3374"/>
    <n v="374541352"/>
  </r>
  <r>
    <x v="19"/>
    <n v="3375"/>
    <n v="387124264"/>
  </r>
  <r>
    <x v="19"/>
    <n v="3376"/>
    <n v="395512872"/>
  </r>
  <r>
    <x v="19"/>
    <n v="3377"/>
    <n v="412290088"/>
  </r>
  <r>
    <x v="19"/>
    <n v="3378"/>
    <n v="429067304"/>
  </r>
  <r>
    <x v="19"/>
    <n v="3379"/>
    <n v="441650216"/>
  </r>
  <r>
    <x v="19"/>
    <n v="3380"/>
    <n v="450038824"/>
  </r>
  <r>
    <x v="19"/>
    <n v="3381"/>
    <n v="466816040"/>
  </r>
  <r>
    <x v="19"/>
    <n v="3382"/>
    <n v="479398952"/>
  </r>
  <r>
    <x v="19"/>
    <n v="3383"/>
    <n v="496176168"/>
  </r>
  <r>
    <x v="19"/>
    <n v="3384"/>
    <n v="504564776"/>
  </r>
  <r>
    <x v="19"/>
    <n v="3385"/>
    <n v="521341992"/>
  </r>
  <r>
    <x v="19"/>
    <n v="3386"/>
    <n v="533924904"/>
  </r>
  <r>
    <x v="19"/>
    <n v="3387"/>
    <n v="550702120"/>
  </r>
  <r>
    <x v="19"/>
    <n v="3388"/>
    <n v="559090728"/>
  </r>
  <r>
    <x v="19"/>
    <n v="3389"/>
    <n v="571673640"/>
  </r>
  <r>
    <x v="19"/>
    <n v="3390"/>
    <n v="588450856"/>
  </r>
  <r>
    <x v="19"/>
    <n v="3391"/>
    <n v="605228072"/>
  </r>
  <r>
    <x v="19"/>
    <n v="3392"/>
    <n v="613616680"/>
  </r>
  <r>
    <x v="19"/>
    <n v="3393"/>
    <n v="626199592"/>
  </r>
  <r>
    <x v="19"/>
    <n v="3394"/>
    <n v="642976808"/>
  </r>
  <r>
    <x v="19"/>
    <n v="3395"/>
    <n v="659754024"/>
  </r>
  <r>
    <x v="19"/>
    <n v="3396"/>
    <n v="668142632"/>
  </r>
  <r>
    <x v="19"/>
    <n v="3397"/>
    <n v="680725544"/>
  </r>
  <r>
    <x v="19"/>
    <n v="3398"/>
    <n v="697502760"/>
  </r>
  <r>
    <x v="19"/>
    <n v="3399"/>
    <n v="714279976"/>
  </r>
  <r>
    <x v="19"/>
    <n v="3400"/>
    <n v="722668584"/>
  </r>
  <r>
    <x v="19"/>
    <n v="3401"/>
    <n v="735251496"/>
  </r>
  <r>
    <x v="19"/>
    <n v="3402"/>
    <n v="752028712"/>
  </r>
  <r>
    <x v="19"/>
    <n v="3403"/>
    <n v="768805928"/>
  </r>
  <r>
    <x v="19"/>
    <n v="3404"/>
    <n v="777194536"/>
  </r>
  <r>
    <x v="19"/>
    <n v="3405"/>
    <n v="789777448"/>
  </r>
  <r>
    <x v="19"/>
    <n v="3406"/>
    <n v="806554664"/>
  </r>
  <r>
    <x v="19"/>
    <n v="3407"/>
    <n v="823331880"/>
  </r>
  <r>
    <x v="19"/>
    <n v="3408"/>
    <n v="831720488"/>
  </r>
  <r>
    <x v="19"/>
    <n v="3409"/>
    <n v="844303400"/>
  </r>
  <r>
    <x v="19"/>
    <n v="3410"/>
    <n v="861080616"/>
  </r>
  <r>
    <x v="19"/>
    <n v="3411"/>
    <n v="877857832"/>
  </r>
  <r>
    <x v="19"/>
    <n v="3412"/>
    <n v="886246440"/>
  </r>
  <r>
    <x v="19"/>
    <n v="3413"/>
    <n v="898829352"/>
  </r>
  <r>
    <x v="19"/>
    <n v="3414"/>
    <n v="915606568"/>
  </r>
  <r>
    <x v="19"/>
    <n v="3415"/>
    <n v="928189480"/>
  </r>
  <r>
    <x v="19"/>
    <n v="3416"/>
    <n v="940772392"/>
  </r>
  <r>
    <x v="19"/>
    <n v="3417"/>
    <n v="949161000"/>
  </r>
  <r>
    <x v="19"/>
    <n v="3418"/>
    <n v="965938216"/>
  </r>
  <r>
    <x v="19"/>
    <n v="3419"/>
    <n v="982715432"/>
  </r>
  <r>
    <x v="19"/>
    <n v="3420"/>
    <n v="995298344"/>
  </r>
  <r>
    <x v="19"/>
    <n v="3421"/>
    <n v="1003686952"/>
  </r>
  <r>
    <x v="19"/>
    <n v="3422"/>
    <n v="1020464168"/>
  </r>
  <r>
    <x v="19"/>
    <n v="3423"/>
    <n v="1037241384"/>
  </r>
  <r>
    <x v="19"/>
    <n v="3424"/>
    <n v="1049824296"/>
  </r>
  <r>
    <x v="19"/>
    <n v="3425"/>
    <n v="1058212904"/>
  </r>
  <r>
    <x v="19"/>
    <n v="3426"/>
    <n v="1074990120"/>
  </r>
  <r>
    <x v="19"/>
    <n v="3427"/>
    <n v="1087573032"/>
  </r>
  <r>
    <x v="19"/>
    <n v="3428"/>
    <n v="1104350248"/>
  </r>
  <r>
    <x v="19"/>
    <n v="3429"/>
    <n v="1108544552"/>
  </r>
  <r>
    <x v="19"/>
    <n v="3430"/>
    <n v="22661144"/>
  </r>
  <r>
    <x v="19"/>
    <n v="3431"/>
    <n v="35244056"/>
  </r>
  <r>
    <x v="19"/>
    <n v="3432"/>
    <n v="47826968"/>
  </r>
  <r>
    <x v="19"/>
    <n v="3433"/>
    <n v="60409880"/>
  </r>
  <r>
    <x v="19"/>
    <n v="3434"/>
    <n v="72992792"/>
  </r>
  <r>
    <x v="19"/>
    <n v="3435"/>
    <n v="89770008"/>
  </r>
  <r>
    <x v="19"/>
    <n v="3436"/>
    <n v="102352920"/>
  </r>
  <r>
    <x v="19"/>
    <n v="3437"/>
    <n v="114935832"/>
  </r>
  <r>
    <x v="19"/>
    <n v="3438"/>
    <n v="127518744"/>
  </r>
  <r>
    <x v="19"/>
    <n v="3439"/>
    <n v="144295960"/>
  </r>
  <r>
    <x v="19"/>
    <n v="3440"/>
    <n v="156878872"/>
  </r>
  <r>
    <x v="19"/>
    <n v="3441"/>
    <n v="169461784"/>
  </r>
  <r>
    <x v="19"/>
    <n v="3442"/>
    <n v="177850392"/>
  </r>
  <r>
    <x v="19"/>
    <n v="3443"/>
    <n v="198821912"/>
  </r>
  <r>
    <x v="19"/>
    <n v="3444"/>
    <n v="211404824"/>
  </r>
  <r>
    <x v="19"/>
    <n v="3445"/>
    <n v="223987736"/>
  </r>
  <r>
    <x v="19"/>
    <n v="3446"/>
    <n v="232376344"/>
  </r>
  <r>
    <x v="19"/>
    <n v="3447"/>
    <n v="249153560"/>
  </r>
  <r>
    <x v="19"/>
    <n v="3448"/>
    <n v="265930776"/>
  </r>
  <r>
    <x v="19"/>
    <n v="3449"/>
    <n v="278513688"/>
  </r>
  <r>
    <x v="19"/>
    <n v="3450"/>
    <n v="286902296"/>
  </r>
  <r>
    <x v="19"/>
    <n v="3451"/>
    <n v="303679512"/>
  </r>
  <r>
    <x v="19"/>
    <n v="3452"/>
    <n v="320456728"/>
  </r>
  <r>
    <x v="19"/>
    <n v="3453"/>
    <n v="333039640"/>
  </r>
  <r>
    <x v="19"/>
    <n v="3454"/>
    <n v="341428248"/>
  </r>
  <r>
    <x v="19"/>
    <n v="3455"/>
    <n v="358205464"/>
  </r>
  <r>
    <x v="19"/>
    <n v="3456"/>
    <n v="374982680"/>
  </r>
  <r>
    <x v="19"/>
    <n v="3457"/>
    <n v="387565592"/>
  </r>
  <r>
    <x v="19"/>
    <n v="3458"/>
    <n v="395954200"/>
  </r>
  <r>
    <x v="19"/>
    <n v="3459"/>
    <n v="412731416"/>
  </r>
  <r>
    <x v="19"/>
    <n v="3460"/>
    <n v="429508632"/>
  </r>
  <r>
    <x v="19"/>
    <n v="3461"/>
    <n v="442091544"/>
  </r>
  <r>
    <x v="19"/>
    <n v="3462"/>
    <n v="450480152"/>
  </r>
  <r>
    <x v="19"/>
    <n v="3463"/>
    <n v="467257368"/>
  </r>
  <r>
    <x v="19"/>
    <n v="3464"/>
    <n v="484034584"/>
  </r>
  <r>
    <x v="19"/>
    <n v="3465"/>
    <n v="496617496"/>
  </r>
  <r>
    <x v="19"/>
    <n v="3466"/>
    <n v="505006104"/>
  </r>
  <r>
    <x v="19"/>
    <n v="3467"/>
    <n v="521783320"/>
  </r>
  <r>
    <x v="19"/>
    <n v="3468"/>
    <n v="538560536"/>
  </r>
  <r>
    <x v="19"/>
    <n v="3469"/>
    <n v="551143448"/>
  </r>
  <r>
    <x v="19"/>
    <n v="3470"/>
    <n v="559532056"/>
  </r>
  <r>
    <x v="19"/>
    <n v="3471"/>
    <n v="576309272"/>
  </r>
  <r>
    <x v="19"/>
    <n v="3472"/>
    <n v="593086488"/>
  </r>
  <r>
    <x v="19"/>
    <n v="3473"/>
    <n v="605669400"/>
  </r>
  <r>
    <x v="19"/>
    <n v="3474"/>
    <n v="614058008"/>
  </r>
  <r>
    <x v="19"/>
    <n v="3475"/>
    <n v="630835224"/>
  </r>
  <r>
    <x v="19"/>
    <n v="3476"/>
    <n v="647612440"/>
  </r>
  <r>
    <x v="19"/>
    <n v="3477"/>
    <n v="660195352"/>
  </r>
  <r>
    <x v="19"/>
    <n v="3478"/>
    <n v="668583960"/>
  </r>
  <r>
    <x v="19"/>
    <n v="3479"/>
    <n v="685361176"/>
  </r>
  <r>
    <x v="19"/>
    <n v="3480"/>
    <n v="702138392"/>
  </r>
  <r>
    <x v="19"/>
    <n v="3481"/>
    <n v="714721304"/>
  </r>
  <r>
    <x v="19"/>
    <n v="3482"/>
    <n v="723109912"/>
  </r>
  <r>
    <x v="19"/>
    <n v="3483"/>
    <n v="739887128"/>
  </r>
  <r>
    <x v="19"/>
    <n v="3484"/>
    <n v="756664344"/>
  </r>
  <r>
    <x v="19"/>
    <n v="3485"/>
    <n v="769247256"/>
  </r>
  <r>
    <x v="19"/>
    <n v="3486"/>
    <n v="777635864"/>
  </r>
  <r>
    <x v="19"/>
    <n v="3487"/>
    <n v="794413080"/>
  </r>
  <r>
    <x v="19"/>
    <n v="3488"/>
    <n v="806995992"/>
  </r>
  <r>
    <x v="19"/>
    <n v="3489"/>
    <n v="819578904"/>
  </r>
  <r>
    <x v="19"/>
    <n v="3490"/>
    <n v="832161816"/>
  </r>
  <r>
    <x v="19"/>
    <n v="3491"/>
    <n v="840550424"/>
  </r>
  <r>
    <x v="19"/>
    <n v="3492"/>
    <n v="861521944"/>
  </r>
  <r>
    <x v="19"/>
    <n v="3493"/>
    <n v="874104856"/>
  </r>
  <r>
    <x v="19"/>
    <n v="3494"/>
    <n v="886687768"/>
  </r>
  <r>
    <x v="19"/>
    <n v="3495"/>
    <n v="895076376"/>
  </r>
  <r>
    <x v="19"/>
    <n v="3496"/>
    <n v="911853592"/>
  </r>
  <r>
    <x v="19"/>
    <n v="3497"/>
    <n v="928630808"/>
  </r>
  <r>
    <x v="19"/>
    <n v="3498"/>
    <n v="941213720"/>
  </r>
  <r>
    <x v="19"/>
    <n v="3499"/>
    <n v="949602328"/>
  </r>
  <r>
    <x v="19"/>
    <n v="3500"/>
    <n v="966379544"/>
  </r>
  <r>
    <x v="19"/>
    <n v="3501"/>
    <n v="983156760"/>
  </r>
  <r>
    <x v="19"/>
    <n v="3502"/>
    <n v="995739672"/>
  </r>
  <r>
    <x v="19"/>
    <n v="3503"/>
    <n v="1004128280"/>
  </r>
  <r>
    <x v="19"/>
    <n v="3504"/>
    <n v="1020905496"/>
  </r>
  <r>
    <x v="19"/>
    <n v="3505"/>
    <n v="1037682712"/>
  </r>
  <r>
    <x v="19"/>
    <n v="3506"/>
    <n v="1050265624"/>
  </r>
  <r>
    <x v="19"/>
    <n v="3507"/>
    <n v="1058654232"/>
  </r>
  <r>
    <x v="19"/>
    <n v="3508"/>
    <n v="1075431448"/>
  </r>
  <r>
    <x v="19"/>
    <n v="3509"/>
    <n v="1092208664"/>
  </r>
  <r>
    <x v="19"/>
    <n v="3510"/>
    <n v="1104791576"/>
  </r>
  <r>
    <x v="19"/>
    <n v="3511"/>
    <n v="1113180184"/>
  </r>
  <r>
    <x v="19"/>
    <n v="3512"/>
    <n v="19783352"/>
  </r>
  <r>
    <x v="19"/>
    <n v="3513"/>
    <n v="36560568"/>
  </r>
  <r>
    <x v="19"/>
    <n v="3514"/>
    <n v="49143480"/>
  </r>
  <r>
    <x v="19"/>
    <n v="3515"/>
    <n v="61726392"/>
  </r>
  <r>
    <x v="19"/>
    <n v="3516"/>
    <n v="70115000"/>
  </r>
  <r>
    <x v="19"/>
    <n v="3517"/>
    <n v="86892216"/>
  </r>
  <r>
    <x v="19"/>
    <n v="3518"/>
    <n v="103669432"/>
  </r>
  <r>
    <x v="19"/>
    <n v="3519"/>
    <n v="116252344"/>
  </r>
  <r>
    <x v="19"/>
    <n v="3520"/>
    <n v="124640952"/>
  </r>
  <r>
    <x v="19"/>
    <n v="3521"/>
    <n v="141418168"/>
  </r>
  <r>
    <x v="19"/>
    <n v="3522"/>
    <n v="158195384"/>
  </r>
  <r>
    <x v="19"/>
    <n v="3523"/>
    <n v="166583992"/>
  </r>
  <r>
    <x v="19"/>
    <n v="3524"/>
    <n v="179166904"/>
  </r>
  <r>
    <x v="19"/>
    <n v="3525"/>
    <n v="195944120"/>
  </r>
  <r>
    <x v="19"/>
    <n v="3526"/>
    <n v="212721336"/>
  </r>
  <r>
    <x v="19"/>
    <n v="3527"/>
    <n v="221109944"/>
  </r>
  <r>
    <x v="19"/>
    <n v="3528"/>
    <n v="233692856"/>
  </r>
  <r>
    <x v="19"/>
    <n v="3529"/>
    <n v="250470072"/>
  </r>
  <r>
    <x v="19"/>
    <n v="3530"/>
    <n v="267247288"/>
  </r>
  <r>
    <x v="19"/>
    <n v="3531"/>
    <n v="279830200"/>
  </r>
  <r>
    <x v="19"/>
    <n v="3532"/>
    <n v="288218808"/>
  </r>
  <r>
    <x v="19"/>
    <n v="3533"/>
    <n v="304996024"/>
  </r>
  <r>
    <x v="19"/>
    <n v="3534"/>
    <n v="321773240"/>
  </r>
  <r>
    <x v="19"/>
    <n v="3535"/>
    <n v="334356152"/>
  </r>
  <r>
    <x v="19"/>
    <n v="3536"/>
    <n v="342744760"/>
  </r>
  <r>
    <x v="19"/>
    <n v="3537"/>
    <n v="359521976"/>
  </r>
  <r>
    <x v="19"/>
    <n v="3538"/>
    <n v="376299192"/>
  </r>
  <r>
    <x v="19"/>
    <n v="3539"/>
    <n v="388882104"/>
  </r>
  <r>
    <x v="19"/>
    <n v="3540"/>
    <n v="397270712"/>
  </r>
  <r>
    <x v="19"/>
    <n v="3541"/>
    <n v="414047928"/>
  </r>
  <r>
    <x v="19"/>
    <n v="3542"/>
    <n v="426630840"/>
  </r>
  <r>
    <x v="19"/>
    <n v="3543"/>
    <n v="443408056"/>
  </r>
  <r>
    <x v="19"/>
    <n v="3544"/>
    <n v="447602360"/>
  </r>
  <r>
    <x v="19"/>
    <n v="3545"/>
    <n v="468573880"/>
  </r>
  <r>
    <x v="19"/>
    <n v="3546"/>
    <n v="481156792"/>
  </r>
  <r>
    <x v="19"/>
    <n v="3547"/>
    <n v="493739704"/>
  </r>
  <r>
    <x v="19"/>
    <n v="3548"/>
    <n v="502128312"/>
  </r>
  <r>
    <x v="19"/>
    <n v="3549"/>
    <n v="518905528"/>
  </r>
  <r>
    <x v="19"/>
    <n v="3550"/>
    <n v="535682744"/>
  </r>
  <r>
    <x v="19"/>
    <n v="3551"/>
    <n v="548265656"/>
  </r>
  <r>
    <x v="19"/>
    <n v="3552"/>
    <n v="556654264"/>
  </r>
  <r>
    <x v="19"/>
    <n v="3553"/>
    <n v="573431480"/>
  </r>
  <r>
    <x v="19"/>
    <n v="3554"/>
    <n v="590208696"/>
  </r>
  <r>
    <x v="19"/>
    <n v="3555"/>
    <n v="602791608"/>
  </r>
  <r>
    <x v="19"/>
    <n v="3556"/>
    <n v="611180216"/>
  </r>
  <r>
    <x v="19"/>
    <n v="3557"/>
    <n v="627957432"/>
  </r>
  <r>
    <x v="19"/>
    <n v="3558"/>
    <n v="644734648"/>
  </r>
  <r>
    <x v="19"/>
    <n v="3559"/>
    <n v="657317560"/>
  </r>
  <r>
    <x v="19"/>
    <n v="3560"/>
    <n v="665706168"/>
  </r>
  <r>
    <x v="19"/>
    <n v="3561"/>
    <n v="682483384"/>
  </r>
  <r>
    <x v="19"/>
    <n v="3562"/>
    <n v="699260600"/>
  </r>
  <r>
    <x v="19"/>
    <n v="3563"/>
    <n v="711843512"/>
  </r>
  <r>
    <x v="19"/>
    <n v="3564"/>
    <n v="720232120"/>
  </r>
  <r>
    <x v="19"/>
    <n v="3565"/>
    <n v="737009336"/>
  </r>
  <r>
    <x v="19"/>
    <n v="3566"/>
    <n v="753786552"/>
  </r>
  <r>
    <x v="19"/>
    <n v="3567"/>
    <n v="766369464"/>
  </r>
  <r>
    <x v="19"/>
    <n v="3568"/>
    <n v="778952376"/>
  </r>
  <r>
    <x v="19"/>
    <n v="3569"/>
    <n v="791535288"/>
  </r>
  <r>
    <x v="19"/>
    <n v="3570"/>
    <n v="808312504"/>
  </r>
  <r>
    <x v="19"/>
    <n v="3571"/>
    <n v="820895416"/>
  </r>
  <r>
    <x v="19"/>
    <n v="3572"/>
    <n v="833478328"/>
  </r>
  <r>
    <x v="19"/>
    <n v="3573"/>
    <n v="846061240"/>
  </r>
  <r>
    <x v="19"/>
    <n v="3574"/>
    <n v="862838456"/>
  </r>
  <r>
    <x v="19"/>
    <n v="3575"/>
    <n v="875421368"/>
  </r>
  <r>
    <x v="19"/>
    <n v="3576"/>
    <n v="888004280"/>
  </r>
  <r>
    <x v="19"/>
    <n v="3577"/>
    <n v="900587192"/>
  </r>
  <r>
    <x v="19"/>
    <n v="3578"/>
    <n v="917364408"/>
  </r>
  <r>
    <x v="19"/>
    <n v="3579"/>
    <n v="929947320"/>
  </r>
  <r>
    <x v="19"/>
    <n v="3580"/>
    <n v="942530232"/>
  </r>
  <r>
    <x v="19"/>
    <n v="3581"/>
    <n v="955113144"/>
  </r>
  <r>
    <x v="19"/>
    <n v="3582"/>
    <n v="971890360"/>
  </r>
  <r>
    <x v="19"/>
    <n v="3583"/>
    <n v="984473272"/>
  </r>
  <r>
    <x v="19"/>
    <n v="3584"/>
    <n v="997056184"/>
  </r>
  <r>
    <x v="19"/>
    <n v="3585"/>
    <n v="1009639096"/>
  </r>
  <r>
    <x v="19"/>
    <n v="3586"/>
    <n v="1026416312"/>
  </r>
  <r>
    <x v="19"/>
    <n v="3587"/>
    <n v="1038999224"/>
  </r>
  <r>
    <x v="19"/>
    <n v="3588"/>
    <n v="1051582136"/>
  </r>
  <r>
    <x v="19"/>
    <n v="3589"/>
    <n v="1059970744"/>
  </r>
  <r>
    <x v="19"/>
    <n v="3590"/>
    <n v="1076747960"/>
  </r>
  <r>
    <x v="19"/>
    <n v="3591"/>
    <n v="1093525176"/>
  </r>
  <r>
    <x v="19"/>
    <n v="3592"/>
    <n v="1106108088"/>
  </r>
  <r>
    <x v="19"/>
    <n v="3593"/>
    <n v="1114496696"/>
  </r>
  <r>
    <x v="19"/>
    <n v="3594"/>
    <n v="17673000"/>
  </r>
  <r>
    <x v="19"/>
    <n v="3595"/>
    <n v="34450216"/>
  </r>
  <r>
    <x v="19"/>
    <n v="3596"/>
    <n v="51227432"/>
  </r>
  <r>
    <x v="19"/>
    <n v="3597"/>
    <n v="59616040"/>
  </r>
  <r>
    <x v="19"/>
    <n v="3598"/>
    <n v="72198952"/>
  </r>
  <r>
    <x v="19"/>
    <n v="3599"/>
    <n v="88976168"/>
  </r>
  <r>
    <x v="19"/>
    <n v="3600"/>
    <n v="105753384"/>
  </r>
  <r>
    <x v="19"/>
    <n v="3601"/>
    <n v="114141992"/>
  </r>
  <r>
    <x v="19"/>
    <n v="3602"/>
    <n v="126724904"/>
  </r>
  <r>
    <x v="19"/>
    <n v="3603"/>
    <n v="143502120"/>
  </r>
  <r>
    <x v="19"/>
    <n v="3604"/>
    <n v="160279336"/>
  </r>
  <r>
    <x v="19"/>
    <n v="3605"/>
    <n v="168667944"/>
  </r>
  <r>
    <x v="19"/>
    <n v="3606"/>
    <n v="181250856"/>
  </r>
  <r>
    <x v="19"/>
    <n v="3607"/>
    <n v="198028072"/>
  </r>
  <r>
    <x v="19"/>
    <n v="3608"/>
    <n v="214805288"/>
  </r>
  <r>
    <x v="19"/>
    <n v="3609"/>
    <n v="223193896"/>
  </r>
  <r>
    <x v="19"/>
    <n v="3610"/>
    <n v="235776808"/>
  </r>
  <r>
    <x v="19"/>
    <n v="3611"/>
    <n v="252554024"/>
  </r>
  <r>
    <x v="19"/>
    <n v="3612"/>
    <n v="269331240"/>
  </r>
  <r>
    <x v="19"/>
    <n v="3613"/>
    <n v="277719848"/>
  </r>
  <r>
    <x v="19"/>
    <n v="3614"/>
    <n v="290302760"/>
  </r>
  <r>
    <x v="19"/>
    <n v="3615"/>
    <n v="307079976"/>
  </r>
  <r>
    <x v="19"/>
    <n v="3616"/>
    <n v="319662888"/>
  </r>
  <r>
    <x v="19"/>
    <n v="3617"/>
    <n v="332245800"/>
  </r>
  <r>
    <x v="19"/>
    <n v="3618"/>
    <n v="340634408"/>
  </r>
  <r>
    <x v="19"/>
    <n v="3619"/>
    <n v="357411624"/>
  </r>
  <r>
    <x v="19"/>
    <n v="3620"/>
    <n v="374188840"/>
  </r>
  <r>
    <x v="19"/>
    <n v="3621"/>
    <n v="386771752"/>
  </r>
  <r>
    <x v="19"/>
    <n v="3622"/>
    <n v="395160360"/>
  </r>
  <r>
    <x v="19"/>
    <n v="3623"/>
    <n v="411937576"/>
  </r>
  <r>
    <x v="19"/>
    <n v="3624"/>
    <n v="428714792"/>
  </r>
  <r>
    <x v="19"/>
    <n v="3625"/>
    <n v="441297704"/>
  </r>
  <r>
    <x v="19"/>
    <n v="3626"/>
    <n v="449686312"/>
  </r>
  <r>
    <x v="19"/>
    <n v="3627"/>
    <n v="466463528"/>
  </r>
  <r>
    <x v="19"/>
    <n v="3628"/>
    <n v="483240744"/>
  </r>
  <r>
    <x v="19"/>
    <n v="3629"/>
    <n v="495823656"/>
  </r>
  <r>
    <x v="19"/>
    <n v="3630"/>
    <n v="504212264"/>
  </r>
  <r>
    <x v="19"/>
    <n v="3631"/>
    <n v="520989480"/>
  </r>
  <r>
    <x v="19"/>
    <n v="3632"/>
    <n v="537766696"/>
  </r>
  <r>
    <x v="19"/>
    <n v="3633"/>
    <n v="550349608"/>
  </r>
  <r>
    <x v="19"/>
    <n v="3634"/>
    <n v="558738216"/>
  </r>
  <r>
    <x v="19"/>
    <n v="3635"/>
    <n v="575515432"/>
  </r>
  <r>
    <x v="19"/>
    <n v="3636"/>
    <n v="588098344"/>
  </r>
  <r>
    <x v="19"/>
    <n v="3637"/>
    <n v="604875560"/>
  </r>
  <r>
    <x v="19"/>
    <n v="3638"/>
    <n v="613264168"/>
  </r>
  <r>
    <x v="19"/>
    <n v="3639"/>
    <n v="625847080"/>
  </r>
  <r>
    <x v="19"/>
    <n v="3640"/>
    <n v="642624296"/>
  </r>
  <r>
    <x v="19"/>
    <n v="3641"/>
    <n v="659401512"/>
  </r>
  <r>
    <x v="19"/>
    <n v="3642"/>
    <n v="667790120"/>
  </r>
  <r>
    <x v="19"/>
    <n v="3643"/>
    <n v="680373032"/>
  </r>
  <r>
    <x v="19"/>
    <n v="3644"/>
    <n v="697150248"/>
  </r>
  <r>
    <x v="19"/>
    <n v="3645"/>
    <n v="713927464"/>
  </r>
  <r>
    <x v="19"/>
    <n v="3646"/>
    <n v="722316072"/>
  </r>
  <r>
    <x v="19"/>
    <n v="3647"/>
    <n v="734898984"/>
  </r>
  <r>
    <x v="19"/>
    <n v="3648"/>
    <n v="751676200"/>
  </r>
  <r>
    <x v="19"/>
    <n v="3649"/>
    <n v="768453416"/>
  </r>
  <r>
    <x v="19"/>
    <n v="3650"/>
    <n v="776842024"/>
  </r>
  <r>
    <x v="19"/>
    <n v="3651"/>
    <n v="789424936"/>
  </r>
  <r>
    <x v="19"/>
    <n v="3652"/>
    <n v="806202152"/>
  </r>
  <r>
    <x v="19"/>
    <n v="3653"/>
    <n v="822979368"/>
  </r>
  <r>
    <x v="19"/>
    <n v="3654"/>
    <n v="831367976"/>
  </r>
  <r>
    <x v="19"/>
    <n v="3655"/>
    <n v="843950888"/>
  </r>
  <r>
    <x v="19"/>
    <n v="3656"/>
    <n v="860728104"/>
  </r>
  <r>
    <x v="19"/>
    <n v="3657"/>
    <n v="873311016"/>
  </r>
  <r>
    <x v="19"/>
    <n v="3658"/>
    <n v="885893928"/>
  </r>
  <r>
    <x v="19"/>
    <n v="3659"/>
    <n v="898476840"/>
  </r>
  <r>
    <x v="19"/>
    <n v="3660"/>
    <n v="915254056"/>
  </r>
  <r>
    <x v="19"/>
    <n v="3661"/>
    <n v="927836968"/>
  </r>
  <r>
    <x v="19"/>
    <n v="3662"/>
    <n v="940419880"/>
  </r>
  <r>
    <x v="19"/>
    <n v="3663"/>
    <n v="948808488"/>
  </r>
  <r>
    <x v="19"/>
    <n v="3664"/>
    <n v="969780008"/>
  </r>
  <r>
    <x v="19"/>
    <n v="3665"/>
    <n v="982362920"/>
  </r>
  <r>
    <x v="19"/>
    <n v="3666"/>
    <n v="994945832"/>
  </r>
  <r>
    <x v="19"/>
    <n v="3667"/>
    <n v="1003334440"/>
  </r>
  <r>
    <x v="19"/>
    <n v="3668"/>
    <n v="1020111656"/>
  </r>
  <r>
    <x v="19"/>
    <n v="3669"/>
    <n v="1036888872"/>
  </r>
  <r>
    <x v="19"/>
    <n v="3670"/>
    <n v="1049471784"/>
  </r>
  <r>
    <x v="19"/>
    <n v="3671"/>
    <n v="1057860392"/>
  </r>
  <r>
    <x v="19"/>
    <n v="3672"/>
    <n v="1074637608"/>
  </r>
  <r>
    <x v="19"/>
    <n v="3673"/>
    <n v="1091414824"/>
  </r>
  <r>
    <x v="19"/>
    <n v="3674"/>
    <n v="1103997736"/>
  </r>
  <r>
    <x v="19"/>
    <n v="3675"/>
    <n v="1112386344"/>
  </r>
  <r>
    <x v="19"/>
    <n v="3676"/>
    <n v="21357240"/>
  </r>
  <r>
    <x v="19"/>
    <n v="3677"/>
    <n v="38134456"/>
  </r>
  <r>
    <x v="19"/>
    <n v="3678"/>
    <n v="50717368"/>
  </r>
  <r>
    <x v="19"/>
    <n v="3679"/>
    <n v="59105976"/>
  </r>
  <r>
    <x v="19"/>
    <n v="3680"/>
    <n v="75883192"/>
  </r>
  <r>
    <x v="19"/>
    <n v="3681"/>
    <n v="92660408"/>
  </r>
  <r>
    <x v="19"/>
    <n v="3682"/>
    <n v="105243320"/>
  </r>
  <r>
    <x v="19"/>
    <n v="3683"/>
    <n v="113631928"/>
  </r>
  <r>
    <x v="19"/>
    <n v="3684"/>
    <n v="130409144"/>
  </r>
  <r>
    <x v="19"/>
    <n v="3685"/>
    <n v="147186360"/>
  </r>
  <r>
    <x v="19"/>
    <n v="3686"/>
    <n v="159769272"/>
  </r>
  <r>
    <x v="19"/>
    <n v="3687"/>
    <n v="168157880"/>
  </r>
  <r>
    <x v="19"/>
    <n v="3688"/>
    <n v="180740792"/>
  </r>
  <r>
    <x v="19"/>
    <n v="3689"/>
    <n v="197518008"/>
  </r>
  <r>
    <x v="19"/>
    <n v="3690"/>
    <n v="214295224"/>
  </r>
  <r>
    <x v="19"/>
    <n v="3691"/>
    <n v="226878136"/>
  </r>
  <r>
    <x v="19"/>
    <n v="3692"/>
    <n v="235266744"/>
  </r>
  <r>
    <x v="19"/>
    <n v="3693"/>
    <n v="256238264"/>
  </r>
  <r>
    <x v="19"/>
    <n v="3694"/>
    <n v="268821176"/>
  </r>
  <r>
    <x v="19"/>
    <n v="3695"/>
    <n v="281404088"/>
  </r>
  <r>
    <x v="19"/>
    <n v="3696"/>
    <n v="289792696"/>
  </r>
  <r>
    <x v="19"/>
    <n v="3697"/>
    <n v="310764216"/>
  </r>
  <r>
    <x v="19"/>
    <n v="3698"/>
    <n v="323347128"/>
  </r>
  <r>
    <x v="19"/>
    <n v="3699"/>
    <n v="335930040"/>
  </r>
  <r>
    <x v="19"/>
    <n v="3700"/>
    <n v="344318648"/>
  </r>
  <r>
    <x v="19"/>
    <n v="3701"/>
    <n v="365290168"/>
  </r>
  <r>
    <x v="19"/>
    <n v="3702"/>
    <n v="377873080"/>
  </r>
  <r>
    <x v="19"/>
    <n v="3703"/>
    <n v="390455992"/>
  </r>
  <r>
    <x v="19"/>
    <n v="3704"/>
    <n v="398844600"/>
  </r>
  <r>
    <x v="19"/>
    <n v="3705"/>
    <n v="415621816"/>
  </r>
  <r>
    <x v="19"/>
    <n v="3706"/>
    <n v="432399032"/>
  </r>
  <r>
    <x v="19"/>
    <n v="3707"/>
    <n v="444981944"/>
  </r>
  <r>
    <x v="19"/>
    <n v="3708"/>
    <n v="453370552"/>
  </r>
  <r>
    <x v="19"/>
    <n v="3709"/>
    <n v="470147768"/>
  </r>
  <r>
    <x v="19"/>
    <n v="3710"/>
    <n v="486924984"/>
  </r>
  <r>
    <x v="19"/>
    <n v="3711"/>
    <n v="499507896"/>
  </r>
  <r>
    <x v="19"/>
    <n v="3712"/>
    <n v="507896504"/>
  </r>
  <r>
    <x v="19"/>
    <n v="3713"/>
    <n v="524673720"/>
  </r>
  <r>
    <x v="19"/>
    <n v="3714"/>
    <n v="541450936"/>
  </r>
  <r>
    <x v="19"/>
    <n v="3715"/>
    <n v="554033848"/>
  </r>
  <r>
    <x v="19"/>
    <n v="3716"/>
    <n v="562422456"/>
  </r>
  <r>
    <x v="19"/>
    <n v="3717"/>
    <n v="579199672"/>
  </r>
  <r>
    <x v="19"/>
    <n v="3718"/>
    <n v="595976888"/>
  </r>
  <r>
    <x v="19"/>
    <n v="3719"/>
    <n v="608559800"/>
  </r>
  <r>
    <x v="19"/>
    <n v="3720"/>
    <n v="616948408"/>
  </r>
  <r>
    <x v="19"/>
    <n v="3721"/>
    <n v="633725624"/>
  </r>
  <r>
    <x v="19"/>
    <n v="3722"/>
    <n v="650502840"/>
  </r>
  <r>
    <x v="19"/>
    <n v="3723"/>
    <n v="663085752"/>
  </r>
  <r>
    <x v="19"/>
    <n v="3724"/>
    <n v="671474360"/>
  </r>
  <r>
    <x v="19"/>
    <n v="3725"/>
    <n v="688251576"/>
  </r>
  <r>
    <x v="19"/>
    <n v="3726"/>
    <n v="705028792"/>
  </r>
  <r>
    <x v="19"/>
    <n v="3727"/>
    <n v="717611704"/>
  </r>
  <r>
    <x v="19"/>
    <n v="3728"/>
    <n v="726000312"/>
  </r>
  <r>
    <x v="19"/>
    <n v="3729"/>
    <n v="742777528"/>
  </r>
  <r>
    <x v="19"/>
    <n v="3730"/>
    <n v="759554744"/>
  </r>
  <r>
    <x v="19"/>
    <n v="3731"/>
    <n v="772137656"/>
  </r>
  <r>
    <x v="19"/>
    <n v="3732"/>
    <n v="780526264"/>
  </r>
  <r>
    <x v="19"/>
    <n v="3733"/>
    <n v="797303480"/>
  </r>
  <r>
    <x v="19"/>
    <n v="3734"/>
    <n v="814080696"/>
  </r>
  <r>
    <x v="19"/>
    <n v="3735"/>
    <n v="826663608"/>
  </r>
  <r>
    <x v="19"/>
    <n v="3736"/>
    <n v="835052216"/>
  </r>
  <r>
    <x v="19"/>
    <n v="3737"/>
    <n v="851829432"/>
  </r>
  <r>
    <x v="19"/>
    <n v="3738"/>
    <n v="868606648"/>
  </r>
  <r>
    <x v="19"/>
    <n v="3739"/>
    <n v="881189560"/>
  </r>
  <r>
    <x v="19"/>
    <n v="3740"/>
    <n v="889578168"/>
  </r>
  <r>
    <x v="19"/>
    <n v="3741"/>
    <n v="906355384"/>
  </r>
  <r>
    <x v="19"/>
    <n v="3742"/>
    <n v="923132600"/>
  </r>
  <r>
    <x v="19"/>
    <n v="3743"/>
    <n v="935715512"/>
  </r>
  <r>
    <x v="19"/>
    <n v="3744"/>
    <n v="944104120"/>
  </r>
  <r>
    <x v="19"/>
    <n v="3745"/>
    <n v="960881336"/>
  </r>
  <r>
    <x v="19"/>
    <n v="3746"/>
    <n v="977658552"/>
  </r>
  <r>
    <x v="19"/>
    <n v="3747"/>
    <n v="990241464"/>
  </r>
  <r>
    <x v="19"/>
    <n v="3748"/>
    <n v="998630072"/>
  </r>
  <r>
    <x v="19"/>
    <n v="3749"/>
    <n v="1015407288"/>
  </r>
  <r>
    <x v="19"/>
    <n v="3750"/>
    <n v="1032184504"/>
  </r>
  <r>
    <x v="19"/>
    <n v="3751"/>
    <n v="1044767416"/>
  </r>
  <r>
    <x v="19"/>
    <n v="3752"/>
    <n v="1053156024"/>
  </r>
  <r>
    <x v="19"/>
    <n v="3753"/>
    <n v="1069933240"/>
  </r>
  <r>
    <x v="19"/>
    <n v="3754"/>
    <n v="1086710456"/>
  </r>
  <r>
    <x v="19"/>
    <n v="3755"/>
    <n v="1099293368"/>
  </r>
  <r>
    <x v="19"/>
    <n v="3756"/>
    <n v="1107681976"/>
  </r>
  <r>
    <x v="19"/>
    <n v="3757"/>
    <n v="19169336"/>
  </r>
  <r>
    <x v="19"/>
    <n v="3758"/>
    <n v="35946552"/>
  </r>
  <r>
    <x v="19"/>
    <n v="3759"/>
    <n v="48529464"/>
  </r>
  <r>
    <x v="19"/>
    <n v="3760"/>
    <n v="61112376"/>
  </r>
  <r>
    <x v="19"/>
    <n v="3761"/>
    <n v="73695288"/>
  </r>
  <r>
    <x v="19"/>
    <n v="3762"/>
    <n v="90472504"/>
  </r>
  <r>
    <x v="19"/>
    <n v="3763"/>
    <n v="103055416"/>
  </r>
  <r>
    <x v="19"/>
    <n v="3764"/>
    <n v="115638328"/>
  </r>
  <r>
    <x v="19"/>
    <n v="3765"/>
    <n v="124026936"/>
  </r>
  <r>
    <x v="19"/>
    <n v="3766"/>
    <n v="140804152"/>
  </r>
  <r>
    <x v="19"/>
    <n v="3767"/>
    <n v="157581368"/>
  </r>
  <r>
    <x v="19"/>
    <n v="3768"/>
    <n v="170164280"/>
  </r>
  <r>
    <x v="19"/>
    <n v="3769"/>
    <n v="178552888"/>
  </r>
  <r>
    <x v="19"/>
    <n v="3770"/>
    <n v="195330104"/>
  </r>
  <r>
    <x v="19"/>
    <n v="3771"/>
    <n v="212107320"/>
  </r>
  <r>
    <x v="19"/>
    <n v="3772"/>
    <n v="224690232"/>
  </r>
  <r>
    <x v="19"/>
    <n v="3773"/>
    <n v="233078840"/>
  </r>
  <r>
    <x v="19"/>
    <n v="3774"/>
    <n v="249856056"/>
  </r>
  <r>
    <x v="19"/>
    <n v="3775"/>
    <n v="266633272"/>
  </r>
  <r>
    <x v="19"/>
    <n v="3776"/>
    <n v="279216184"/>
  </r>
  <r>
    <x v="19"/>
    <n v="3777"/>
    <n v="287604792"/>
  </r>
  <r>
    <x v="19"/>
    <n v="3778"/>
    <n v="304382008"/>
  </r>
  <r>
    <x v="19"/>
    <n v="3779"/>
    <n v="321159224"/>
  </r>
  <r>
    <x v="19"/>
    <n v="3780"/>
    <n v="333742136"/>
  </r>
  <r>
    <x v="19"/>
    <n v="3781"/>
    <n v="342130744"/>
  </r>
  <r>
    <x v="19"/>
    <n v="3782"/>
    <n v="358907960"/>
  </r>
  <r>
    <x v="19"/>
    <n v="3783"/>
    <n v="371490872"/>
  </r>
  <r>
    <x v="19"/>
    <n v="3784"/>
    <n v="388268088"/>
  </r>
  <r>
    <x v="19"/>
    <n v="3785"/>
    <n v="392462392"/>
  </r>
  <r>
    <x v="19"/>
    <n v="3786"/>
    <n v="413433912"/>
  </r>
  <r>
    <x v="19"/>
    <n v="3787"/>
    <n v="426016824"/>
  </r>
  <r>
    <x v="19"/>
    <n v="3788"/>
    <n v="442794040"/>
  </r>
  <r>
    <x v="19"/>
    <n v="3789"/>
    <n v="446988344"/>
  </r>
  <r>
    <x v="19"/>
    <n v="3790"/>
    <n v="467959864"/>
  </r>
  <r>
    <x v="19"/>
    <n v="3791"/>
    <n v="480542776"/>
  </r>
  <r>
    <x v="19"/>
    <n v="3792"/>
    <n v="497319992"/>
  </r>
  <r>
    <x v="19"/>
    <n v="3793"/>
    <n v="501514296"/>
  </r>
  <r>
    <x v="19"/>
    <n v="3794"/>
    <n v="518291512"/>
  </r>
  <r>
    <x v="19"/>
    <n v="3795"/>
    <n v="535068728"/>
  </r>
  <r>
    <x v="19"/>
    <n v="3796"/>
    <n v="551845944"/>
  </r>
  <r>
    <x v="19"/>
    <n v="3797"/>
    <n v="556040248"/>
  </r>
  <r>
    <x v="19"/>
    <n v="3798"/>
    <n v="572817464"/>
  </r>
  <r>
    <x v="19"/>
    <n v="3799"/>
    <n v="589594680"/>
  </r>
  <r>
    <x v="19"/>
    <n v="3800"/>
    <n v="606371896"/>
  </r>
  <r>
    <x v="19"/>
    <n v="3801"/>
    <n v="610566200"/>
  </r>
  <r>
    <x v="19"/>
    <n v="3802"/>
    <n v="627343416"/>
  </r>
  <r>
    <x v="19"/>
    <n v="3803"/>
    <n v="644120632"/>
  </r>
  <r>
    <x v="19"/>
    <n v="3804"/>
    <n v="656703544"/>
  </r>
  <r>
    <x v="19"/>
    <n v="3805"/>
    <n v="669286456"/>
  </r>
  <r>
    <x v="19"/>
    <n v="3806"/>
    <n v="681869368"/>
  </r>
  <r>
    <x v="19"/>
    <n v="3807"/>
    <n v="698646584"/>
  </r>
  <r>
    <x v="19"/>
    <n v="3808"/>
    <n v="711229496"/>
  </r>
  <r>
    <x v="19"/>
    <n v="3809"/>
    <n v="723812408"/>
  </r>
  <r>
    <x v="19"/>
    <n v="3810"/>
    <n v="736395320"/>
  </r>
  <r>
    <x v="19"/>
    <n v="3811"/>
    <n v="753172536"/>
  </r>
  <r>
    <x v="19"/>
    <n v="3812"/>
    <n v="765755448"/>
  </r>
  <r>
    <x v="19"/>
    <n v="3813"/>
    <n v="778338360"/>
  </r>
  <r>
    <x v="19"/>
    <n v="3814"/>
    <n v="790921272"/>
  </r>
  <r>
    <x v="19"/>
    <n v="3815"/>
    <n v="807698488"/>
  </r>
  <r>
    <x v="19"/>
    <n v="3816"/>
    <n v="820281400"/>
  </r>
  <r>
    <x v="19"/>
    <n v="3817"/>
    <n v="832864312"/>
  </r>
  <r>
    <x v="19"/>
    <n v="3818"/>
    <n v="845447224"/>
  </r>
  <r>
    <x v="19"/>
    <n v="3819"/>
    <n v="862224440"/>
  </r>
  <r>
    <x v="19"/>
    <n v="3820"/>
    <n v="874807352"/>
  </r>
  <r>
    <x v="19"/>
    <n v="3821"/>
    <n v="887390264"/>
  </r>
  <r>
    <x v="19"/>
    <n v="3822"/>
    <n v="899973176"/>
  </r>
  <r>
    <x v="19"/>
    <n v="3823"/>
    <n v="916750392"/>
  </r>
  <r>
    <x v="19"/>
    <n v="3824"/>
    <n v="929333304"/>
  </r>
  <r>
    <x v="19"/>
    <n v="3825"/>
    <n v="941916216"/>
  </r>
  <r>
    <x v="19"/>
    <n v="3826"/>
    <n v="954499128"/>
  </r>
  <r>
    <x v="19"/>
    <n v="3827"/>
    <n v="971276344"/>
  </r>
  <r>
    <x v="19"/>
    <n v="3828"/>
    <n v="983859256"/>
  </r>
  <r>
    <x v="19"/>
    <n v="3829"/>
    <n v="996442168"/>
  </r>
  <r>
    <x v="19"/>
    <n v="3830"/>
    <n v="1009025080"/>
  </r>
  <r>
    <x v="19"/>
    <n v="3831"/>
    <n v="1025802296"/>
  </r>
  <r>
    <x v="19"/>
    <n v="3832"/>
    <n v="1038385208"/>
  </r>
  <r>
    <x v="19"/>
    <n v="3833"/>
    <n v="1050968120"/>
  </r>
  <r>
    <x v="19"/>
    <n v="3834"/>
    <n v="1063551032"/>
  </r>
  <r>
    <x v="19"/>
    <n v="3835"/>
    <n v="1080328248"/>
  </r>
  <r>
    <x v="19"/>
    <n v="3836"/>
    <n v="1092911160"/>
  </r>
  <r>
    <x v="19"/>
    <n v="3837"/>
    <n v="1105494072"/>
  </r>
  <r>
    <x v="19"/>
    <n v="3838"/>
    <n v="16481912"/>
  </r>
  <r>
    <x v="19"/>
    <n v="3839"/>
    <n v="33259128"/>
  </r>
  <r>
    <x v="19"/>
    <n v="3840"/>
    <n v="45842040"/>
  </r>
  <r>
    <x v="19"/>
    <n v="3841"/>
    <n v="58424952"/>
  </r>
  <r>
    <x v="19"/>
    <n v="3842"/>
    <n v="71007864"/>
  </r>
  <r>
    <x v="19"/>
    <n v="3843"/>
    <n v="87785080"/>
  </r>
  <r>
    <x v="19"/>
    <n v="3844"/>
    <n v="100367992"/>
  </r>
  <r>
    <x v="19"/>
    <n v="3845"/>
    <n v="112950904"/>
  </r>
  <r>
    <x v="19"/>
    <n v="3846"/>
    <n v="121339512"/>
  </r>
  <r>
    <x v="19"/>
    <n v="3847"/>
    <n v="138116728"/>
  </r>
  <r>
    <x v="19"/>
    <n v="3848"/>
    <n v="154893944"/>
  </r>
  <r>
    <x v="19"/>
    <n v="3849"/>
    <n v="167476856"/>
  </r>
  <r>
    <x v="19"/>
    <n v="3850"/>
    <n v="175865464"/>
  </r>
  <r>
    <x v="19"/>
    <n v="3851"/>
    <n v="192642680"/>
  </r>
  <r>
    <x v="19"/>
    <n v="3852"/>
    <n v="209419896"/>
  </r>
  <r>
    <x v="19"/>
    <n v="3853"/>
    <n v="222002808"/>
  </r>
  <r>
    <x v="19"/>
    <n v="3854"/>
    <n v="230391416"/>
  </r>
  <r>
    <x v="19"/>
    <n v="3855"/>
    <n v="247168632"/>
  </r>
  <r>
    <x v="19"/>
    <n v="3856"/>
    <n v="263945848"/>
  </r>
  <r>
    <x v="19"/>
    <n v="3857"/>
    <n v="276528760"/>
  </r>
  <r>
    <x v="19"/>
    <n v="3858"/>
    <n v="284917368"/>
  </r>
  <r>
    <x v="19"/>
    <n v="3859"/>
    <n v="301694584"/>
  </r>
  <r>
    <x v="19"/>
    <n v="3860"/>
    <n v="318471800"/>
  </r>
  <r>
    <x v="19"/>
    <n v="3861"/>
    <n v="331054712"/>
  </r>
  <r>
    <x v="19"/>
    <n v="3862"/>
    <n v="339443320"/>
  </r>
  <r>
    <x v="19"/>
    <n v="3863"/>
    <n v="356220536"/>
  </r>
  <r>
    <x v="19"/>
    <n v="3864"/>
    <n v="372997752"/>
  </r>
  <r>
    <x v="19"/>
    <n v="3865"/>
    <n v="385580664"/>
  </r>
  <r>
    <x v="19"/>
    <n v="3866"/>
    <n v="393969272"/>
  </r>
  <r>
    <x v="19"/>
    <n v="3867"/>
    <n v="410746488"/>
  </r>
  <r>
    <x v="19"/>
    <n v="3868"/>
    <n v="423329400"/>
  </r>
  <r>
    <x v="19"/>
    <n v="3869"/>
    <n v="440106616"/>
  </r>
  <r>
    <x v="19"/>
    <n v="3870"/>
    <n v="448495224"/>
  </r>
  <r>
    <x v="19"/>
    <n v="3871"/>
    <n v="461078136"/>
  </r>
  <r>
    <x v="19"/>
    <n v="3872"/>
    <n v="477855352"/>
  </r>
  <r>
    <x v="19"/>
    <n v="3873"/>
    <n v="494632568"/>
  </r>
  <r>
    <x v="19"/>
    <n v="3874"/>
    <n v="503021176"/>
  </r>
  <r>
    <x v="19"/>
    <n v="3875"/>
    <n v="515604088"/>
  </r>
  <r>
    <x v="19"/>
    <n v="3876"/>
    <n v="532381304"/>
  </r>
  <r>
    <x v="19"/>
    <n v="3877"/>
    <n v="549158520"/>
  </r>
  <r>
    <x v="19"/>
    <n v="3878"/>
    <n v="557547128"/>
  </r>
  <r>
    <x v="19"/>
    <n v="3879"/>
    <n v="570130040"/>
  </r>
  <r>
    <x v="19"/>
    <n v="3880"/>
    <n v="586907256"/>
  </r>
  <r>
    <x v="19"/>
    <n v="3881"/>
    <n v="603684472"/>
  </r>
  <r>
    <x v="19"/>
    <n v="3882"/>
    <n v="612073080"/>
  </r>
  <r>
    <x v="19"/>
    <n v="3883"/>
    <n v="624655992"/>
  </r>
  <r>
    <x v="19"/>
    <n v="3884"/>
    <n v="641433208"/>
  </r>
  <r>
    <x v="19"/>
    <n v="3885"/>
    <n v="658210424"/>
  </r>
  <r>
    <x v="19"/>
    <n v="3886"/>
    <n v="666599032"/>
  </r>
  <r>
    <x v="19"/>
    <n v="3887"/>
    <n v="679181944"/>
  </r>
  <r>
    <x v="19"/>
    <n v="3888"/>
    <n v="695959160"/>
  </r>
  <r>
    <x v="19"/>
    <n v="3889"/>
    <n v="708542072"/>
  </r>
  <r>
    <x v="19"/>
    <n v="3890"/>
    <n v="721124984"/>
  </r>
  <r>
    <x v="19"/>
    <n v="3891"/>
    <n v="733707896"/>
  </r>
  <r>
    <x v="19"/>
    <n v="3892"/>
    <n v="750485112"/>
  </r>
  <r>
    <x v="19"/>
    <n v="3893"/>
    <n v="763068024"/>
  </r>
  <r>
    <x v="19"/>
    <n v="3894"/>
    <n v="775650936"/>
  </r>
  <r>
    <x v="19"/>
    <n v="3895"/>
    <n v="788233848"/>
  </r>
  <r>
    <x v="19"/>
    <n v="3896"/>
    <n v="805011064"/>
  </r>
  <r>
    <x v="19"/>
    <n v="3897"/>
    <n v="817593976"/>
  </r>
  <r>
    <x v="19"/>
    <n v="3898"/>
    <n v="830176888"/>
  </r>
  <r>
    <x v="19"/>
    <n v="3899"/>
    <n v="838565496"/>
  </r>
  <r>
    <x v="19"/>
    <n v="3900"/>
    <n v="859537016"/>
  </r>
  <r>
    <x v="19"/>
    <n v="3901"/>
    <n v="872119928"/>
  </r>
  <r>
    <x v="19"/>
    <n v="3902"/>
    <n v="884702840"/>
  </r>
  <r>
    <x v="19"/>
    <n v="3903"/>
    <n v="893091448"/>
  </r>
  <r>
    <x v="19"/>
    <n v="3904"/>
    <n v="909868664"/>
  </r>
  <r>
    <x v="19"/>
    <n v="3905"/>
    <n v="926645880"/>
  </r>
  <r>
    <x v="19"/>
    <n v="3906"/>
    <n v="939228792"/>
  </r>
  <r>
    <x v="19"/>
    <n v="3907"/>
    <n v="947617400"/>
  </r>
  <r>
    <x v="19"/>
    <n v="3908"/>
    <n v="964394616"/>
  </r>
  <r>
    <x v="19"/>
    <n v="3909"/>
    <n v="981171832"/>
  </r>
  <r>
    <x v="19"/>
    <n v="3910"/>
    <n v="993754744"/>
  </r>
  <r>
    <x v="19"/>
    <n v="3911"/>
    <n v="1002143352"/>
  </r>
  <r>
    <x v="19"/>
    <n v="3912"/>
    <n v="1018920568"/>
  </r>
  <r>
    <x v="19"/>
    <n v="3913"/>
    <n v="1035697784"/>
  </r>
  <r>
    <x v="19"/>
    <n v="3914"/>
    <n v="1048280696"/>
  </r>
  <r>
    <x v="19"/>
    <n v="3915"/>
    <n v="1056669304"/>
  </r>
  <r>
    <x v="19"/>
    <n v="3916"/>
    <n v="1073446520"/>
  </r>
  <r>
    <x v="19"/>
    <n v="3917"/>
    <n v="1090223736"/>
  </r>
  <r>
    <x v="19"/>
    <n v="3918"/>
    <n v="1102806648"/>
  </r>
  <r>
    <x v="19"/>
    <n v="3919"/>
    <n v="1111195256"/>
  </r>
  <r>
    <x v="19"/>
    <n v="3920"/>
    <n v="20860520"/>
  </r>
  <r>
    <x v="19"/>
    <n v="3921"/>
    <n v="33443432"/>
  </r>
  <r>
    <x v="19"/>
    <n v="3922"/>
    <n v="50220648"/>
  </r>
  <r>
    <x v="19"/>
    <n v="3923"/>
    <n v="58609256"/>
  </r>
  <r>
    <x v="19"/>
    <n v="3924"/>
    <n v="71192168"/>
  </r>
  <r>
    <x v="19"/>
    <n v="3925"/>
    <n v="87969384"/>
  </r>
  <r>
    <x v="19"/>
    <n v="3926"/>
    <n v="104746600"/>
  </r>
  <r>
    <x v="19"/>
    <n v="3927"/>
    <n v="113135208"/>
  </r>
  <r>
    <x v="19"/>
    <n v="3928"/>
    <n v="125718120"/>
  </r>
  <r>
    <x v="19"/>
    <n v="3929"/>
    <n v="142495336"/>
  </r>
  <r>
    <x v="19"/>
    <n v="3930"/>
    <n v="159272552"/>
  </r>
  <r>
    <x v="19"/>
    <n v="3931"/>
    <n v="167661160"/>
  </r>
  <r>
    <x v="19"/>
    <n v="3932"/>
    <n v="180244072"/>
  </r>
  <r>
    <x v="19"/>
    <n v="3933"/>
    <n v="197021288"/>
  </r>
  <r>
    <x v="19"/>
    <n v="3934"/>
    <n v="213798504"/>
  </r>
  <r>
    <x v="19"/>
    <n v="3935"/>
    <n v="222187112"/>
  </r>
  <r>
    <x v="19"/>
    <n v="3936"/>
    <n v="234770024"/>
  </r>
  <r>
    <x v="19"/>
    <n v="3937"/>
    <n v="251547240"/>
  </r>
  <r>
    <x v="19"/>
    <n v="3938"/>
    <n v="268324456"/>
  </r>
  <r>
    <x v="19"/>
    <n v="3939"/>
    <n v="276713064"/>
  </r>
  <r>
    <x v="19"/>
    <n v="3940"/>
    <n v="289295976"/>
  </r>
  <r>
    <x v="19"/>
    <n v="3941"/>
    <n v="306073192"/>
  </r>
  <r>
    <x v="19"/>
    <n v="3942"/>
    <n v="322850408"/>
  </r>
  <r>
    <x v="19"/>
    <n v="3943"/>
    <n v="331239016"/>
  </r>
  <r>
    <x v="19"/>
    <n v="3944"/>
    <n v="343821928"/>
  </r>
  <r>
    <x v="19"/>
    <n v="3945"/>
    <n v="360599144"/>
  </r>
  <r>
    <x v="19"/>
    <n v="3946"/>
    <n v="373182056"/>
  </r>
  <r>
    <x v="19"/>
    <n v="3947"/>
    <n v="385764968"/>
  </r>
  <r>
    <x v="19"/>
    <n v="3948"/>
    <n v="398347880"/>
  </r>
  <r>
    <x v="19"/>
    <n v="3949"/>
    <n v="415125096"/>
  </r>
  <r>
    <x v="19"/>
    <n v="3950"/>
    <n v="427708008"/>
  </r>
  <r>
    <x v="19"/>
    <n v="3951"/>
    <n v="440290920"/>
  </r>
  <r>
    <x v="19"/>
    <n v="3952"/>
    <n v="448679528"/>
  </r>
  <r>
    <x v="19"/>
    <n v="3953"/>
    <n v="469651048"/>
  </r>
  <r>
    <x v="19"/>
    <n v="3954"/>
    <n v="482233960"/>
  </r>
  <r>
    <x v="19"/>
    <n v="3955"/>
    <n v="494816872"/>
  </r>
  <r>
    <x v="19"/>
    <n v="3956"/>
    <n v="503205480"/>
  </r>
  <r>
    <x v="19"/>
    <n v="3957"/>
    <n v="519982696"/>
  </r>
  <r>
    <x v="19"/>
    <n v="3958"/>
    <n v="536759912"/>
  </r>
  <r>
    <x v="19"/>
    <n v="3959"/>
    <n v="549342824"/>
  </r>
  <r>
    <x v="19"/>
    <n v="3960"/>
    <n v="557731432"/>
  </r>
  <r>
    <x v="19"/>
    <n v="3961"/>
    <n v="574508648"/>
  </r>
  <r>
    <x v="19"/>
    <n v="3962"/>
    <n v="591285864"/>
  </r>
  <r>
    <x v="19"/>
    <n v="3963"/>
    <n v="603868776"/>
  </r>
  <r>
    <x v="19"/>
    <n v="3964"/>
    <n v="612257384"/>
  </r>
  <r>
    <x v="19"/>
    <n v="3965"/>
    <n v="629034600"/>
  </r>
  <r>
    <x v="19"/>
    <n v="3966"/>
    <n v="645811816"/>
  </r>
  <r>
    <x v="19"/>
    <n v="3967"/>
    <n v="658394728"/>
  </r>
  <r>
    <x v="19"/>
    <n v="3968"/>
    <n v="666783336"/>
  </r>
  <r>
    <x v="19"/>
    <n v="3969"/>
    <n v="683560552"/>
  </r>
  <r>
    <x v="19"/>
    <n v="3970"/>
    <n v="700337768"/>
  </r>
  <r>
    <x v="19"/>
    <n v="3971"/>
    <n v="712920680"/>
  </r>
  <r>
    <x v="19"/>
    <n v="3972"/>
    <n v="721309288"/>
  </r>
  <r>
    <x v="19"/>
    <n v="3973"/>
    <n v="738086504"/>
  </r>
  <r>
    <x v="19"/>
    <n v="3974"/>
    <n v="754863720"/>
  </r>
  <r>
    <x v="19"/>
    <n v="3975"/>
    <n v="767446632"/>
  </r>
  <r>
    <x v="19"/>
    <n v="3976"/>
    <n v="775835240"/>
  </r>
  <r>
    <x v="19"/>
    <n v="3977"/>
    <n v="792612456"/>
  </r>
  <r>
    <x v="19"/>
    <n v="3978"/>
    <n v="809389672"/>
  </r>
  <r>
    <x v="19"/>
    <n v="3979"/>
    <n v="821972584"/>
  </r>
  <r>
    <x v="19"/>
    <n v="3980"/>
    <n v="830361192"/>
  </r>
  <r>
    <x v="19"/>
    <n v="3981"/>
    <n v="847138408"/>
  </r>
  <r>
    <x v="19"/>
    <n v="3982"/>
    <n v="863915624"/>
  </r>
  <r>
    <x v="19"/>
    <n v="3983"/>
    <n v="876498536"/>
  </r>
  <r>
    <x v="19"/>
    <n v="3984"/>
    <n v="884887144"/>
  </r>
  <r>
    <x v="19"/>
    <n v="3985"/>
    <n v="901664360"/>
  </r>
  <r>
    <x v="19"/>
    <n v="3986"/>
    <n v="918441576"/>
  </r>
  <r>
    <x v="19"/>
    <n v="3987"/>
    <n v="931024488"/>
  </r>
  <r>
    <x v="19"/>
    <n v="3988"/>
    <n v="943607400"/>
  </r>
  <r>
    <x v="19"/>
    <n v="3989"/>
    <n v="956190312"/>
  </r>
  <r>
    <x v="19"/>
    <n v="3990"/>
    <n v="972967528"/>
  </r>
  <r>
    <x v="19"/>
    <n v="3991"/>
    <n v="985550440"/>
  </r>
  <r>
    <x v="19"/>
    <n v="3992"/>
    <n v="998133352"/>
  </r>
  <r>
    <x v="19"/>
    <n v="3993"/>
    <n v="1006521960"/>
  </r>
  <r>
    <x v="19"/>
    <n v="3994"/>
    <n v="1023299176"/>
  </r>
  <r>
    <x v="19"/>
    <n v="3995"/>
    <n v="1040076392"/>
  </r>
  <r>
    <x v="19"/>
    <n v="3996"/>
    <n v="1052659304"/>
  </r>
  <r>
    <x v="19"/>
    <n v="3997"/>
    <n v="1061047912"/>
  </r>
  <r>
    <x v="19"/>
    <n v="3998"/>
    <n v="1077825128"/>
  </r>
  <r>
    <x v="19"/>
    <n v="3999"/>
    <n v="1094602344"/>
  </r>
  <r>
    <x v="19"/>
    <n v="4000"/>
    <n v="1107185256"/>
  </r>
  <r>
    <x v="19"/>
    <n v="4001"/>
    <n v="1115573864"/>
  </r>
  <r>
    <x v="19"/>
    <n v="4002"/>
    <n v="18560136"/>
  </r>
  <r>
    <x v="19"/>
    <n v="4003"/>
    <n v="35337352"/>
  </r>
  <r>
    <x v="19"/>
    <n v="4004"/>
    <n v="47920264"/>
  </r>
  <r>
    <x v="19"/>
    <n v="4005"/>
    <n v="60503176"/>
  </r>
  <r>
    <x v="19"/>
    <n v="4006"/>
    <n v="68891784"/>
  </r>
  <r>
    <x v="19"/>
    <n v="4007"/>
    <n v="89863304"/>
  </r>
  <r>
    <x v="19"/>
    <n v="4008"/>
    <n v="102446216"/>
  </r>
  <r>
    <x v="19"/>
    <n v="4009"/>
    <n v="115029128"/>
  </r>
  <r>
    <x v="19"/>
    <n v="4010"/>
    <n v="123417736"/>
  </r>
  <r>
    <x v="19"/>
    <n v="4011"/>
    <n v="144389256"/>
  </r>
  <r>
    <x v="19"/>
    <n v="4012"/>
    <n v="156972168"/>
  </r>
  <r>
    <x v="19"/>
    <n v="4013"/>
    <n v="169555080"/>
  </r>
  <r>
    <x v="19"/>
    <n v="4014"/>
    <n v="177943688"/>
  </r>
  <r>
    <x v="19"/>
    <n v="4015"/>
    <n v="198915208"/>
  </r>
  <r>
    <x v="19"/>
    <n v="4016"/>
    <n v="211498120"/>
  </r>
  <r>
    <x v="19"/>
    <n v="4017"/>
    <n v="224081032"/>
  </r>
  <r>
    <x v="19"/>
    <n v="4018"/>
    <n v="232469640"/>
  </r>
  <r>
    <x v="19"/>
    <n v="4019"/>
    <n v="253441160"/>
  </r>
  <r>
    <x v="19"/>
    <n v="4020"/>
    <n v="266024072"/>
  </r>
  <r>
    <x v="19"/>
    <n v="4021"/>
    <n v="278606984"/>
  </r>
  <r>
    <x v="19"/>
    <n v="4022"/>
    <n v="286995592"/>
  </r>
  <r>
    <x v="19"/>
    <n v="4023"/>
    <n v="303772808"/>
  </r>
  <r>
    <x v="19"/>
    <n v="4024"/>
    <n v="320550024"/>
  </r>
  <r>
    <x v="19"/>
    <n v="4025"/>
    <n v="333132936"/>
  </r>
  <r>
    <x v="19"/>
    <n v="4026"/>
    <n v="341521544"/>
  </r>
  <r>
    <x v="19"/>
    <n v="4027"/>
    <n v="358298760"/>
  </r>
  <r>
    <x v="19"/>
    <n v="4028"/>
    <n v="375075976"/>
  </r>
  <r>
    <x v="19"/>
    <n v="4029"/>
    <n v="387658888"/>
  </r>
  <r>
    <x v="19"/>
    <n v="4030"/>
    <n v="396047496"/>
  </r>
  <r>
    <x v="19"/>
    <n v="4031"/>
    <n v="412824712"/>
  </r>
  <r>
    <x v="19"/>
    <n v="4032"/>
    <n v="429601928"/>
  </r>
  <r>
    <x v="19"/>
    <n v="4033"/>
    <n v="442184840"/>
  </r>
  <r>
    <x v="19"/>
    <n v="4034"/>
    <n v="450573448"/>
  </r>
  <r>
    <x v="19"/>
    <n v="4035"/>
    <n v="467350664"/>
  </r>
  <r>
    <x v="19"/>
    <n v="4036"/>
    <n v="484127880"/>
  </r>
  <r>
    <x v="19"/>
    <n v="4037"/>
    <n v="496710792"/>
  </r>
  <r>
    <x v="19"/>
    <n v="4038"/>
    <n v="505099400"/>
  </r>
  <r>
    <x v="19"/>
    <n v="4039"/>
    <n v="521876616"/>
  </r>
  <r>
    <x v="19"/>
    <n v="4040"/>
    <n v="538653832"/>
  </r>
  <r>
    <x v="19"/>
    <n v="4041"/>
    <n v="551236744"/>
  </r>
  <r>
    <x v="19"/>
    <n v="4042"/>
    <n v="559625352"/>
  </r>
  <r>
    <x v="19"/>
    <n v="4043"/>
    <n v="576402568"/>
  </r>
  <r>
    <x v="19"/>
    <n v="4044"/>
    <n v="593179784"/>
  </r>
  <r>
    <x v="19"/>
    <n v="4045"/>
    <n v="605762696"/>
  </r>
  <r>
    <x v="19"/>
    <n v="4046"/>
    <n v="614151304"/>
  </r>
  <r>
    <x v="19"/>
    <n v="4047"/>
    <n v="630928520"/>
  </r>
  <r>
    <x v="19"/>
    <n v="4048"/>
    <n v="647705736"/>
  </r>
  <r>
    <x v="19"/>
    <n v="4049"/>
    <n v="660288648"/>
  </r>
  <r>
    <x v="19"/>
    <n v="4050"/>
    <n v="668677256"/>
  </r>
  <r>
    <x v="19"/>
    <n v="4051"/>
    <n v="685454472"/>
  </r>
  <r>
    <x v="19"/>
    <n v="4052"/>
    <n v="702231688"/>
  </r>
  <r>
    <x v="19"/>
    <n v="4053"/>
    <n v="714814600"/>
  </r>
  <r>
    <x v="19"/>
    <n v="4054"/>
    <n v="723203208"/>
  </r>
  <r>
    <x v="19"/>
    <n v="4055"/>
    <n v="739980424"/>
  </r>
  <r>
    <x v="19"/>
    <n v="4056"/>
    <n v="756757640"/>
  </r>
  <r>
    <x v="19"/>
    <n v="4057"/>
    <n v="769340552"/>
  </r>
  <r>
    <x v="19"/>
    <n v="4058"/>
    <n v="777729160"/>
  </r>
  <r>
    <x v="19"/>
    <n v="4059"/>
    <n v="794506376"/>
  </r>
  <r>
    <x v="19"/>
    <n v="4060"/>
    <n v="811283592"/>
  </r>
  <r>
    <x v="19"/>
    <n v="4061"/>
    <n v="823866504"/>
  </r>
  <r>
    <x v="19"/>
    <n v="4062"/>
    <n v="832255112"/>
  </r>
  <r>
    <x v="19"/>
    <n v="4063"/>
    <n v="849032328"/>
  </r>
  <r>
    <x v="19"/>
    <n v="4064"/>
    <n v="865809544"/>
  </r>
  <r>
    <x v="19"/>
    <n v="4065"/>
    <n v="878392456"/>
  </r>
  <r>
    <x v="19"/>
    <n v="4066"/>
    <n v="886781064"/>
  </r>
  <r>
    <x v="19"/>
    <n v="4067"/>
    <n v="903558280"/>
  </r>
  <r>
    <x v="19"/>
    <n v="4068"/>
    <n v="920335496"/>
  </r>
  <r>
    <x v="19"/>
    <n v="4069"/>
    <n v="932918408"/>
  </r>
  <r>
    <x v="19"/>
    <n v="4070"/>
    <n v="941307016"/>
  </r>
  <r>
    <x v="19"/>
    <n v="4071"/>
    <n v="958084232"/>
  </r>
  <r>
    <x v="19"/>
    <n v="4072"/>
    <n v="974861448"/>
  </r>
  <r>
    <x v="19"/>
    <n v="4073"/>
    <n v="987444360"/>
  </r>
  <r>
    <x v="19"/>
    <n v="4074"/>
    <n v="1000027272"/>
  </r>
  <r>
    <x v="19"/>
    <n v="4075"/>
    <n v="1012610184"/>
  </r>
  <r>
    <x v="19"/>
    <n v="4076"/>
    <n v="1029387400"/>
  </r>
  <r>
    <x v="19"/>
    <n v="4077"/>
    <n v="1041970312"/>
  </r>
  <r>
    <x v="19"/>
    <n v="4078"/>
    <n v="1054553224"/>
  </r>
  <r>
    <x v="19"/>
    <n v="4079"/>
    <n v="1067136136"/>
  </r>
  <r>
    <x v="19"/>
    <n v="4080"/>
    <n v="1083913352"/>
  </r>
  <r>
    <x v="19"/>
    <n v="4081"/>
    <n v="1096496264"/>
  </r>
  <r>
    <x v="19"/>
    <n v="4082"/>
    <n v="1109079176"/>
  </r>
  <r>
    <x v="19"/>
    <n v="4083"/>
    <n v="1121662088"/>
  </r>
  <r>
    <x v="19"/>
    <n v="4084"/>
    <n v="22557640"/>
  </r>
  <r>
    <x v="19"/>
    <n v="4085"/>
    <n v="35140552"/>
  </r>
  <r>
    <x v="19"/>
    <n v="4086"/>
    <n v="51917768"/>
  </r>
  <r>
    <x v="19"/>
    <n v="4087"/>
    <n v="60306376"/>
  </r>
  <r>
    <x v="19"/>
    <n v="4088"/>
    <n v="77083592"/>
  </r>
  <r>
    <x v="19"/>
    <n v="4089"/>
    <n v="93860808"/>
  </r>
  <r>
    <x v="19"/>
    <n v="4090"/>
    <n v="106443720"/>
  </r>
  <r>
    <x v="19"/>
    <n v="4091"/>
    <n v="114832328"/>
  </r>
  <r>
    <x v="19"/>
    <n v="4092"/>
    <n v="131609544"/>
  </r>
  <r>
    <x v="19"/>
    <n v="4093"/>
    <n v="148386760"/>
  </r>
  <r>
    <x v="19"/>
    <n v="4094"/>
    <n v="160969672"/>
  </r>
  <r>
    <x v="19"/>
    <n v="4095"/>
    <n v="169358280"/>
  </r>
  <r>
    <x v="19"/>
    <n v="4096"/>
    <n v="186135496"/>
  </r>
  <r>
    <x v="19"/>
    <n v="4097"/>
    <n v="202912712"/>
  </r>
  <r>
    <x v="19"/>
    <n v="4098"/>
    <n v="215495624"/>
  </r>
  <r>
    <x v="19"/>
    <n v="4099"/>
    <n v="223884232"/>
  </r>
  <r>
    <x v="19"/>
    <n v="4100"/>
    <n v="236467144"/>
  </r>
  <r>
    <x v="19"/>
    <n v="4101"/>
    <n v="253244360"/>
  </r>
  <r>
    <x v="19"/>
    <n v="4102"/>
    <n v="270021576"/>
  </r>
  <r>
    <x v="19"/>
    <n v="4103"/>
    <n v="278410184"/>
  </r>
  <r>
    <x v="19"/>
    <n v="4104"/>
    <n v="290993096"/>
  </r>
  <r>
    <x v="19"/>
    <n v="4105"/>
    <n v="307770312"/>
  </r>
  <r>
    <x v="19"/>
    <n v="4106"/>
    <n v="324547528"/>
  </r>
  <r>
    <x v="19"/>
    <n v="4107"/>
    <n v="332936136"/>
  </r>
  <r>
    <x v="19"/>
    <n v="4108"/>
    <n v="345519048"/>
  </r>
  <r>
    <x v="19"/>
    <n v="4109"/>
    <n v="362296264"/>
  </r>
  <r>
    <x v="19"/>
    <n v="4110"/>
    <n v="379073480"/>
  </r>
  <r>
    <x v="19"/>
    <n v="4111"/>
    <n v="387462088"/>
  </r>
  <r>
    <x v="19"/>
    <n v="4112"/>
    <n v="400045000"/>
  </r>
  <r>
    <x v="19"/>
    <n v="4113"/>
    <n v="416822216"/>
  </r>
  <r>
    <x v="19"/>
    <n v="4114"/>
    <n v="433599432"/>
  </r>
  <r>
    <x v="19"/>
    <n v="4115"/>
    <n v="441988040"/>
  </r>
  <r>
    <x v="19"/>
    <n v="4116"/>
    <n v="454570952"/>
  </r>
  <r>
    <x v="19"/>
    <n v="4117"/>
    <n v="471348168"/>
  </r>
  <r>
    <x v="19"/>
    <n v="4118"/>
    <n v="488125384"/>
  </r>
  <r>
    <x v="19"/>
    <n v="4119"/>
    <n v="496513992"/>
  </r>
  <r>
    <x v="19"/>
    <n v="4120"/>
    <n v="509096904"/>
  </r>
  <r>
    <x v="19"/>
    <n v="4121"/>
    <n v="525874120"/>
  </r>
  <r>
    <x v="19"/>
    <n v="4122"/>
    <n v="542651336"/>
  </r>
  <r>
    <x v="19"/>
    <n v="4123"/>
    <n v="551039944"/>
  </r>
  <r>
    <x v="19"/>
    <n v="4124"/>
    <n v="563622856"/>
  </r>
  <r>
    <x v="19"/>
    <n v="4125"/>
    <n v="580400072"/>
  </r>
  <r>
    <x v="19"/>
    <n v="4126"/>
    <n v="592982984"/>
  </r>
  <r>
    <x v="19"/>
    <n v="4127"/>
    <n v="605565896"/>
  </r>
  <r>
    <x v="19"/>
    <n v="4128"/>
    <n v="618148808"/>
  </r>
  <r>
    <x v="19"/>
    <n v="4129"/>
    <n v="634926024"/>
  </r>
  <r>
    <x v="19"/>
    <n v="4130"/>
    <n v="647508936"/>
  </r>
  <r>
    <x v="19"/>
    <n v="4131"/>
    <n v="664286152"/>
  </r>
  <r>
    <x v="19"/>
    <n v="4132"/>
    <n v="672674760"/>
  </r>
  <r>
    <x v="19"/>
    <n v="4133"/>
    <n v="689451976"/>
  </r>
  <r>
    <x v="19"/>
    <n v="4134"/>
    <n v="702034888"/>
  </r>
  <r>
    <x v="19"/>
    <n v="4135"/>
    <n v="714617800"/>
  </r>
  <r>
    <x v="19"/>
    <n v="4136"/>
    <n v="723006408"/>
  </r>
  <r>
    <x v="19"/>
    <n v="4137"/>
    <n v="743977928"/>
  </r>
  <r>
    <x v="19"/>
    <n v="4138"/>
    <n v="756560840"/>
  </r>
  <r>
    <x v="19"/>
    <n v="4139"/>
    <n v="769143752"/>
  </r>
  <r>
    <x v="19"/>
    <n v="4140"/>
    <n v="777532360"/>
  </r>
  <r>
    <x v="19"/>
    <n v="4141"/>
    <n v="798503880"/>
  </r>
  <r>
    <x v="19"/>
    <n v="4142"/>
    <n v="811086792"/>
  </r>
  <r>
    <x v="19"/>
    <n v="4143"/>
    <n v="827864008"/>
  </r>
  <r>
    <x v="19"/>
    <n v="4144"/>
    <n v="832058312"/>
  </r>
  <r>
    <x v="19"/>
    <n v="4145"/>
    <n v="848835528"/>
  </r>
  <r>
    <x v="19"/>
    <n v="4146"/>
    <n v="865612744"/>
  </r>
  <r>
    <x v="19"/>
    <n v="4147"/>
    <n v="878195656"/>
  </r>
  <r>
    <x v="19"/>
    <n v="4148"/>
    <n v="886584264"/>
  </r>
  <r>
    <x v="19"/>
    <n v="4149"/>
    <n v="903361480"/>
  </r>
  <r>
    <x v="19"/>
    <n v="4150"/>
    <n v="920138696"/>
  </r>
  <r>
    <x v="19"/>
    <n v="4151"/>
    <n v="936915912"/>
  </r>
  <r>
    <x v="19"/>
    <n v="4152"/>
    <n v="941110216"/>
  </r>
  <r>
    <x v="19"/>
    <n v="4153"/>
    <n v="957887432"/>
  </r>
  <r>
    <x v="19"/>
    <n v="4154"/>
    <n v="974664648"/>
  </r>
  <r>
    <x v="19"/>
    <n v="4155"/>
    <n v="991441864"/>
  </r>
  <r>
    <x v="19"/>
    <n v="4156"/>
    <n v="995636168"/>
  </r>
  <r>
    <x v="19"/>
    <n v="4157"/>
    <n v="1012413384"/>
  </r>
  <r>
    <x v="19"/>
    <n v="4158"/>
    <n v="1029190600"/>
  </r>
  <r>
    <x v="19"/>
    <n v="4159"/>
    <n v="1041773512"/>
  </r>
  <r>
    <x v="19"/>
    <n v="4160"/>
    <n v="1054356424"/>
  </r>
  <r>
    <x v="19"/>
    <n v="4161"/>
    <n v="1066939336"/>
  </r>
  <r>
    <x v="19"/>
    <n v="4162"/>
    <n v="1083716552"/>
  </r>
  <r>
    <x v="19"/>
    <n v="4163"/>
    <n v="1096299464"/>
  </r>
  <r>
    <x v="19"/>
    <n v="4164"/>
    <n v="1108882376"/>
  </r>
  <r>
    <x v="19"/>
    <n v="4165"/>
    <n v="20070504"/>
  </r>
  <r>
    <x v="19"/>
    <n v="4166"/>
    <n v="36847720"/>
  </r>
  <r>
    <x v="19"/>
    <n v="4167"/>
    <n v="49430632"/>
  </r>
  <r>
    <x v="19"/>
    <n v="4168"/>
    <n v="62013544"/>
  </r>
  <r>
    <x v="19"/>
    <n v="4169"/>
    <n v="70402152"/>
  </r>
  <r>
    <x v="19"/>
    <n v="4170"/>
    <n v="91373672"/>
  </r>
  <r>
    <x v="19"/>
    <n v="4171"/>
    <n v="103956584"/>
  </r>
  <r>
    <x v="19"/>
    <n v="4172"/>
    <n v="116539496"/>
  </r>
  <r>
    <x v="19"/>
    <n v="4173"/>
    <n v="124928104"/>
  </r>
  <r>
    <x v="19"/>
    <n v="4174"/>
    <n v="141705320"/>
  </r>
  <r>
    <x v="19"/>
    <n v="4175"/>
    <n v="158482536"/>
  </r>
  <r>
    <x v="19"/>
    <n v="4176"/>
    <n v="171065448"/>
  </r>
  <r>
    <x v="19"/>
    <n v="4177"/>
    <n v="179454056"/>
  </r>
  <r>
    <x v="19"/>
    <n v="4178"/>
    <n v="196231272"/>
  </r>
  <r>
    <x v="19"/>
    <n v="4179"/>
    <n v="213008488"/>
  </r>
  <r>
    <x v="19"/>
    <n v="4180"/>
    <n v="225591400"/>
  </r>
  <r>
    <x v="19"/>
    <n v="4181"/>
    <n v="233980008"/>
  </r>
  <r>
    <x v="19"/>
    <n v="4182"/>
    <n v="250757224"/>
  </r>
  <r>
    <x v="19"/>
    <n v="4183"/>
    <n v="267534440"/>
  </r>
  <r>
    <x v="19"/>
    <n v="4184"/>
    <n v="280117352"/>
  </r>
  <r>
    <x v="19"/>
    <n v="4185"/>
    <n v="288505960"/>
  </r>
  <r>
    <x v="19"/>
    <n v="4186"/>
    <n v="305283176"/>
  </r>
  <r>
    <x v="19"/>
    <n v="4187"/>
    <n v="322060392"/>
  </r>
  <r>
    <x v="19"/>
    <n v="4188"/>
    <n v="334643304"/>
  </r>
  <r>
    <x v="19"/>
    <n v="4189"/>
    <n v="343031912"/>
  </r>
  <r>
    <x v="19"/>
    <n v="4190"/>
    <n v="359809128"/>
  </r>
  <r>
    <x v="19"/>
    <n v="4191"/>
    <n v="376586344"/>
  </r>
  <r>
    <x v="19"/>
    <n v="4192"/>
    <n v="389169256"/>
  </r>
  <r>
    <x v="19"/>
    <n v="4193"/>
    <n v="397557864"/>
  </r>
  <r>
    <x v="19"/>
    <n v="4194"/>
    <n v="414335080"/>
  </r>
  <r>
    <x v="19"/>
    <n v="4195"/>
    <n v="431112296"/>
  </r>
  <r>
    <x v="19"/>
    <n v="4196"/>
    <n v="443695208"/>
  </r>
  <r>
    <x v="19"/>
    <n v="4197"/>
    <n v="452083816"/>
  </r>
  <r>
    <x v="19"/>
    <n v="4198"/>
    <n v="468861032"/>
  </r>
  <r>
    <x v="19"/>
    <n v="4199"/>
    <n v="481443944"/>
  </r>
  <r>
    <x v="19"/>
    <n v="4200"/>
    <n v="498221160"/>
  </r>
  <r>
    <x v="19"/>
    <n v="4201"/>
    <n v="506609768"/>
  </r>
  <r>
    <x v="19"/>
    <n v="4202"/>
    <n v="523386984"/>
  </r>
  <r>
    <x v="19"/>
    <n v="4203"/>
    <n v="535969896"/>
  </r>
  <r>
    <x v="19"/>
    <n v="4204"/>
    <n v="552747112"/>
  </r>
  <r>
    <x v="19"/>
    <n v="4205"/>
    <n v="556941416"/>
  </r>
  <r>
    <x v="19"/>
    <n v="4206"/>
    <n v="577912936"/>
  </r>
  <r>
    <x v="19"/>
    <n v="4207"/>
    <n v="590495848"/>
  </r>
  <r>
    <x v="19"/>
    <n v="4208"/>
    <n v="607273064"/>
  </r>
  <r>
    <x v="19"/>
    <n v="4209"/>
    <n v="611467368"/>
  </r>
  <r>
    <x v="19"/>
    <n v="4210"/>
    <n v="632438888"/>
  </r>
  <r>
    <x v="19"/>
    <n v="4211"/>
    <n v="645021800"/>
  </r>
  <r>
    <x v="19"/>
    <n v="4212"/>
    <n v="661799016"/>
  </r>
  <r>
    <x v="19"/>
    <n v="4213"/>
    <n v="665993320"/>
  </r>
  <r>
    <x v="19"/>
    <n v="4214"/>
    <n v="682770536"/>
  </r>
  <r>
    <x v="19"/>
    <n v="4215"/>
    <n v="699547752"/>
  </r>
  <r>
    <x v="19"/>
    <n v="4216"/>
    <n v="716324968"/>
  </r>
  <r>
    <x v="19"/>
    <n v="4217"/>
    <n v="720519272"/>
  </r>
  <r>
    <x v="19"/>
    <n v="4218"/>
    <n v="737296488"/>
  </r>
  <r>
    <x v="19"/>
    <n v="4219"/>
    <n v="754073704"/>
  </r>
  <r>
    <x v="19"/>
    <n v="4220"/>
    <n v="770850920"/>
  </r>
  <r>
    <x v="19"/>
    <n v="4221"/>
    <n v="779239528"/>
  </r>
  <r>
    <x v="19"/>
    <n v="4222"/>
    <n v="791822440"/>
  </r>
  <r>
    <x v="19"/>
    <n v="4223"/>
    <n v="808599656"/>
  </r>
  <r>
    <x v="19"/>
    <n v="4224"/>
    <n v="825376872"/>
  </r>
  <r>
    <x v="19"/>
    <n v="4225"/>
    <n v="833765480"/>
  </r>
  <r>
    <x v="19"/>
    <n v="4226"/>
    <n v="846348392"/>
  </r>
  <r>
    <x v="19"/>
    <n v="4227"/>
    <n v="863125608"/>
  </r>
  <r>
    <x v="19"/>
    <n v="4228"/>
    <n v="879902824"/>
  </r>
  <r>
    <x v="19"/>
    <n v="4229"/>
    <n v="888291432"/>
  </r>
  <r>
    <x v="19"/>
    <n v="4230"/>
    <n v="900874344"/>
  </r>
  <r>
    <x v="19"/>
    <n v="4231"/>
    <n v="917651560"/>
  </r>
  <r>
    <x v="19"/>
    <n v="4232"/>
    <n v="930234472"/>
  </r>
  <r>
    <x v="19"/>
    <n v="4233"/>
    <n v="942817384"/>
  </r>
  <r>
    <x v="19"/>
    <n v="4234"/>
    <n v="955400296"/>
  </r>
  <r>
    <x v="19"/>
    <n v="4235"/>
    <n v="972177512"/>
  </r>
  <r>
    <x v="19"/>
    <n v="4236"/>
    <n v="984760424"/>
  </r>
  <r>
    <x v="19"/>
    <n v="4237"/>
    <n v="997343336"/>
  </r>
  <r>
    <x v="19"/>
    <n v="4238"/>
    <n v="1009926248"/>
  </r>
  <r>
    <x v="19"/>
    <n v="4239"/>
    <n v="1026703464"/>
  </r>
  <r>
    <x v="19"/>
    <n v="4240"/>
    <n v="1039286376"/>
  </r>
  <r>
    <x v="19"/>
    <n v="4241"/>
    <n v="1051869288"/>
  </r>
  <r>
    <x v="19"/>
    <n v="4242"/>
    <n v="1064452200"/>
  </r>
  <r>
    <x v="19"/>
    <n v="4243"/>
    <n v="1081229416"/>
  </r>
  <r>
    <x v="19"/>
    <n v="4244"/>
    <n v="1093812328"/>
  </r>
  <r>
    <x v="19"/>
    <n v="4245"/>
    <n v="1106395240"/>
  </r>
  <r>
    <x v="19"/>
    <n v="4246"/>
    <n v="17763536"/>
  </r>
  <r>
    <x v="19"/>
    <n v="4247"/>
    <n v="34540752"/>
  </r>
  <r>
    <x v="19"/>
    <n v="4248"/>
    <n v="47123664"/>
  </r>
  <r>
    <x v="19"/>
    <n v="4249"/>
    <n v="59706576"/>
  </r>
  <r>
    <x v="19"/>
    <n v="4250"/>
    <n v="68095184"/>
  </r>
  <r>
    <x v="19"/>
    <n v="4251"/>
    <n v="89066704"/>
  </r>
  <r>
    <x v="19"/>
    <n v="4252"/>
    <n v="101649616"/>
  </r>
  <r>
    <x v="19"/>
    <n v="4253"/>
    <n v="114232528"/>
  </r>
  <r>
    <x v="19"/>
    <n v="4254"/>
    <n v="122621136"/>
  </r>
  <r>
    <x v="19"/>
    <n v="4255"/>
    <n v="139398352"/>
  </r>
  <r>
    <x v="19"/>
    <n v="4256"/>
    <n v="156175568"/>
  </r>
  <r>
    <x v="19"/>
    <n v="4257"/>
    <n v="168758480"/>
  </r>
  <r>
    <x v="19"/>
    <n v="4258"/>
    <n v="177147088"/>
  </r>
  <r>
    <x v="19"/>
    <n v="4259"/>
    <n v="193924304"/>
  </r>
  <r>
    <x v="19"/>
    <n v="4260"/>
    <n v="210701520"/>
  </r>
  <r>
    <x v="19"/>
    <n v="4261"/>
    <n v="223284432"/>
  </r>
  <r>
    <x v="19"/>
    <n v="4262"/>
    <n v="231673040"/>
  </r>
  <r>
    <x v="19"/>
    <n v="4263"/>
    <n v="248450256"/>
  </r>
  <r>
    <x v="19"/>
    <n v="4264"/>
    <n v="265227472"/>
  </r>
  <r>
    <x v="19"/>
    <n v="4265"/>
    <n v="277810384"/>
  </r>
  <r>
    <x v="19"/>
    <n v="4266"/>
    <n v="282004688"/>
  </r>
  <r>
    <x v="19"/>
    <n v="4267"/>
    <n v="298781904"/>
  </r>
  <r>
    <x v="19"/>
    <n v="4268"/>
    <n v="315559120"/>
  </r>
  <r>
    <x v="19"/>
    <n v="4269"/>
    <n v="328142032"/>
  </r>
  <r>
    <x v="19"/>
    <n v="4270"/>
    <n v="336530640"/>
  </r>
  <r>
    <x v="19"/>
    <n v="4271"/>
    <n v="353307856"/>
  </r>
  <r>
    <x v="19"/>
    <n v="4272"/>
    <n v="370085072"/>
  </r>
  <r>
    <x v="19"/>
    <n v="4273"/>
    <n v="382667984"/>
  </r>
  <r>
    <x v="19"/>
    <n v="4274"/>
    <n v="391056592"/>
  </r>
  <r>
    <x v="19"/>
    <n v="4275"/>
    <n v="407833808"/>
  </r>
  <r>
    <x v="19"/>
    <n v="4276"/>
    <n v="424611024"/>
  </r>
  <r>
    <x v="19"/>
    <n v="4277"/>
    <n v="437193936"/>
  </r>
  <r>
    <x v="19"/>
    <n v="4278"/>
    <n v="449776848"/>
  </r>
  <r>
    <x v="19"/>
    <n v="4279"/>
    <n v="462359760"/>
  </r>
  <r>
    <x v="19"/>
    <n v="4280"/>
    <n v="479136976"/>
  </r>
  <r>
    <x v="19"/>
    <n v="4281"/>
    <n v="491719888"/>
  </r>
  <r>
    <x v="19"/>
    <n v="4282"/>
    <n v="504302800"/>
  </r>
  <r>
    <x v="19"/>
    <n v="4283"/>
    <n v="516885712"/>
  </r>
  <r>
    <x v="19"/>
    <n v="4284"/>
    <n v="533662928"/>
  </r>
  <r>
    <x v="19"/>
    <n v="4285"/>
    <n v="546245840"/>
  </r>
  <r>
    <x v="19"/>
    <n v="4286"/>
    <n v="558828752"/>
  </r>
  <r>
    <x v="19"/>
    <n v="4287"/>
    <n v="571411664"/>
  </r>
  <r>
    <x v="19"/>
    <n v="4288"/>
    <n v="588188880"/>
  </r>
  <r>
    <x v="19"/>
    <n v="4289"/>
    <n v="604966096"/>
  </r>
  <r>
    <x v="19"/>
    <n v="4290"/>
    <n v="613354704"/>
  </r>
  <r>
    <x v="19"/>
    <n v="4291"/>
    <n v="625937616"/>
  </r>
  <r>
    <x v="19"/>
    <n v="4292"/>
    <n v="642714832"/>
  </r>
  <r>
    <x v="19"/>
    <n v="4293"/>
    <n v="655297744"/>
  </r>
  <r>
    <x v="19"/>
    <n v="4294"/>
    <n v="667880656"/>
  </r>
  <r>
    <x v="19"/>
    <n v="4295"/>
    <n v="680463568"/>
  </r>
  <r>
    <x v="19"/>
    <n v="4296"/>
    <n v="693046480"/>
  </r>
  <r>
    <x v="19"/>
    <n v="4297"/>
    <n v="705629392"/>
  </r>
  <r>
    <x v="19"/>
    <n v="4298"/>
    <n v="718212304"/>
  </r>
  <r>
    <x v="19"/>
    <n v="4299"/>
    <n v="726600912"/>
  </r>
  <r>
    <x v="19"/>
    <n v="4300"/>
    <n v="747572432"/>
  </r>
  <r>
    <x v="19"/>
    <n v="4301"/>
    <n v="760155344"/>
  </r>
  <r>
    <x v="19"/>
    <n v="4302"/>
    <n v="772738256"/>
  </r>
  <r>
    <x v="19"/>
    <n v="4303"/>
    <n v="781126864"/>
  </r>
  <r>
    <x v="19"/>
    <n v="4304"/>
    <n v="802098384"/>
  </r>
  <r>
    <x v="19"/>
    <n v="4305"/>
    <n v="814681296"/>
  </r>
  <r>
    <x v="19"/>
    <n v="4306"/>
    <n v="827264208"/>
  </r>
  <r>
    <x v="19"/>
    <n v="4307"/>
    <n v="835652816"/>
  </r>
  <r>
    <x v="19"/>
    <n v="4308"/>
    <n v="852430032"/>
  </r>
  <r>
    <x v="19"/>
    <n v="4309"/>
    <n v="869207248"/>
  </r>
  <r>
    <x v="19"/>
    <n v="4310"/>
    <n v="881790160"/>
  </r>
  <r>
    <x v="19"/>
    <n v="4311"/>
    <n v="890178768"/>
  </r>
  <r>
    <x v="19"/>
    <n v="4312"/>
    <n v="906955984"/>
  </r>
  <r>
    <x v="19"/>
    <n v="4313"/>
    <n v="923733200"/>
  </r>
  <r>
    <x v="19"/>
    <n v="4314"/>
    <n v="936316112"/>
  </r>
  <r>
    <x v="19"/>
    <n v="4315"/>
    <n v="944704720"/>
  </r>
  <r>
    <x v="19"/>
    <n v="4316"/>
    <n v="961481936"/>
  </r>
  <r>
    <x v="19"/>
    <n v="4317"/>
    <n v="978259152"/>
  </r>
  <r>
    <x v="19"/>
    <n v="4318"/>
    <n v="990842064"/>
  </r>
  <r>
    <x v="19"/>
    <n v="4319"/>
    <n v="999230672"/>
  </r>
  <r>
    <x v="19"/>
    <n v="4320"/>
    <n v="1016007888"/>
  </r>
  <r>
    <x v="19"/>
    <n v="4321"/>
    <n v="1032785104"/>
  </r>
  <r>
    <x v="19"/>
    <n v="4322"/>
    <n v="1045368016"/>
  </r>
  <r>
    <x v="19"/>
    <n v="4323"/>
    <n v="1053756624"/>
  </r>
  <r>
    <x v="19"/>
    <n v="4324"/>
    <n v="1070533840"/>
  </r>
  <r>
    <x v="19"/>
    <n v="4325"/>
    <n v="1087311056"/>
  </r>
  <r>
    <x v="19"/>
    <n v="4326"/>
    <n v="1099893968"/>
  </r>
  <r>
    <x v="19"/>
    <n v="4327"/>
    <n v="1108282576"/>
  </r>
  <r>
    <x v="19"/>
    <n v="4328"/>
    <n v="21659336"/>
  </r>
  <r>
    <x v="19"/>
    <n v="4329"/>
    <n v="38436552"/>
  </r>
  <r>
    <x v="19"/>
    <n v="4330"/>
    <n v="51019464"/>
  </r>
  <r>
    <x v="19"/>
    <n v="4331"/>
    <n v="59408072"/>
  </r>
  <r>
    <x v="19"/>
    <n v="4332"/>
    <n v="76185288"/>
  </r>
  <r>
    <x v="19"/>
    <n v="4333"/>
    <n v="88768200"/>
  </r>
  <r>
    <x v="19"/>
    <n v="4334"/>
    <n v="105545416"/>
  </r>
  <r>
    <x v="19"/>
    <n v="4335"/>
    <n v="113934024"/>
  </r>
  <r>
    <x v="19"/>
    <n v="4336"/>
    <n v="126516936"/>
  </r>
  <r>
    <x v="19"/>
    <n v="4337"/>
    <n v="143294152"/>
  </r>
  <r>
    <x v="19"/>
    <n v="4338"/>
    <n v="160071368"/>
  </r>
  <r>
    <x v="19"/>
    <n v="4339"/>
    <n v="168459976"/>
  </r>
  <r>
    <x v="19"/>
    <n v="4340"/>
    <n v="181042888"/>
  </r>
  <r>
    <x v="19"/>
    <n v="4341"/>
    <n v="197820104"/>
  </r>
  <r>
    <x v="19"/>
    <n v="4342"/>
    <n v="214597320"/>
  </r>
  <r>
    <x v="19"/>
    <n v="4343"/>
    <n v="222985928"/>
  </r>
  <r>
    <x v="19"/>
    <n v="4344"/>
    <n v="235568840"/>
  </r>
  <r>
    <x v="19"/>
    <n v="4345"/>
    <n v="252346056"/>
  </r>
  <r>
    <x v="19"/>
    <n v="4346"/>
    <n v="269123272"/>
  </r>
  <r>
    <x v="19"/>
    <n v="4347"/>
    <n v="277511880"/>
  </r>
  <r>
    <x v="19"/>
    <n v="4348"/>
    <n v="290094792"/>
  </r>
  <r>
    <x v="19"/>
    <n v="4349"/>
    <n v="306872008"/>
  </r>
  <r>
    <x v="19"/>
    <n v="4350"/>
    <n v="319454920"/>
  </r>
  <r>
    <x v="19"/>
    <n v="4351"/>
    <n v="332037832"/>
  </r>
  <r>
    <x v="19"/>
    <n v="4352"/>
    <n v="344620744"/>
  </r>
  <r>
    <x v="19"/>
    <n v="4353"/>
    <n v="361397960"/>
  </r>
  <r>
    <x v="19"/>
    <n v="4354"/>
    <n v="373980872"/>
  </r>
  <r>
    <x v="19"/>
    <n v="4355"/>
    <n v="386563784"/>
  </r>
  <r>
    <x v="19"/>
    <n v="4356"/>
    <n v="394952392"/>
  </r>
  <r>
    <x v="19"/>
    <n v="4357"/>
    <n v="411729608"/>
  </r>
  <r>
    <x v="19"/>
    <n v="4358"/>
    <n v="428506824"/>
  </r>
  <r>
    <x v="19"/>
    <n v="4359"/>
    <n v="441089736"/>
  </r>
  <r>
    <x v="19"/>
    <n v="4360"/>
    <n v="449478344"/>
  </r>
  <r>
    <x v="19"/>
    <n v="4361"/>
    <n v="466255560"/>
  </r>
  <r>
    <x v="19"/>
    <n v="4362"/>
    <n v="483032776"/>
  </r>
  <r>
    <x v="19"/>
    <n v="4363"/>
    <n v="495615688"/>
  </r>
  <r>
    <x v="19"/>
    <n v="4364"/>
    <n v="504004296"/>
  </r>
  <r>
    <x v="19"/>
    <n v="4365"/>
    <n v="520781512"/>
  </r>
  <r>
    <x v="19"/>
    <n v="4366"/>
    <n v="537558728"/>
  </r>
  <r>
    <x v="19"/>
    <n v="4367"/>
    <n v="550141640"/>
  </r>
  <r>
    <x v="19"/>
    <n v="4368"/>
    <n v="558530248"/>
  </r>
  <r>
    <x v="19"/>
    <n v="4369"/>
    <n v="575307464"/>
  </r>
  <r>
    <x v="19"/>
    <n v="4370"/>
    <n v="592084680"/>
  </r>
  <r>
    <x v="19"/>
    <n v="4371"/>
    <n v="604667592"/>
  </r>
  <r>
    <x v="19"/>
    <n v="4372"/>
    <n v="613056200"/>
  </r>
  <r>
    <x v="19"/>
    <n v="4373"/>
    <n v="629833416"/>
  </r>
  <r>
    <x v="19"/>
    <n v="4374"/>
    <n v="646610632"/>
  </r>
  <r>
    <x v="19"/>
    <n v="4375"/>
    <n v="659193544"/>
  </r>
  <r>
    <x v="19"/>
    <n v="4376"/>
    <n v="667582152"/>
  </r>
  <r>
    <x v="19"/>
    <n v="4377"/>
    <n v="684359368"/>
  </r>
  <r>
    <x v="19"/>
    <n v="4378"/>
    <n v="696942280"/>
  </r>
  <r>
    <x v="19"/>
    <n v="4379"/>
    <n v="713719496"/>
  </r>
  <r>
    <x v="19"/>
    <n v="4380"/>
    <n v="722108104"/>
  </r>
  <r>
    <x v="19"/>
    <n v="4381"/>
    <n v="734691016"/>
  </r>
  <r>
    <x v="19"/>
    <n v="4382"/>
    <n v="751468232"/>
  </r>
  <r>
    <x v="19"/>
    <n v="4383"/>
    <n v="768245448"/>
  </r>
  <r>
    <x v="19"/>
    <n v="4384"/>
    <n v="776634056"/>
  </r>
  <r>
    <x v="19"/>
    <n v="4385"/>
    <n v="789216968"/>
  </r>
  <r>
    <x v="19"/>
    <n v="4386"/>
    <n v="805994184"/>
  </r>
  <r>
    <x v="19"/>
    <n v="4387"/>
    <n v="822771400"/>
  </r>
  <r>
    <x v="19"/>
    <n v="4388"/>
    <n v="831160008"/>
  </r>
  <r>
    <x v="19"/>
    <n v="4389"/>
    <n v="843742920"/>
  </r>
  <r>
    <x v="19"/>
    <n v="4390"/>
    <n v="860520136"/>
  </r>
  <r>
    <x v="19"/>
    <n v="4391"/>
    <n v="877297352"/>
  </r>
  <r>
    <x v="19"/>
    <n v="4392"/>
    <n v="885685960"/>
  </r>
  <r>
    <x v="19"/>
    <n v="4393"/>
    <n v="898268872"/>
  </r>
  <r>
    <x v="19"/>
    <n v="4394"/>
    <n v="915046088"/>
  </r>
  <r>
    <x v="19"/>
    <n v="4395"/>
    <n v="927629000"/>
  </r>
  <r>
    <x v="19"/>
    <n v="4396"/>
    <n v="940211912"/>
  </r>
  <r>
    <x v="19"/>
    <n v="4397"/>
    <n v="952794824"/>
  </r>
  <r>
    <x v="19"/>
    <n v="4398"/>
    <n v="969572040"/>
  </r>
  <r>
    <x v="19"/>
    <n v="4399"/>
    <n v="982154952"/>
  </r>
  <r>
    <x v="19"/>
    <n v="4400"/>
    <n v="994737864"/>
  </r>
  <r>
    <x v="19"/>
    <n v="4401"/>
    <n v="1003126472"/>
  </r>
  <r>
    <x v="19"/>
    <n v="4402"/>
    <n v="1024097992"/>
  </r>
  <r>
    <x v="19"/>
    <n v="4403"/>
    <n v="1036680904"/>
  </r>
  <r>
    <x v="19"/>
    <n v="4404"/>
    <n v="1049263816"/>
  </r>
  <r>
    <x v="19"/>
    <n v="4405"/>
    <n v="1057652424"/>
  </r>
  <r>
    <x v="19"/>
    <n v="4406"/>
    <n v="1074429640"/>
  </r>
  <r>
    <x v="19"/>
    <n v="4407"/>
    <n v="1091206856"/>
  </r>
  <r>
    <x v="19"/>
    <n v="4408"/>
    <n v="1103789768"/>
  </r>
  <r>
    <x v="19"/>
    <n v="4409"/>
    <n v="1112178376"/>
  </r>
  <r>
    <x v="19"/>
    <n v="4410"/>
    <n v="19625696"/>
  </r>
  <r>
    <x v="19"/>
    <n v="4411"/>
    <n v="36402912"/>
  </r>
  <r>
    <x v="19"/>
    <n v="4412"/>
    <n v="48985824"/>
  </r>
  <r>
    <x v="19"/>
    <n v="4413"/>
    <n v="61568736"/>
  </r>
  <r>
    <x v="19"/>
    <n v="4414"/>
    <n v="74151648"/>
  </r>
  <r>
    <x v="19"/>
    <n v="4415"/>
    <n v="90928864"/>
  </r>
  <r>
    <x v="19"/>
    <n v="4416"/>
    <n v="103511776"/>
  </r>
  <r>
    <x v="19"/>
    <n v="4417"/>
    <n v="116094688"/>
  </r>
  <r>
    <x v="19"/>
    <n v="4418"/>
    <n v="128677600"/>
  </r>
  <r>
    <x v="19"/>
    <n v="4419"/>
    <n v="145454816"/>
  </r>
  <r>
    <x v="19"/>
    <n v="4420"/>
    <n v="158037728"/>
  </r>
  <r>
    <x v="19"/>
    <n v="4421"/>
    <n v="170620640"/>
  </r>
  <r>
    <x v="19"/>
    <n v="4422"/>
    <n v="183203552"/>
  </r>
  <r>
    <x v="19"/>
    <n v="4423"/>
    <n v="199980768"/>
  </r>
  <r>
    <x v="19"/>
    <n v="4424"/>
    <n v="212563680"/>
  </r>
  <r>
    <x v="19"/>
    <n v="4425"/>
    <n v="225146592"/>
  </r>
  <r>
    <x v="19"/>
    <n v="4426"/>
    <n v="233535200"/>
  </r>
  <r>
    <x v="19"/>
    <n v="4427"/>
    <n v="250312416"/>
  </r>
  <r>
    <x v="19"/>
    <n v="4428"/>
    <n v="267089632"/>
  </r>
  <r>
    <x v="19"/>
    <n v="4429"/>
    <n v="279672544"/>
  </r>
  <r>
    <x v="19"/>
    <n v="4430"/>
    <n v="288061152"/>
  </r>
  <r>
    <x v="19"/>
    <n v="4431"/>
    <n v="304838368"/>
  </r>
  <r>
    <x v="19"/>
    <n v="4432"/>
    <n v="321615584"/>
  </r>
  <r>
    <x v="19"/>
    <n v="4433"/>
    <n v="334198496"/>
  </r>
  <r>
    <x v="19"/>
    <n v="4434"/>
    <n v="342587104"/>
  </r>
  <r>
    <x v="19"/>
    <n v="4435"/>
    <n v="359364320"/>
  </r>
  <r>
    <x v="19"/>
    <n v="4436"/>
    <n v="376141536"/>
  </r>
  <r>
    <x v="19"/>
    <n v="4437"/>
    <n v="388724448"/>
  </r>
  <r>
    <x v="19"/>
    <n v="4438"/>
    <n v="397113056"/>
  </r>
  <r>
    <x v="19"/>
    <n v="4439"/>
    <n v="413890272"/>
  </r>
  <r>
    <x v="19"/>
    <n v="4440"/>
    <n v="430667488"/>
  </r>
  <r>
    <x v="19"/>
    <n v="4441"/>
    <n v="443250400"/>
  </r>
  <r>
    <x v="19"/>
    <n v="4442"/>
    <n v="451639008"/>
  </r>
  <r>
    <x v="19"/>
    <n v="4443"/>
    <n v="468416224"/>
  </r>
  <r>
    <x v="19"/>
    <n v="4444"/>
    <n v="485193440"/>
  </r>
  <r>
    <x v="19"/>
    <n v="4445"/>
    <n v="497776352"/>
  </r>
  <r>
    <x v="19"/>
    <n v="4446"/>
    <n v="506164960"/>
  </r>
  <r>
    <x v="19"/>
    <n v="4447"/>
    <n v="522942176"/>
  </r>
  <r>
    <x v="19"/>
    <n v="4448"/>
    <n v="539719392"/>
  </r>
  <r>
    <x v="19"/>
    <n v="4449"/>
    <n v="552302304"/>
  </r>
  <r>
    <x v="19"/>
    <n v="4450"/>
    <n v="560690912"/>
  </r>
  <r>
    <x v="19"/>
    <n v="4451"/>
    <n v="577468128"/>
  </r>
  <r>
    <x v="19"/>
    <n v="4452"/>
    <n v="594245344"/>
  </r>
  <r>
    <x v="19"/>
    <n v="4453"/>
    <n v="606828256"/>
  </r>
  <r>
    <x v="19"/>
    <n v="4454"/>
    <n v="615216864"/>
  </r>
  <r>
    <x v="19"/>
    <n v="4455"/>
    <n v="631994080"/>
  </r>
  <r>
    <x v="19"/>
    <n v="4456"/>
    <n v="648771296"/>
  </r>
  <r>
    <x v="19"/>
    <n v="4457"/>
    <n v="661354208"/>
  </r>
  <r>
    <x v="19"/>
    <n v="4458"/>
    <n v="669742816"/>
  </r>
  <r>
    <x v="19"/>
    <n v="4459"/>
    <n v="686520032"/>
  </r>
  <r>
    <x v="19"/>
    <n v="4460"/>
    <n v="703297248"/>
  </r>
  <r>
    <x v="19"/>
    <n v="4461"/>
    <n v="715880160"/>
  </r>
  <r>
    <x v="19"/>
    <n v="4462"/>
    <n v="724268768"/>
  </r>
  <r>
    <x v="19"/>
    <n v="4463"/>
    <n v="741045984"/>
  </r>
  <r>
    <x v="19"/>
    <n v="4464"/>
    <n v="757823200"/>
  </r>
  <r>
    <x v="19"/>
    <n v="4465"/>
    <n v="770406112"/>
  </r>
  <r>
    <x v="19"/>
    <n v="4466"/>
    <n v="778794720"/>
  </r>
  <r>
    <x v="19"/>
    <n v="4467"/>
    <n v="795571936"/>
  </r>
  <r>
    <x v="19"/>
    <n v="4468"/>
    <n v="812349152"/>
  </r>
  <r>
    <x v="19"/>
    <n v="4469"/>
    <n v="824932064"/>
  </r>
  <r>
    <x v="19"/>
    <n v="4470"/>
    <n v="833320672"/>
  </r>
  <r>
    <x v="19"/>
    <n v="4471"/>
    <n v="850097888"/>
  </r>
  <r>
    <x v="19"/>
    <n v="4472"/>
    <n v="866875104"/>
  </r>
  <r>
    <x v="19"/>
    <n v="4473"/>
    <n v="879458016"/>
  </r>
  <r>
    <x v="19"/>
    <n v="4474"/>
    <n v="887846624"/>
  </r>
  <r>
    <x v="19"/>
    <n v="4475"/>
    <n v="904623840"/>
  </r>
  <r>
    <x v="19"/>
    <n v="4476"/>
    <n v="921401056"/>
  </r>
  <r>
    <x v="19"/>
    <n v="4477"/>
    <n v="933983968"/>
  </r>
  <r>
    <x v="19"/>
    <n v="4478"/>
    <n v="942372576"/>
  </r>
  <r>
    <x v="19"/>
    <n v="4479"/>
    <n v="959149792"/>
  </r>
  <r>
    <x v="19"/>
    <n v="4480"/>
    <n v="975927008"/>
  </r>
  <r>
    <x v="19"/>
    <n v="4481"/>
    <n v="988509920"/>
  </r>
  <r>
    <x v="19"/>
    <n v="4482"/>
    <n v="996898528"/>
  </r>
  <r>
    <x v="19"/>
    <n v="4483"/>
    <n v="1009481440"/>
  </r>
  <r>
    <x v="19"/>
    <n v="4484"/>
    <n v="1026258656"/>
  </r>
  <r>
    <x v="19"/>
    <n v="4485"/>
    <n v="1043035872"/>
  </r>
  <r>
    <x v="19"/>
    <n v="4486"/>
    <n v="1051424480"/>
  </r>
  <r>
    <x v="19"/>
    <n v="4487"/>
    <n v="1064007392"/>
  </r>
  <r>
    <x v="19"/>
    <n v="4488"/>
    <n v="1080784608"/>
  </r>
  <r>
    <x v="19"/>
    <n v="4489"/>
    <n v="1097561824"/>
  </r>
  <r>
    <x v="19"/>
    <n v="4490"/>
    <n v="1105950432"/>
  </r>
  <r>
    <x v="19"/>
    <n v="4491"/>
    <n v="16553936"/>
  </r>
  <r>
    <x v="19"/>
    <n v="4492"/>
    <n v="33331152"/>
  </r>
  <r>
    <x v="19"/>
    <n v="4493"/>
    <n v="45914064"/>
  </r>
  <r>
    <x v="19"/>
    <n v="4494"/>
    <n v="58496976"/>
  </r>
  <r>
    <x v="19"/>
    <n v="4495"/>
    <n v="71079888"/>
  </r>
  <r>
    <x v="19"/>
    <n v="4496"/>
    <n v="87857104"/>
  </r>
  <r>
    <x v="19"/>
    <n v="4497"/>
    <n v="100440016"/>
  </r>
  <r>
    <x v="19"/>
    <n v="4498"/>
    <n v="113022928"/>
  </r>
  <r>
    <x v="19"/>
    <n v="4499"/>
    <n v="125605840"/>
  </r>
  <r>
    <x v="19"/>
    <n v="4500"/>
    <n v="142383056"/>
  </r>
  <r>
    <x v="19"/>
    <n v="4501"/>
    <n v="154965968"/>
  </r>
  <r>
    <x v="19"/>
    <n v="4502"/>
    <n v="167548880"/>
  </r>
  <r>
    <x v="19"/>
    <n v="4503"/>
    <n v="180131792"/>
  </r>
  <r>
    <x v="19"/>
    <n v="4504"/>
    <n v="196909008"/>
  </r>
  <r>
    <x v="19"/>
    <n v="4505"/>
    <n v="209491920"/>
  </r>
  <r>
    <x v="19"/>
    <n v="4506"/>
    <n v="222074832"/>
  </r>
  <r>
    <x v="19"/>
    <n v="4507"/>
    <n v="234657744"/>
  </r>
  <r>
    <x v="19"/>
    <n v="4508"/>
    <n v="251434960"/>
  </r>
  <r>
    <x v="19"/>
    <n v="4509"/>
    <n v="264017872"/>
  </r>
  <r>
    <x v="19"/>
    <n v="4510"/>
    <n v="276600784"/>
  </r>
  <r>
    <x v="19"/>
    <n v="4511"/>
    <n v="289183696"/>
  </r>
  <r>
    <x v="19"/>
    <n v="4512"/>
    <n v="305960912"/>
  </r>
  <r>
    <x v="19"/>
    <n v="4513"/>
    <n v="318543824"/>
  </r>
  <r>
    <x v="19"/>
    <n v="4514"/>
    <n v="331126736"/>
  </r>
  <r>
    <x v="19"/>
    <n v="4515"/>
    <n v="339515344"/>
  </r>
  <r>
    <x v="19"/>
    <n v="4516"/>
    <n v="360486864"/>
  </r>
  <r>
    <x v="19"/>
    <n v="4517"/>
    <n v="373069776"/>
  </r>
  <r>
    <x v="19"/>
    <n v="4518"/>
    <n v="385652688"/>
  </r>
  <r>
    <x v="19"/>
    <n v="4519"/>
    <n v="394041296"/>
  </r>
  <r>
    <x v="19"/>
    <n v="4520"/>
    <n v="415012816"/>
  </r>
  <r>
    <x v="19"/>
    <n v="4521"/>
    <n v="427595728"/>
  </r>
  <r>
    <x v="19"/>
    <n v="4522"/>
    <n v="440178640"/>
  </r>
  <r>
    <x v="19"/>
    <n v="4523"/>
    <n v="448567248"/>
  </r>
  <r>
    <x v="19"/>
    <n v="4524"/>
    <n v="465344464"/>
  </r>
  <r>
    <x v="19"/>
    <n v="4525"/>
    <n v="482121680"/>
  </r>
  <r>
    <x v="19"/>
    <n v="4526"/>
    <n v="494704592"/>
  </r>
  <r>
    <x v="19"/>
    <n v="4527"/>
    <n v="503093200"/>
  </r>
  <r>
    <x v="19"/>
    <n v="4528"/>
    <n v="519870416"/>
  </r>
  <r>
    <x v="19"/>
    <n v="4529"/>
    <n v="536647632"/>
  </r>
  <r>
    <x v="19"/>
    <n v="4530"/>
    <n v="549230544"/>
  </r>
  <r>
    <x v="19"/>
    <n v="4531"/>
    <n v="557619152"/>
  </r>
  <r>
    <x v="19"/>
    <n v="4532"/>
    <n v="574396368"/>
  </r>
  <r>
    <x v="19"/>
    <n v="4533"/>
    <n v="591173584"/>
  </r>
  <r>
    <x v="19"/>
    <n v="4534"/>
    <n v="603756496"/>
  </r>
  <r>
    <x v="19"/>
    <n v="4535"/>
    <n v="612145104"/>
  </r>
  <r>
    <x v="19"/>
    <n v="4536"/>
    <n v="628922320"/>
  </r>
  <r>
    <x v="19"/>
    <n v="4537"/>
    <n v="645699536"/>
  </r>
  <r>
    <x v="19"/>
    <n v="4538"/>
    <n v="658282448"/>
  </r>
  <r>
    <x v="19"/>
    <n v="4539"/>
    <n v="666671056"/>
  </r>
  <r>
    <x v="19"/>
    <n v="4540"/>
    <n v="683448272"/>
  </r>
  <r>
    <x v="19"/>
    <n v="4541"/>
    <n v="700225488"/>
  </r>
  <r>
    <x v="19"/>
    <n v="4542"/>
    <n v="712808400"/>
  </r>
  <r>
    <x v="19"/>
    <n v="4543"/>
    <n v="721197008"/>
  </r>
  <r>
    <x v="19"/>
    <n v="4544"/>
    <n v="737974224"/>
  </r>
  <r>
    <x v="19"/>
    <n v="4545"/>
    <n v="754751440"/>
  </r>
  <r>
    <x v="19"/>
    <n v="4546"/>
    <n v="767334352"/>
  </r>
  <r>
    <x v="19"/>
    <n v="4547"/>
    <n v="775722960"/>
  </r>
  <r>
    <x v="19"/>
    <n v="4548"/>
    <n v="792500176"/>
  </r>
  <r>
    <x v="19"/>
    <n v="4549"/>
    <n v="809277392"/>
  </r>
  <r>
    <x v="19"/>
    <n v="4550"/>
    <n v="821860304"/>
  </r>
  <r>
    <x v="19"/>
    <n v="4551"/>
    <n v="834443216"/>
  </r>
  <r>
    <x v="19"/>
    <n v="4552"/>
    <n v="847026128"/>
  </r>
  <r>
    <x v="19"/>
    <n v="4553"/>
    <n v="859609040"/>
  </r>
  <r>
    <x v="19"/>
    <n v="4554"/>
    <n v="876386256"/>
  </r>
  <r>
    <x v="19"/>
    <n v="4555"/>
    <n v="884774864"/>
  </r>
  <r>
    <x v="19"/>
    <n v="4556"/>
    <n v="897357776"/>
  </r>
  <r>
    <x v="19"/>
    <n v="4557"/>
    <n v="914134992"/>
  </r>
  <r>
    <x v="19"/>
    <n v="4558"/>
    <n v="930912208"/>
  </r>
  <r>
    <x v="19"/>
    <n v="4559"/>
    <n v="939300816"/>
  </r>
  <r>
    <x v="19"/>
    <n v="4560"/>
    <n v="951883728"/>
  </r>
  <r>
    <x v="19"/>
    <n v="4561"/>
    <n v="968660944"/>
  </r>
  <r>
    <x v="19"/>
    <n v="4562"/>
    <n v="985438160"/>
  </r>
  <r>
    <x v="19"/>
    <n v="4563"/>
    <n v="993826768"/>
  </r>
  <r>
    <x v="19"/>
    <n v="4564"/>
    <n v="1006409680"/>
  </r>
  <r>
    <x v="19"/>
    <n v="4565"/>
    <n v="1023186896"/>
  </r>
  <r>
    <x v="19"/>
    <n v="4566"/>
    <n v="1039964112"/>
  </r>
  <r>
    <x v="19"/>
    <n v="4567"/>
    <n v="1048352720"/>
  </r>
  <r>
    <x v="19"/>
    <n v="4568"/>
    <n v="1060935632"/>
  </r>
  <r>
    <x v="19"/>
    <n v="4569"/>
    <n v="1077712848"/>
  </r>
  <r>
    <x v="19"/>
    <n v="4570"/>
    <n v="1090295760"/>
  </r>
  <r>
    <x v="19"/>
    <n v="4571"/>
    <n v="1102878672"/>
  </r>
  <r>
    <x v="19"/>
    <n v="4572"/>
    <n v="1115461584"/>
  </r>
  <r>
    <x v="19"/>
    <n v="4573"/>
    <n v="21394376"/>
  </r>
  <r>
    <x v="19"/>
    <n v="4574"/>
    <n v="38171592"/>
  </r>
  <r>
    <x v="19"/>
    <n v="4575"/>
    <n v="50754504"/>
  </r>
  <r>
    <x v="19"/>
    <n v="4576"/>
    <n v="59143112"/>
  </r>
  <r>
    <x v="19"/>
    <n v="4577"/>
    <n v="75920328"/>
  </r>
  <r>
    <x v="19"/>
    <n v="4578"/>
    <n v="92697544"/>
  </r>
  <r>
    <x v="19"/>
    <n v="4579"/>
    <n v="105280456"/>
  </r>
  <r>
    <x v="19"/>
    <n v="4580"/>
    <n v="113669064"/>
  </r>
  <r>
    <x v="19"/>
    <n v="4581"/>
    <n v="130446280"/>
  </r>
  <r>
    <x v="19"/>
    <n v="4582"/>
    <n v="143029192"/>
  </r>
  <r>
    <x v="19"/>
    <n v="4583"/>
    <n v="159806408"/>
  </r>
  <r>
    <x v="19"/>
    <n v="4584"/>
    <n v="172389320"/>
  </r>
  <r>
    <x v="19"/>
    <n v="4585"/>
    <n v="180777928"/>
  </r>
  <r>
    <x v="19"/>
    <n v="4586"/>
    <n v="201749448"/>
  </r>
  <r>
    <x v="19"/>
    <n v="4587"/>
    <n v="214332360"/>
  </r>
  <r>
    <x v="19"/>
    <n v="4588"/>
    <n v="226915272"/>
  </r>
  <r>
    <x v="19"/>
    <n v="4589"/>
    <n v="235303880"/>
  </r>
  <r>
    <x v="19"/>
    <n v="4590"/>
    <n v="252081096"/>
  </r>
  <r>
    <x v="19"/>
    <n v="4591"/>
    <n v="268858312"/>
  </r>
  <r>
    <x v="19"/>
    <n v="4592"/>
    <n v="281441224"/>
  </r>
  <r>
    <x v="19"/>
    <n v="4593"/>
    <n v="289829832"/>
  </r>
  <r>
    <x v="19"/>
    <n v="4594"/>
    <n v="306607048"/>
  </r>
  <r>
    <x v="19"/>
    <n v="4595"/>
    <n v="323384264"/>
  </r>
  <r>
    <x v="19"/>
    <n v="4596"/>
    <n v="335967176"/>
  </r>
  <r>
    <x v="19"/>
    <n v="4597"/>
    <n v="344355784"/>
  </r>
  <r>
    <x v="19"/>
    <n v="4598"/>
    <n v="361133000"/>
  </r>
  <r>
    <x v="19"/>
    <n v="4599"/>
    <n v="377910216"/>
  </r>
  <r>
    <x v="19"/>
    <n v="4600"/>
    <n v="390493128"/>
  </r>
  <r>
    <x v="19"/>
    <n v="4601"/>
    <n v="398881736"/>
  </r>
  <r>
    <x v="19"/>
    <n v="4602"/>
    <n v="415658952"/>
  </r>
  <r>
    <x v="19"/>
    <n v="4603"/>
    <n v="432436168"/>
  </r>
  <r>
    <x v="19"/>
    <n v="4604"/>
    <n v="445019080"/>
  </r>
  <r>
    <x v="19"/>
    <n v="4605"/>
    <n v="453407688"/>
  </r>
  <r>
    <x v="19"/>
    <n v="4606"/>
    <n v="470184904"/>
  </r>
  <r>
    <x v="19"/>
    <n v="4607"/>
    <n v="486962120"/>
  </r>
  <r>
    <x v="19"/>
    <n v="4608"/>
    <n v="499545032"/>
  </r>
  <r>
    <x v="19"/>
    <n v="4609"/>
    <n v="507933640"/>
  </r>
  <r>
    <x v="19"/>
    <n v="4610"/>
    <n v="524710856"/>
  </r>
  <r>
    <x v="19"/>
    <n v="4611"/>
    <n v="541488072"/>
  </r>
  <r>
    <x v="19"/>
    <n v="4612"/>
    <n v="554070984"/>
  </r>
  <r>
    <x v="19"/>
    <n v="4613"/>
    <n v="562459592"/>
  </r>
  <r>
    <x v="19"/>
    <n v="4614"/>
    <n v="579236808"/>
  </r>
  <r>
    <x v="19"/>
    <n v="4615"/>
    <n v="596014024"/>
  </r>
  <r>
    <x v="19"/>
    <n v="4616"/>
    <n v="608596936"/>
  </r>
  <r>
    <x v="19"/>
    <n v="4617"/>
    <n v="616985544"/>
  </r>
  <r>
    <x v="19"/>
    <n v="4618"/>
    <n v="633762760"/>
  </r>
  <r>
    <x v="19"/>
    <n v="4619"/>
    <n v="650539976"/>
  </r>
  <r>
    <x v="19"/>
    <n v="4620"/>
    <n v="663122888"/>
  </r>
  <r>
    <x v="19"/>
    <n v="4621"/>
    <n v="671511496"/>
  </r>
  <r>
    <x v="19"/>
    <n v="4622"/>
    <n v="688288712"/>
  </r>
  <r>
    <x v="19"/>
    <n v="4623"/>
    <n v="705065928"/>
  </r>
  <r>
    <x v="19"/>
    <n v="4624"/>
    <n v="717648840"/>
  </r>
  <r>
    <x v="19"/>
    <n v="4625"/>
    <n v="726037448"/>
  </r>
  <r>
    <x v="19"/>
    <n v="4626"/>
    <n v="742814664"/>
  </r>
  <r>
    <x v="19"/>
    <n v="4627"/>
    <n v="759591880"/>
  </r>
  <r>
    <x v="19"/>
    <n v="4628"/>
    <n v="772174792"/>
  </r>
  <r>
    <x v="19"/>
    <n v="4629"/>
    <n v="780563400"/>
  </r>
  <r>
    <x v="19"/>
    <n v="4630"/>
    <n v="797340616"/>
  </r>
  <r>
    <x v="19"/>
    <n v="4631"/>
    <n v="814117832"/>
  </r>
  <r>
    <x v="19"/>
    <n v="4632"/>
    <n v="826700744"/>
  </r>
  <r>
    <x v="19"/>
    <n v="4633"/>
    <n v="835089352"/>
  </r>
  <r>
    <x v="19"/>
    <n v="4634"/>
    <n v="851866568"/>
  </r>
  <r>
    <x v="19"/>
    <n v="4635"/>
    <n v="868643784"/>
  </r>
  <r>
    <x v="19"/>
    <n v="4636"/>
    <n v="881226696"/>
  </r>
  <r>
    <x v="19"/>
    <n v="4637"/>
    <n v="889615304"/>
  </r>
  <r>
    <x v="19"/>
    <n v="4638"/>
    <n v="906392520"/>
  </r>
  <r>
    <x v="19"/>
    <n v="4639"/>
    <n v="923169736"/>
  </r>
  <r>
    <x v="19"/>
    <n v="4640"/>
    <n v="935752648"/>
  </r>
  <r>
    <x v="19"/>
    <n v="4641"/>
    <n v="944141256"/>
  </r>
  <r>
    <x v="19"/>
    <n v="4642"/>
    <n v="960918472"/>
  </r>
  <r>
    <x v="19"/>
    <n v="4643"/>
    <n v="977695688"/>
  </r>
  <r>
    <x v="19"/>
    <n v="4644"/>
    <n v="990278600"/>
  </r>
  <r>
    <x v="19"/>
    <n v="4645"/>
    <n v="998667208"/>
  </r>
  <r>
    <x v="19"/>
    <n v="4646"/>
    <n v="1015444424"/>
  </r>
  <r>
    <x v="19"/>
    <n v="4647"/>
    <n v="1028027336"/>
  </r>
  <r>
    <x v="19"/>
    <n v="4648"/>
    <n v="1044804552"/>
  </r>
  <r>
    <x v="19"/>
    <n v="4649"/>
    <n v="1053193160"/>
  </r>
  <r>
    <x v="19"/>
    <n v="4650"/>
    <n v="1069970376"/>
  </r>
  <r>
    <x v="19"/>
    <n v="4651"/>
    <n v="1082553288"/>
  </r>
  <r>
    <x v="19"/>
    <n v="4652"/>
    <n v="1099330504"/>
  </r>
  <r>
    <x v="19"/>
    <n v="4653"/>
    <n v="1107719112"/>
  </r>
  <r>
    <x v="19"/>
    <n v="4654"/>
    <n v="18685352"/>
  </r>
  <r>
    <x v="19"/>
    <n v="4655"/>
    <n v="31268264"/>
  </r>
  <r>
    <x v="19"/>
    <n v="4656"/>
    <n v="48045480"/>
  </r>
  <r>
    <x v="19"/>
    <n v="4657"/>
    <n v="60628392"/>
  </r>
  <r>
    <x v="19"/>
    <n v="4658"/>
    <n v="73211304"/>
  </r>
  <r>
    <x v="19"/>
    <n v="4659"/>
    <n v="89988520"/>
  </r>
  <r>
    <x v="19"/>
    <n v="4660"/>
    <n v="102571432"/>
  </r>
  <r>
    <x v="19"/>
    <n v="4661"/>
    <n v="115154344"/>
  </r>
  <r>
    <x v="19"/>
    <n v="4662"/>
    <n v="123542952"/>
  </r>
  <r>
    <x v="19"/>
    <n v="4663"/>
    <n v="144514472"/>
  </r>
  <r>
    <x v="19"/>
    <n v="4664"/>
    <n v="157097384"/>
  </r>
  <r>
    <x v="19"/>
    <n v="4665"/>
    <n v="169680296"/>
  </r>
  <r>
    <x v="19"/>
    <n v="4666"/>
    <n v="178068904"/>
  </r>
  <r>
    <x v="19"/>
    <n v="4667"/>
    <n v="194846120"/>
  </r>
  <r>
    <x v="19"/>
    <n v="4668"/>
    <n v="211623336"/>
  </r>
  <r>
    <x v="19"/>
    <n v="4669"/>
    <n v="224206248"/>
  </r>
  <r>
    <x v="19"/>
    <n v="4670"/>
    <n v="232594856"/>
  </r>
  <r>
    <x v="19"/>
    <n v="4671"/>
    <n v="249372072"/>
  </r>
  <r>
    <x v="19"/>
    <n v="4672"/>
    <n v="266149288"/>
  </r>
  <r>
    <x v="19"/>
    <n v="4673"/>
    <n v="278732200"/>
  </r>
  <r>
    <x v="19"/>
    <n v="4674"/>
    <n v="287120808"/>
  </r>
  <r>
    <x v="19"/>
    <n v="4675"/>
    <n v="303898024"/>
  </r>
  <r>
    <x v="19"/>
    <n v="4676"/>
    <n v="320675240"/>
  </r>
  <r>
    <x v="19"/>
    <n v="4677"/>
    <n v="333258152"/>
  </r>
  <r>
    <x v="19"/>
    <n v="4678"/>
    <n v="341646760"/>
  </r>
  <r>
    <x v="19"/>
    <n v="4679"/>
    <n v="358423976"/>
  </r>
  <r>
    <x v="19"/>
    <n v="4680"/>
    <n v="375201192"/>
  </r>
  <r>
    <x v="19"/>
    <n v="4681"/>
    <n v="387784104"/>
  </r>
  <r>
    <x v="19"/>
    <n v="4682"/>
    <n v="396172712"/>
  </r>
  <r>
    <x v="19"/>
    <n v="4683"/>
    <n v="412949928"/>
  </r>
  <r>
    <x v="19"/>
    <n v="4684"/>
    <n v="429727144"/>
  </r>
  <r>
    <x v="19"/>
    <n v="4685"/>
    <n v="442310056"/>
  </r>
  <r>
    <x v="19"/>
    <n v="4686"/>
    <n v="450698664"/>
  </r>
  <r>
    <x v="19"/>
    <n v="4687"/>
    <n v="467475880"/>
  </r>
  <r>
    <x v="19"/>
    <n v="4688"/>
    <n v="484253096"/>
  </r>
  <r>
    <x v="19"/>
    <n v="4689"/>
    <n v="496836008"/>
  </r>
  <r>
    <x v="19"/>
    <n v="4690"/>
    <n v="501030312"/>
  </r>
  <r>
    <x v="19"/>
    <n v="4691"/>
    <n v="522001832"/>
  </r>
  <r>
    <x v="19"/>
    <n v="4692"/>
    <n v="534584744"/>
  </r>
  <r>
    <x v="19"/>
    <n v="4693"/>
    <n v="551361960"/>
  </r>
  <r>
    <x v="19"/>
    <n v="4694"/>
    <n v="559750568"/>
  </r>
  <r>
    <x v="19"/>
    <n v="4695"/>
    <n v="572333480"/>
  </r>
  <r>
    <x v="19"/>
    <n v="4696"/>
    <n v="589110696"/>
  </r>
  <r>
    <x v="19"/>
    <n v="4697"/>
    <n v="605887912"/>
  </r>
  <r>
    <x v="19"/>
    <n v="4698"/>
    <n v="614276520"/>
  </r>
  <r>
    <x v="19"/>
    <n v="4699"/>
    <n v="626859432"/>
  </r>
  <r>
    <x v="19"/>
    <n v="4700"/>
    <n v="643636648"/>
  </r>
  <r>
    <x v="19"/>
    <n v="4701"/>
    <n v="660413864"/>
  </r>
  <r>
    <x v="19"/>
    <n v="4702"/>
    <n v="668802472"/>
  </r>
  <r>
    <x v="19"/>
    <n v="4703"/>
    <n v="681385384"/>
  </r>
  <r>
    <x v="19"/>
    <n v="4704"/>
    <n v="698162600"/>
  </r>
  <r>
    <x v="19"/>
    <n v="4705"/>
    <n v="714939816"/>
  </r>
  <r>
    <x v="19"/>
    <n v="4706"/>
    <n v="723328424"/>
  </r>
  <r>
    <x v="19"/>
    <n v="4707"/>
    <n v="735911336"/>
  </r>
  <r>
    <x v="19"/>
    <n v="4708"/>
    <n v="752688552"/>
  </r>
  <r>
    <x v="19"/>
    <n v="4709"/>
    <n v="765271464"/>
  </r>
  <r>
    <x v="19"/>
    <n v="4710"/>
    <n v="777854376"/>
  </r>
  <r>
    <x v="19"/>
    <n v="4711"/>
    <n v="790437288"/>
  </r>
  <r>
    <x v="19"/>
    <n v="4712"/>
    <n v="807214504"/>
  </r>
  <r>
    <x v="19"/>
    <n v="4713"/>
    <n v="819797416"/>
  </r>
  <r>
    <x v="19"/>
    <n v="4714"/>
    <n v="832380328"/>
  </r>
  <r>
    <x v="19"/>
    <n v="4715"/>
    <n v="844963240"/>
  </r>
  <r>
    <x v="19"/>
    <n v="4716"/>
    <n v="861740456"/>
  </r>
  <r>
    <x v="19"/>
    <n v="4717"/>
    <n v="874323368"/>
  </r>
  <r>
    <x v="19"/>
    <n v="4718"/>
    <n v="886906280"/>
  </r>
  <r>
    <x v="19"/>
    <n v="4719"/>
    <n v="899489192"/>
  </r>
  <r>
    <x v="19"/>
    <n v="4720"/>
    <n v="916266408"/>
  </r>
  <r>
    <x v="19"/>
    <n v="4721"/>
    <n v="928849320"/>
  </r>
  <r>
    <x v="19"/>
    <n v="4722"/>
    <n v="941432232"/>
  </r>
  <r>
    <x v="19"/>
    <n v="4723"/>
    <n v="949820840"/>
  </r>
  <r>
    <x v="19"/>
    <n v="4724"/>
    <n v="966598056"/>
  </r>
  <r>
    <x v="19"/>
    <n v="4725"/>
    <n v="983375272"/>
  </r>
  <r>
    <x v="19"/>
    <n v="4726"/>
    <n v="995958184"/>
  </r>
  <r>
    <x v="19"/>
    <n v="4727"/>
    <n v="1004346792"/>
  </r>
  <r>
    <x v="19"/>
    <n v="4728"/>
    <n v="1021124008"/>
  </r>
  <r>
    <x v="19"/>
    <n v="4729"/>
    <n v="1037901224"/>
  </r>
  <r>
    <x v="19"/>
    <n v="4730"/>
    <n v="1050484136"/>
  </r>
  <r>
    <x v="19"/>
    <n v="4731"/>
    <n v="1058872744"/>
  </r>
  <r>
    <x v="19"/>
    <n v="4732"/>
    <n v="1075649960"/>
  </r>
  <r>
    <x v="19"/>
    <n v="4733"/>
    <n v="1092427176"/>
  </r>
  <r>
    <x v="19"/>
    <n v="4734"/>
    <n v="1105010088"/>
  </r>
  <r>
    <x v="19"/>
    <n v="4735"/>
    <n v="1113398696"/>
  </r>
  <r>
    <x v="19"/>
    <n v="4736"/>
    <n v="22582608"/>
  </r>
  <r>
    <x v="19"/>
    <n v="4737"/>
    <n v="35165520"/>
  </r>
  <r>
    <x v="19"/>
    <n v="4738"/>
    <n v="51942736"/>
  </r>
  <r>
    <x v="19"/>
    <n v="4739"/>
    <n v="60331344"/>
  </r>
  <r>
    <x v="19"/>
    <n v="4740"/>
    <n v="72914256"/>
  </r>
  <r>
    <x v="19"/>
    <n v="4741"/>
    <n v="89691472"/>
  </r>
  <r>
    <x v="19"/>
    <n v="4742"/>
    <n v="106468688"/>
  </r>
  <r>
    <x v="19"/>
    <n v="4743"/>
    <n v="114857296"/>
  </r>
  <r>
    <x v="19"/>
    <n v="4744"/>
    <n v="127440208"/>
  </r>
  <r>
    <x v="19"/>
    <n v="4745"/>
    <n v="144217424"/>
  </r>
  <r>
    <x v="19"/>
    <n v="4746"/>
    <n v="160994640"/>
  </r>
  <r>
    <x v="19"/>
    <n v="4747"/>
    <n v="169383248"/>
  </r>
  <r>
    <x v="19"/>
    <n v="4748"/>
    <n v="181966160"/>
  </r>
  <r>
    <x v="19"/>
    <n v="4749"/>
    <n v="198743376"/>
  </r>
  <r>
    <x v="19"/>
    <n v="4750"/>
    <n v="211326288"/>
  </r>
  <r>
    <x v="19"/>
    <n v="4751"/>
    <n v="223909200"/>
  </r>
  <r>
    <x v="19"/>
    <n v="4752"/>
    <n v="236492112"/>
  </r>
  <r>
    <x v="19"/>
    <n v="4753"/>
    <n v="253269328"/>
  </r>
  <r>
    <x v="19"/>
    <n v="4754"/>
    <n v="265852240"/>
  </r>
  <r>
    <x v="19"/>
    <n v="4755"/>
    <n v="278435152"/>
  </r>
  <r>
    <x v="19"/>
    <n v="4756"/>
    <n v="286823760"/>
  </r>
  <r>
    <x v="19"/>
    <n v="4757"/>
    <n v="303600976"/>
  </r>
  <r>
    <x v="19"/>
    <n v="4758"/>
    <n v="320378192"/>
  </r>
  <r>
    <x v="19"/>
    <n v="4759"/>
    <n v="332961104"/>
  </r>
  <r>
    <x v="19"/>
    <n v="4760"/>
    <n v="341349712"/>
  </r>
  <r>
    <x v="19"/>
    <n v="4761"/>
    <n v="358126928"/>
  </r>
  <r>
    <x v="19"/>
    <n v="4762"/>
    <n v="374904144"/>
  </r>
  <r>
    <x v="19"/>
    <n v="4763"/>
    <n v="387487056"/>
  </r>
  <r>
    <x v="19"/>
    <n v="4764"/>
    <n v="395875664"/>
  </r>
  <r>
    <x v="19"/>
    <n v="4765"/>
    <n v="412652880"/>
  </r>
  <r>
    <x v="19"/>
    <n v="4766"/>
    <n v="425235792"/>
  </r>
  <r>
    <x v="19"/>
    <n v="4767"/>
    <n v="442013008"/>
  </r>
  <r>
    <x v="19"/>
    <n v="4768"/>
    <n v="446207312"/>
  </r>
  <r>
    <x v="19"/>
    <n v="4769"/>
    <n v="462984528"/>
  </r>
  <r>
    <x v="19"/>
    <n v="4770"/>
    <n v="479761744"/>
  </r>
  <r>
    <x v="19"/>
    <n v="4771"/>
    <n v="492344656"/>
  </r>
  <r>
    <x v="19"/>
    <n v="4772"/>
    <n v="500733264"/>
  </r>
  <r>
    <x v="19"/>
    <n v="4773"/>
    <n v="517510480"/>
  </r>
  <r>
    <x v="19"/>
    <n v="4774"/>
    <n v="534287696"/>
  </r>
  <r>
    <x v="19"/>
    <n v="4775"/>
    <n v="546870608"/>
  </r>
  <r>
    <x v="19"/>
    <n v="4776"/>
    <n v="555259216"/>
  </r>
  <r>
    <x v="19"/>
    <n v="4777"/>
    <n v="572036432"/>
  </r>
  <r>
    <x v="19"/>
    <n v="4778"/>
    <n v="588813648"/>
  </r>
  <r>
    <x v="19"/>
    <n v="4779"/>
    <n v="601396560"/>
  </r>
  <r>
    <x v="19"/>
    <n v="4780"/>
    <n v="609785168"/>
  </r>
  <r>
    <x v="19"/>
    <n v="4781"/>
    <n v="626562384"/>
  </r>
  <r>
    <x v="19"/>
    <n v="4782"/>
    <n v="639145296"/>
  </r>
  <r>
    <x v="19"/>
    <n v="4783"/>
    <n v="655922512"/>
  </r>
  <r>
    <x v="19"/>
    <n v="4784"/>
    <n v="664311120"/>
  </r>
  <r>
    <x v="19"/>
    <n v="4785"/>
    <n v="676894032"/>
  </r>
  <r>
    <x v="19"/>
    <n v="4786"/>
    <n v="693671248"/>
  </r>
  <r>
    <x v="19"/>
    <n v="4787"/>
    <n v="710448464"/>
  </r>
  <r>
    <x v="19"/>
    <n v="4788"/>
    <n v="718837072"/>
  </r>
  <r>
    <x v="19"/>
    <n v="4789"/>
    <n v="731419984"/>
  </r>
  <r>
    <x v="19"/>
    <n v="4790"/>
    <n v="748197200"/>
  </r>
  <r>
    <x v="19"/>
    <n v="4791"/>
    <n v="764974416"/>
  </r>
  <r>
    <x v="19"/>
    <n v="4792"/>
    <n v="773363024"/>
  </r>
  <r>
    <x v="19"/>
    <n v="4793"/>
    <n v="785945936"/>
  </r>
  <r>
    <x v="19"/>
    <n v="4794"/>
    <n v="802723152"/>
  </r>
  <r>
    <x v="19"/>
    <n v="4795"/>
    <n v="819500368"/>
  </r>
  <r>
    <x v="19"/>
    <n v="4796"/>
    <n v="827888976"/>
  </r>
  <r>
    <x v="19"/>
    <n v="4797"/>
    <n v="840471888"/>
  </r>
  <r>
    <x v="19"/>
    <n v="4798"/>
    <n v="857249104"/>
  </r>
  <r>
    <x v="19"/>
    <n v="4799"/>
    <n v="869832016"/>
  </r>
  <r>
    <x v="19"/>
    <n v="4800"/>
    <n v="882414928"/>
  </r>
  <r>
    <x v="19"/>
    <n v="4801"/>
    <n v="890803536"/>
  </r>
  <r>
    <x v="19"/>
    <n v="4802"/>
    <n v="911775056"/>
  </r>
  <r>
    <x v="19"/>
    <n v="4803"/>
    <n v="924357968"/>
  </r>
  <r>
    <x v="19"/>
    <n v="4804"/>
    <n v="936940880"/>
  </r>
  <r>
    <x v="19"/>
    <n v="4805"/>
    <n v="945329488"/>
  </r>
  <r>
    <x v="19"/>
    <n v="4806"/>
    <n v="962106704"/>
  </r>
  <r>
    <x v="19"/>
    <n v="4807"/>
    <n v="978883920"/>
  </r>
  <r>
    <x v="19"/>
    <n v="4808"/>
    <n v="991466832"/>
  </r>
  <r>
    <x v="19"/>
    <n v="4809"/>
    <n v="999855440"/>
  </r>
  <r>
    <x v="19"/>
    <n v="4810"/>
    <n v="1016632656"/>
  </r>
  <r>
    <x v="19"/>
    <n v="4811"/>
    <n v="1033409872"/>
  </r>
  <r>
    <x v="19"/>
    <n v="4812"/>
    <n v="1045992784"/>
  </r>
  <r>
    <x v="19"/>
    <n v="4813"/>
    <n v="1054381392"/>
  </r>
  <r>
    <x v="19"/>
    <n v="4814"/>
    <n v="1071158608"/>
  </r>
  <r>
    <x v="19"/>
    <n v="4815"/>
    <n v="1087935824"/>
  </r>
  <r>
    <x v="19"/>
    <n v="4816"/>
    <n v="1100518736"/>
  </r>
  <r>
    <x v="19"/>
    <n v="4817"/>
    <n v="1108907344"/>
  </r>
  <r>
    <x v="19"/>
    <n v="4818"/>
    <n v="20369608"/>
  </r>
  <r>
    <x v="19"/>
    <n v="4819"/>
    <n v="32952520"/>
  </r>
  <r>
    <x v="19"/>
    <n v="4820"/>
    <n v="49729736"/>
  </r>
  <r>
    <x v="19"/>
    <n v="4821"/>
    <n v="62312648"/>
  </r>
  <r>
    <x v="19"/>
    <n v="4822"/>
    <n v="74895560"/>
  </r>
  <r>
    <x v="19"/>
    <n v="4823"/>
    <n v="91672776"/>
  </r>
  <r>
    <x v="19"/>
    <n v="4824"/>
    <n v="104255688"/>
  </r>
  <r>
    <x v="19"/>
    <n v="4825"/>
    <n v="116838600"/>
  </r>
  <r>
    <x v="19"/>
    <n v="4826"/>
    <n v="125227208"/>
  </r>
  <r>
    <x v="19"/>
    <n v="4827"/>
    <n v="142004424"/>
  </r>
  <r>
    <x v="19"/>
    <n v="4828"/>
    <n v="158781640"/>
  </r>
  <r>
    <x v="19"/>
    <n v="4829"/>
    <n v="171364552"/>
  </r>
  <r>
    <x v="19"/>
    <n v="4830"/>
    <n v="179753160"/>
  </r>
  <r>
    <x v="19"/>
    <n v="4831"/>
    <n v="196530376"/>
  </r>
  <r>
    <x v="19"/>
    <n v="4832"/>
    <n v="213307592"/>
  </r>
  <r>
    <x v="19"/>
    <n v="4833"/>
    <n v="225890504"/>
  </r>
  <r>
    <x v="19"/>
    <n v="4834"/>
    <n v="234279112"/>
  </r>
  <r>
    <x v="19"/>
    <n v="4835"/>
    <n v="251056328"/>
  </r>
  <r>
    <x v="19"/>
    <n v="4836"/>
    <n v="267833544"/>
  </r>
  <r>
    <x v="19"/>
    <n v="4837"/>
    <n v="280416456"/>
  </r>
  <r>
    <x v="19"/>
    <n v="4838"/>
    <n v="288805064"/>
  </r>
  <r>
    <x v="19"/>
    <n v="4839"/>
    <n v="305582280"/>
  </r>
  <r>
    <x v="19"/>
    <n v="4840"/>
    <n v="322359496"/>
  </r>
  <r>
    <x v="19"/>
    <n v="4841"/>
    <n v="334942408"/>
  </r>
  <r>
    <x v="19"/>
    <n v="4842"/>
    <n v="343331016"/>
  </r>
  <r>
    <x v="19"/>
    <n v="4843"/>
    <n v="360108232"/>
  </r>
  <r>
    <x v="19"/>
    <n v="4844"/>
    <n v="376885448"/>
  </r>
  <r>
    <x v="19"/>
    <n v="4845"/>
    <n v="389468360"/>
  </r>
  <r>
    <x v="19"/>
    <n v="4846"/>
    <n v="397856968"/>
  </r>
  <r>
    <x v="19"/>
    <n v="4847"/>
    <n v="414634184"/>
  </r>
  <r>
    <x v="19"/>
    <n v="4848"/>
    <n v="431411400"/>
  </r>
  <r>
    <x v="19"/>
    <n v="4849"/>
    <n v="443994312"/>
  </r>
  <r>
    <x v="19"/>
    <n v="4850"/>
    <n v="452382920"/>
  </r>
  <r>
    <x v="19"/>
    <n v="4851"/>
    <n v="469160136"/>
  </r>
  <r>
    <x v="19"/>
    <n v="4852"/>
    <n v="481743048"/>
  </r>
  <r>
    <x v="19"/>
    <n v="4853"/>
    <n v="494325960"/>
  </r>
  <r>
    <x v="19"/>
    <n v="4854"/>
    <n v="502714568"/>
  </r>
  <r>
    <x v="19"/>
    <n v="4855"/>
    <n v="523686088"/>
  </r>
  <r>
    <x v="19"/>
    <n v="4856"/>
    <n v="536269000"/>
  </r>
  <r>
    <x v="19"/>
    <n v="4857"/>
    <n v="548851912"/>
  </r>
  <r>
    <x v="19"/>
    <n v="4858"/>
    <n v="557240520"/>
  </r>
  <r>
    <x v="19"/>
    <n v="4859"/>
    <n v="574017736"/>
  </r>
  <r>
    <x v="19"/>
    <n v="4860"/>
    <n v="590794952"/>
  </r>
  <r>
    <x v="19"/>
    <n v="4861"/>
    <n v="603377864"/>
  </r>
  <r>
    <x v="19"/>
    <n v="4862"/>
    <n v="611766472"/>
  </r>
  <r>
    <x v="19"/>
    <n v="4863"/>
    <n v="628543688"/>
  </r>
  <r>
    <x v="19"/>
    <n v="4864"/>
    <n v="645320904"/>
  </r>
  <r>
    <x v="19"/>
    <n v="4865"/>
    <n v="657903816"/>
  </r>
  <r>
    <x v="19"/>
    <n v="4866"/>
    <n v="666292424"/>
  </r>
  <r>
    <x v="19"/>
    <n v="4867"/>
    <n v="683069640"/>
  </r>
  <r>
    <x v="19"/>
    <n v="4868"/>
    <n v="699846856"/>
  </r>
  <r>
    <x v="19"/>
    <n v="4869"/>
    <n v="712429768"/>
  </r>
  <r>
    <x v="19"/>
    <n v="4870"/>
    <n v="720818376"/>
  </r>
  <r>
    <x v="19"/>
    <n v="4871"/>
    <n v="737595592"/>
  </r>
  <r>
    <x v="19"/>
    <n v="4872"/>
    <n v="754372808"/>
  </r>
  <r>
    <x v="19"/>
    <n v="4873"/>
    <n v="766955720"/>
  </r>
  <r>
    <x v="19"/>
    <n v="4874"/>
    <n v="775344328"/>
  </r>
  <r>
    <x v="19"/>
    <n v="4875"/>
    <n v="792121544"/>
  </r>
  <r>
    <x v="19"/>
    <n v="4876"/>
    <n v="808898760"/>
  </r>
  <r>
    <x v="19"/>
    <n v="4877"/>
    <n v="821481672"/>
  </r>
  <r>
    <x v="19"/>
    <n v="4878"/>
    <n v="829870280"/>
  </r>
  <r>
    <x v="19"/>
    <n v="4879"/>
    <n v="846647496"/>
  </r>
  <r>
    <x v="19"/>
    <n v="4880"/>
    <n v="863424712"/>
  </r>
  <r>
    <x v="19"/>
    <n v="4881"/>
    <n v="876007624"/>
  </r>
  <r>
    <x v="19"/>
    <n v="4882"/>
    <n v="888590536"/>
  </r>
  <r>
    <x v="19"/>
    <n v="4883"/>
    <n v="896979144"/>
  </r>
  <r>
    <x v="19"/>
    <n v="4884"/>
    <n v="913756360"/>
  </r>
  <r>
    <x v="19"/>
    <n v="4885"/>
    <n v="930533576"/>
  </r>
  <r>
    <x v="19"/>
    <n v="4886"/>
    <n v="943116488"/>
  </r>
  <r>
    <x v="19"/>
    <n v="4887"/>
    <n v="951505096"/>
  </r>
  <r>
    <x v="19"/>
    <n v="4888"/>
    <n v="968282312"/>
  </r>
  <r>
    <x v="19"/>
    <n v="4889"/>
    <n v="985059528"/>
  </r>
  <r>
    <x v="19"/>
    <n v="4890"/>
    <n v="997642440"/>
  </r>
  <r>
    <x v="19"/>
    <n v="4891"/>
    <n v="1006031048"/>
  </r>
  <r>
    <x v="19"/>
    <n v="4892"/>
    <n v="1022808264"/>
  </r>
  <r>
    <x v="19"/>
    <n v="4893"/>
    <n v="1039585480"/>
  </r>
  <r>
    <x v="19"/>
    <n v="4894"/>
    <n v="1052168392"/>
  </r>
  <r>
    <x v="19"/>
    <n v="4895"/>
    <n v="1060557000"/>
  </r>
  <r>
    <x v="19"/>
    <n v="4896"/>
    <n v="1077334216"/>
  </r>
  <r>
    <x v="19"/>
    <n v="4897"/>
    <n v="1094111432"/>
  </r>
  <r>
    <x v="19"/>
    <n v="4898"/>
    <n v="1106694344"/>
  </r>
  <r>
    <x v="19"/>
    <n v="4899"/>
    <n v="1115082952"/>
  </r>
  <r>
    <x v="19"/>
    <n v="4900"/>
    <n v="17650320"/>
  </r>
  <r>
    <x v="19"/>
    <n v="4901"/>
    <n v="34427536"/>
  </r>
  <r>
    <x v="19"/>
    <n v="4902"/>
    <n v="47010448"/>
  </r>
  <r>
    <x v="19"/>
    <n v="4903"/>
    <n v="59593360"/>
  </r>
  <r>
    <x v="19"/>
    <n v="4904"/>
    <n v="72176272"/>
  </r>
  <r>
    <x v="19"/>
    <n v="4905"/>
    <n v="88953488"/>
  </r>
  <r>
    <x v="19"/>
    <n v="4906"/>
    <n v="101536400"/>
  </r>
  <r>
    <x v="19"/>
    <n v="4907"/>
    <n v="114119312"/>
  </r>
  <r>
    <x v="19"/>
    <n v="4908"/>
    <n v="126702224"/>
  </r>
  <r>
    <x v="19"/>
    <n v="4909"/>
    <n v="143479440"/>
  </r>
  <r>
    <x v="19"/>
    <n v="4910"/>
    <n v="156062352"/>
  </r>
  <r>
    <x v="19"/>
    <n v="4911"/>
    <n v="168645264"/>
  </r>
  <r>
    <x v="19"/>
    <n v="4912"/>
    <n v="177033872"/>
  </r>
  <r>
    <x v="19"/>
    <n v="4913"/>
    <n v="198005392"/>
  </r>
  <r>
    <x v="19"/>
    <n v="4914"/>
    <n v="210588304"/>
  </r>
  <r>
    <x v="19"/>
    <n v="4915"/>
    <n v="223171216"/>
  </r>
  <r>
    <x v="19"/>
    <n v="4916"/>
    <n v="231559824"/>
  </r>
  <r>
    <x v="19"/>
    <n v="4917"/>
    <n v="248337040"/>
  </r>
  <r>
    <x v="19"/>
    <n v="4918"/>
    <n v="265114256"/>
  </r>
  <r>
    <x v="19"/>
    <n v="4919"/>
    <n v="277697168"/>
  </r>
  <r>
    <x v="19"/>
    <n v="4920"/>
    <n v="286085776"/>
  </r>
  <r>
    <x v="19"/>
    <n v="4921"/>
    <n v="302862992"/>
  </r>
  <r>
    <x v="19"/>
    <n v="4922"/>
    <n v="319640208"/>
  </r>
  <r>
    <x v="19"/>
    <n v="4923"/>
    <n v="332223120"/>
  </r>
  <r>
    <x v="19"/>
    <n v="4924"/>
    <n v="340611728"/>
  </r>
  <r>
    <x v="19"/>
    <n v="4925"/>
    <n v="357388944"/>
  </r>
  <r>
    <x v="19"/>
    <n v="4926"/>
    <n v="374166160"/>
  </r>
  <r>
    <x v="19"/>
    <n v="4927"/>
    <n v="386749072"/>
  </r>
  <r>
    <x v="19"/>
    <n v="4928"/>
    <n v="395137680"/>
  </r>
  <r>
    <x v="19"/>
    <n v="4929"/>
    <n v="411914896"/>
  </r>
  <r>
    <x v="19"/>
    <n v="4930"/>
    <n v="424497808"/>
  </r>
  <r>
    <x v="19"/>
    <n v="4931"/>
    <n v="441275024"/>
  </r>
  <r>
    <x v="19"/>
    <n v="4932"/>
    <n v="445469328"/>
  </r>
  <r>
    <x v="19"/>
    <n v="4933"/>
    <n v="462246544"/>
  </r>
  <r>
    <x v="19"/>
    <n v="4934"/>
    <n v="479023760"/>
  </r>
  <r>
    <x v="19"/>
    <n v="4935"/>
    <n v="491606672"/>
  </r>
  <r>
    <x v="19"/>
    <n v="4936"/>
    <n v="499995280"/>
  </r>
  <r>
    <x v="19"/>
    <n v="4937"/>
    <n v="512578192"/>
  </r>
  <r>
    <x v="19"/>
    <n v="4938"/>
    <n v="529355408"/>
  </r>
  <r>
    <x v="19"/>
    <n v="4939"/>
    <n v="541938320"/>
  </r>
  <r>
    <x v="19"/>
    <n v="4940"/>
    <n v="554521232"/>
  </r>
  <r>
    <x v="19"/>
    <n v="4941"/>
    <n v="558715536"/>
  </r>
  <r>
    <x v="19"/>
    <n v="4942"/>
    <n v="575492752"/>
  </r>
  <r>
    <x v="19"/>
    <n v="4943"/>
    <n v="592269968"/>
  </r>
  <r>
    <x v="19"/>
    <n v="4944"/>
    <n v="604852880"/>
  </r>
  <r>
    <x v="19"/>
    <n v="4945"/>
    <n v="613241488"/>
  </r>
  <r>
    <x v="19"/>
    <n v="4946"/>
    <n v="625824400"/>
  </r>
  <r>
    <x v="19"/>
    <n v="4947"/>
    <n v="642601616"/>
  </r>
  <r>
    <x v="19"/>
    <n v="4948"/>
    <n v="655184528"/>
  </r>
  <r>
    <x v="19"/>
    <n v="4949"/>
    <n v="667767440"/>
  </r>
  <r>
    <x v="19"/>
    <n v="4950"/>
    <n v="676156048"/>
  </r>
  <r>
    <x v="19"/>
    <n v="4951"/>
    <n v="688738960"/>
  </r>
  <r>
    <x v="19"/>
    <n v="4952"/>
    <n v="705516176"/>
  </r>
  <r>
    <x v="19"/>
    <n v="4953"/>
    <n v="718099088"/>
  </r>
  <r>
    <x v="19"/>
    <n v="4954"/>
    <n v="722293392"/>
  </r>
  <r>
    <x v="19"/>
    <n v="4955"/>
    <n v="739070608"/>
  </r>
  <r>
    <x v="19"/>
    <n v="4956"/>
    <n v="751653520"/>
  </r>
  <r>
    <x v="19"/>
    <n v="4957"/>
    <n v="768430736"/>
  </r>
  <r>
    <x v="19"/>
    <n v="4958"/>
    <n v="776819344"/>
  </r>
  <r>
    <x v="19"/>
    <n v="4959"/>
    <n v="789402256"/>
  </r>
  <r>
    <x v="19"/>
    <n v="4960"/>
    <n v="806179472"/>
  </r>
  <r>
    <x v="19"/>
    <n v="4961"/>
    <n v="818762384"/>
  </r>
  <r>
    <x v="19"/>
    <n v="4962"/>
    <n v="831345296"/>
  </r>
  <r>
    <x v="19"/>
    <n v="4963"/>
    <n v="839733904"/>
  </r>
  <r>
    <x v="19"/>
    <n v="4964"/>
    <n v="856511120"/>
  </r>
  <r>
    <x v="19"/>
    <n v="4965"/>
    <n v="873288336"/>
  </r>
  <r>
    <x v="19"/>
    <n v="4966"/>
    <n v="885871248"/>
  </r>
  <r>
    <x v="19"/>
    <n v="4967"/>
    <n v="894259856"/>
  </r>
  <r>
    <x v="19"/>
    <n v="4968"/>
    <n v="911037072"/>
  </r>
  <r>
    <x v="19"/>
    <n v="4969"/>
    <n v="923619984"/>
  </r>
  <r>
    <x v="19"/>
    <n v="4970"/>
    <n v="936202896"/>
  </r>
  <r>
    <x v="19"/>
    <n v="4971"/>
    <n v="944591504"/>
  </r>
  <r>
    <x v="19"/>
    <n v="4972"/>
    <n v="961368720"/>
  </r>
  <r>
    <x v="19"/>
    <n v="4973"/>
    <n v="978145936"/>
  </r>
  <r>
    <x v="19"/>
    <n v="4974"/>
    <n v="990728848"/>
  </r>
  <r>
    <x v="19"/>
    <n v="4975"/>
    <n v="999117456"/>
  </r>
  <r>
    <x v="19"/>
    <n v="4976"/>
    <n v="1015894672"/>
  </r>
  <r>
    <x v="19"/>
    <n v="4977"/>
    <n v="1028477584"/>
  </r>
  <r>
    <x v="19"/>
    <n v="4978"/>
    <n v="1045254800"/>
  </r>
  <r>
    <x v="19"/>
    <n v="4979"/>
    <n v="1053643408"/>
  </r>
  <r>
    <x v="19"/>
    <n v="4980"/>
    <n v="1066226320"/>
  </r>
  <r>
    <x v="19"/>
    <n v="4981"/>
    <n v="1083003536"/>
  </r>
  <r>
    <x v="19"/>
    <n v="4982"/>
    <n v="1095586448"/>
  </r>
  <r>
    <x v="19"/>
    <n v="4983"/>
    <n v="1108169360"/>
  </r>
  <r>
    <x v="19"/>
    <n v="4984"/>
    <n v="1116557968"/>
  </r>
  <r>
    <x v="19"/>
    <n v="4985"/>
    <n v="21968008"/>
  </r>
  <r>
    <x v="19"/>
    <n v="4986"/>
    <n v="34550920"/>
  </r>
  <r>
    <x v="19"/>
    <n v="4987"/>
    <n v="51328136"/>
  </r>
  <r>
    <x v="19"/>
    <n v="4988"/>
    <n v="59716744"/>
  </r>
  <r>
    <x v="19"/>
    <n v="4989"/>
    <n v="72299656"/>
  </r>
  <r>
    <x v="19"/>
    <n v="4990"/>
    <n v="89076872"/>
  </r>
  <r>
    <x v="19"/>
    <n v="4991"/>
    <n v="101659784"/>
  </r>
  <r>
    <x v="19"/>
    <n v="4992"/>
    <n v="114242696"/>
  </r>
  <r>
    <x v="19"/>
    <n v="4993"/>
    <n v="122631304"/>
  </r>
  <r>
    <x v="19"/>
    <n v="4994"/>
    <n v="143602824"/>
  </r>
  <r>
    <x v="19"/>
    <n v="4995"/>
    <n v="156185736"/>
  </r>
  <r>
    <x v="19"/>
    <n v="4996"/>
    <n v="168768648"/>
  </r>
  <r>
    <x v="19"/>
    <n v="4997"/>
    <n v="177157256"/>
  </r>
  <r>
    <x v="19"/>
    <n v="4998"/>
    <n v="193934472"/>
  </r>
  <r>
    <x v="19"/>
    <n v="4999"/>
    <n v="210711688"/>
  </r>
  <r>
    <x v="19"/>
    <n v="5000"/>
    <n v="223294600"/>
  </r>
  <r>
    <x v="19"/>
    <n v="5001"/>
    <n v="231683208"/>
  </r>
  <r>
    <x v="19"/>
    <n v="5002"/>
    <n v="248460424"/>
  </r>
  <r>
    <x v="19"/>
    <n v="5003"/>
    <n v="261043336"/>
  </r>
  <r>
    <x v="19"/>
    <n v="5004"/>
    <n v="273626248"/>
  </r>
  <r>
    <x v="19"/>
    <n v="5005"/>
    <n v="282014856"/>
  </r>
  <r>
    <x v="19"/>
    <n v="5006"/>
    <n v="298792072"/>
  </r>
  <r>
    <x v="19"/>
    <n v="5007"/>
    <n v="315569288"/>
  </r>
  <r>
    <x v="19"/>
    <n v="5008"/>
    <n v="328152200"/>
  </r>
  <r>
    <x v="19"/>
    <n v="5009"/>
    <n v="336540808"/>
  </r>
  <r>
    <x v="19"/>
    <n v="5010"/>
    <n v="353318024"/>
  </r>
  <r>
    <x v="19"/>
    <n v="5011"/>
    <n v="370095240"/>
  </r>
  <r>
    <x v="19"/>
    <n v="5012"/>
    <n v="382678152"/>
  </r>
  <r>
    <x v="19"/>
    <n v="5013"/>
    <n v="391066760"/>
  </r>
  <r>
    <x v="19"/>
    <n v="5014"/>
    <n v="403649672"/>
  </r>
  <r>
    <x v="19"/>
    <n v="5015"/>
    <n v="420426888"/>
  </r>
  <r>
    <x v="19"/>
    <n v="5016"/>
    <n v="433009800"/>
  </r>
  <r>
    <x v="19"/>
    <n v="5017"/>
    <n v="441398408"/>
  </r>
  <r>
    <x v="19"/>
    <n v="5018"/>
    <n v="453981320"/>
  </r>
  <r>
    <x v="19"/>
    <n v="5019"/>
    <n v="470758536"/>
  </r>
  <r>
    <x v="19"/>
    <n v="5020"/>
    <n v="483341448"/>
  </r>
  <r>
    <x v="19"/>
    <n v="5021"/>
    <n v="495924360"/>
  </r>
  <r>
    <x v="19"/>
    <n v="5022"/>
    <n v="500118664"/>
  </r>
  <r>
    <x v="19"/>
    <n v="5023"/>
    <n v="512701576"/>
  </r>
  <r>
    <x v="19"/>
    <n v="5024"/>
    <n v="529478792"/>
  </r>
  <r>
    <x v="19"/>
    <n v="5025"/>
    <n v="542061704"/>
  </r>
  <r>
    <x v="19"/>
    <n v="5026"/>
    <n v="554644616"/>
  </r>
  <r>
    <x v="19"/>
    <n v="5027"/>
    <n v="563033224"/>
  </r>
  <r>
    <x v="19"/>
    <n v="5028"/>
    <n v="579810440"/>
  </r>
  <r>
    <x v="19"/>
    <n v="5029"/>
    <n v="592393352"/>
  </r>
  <r>
    <x v="19"/>
    <n v="5030"/>
    <n v="604976264"/>
  </r>
  <r>
    <x v="19"/>
    <n v="5031"/>
    <n v="613364872"/>
  </r>
  <r>
    <x v="19"/>
    <n v="5032"/>
    <n v="630142088"/>
  </r>
  <r>
    <x v="19"/>
    <n v="5033"/>
    <n v="646919304"/>
  </r>
  <r>
    <x v="19"/>
    <n v="5034"/>
    <n v="659502216"/>
  </r>
  <r>
    <x v="19"/>
    <n v="5035"/>
    <n v="667890824"/>
  </r>
  <r>
    <x v="19"/>
    <n v="5036"/>
    <n v="680473736"/>
  </r>
  <r>
    <x v="19"/>
    <n v="5037"/>
    <n v="697250952"/>
  </r>
  <r>
    <x v="19"/>
    <n v="5038"/>
    <n v="709833864"/>
  </r>
  <r>
    <x v="19"/>
    <n v="5039"/>
    <n v="722416776"/>
  </r>
  <r>
    <x v="19"/>
    <n v="5040"/>
    <n v="730805384"/>
  </r>
  <r>
    <x v="19"/>
    <n v="5041"/>
    <n v="747582600"/>
  </r>
  <r>
    <x v="19"/>
    <n v="5042"/>
    <n v="760165512"/>
  </r>
  <r>
    <x v="19"/>
    <n v="5043"/>
    <n v="772748424"/>
  </r>
  <r>
    <x v="19"/>
    <n v="5044"/>
    <n v="781137032"/>
  </r>
  <r>
    <x v="19"/>
    <n v="5045"/>
    <n v="797914248"/>
  </r>
  <r>
    <x v="19"/>
    <n v="5046"/>
    <n v="814691464"/>
  </r>
  <r>
    <x v="19"/>
    <n v="5047"/>
    <n v="827274376"/>
  </r>
  <r>
    <x v="19"/>
    <n v="5048"/>
    <n v="831468680"/>
  </r>
  <r>
    <x v="19"/>
    <n v="5049"/>
    <n v="852440200"/>
  </r>
  <r>
    <x v="19"/>
    <n v="5050"/>
    <n v="865023112"/>
  </r>
  <r>
    <x v="19"/>
    <n v="5051"/>
    <n v="877606024"/>
  </r>
  <r>
    <x v="19"/>
    <n v="5052"/>
    <n v="885994632"/>
  </r>
  <r>
    <x v="19"/>
    <n v="5053"/>
    <n v="902771848"/>
  </r>
  <r>
    <x v="19"/>
    <n v="5054"/>
    <n v="919549064"/>
  </r>
  <r>
    <x v="19"/>
    <n v="5055"/>
    <n v="932131976"/>
  </r>
  <r>
    <x v="19"/>
    <n v="5056"/>
    <n v="940520584"/>
  </r>
  <r>
    <x v="19"/>
    <n v="5057"/>
    <n v="953103496"/>
  </r>
  <r>
    <x v="19"/>
    <n v="5058"/>
    <n v="969880712"/>
  </r>
  <r>
    <x v="19"/>
    <n v="5059"/>
    <n v="982463624"/>
  </r>
  <r>
    <x v="19"/>
    <n v="5060"/>
    <n v="995046536"/>
  </r>
  <r>
    <x v="19"/>
    <n v="5061"/>
    <n v="1003435144"/>
  </r>
  <r>
    <x v="19"/>
    <n v="5062"/>
    <n v="1020212360"/>
  </r>
  <r>
    <x v="19"/>
    <n v="5063"/>
    <n v="1032795272"/>
  </r>
  <r>
    <x v="19"/>
    <n v="5064"/>
    <n v="1045378184"/>
  </r>
  <r>
    <x v="19"/>
    <n v="5065"/>
    <n v="1053766792"/>
  </r>
  <r>
    <x v="19"/>
    <n v="5066"/>
    <n v="1070544008"/>
  </r>
  <r>
    <x v="19"/>
    <n v="5067"/>
    <n v="1083126920"/>
  </r>
  <r>
    <x v="19"/>
    <n v="5068"/>
    <n v="1095709832"/>
  </r>
  <r>
    <x v="19"/>
    <n v="5069"/>
    <n v="1108292744"/>
  </r>
  <r>
    <x v="19"/>
    <n v="5070"/>
    <n v="1116681352"/>
  </r>
  <r>
    <x v="19"/>
    <n v="5071"/>
    <n v="19508024"/>
  </r>
  <r>
    <x v="19"/>
    <n v="5072"/>
    <n v="32090936"/>
  </r>
  <r>
    <x v="19"/>
    <n v="5073"/>
    <n v="48868152"/>
  </r>
  <r>
    <x v="19"/>
    <n v="5074"/>
    <n v="57256760"/>
  </r>
  <r>
    <x v="19"/>
    <n v="5075"/>
    <n v="69839672"/>
  </r>
  <r>
    <x v="19"/>
    <n v="5076"/>
    <n v="86616888"/>
  </r>
  <r>
    <x v="19"/>
    <n v="5077"/>
    <n v="99199800"/>
  </r>
  <r>
    <x v="19"/>
    <n v="5078"/>
    <n v="111782712"/>
  </r>
  <r>
    <x v="19"/>
    <n v="5079"/>
    <n v="120171320"/>
  </r>
  <r>
    <x v="19"/>
    <n v="5080"/>
    <n v="136948536"/>
  </r>
  <r>
    <x v="19"/>
    <n v="5081"/>
    <n v="149531448"/>
  </r>
  <r>
    <x v="19"/>
    <n v="5082"/>
    <n v="162114360"/>
  </r>
  <r>
    <x v="19"/>
    <n v="5083"/>
    <n v="170502968"/>
  </r>
  <r>
    <x v="19"/>
    <n v="5084"/>
    <n v="183085880"/>
  </r>
  <r>
    <x v="19"/>
    <n v="5085"/>
    <n v="199863096"/>
  </r>
  <r>
    <x v="19"/>
    <n v="5086"/>
    <n v="212446008"/>
  </r>
  <r>
    <x v="19"/>
    <n v="5087"/>
    <n v="225028920"/>
  </r>
  <r>
    <x v="19"/>
    <n v="5088"/>
    <n v="233417528"/>
  </r>
  <r>
    <x v="19"/>
    <n v="5089"/>
    <n v="250194744"/>
  </r>
  <r>
    <x v="19"/>
    <n v="5090"/>
    <n v="262777656"/>
  </r>
  <r>
    <x v="19"/>
    <n v="5091"/>
    <n v="275360568"/>
  </r>
  <r>
    <x v="19"/>
    <n v="5092"/>
    <n v="283749176"/>
  </r>
  <r>
    <x v="19"/>
    <n v="5093"/>
    <n v="300526392"/>
  </r>
  <r>
    <x v="19"/>
    <n v="5094"/>
    <n v="317303608"/>
  </r>
  <r>
    <x v="19"/>
    <n v="5095"/>
    <n v="329886520"/>
  </r>
  <r>
    <x v="19"/>
    <n v="5096"/>
    <n v="338275128"/>
  </r>
  <r>
    <x v="19"/>
    <n v="5097"/>
    <n v="350858040"/>
  </r>
  <r>
    <x v="19"/>
    <n v="5098"/>
    <n v="367635256"/>
  </r>
  <r>
    <x v="19"/>
    <n v="5099"/>
    <n v="380218168"/>
  </r>
  <r>
    <x v="19"/>
    <n v="5100"/>
    <n v="388606776"/>
  </r>
  <r>
    <x v="19"/>
    <n v="5101"/>
    <n v="401189688"/>
  </r>
  <r>
    <x v="19"/>
    <n v="5102"/>
    <n v="417966904"/>
  </r>
  <r>
    <x v="19"/>
    <n v="5103"/>
    <n v="430549816"/>
  </r>
  <r>
    <x v="19"/>
    <n v="5104"/>
    <n v="443132728"/>
  </r>
  <r>
    <x v="19"/>
    <n v="5105"/>
    <n v="451521336"/>
  </r>
  <r>
    <x v="19"/>
    <n v="5106"/>
    <n v="468298552"/>
  </r>
  <r>
    <x v="19"/>
    <n v="5107"/>
    <n v="485075768"/>
  </r>
  <r>
    <x v="19"/>
    <n v="5108"/>
    <n v="497658680"/>
  </r>
  <r>
    <x v="19"/>
    <n v="5109"/>
    <n v="501852984"/>
  </r>
  <r>
    <x v="19"/>
    <n v="5110"/>
    <n v="518630200"/>
  </r>
  <r>
    <x v="19"/>
    <n v="5111"/>
    <n v="535407416"/>
  </r>
  <r>
    <x v="19"/>
    <n v="5112"/>
    <n v="547990328"/>
  </r>
  <r>
    <x v="19"/>
    <n v="5113"/>
    <n v="556378936"/>
  </r>
  <r>
    <x v="19"/>
    <n v="5114"/>
    <n v="568961848"/>
  </r>
  <r>
    <x v="19"/>
    <n v="5115"/>
    <n v="585739064"/>
  </r>
  <r>
    <x v="19"/>
    <n v="5116"/>
    <n v="598321976"/>
  </r>
  <r>
    <x v="19"/>
    <n v="5117"/>
    <n v="610904888"/>
  </r>
  <r>
    <x v="19"/>
    <n v="5118"/>
    <n v="619293496"/>
  </r>
  <r>
    <x v="19"/>
    <n v="5119"/>
    <n v="636070712"/>
  </r>
  <r>
    <x v="19"/>
    <n v="5120"/>
    <n v="652847928"/>
  </r>
  <r>
    <x v="19"/>
    <n v="5121"/>
    <n v="665430840"/>
  </r>
  <r>
    <x v="19"/>
    <n v="5122"/>
    <n v="673819448"/>
  </r>
  <r>
    <x v="19"/>
    <n v="5123"/>
    <n v="690596664"/>
  </r>
  <r>
    <x v="19"/>
    <n v="5124"/>
    <n v="703179576"/>
  </r>
  <r>
    <x v="19"/>
    <n v="5125"/>
    <n v="715762488"/>
  </r>
  <r>
    <x v="19"/>
    <n v="5126"/>
    <n v="724151096"/>
  </r>
  <r>
    <x v="19"/>
    <n v="5127"/>
    <n v="740928312"/>
  </r>
  <r>
    <x v="19"/>
    <n v="5128"/>
    <n v="753511224"/>
  </r>
  <r>
    <x v="19"/>
    <n v="5129"/>
    <n v="766094136"/>
  </r>
  <r>
    <x v="19"/>
    <n v="5130"/>
    <n v="778677048"/>
  </r>
  <r>
    <x v="19"/>
    <n v="5131"/>
    <n v="791259960"/>
  </r>
  <r>
    <x v="19"/>
    <n v="5132"/>
    <n v="808037176"/>
  </r>
  <r>
    <x v="19"/>
    <n v="5133"/>
    <n v="820620088"/>
  </r>
  <r>
    <x v="19"/>
    <n v="5134"/>
    <n v="829008696"/>
  </r>
  <r>
    <x v="19"/>
    <n v="5135"/>
    <n v="841591608"/>
  </r>
  <r>
    <x v="19"/>
    <n v="5136"/>
    <n v="858368824"/>
  </r>
  <r>
    <x v="19"/>
    <n v="5137"/>
    <n v="875146040"/>
  </r>
  <r>
    <x v="19"/>
    <n v="5138"/>
    <n v="883534648"/>
  </r>
  <r>
    <x v="19"/>
    <n v="5139"/>
    <n v="896117560"/>
  </r>
  <r>
    <x v="19"/>
    <n v="5140"/>
    <n v="908700472"/>
  </r>
  <r>
    <x v="19"/>
    <n v="5141"/>
    <n v="921283384"/>
  </r>
  <r>
    <x v="19"/>
    <n v="5142"/>
    <n v="933866296"/>
  </r>
  <r>
    <x v="19"/>
    <n v="5143"/>
    <n v="942254904"/>
  </r>
  <r>
    <x v="19"/>
    <n v="5144"/>
    <n v="959032120"/>
  </r>
  <r>
    <x v="19"/>
    <n v="5145"/>
    <n v="975809336"/>
  </r>
  <r>
    <x v="19"/>
    <n v="5146"/>
    <n v="988392248"/>
  </r>
  <r>
    <x v="19"/>
    <n v="5147"/>
    <n v="996780856"/>
  </r>
  <r>
    <x v="19"/>
    <n v="5148"/>
    <n v="1009363768"/>
  </r>
  <r>
    <x v="19"/>
    <n v="5149"/>
    <n v="1026140984"/>
  </r>
  <r>
    <x v="19"/>
    <n v="5150"/>
    <n v="1042918200"/>
  </r>
  <r>
    <x v="19"/>
    <n v="5151"/>
    <n v="1051306808"/>
  </r>
  <r>
    <x v="19"/>
    <n v="5152"/>
    <n v="1063889720"/>
  </r>
  <r>
    <x v="19"/>
    <n v="5153"/>
    <n v="1080666936"/>
  </r>
  <r>
    <x v="19"/>
    <n v="5154"/>
    <n v="1093249848"/>
  </r>
  <r>
    <x v="19"/>
    <n v="5155"/>
    <n v="1105832760"/>
  </r>
  <r>
    <x v="19"/>
    <n v="5156"/>
    <n v="1114221368"/>
  </r>
  <r>
    <x v="19"/>
    <n v="5157"/>
    <n v="17502760"/>
  </r>
  <r>
    <x v="19"/>
    <n v="5158"/>
    <n v="30085672"/>
  </r>
  <r>
    <x v="19"/>
    <n v="5159"/>
    <n v="46862888"/>
  </r>
  <r>
    <x v="19"/>
    <n v="5160"/>
    <n v="59445800"/>
  </r>
  <r>
    <x v="19"/>
    <n v="5161"/>
    <n v="67834408"/>
  </r>
  <r>
    <x v="19"/>
    <n v="5162"/>
    <n v="84611624"/>
  </r>
  <r>
    <x v="19"/>
    <n v="5163"/>
    <n v="101388840"/>
  </r>
  <r>
    <x v="19"/>
    <n v="5164"/>
    <n v="113971752"/>
  </r>
  <r>
    <x v="19"/>
    <n v="5165"/>
    <n v="118166056"/>
  </r>
  <r>
    <x v="19"/>
    <n v="5166"/>
    <n v="134943272"/>
  </r>
  <r>
    <x v="19"/>
    <n v="5167"/>
    <n v="151720488"/>
  </r>
  <r>
    <x v="19"/>
    <n v="5168"/>
    <n v="164303400"/>
  </r>
  <r>
    <x v="19"/>
    <n v="5169"/>
    <n v="172692008"/>
  </r>
  <r>
    <x v="19"/>
    <n v="5170"/>
    <n v="189469224"/>
  </r>
  <r>
    <x v="19"/>
    <n v="5171"/>
    <n v="206246440"/>
  </r>
  <r>
    <x v="19"/>
    <n v="5172"/>
    <n v="218829352"/>
  </r>
  <r>
    <x v="19"/>
    <n v="5173"/>
    <n v="227217960"/>
  </r>
  <r>
    <x v="19"/>
    <n v="5174"/>
    <n v="239800872"/>
  </r>
  <r>
    <x v="19"/>
    <n v="5175"/>
    <n v="256578088"/>
  </r>
  <r>
    <x v="19"/>
    <n v="5176"/>
    <n v="273355304"/>
  </r>
  <r>
    <x v="19"/>
    <n v="5177"/>
    <n v="281743912"/>
  </r>
  <r>
    <x v="19"/>
    <n v="5178"/>
    <n v="294326824"/>
  </r>
  <r>
    <x v="19"/>
    <n v="5179"/>
    <n v="311104040"/>
  </r>
  <r>
    <x v="19"/>
    <n v="5180"/>
    <n v="323686952"/>
  </r>
  <r>
    <x v="19"/>
    <n v="5181"/>
    <n v="336269864"/>
  </r>
  <r>
    <x v="19"/>
    <n v="5182"/>
    <n v="344658472"/>
  </r>
  <r>
    <x v="19"/>
    <n v="5183"/>
    <n v="361435688"/>
  </r>
  <r>
    <x v="19"/>
    <n v="5184"/>
    <n v="378212904"/>
  </r>
  <r>
    <x v="19"/>
    <n v="5185"/>
    <n v="386601512"/>
  </r>
  <r>
    <x v="19"/>
    <n v="5186"/>
    <n v="394990120"/>
  </r>
  <r>
    <x v="19"/>
    <n v="5187"/>
    <n v="411767336"/>
  </r>
  <r>
    <x v="19"/>
    <n v="5188"/>
    <n v="424350248"/>
  </r>
  <r>
    <x v="19"/>
    <n v="5189"/>
    <n v="441127464"/>
  </r>
  <r>
    <x v="19"/>
    <n v="5190"/>
    <n v="449516072"/>
  </r>
  <r>
    <x v="19"/>
    <n v="5191"/>
    <n v="462098984"/>
  </r>
  <r>
    <x v="19"/>
    <n v="5192"/>
    <n v="478876200"/>
  </r>
  <r>
    <x v="19"/>
    <n v="5193"/>
    <n v="491459112"/>
  </r>
  <r>
    <x v="19"/>
    <n v="5194"/>
    <n v="499847720"/>
  </r>
  <r>
    <x v="19"/>
    <n v="5195"/>
    <n v="512430632"/>
  </r>
  <r>
    <x v="19"/>
    <n v="5196"/>
    <n v="529207848"/>
  </r>
  <r>
    <x v="19"/>
    <n v="5197"/>
    <n v="545985064"/>
  </r>
  <r>
    <x v="19"/>
    <n v="5198"/>
    <n v="554373672"/>
  </r>
  <r>
    <x v="19"/>
    <n v="5199"/>
    <n v="562762280"/>
  </r>
  <r>
    <x v="19"/>
    <n v="5200"/>
    <n v="579539496"/>
  </r>
  <r>
    <x v="19"/>
    <n v="5201"/>
    <n v="596316712"/>
  </r>
  <r>
    <x v="19"/>
    <n v="5202"/>
    <n v="608899624"/>
  </r>
  <r>
    <x v="19"/>
    <n v="5203"/>
    <n v="617288232"/>
  </r>
  <r>
    <x v="19"/>
    <n v="5204"/>
    <n v="634065448"/>
  </r>
  <r>
    <x v="19"/>
    <n v="5205"/>
    <n v="650842664"/>
  </r>
  <r>
    <x v="19"/>
    <n v="5206"/>
    <n v="663425576"/>
  </r>
  <r>
    <x v="19"/>
    <n v="5207"/>
    <n v="667619880"/>
  </r>
  <r>
    <x v="19"/>
    <n v="5208"/>
    <n v="684397096"/>
  </r>
  <r>
    <x v="19"/>
    <n v="5209"/>
    <n v="701174312"/>
  </r>
  <r>
    <x v="19"/>
    <n v="5210"/>
    <n v="713757224"/>
  </r>
  <r>
    <x v="19"/>
    <n v="5211"/>
    <n v="722145832"/>
  </r>
  <r>
    <x v="19"/>
    <n v="5212"/>
    <n v="734728744"/>
  </r>
  <r>
    <x v="19"/>
    <n v="5213"/>
    <n v="751505960"/>
  </r>
  <r>
    <x v="19"/>
    <n v="5214"/>
    <n v="768283176"/>
  </r>
  <r>
    <x v="19"/>
    <n v="5215"/>
    <n v="776671784"/>
  </r>
  <r>
    <x v="19"/>
    <n v="5216"/>
    <n v="789254696"/>
  </r>
  <r>
    <x v="19"/>
    <n v="5217"/>
    <n v="806031912"/>
  </r>
  <r>
    <x v="19"/>
    <n v="5218"/>
    <n v="822809128"/>
  </r>
  <r>
    <x v="19"/>
    <n v="5219"/>
    <n v="831197736"/>
  </r>
  <r>
    <x v="19"/>
    <n v="5220"/>
    <n v="843780648"/>
  </r>
  <r>
    <x v="19"/>
    <n v="5221"/>
    <n v="856363560"/>
  </r>
  <r>
    <x v="19"/>
    <n v="5222"/>
    <n v="873140776"/>
  </r>
  <r>
    <x v="19"/>
    <n v="5223"/>
    <n v="885723688"/>
  </r>
  <r>
    <x v="19"/>
    <n v="5224"/>
    <n v="894112296"/>
  </r>
  <r>
    <x v="19"/>
    <n v="5225"/>
    <n v="910889512"/>
  </r>
  <r>
    <x v="19"/>
    <n v="5226"/>
    <n v="927666728"/>
  </r>
  <r>
    <x v="19"/>
    <n v="5227"/>
    <n v="940249640"/>
  </r>
  <r>
    <x v="19"/>
    <n v="5228"/>
    <n v="948638248"/>
  </r>
  <r>
    <x v="19"/>
    <n v="5229"/>
    <n v="965415464"/>
  </r>
  <r>
    <x v="19"/>
    <n v="5230"/>
    <n v="977998376"/>
  </r>
  <r>
    <x v="19"/>
    <n v="5231"/>
    <n v="994775592"/>
  </r>
  <r>
    <x v="19"/>
    <n v="5232"/>
    <n v="998969896"/>
  </r>
  <r>
    <x v="19"/>
    <n v="5233"/>
    <n v="1019941416"/>
  </r>
  <r>
    <x v="19"/>
    <n v="5234"/>
    <n v="1032524328"/>
  </r>
  <r>
    <x v="19"/>
    <n v="5235"/>
    <n v="1045107240"/>
  </r>
  <r>
    <x v="19"/>
    <n v="5236"/>
    <n v="1053495848"/>
  </r>
  <r>
    <x v="19"/>
    <n v="5237"/>
    <n v="1070273064"/>
  </r>
  <r>
    <x v="19"/>
    <n v="5238"/>
    <n v="1087050280"/>
  </r>
  <r>
    <x v="19"/>
    <n v="5239"/>
    <n v="1099633192"/>
  </r>
  <r>
    <x v="19"/>
    <n v="5240"/>
    <n v="1108021800"/>
  </r>
  <r>
    <x v="19"/>
    <n v="5241"/>
    <n v="21693976"/>
  </r>
  <r>
    <x v="19"/>
    <n v="5242"/>
    <n v="34276888"/>
  </r>
  <r>
    <x v="19"/>
    <n v="5243"/>
    <n v="51054104"/>
  </r>
  <r>
    <x v="19"/>
    <n v="5244"/>
    <n v="59442712"/>
  </r>
  <r>
    <x v="19"/>
    <n v="5245"/>
    <n v="72025624"/>
  </r>
  <r>
    <x v="19"/>
    <n v="5246"/>
    <n v="88802840"/>
  </r>
  <r>
    <x v="19"/>
    <n v="5247"/>
    <n v="105580056"/>
  </r>
  <r>
    <x v="19"/>
    <n v="5248"/>
    <n v="113968664"/>
  </r>
  <r>
    <x v="19"/>
    <n v="5249"/>
    <n v="126551576"/>
  </r>
  <r>
    <x v="19"/>
    <n v="5250"/>
    <n v="143328792"/>
  </r>
  <r>
    <x v="19"/>
    <n v="5251"/>
    <n v="155911704"/>
  </r>
  <r>
    <x v="19"/>
    <n v="5252"/>
    <n v="168494616"/>
  </r>
  <r>
    <x v="19"/>
    <n v="5253"/>
    <n v="181077528"/>
  </r>
  <r>
    <x v="19"/>
    <n v="5254"/>
    <n v="197854744"/>
  </r>
  <r>
    <x v="19"/>
    <n v="5255"/>
    <n v="210437656"/>
  </r>
  <r>
    <x v="19"/>
    <n v="5256"/>
    <n v="223020568"/>
  </r>
  <r>
    <x v="19"/>
    <n v="5257"/>
    <n v="231409176"/>
  </r>
  <r>
    <x v="19"/>
    <n v="5258"/>
    <n v="252380696"/>
  </r>
  <r>
    <x v="19"/>
    <n v="5259"/>
    <n v="264963608"/>
  </r>
  <r>
    <x v="19"/>
    <n v="5260"/>
    <n v="277546520"/>
  </r>
  <r>
    <x v="19"/>
    <n v="5261"/>
    <n v="281740824"/>
  </r>
  <r>
    <x v="19"/>
    <n v="5262"/>
    <n v="302712344"/>
  </r>
  <r>
    <x v="19"/>
    <n v="5263"/>
    <n v="315295256"/>
  </r>
  <r>
    <x v="19"/>
    <n v="5264"/>
    <n v="332072472"/>
  </r>
  <r>
    <x v="19"/>
    <n v="5265"/>
    <n v="336266776"/>
  </r>
  <r>
    <x v="19"/>
    <n v="5266"/>
    <n v="353043992"/>
  </r>
  <r>
    <x v="19"/>
    <n v="5267"/>
    <n v="369821208"/>
  </r>
  <r>
    <x v="19"/>
    <n v="5268"/>
    <n v="382404120"/>
  </r>
  <r>
    <x v="19"/>
    <n v="5269"/>
    <n v="390792728"/>
  </r>
  <r>
    <x v="19"/>
    <n v="5270"/>
    <n v="407569944"/>
  </r>
  <r>
    <x v="19"/>
    <n v="5271"/>
    <n v="424347160"/>
  </r>
  <r>
    <x v="19"/>
    <n v="5272"/>
    <n v="436930072"/>
  </r>
  <r>
    <x v="19"/>
    <n v="5273"/>
    <n v="445318680"/>
  </r>
  <r>
    <x v="19"/>
    <n v="5274"/>
    <n v="462095896"/>
  </r>
  <r>
    <x v="19"/>
    <n v="5275"/>
    <n v="478873112"/>
  </r>
  <r>
    <x v="19"/>
    <n v="5276"/>
    <n v="491456024"/>
  </r>
  <r>
    <x v="19"/>
    <n v="5277"/>
    <n v="499844632"/>
  </r>
  <r>
    <x v="19"/>
    <n v="5278"/>
    <n v="512427544"/>
  </r>
  <r>
    <x v="19"/>
    <n v="5279"/>
    <n v="529204760"/>
  </r>
  <r>
    <x v="19"/>
    <n v="5280"/>
    <n v="545981976"/>
  </r>
  <r>
    <x v="19"/>
    <n v="5281"/>
    <n v="554370584"/>
  </r>
  <r>
    <x v="19"/>
    <n v="5282"/>
    <n v="566953496"/>
  </r>
  <r>
    <x v="19"/>
    <n v="5283"/>
    <n v="583730712"/>
  </r>
  <r>
    <x v="19"/>
    <n v="5284"/>
    <n v="600507928"/>
  </r>
  <r>
    <x v="19"/>
    <n v="5285"/>
    <n v="608896536"/>
  </r>
  <r>
    <x v="19"/>
    <n v="5286"/>
    <n v="621479448"/>
  </r>
  <r>
    <x v="19"/>
    <n v="5287"/>
    <n v="638256664"/>
  </r>
  <r>
    <x v="19"/>
    <n v="5288"/>
    <n v="655033880"/>
  </r>
  <r>
    <x v="19"/>
    <n v="5289"/>
    <n v="663422488"/>
  </r>
  <r>
    <x v="19"/>
    <n v="5290"/>
    <n v="676005400"/>
  </r>
  <r>
    <x v="19"/>
    <n v="5291"/>
    <n v="692782616"/>
  </r>
  <r>
    <x v="19"/>
    <n v="5292"/>
    <n v="709559832"/>
  </r>
  <r>
    <x v="19"/>
    <n v="5293"/>
    <n v="717948440"/>
  </r>
  <r>
    <x v="19"/>
    <n v="5294"/>
    <n v="730531352"/>
  </r>
  <r>
    <x v="19"/>
    <n v="5295"/>
    <n v="747308568"/>
  </r>
  <r>
    <x v="19"/>
    <n v="5296"/>
    <n v="759891480"/>
  </r>
  <r>
    <x v="19"/>
    <n v="5297"/>
    <n v="772474392"/>
  </r>
  <r>
    <x v="19"/>
    <n v="5298"/>
    <n v="780863000"/>
  </r>
  <r>
    <x v="19"/>
    <n v="5299"/>
    <n v="797640216"/>
  </r>
  <r>
    <x v="19"/>
    <n v="5300"/>
    <n v="814417432"/>
  </r>
  <r>
    <x v="19"/>
    <n v="5301"/>
    <n v="827000344"/>
  </r>
  <r>
    <x v="19"/>
    <n v="5302"/>
    <n v="835388952"/>
  </r>
  <r>
    <x v="19"/>
    <n v="5303"/>
    <n v="852166168"/>
  </r>
  <r>
    <x v="19"/>
    <n v="5304"/>
    <n v="868943384"/>
  </r>
  <r>
    <x v="19"/>
    <n v="5305"/>
    <n v="881526296"/>
  </r>
  <r>
    <x v="19"/>
    <n v="5306"/>
    <n v="889914904"/>
  </r>
  <r>
    <x v="19"/>
    <n v="5307"/>
    <n v="906692120"/>
  </r>
  <r>
    <x v="19"/>
    <n v="5308"/>
    <n v="923469336"/>
  </r>
  <r>
    <x v="19"/>
    <n v="5309"/>
    <n v="936052248"/>
  </r>
  <r>
    <x v="19"/>
    <n v="5310"/>
    <n v="944440856"/>
  </r>
  <r>
    <x v="19"/>
    <n v="5311"/>
    <n v="961218072"/>
  </r>
  <r>
    <x v="19"/>
    <n v="5312"/>
    <n v="977995288"/>
  </r>
  <r>
    <x v="19"/>
    <n v="5313"/>
    <n v="990578200"/>
  </r>
  <r>
    <x v="19"/>
    <n v="5314"/>
    <n v="998966808"/>
  </r>
  <r>
    <x v="19"/>
    <n v="5315"/>
    <n v="1015744024"/>
  </r>
  <r>
    <x v="19"/>
    <n v="5316"/>
    <n v="1028326936"/>
  </r>
  <r>
    <x v="19"/>
    <n v="5317"/>
    <n v="1045104152"/>
  </r>
  <r>
    <x v="19"/>
    <n v="5318"/>
    <n v="1053492760"/>
  </r>
  <r>
    <x v="19"/>
    <n v="5319"/>
    <n v="1066075672"/>
  </r>
  <r>
    <x v="19"/>
    <n v="5320"/>
    <n v="1082852888"/>
  </r>
  <r>
    <x v="19"/>
    <n v="5321"/>
    <n v="1095435800"/>
  </r>
  <r>
    <x v="19"/>
    <n v="5322"/>
    <n v="1108018712"/>
  </r>
  <r>
    <x v="19"/>
    <n v="5323"/>
    <n v="18743144"/>
  </r>
  <r>
    <x v="19"/>
    <n v="5324"/>
    <n v="31326056"/>
  </r>
  <r>
    <x v="19"/>
    <n v="5325"/>
    <n v="48103272"/>
  </r>
  <r>
    <x v="19"/>
    <n v="5326"/>
    <n v="60686184"/>
  </r>
  <r>
    <x v="19"/>
    <n v="5327"/>
    <n v="69074792"/>
  </r>
  <r>
    <x v="19"/>
    <n v="5328"/>
    <n v="85852008"/>
  </r>
  <r>
    <x v="19"/>
    <n v="5329"/>
    <n v="102629224"/>
  </r>
  <r>
    <x v="19"/>
    <n v="5330"/>
    <n v="115212136"/>
  </r>
  <r>
    <x v="19"/>
    <n v="5331"/>
    <n v="123600744"/>
  </r>
  <r>
    <x v="19"/>
    <n v="5332"/>
    <n v="140377960"/>
  </r>
  <r>
    <x v="19"/>
    <n v="5333"/>
    <n v="157155176"/>
  </r>
  <r>
    <x v="19"/>
    <n v="5334"/>
    <n v="169738088"/>
  </r>
  <r>
    <x v="19"/>
    <n v="5335"/>
    <n v="178126696"/>
  </r>
  <r>
    <x v="19"/>
    <n v="5336"/>
    <n v="194903912"/>
  </r>
  <r>
    <x v="19"/>
    <n v="5337"/>
    <n v="207486824"/>
  </r>
  <r>
    <x v="19"/>
    <n v="5338"/>
    <n v="220069736"/>
  </r>
  <r>
    <x v="19"/>
    <n v="5339"/>
    <n v="228458344"/>
  </r>
  <r>
    <x v="19"/>
    <n v="5340"/>
    <n v="245235560"/>
  </r>
  <r>
    <x v="19"/>
    <n v="5341"/>
    <n v="262012776"/>
  </r>
  <r>
    <x v="19"/>
    <n v="5342"/>
    <n v="274595688"/>
  </r>
  <r>
    <x v="19"/>
    <n v="5343"/>
    <n v="282984296"/>
  </r>
  <r>
    <x v="19"/>
    <n v="5344"/>
    <n v="299761512"/>
  </r>
  <r>
    <x v="19"/>
    <n v="5345"/>
    <n v="316538728"/>
  </r>
  <r>
    <x v="19"/>
    <n v="5346"/>
    <n v="329121640"/>
  </r>
  <r>
    <x v="19"/>
    <n v="5347"/>
    <n v="337510248"/>
  </r>
  <r>
    <x v="19"/>
    <n v="5348"/>
    <n v="350093160"/>
  </r>
  <r>
    <x v="19"/>
    <n v="5349"/>
    <n v="366870376"/>
  </r>
  <r>
    <x v="19"/>
    <n v="5350"/>
    <n v="383647592"/>
  </r>
  <r>
    <x v="19"/>
    <n v="5351"/>
    <n v="392036200"/>
  </r>
  <r>
    <x v="19"/>
    <n v="5352"/>
    <n v="404619112"/>
  </r>
  <r>
    <x v="19"/>
    <n v="5353"/>
    <n v="421396328"/>
  </r>
  <r>
    <x v="19"/>
    <n v="5354"/>
    <n v="438173544"/>
  </r>
  <r>
    <x v="19"/>
    <n v="5355"/>
    <n v="446562152"/>
  </r>
  <r>
    <x v="19"/>
    <n v="5356"/>
    <n v="459145064"/>
  </r>
  <r>
    <x v="19"/>
    <n v="5357"/>
    <n v="475922280"/>
  </r>
  <r>
    <x v="19"/>
    <n v="5358"/>
    <n v="488505192"/>
  </r>
  <r>
    <x v="19"/>
    <n v="5359"/>
    <n v="501088104"/>
  </r>
  <r>
    <x v="19"/>
    <n v="5360"/>
    <n v="509476712"/>
  </r>
  <r>
    <x v="19"/>
    <n v="5361"/>
    <n v="526253928"/>
  </r>
  <r>
    <x v="19"/>
    <n v="5362"/>
    <n v="543031144"/>
  </r>
  <r>
    <x v="19"/>
    <n v="5363"/>
    <n v="555614056"/>
  </r>
  <r>
    <x v="19"/>
    <n v="5364"/>
    <n v="564002664"/>
  </r>
  <r>
    <x v="19"/>
    <n v="5365"/>
    <n v="580779880"/>
  </r>
  <r>
    <x v="19"/>
    <n v="5366"/>
    <n v="597557096"/>
  </r>
  <r>
    <x v="19"/>
    <n v="5367"/>
    <n v="610140008"/>
  </r>
  <r>
    <x v="19"/>
    <n v="5368"/>
    <n v="618528616"/>
  </r>
  <r>
    <x v="19"/>
    <n v="5369"/>
    <n v="635305832"/>
  </r>
  <r>
    <x v="19"/>
    <n v="5370"/>
    <n v="652083048"/>
  </r>
  <r>
    <x v="19"/>
    <n v="5371"/>
    <n v="664665960"/>
  </r>
  <r>
    <x v="19"/>
    <n v="5372"/>
    <n v="668860264"/>
  </r>
  <r>
    <x v="19"/>
    <n v="5373"/>
    <n v="689831784"/>
  </r>
  <r>
    <x v="19"/>
    <n v="5374"/>
    <n v="702414696"/>
  </r>
  <r>
    <x v="19"/>
    <n v="5375"/>
    <n v="714997608"/>
  </r>
  <r>
    <x v="19"/>
    <n v="5376"/>
    <n v="723386216"/>
  </r>
  <r>
    <x v="19"/>
    <n v="5377"/>
    <n v="740163432"/>
  </r>
  <r>
    <x v="19"/>
    <n v="5378"/>
    <n v="756940648"/>
  </r>
  <r>
    <x v="19"/>
    <n v="5379"/>
    <n v="769523560"/>
  </r>
  <r>
    <x v="19"/>
    <n v="5380"/>
    <n v="777912168"/>
  </r>
  <r>
    <x v="19"/>
    <n v="5381"/>
    <n v="794689384"/>
  </r>
  <r>
    <x v="19"/>
    <n v="5382"/>
    <n v="811466600"/>
  </r>
  <r>
    <x v="19"/>
    <n v="5383"/>
    <n v="824049512"/>
  </r>
  <r>
    <x v="19"/>
    <n v="5384"/>
    <n v="832438120"/>
  </r>
  <r>
    <x v="19"/>
    <n v="5385"/>
    <n v="849215336"/>
  </r>
  <r>
    <x v="19"/>
    <n v="5386"/>
    <n v="865992552"/>
  </r>
  <r>
    <x v="19"/>
    <n v="5387"/>
    <n v="878575464"/>
  </r>
  <r>
    <x v="19"/>
    <n v="5388"/>
    <n v="886964072"/>
  </r>
  <r>
    <x v="19"/>
    <n v="5389"/>
    <n v="903741288"/>
  </r>
  <r>
    <x v="19"/>
    <n v="5390"/>
    <n v="916324200"/>
  </r>
  <r>
    <x v="19"/>
    <n v="5391"/>
    <n v="933101416"/>
  </r>
  <r>
    <x v="19"/>
    <n v="5392"/>
    <n v="941490024"/>
  </r>
  <r>
    <x v="19"/>
    <n v="5393"/>
    <n v="954072936"/>
  </r>
  <r>
    <x v="19"/>
    <n v="5394"/>
    <n v="970850152"/>
  </r>
  <r>
    <x v="19"/>
    <n v="5395"/>
    <n v="987627368"/>
  </r>
  <r>
    <x v="19"/>
    <n v="5396"/>
    <n v="996015976"/>
  </r>
  <r>
    <x v="19"/>
    <n v="5397"/>
    <n v="1008598888"/>
  </r>
  <r>
    <x v="19"/>
    <n v="5398"/>
    <n v="1025376104"/>
  </r>
  <r>
    <x v="19"/>
    <n v="5399"/>
    <n v="1042153320"/>
  </r>
  <r>
    <x v="19"/>
    <n v="5400"/>
    <n v="1050541928"/>
  </r>
  <r>
    <x v="19"/>
    <n v="5401"/>
    <n v="1063124840"/>
  </r>
  <r>
    <x v="19"/>
    <n v="5402"/>
    <n v="1079902056"/>
  </r>
  <r>
    <x v="19"/>
    <n v="5403"/>
    <n v="1096679272"/>
  </r>
  <r>
    <x v="19"/>
    <n v="5404"/>
    <n v="1105067880"/>
  </r>
  <r>
    <x v="19"/>
    <n v="5405"/>
    <n v="1117650792"/>
  </r>
  <r>
    <x v="19"/>
    <n v="5406"/>
    <n v="23256664"/>
  </r>
  <r>
    <x v="19"/>
    <n v="5407"/>
    <n v="40033880"/>
  </r>
  <r>
    <x v="19"/>
    <n v="5408"/>
    <n v="52616792"/>
  </r>
  <r>
    <x v="19"/>
    <n v="5409"/>
    <n v="61005400"/>
  </r>
  <r>
    <x v="19"/>
    <n v="5410"/>
    <n v="77782616"/>
  </r>
  <r>
    <x v="19"/>
    <n v="5411"/>
    <n v="90365528"/>
  </r>
  <r>
    <x v="19"/>
    <n v="5412"/>
    <n v="107142744"/>
  </r>
  <r>
    <x v="19"/>
    <n v="5413"/>
    <n v="115531352"/>
  </r>
  <r>
    <x v="19"/>
    <n v="5414"/>
    <n v="128114264"/>
  </r>
  <r>
    <x v="19"/>
    <n v="5415"/>
    <n v="144891480"/>
  </r>
  <r>
    <x v="19"/>
    <n v="5416"/>
    <n v="161668696"/>
  </r>
  <r>
    <x v="19"/>
    <n v="5417"/>
    <n v="170057304"/>
  </r>
  <r>
    <x v="19"/>
    <n v="5418"/>
    <n v="182640216"/>
  </r>
  <r>
    <x v="19"/>
    <n v="5419"/>
    <n v="199417432"/>
  </r>
  <r>
    <x v="19"/>
    <n v="5420"/>
    <n v="216194648"/>
  </r>
  <r>
    <x v="19"/>
    <n v="5421"/>
    <n v="224583256"/>
  </r>
  <r>
    <x v="19"/>
    <n v="5422"/>
    <n v="237166168"/>
  </r>
  <r>
    <x v="19"/>
    <n v="5423"/>
    <n v="253943384"/>
  </r>
  <r>
    <x v="19"/>
    <n v="5424"/>
    <n v="266526296"/>
  </r>
  <r>
    <x v="19"/>
    <n v="5425"/>
    <n v="279109208"/>
  </r>
  <r>
    <x v="19"/>
    <n v="5426"/>
    <n v="287497816"/>
  </r>
  <r>
    <x v="19"/>
    <n v="5427"/>
    <n v="304275032"/>
  </r>
  <r>
    <x v="19"/>
    <n v="5428"/>
    <n v="321052248"/>
  </r>
  <r>
    <x v="19"/>
    <n v="5429"/>
    <n v="333635160"/>
  </r>
  <r>
    <x v="19"/>
    <n v="5430"/>
    <n v="342023768"/>
  </r>
  <r>
    <x v="19"/>
    <n v="5431"/>
    <n v="358800984"/>
  </r>
  <r>
    <x v="19"/>
    <n v="5432"/>
    <n v="375578200"/>
  </r>
  <r>
    <x v="19"/>
    <n v="5433"/>
    <n v="388161112"/>
  </r>
  <r>
    <x v="19"/>
    <n v="5434"/>
    <n v="396549720"/>
  </r>
  <r>
    <x v="19"/>
    <n v="5435"/>
    <n v="413326936"/>
  </r>
  <r>
    <x v="19"/>
    <n v="5436"/>
    <n v="425909848"/>
  </r>
  <r>
    <x v="19"/>
    <n v="5437"/>
    <n v="442687064"/>
  </r>
  <r>
    <x v="19"/>
    <n v="5438"/>
    <n v="446881368"/>
  </r>
  <r>
    <x v="19"/>
    <n v="5439"/>
    <n v="463658584"/>
  </r>
  <r>
    <x v="19"/>
    <n v="5440"/>
    <n v="480435800"/>
  </r>
  <r>
    <x v="19"/>
    <n v="5441"/>
    <n v="493018712"/>
  </r>
  <r>
    <x v="19"/>
    <n v="5442"/>
    <n v="501407320"/>
  </r>
  <r>
    <x v="19"/>
    <n v="5443"/>
    <n v="518184536"/>
  </r>
  <r>
    <x v="19"/>
    <n v="5444"/>
    <n v="534961752"/>
  </r>
  <r>
    <x v="19"/>
    <n v="5445"/>
    <n v="547544664"/>
  </r>
  <r>
    <x v="19"/>
    <n v="5446"/>
    <n v="555933272"/>
  </r>
  <r>
    <x v="19"/>
    <n v="5447"/>
    <n v="572710488"/>
  </r>
  <r>
    <x v="19"/>
    <n v="5448"/>
    <n v="589487704"/>
  </r>
  <r>
    <x v="19"/>
    <n v="5449"/>
    <n v="602070616"/>
  </r>
  <r>
    <x v="19"/>
    <n v="5450"/>
    <n v="610459224"/>
  </r>
  <r>
    <x v="19"/>
    <n v="5451"/>
    <n v="623042136"/>
  </r>
  <r>
    <x v="19"/>
    <n v="5452"/>
    <n v="639819352"/>
  </r>
  <r>
    <x v="19"/>
    <n v="5453"/>
    <n v="656596568"/>
  </r>
  <r>
    <x v="19"/>
    <n v="5454"/>
    <n v="664985176"/>
  </r>
  <r>
    <x v="19"/>
    <n v="5455"/>
    <n v="677568088"/>
  </r>
  <r>
    <x v="19"/>
    <n v="5456"/>
    <n v="694345304"/>
  </r>
  <r>
    <x v="19"/>
    <n v="5457"/>
    <n v="711122520"/>
  </r>
  <r>
    <x v="19"/>
    <n v="5458"/>
    <n v="719511128"/>
  </r>
  <r>
    <x v="19"/>
    <n v="5459"/>
    <n v="732094040"/>
  </r>
  <r>
    <x v="19"/>
    <n v="5460"/>
    <n v="748871256"/>
  </r>
  <r>
    <x v="19"/>
    <n v="5461"/>
    <n v="761454168"/>
  </r>
  <r>
    <x v="19"/>
    <n v="5462"/>
    <n v="774037080"/>
  </r>
  <r>
    <x v="19"/>
    <n v="5463"/>
    <n v="786619992"/>
  </r>
  <r>
    <x v="19"/>
    <n v="5464"/>
    <n v="803397208"/>
  </r>
  <r>
    <x v="19"/>
    <n v="5465"/>
    <n v="815980120"/>
  </r>
  <r>
    <x v="19"/>
    <n v="5466"/>
    <n v="828563032"/>
  </r>
  <r>
    <x v="19"/>
    <n v="5467"/>
    <n v="836951640"/>
  </r>
  <r>
    <x v="19"/>
    <n v="5468"/>
    <n v="857923160"/>
  </r>
  <r>
    <x v="19"/>
    <n v="5469"/>
    <n v="870506072"/>
  </r>
  <r>
    <x v="19"/>
    <n v="5470"/>
    <n v="883088984"/>
  </r>
  <r>
    <x v="19"/>
    <n v="5471"/>
    <n v="891477592"/>
  </r>
  <r>
    <x v="19"/>
    <n v="5472"/>
    <n v="908254808"/>
  </r>
  <r>
    <x v="19"/>
    <n v="5473"/>
    <n v="925032024"/>
  </r>
  <r>
    <x v="19"/>
    <n v="5474"/>
    <n v="937614936"/>
  </r>
  <r>
    <x v="19"/>
    <n v="5475"/>
    <n v="946003544"/>
  </r>
  <r>
    <x v="19"/>
    <n v="5476"/>
    <n v="962780760"/>
  </r>
  <r>
    <x v="19"/>
    <n v="5477"/>
    <n v="979557976"/>
  </r>
  <r>
    <x v="19"/>
    <n v="5478"/>
    <n v="992140888"/>
  </r>
  <r>
    <x v="19"/>
    <n v="5479"/>
    <n v="996335192"/>
  </r>
  <r>
    <x v="19"/>
    <n v="5480"/>
    <n v="1017306712"/>
  </r>
  <r>
    <x v="19"/>
    <n v="5481"/>
    <n v="1029889624"/>
  </r>
  <r>
    <x v="19"/>
    <n v="5482"/>
    <n v="1046666840"/>
  </r>
  <r>
    <x v="19"/>
    <n v="5483"/>
    <n v="1050861144"/>
  </r>
  <r>
    <x v="19"/>
    <n v="5484"/>
    <n v="1067638360"/>
  </r>
  <r>
    <x v="19"/>
    <n v="5485"/>
    <n v="1084415576"/>
  </r>
  <r>
    <x v="19"/>
    <n v="5486"/>
    <n v="1096998488"/>
  </r>
  <r>
    <x v="19"/>
    <n v="5487"/>
    <n v="1105387096"/>
  </r>
  <r>
    <x v="19"/>
    <n v="5488"/>
    <n v="20685536"/>
  </r>
  <r>
    <x v="19"/>
    <n v="5489"/>
    <n v="33268448"/>
  </r>
  <r>
    <x v="19"/>
    <n v="5490"/>
    <n v="50045664"/>
  </r>
  <r>
    <x v="19"/>
    <n v="5491"/>
    <n v="58434272"/>
  </r>
  <r>
    <x v="19"/>
    <n v="5492"/>
    <n v="75211488"/>
  </r>
  <r>
    <x v="19"/>
    <n v="5493"/>
    <n v="87794400"/>
  </r>
  <r>
    <x v="19"/>
    <n v="5494"/>
    <n v="104571616"/>
  </r>
  <r>
    <x v="19"/>
    <n v="5495"/>
    <n v="112960224"/>
  </r>
  <r>
    <x v="19"/>
    <n v="5496"/>
    <n v="125543136"/>
  </r>
  <r>
    <x v="19"/>
    <n v="5497"/>
    <n v="142320352"/>
  </r>
  <r>
    <x v="19"/>
    <n v="5498"/>
    <n v="159097568"/>
  </r>
  <r>
    <x v="19"/>
    <n v="5499"/>
    <n v="167486176"/>
  </r>
  <r>
    <x v="19"/>
    <n v="5500"/>
    <n v="180069088"/>
  </r>
  <r>
    <x v="19"/>
    <n v="5501"/>
    <n v="196846304"/>
  </r>
  <r>
    <x v="19"/>
    <n v="5502"/>
    <n v="213623520"/>
  </r>
  <r>
    <x v="19"/>
    <n v="5503"/>
    <n v="222012128"/>
  </r>
  <r>
    <x v="19"/>
    <n v="5504"/>
    <n v="234595040"/>
  </r>
  <r>
    <x v="19"/>
    <n v="5505"/>
    <n v="251372256"/>
  </r>
  <r>
    <x v="19"/>
    <n v="5506"/>
    <n v="263955168"/>
  </r>
  <r>
    <x v="19"/>
    <n v="5507"/>
    <n v="276538080"/>
  </r>
  <r>
    <x v="19"/>
    <n v="5508"/>
    <n v="284926688"/>
  </r>
  <r>
    <x v="19"/>
    <n v="5509"/>
    <n v="305898208"/>
  </r>
  <r>
    <x v="19"/>
    <n v="5510"/>
    <n v="318481120"/>
  </r>
  <r>
    <x v="19"/>
    <n v="5511"/>
    <n v="331064032"/>
  </r>
  <r>
    <x v="19"/>
    <n v="5512"/>
    <n v="339452640"/>
  </r>
  <r>
    <x v="19"/>
    <n v="5513"/>
    <n v="356229856"/>
  </r>
  <r>
    <x v="19"/>
    <n v="5514"/>
    <n v="373007072"/>
  </r>
  <r>
    <x v="19"/>
    <n v="5515"/>
    <n v="385589984"/>
  </r>
  <r>
    <x v="19"/>
    <n v="5516"/>
    <n v="393978592"/>
  </r>
  <r>
    <x v="19"/>
    <n v="5517"/>
    <n v="410755808"/>
  </r>
  <r>
    <x v="19"/>
    <n v="5518"/>
    <n v="427533024"/>
  </r>
  <r>
    <x v="19"/>
    <n v="5519"/>
    <n v="440115936"/>
  </r>
  <r>
    <x v="19"/>
    <n v="5520"/>
    <n v="448504544"/>
  </r>
  <r>
    <x v="19"/>
    <n v="5521"/>
    <n v="465281760"/>
  </r>
  <r>
    <x v="19"/>
    <n v="5522"/>
    <n v="482058976"/>
  </r>
  <r>
    <x v="19"/>
    <n v="5523"/>
    <n v="494641888"/>
  </r>
  <r>
    <x v="19"/>
    <n v="5524"/>
    <n v="503030496"/>
  </r>
  <r>
    <x v="19"/>
    <n v="5525"/>
    <n v="519807712"/>
  </r>
  <r>
    <x v="19"/>
    <n v="5526"/>
    <n v="536584928"/>
  </r>
  <r>
    <x v="19"/>
    <n v="5527"/>
    <n v="549167840"/>
  </r>
  <r>
    <x v="19"/>
    <n v="5528"/>
    <n v="557556448"/>
  </r>
  <r>
    <x v="19"/>
    <n v="5529"/>
    <n v="574333664"/>
  </r>
  <r>
    <x v="19"/>
    <n v="5530"/>
    <n v="586916576"/>
  </r>
  <r>
    <x v="19"/>
    <n v="5531"/>
    <n v="603693792"/>
  </r>
  <r>
    <x v="19"/>
    <n v="5532"/>
    <n v="612082400"/>
  </r>
  <r>
    <x v="19"/>
    <n v="5533"/>
    <n v="624665312"/>
  </r>
  <r>
    <x v="19"/>
    <n v="5534"/>
    <n v="641442528"/>
  </r>
  <r>
    <x v="19"/>
    <n v="5535"/>
    <n v="658219744"/>
  </r>
  <r>
    <x v="19"/>
    <n v="5536"/>
    <n v="666608352"/>
  </r>
  <r>
    <x v="19"/>
    <n v="5537"/>
    <n v="679191264"/>
  </r>
  <r>
    <x v="19"/>
    <n v="5538"/>
    <n v="695968480"/>
  </r>
  <r>
    <x v="19"/>
    <n v="5539"/>
    <n v="712745696"/>
  </r>
  <r>
    <x v="19"/>
    <n v="5540"/>
    <n v="721134304"/>
  </r>
  <r>
    <x v="19"/>
    <n v="5541"/>
    <n v="733717216"/>
  </r>
  <r>
    <x v="19"/>
    <n v="5542"/>
    <n v="750494432"/>
  </r>
  <r>
    <x v="19"/>
    <n v="5543"/>
    <n v="767271648"/>
  </r>
  <r>
    <x v="19"/>
    <n v="5544"/>
    <n v="775660256"/>
  </r>
  <r>
    <x v="19"/>
    <n v="5545"/>
    <n v="788243168"/>
  </r>
  <r>
    <x v="19"/>
    <n v="5546"/>
    <n v="805020384"/>
  </r>
  <r>
    <x v="19"/>
    <n v="5547"/>
    <n v="817603296"/>
  </r>
  <r>
    <x v="19"/>
    <n v="5548"/>
    <n v="830186208"/>
  </r>
  <r>
    <x v="19"/>
    <n v="5549"/>
    <n v="842769120"/>
  </r>
  <r>
    <x v="19"/>
    <n v="5550"/>
    <n v="859546336"/>
  </r>
  <r>
    <x v="19"/>
    <n v="5551"/>
    <n v="872129248"/>
  </r>
  <r>
    <x v="19"/>
    <n v="5552"/>
    <n v="884712160"/>
  </r>
  <r>
    <x v="19"/>
    <n v="5553"/>
    <n v="897295072"/>
  </r>
  <r>
    <x v="19"/>
    <n v="5554"/>
    <n v="914072288"/>
  </r>
  <r>
    <x v="19"/>
    <n v="5555"/>
    <n v="926655200"/>
  </r>
  <r>
    <x v="19"/>
    <n v="5556"/>
    <n v="939238112"/>
  </r>
  <r>
    <x v="19"/>
    <n v="5557"/>
    <n v="947626720"/>
  </r>
  <r>
    <x v="19"/>
    <n v="5558"/>
    <n v="968598240"/>
  </r>
  <r>
    <x v="19"/>
    <n v="5559"/>
    <n v="981181152"/>
  </r>
  <r>
    <x v="19"/>
    <n v="5560"/>
    <n v="993764064"/>
  </r>
  <r>
    <x v="19"/>
    <n v="5561"/>
    <n v="1002152672"/>
  </r>
  <r>
    <x v="19"/>
    <n v="5562"/>
    <n v="1018929888"/>
  </r>
  <r>
    <x v="19"/>
    <n v="5563"/>
    <n v="1035707104"/>
  </r>
  <r>
    <x v="19"/>
    <n v="5564"/>
    <n v="1048290016"/>
  </r>
  <r>
    <x v="19"/>
    <n v="5565"/>
    <n v="1056678624"/>
  </r>
  <r>
    <x v="19"/>
    <n v="5566"/>
    <n v="1073455840"/>
  </r>
  <r>
    <x v="19"/>
    <n v="5567"/>
    <n v="1090233056"/>
  </r>
  <r>
    <x v="19"/>
    <n v="5568"/>
    <n v="1102815968"/>
  </r>
  <r>
    <x v="19"/>
    <n v="5569"/>
    <n v="1111204576"/>
  </r>
  <r>
    <x v="19"/>
    <n v="5570"/>
    <n v="18683120"/>
  </r>
  <r>
    <x v="19"/>
    <n v="5571"/>
    <n v="31266032"/>
  </r>
  <r>
    <x v="19"/>
    <n v="5572"/>
    <n v="43848944"/>
  </r>
  <r>
    <x v="19"/>
    <n v="5573"/>
    <n v="56431856"/>
  </r>
  <r>
    <x v="19"/>
    <n v="5574"/>
    <n v="64820464"/>
  </r>
  <r>
    <x v="19"/>
    <n v="5575"/>
    <n v="85791984"/>
  </r>
  <r>
    <x v="19"/>
    <n v="5576"/>
    <n v="98374896"/>
  </r>
  <r>
    <x v="19"/>
    <n v="5577"/>
    <n v="110957808"/>
  </r>
  <r>
    <x v="19"/>
    <n v="5578"/>
    <n v="119346416"/>
  </r>
  <r>
    <x v="19"/>
    <n v="5579"/>
    <n v="136123632"/>
  </r>
  <r>
    <x v="19"/>
    <n v="5580"/>
    <n v="152900848"/>
  </r>
  <r>
    <x v="19"/>
    <n v="5581"/>
    <n v="165483760"/>
  </r>
  <r>
    <x v="19"/>
    <n v="5582"/>
    <n v="173872368"/>
  </r>
  <r>
    <x v="19"/>
    <n v="5583"/>
    <n v="190649584"/>
  </r>
  <r>
    <x v="19"/>
    <n v="5584"/>
    <n v="207426800"/>
  </r>
  <r>
    <x v="19"/>
    <n v="5585"/>
    <n v="220009712"/>
  </r>
  <r>
    <x v="19"/>
    <n v="5586"/>
    <n v="228398320"/>
  </r>
  <r>
    <x v="19"/>
    <n v="5587"/>
    <n v="245175536"/>
  </r>
  <r>
    <x v="19"/>
    <n v="5588"/>
    <n v="261952752"/>
  </r>
  <r>
    <x v="19"/>
    <n v="5589"/>
    <n v="274535664"/>
  </r>
  <r>
    <x v="19"/>
    <n v="5590"/>
    <n v="282924272"/>
  </r>
  <r>
    <x v="19"/>
    <n v="5591"/>
    <n v="299701488"/>
  </r>
  <r>
    <x v="19"/>
    <n v="5592"/>
    <n v="316478704"/>
  </r>
  <r>
    <x v="19"/>
    <n v="5593"/>
    <n v="329061616"/>
  </r>
  <r>
    <x v="19"/>
    <n v="5594"/>
    <n v="337450224"/>
  </r>
  <r>
    <x v="19"/>
    <n v="5595"/>
    <n v="354227440"/>
  </r>
  <r>
    <x v="19"/>
    <n v="5596"/>
    <n v="371004656"/>
  </r>
  <r>
    <x v="19"/>
    <n v="5597"/>
    <n v="383587568"/>
  </r>
  <r>
    <x v="19"/>
    <n v="5598"/>
    <n v="391976176"/>
  </r>
  <r>
    <x v="19"/>
    <n v="5599"/>
    <n v="404559088"/>
  </r>
  <r>
    <x v="19"/>
    <n v="5600"/>
    <n v="421336304"/>
  </r>
  <r>
    <x v="19"/>
    <n v="5601"/>
    <n v="438113520"/>
  </r>
  <r>
    <x v="19"/>
    <n v="5602"/>
    <n v="446502128"/>
  </r>
  <r>
    <x v="19"/>
    <n v="5603"/>
    <n v="459085040"/>
  </r>
  <r>
    <x v="19"/>
    <n v="5604"/>
    <n v="475862256"/>
  </r>
  <r>
    <x v="19"/>
    <n v="5605"/>
    <n v="492639472"/>
  </r>
  <r>
    <x v="19"/>
    <n v="5606"/>
    <n v="501028080"/>
  </r>
  <r>
    <x v="19"/>
    <n v="5607"/>
    <n v="513610992"/>
  </r>
  <r>
    <x v="19"/>
    <n v="5608"/>
    <n v="530388208"/>
  </r>
  <r>
    <x v="19"/>
    <n v="5609"/>
    <n v="542971120"/>
  </r>
  <r>
    <x v="19"/>
    <n v="5610"/>
    <n v="555554032"/>
  </r>
  <r>
    <x v="19"/>
    <n v="5611"/>
    <n v="568136944"/>
  </r>
  <r>
    <x v="19"/>
    <n v="5612"/>
    <n v="584914160"/>
  </r>
  <r>
    <x v="19"/>
    <n v="5613"/>
    <n v="597497072"/>
  </r>
  <r>
    <x v="19"/>
    <n v="5614"/>
    <n v="610079984"/>
  </r>
  <r>
    <x v="19"/>
    <n v="5615"/>
    <n v="618468592"/>
  </r>
  <r>
    <x v="19"/>
    <n v="5616"/>
    <n v="635245808"/>
  </r>
  <r>
    <x v="19"/>
    <n v="5617"/>
    <n v="652023024"/>
  </r>
  <r>
    <x v="19"/>
    <n v="5618"/>
    <n v="664605936"/>
  </r>
  <r>
    <x v="19"/>
    <n v="5619"/>
    <n v="672994544"/>
  </r>
  <r>
    <x v="19"/>
    <n v="5620"/>
    <n v="689771760"/>
  </r>
  <r>
    <x v="19"/>
    <n v="5621"/>
    <n v="706548976"/>
  </r>
  <r>
    <x v="19"/>
    <n v="5622"/>
    <n v="719131888"/>
  </r>
  <r>
    <x v="19"/>
    <n v="5623"/>
    <n v="727520496"/>
  </r>
  <r>
    <x v="19"/>
    <n v="5624"/>
    <n v="744297712"/>
  </r>
  <r>
    <x v="19"/>
    <n v="5625"/>
    <n v="761074928"/>
  </r>
  <r>
    <x v="19"/>
    <n v="5626"/>
    <n v="773657840"/>
  </r>
  <r>
    <x v="19"/>
    <n v="5627"/>
    <n v="782046448"/>
  </r>
  <r>
    <x v="19"/>
    <n v="5628"/>
    <n v="798823664"/>
  </r>
  <r>
    <x v="19"/>
    <n v="5629"/>
    <n v="815600880"/>
  </r>
  <r>
    <x v="19"/>
    <n v="5630"/>
    <n v="828183792"/>
  </r>
  <r>
    <x v="19"/>
    <n v="5631"/>
    <n v="832378096"/>
  </r>
  <r>
    <x v="19"/>
    <n v="5632"/>
    <n v="853349616"/>
  </r>
  <r>
    <x v="19"/>
    <n v="5633"/>
    <n v="870126832"/>
  </r>
  <r>
    <x v="19"/>
    <n v="5634"/>
    <n v="882709744"/>
  </r>
  <r>
    <x v="19"/>
    <n v="5635"/>
    <n v="886904048"/>
  </r>
  <r>
    <x v="19"/>
    <n v="5636"/>
    <n v="903681264"/>
  </r>
  <r>
    <x v="19"/>
    <n v="5637"/>
    <n v="920458480"/>
  </r>
  <r>
    <x v="19"/>
    <n v="5638"/>
    <n v="937235696"/>
  </r>
  <r>
    <x v="19"/>
    <n v="5639"/>
    <n v="945624304"/>
  </r>
  <r>
    <x v="19"/>
    <n v="5640"/>
    <n v="958207216"/>
  </r>
  <r>
    <x v="19"/>
    <n v="5641"/>
    <n v="974984432"/>
  </r>
  <r>
    <x v="19"/>
    <n v="5642"/>
    <n v="991761648"/>
  </r>
  <r>
    <x v="19"/>
    <n v="5643"/>
    <n v="1000150256"/>
  </r>
  <r>
    <x v="19"/>
    <n v="5644"/>
    <n v="1012733168"/>
  </r>
  <r>
    <x v="19"/>
    <n v="5645"/>
    <n v="1029510384"/>
  </r>
  <r>
    <x v="19"/>
    <n v="5646"/>
    <n v="1042093296"/>
  </r>
  <r>
    <x v="19"/>
    <n v="5647"/>
    <n v="1054676208"/>
  </r>
  <r>
    <x v="19"/>
    <n v="5648"/>
    <n v="1067259120"/>
  </r>
  <r>
    <x v="19"/>
    <n v="5649"/>
    <n v="1084036336"/>
  </r>
  <r>
    <x v="19"/>
    <n v="5650"/>
    <n v="1096619248"/>
  </r>
  <r>
    <x v="19"/>
    <n v="5651"/>
    <n v="1109202160"/>
  </r>
  <r>
    <x v="19"/>
    <n v="5652"/>
    <n v="1121785072"/>
  </r>
  <r>
    <x v="19"/>
    <n v="5653"/>
    <n v="22441544"/>
  </r>
  <r>
    <x v="19"/>
    <n v="5654"/>
    <n v="35024456"/>
  </r>
  <r>
    <x v="19"/>
    <n v="5655"/>
    <n v="51801672"/>
  </r>
  <r>
    <x v="19"/>
    <n v="5656"/>
    <n v="60190280"/>
  </r>
  <r>
    <x v="19"/>
    <n v="5657"/>
    <n v="72773192"/>
  </r>
  <r>
    <x v="19"/>
    <n v="5658"/>
    <n v="89550408"/>
  </r>
  <r>
    <x v="19"/>
    <n v="5659"/>
    <n v="102133320"/>
  </r>
  <r>
    <x v="19"/>
    <n v="5660"/>
    <n v="114716232"/>
  </r>
  <r>
    <x v="19"/>
    <n v="5661"/>
    <n v="127299144"/>
  </r>
  <r>
    <x v="19"/>
    <n v="5662"/>
    <n v="144076360"/>
  </r>
  <r>
    <x v="19"/>
    <n v="5663"/>
    <n v="156659272"/>
  </r>
  <r>
    <x v="19"/>
    <n v="5664"/>
    <n v="169242184"/>
  </r>
  <r>
    <x v="19"/>
    <n v="5665"/>
    <n v="177630792"/>
  </r>
  <r>
    <x v="19"/>
    <n v="5666"/>
    <n v="198602312"/>
  </r>
  <r>
    <x v="19"/>
    <n v="5667"/>
    <n v="211185224"/>
  </r>
  <r>
    <x v="19"/>
    <n v="5668"/>
    <n v="223768136"/>
  </r>
  <r>
    <x v="19"/>
    <n v="5669"/>
    <n v="232156744"/>
  </r>
  <r>
    <x v="19"/>
    <n v="5670"/>
    <n v="248933960"/>
  </r>
  <r>
    <x v="19"/>
    <n v="5671"/>
    <n v="265711176"/>
  </r>
  <r>
    <x v="19"/>
    <n v="5672"/>
    <n v="278294088"/>
  </r>
  <r>
    <x v="19"/>
    <n v="5673"/>
    <n v="286682696"/>
  </r>
  <r>
    <x v="19"/>
    <n v="5674"/>
    <n v="303459912"/>
  </r>
  <r>
    <x v="19"/>
    <n v="5675"/>
    <n v="320237128"/>
  </r>
  <r>
    <x v="19"/>
    <n v="5676"/>
    <n v="332820040"/>
  </r>
  <r>
    <x v="19"/>
    <n v="5677"/>
    <n v="341208648"/>
  </r>
  <r>
    <x v="19"/>
    <n v="5678"/>
    <n v="357985864"/>
  </r>
  <r>
    <x v="19"/>
    <n v="5679"/>
    <n v="374763080"/>
  </r>
  <r>
    <x v="19"/>
    <n v="5680"/>
    <n v="387345992"/>
  </r>
  <r>
    <x v="19"/>
    <n v="5681"/>
    <n v="395734600"/>
  </r>
  <r>
    <x v="19"/>
    <n v="5682"/>
    <n v="412511816"/>
  </r>
  <r>
    <x v="19"/>
    <n v="5683"/>
    <n v="429289032"/>
  </r>
  <r>
    <x v="19"/>
    <n v="5684"/>
    <n v="441871944"/>
  </r>
  <r>
    <x v="19"/>
    <n v="5685"/>
    <n v="446066248"/>
  </r>
  <r>
    <x v="19"/>
    <n v="5686"/>
    <n v="467037768"/>
  </r>
  <r>
    <x v="19"/>
    <n v="5687"/>
    <n v="479620680"/>
  </r>
  <r>
    <x v="19"/>
    <n v="5688"/>
    <n v="496397896"/>
  </r>
  <r>
    <x v="19"/>
    <n v="5689"/>
    <n v="500592200"/>
  </r>
  <r>
    <x v="19"/>
    <n v="5690"/>
    <n v="517369416"/>
  </r>
  <r>
    <x v="19"/>
    <n v="5691"/>
    <n v="534146632"/>
  </r>
  <r>
    <x v="19"/>
    <n v="5692"/>
    <n v="546729544"/>
  </r>
  <r>
    <x v="19"/>
    <n v="5693"/>
    <n v="555118152"/>
  </r>
  <r>
    <x v="19"/>
    <n v="5694"/>
    <n v="567701064"/>
  </r>
  <r>
    <x v="19"/>
    <n v="5695"/>
    <n v="584478280"/>
  </r>
  <r>
    <x v="19"/>
    <n v="5696"/>
    <n v="601255496"/>
  </r>
  <r>
    <x v="19"/>
    <n v="5697"/>
    <n v="609644104"/>
  </r>
  <r>
    <x v="19"/>
    <n v="5698"/>
    <n v="622227016"/>
  </r>
  <r>
    <x v="19"/>
    <n v="5699"/>
    <n v="639004232"/>
  </r>
  <r>
    <x v="19"/>
    <n v="5700"/>
    <n v="655781448"/>
  </r>
  <r>
    <x v="19"/>
    <n v="5701"/>
    <n v="664170056"/>
  </r>
  <r>
    <x v="19"/>
    <n v="5702"/>
    <n v="676752968"/>
  </r>
  <r>
    <x v="19"/>
    <n v="5703"/>
    <n v="693530184"/>
  </r>
  <r>
    <x v="19"/>
    <n v="5704"/>
    <n v="710307400"/>
  </r>
  <r>
    <x v="19"/>
    <n v="5705"/>
    <n v="718696008"/>
  </r>
  <r>
    <x v="19"/>
    <n v="5706"/>
    <n v="731278920"/>
  </r>
  <r>
    <x v="19"/>
    <n v="5707"/>
    <n v="748056136"/>
  </r>
  <r>
    <x v="19"/>
    <n v="5708"/>
    <n v="760639048"/>
  </r>
  <r>
    <x v="19"/>
    <n v="5709"/>
    <n v="773221960"/>
  </r>
  <r>
    <x v="19"/>
    <n v="5710"/>
    <n v="781610568"/>
  </r>
  <r>
    <x v="19"/>
    <n v="5711"/>
    <n v="802582088"/>
  </r>
  <r>
    <x v="19"/>
    <n v="5712"/>
    <n v="815165000"/>
  </r>
  <r>
    <x v="19"/>
    <n v="5713"/>
    <n v="827747912"/>
  </r>
  <r>
    <x v="19"/>
    <n v="5714"/>
    <n v="836136520"/>
  </r>
  <r>
    <x v="19"/>
    <n v="5715"/>
    <n v="852913736"/>
  </r>
  <r>
    <x v="19"/>
    <n v="5716"/>
    <n v="869690952"/>
  </r>
  <r>
    <x v="19"/>
    <n v="5717"/>
    <n v="882273864"/>
  </r>
  <r>
    <x v="19"/>
    <n v="5718"/>
    <n v="890662472"/>
  </r>
  <r>
    <x v="19"/>
    <n v="5719"/>
    <n v="907439688"/>
  </r>
  <r>
    <x v="19"/>
    <n v="5720"/>
    <n v="924216904"/>
  </r>
  <r>
    <x v="19"/>
    <n v="5721"/>
    <n v="936799816"/>
  </r>
  <r>
    <x v="19"/>
    <n v="5722"/>
    <n v="945188424"/>
  </r>
  <r>
    <x v="19"/>
    <n v="5723"/>
    <n v="961965640"/>
  </r>
  <r>
    <x v="19"/>
    <n v="5724"/>
    <n v="978742856"/>
  </r>
  <r>
    <x v="19"/>
    <n v="5725"/>
    <n v="991325768"/>
  </r>
  <r>
    <x v="19"/>
    <n v="5726"/>
    <n v="995520072"/>
  </r>
  <r>
    <x v="19"/>
    <n v="5727"/>
    <n v="1016491592"/>
  </r>
  <r>
    <x v="19"/>
    <n v="5728"/>
    <n v="1033268808"/>
  </r>
  <r>
    <x v="19"/>
    <n v="5729"/>
    <n v="1045851720"/>
  </r>
  <r>
    <x v="19"/>
    <n v="5730"/>
    <n v="1054240328"/>
  </r>
  <r>
    <x v="19"/>
    <n v="5731"/>
    <n v="1071017544"/>
  </r>
  <r>
    <x v="19"/>
    <n v="5732"/>
    <n v="1083600456"/>
  </r>
  <r>
    <x v="19"/>
    <n v="5733"/>
    <n v="1100377672"/>
  </r>
  <r>
    <x v="19"/>
    <n v="5734"/>
    <n v="1108766280"/>
  </r>
  <r>
    <x v="19"/>
    <n v="5735"/>
    <n v="19992200"/>
  </r>
  <r>
    <x v="19"/>
    <n v="5736"/>
    <n v="36769416"/>
  </r>
  <r>
    <x v="19"/>
    <n v="5737"/>
    <n v="49352328"/>
  </r>
  <r>
    <x v="19"/>
    <n v="5738"/>
    <n v="61935240"/>
  </r>
  <r>
    <x v="19"/>
    <n v="5739"/>
    <n v="74518152"/>
  </r>
  <r>
    <x v="19"/>
    <n v="5740"/>
    <n v="91295368"/>
  </r>
  <r>
    <x v="19"/>
    <n v="5741"/>
    <n v="103878280"/>
  </r>
  <r>
    <x v="19"/>
    <n v="5742"/>
    <n v="116461192"/>
  </r>
  <r>
    <x v="19"/>
    <n v="5743"/>
    <n v="124849800"/>
  </r>
  <r>
    <x v="19"/>
    <n v="5744"/>
    <n v="141627016"/>
  </r>
  <r>
    <x v="19"/>
    <n v="5745"/>
    <n v="158404232"/>
  </r>
  <r>
    <x v="19"/>
    <n v="5746"/>
    <n v="170987144"/>
  </r>
  <r>
    <x v="19"/>
    <n v="5747"/>
    <n v="179375752"/>
  </r>
  <r>
    <x v="19"/>
    <n v="5748"/>
    <n v="196152968"/>
  </r>
  <r>
    <x v="19"/>
    <n v="5749"/>
    <n v="212930184"/>
  </r>
  <r>
    <x v="19"/>
    <n v="5750"/>
    <n v="221318792"/>
  </r>
  <r>
    <x v="19"/>
    <n v="5751"/>
    <n v="233901704"/>
  </r>
  <r>
    <x v="19"/>
    <n v="5752"/>
    <n v="250678920"/>
  </r>
  <r>
    <x v="19"/>
    <n v="5753"/>
    <n v="263261832"/>
  </r>
  <r>
    <x v="19"/>
    <n v="5754"/>
    <n v="275844744"/>
  </r>
  <r>
    <x v="19"/>
    <n v="5755"/>
    <n v="284233352"/>
  </r>
  <r>
    <x v="19"/>
    <n v="5756"/>
    <n v="305204872"/>
  </r>
  <r>
    <x v="19"/>
    <n v="5757"/>
    <n v="317787784"/>
  </r>
  <r>
    <x v="19"/>
    <n v="5758"/>
    <n v="330370696"/>
  </r>
  <r>
    <x v="19"/>
    <n v="5759"/>
    <n v="338759304"/>
  </r>
  <r>
    <x v="19"/>
    <n v="5760"/>
    <n v="355536520"/>
  </r>
  <r>
    <x v="19"/>
    <n v="5761"/>
    <n v="372313736"/>
  </r>
  <r>
    <x v="19"/>
    <n v="5762"/>
    <n v="384896648"/>
  </r>
  <r>
    <x v="19"/>
    <n v="5763"/>
    <n v="393285256"/>
  </r>
  <r>
    <x v="19"/>
    <n v="5764"/>
    <n v="410062472"/>
  </r>
  <r>
    <x v="19"/>
    <n v="5765"/>
    <n v="426839688"/>
  </r>
  <r>
    <x v="19"/>
    <n v="5766"/>
    <n v="439422600"/>
  </r>
  <r>
    <x v="19"/>
    <n v="5767"/>
    <n v="447811208"/>
  </r>
  <r>
    <x v="19"/>
    <n v="5768"/>
    <n v="464588424"/>
  </r>
  <r>
    <x v="19"/>
    <n v="5769"/>
    <n v="481365640"/>
  </r>
  <r>
    <x v="19"/>
    <n v="5770"/>
    <n v="493948552"/>
  </r>
  <r>
    <x v="19"/>
    <n v="5771"/>
    <n v="502337160"/>
  </r>
  <r>
    <x v="19"/>
    <n v="5772"/>
    <n v="519114376"/>
  </r>
  <r>
    <x v="19"/>
    <n v="5773"/>
    <n v="535891592"/>
  </r>
  <r>
    <x v="19"/>
    <n v="5774"/>
    <n v="548474504"/>
  </r>
  <r>
    <x v="19"/>
    <n v="5775"/>
    <n v="556863112"/>
  </r>
  <r>
    <x v="19"/>
    <n v="5776"/>
    <n v="573640328"/>
  </r>
  <r>
    <x v="19"/>
    <n v="5777"/>
    <n v="590417544"/>
  </r>
  <r>
    <x v="19"/>
    <n v="5778"/>
    <n v="603000456"/>
  </r>
  <r>
    <x v="19"/>
    <n v="5779"/>
    <n v="611389064"/>
  </r>
  <r>
    <x v="19"/>
    <n v="5780"/>
    <n v="623971976"/>
  </r>
  <r>
    <x v="19"/>
    <n v="5781"/>
    <n v="640749192"/>
  </r>
  <r>
    <x v="19"/>
    <n v="5782"/>
    <n v="657526408"/>
  </r>
  <r>
    <x v="19"/>
    <n v="5783"/>
    <n v="665915016"/>
  </r>
  <r>
    <x v="19"/>
    <n v="5784"/>
    <n v="678497928"/>
  </r>
  <r>
    <x v="19"/>
    <n v="5785"/>
    <n v="695275144"/>
  </r>
  <r>
    <x v="19"/>
    <n v="5786"/>
    <n v="712052360"/>
  </r>
  <r>
    <x v="19"/>
    <n v="5787"/>
    <n v="720440968"/>
  </r>
  <r>
    <x v="19"/>
    <n v="5788"/>
    <n v="733023880"/>
  </r>
  <r>
    <x v="19"/>
    <n v="5789"/>
    <n v="749801096"/>
  </r>
  <r>
    <x v="19"/>
    <n v="5790"/>
    <n v="766578312"/>
  </r>
  <r>
    <x v="19"/>
    <n v="5791"/>
    <n v="774966920"/>
  </r>
  <r>
    <x v="19"/>
    <n v="5792"/>
    <n v="787549832"/>
  </r>
  <r>
    <x v="19"/>
    <n v="5793"/>
    <n v="804327048"/>
  </r>
  <r>
    <x v="19"/>
    <n v="5794"/>
    <n v="816909960"/>
  </r>
  <r>
    <x v="19"/>
    <n v="5795"/>
    <n v="829492872"/>
  </r>
  <r>
    <x v="19"/>
    <n v="5796"/>
    <n v="842075784"/>
  </r>
  <r>
    <x v="19"/>
    <n v="5797"/>
    <n v="858853000"/>
  </r>
  <r>
    <x v="19"/>
    <n v="5798"/>
    <n v="871435912"/>
  </r>
  <r>
    <x v="19"/>
    <n v="5799"/>
    <n v="884018824"/>
  </r>
  <r>
    <x v="19"/>
    <n v="5800"/>
    <n v="888213128"/>
  </r>
  <r>
    <x v="19"/>
    <n v="5801"/>
    <n v="904990344"/>
  </r>
  <r>
    <x v="19"/>
    <n v="5802"/>
    <n v="921767560"/>
  </r>
  <r>
    <x v="19"/>
    <n v="5803"/>
    <n v="934350472"/>
  </r>
  <r>
    <x v="19"/>
    <n v="5804"/>
    <n v="942739080"/>
  </r>
  <r>
    <x v="19"/>
    <n v="5805"/>
    <n v="959516296"/>
  </r>
  <r>
    <x v="19"/>
    <n v="5806"/>
    <n v="976293512"/>
  </r>
  <r>
    <x v="19"/>
    <n v="5807"/>
    <n v="988876424"/>
  </r>
  <r>
    <x v="19"/>
    <n v="5808"/>
    <n v="997265032"/>
  </r>
  <r>
    <x v="19"/>
    <n v="5809"/>
    <n v="1009847944"/>
  </r>
  <r>
    <x v="19"/>
    <n v="5810"/>
    <n v="1026625160"/>
  </r>
  <r>
    <x v="19"/>
    <n v="5811"/>
    <n v="1039208072"/>
  </r>
  <r>
    <x v="19"/>
    <n v="5812"/>
    <n v="1051790984"/>
  </r>
  <r>
    <x v="19"/>
    <n v="5813"/>
    <n v="1060179592"/>
  </r>
  <r>
    <x v="19"/>
    <n v="5814"/>
    <n v="1076956808"/>
  </r>
  <r>
    <x v="19"/>
    <n v="5815"/>
    <n v="1093734024"/>
  </r>
  <r>
    <x v="19"/>
    <n v="5816"/>
    <n v="1106316936"/>
  </r>
  <r>
    <x v="19"/>
    <n v="5817"/>
    <n v="1114705544"/>
  </r>
  <r>
    <x v="19"/>
    <n v="5818"/>
    <n v="17413200"/>
  </r>
  <r>
    <x v="19"/>
    <n v="5819"/>
    <n v="29996112"/>
  </r>
  <r>
    <x v="19"/>
    <n v="5820"/>
    <n v="46773328"/>
  </r>
  <r>
    <x v="19"/>
    <n v="5821"/>
    <n v="59356240"/>
  </r>
  <r>
    <x v="19"/>
    <n v="5822"/>
    <n v="67744848"/>
  </r>
  <r>
    <x v="19"/>
    <n v="5823"/>
    <n v="84522064"/>
  </r>
  <r>
    <x v="19"/>
    <n v="5824"/>
    <n v="97104976"/>
  </r>
  <r>
    <x v="19"/>
    <n v="5825"/>
    <n v="109687888"/>
  </r>
  <r>
    <x v="19"/>
    <n v="5826"/>
    <n v="118076496"/>
  </r>
  <r>
    <x v="19"/>
    <n v="5827"/>
    <n v="134853712"/>
  </r>
  <r>
    <x v="19"/>
    <n v="5828"/>
    <n v="151630928"/>
  </r>
  <r>
    <x v="19"/>
    <n v="5829"/>
    <n v="164213840"/>
  </r>
  <r>
    <x v="19"/>
    <n v="5830"/>
    <n v="172602448"/>
  </r>
  <r>
    <x v="19"/>
    <n v="5831"/>
    <n v="185185360"/>
  </r>
  <r>
    <x v="19"/>
    <n v="5832"/>
    <n v="201962576"/>
  </r>
  <r>
    <x v="19"/>
    <n v="5833"/>
    <n v="214545488"/>
  </r>
  <r>
    <x v="19"/>
    <n v="5834"/>
    <n v="227128400"/>
  </r>
  <r>
    <x v="19"/>
    <n v="5835"/>
    <n v="235517008"/>
  </r>
  <r>
    <x v="19"/>
    <n v="5836"/>
    <n v="252294224"/>
  </r>
  <r>
    <x v="19"/>
    <n v="5837"/>
    <n v="269071440"/>
  </r>
  <r>
    <x v="19"/>
    <n v="5838"/>
    <n v="277460048"/>
  </r>
  <r>
    <x v="19"/>
    <n v="5839"/>
    <n v="285848656"/>
  </r>
  <r>
    <x v="19"/>
    <n v="5840"/>
    <n v="306820176"/>
  </r>
  <r>
    <x v="19"/>
    <n v="5841"/>
    <n v="319403088"/>
  </r>
  <r>
    <x v="19"/>
    <n v="5842"/>
    <n v="331986000"/>
  </r>
  <r>
    <x v="19"/>
    <n v="5843"/>
    <n v="340374608"/>
  </r>
  <r>
    <x v="19"/>
    <n v="5844"/>
    <n v="357151824"/>
  </r>
  <r>
    <x v="19"/>
    <n v="5845"/>
    <n v="373929040"/>
  </r>
  <r>
    <x v="19"/>
    <n v="5846"/>
    <n v="386511952"/>
  </r>
  <r>
    <x v="19"/>
    <n v="5847"/>
    <n v="390706256"/>
  </r>
  <r>
    <x v="19"/>
    <n v="5848"/>
    <n v="407483472"/>
  </r>
  <r>
    <x v="19"/>
    <n v="5849"/>
    <n v="424260688"/>
  </r>
  <r>
    <x v="19"/>
    <n v="5850"/>
    <n v="436843600"/>
  </r>
  <r>
    <x v="19"/>
    <n v="5851"/>
    <n v="445232208"/>
  </r>
  <r>
    <x v="19"/>
    <n v="5852"/>
    <n v="462009424"/>
  </r>
  <r>
    <x v="19"/>
    <n v="5853"/>
    <n v="478786640"/>
  </r>
  <r>
    <x v="19"/>
    <n v="5854"/>
    <n v="491369552"/>
  </r>
  <r>
    <x v="19"/>
    <n v="5855"/>
    <n v="499758160"/>
  </r>
  <r>
    <x v="19"/>
    <n v="5856"/>
    <n v="512341072"/>
  </r>
  <r>
    <x v="19"/>
    <n v="5857"/>
    <n v="529118288"/>
  </r>
  <r>
    <x v="19"/>
    <n v="5858"/>
    <n v="545895504"/>
  </r>
  <r>
    <x v="19"/>
    <n v="5859"/>
    <n v="554284112"/>
  </r>
  <r>
    <x v="19"/>
    <n v="5860"/>
    <n v="566867024"/>
  </r>
  <r>
    <x v="19"/>
    <n v="5861"/>
    <n v="583644240"/>
  </r>
  <r>
    <x v="19"/>
    <n v="5862"/>
    <n v="596227152"/>
  </r>
  <r>
    <x v="19"/>
    <n v="5863"/>
    <n v="608810064"/>
  </r>
  <r>
    <x v="19"/>
    <n v="5864"/>
    <n v="617198672"/>
  </r>
  <r>
    <x v="19"/>
    <n v="5865"/>
    <n v="633975888"/>
  </r>
  <r>
    <x v="19"/>
    <n v="5866"/>
    <n v="650753104"/>
  </r>
  <r>
    <x v="19"/>
    <n v="5867"/>
    <n v="663336016"/>
  </r>
  <r>
    <x v="19"/>
    <n v="5868"/>
    <n v="671724624"/>
  </r>
  <r>
    <x v="19"/>
    <n v="5869"/>
    <n v="688501840"/>
  </r>
  <r>
    <x v="19"/>
    <n v="5870"/>
    <n v="701084752"/>
  </r>
  <r>
    <x v="19"/>
    <n v="5871"/>
    <n v="717861968"/>
  </r>
  <r>
    <x v="19"/>
    <n v="5872"/>
    <n v="722056272"/>
  </r>
  <r>
    <x v="19"/>
    <n v="5873"/>
    <n v="738833488"/>
  </r>
  <r>
    <x v="19"/>
    <n v="5874"/>
    <n v="755610704"/>
  </r>
  <r>
    <x v="19"/>
    <n v="5875"/>
    <n v="768193616"/>
  </r>
  <r>
    <x v="19"/>
    <n v="5876"/>
    <n v="776582224"/>
  </r>
  <r>
    <x v="19"/>
    <n v="5877"/>
    <n v="793359440"/>
  </r>
  <r>
    <x v="19"/>
    <n v="5878"/>
    <n v="810136656"/>
  </r>
  <r>
    <x v="19"/>
    <n v="5879"/>
    <n v="822719568"/>
  </r>
  <r>
    <x v="19"/>
    <n v="5880"/>
    <n v="831108176"/>
  </r>
  <r>
    <x v="19"/>
    <n v="5881"/>
    <n v="843691088"/>
  </r>
  <r>
    <x v="19"/>
    <n v="5882"/>
    <n v="860468304"/>
  </r>
  <r>
    <x v="19"/>
    <n v="5883"/>
    <n v="877245520"/>
  </r>
  <r>
    <x v="19"/>
    <n v="5884"/>
    <n v="885634128"/>
  </r>
  <r>
    <x v="19"/>
    <n v="5885"/>
    <n v="898217040"/>
  </r>
  <r>
    <x v="19"/>
    <n v="5886"/>
    <n v="914994256"/>
  </r>
  <r>
    <x v="19"/>
    <n v="5887"/>
    <n v="927577168"/>
  </r>
  <r>
    <x v="19"/>
    <n v="5888"/>
    <n v="940160080"/>
  </r>
  <r>
    <x v="19"/>
    <n v="5889"/>
    <n v="952742992"/>
  </r>
  <r>
    <x v="19"/>
    <n v="5890"/>
    <n v="969520208"/>
  </r>
  <r>
    <x v="19"/>
    <n v="5891"/>
    <n v="982103120"/>
  </r>
  <r>
    <x v="19"/>
    <n v="5892"/>
    <n v="994686032"/>
  </r>
  <r>
    <x v="19"/>
    <n v="5893"/>
    <n v="1003074640"/>
  </r>
  <r>
    <x v="19"/>
    <n v="5894"/>
    <n v="1019851856"/>
  </r>
  <r>
    <x v="19"/>
    <n v="5895"/>
    <n v="1032434768"/>
  </r>
  <r>
    <x v="19"/>
    <n v="5896"/>
    <n v="1049211984"/>
  </r>
  <r>
    <x v="19"/>
    <n v="5897"/>
    <n v="1053406288"/>
  </r>
  <r>
    <x v="19"/>
    <n v="5898"/>
    <n v="1070183504"/>
  </r>
  <r>
    <x v="19"/>
    <n v="5899"/>
    <n v="1086960720"/>
  </r>
  <r>
    <x v="19"/>
    <n v="5900"/>
    <n v="1099543632"/>
  </r>
  <r>
    <x v="19"/>
    <n v="5901"/>
    <n v="1107932240"/>
  </r>
  <r>
    <x v="19"/>
    <n v="5902"/>
    <n v="21726896"/>
  </r>
  <r>
    <x v="19"/>
    <n v="5903"/>
    <n v="34309808"/>
  </r>
  <r>
    <x v="19"/>
    <n v="5904"/>
    <n v="46892720"/>
  </r>
  <r>
    <x v="19"/>
    <n v="5905"/>
    <n v="59475632"/>
  </r>
  <r>
    <x v="19"/>
    <n v="5906"/>
    <n v="67864240"/>
  </r>
  <r>
    <x v="19"/>
    <n v="5907"/>
    <n v="84641456"/>
  </r>
  <r>
    <x v="19"/>
    <n v="5908"/>
    <n v="97224368"/>
  </r>
  <r>
    <x v="19"/>
    <n v="5909"/>
    <n v="109807280"/>
  </r>
  <r>
    <x v="19"/>
    <n v="5910"/>
    <n v="118195888"/>
  </r>
  <r>
    <x v="19"/>
    <n v="5911"/>
    <n v="134973104"/>
  </r>
  <r>
    <x v="19"/>
    <n v="5912"/>
    <n v="151750320"/>
  </r>
  <r>
    <x v="19"/>
    <n v="5913"/>
    <n v="164333232"/>
  </r>
  <r>
    <x v="19"/>
    <n v="5914"/>
    <n v="172721840"/>
  </r>
  <r>
    <x v="19"/>
    <n v="5915"/>
    <n v="189499056"/>
  </r>
  <r>
    <x v="19"/>
    <n v="5916"/>
    <n v="202081968"/>
  </r>
  <r>
    <x v="19"/>
    <n v="5917"/>
    <n v="214664880"/>
  </r>
  <r>
    <x v="19"/>
    <n v="5918"/>
    <n v="227247792"/>
  </r>
  <r>
    <x v="19"/>
    <n v="5919"/>
    <n v="235636400"/>
  </r>
  <r>
    <x v="19"/>
    <n v="5920"/>
    <n v="252413616"/>
  </r>
  <r>
    <x v="19"/>
    <n v="5921"/>
    <n v="264996528"/>
  </r>
  <r>
    <x v="19"/>
    <n v="5922"/>
    <n v="277579440"/>
  </r>
  <r>
    <x v="19"/>
    <n v="5923"/>
    <n v="285968048"/>
  </r>
  <r>
    <x v="19"/>
    <n v="5924"/>
    <n v="302745264"/>
  </r>
  <r>
    <x v="19"/>
    <n v="5925"/>
    <n v="315328176"/>
  </r>
  <r>
    <x v="19"/>
    <n v="5926"/>
    <n v="327911088"/>
  </r>
  <r>
    <x v="19"/>
    <n v="5927"/>
    <n v="336299696"/>
  </r>
  <r>
    <x v="19"/>
    <n v="5928"/>
    <n v="353076912"/>
  </r>
  <r>
    <x v="19"/>
    <n v="5929"/>
    <n v="369854128"/>
  </r>
  <r>
    <x v="19"/>
    <n v="5930"/>
    <n v="382437040"/>
  </r>
  <r>
    <x v="19"/>
    <n v="5931"/>
    <n v="390825648"/>
  </r>
  <r>
    <x v="19"/>
    <n v="5932"/>
    <n v="407602864"/>
  </r>
  <r>
    <x v="19"/>
    <n v="5933"/>
    <n v="424380080"/>
  </r>
  <r>
    <x v="19"/>
    <n v="5934"/>
    <n v="436962992"/>
  </r>
  <r>
    <x v="19"/>
    <n v="5935"/>
    <n v="445351600"/>
  </r>
  <r>
    <x v="19"/>
    <n v="5936"/>
    <n v="462128816"/>
  </r>
  <r>
    <x v="19"/>
    <n v="5937"/>
    <n v="478906032"/>
  </r>
  <r>
    <x v="19"/>
    <n v="5938"/>
    <n v="491488944"/>
  </r>
  <r>
    <x v="19"/>
    <n v="5939"/>
    <n v="499877552"/>
  </r>
  <r>
    <x v="19"/>
    <n v="5940"/>
    <n v="512460464"/>
  </r>
  <r>
    <x v="19"/>
    <n v="5941"/>
    <n v="529237680"/>
  </r>
  <r>
    <x v="19"/>
    <n v="5942"/>
    <n v="546014896"/>
  </r>
  <r>
    <x v="19"/>
    <n v="5943"/>
    <n v="554403504"/>
  </r>
  <r>
    <x v="19"/>
    <n v="5944"/>
    <n v="566986416"/>
  </r>
  <r>
    <x v="19"/>
    <n v="5945"/>
    <n v="583763632"/>
  </r>
  <r>
    <x v="19"/>
    <n v="5946"/>
    <n v="596346544"/>
  </r>
  <r>
    <x v="19"/>
    <n v="5947"/>
    <n v="608929456"/>
  </r>
  <r>
    <x v="19"/>
    <n v="5948"/>
    <n v="617318064"/>
  </r>
  <r>
    <x v="19"/>
    <n v="5949"/>
    <n v="634095280"/>
  </r>
  <r>
    <x v="19"/>
    <n v="5950"/>
    <n v="650872496"/>
  </r>
  <r>
    <x v="19"/>
    <n v="5951"/>
    <n v="663455408"/>
  </r>
  <r>
    <x v="19"/>
    <n v="5952"/>
    <n v="671844016"/>
  </r>
  <r>
    <x v="19"/>
    <n v="5953"/>
    <n v="688621232"/>
  </r>
  <r>
    <x v="19"/>
    <n v="5954"/>
    <n v="705398448"/>
  </r>
  <r>
    <x v="19"/>
    <n v="5955"/>
    <n v="717981360"/>
  </r>
  <r>
    <x v="19"/>
    <n v="5956"/>
    <n v="722175664"/>
  </r>
  <r>
    <x v="19"/>
    <n v="5957"/>
    <n v="738952880"/>
  </r>
  <r>
    <x v="19"/>
    <n v="5958"/>
    <n v="755730096"/>
  </r>
  <r>
    <x v="19"/>
    <n v="5959"/>
    <n v="768313008"/>
  </r>
  <r>
    <x v="19"/>
    <n v="5960"/>
    <n v="776701616"/>
  </r>
  <r>
    <x v="19"/>
    <n v="5961"/>
    <n v="793478832"/>
  </r>
  <r>
    <x v="19"/>
    <n v="5962"/>
    <n v="810256048"/>
  </r>
  <r>
    <x v="19"/>
    <n v="5963"/>
    <n v="822838960"/>
  </r>
  <r>
    <x v="19"/>
    <n v="5964"/>
    <n v="831227568"/>
  </r>
  <r>
    <x v="19"/>
    <n v="5965"/>
    <n v="843810480"/>
  </r>
  <r>
    <x v="19"/>
    <n v="5966"/>
    <n v="860587696"/>
  </r>
  <r>
    <x v="19"/>
    <n v="5967"/>
    <n v="877364912"/>
  </r>
  <r>
    <x v="19"/>
    <n v="5968"/>
    <n v="885753520"/>
  </r>
  <r>
    <x v="19"/>
    <n v="5969"/>
    <n v="898336432"/>
  </r>
  <r>
    <x v="19"/>
    <n v="5970"/>
    <n v="915113648"/>
  </r>
  <r>
    <x v="19"/>
    <n v="5971"/>
    <n v="927696560"/>
  </r>
  <r>
    <x v="19"/>
    <n v="5972"/>
    <n v="940279472"/>
  </r>
  <r>
    <x v="19"/>
    <n v="5973"/>
    <n v="952862384"/>
  </r>
  <r>
    <x v="19"/>
    <n v="5974"/>
    <n v="969639600"/>
  </r>
  <r>
    <x v="19"/>
    <n v="5975"/>
    <n v="982222512"/>
  </r>
  <r>
    <x v="19"/>
    <n v="5976"/>
    <n v="994805424"/>
  </r>
  <r>
    <x v="19"/>
    <n v="5977"/>
    <n v="1003194032"/>
  </r>
  <r>
    <x v="19"/>
    <n v="5978"/>
    <n v="1019971248"/>
  </r>
  <r>
    <x v="19"/>
    <n v="5979"/>
    <n v="1036748464"/>
  </r>
  <r>
    <x v="19"/>
    <n v="5980"/>
    <n v="1049331376"/>
  </r>
  <r>
    <x v="19"/>
    <n v="5981"/>
    <n v="1057719984"/>
  </r>
  <r>
    <x v="19"/>
    <n v="5982"/>
    <n v="1074497200"/>
  </r>
  <r>
    <x v="19"/>
    <n v="5983"/>
    <n v="1091274416"/>
  </r>
  <r>
    <x v="19"/>
    <n v="5984"/>
    <n v="1103857328"/>
  </r>
  <r>
    <x v="19"/>
    <n v="5985"/>
    <n v="1112245936"/>
  </r>
  <r>
    <x v="19"/>
    <n v="5986"/>
    <n v="19743216"/>
  </r>
  <r>
    <x v="19"/>
    <n v="5987"/>
    <n v="36520432"/>
  </r>
  <r>
    <x v="19"/>
    <n v="5988"/>
    <n v="49103344"/>
  </r>
  <r>
    <x v="19"/>
    <n v="5989"/>
    <n v="61686256"/>
  </r>
  <r>
    <x v="19"/>
    <n v="5990"/>
    <n v="70074864"/>
  </r>
  <r>
    <x v="19"/>
    <n v="5991"/>
    <n v="86852080"/>
  </r>
  <r>
    <x v="19"/>
    <n v="5992"/>
    <n v="103629296"/>
  </r>
  <r>
    <x v="19"/>
    <n v="5993"/>
    <n v="116212208"/>
  </r>
  <r>
    <x v="19"/>
    <n v="5994"/>
    <n v="124600816"/>
  </r>
  <r>
    <x v="19"/>
    <n v="5995"/>
    <n v="141378032"/>
  </r>
  <r>
    <x v="19"/>
    <n v="5996"/>
    <n v="158155248"/>
  </r>
  <r>
    <x v="19"/>
    <n v="5997"/>
    <n v="166543856"/>
  </r>
  <r>
    <x v="19"/>
    <n v="5998"/>
    <n v="179126768"/>
  </r>
  <r>
    <x v="19"/>
    <n v="5999"/>
    <n v="195903984"/>
  </r>
  <r>
    <x v="19"/>
    <n v="6000"/>
    <n v="208486896"/>
  </r>
  <r>
    <x v="19"/>
    <n v="6001"/>
    <n v="221069808"/>
  </r>
  <r>
    <x v="19"/>
    <n v="6002"/>
    <n v="229458416"/>
  </r>
  <r>
    <x v="19"/>
    <n v="6003"/>
    <n v="246235632"/>
  </r>
  <r>
    <x v="19"/>
    <n v="6004"/>
    <n v="258818544"/>
  </r>
  <r>
    <x v="19"/>
    <n v="6005"/>
    <n v="275595760"/>
  </r>
  <r>
    <x v="19"/>
    <n v="6006"/>
    <n v="283984368"/>
  </r>
  <r>
    <x v="19"/>
    <n v="6007"/>
    <n v="296567280"/>
  </r>
  <r>
    <x v="19"/>
    <n v="6008"/>
    <n v="313344496"/>
  </r>
  <r>
    <x v="19"/>
    <n v="6009"/>
    <n v="330121712"/>
  </r>
  <r>
    <x v="19"/>
    <n v="6010"/>
    <n v="338510320"/>
  </r>
  <r>
    <x v="19"/>
    <n v="6011"/>
    <n v="351093232"/>
  </r>
  <r>
    <x v="19"/>
    <n v="6012"/>
    <n v="367870448"/>
  </r>
  <r>
    <x v="19"/>
    <n v="6013"/>
    <n v="380453360"/>
  </r>
  <r>
    <x v="19"/>
    <n v="6014"/>
    <n v="393036272"/>
  </r>
  <r>
    <x v="19"/>
    <n v="6015"/>
    <n v="405619184"/>
  </r>
  <r>
    <x v="19"/>
    <n v="6016"/>
    <n v="422396400"/>
  </r>
  <r>
    <x v="19"/>
    <n v="6017"/>
    <n v="434979312"/>
  </r>
  <r>
    <x v="19"/>
    <n v="6018"/>
    <n v="447562224"/>
  </r>
  <r>
    <x v="19"/>
    <n v="6019"/>
    <n v="455950832"/>
  </r>
  <r>
    <x v="19"/>
    <n v="6020"/>
    <n v="472728048"/>
  </r>
  <r>
    <x v="19"/>
    <n v="6021"/>
    <n v="489505264"/>
  </r>
  <r>
    <x v="19"/>
    <n v="6022"/>
    <n v="497893872"/>
  </r>
  <r>
    <x v="19"/>
    <n v="6023"/>
    <n v="506282480"/>
  </r>
  <r>
    <x v="19"/>
    <n v="6024"/>
    <n v="527254000"/>
  </r>
  <r>
    <x v="19"/>
    <n v="6025"/>
    <n v="539836912"/>
  </r>
  <r>
    <x v="19"/>
    <n v="6026"/>
    <n v="552419824"/>
  </r>
  <r>
    <x v="19"/>
    <n v="6027"/>
    <n v="560808432"/>
  </r>
  <r>
    <x v="19"/>
    <n v="6028"/>
    <n v="577585648"/>
  </r>
  <r>
    <x v="19"/>
    <n v="6029"/>
    <n v="594362864"/>
  </r>
  <r>
    <x v="19"/>
    <n v="6030"/>
    <n v="606945776"/>
  </r>
  <r>
    <x v="19"/>
    <n v="6031"/>
    <n v="615334384"/>
  </r>
  <r>
    <x v="19"/>
    <n v="6032"/>
    <n v="632111600"/>
  </r>
  <r>
    <x v="19"/>
    <n v="6033"/>
    <n v="644694512"/>
  </r>
  <r>
    <x v="19"/>
    <n v="6034"/>
    <n v="657277424"/>
  </r>
  <r>
    <x v="19"/>
    <n v="6035"/>
    <n v="669860336"/>
  </r>
  <r>
    <x v="19"/>
    <n v="6036"/>
    <n v="682443248"/>
  </r>
  <r>
    <x v="19"/>
    <n v="6037"/>
    <n v="699220464"/>
  </r>
  <r>
    <x v="19"/>
    <n v="6038"/>
    <n v="711803376"/>
  </r>
  <r>
    <x v="19"/>
    <n v="6039"/>
    <n v="724386288"/>
  </r>
  <r>
    <x v="19"/>
    <n v="6040"/>
    <n v="736969200"/>
  </r>
  <r>
    <x v="19"/>
    <n v="6041"/>
    <n v="753746416"/>
  </r>
  <r>
    <x v="19"/>
    <n v="6042"/>
    <n v="766329328"/>
  </r>
  <r>
    <x v="19"/>
    <n v="6043"/>
    <n v="778912240"/>
  </r>
  <r>
    <x v="19"/>
    <n v="6044"/>
    <n v="791495152"/>
  </r>
  <r>
    <x v="19"/>
    <n v="6045"/>
    <n v="808272368"/>
  </r>
  <r>
    <x v="19"/>
    <n v="6046"/>
    <n v="820855280"/>
  </r>
  <r>
    <x v="19"/>
    <n v="6047"/>
    <n v="833438192"/>
  </r>
  <r>
    <x v="19"/>
    <n v="6048"/>
    <n v="841826800"/>
  </r>
  <r>
    <x v="19"/>
    <n v="6049"/>
    <n v="858604016"/>
  </r>
  <r>
    <x v="19"/>
    <n v="6050"/>
    <n v="875381232"/>
  </r>
  <r>
    <x v="19"/>
    <n v="6051"/>
    <n v="883769840"/>
  </r>
  <r>
    <x v="19"/>
    <n v="6052"/>
    <n v="896352752"/>
  </r>
  <r>
    <x v="19"/>
    <n v="6053"/>
    <n v="913129968"/>
  </r>
  <r>
    <x v="19"/>
    <n v="6054"/>
    <n v="929907184"/>
  </r>
  <r>
    <x v="19"/>
    <n v="6055"/>
    <n v="938295792"/>
  </r>
  <r>
    <x v="19"/>
    <n v="6056"/>
    <n v="950878704"/>
  </r>
  <r>
    <x v="19"/>
    <n v="6057"/>
    <n v="967655920"/>
  </r>
  <r>
    <x v="19"/>
    <n v="6058"/>
    <n v="980238832"/>
  </r>
  <r>
    <x v="19"/>
    <n v="6059"/>
    <n v="992821744"/>
  </r>
  <r>
    <x v="19"/>
    <n v="6060"/>
    <n v="1001210352"/>
  </r>
  <r>
    <x v="19"/>
    <n v="6061"/>
    <n v="1022181872"/>
  </r>
  <r>
    <x v="19"/>
    <n v="6062"/>
    <n v="1034764784"/>
  </r>
  <r>
    <x v="19"/>
    <n v="6063"/>
    <n v="1047347696"/>
  </r>
  <r>
    <x v="19"/>
    <n v="6064"/>
    <n v="1055736304"/>
  </r>
  <r>
    <x v="19"/>
    <n v="6065"/>
    <n v="1076707824"/>
  </r>
  <r>
    <x v="19"/>
    <n v="6066"/>
    <n v="1089290736"/>
  </r>
  <r>
    <x v="19"/>
    <n v="6067"/>
    <n v="1101873648"/>
  </r>
  <r>
    <x v="19"/>
    <n v="6068"/>
    <n v="1110262256"/>
  </r>
  <r>
    <x v="19"/>
    <n v="6069"/>
    <n v="16903752"/>
  </r>
  <r>
    <x v="19"/>
    <n v="6070"/>
    <n v="29486664"/>
  </r>
  <r>
    <x v="19"/>
    <n v="6071"/>
    <n v="46263880"/>
  </r>
  <r>
    <x v="19"/>
    <n v="6072"/>
    <n v="58846792"/>
  </r>
  <r>
    <x v="19"/>
    <n v="6073"/>
    <n v="67235400"/>
  </r>
  <r>
    <x v="19"/>
    <n v="6074"/>
    <n v="84012616"/>
  </r>
  <r>
    <x v="19"/>
    <n v="6075"/>
    <n v="100789832"/>
  </r>
  <r>
    <x v="19"/>
    <n v="6076"/>
    <n v="113372744"/>
  </r>
  <r>
    <x v="19"/>
    <n v="6077"/>
    <n v="117567048"/>
  </r>
  <r>
    <x v="19"/>
    <n v="6078"/>
    <n v="138538568"/>
  </r>
  <r>
    <x v="19"/>
    <n v="6079"/>
    <n v="151121480"/>
  </r>
  <r>
    <x v="19"/>
    <n v="6080"/>
    <n v="167898696"/>
  </r>
  <r>
    <x v="19"/>
    <n v="6081"/>
    <n v="172093000"/>
  </r>
  <r>
    <x v="19"/>
    <n v="6082"/>
    <n v="188870216"/>
  </r>
  <r>
    <x v="19"/>
    <n v="6083"/>
    <n v="205647432"/>
  </r>
  <r>
    <x v="19"/>
    <n v="6084"/>
    <n v="218230344"/>
  </r>
  <r>
    <x v="19"/>
    <n v="6085"/>
    <n v="226618952"/>
  </r>
  <r>
    <x v="19"/>
    <n v="6086"/>
    <n v="243396168"/>
  </r>
  <r>
    <x v="19"/>
    <n v="6087"/>
    <n v="260173384"/>
  </r>
  <r>
    <x v="19"/>
    <n v="6088"/>
    <n v="272756296"/>
  </r>
  <r>
    <x v="19"/>
    <n v="6089"/>
    <n v="281144904"/>
  </r>
  <r>
    <x v="19"/>
    <n v="6090"/>
    <n v="297922120"/>
  </r>
  <r>
    <x v="19"/>
    <n v="6091"/>
    <n v="314699336"/>
  </r>
  <r>
    <x v="19"/>
    <n v="6092"/>
    <n v="327282248"/>
  </r>
  <r>
    <x v="19"/>
    <n v="6093"/>
    <n v="335670856"/>
  </r>
  <r>
    <x v="19"/>
    <n v="6094"/>
    <n v="352448072"/>
  </r>
  <r>
    <x v="19"/>
    <n v="6095"/>
    <n v="369225288"/>
  </r>
  <r>
    <x v="19"/>
    <n v="6096"/>
    <n v="381808200"/>
  </r>
  <r>
    <x v="19"/>
    <n v="6097"/>
    <n v="390196808"/>
  </r>
  <r>
    <x v="19"/>
    <n v="6098"/>
    <n v="402779720"/>
  </r>
  <r>
    <x v="19"/>
    <n v="6099"/>
    <n v="419556936"/>
  </r>
  <r>
    <x v="19"/>
    <n v="6100"/>
    <n v="436334152"/>
  </r>
  <r>
    <x v="19"/>
    <n v="6101"/>
    <n v="444722760"/>
  </r>
  <r>
    <x v="19"/>
    <n v="6102"/>
    <n v="457305672"/>
  </r>
  <r>
    <x v="19"/>
    <n v="6103"/>
    <n v="474082888"/>
  </r>
  <r>
    <x v="19"/>
    <n v="6104"/>
    <n v="490860104"/>
  </r>
  <r>
    <x v="19"/>
    <n v="6105"/>
    <n v="499248712"/>
  </r>
  <r>
    <x v="19"/>
    <n v="6106"/>
    <n v="511831624"/>
  </r>
  <r>
    <x v="19"/>
    <n v="6107"/>
    <n v="528608840"/>
  </r>
  <r>
    <x v="19"/>
    <n v="6108"/>
    <n v="545386056"/>
  </r>
  <r>
    <x v="19"/>
    <n v="6109"/>
    <n v="553774664"/>
  </r>
  <r>
    <x v="19"/>
    <n v="6110"/>
    <n v="566357576"/>
  </r>
  <r>
    <x v="19"/>
    <n v="6111"/>
    <n v="583134792"/>
  </r>
  <r>
    <x v="19"/>
    <n v="6112"/>
    <n v="595717704"/>
  </r>
  <r>
    <x v="19"/>
    <n v="6113"/>
    <n v="608300616"/>
  </r>
  <r>
    <x v="19"/>
    <n v="6114"/>
    <n v="616689224"/>
  </r>
  <r>
    <x v="19"/>
    <n v="6115"/>
    <n v="637660744"/>
  </r>
  <r>
    <x v="19"/>
    <n v="6116"/>
    <n v="650243656"/>
  </r>
  <r>
    <x v="19"/>
    <n v="6117"/>
    <n v="662826568"/>
  </r>
  <r>
    <x v="19"/>
    <n v="6118"/>
    <n v="671215176"/>
  </r>
  <r>
    <x v="19"/>
    <n v="6119"/>
    <n v="687992392"/>
  </r>
  <r>
    <x v="19"/>
    <n v="6120"/>
    <n v="704769608"/>
  </r>
  <r>
    <x v="19"/>
    <n v="6121"/>
    <n v="717352520"/>
  </r>
  <r>
    <x v="19"/>
    <n v="6122"/>
    <n v="725741128"/>
  </r>
  <r>
    <x v="19"/>
    <n v="6123"/>
    <n v="742518344"/>
  </r>
  <r>
    <x v="19"/>
    <n v="6124"/>
    <n v="759295560"/>
  </r>
  <r>
    <x v="19"/>
    <n v="6125"/>
    <n v="771878472"/>
  </r>
  <r>
    <x v="19"/>
    <n v="6126"/>
    <n v="780267080"/>
  </r>
  <r>
    <x v="19"/>
    <n v="6127"/>
    <n v="797044296"/>
  </r>
  <r>
    <x v="19"/>
    <n v="6128"/>
    <n v="809627208"/>
  </r>
  <r>
    <x v="19"/>
    <n v="6129"/>
    <n v="826404424"/>
  </r>
  <r>
    <x v="19"/>
    <n v="6130"/>
    <n v="834793032"/>
  </r>
  <r>
    <x v="19"/>
    <n v="6131"/>
    <n v="847375944"/>
  </r>
  <r>
    <x v="19"/>
    <n v="6132"/>
    <n v="864153160"/>
  </r>
  <r>
    <x v="19"/>
    <n v="6133"/>
    <n v="880930376"/>
  </r>
  <r>
    <x v="19"/>
    <n v="6134"/>
    <n v="889318984"/>
  </r>
  <r>
    <x v="19"/>
    <n v="6135"/>
    <n v="901901896"/>
  </r>
  <r>
    <x v="19"/>
    <n v="6136"/>
    <n v="918679112"/>
  </r>
  <r>
    <x v="19"/>
    <n v="6137"/>
    <n v="931262024"/>
  </r>
  <r>
    <x v="19"/>
    <n v="6138"/>
    <n v="943844936"/>
  </r>
  <r>
    <x v="19"/>
    <n v="6139"/>
    <n v="956427848"/>
  </r>
  <r>
    <x v="19"/>
    <n v="6140"/>
    <n v="973205064"/>
  </r>
  <r>
    <x v="19"/>
    <n v="6141"/>
    <n v="985787976"/>
  </r>
  <r>
    <x v="19"/>
    <n v="6142"/>
    <n v="998370888"/>
  </r>
  <r>
    <x v="19"/>
    <n v="6143"/>
    <n v="1006759496"/>
  </r>
  <r>
    <x v="19"/>
    <n v="6144"/>
    <n v="1023536712"/>
  </r>
  <r>
    <x v="19"/>
    <n v="6145"/>
    <n v="1040313928"/>
  </r>
  <r>
    <x v="19"/>
    <n v="6146"/>
    <n v="1052896840"/>
  </r>
  <r>
    <x v="19"/>
    <n v="6147"/>
    <n v="1061285448"/>
  </r>
  <r>
    <x v="19"/>
    <n v="6148"/>
    <n v="1078062664"/>
  </r>
  <r>
    <x v="19"/>
    <n v="6149"/>
    <n v="1094839880"/>
  </r>
  <r>
    <x v="19"/>
    <n v="6150"/>
    <n v="1107422792"/>
  </r>
  <r>
    <x v="19"/>
    <n v="6151"/>
    <n v="1115811400"/>
  </r>
  <r>
    <x v="19"/>
    <n v="6152"/>
    <n v="20958632"/>
  </r>
  <r>
    <x v="19"/>
    <n v="6153"/>
    <n v="37735848"/>
  </r>
  <r>
    <x v="19"/>
    <n v="6154"/>
    <n v="50318760"/>
  </r>
  <r>
    <x v="19"/>
    <n v="6155"/>
    <n v="58707368"/>
  </r>
  <r>
    <x v="19"/>
    <n v="6156"/>
    <n v="71290280"/>
  </r>
  <r>
    <x v="19"/>
    <n v="6157"/>
    <n v="88067496"/>
  </r>
  <r>
    <x v="19"/>
    <n v="6158"/>
    <n v="104844712"/>
  </r>
  <r>
    <x v="19"/>
    <n v="6159"/>
    <n v="113233320"/>
  </r>
  <r>
    <x v="19"/>
    <n v="6160"/>
    <n v="125816232"/>
  </r>
  <r>
    <x v="19"/>
    <n v="6161"/>
    <n v="142593448"/>
  </r>
  <r>
    <x v="19"/>
    <n v="6162"/>
    <n v="159370664"/>
  </r>
  <r>
    <x v="19"/>
    <n v="6163"/>
    <n v="167759272"/>
  </r>
  <r>
    <x v="19"/>
    <n v="6164"/>
    <n v="180342184"/>
  </r>
  <r>
    <x v="19"/>
    <n v="6165"/>
    <n v="197119400"/>
  </r>
  <r>
    <x v="19"/>
    <n v="6166"/>
    <n v="213896616"/>
  </r>
  <r>
    <x v="19"/>
    <n v="6167"/>
    <n v="222285224"/>
  </r>
  <r>
    <x v="19"/>
    <n v="6168"/>
    <n v="234868136"/>
  </r>
  <r>
    <x v="19"/>
    <n v="6169"/>
    <n v="251645352"/>
  </r>
  <r>
    <x v="19"/>
    <n v="6170"/>
    <n v="264228264"/>
  </r>
  <r>
    <x v="19"/>
    <n v="6171"/>
    <n v="276811176"/>
  </r>
  <r>
    <x v="19"/>
    <n v="6172"/>
    <n v="285199784"/>
  </r>
  <r>
    <x v="19"/>
    <n v="6173"/>
    <n v="301977000"/>
  </r>
  <r>
    <x v="19"/>
    <n v="6174"/>
    <n v="318754216"/>
  </r>
  <r>
    <x v="19"/>
    <n v="6175"/>
    <n v="331337128"/>
  </r>
  <r>
    <x v="19"/>
    <n v="6176"/>
    <n v="339725736"/>
  </r>
  <r>
    <x v="19"/>
    <n v="6177"/>
    <n v="356502952"/>
  </r>
  <r>
    <x v="19"/>
    <n v="6178"/>
    <n v="373280168"/>
  </r>
  <r>
    <x v="19"/>
    <n v="6179"/>
    <n v="385863080"/>
  </r>
  <r>
    <x v="19"/>
    <n v="6180"/>
    <n v="394251688"/>
  </r>
  <r>
    <x v="19"/>
    <n v="6181"/>
    <n v="411028904"/>
  </r>
  <r>
    <x v="19"/>
    <n v="6182"/>
    <n v="427806120"/>
  </r>
  <r>
    <x v="19"/>
    <n v="6183"/>
    <n v="440389032"/>
  </r>
  <r>
    <x v="19"/>
    <n v="6184"/>
    <n v="448777640"/>
  </r>
  <r>
    <x v="19"/>
    <n v="6185"/>
    <n v="465554856"/>
  </r>
  <r>
    <x v="19"/>
    <n v="6186"/>
    <n v="478137768"/>
  </r>
  <r>
    <x v="19"/>
    <n v="6187"/>
    <n v="494914984"/>
  </r>
  <r>
    <x v="19"/>
    <n v="6188"/>
    <n v="503303592"/>
  </r>
  <r>
    <x v="19"/>
    <n v="6189"/>
    <n v="515886504"/>
  </r>
  <r>
    <x v="19"/>
    <n v="6190"/>
    <n v="532663720"/>
  </r>
  <r>
    <x v="19"/>
    <n v="6191"/>
    <n v="549440936"/>
  </r>
  <r>
    <x v="19"/>
    <n v="6192"/>
    <n v="557829544"/>
  </r>
  <r>
    <x v="19"/>
    <n v="6193"/>
    <n v="570412456"/>
  </r>
  <r>
    <x v="19"/>
    <n v="6194"/>
    <n v="587189672"/>
  </r>
  <r>
    <x v="19"/>
    <n v="6195"/>
    <n v="603966888"/>
  </r>
  <r>
    <x v="19"/>
    <n v="6196"/>
    <n v="612355496"/>
  </r>
  <r>
    <x v="19"/>
    <n v="6197"/>
    <n v="624938408"/>
  </r>
  <r>
    <x v="19"/>
    <n v="6198"/>
    <n v="641715624"/>
  </r>
  <r>
    <x v="19"/>
    <n v="6199"/>
    <n v="658492840"/>
  </r>
  <r>
    <x v="19"/>
    <n v="6200"/>
    <n v="666881448"/>
  </r>
  <r>
    <x v="19"/>
    <n v="6201"/>
    <n v="679464360"/>
  </r>
  <r>
    <x v="19"/>
    <n v="6202"/>
    <n v="696241576"/>
  </r>
  <r>
    <x v="19"/>
    <n v="6203"/>
    <n v="708824488"/>
  </r>
  <r>
    <x v="19"/>
    <n v="6204"/>
    <n v="721407400"/>
  </r>
  <r>
    <x v="19"/>
    <n v="6205"/>
    <n v="733990312"/>
  </r>
  <r>
    <x v="19"/>
    <n v="6206"/>
    <n v="750767528"/>
  </r>
  <r>
    <x v="19"/>
    <n v="6207"/>
    <n v="763350440"/>
  </r>
  <r>
    <x v="19"/>
    <n v="6208"/>
    <n v="775933352"/>
  </r>
  <r>
    <x v="19"/>
    <n v="6209"/>
    <n v="788516264"/>
  </r>
  <r>
    <x v="19"/>
    <n v="6210"/>
    <n v="805293480"/>
  </r>
  <r>
    <x v="19"/>
    <n v="6211"/>
    <n v="817876392"/>
  </r>
  <r>
    <x v="19"/>
    <n v="6212"/>
    <n v="830459304"/>
  </r>
  <r>
    <x v="19"/>
    <n v="6213"/>
    <n v="838847912"/>
  </r>
  <r>
    <x v="19"/>
    <n v="6214"/>
    <n v="855625128"/>
  </r>
  <r>
    <x v="19"/>
    <n v="6215"/>
    <n v="872402344"/>
  </r>
  <r>
    <x v="19"/>
    <n v="6216"/>
    <n v="884985256"/>
  </r>
  <r>
    <x v="19"/>
    <n v="6217"/>
    <n v="893373864"/>
  </r>
  <r>
    <x v="19"/>
    <n v="6218"/>
    <n v="910151080"/>
  </r>
  <r>
    <x v="19"/>
    <n v="6219"/>
    <n v="926928296"/>
  </r>
  <r>
    <x v="19"/>
    <n v="6220"/>
    <n v="939511208"/>
  </r>
  <r>
    <x v="19"/>
    <n v="6221"/>
    <n v="947899816"/>
  </r>
  <r>
    <x v="19"/>
    <n v="6222"/>
    <n v="964677032"/>
  </r>
  <r>
    <x v="19"/>
    <n v="6223"/>
    <n v="981454248"/>
  </r>
  <r>
    <x v="19"/>
    <n v="6224"/>
    <n v="994037160"/>
  </r>
  <r>
    <x v="19"/>
    <n v="6225"/>
    <n v="1002425768"/>
  </r>
  <r>
    <x v="19"/>
    <n v="6226"/>
    <n v="1019202984"/>
  </r>
  <r>
    <x v="19"/>
    <n v="6227"/>
    <n v="1035980200"/>
  </r>
  <r>
    <x v="19"/>
    <n v="6228"/>
    <n v="1048563112"/>
  </r>
  <r>
    <x v="19"/>
    <n v="6229"/>
    <n v="1056951720"/>
  </r>
  <r>
    <x v="19"/>
    <n v="6230"/>
    <n v="1073728936"/>
  </r>
  <r>
    <x v="19"/>
    <n v="6231"/>
    <n v="1090506152"/>
  </r>
  <r>
    <x v="19"/>
    <n v="6232"/>
    <n v="1103089064"/>
  </r>
  <r>
    <x v="19"/>
    <n v="6233"/>
    <n v="1107283368"/>
  </r>
  <r>
    <x v="19"/>
    <n v="6234"/>
    <n v="18644056"/>
  </r>
  <r>
    <x v="19"/>
    <n v="6235"/>
    <n v="35421272"/>
  </r>
  <r>
    <x v="19"/>
    <n v="6236"/>
    <n v="48004184"/>
  </r>
  <r>
    <x v="19"/>
    <n v="6237"/>
    <n v="60587096"/>
  </r>
  <r>
    <x v="19"/>
    <n v="6238"/>
    <n v="68975704"/>
  </r>
  <r>
    <x v="19"/>
    <n v="6239"/>
    <n v="89947224"/>
  </r>
  <r>
    <x v="19"/>
    <n v="6240"/>
    <n v="102530136"/>
  </r>
  <r>
    <x v="19"/>
    <n v="6241"/>
    <n v="115113048"/>
  </r>
  <r>
    <x v="19"/>
    <n v="6242"/>
    <n v="123501656"/>
  </r>
  <r>
    <x v="19"/>
    <n v="6243"/>
    <n v="140278872"/>
  </r>
  <r>
    <x v="19"/>
    <n v="6244"/>
    <n v="157056088"/>
  </r>
  <r>
    <x v="19"/>
    <n v="6245"/>
    <n v="169639000"/>
  </r>
  <r>
    <x v="19"/>
    <n v="6246"/>
    <n v="178027608"/>
  </r>
  <r>
    <x v="19"/>
    <n v="6247"/>
    <n v="194804824"/>
  </r>
  <r>
    <x v="19"/>
    <n v="6248"/>
    <n v="211582040"/>
  </r>
  <r>
    <x v="19"/>
    <n v="6249"/>
    <n v="224164952"/>
  </r>
  <r>
    <x v="19"/>
    <n v="6250"/>
    <n v="228359256"/>
  </r>
  <r>
    <x v="19"/>
    <n v="6251"/>
    <n v="245136472"/>
  </r>
  <r>
    <x v="19"/>
    <n v="6252"/>
    <n v="261913688"/>
  </r>
  <r>
    <x v="19"/>
    <n v="6253"/>
    <n v="274496600"/>
  </r>
  <r>
    <x v="19"/>
    <n v="6254"/>
    <n v="282885208"/>
  </r>
  <r>
    <x v="19"/>
    <n v="6255"/>
    <n v="299662424"/>
  </r>
  <r>
    <x v="19"/>
    <n v="6256"/>
    <n v="316439640"/>
  </r>
  <r>
    <x v="19"/>
    <n v="6257"/>
    <n v="329022552"/>
  </r>
  <r>
    <x v="19"/>
    <n v="6258"/>
    <n v="337411160"/>
  </r>
  <r>
    <x v="19"/>
    <n v="6259"/>
    <n v="354188376"/>
  </r>
  <r>
    <x v="19"/>
    <n v="6260"/>
    <n v="370965592"/>
  </r>
  <r>
    <x v="19"/>
    <n v="6261"/>
    <n v="383548504"/>
  </r>
  <r>
    <x v="19"/>
    <n v="6262"/>
    <n v="391937112"/>
  </r>
  <r>
    <x v="19"/>
    <n v="6263"/>
    <n v="408714328"/>
  </r>
  <r>
    <x v="19"/>
    <n v="6264"/>
    <n v="425491544"/>
  </r>
  <r>
    <x v="19"/>
    <n v="6265"/>
    <n v="438074456"/>
  </r>
  <r>
    <x v="19"/>
    <n v="6266"/>
    <n v="446463064"/>
  </r>
  <r>
    <x v="19"/>
    <n v="6267"/>
    <n v="463240280"/>
  </r>
  <r>
    <x v="19"/>
    <n v="6268"/>
    <n v="475823192"/>
  </r>
  <r>
    <x v="19"/>
    <n v="6269"/>
    <n v="492600408"/>
  </r>
  <r>
    <x v="19"/>
    <n v="6270"/>
    <n v="500989016"/>
  </r>
  <r>
    <x v="19"/>
    <n v="6271"/>
    <n v="513571928"/>
  </r>
  <r>
    <x v="19"/>
    <n v="6272"/>
    <n v="530349144"/>
  </r>
  <r>
    <x v="19"/>
    <n v="6273"/>
    <n v="547126360"/>
  </r>
  <r>
    <x v="19"/>
    <n v="6274"/>
    <n v="555514968"/>
  </r>
  <r>
    <x v="19"/>
    <n v="6275"/>
    <n v="568097880"/>
  </r>
  <r>
    <x v="19"/>
    <n v="6276"/>
    <n v="584875096"/>
  </r>
  <r>
    <x v="19"/>
    <n v="6277"/>
    <n v="601652312"/>
  </r>
  <r>
    <x v="19"/>
    <n v="6278"/>
    <n v="610040920"/>
  </r>
  <r>
    <x v="19"/>
    <n v="6279"/>
    <n v="622623832"/>
  </r>
  <r>
    <x v="19"/>
    <n v="6280"/>
    <n v="639401048"/>
  </r>
  <r>
    <x v="19"/>
    <n v="6281"/>
    <n v="656178264"/>
  </r>
  <r>
    <x v="19"/>
    <n v="6282"/>
    <n v="664566872"/>
  </r>
  <r>
    <x v="19"/>
    <n v="6283"/>
    <n v="677149784"/>
  </r>
  <r>
    <x v="19"/>
    <n v="6284"/>
    <n v="693927000"/>
  </r>
  <r>
    <x v="19"/>
    <n v="6285"/>
    <n v="706509912"/>
  </r>
  <r>
    <x v="19"/>
    <n v="6286"/>
    <n v="719092824"/>
  </r>
  <r>
    <x v="19"/>
    <n v="6287"/>
    <n v="727481432"/>
  </r>
  <r>
    <x v="19"/>
    <n v="6288"/>
    <n v="748452952"/>
  </r>
  <r>
    <x v="19"/>
    <n v="6289"/>
    <n v="761035864"/>
  </r>
  <r>
    <x v="19"/>
    <n v="6290"/>
    <n v="773618776"/>
  </r>
  <r>
    <x v="19"/>
    <n v="6291"/>
    <n v="782007384"/>
  </r>
  <r>
    <x v="19"/>
    <n v="6292"/>
    <n v="798784600"/>
  </r>
  <r>
    <x v="19"/>
    <n v="6293"/>
    <n v="815561816"/>
  </r>
  <r>
    <x v="19"/>
    <n v="6294"/>
    <n v="828144728"/>
  </r>
  <r>
    <x v="19"/>
    <n v="6295"/>
    <n v="836533336"/>
  </r>
  <r>
    <x v="19"/>
    <n v="6296"/>
    <n v="853310552"/>
  </r>
  <r>
    <x v="19"/>
    <n v="6297"/>
    <n v="870087768"/>
  </r>
  <r>
    <x v="19"/>
    <n v="6298"/>
    <n v="882670680"/>
  </r>
  <r>
    <x v="19"/>
    <n v="6299"/>
    <n v="891059288"/>
  </r>
  <r>
    <x v="19"/>
    <n v="6300"/>
    <n v="907836504"/>
  </r>
  <r>
    <x v="19"/>
    <n v="6301"/>
    <n v="924613720"/>
  </r>
  <r>
    <x v="19"/>
    <n v="6302"/>
    <n v="937196632"/>
  </r>
  <r>
    <x v="19"/>
    <n v="6303"/>
    <n v="945585240"/>
  </r>
  <r>
    <x v="19"/>
    <n v="6304"/>
    <n v="962362456"/>
  </r>
  <r>
    <x v="19"/>
    <n v="6305"/>
    <n v="979139672"/>
  </r>
  <r>
    <x v="19"/>
    <n v="6306"/>
    <n v="991722584"/>
  </r>
  <r>
    <x v="19"/>
    <n v="6307"/>
    <n v="1000111192"/>
  </r>
  <r>
    <x v="19"/>
    <n v="6308"/>
    <n v="1016888408"/>
  </r>
  <r>
    <x v="19"/>
    <n v="6309"/>
    <n v="1029471320"/>
  </r>
  <r>
    <x v="19"/>
    <n v="6310"/>
    <n v="1046248536"/>
  </r>
  <r>
    <x v="19"/>
    <n v="6311"/>
    <n v="1054637144"/>
  </r>
  <r>
    <x v="19"/>
    <n v="6312"/>
    <n v="1067220056"/>
  </r>
  <r>
    <x v="19"/>
    <n v="6313"/>
    <n v="1083997272"/>
  </r>
  <r>
    <x v="19"/>
    <n v="6314"/>
    <n v="1100774488"/>
  </r>
  <r>
    <x v="19"/>
    <n v="6315"/>
    <n v="1109163096"/>
  </r>
  <r>
    <x v="19"/>
    <n v="6316"/>
    <n v="1121746008"/>
  </r>
  <r>
    <x v="19"/>
    <n v="6317"/>
    <n v="22942232"/>
  </r>
  <r>
    <x v="19"/>
    <n v="6318"/>
    <n v="39719448"/>
  </r>
  <r>
    <x v="19"/>
    <n v="6319"/>
    <n v="52302360"/>
  </r>
  <r>
    <x v="19"/>
    <n v="6320"/>
    <n v="60690968"/>
  </r>
  <r>
    <x v="19"/>
    <n v="6321"/>
    <n v="73273880"/>
  </r>
  <r>
    <x v="19"/>
    <n v="6322"/>
    <n v="90051096"/>
  </r>
  <r>
    <x v="19"/>
    <n v="6323"/>
    <n v="106828312"/>
  </r>
  <r>
    <x v="19"/>
    <n v="6324"/>
    <n v="115216920"/>
  </r>
  <r>
    <x v="19"/>
    <n v="6325"/>
    <n v="127799832"/>
  </r>
  <r>
    <x v="19"/>
    <n v="6326"/>
    <n v="144577048"/>
  </r>
  <r>
    <x v="19"/>
    <n v="6327"/>
    <n v="161354264"/>
  </r>
  <r>
    <x v="19"/>
    <n v="6328"/>
    <n v="169742872"/>
  </r>
  <r>
    <x v="19"/>
    <n v="6329"/>
    <n v="182325784"/>
  </r>
  <r>
    <x v="19"/>
    <n v="6330"/>
    <n v="199103000"/>
  </r>
  <r>
    <x v="19"/>
    <n v="6331"/>
    <n v="211685912"/>
  </r>
  <r>
    <x v="19"/>
    <n v="6332"/>
    <n v="224268824"/>
  </r>
  <r>
    <x v="19"/>
    <n v="6333"/>
    <n v="236851736"/>
  </r>
  <r>
    <x v="19"/>
    <n v="6334"/>
    <n v="253628952"/>
  </r>
  <r>
    <x v="19"/>
    <n v="6335"/>
    <n v="266211864"/>
  </r>
  <r>
    <x v="19"/>
    <n v="6336"/>
    <n v="278794776"/>
  </r>
  <r>
    <x v="19"/>
    <n v="6337"/>
    <n v="287183384"/>
  </r>
  <r>
    <x v="19"/>
    <n v="6338"/>
    <n v="303960600"/>
  </r>
  <r>
    <x v="19"/>
    <n v="6339"/>
    <n v="316543512"/>
  </r>
  <r>
    <x v="19"/>
    <n v="6340"/>
    <n v="337515032"/>
  </r>
  <r>
    <x v="19"/>
    <n v="6341"/>
    <n v="362680856"/>
  </r>
  <r>
    <x v="19"/>
    <n v="6342"/>
    <n v="375263768"/>
  </r>
  <r>
    <x v="19"/>
    <n v="6343"/>
    <n v="387846680"/>
  </r>
  <r>
    <x v="19"/>
    <n v="6344"/>
    <n v="396235288"/>
  </r>
  <r>
    <x v="19"/>
    <n v="6345"/>
    <n v="413012504"/>
  </r>
  <r>
    <x v="19"/>
    <n v="6346"/>
    <n v="429789720"/>
  </r>
  <r>
    <x v="19"/>
    <n v="6347"/>
    <n v="442372632"/>
  </r>
  <r>
    <x v="19"/>
    <n v="6348"/>
    <n v="446566936"/>
  </r>
  <r>
    <x v="19"/>
    <n v="6349"/>
    <n v="463344152"/>
  </r>
  <r>
    <x v="19"/>
    <n v="6350"/>
    <n v="475927064"/>
  </r>
  <r>
    <x v="19"/>
    <n v="6351"/>
    <n v="492704280"/>
  </r>
  <r>
    <x v="19"/>
    <n v="6352"/>
    <n v="501092888"/>
  </r>
  <r>
    <x v="19"/>
    <n v="6353"/>
    <n v="513675800"/>
  </r>
  <r>
    <x v="19"/>
    <n v="6354"/>
    <n v="530453016"/>
  </r>
  <r>
    <x v="19"/>
    <n v="6355"/>
    <n v="543035928"/>
  </r>
  <r>
    <x v="19"/>
    <n v="6356"/>
    <n v="555618840"/>
  </r>
  <r>
    <x v="19"/>
    <n v="6357"/>
    <n v="559813144"/>
  </r>
  <r>
    <x v="19"/>
    <n v="6358"/>
    <n v="576590360"/>
  </r>
  <r>
    <x v="19"/>
    <n v="6359"/>
    <n v="593367576"/>
  </r>
  <r>
    <x v="19"/>
    <n v="6360"/>
    <n v="605950488"/>
  </r>
  <r>
    <x v="19"/>
    <n v="6361"/>
    <n v="610144792"/>
  </r>
  <r>
    <x v="19"/>
    <n v="6362"/>
    <n v="626922008"/>
  </r>
  <r>
    <x v="19"/>
    <n v="6363"/>
    <n v="643699224"/>
  </r>
  <r>
    <x v="19"/>
    <n v="6364"/>
    <n v="656282136"/>
  </r>
  <r>
    <x v="19"/>
    <n v="6365"/>
    <n v="664670744"/>
  </r>
  <r>
    <x v="19"/>
    <n v="6366"/>
    <n v="681447960"/>
  </r>
  <r>
    <x v="19"/>
    <n v="6367"/>
    <n v="698225176"/>
  </r>
  <r>
    <x v="19"/>
    <n v="6368"/>
    <n v="710808088"/>
  </r>
  <r>
    <x v="19"/>
    <n v="6369"/>
    <n v="719196696"/>
  </r>
  <r>
    <x v="19"/>
    <n v="6370"/>
    <n v="744362520"/>
  </r>
  <r>
    <x v="19"/>
    <n v="6371"/>
    <n v="756945432"/>
  </r>
  <r>
    <x v="19"/>
    <n v="6372"/>
    <n v="769528344"/>
  </r>
  <r>
    <x v="19"/>
    <n v="6373"/>
    <n v="777916952"/>
  </r>
  <r>
    <x v="19"/>
    <n v="6374"/>
    <n v="794694168"/>
  </r>
  <r>
    <x v="19"/>
    <n v="6375"/>
    <n v="807277080"/>
  </r>
  <r>
    <x v="19"/>
    <n v="6376"/>
    <n v="824054296"/>
  </r>
  <r>
    <x v="19"/>
    <n v="6377"/>
    <n v="832442904"/>
  </r>
  <r>
    <x v="19"/>
    <n v="6378"/>
    <n v="840831512"/>
  </r>
  <r>
    <x v="19"/>
    <n v="6379"/>
    <n v="857608728"/>
  </r>
  <r>
    <x v="19"/>
    <n v="6380"/>
    <n v="874385944"/>
  </r>
  <r>
    <x v="19"/>
    <n v="6381"/>
    <n v="882774552"/>
  </r>
  <r>
    <x v="19"/>
    <n v="6382"/>
    <n v="895357464"/>
  </r>
  <r>
    <x v="19"/>
    <n v="6383"/>
    <n v="912134680"/>
  </r>
  <r>
    <x v="19"/>
    <n v="6384"/>
    <n v="924717592"/>
  </r>
  <r>
    <x v="19"/>
    <n v="6385"/>
    <n v="937300504"/>
  </r>
  <r>
    <x v="19"/>
    <n v="6386"/>
    <n v="945689112"/>
  </r>
  <r>
    <x v="19"/>
    <n v="6387"/>
    <n v="962466328"/>
  </r>
  <r>
    <x v="19"/>
    <n v="6388"/>
    <n v="979243544"/>
  </r>
  <r>
    <x v="19"/>
    <n v="6389"/>
    <n v="991826456"/>
  </r>
  <r>
    <x v="19"/>
    <n v="6390"/>
    <n v="1000215064"/>
  </r>
  <r>
    <x v="19"/>
    <n v="6391"/>
    <n v="1016992280"/>
  </r>
  <r>
    <x v="19"/>
    <n v="6392"/>
    <n v="1033769496"/>
  </r>
  <r>
    <x v="19"/>
    <n v="6393"/>
    <n v="1046352408"/>
  </r>
  <r>
    <x v="19"/>
    <n v="6394"/>
    <n v="1054741016"/>
  </r>
  <r>
    <x v="19"/>
    <n v="6395"/>
    <n v="1067323928"/>
  </r>
  <r>
    <x v="19"/>
    <n v="6396"/>
    <n v="1084101144"/>
  </r>
  <r>
    <x v="19"/>
    <n v="6397"/>
    <n v="1100878360"/>
  </r>
  <r>
    <x v="19"/>
    <n v="6398"/>
    <n v="1109266968"/>
  </r>
  <r>
    <x v="19"/>
    <n v="6399"/>
    <n v="20271048"/>
  </r>
  <r>
    <x v="19"/>
    <n v="6400"/>
    <n v="32853960"/>
  </r>
  <r>
    <x v="19"/>
    <n v="6401"/>
    <n v="49631176"/>
  </r>
  <r>
    <x v="19"/>
    <n v="6402"/>
    <n v="58019784"/>
  </r>
  <r>
    <x v="19"/>
    <n v="6403"/>
    <n v="70602696"/>
  </r>
  <r>
    <x v="19"/>
    <n v="6404"/>
    <n v="87379912"/>
  </r>
  <r>
    <x v="19"/>
    <n v="6405"/>
    <n v="99962824"/>
  </r>
  <r>
    <x v="19"/>
    <n v="6406"/>
    <n v="112545736"/>
  </r>
  <r>
    <x v="19"/>
    <n v="6407"/>
    <n v="120934344"/>
  </r>
  <r>
    <x v="19"/>
    <n v="6408"/>
    <n v="141905864"/>
  </r>
  <r>
    <x v="19"/>
    <n v="6409"/>
    <n v="154488776"/>
  </r>
  <r>
    <x v="19"/>
    <n v="6410"/>
    <n v="167071688"/>
  </r>
  <r>
    <x v="19"/>
    <n v="6411"/>
    <n v="175460296"/>
  </r>
  <r>
    <x v="19"/>
    <n v="6412"/>
    <n v="192237512"/>
  </r>
  <r>
    <x v="19"/>
    <n v="6413"/>
    <n v="209014728"/>
  </r>
  <r>
    <x v="19"/>
    <n v="6414"/>
    <n v="221597640"/>
  </r>
  <r>
    <x v="19"/>
    <n v="6415"/>
    <n v="225791944"/>
  </r>
  <r>
    <x v="19"/>
    <n v="6416"/>
    <n v="242569160"/>
  </r>
  <r>
    <x v="19"/>
    <n v="6417"/>
    <n v="259346376"/>
  </r>
  <r>
    <x v="19"/>
    <n v="6418"/>
    <n v="271929288"/>
  </r>
  <r>
    <x v="19"/>
    <n v="6419"/>
    <n v="280317896"/>
  </r>
  <r>
    <x v="19"/>
    <n v="6420"/>
    <n v="297095112"/>
  </r>
  <r>
    <x v="19"/>
    <n v="6421"/>
    <n v="313872328"/>
  </r>
  <r>
    <x v="19"/>
    <n v="6422"/>
    <n v="326455240"/>
  </r>
  <r>
    <x v="19"/>
    <n v="6423"/>
    <n v="334843848"/>
  </r>
  <r>
    <x v="19"/>
    <n v="6424"/>
    <n v="351621064"/>
  </r>
  <r>
    <x v="19"/>
    <n v="6425"/>
    <n v="368398280"/>
  </r>
  <r>
    <x v="19"/>
    <n v="6426"/>
    <n v="380981192"/>
  </r>
  <r>
    <x v="19"/>
    <n v="6427"/>
    <n v="389369800"/>
  </r>
  <r>
    <x v="19"/>
    <n v="6428"/>
    <n v="401952712"/>
  </r>
  <r>
    <x v="19"/>
    <n v="6429"/>
    <n v="418729928"/>
  </r>
  <r>
    <x v="19"/>
    <n v="6430"/>
    <n v="435507144"/>
  </r>
  <r>
    <x v="19"/>
    <n v="6431"/>
    <n v="443895752"/>
  </r>
  <r>
    <x v="19"/>
    <n v="6432"/>
    <n v="456478664"/>
  </r>
  <r>
    <x v="19"/>
    <n v="6433"/>
    <n v="473255880"/>
  </r>
  <r>
    <x v="19"/>
    <n v="6434"/>
    <n v="485838792"/>
  </r>
  <r>
    <x v="19"/>
    <n v="6435"/>
    <n v="498421704"/>
  </r>
  <r>
    <x v="19"/>
    <n v="6436"/>
    <n v="511004616"/>
  </r>
  <r>
    <x v="19"/>
    <n v="6437"/>
    <n v="527781832"/>
  </r>
  <r>
    <x v="19"/>
    <n v="6438"/>
    <n v="540364744"/>
  </r>
  <r>
    <x v="19"/>
    <n v="6439"/>
    <n v="552947656"/>
  </r>
  <r>
    <x v="19"/>
    <n v="6440"/>
    <n v="561336264"/>
  </r>
  <r>
    <x v="19"/>
    <n v="6441"/>
    <n v="578113480"/>
  </r>
  <r>
    <x v="19"/>
    <n v="6442"/>
    <n v="594890696"/>
  </r>
  <r>
    <x v="19"/>
    <n v="6443"/>
    <n v="607473608"/>
  </r>
  <r>
    <x v="19"/>
    <n v="6444"/>
    <n v="615862216"/>
  </r>
  <r>
    <x v="19"/>
    <n v="6445"/>
    <n v="632639432"/>
  </r>
  <r>
    <x v="19"/>
    <n v="6446"/>
    <n v="649416648"/>
  </r>
  <r>
    <x v="19"/>
    <n v="6447"/>
    <n v="661999560"/>
  </r>
  <r>
    <x v="19"/>
    <n v="6448"/>
    <n v="670388168"/>
  </r>
  <r>
    <x v="19"/>
    <n v="6449"/>
    <n v="687165384"/>
  </r>
  <r>
    <x v="19"/>
    <n v="6450"/>
    <n v="703942600"/>
  </r>
  <r>
    <x v="19"/>
    <n v="6451"/>
    <n v="716525512"/>
  </r>
  <r>
    <x v="19"/>
    <n v="6452"/>
    <n v="720719816"/>
  </r>
  <r>
    <x v="19"/>
    <n v="6453"/>
    <n v="741691336"/>
  </r>
  <r>
    <x v="19"/>
    <n v="6454"/>
    <n v="754274248"/>
  </r>
  <r>
    <x v="19"/>
    <n v="6455"/>
    <n v="771051464"/>
  </r>
  <r>
    <x v="19"/>
    <n v="6456"/>
    <n v="779440072"/>
  </r>
  <r>
    <x v="19"/>
    <n v="6457"/>
    <n v="792022984"/>
  </r>
  <r>
    <x v="19"/>
    <n v="6458"/>
    <n v="808800200"/>
  </r>
  <r>
    <x v="19"/>
    <n v="6459"/>
    <n v="821383112"/>
  </r>
  <r>
    <x v="19"/>
    <n v="6460"/>
    <n v="833966024"/>
  </r>
  <r>
    <x v="19"/>
    <n v="6461"/>
    <n v="846548936"/>
  </r>
  <r>
    <x v="19"/>
    <n v="6462"/>
    <n v="863326152"/>
  </r>
  <r>
    <x v="19"/>
    <n v="6463"/>
    <n v="875909064"/>
  </r>
  <r>
    <x v="19"/>
    <n v="6464"/>
    <n v="888491976"/>
  </r>
  <r>
    <x v="19"/>
    <n v="6465"/>
    <n v="901074888"/>
  </r>
  <r>
    <x v="19"/>
    <n v="6466"/>
    <n v="917852104"/>
  </r>
  <r>
    <x v="19"/>
    <n v="6467"/>
    <n v="930435016"/>
  </r>
  <r>
    <x v="19"/>
    <n v="6468"/>
    <n v="943017928"/>
  </r>
  <r>
    <x v="19"/>
    <n v="6469"/>
    <n v="951406536"/>
  </r>
  <r>
    <x v="19"/>
    <n v="6470"/>
    <n v="968183752"/>
  </r>
  <r>
    <x v="19"/>
    <n v="6471"/>
    <n v="984960968"/>
  </r>
  <r>
    <x v="19"/>
    <n v="6472"/>
    <n v="997543880"/>
  </r>
  <r>
    <x v="19"/>
    <n v="6473"/>
    <n v="1005932488"/>
  </r>
  <r>
    <x v="19"/>
    <n v="6474"/>
    <n v="1022709704"/>
  </r>
  <r>
    <x v="19"/>
    <n v="6475"/>
    <n v="1039486920"/>
  </r>
  <r>
    <x v="19"/>
    <n v="6476"/>
    <n v="1052069832"/>
  </r>
  <r>
    <x v="19"/>
    <n v="6477"/>
    <n v="1060458440"/>
  </r>
  <r>
    <x v="19"/>
    <n v="6478"/>
    <n v="1077235656"/>
  </r>
  <r>
    <x v="19"/>
    <n v="6479"/>
    <n v="1094012872"/>
  </r>
  <r>
    <x v="19"/>
    <n v="6480"/>
    <n v="1106595784"/>
  </r>
  <r>
    <x v="19"/>
    <n v="6481"/>
    <n v="1114984392"/>
  </r>
  <r>
    <x v="19"/>
    <n v="6482"/>
    <n v="18199176"/>
  </r>
  <r>
    <x v="19"/>
    <n v="6483"/>
    <n v="34976392"/>
  </r>
  <r>
    <x v="19"/>
    <n v="6484"/>
    <n v="47559304"/>
  </r>
  <r>
    <x v="19"/>
    <n v="6485"/>
    <n v="60142216"/>
  </r>
  <r>
    <x v="19"/>
    <n v="6486"/>
    <n v="68530824"/>
  </r>
  <r>
    <x v="19"/>
    <n v="6487"/>
    <n v="85308040"/>
  </r>
  <r>
    <x v="19"/>
    <n v="6488"/>
    <n v="102085256"/>
  </r>
  <r>
    <x v="19"/>
    <n v="6489"/>
    <n v="114668168"/>
  </r>
  <r>
    <x v="19"/>
    <n v="6490"/>
    <n v="123056776"/>
  </r>
  <r>
    <x v="19"/>
    <n v="6491"/>
    <n v="139833992"/>
  </r>
  <r>
    <x v="19"/>
    <n v="6492"/>
    <n v="156611208"/>
  </r>
  <r>
    <x v="19"/>
    <n v="6493"/>
    <n v="169194120"/>
  </r>
  <r>
    <x v="19"/>
    <n v="6494"/>
    <n v="177582728"/>
  </r>
  <r>
    <x v="19"/>
    <n v="6495"/>
    <n v="194359944"/>
  </r>
  <r>
    <x v="19"/>
    <n v="6496"/>
    <n v="211137160"/>
  </r>
  <r>
    <x v="19"/>
    <n v="6497"/>
    <n v="223720072"/>
  </r>
  <r>
    <x v="19"/>
    <n v="6498"/>
    <n v="232108680"/>
  </r>
  <r>
    <x v="19"/>
    <n v="6499"/>
    <n v="248885896"/>
  </r>
  <r>
    <x v="19"/>
    <n v="6500"/>
    <n v="261468808"/>
  </r>
  <r>
    <x v="19"/>
    <n v="6501"/>
    <n v="278246024"/>
  </r>
  <r>
    <x v="19"/>
    <n v="6502"/>
    <n v="282440328"/>
  </r>
  <r>
    <x v="19"/>
    <n v="6503"/>
    <n v="303411848"/>
  </r>
  <r>
    <x v="19"/>
    <n v="6504"/>
    <n v="315994760"/>
  </r>
  <r>
    <x v="19"/>
    <n v="6505"/>
    <n v="332771976"/>
  </r>
  <r>
    <x v="19"/>
    <n v="6506"/>
    <n v="336966280"/>
  </r>
  <r>
    <x v="19"/>
    <n v="6507"/>
    <n v="353743496"/>
  </r>
  <r>
    <x v="19"/>
    <n v="6508"/>
    <n v="370520712"/>
  </r>
  <r>
    <x v="19"/>
    <n v="6509"/>
    <n v="383103624"/>
  </r>
  <r>
    <x v="19"/>
    <n v="6510"/>
    <n v="391492232"/>
  </r>
  <r>
    <x v="19"/>
    <n v="6511"/>
    <n v="408269448"/>
  </r>
  <r>
    <x v="19"/>
    <n v="6512"/>
    <n v="425046664"/>
  </r>
  <r>
    <x v="19"/>
    <n v="6513"/>
    <n v="437629576"/>
  </r>
  <r>
    <x v="19"/>
    <n v="6514"/>
    <n v="446018184"/>
  </r>
  <r>
    <x v="19"/>
    <n v="6515"/>
    <n v="462795400"/>
  </r>
  <r>
    <x v="19"/>
    <n v="6516"/>
    <n v="479572616"/>
  </r>
  <r>
    <x v="19"/>
    <n v="6517"/>
    <n v="492155528"/>
  </r>
  <r>
    <x v="19"/>
    <n v="6518"/>
    <n v="500544136"/>
  </r>
  <r>
    <x v="19"/>
    <n v="6519"/>
    <n v="513127048"/>
  </r>
  <r>
    <x v="19"/>
    <n v="6520"/>
    <n v="529904264"/>
  </r>
  <r>
    <x v="19"/>
    <n v="6521"/>
    <n v="542487176"/>
  </r>
  <r>
    <x v="19"/>
    <n v="6522"/>
    <n v="555070088"/>
  </r>
  <r>
    <x v="19"/>
    <n v="6523"/>
    <n v="567653000"/>
  </r>
  <r>
    <x v="19"/>
    <n v="6524"/>
    <n v="584430216"/>
  </r>
  <r>
    <x v="19"/>
    <n v="6525"/>
    <n v="597013128"/>
  </r>
  <r>
    <x v="19"/>
    <n v="6526"/>
    <n v="609596040"/>
  </r>
  <r>
    <x v="19"/>
    <n v="6527"/>
    <n v="617984648"/>
  </r>
  <r>
    <x v="19"/>
    <n v="6528"/>
    <n v="634761864"/>
  </r>
  <r>
    <x v="19"/>
    <n v="6529"/>
    <n v="651539080"/>
  </r>
  <r>
    <x v="19"/>
    <n v="6530"/>
    <n v="664121992"/>
  </r>
  <r>
    <x v="19"/>
    <n v="6531"/>
    <n v="672510600"/>
  </r>
  <r>
    <x v="19"/>
    <n v="6532"/>
    <n v="689287816"/>
  </r>
  <r>
    <x v="19"/>
    <n v="6533"/>
    <n v="706065032"/>
  </r>
  <r>
    <x v="19"/>
    <n v="6534"/>
    <n v="718647944"/>
  </r>
  <r>
    <x v="19"/>
    <n v="6535"/>
    <n v="727036552"/>
  </r>
  <r>
    <x v="19"/>
    <n v="6536"/>
    <n v="743813768"/>
  </r>
  <r>
    <x v="19"/>
    <n v="6537"/>
    <n v="760590984"/>
  </r>
  <r>
    <x v="19"/>
    <n v="6538"/>
    <n v="773173896"/>
  </r>
  <r>
    <x v="19"/>
    <n v="6539"/>
    <n v="777368200"/>
  </r>
  <r>
    <x v="19"/>
    <n v="6540"/>
    <n v="798339720"/>
  </r>
  <r>
    <x v="19"/>
    <n v="6541"/>
    <n v="810922632"/>
  </r>
  <r>
    <x v="19"/>
    <n v="6542"/>
    <n v="827699848"/>
  </r>
  <r>
    <x v="19"/>
    <n v="6543"/>
    <n v="831894152"/>
  </r>
  <r>
    <x v="19"/>
    <n v="6544"/>
    <n v="848671368"/>
  </r>
  <r>
    <x v="19"/>
    <n v="6545"/>
    <n v="865448584"/>
  </r>
  <r>
    <x v="19"/>
    <n v="6546"/>
    <n v="882225800"/>
  </r>
  <r>
    <x v="19"/>
    <n v="6547"/>
    <n v="890614408"/>
  </r>
  <r>
    <x v="19"/>
    <n v="6548"/>
    <n v="903197320"/>
  </r>
  <r>
    <x v="19"/>
    <n v="6549"/>
    <n v="919974536"/>
  </r>
  <r>
    <x v="19"/>
    <n v="6550"/>
    <n v="932557448"/>
  </r>
  <r>
    <x v="19"/>
    <n v="6551"/>
    <n v="945140360"/>
  </r>
  <r>
    <x v="19"/>
    <n v="6552"/>
    <n v="957723272"/>
  </r>
  <r>
    <x v="19"/>
    <n v="6553"/>
    <n v="974500488"/>
  </r>
  <r>
    <x v="19"/>
    <n v="6554"/>
    <n v="987083400"/>
  </r>
  <r>
    <x v="19"/>
    <n v="6555"/>
    <n v="999666312"/>
  </r>
  <r>
    <x v="19"/>
    <n v="6556"/>
    <n v="1012249224"/>
  </r>
  <r>
    <x v="19"/>
    <n v="6557"/>
    <n v="1029026440"/>
  </r>
  <r>
    <x v="19"/>
    <n v="6558"/>
    <n v="1041609352"/>
  </r>
  <r>
    <x v="19"/>
    <n v="6559"/>
    <n v="1054192264"/>
  </r>
  <r>
    <x v="19"/>
    <n v="6560"/>
    <n v="1062580872"/>
  </r>
  <r>
    <x v="19"/>
    <n v="6561"/>
    <n v="1079358088"/>
  </r>
  <r>
    <x v="19"/>
    <n v="6562"/>
    <n v="1096135304"/>
  </r>
  <r>
    <x v="19"/>
    <n v="6563"/>
    <n v="1108718216"/>
  </r>
  <r>
    <x v="19"/>
    <n v="6564"/>
    <n v="1117106824"/>
  </r>
  <r>
    <x v="19"/>
    <n v="6565"/>
    <n v="22022936"/>
  </r>
  <r>
    <x v="19"/>
    <n v="6566"/>
    <n v="34605848"/>
  </r>
  <r>
    <x v="19"/>
    <n v="6567"/>
    <n v="51383064"/>
  </r>
  <r>
    <x v="19"/>
    <n v="6568"/>
    <n v="59771672"/>
  </r>
  <r>
    <x v="19"/>
    <n v="6569"/>
    <n v="72354584"/>
  </r>
  <r>
    <x v="19"/>
    <n v="6570"/>
    <n v="89131800"/>
  </r>
  <r>
    <x v="19"/>
    <n v="6571"/>
    <n v="105909016"/>
  </r>
  <r>
    <x v="19"/>
    <n v="6572"/>
    <n v="114297624"/>
  </r>
  <r>
    <x v="19"/>
    <n v="6573"/>
    <n v="126880536"/>
  </r>
  <r>
    <x v="19"/>
    <n v="6574"/>
    <n v="143657752"/>
  </r>
  <r>
    <x v="19"/>
    <n v="6575"/>
    <n v="160434968"/>
  </r>
  <r>
    <x v="19"/>
    <n v="6576"/>
    <n v="168823576"/>
  </r>
  <r>
    <x v="19"/>
    <n v="6577"/>
    <n v="181406488"/>
  </r>
  <r>
    <x v="19"/>
    <n v="6578"/>
    <n v="198183704"/>
  </r>
  <r>
    <x v="19"/>
    <n v="6579"/>
    <n v="210766616"/>
  </r>
  <r>
    <x v="19"/>
    <n v="6580"/>
    <n v="223349528"/>
  </r>
  <r>
    <x v="19"/>
    <n v="6581"/>
    <n v="231738136"/>
  </r>
  <r>
    <x v="19"/>
    <n v="6582"/>
    <n v="248515352"/>
  </r>
  <r>
    <x v="19"/>
    <n v="6583"/>
    <n v="265292568"/>
  </r>
  <r>
    <x v="19"/>
    <n v="6584"/>
    <n v="277875480"/>
  </r>
  <r>
    <x v="19"/>
    <n v="6585"/>
    <n v="286264088"/>
  </r>
  <r>
    <x v="19"/>
    <n v="6586"/>
    <n v="303041304"/>
  </r>
  <r>
    <x v="19"/>
    <n v="6587"/>
    <n v="319818520"/>
  </r>
  <r>
    <x v="19"/>
    <n v="6588"/>
    <n v="332401432"/>
  </r>
  <r>
    <x v="19"/>
    <n v="6589"/>
    <n v="340790040"/>
  </r>
  <r>
    <x v="19"/>
    <n v="6590"/>
    <n v="357567256"/>
  </r>
  <r>
    <x v="19"/>
    <n v="6591"/>
    <n v="374344472"/>
  </r>
  <r>
    <x v="19"/>
    <n v="6592"/>
    <n v="386927384"/>
  </r>
  <r>
    <x v="19"/>
    <n v="6593"/>
    <n v="395315992"/>
  </r>
  <r>
    <x v="19"/>
    <n v="6594"/>
    <n v="412093208"/>
  </r>
  <r>
    <x v="19"/>
    <n v="6595"/>
    <n v="428870424"/>
  </r>
  <r>
    <x v="19"/>
    <n v="6596"/>
    <n v="441453336"/>
  </r>
  <r>
    <x v="19"/>
    <n v="6597"/>
    <n v="445647640"/>
  </r>
  <r>
    <x v="19"/>
    <n v="6598"/>
    <n v="462424856"/>
  </r>
  <r>
    <x v="19"/>
    <n v="6599"/>
    <n v="479202072"/>
  </r>
  <r>
    <x v="19"/>
    <n v="6600"/>
    <n v="495979288"/>
  </r>
  <r>
    <x v="19"/>
    <n v="6601"/>
    <n v="500173592"/>
  </r>
  <r>
    <x v="19"/>
    <n v="6602"/>
    <n v="516950808"/>
  </r>
  <r>
    <x v="19"/>
    <n v="6603"/>
    <n v="533728024"/>
  </r>
  <r>
    <x v="19"/>
    <n v="6604"/>
    <n v="546310936"/>
  </r>
  <r>
    <x v="19"/>
    <n v="6605"/>
    <n v="554699544"/>
  </r>
  <r>
    <x v="19"/>
    <n v="6606"/>
    <n v="571476760"/>
  </r>
  <r>
    <x v="19"/>
    <n v="6607"/>
    <n v="588253976"/>
  </r>
  <r>
    <x v="19"/>
    <n v="6608"/>
    <n v="600836888"/>
  </r>
  <r>
    <x v="19"/>
    <n v="6609"/>
    <n v="613419800"/>
  </r>
  <r>
    <x v="19"/>
    <n v="6610"/>
    <n v="626002712"/>
  </r>
  <r>
    <x v="19"/>
    <n v="6611"/>
    <n v="642779928"/>
  </r>
  <r>
    <x v="19"/>
    <n v="6612"/>
    <n v="655362840"/>
  </r>
  <r>
    <x v="19"/>
    <n v="6613"/>
    <n v="667945752"/>
  </r>
  <r>
    <x v="19"/>
    <n v="6614"/>
    <n v="680528664"/>
  </r>
  <r>
    <x v="19"/>
    <n v="6615"/>
    <n v="697305880"/>
  </r>
  <r>
    <x v="19"/>
    <n v="6616"/>
    <n v="709888792"/>
  </r>
  <r>
    <x v="19"/>
    <n v="6617"/>
    <n v="722471704"/>
  </r>
  <r>
    <x v="19"/>
    <n v="6618"/>
    <n v="730860312"/>
  </r>
  <r>
    <x v="19"/>
    <n v="6619"/>
    <n v="747637528"/>
  </r>
  <r>
    <x v="19"/>
    <n v="6620"/>
    <n v="764414744"/>
  </r>
  <r>
    <x v="19"/>
    <n v="6621"/>
    <n v="776997656"/>
  </r>
  <r>
    <x v="19"/>
    <n v="6622"/>
    <n v="785386264"/>
  </r>
  <r>
    <x v="19"/>
    <n v="6623"/>
    <n v="802163480"/>
  </r>
  <r>
    <x v="19"/>
    <n v="6624"/>
    <n v="818940696"/>
  </r>
  <r>
    <x v="19"/>
    <n v="6625"/>
    <n v="831523608"/>
  </r>
  <r>
    <x v="19"/>
    <n v="6626"/>
    <n v="839912216"/>
  </r>
  <r>
    <x v="19"/>
    <n v="6627"/>
    <n v="856689432"/>
  </r>
  <r>
    <x v="19"/>
    <n v="6628"/>
    <n v="873466648"/>
  </r>
  <r>
    <x v="19"/>
    <n v="6629"/>
    <n v="886049560"/>
  </r>
  <r>
    <x v="19"/>
    <n v="6630"/>
    <n v="894438168"/>
  </r>
  <r>
    <x v="19"/>
    <n v="6631"/>
    <n v="911215384"/>
  </r>
  <r>
    <x v="19"/>
    <n v="6632"/>
    <n v="927992600"/>
  </r>
  <r>
    <x v="19"/>
    <n v="6633"/>
    <n v="940575512"/>
  </r>
  <r>
    <x v="19"/>
    <n v="6634"/>
    <n v="948964120"/>
  </r>
  <r>
    <x v="19"/>
    <n v="6635"/>
    <n v="961547032"/>
  </r>
  <r>
    <x v="19"/>
    <n v="6636"/>
    <n v="978324248"/>
  </r>
  <r>
    <x v="19"/>
    <n v="6637"/>
    <n v="990907160"/>
  </r>
  <r>
    <x v="19"/>
    <n v="6638"/>
    <n v="999295768"/>
  </r>
  <r>
    <x v="19"/>
    <n v="6639"/>
    <n v="1016072984"/>
  </r>
  <r>
    <x v="19"/>
    <n v="6640"/>
    <n v="1032850200"/>
  </r>
  <r>
    <x v="19"/>
    <n v="6641"/>
    <n v="1045433112"/>
  </r>
  <r>
    <x v="19"/>
    <n v="6642"/>
    <n v="1053821720"/>
  </r>
  <r>
    <x v="19"/>
    <n v="6643"/>
    <n v="1070598936"/>
  </r>
  <r>
    <x v="19"/>
    <n v="6644"/>
    <n v="1087376152"/>
  </r>
  <r>
    <x v="19"/>
    <n v="6645"/>
    <n v="1099959064"/>
  </r>
  <r>
    <x v="19"/>
    <n v="6646"/>
    <n v="1108347672"/>
  </r>
  <r>
    <x v="19"/>
    <n v="6647"/>
    <n v="19624872"/>
  </r>
  <r>
    <x v="19"/>
    <n v="6648"/>
    <n v="36402088"/>
  </r>
  <r>
    <x v="19"/>
    <n v="6649"/>
    <n v="48985000"/>
  </r>
  <r>
    <x v="19"/>
    <n v="6650"/>
    <n v="61567912"/>
  </r>
  <r>
    <x v="19"/>
    <n v="6651"/>
    <n v="69956520"/>
  </r>
  <r>
    <x v="19"/>
    <n v="6652"/>
    <n v="86733736"/>
  </r>
  <r>
    <x v="19"/>
    <n v="6653"/>
    <n v="103510952"/>
  </r>
  <r>
    <x v="19"/>
    <n v="6654"/>
    <n v="116093864"/>
  </r>
  <r>
    <x v="19"/>
    <n v="6655"/>
    <n v="124482472"/>
  </r>
  <r>
    <x v="19"/>
    <n v="6656"/>
    <n v="141259688"/>
  </r>
  <r>
    <x v="19"/>
    <n v="6657"/>
    <n v="158036904"/>
  </r>
  <r>
    <x v="19"/>
    <n v="6658"/>
    <n v="170619816"/>
  </r>
  <r>
    <x v="19"/>
    <n v="6659"/>
    <n v="179008424"/>
  </r>
  <r>
    <x v="19"/>
    <n v="6660"/>
    <n v="195785640"/>
  </r>
  <r>
    <x v="19"/>
    <n v="6661"/>
    <n v="212562856"/>
  </r>
  <r>
    <x v="19"/>
    <n v="6662"/>
    <n v="225145768"/>
  </r>
  <r>
    <x v="19"/>
    <n v="6663"/>
    <n v="233534376"/>
  </r>
  <r>
    <x v="19"/>
    <n v="6664"/>
    <n v="250311592"/>
  </r>
  <r>
    <x v="19"/>
    <n v="6665"/>
    <n v="262894504"/>
  </r>
  <r>
    <x v="19"/>
    <n v="6666"/>
    <n v="275477416"/>
  </r>
  <r>
    <x v="19"/>
    <n v="6667"/>
    <n v="288060328"/>
  </r>
  <r>
    <x v="19"/>
    <n v="6668"/>
    <n v="304837544"/>
  </r>
  <r>
    <x v="19"/>
    <n v="6669"/>
    <n v="317420456"/>
  </r>
  <r>
    <x v="19"/>
    <n v="6670"/>
    <n v="330003368"/>
  </r>
  <r>
    <x v="19"/>
    <n v="6671"/>
    <n v="338391976"/>
  </r>
  <r>
    <x v="19"/>
    <n v="6672"/>
    <n v="355169192"/>
  </r>
  <r>
    <x v="19"/>
    <n v="6673"/>
    <n v="371946408"/>
  </r>
  <r>
    <x v="19"/>
    <n v="6674"/>
    <n v="384529320"/>
  </r>
  <r>
    <x v="19"/>
    <n v="6675"/>
    <n v="392917928"/>
  </r>
  <r>
    <x v="19"/>
    <n v="6676"/>
    <n v="409695144"/>
  </r>
  <r>
    <x v="19"/>
    <n v="6677"/>
    <n v="426472360"/>
  </r>
  <r>
    <x v="19"/>
    <n v="6678"/>
    <n v="439055272"/>
  </r>
  <r>
    <x v="19"/>
    <n v="6679"/>
    <n v="447443880"/>
  </r>
  <r>
    <x v="19"/>
    <n v="6680"/>
    <n v="464221096"/>
  </r>
  <r>
    <x v="19"/>
    <n v="6681"/>
    <n v="480998312"/>
  </r>
  <r>
    <x v="19"/>
    <n v="6682"/>
    <n v="493581224"/>
  </r>
  <r>
    <x v="19"/>
    <n v="6683"/>
    <n v="501969832"/>
  </r>
  <r>
    <x v="19"/>
    <n v="6684"/>
    <n v="518747048"/>
  </r>
  <r>
    <x v="19"/>
    <n v="6685"/>
    <n v="535524264"/>
  </r>
  <r>
    <x v="19"/>
    <n v="6686"/>
    <n v="548107176"/>
  </r>
  <r>
    <x v="19"/>
    <n v="6687"/>
    <n v="556495784"/>
  </r>
  <r>
    <x v="19"/>
    <n v="6688"/>
    <n v="573273000"/>
  </r>
  <r>
    <x v="19"/>
    <n v="6689"/>
    <n v="590050216"/>
  </r>
  <r>
    <x v="19"/>
    <n v="6690"/>
    <n v="602633128"/>
  </r>
  <r>
    <x v="19"/>
    <n v="6691"/>
    <n v="611021736"/>
  </r>
  <r>
    <x v="19"/>
    <n v="6692"/>
    <n v="627798952"/>
  </r>
  <r>
    <x v="19"/>
    <n v="6693"/>
    <n v="644576168"/>
  </r>
  <r>
    <x v="19"/>
    <n v="6694"/>
    <n v="657159080"/>
  </r>
  <r>
    <x v="19"/>
    <n v="6695"/>
    <n v="665547688"/>
  </r>
  <r>
    <x v="19"/>
    <n v="6696"/>
    <n v="678130600"/>
  </r>
  <r>
    <x v="19"/>
    <n v="6697"/>
    <n v="694907816"/>
  </r>
  <r>
    <x v="19"/>
    <n v="6698"/>
    <n v="711685032"/>
  </r>
  <r>
    <x v="19"/>
    <n v="6699"/>
    <n v="720073640"/>
  </r>
  <r>
    <x v="19"/>
    <n v="6700"/>
    <n v="732656552"/>
  </r>
  <r>
    <x v="19"/>
    <n v="6701"/>
    <n v="749433768"/>
  </r>
  <r>
    <x v="19"/>
    <n v="6702"/>
    <n v="766210984"/>
  </r>
  <r>
    <x v="19"/>
    <n v="6703"/>
    <n v="774599592"/>
  </r>
  <r>
    <x v="19"/>
    <n v="6704"/>
    <n v="787182504"/>
  </r>
  <r>
    <x v="19"/>
    <n v="6705"/>
    <n v="803959720"/>
  </r>
  <r>
    <x v="19"/>
    <n v="6706"/>
    <n v="820736936"/>
  </r>
  <r>
    <x v="19"/>
    <n v="6707"/>
    <n v="829125544"/>
  </r>
  <r>
    <x v="19"/>
    <n v="6708"/>
    <n v="841708456"/>
  </r>
  <r>
    <x v="19"/>
    <n v="6709"/>
    <n v="858485672"/>
  </r>
  <r>
    <x v="19"/>
    <n v="6710"/>
    <n v="875262888"/>
  </r>
  <r>
    <x v="19"/>
    <n v="6711"/>
    <n v="883651496"/>
  </r>
  <r>
    <x v="19"/>
    <n v="6712"/>
    <n v="896234408"/>
  </r>
  <r>
    <x v="19"/>
    <n v="6713"/>
    <n v="913011624"/>
  </r>
  <r>
    <x v="19"/>
    <n v="6714"/>
    <n v="929788840"/>
  </r>
  <r>
    <x v="19"/>
    <n v="6715"/>
    <n v="938177448"/>
  </r>
  <r>
    <x v="19"/>
    <n v="6716"/>
    <n v="950760360"/>
  </r>
  <r>
    <x v="19"/>
    <n v="6717"/>
    <n v="967537576"/>
  </r>
  <r>
    <x v="19"/>
    <n v="6718"/>
    <n v="980120488"/>
  </r>
  <r>
    <x v="19"/>
    <n v="6719"/>
    <n v="992703400"/>
  </r>
  <r>
    <x v="19"/>
    <n v="6720"/>
    <n v="1001092008"/>
  </r>
  <r>
    <x v="19"/>
    <n v="6721"/>
    <n v="1022063528"/>
  </r>
  <r>
    <x v="19"/>
    <n v="6722"/>
    <n v="1034646440"/>
  </r>
  <r>
    <x v="19"/>
    <n v="6723"/>
    <n v="1047229352"/>
  </r>
  <r>
    <x v="19"/>
    <n v="6724"/>
    <n v="1055617960"/>
  </r>
  <r>
    <x v="19"/>
    <n v="6725"/>
    <n v="1072395176"/>
  </r>
  <r>
    <x v="19"/>
    <n v="6726"/>
    <n v="1089172392"/>
  </r>
  <r>
    <x v="19"/>
    <n v="6727"/>
    <n v="1101755304"/>
  </r>
  <r>
    <x v="19"/>
    <n v="6728"/>
    <n v="1110143912"/>
  </r>
  <r>
    <x v="19"/>
    <n v="6729"/>
    <n v="17330568"/>
  </r>
  <r>
    <x v="19"/>
    <n v="6730"/>
    <n v="29913480"/>
  </r>
  <r>
    <x v="19"/>
    <n v="6731"/>
    <n v="46690696"/>
  </r>
  <r>
    <x v="19"/>
    <n v="6732"/>
    <n v="55079304"/>
  </r>
  <r>
    <x v="19"/>
    <n v="6733"/>
    <n v="63467912"/>
  </r>
  <r>
    <x v="19"/>
    <n v="6734"/>
    <n v="76050824"/>
  </r>
  <r>
    <x v="19"/>
    <n v="6735"/>
    <n v="92828040"/>
  </r>
  <r>
    <x v="19"/>
    <n v="6736"/>
    <n v="109605256"/>
  </r>
  <r>
    <x v="19"/>
    <n v="6737"/>
    <n v="117993864"/>
  </r>
  <r>
    <x v="19"/>
    <n v="6738"/>
    <n v="130576776"/>
  </r>
  <r>
    <x v="19"/>
    <n v="6739"/>
    <n v="147353992"/>
  </r>
  <r>
    <x v="19"/>
    <n v="6740"/>
    <n v="164131208"/>
  </r>
  <r>
    <x v="19"/>
    <n v="6741"/>
    <n v="172519816"/>
  </r>
  <r>
    <x v="19"/>
    <n v="6742"/>
    <n v="185102728"/>
  </r>
  <r>
    <x v="19"/>
    <n v="6743"/>
    <n v="201879944"/>
  </r>
  <r>
    <x v="19"/>
    <n v="6744"/>
    <n v="218657160"/>
  </r>
  <r>
    <x v="19"/>
    <n v="6745"/>
    <n v="227045768"/>
  </r>
  <r>
    <x v="19"/>
    <n v="6746"/>
    <n v="239628680"/>
  </r>
  <r>
    <x v="19"/>
    <n v="6747"/>
    <n v="256405896"/>
  </r>
  <r>
    <x v="19"/>
    <n v="6748"/>
    <n v="268988808"/>
  </r>
  <r>
    <x v="19"/>
    <n v="6749"/>
    <n v="281571720"/>
  </r>
  <r>
    <x v="19"/>
    <n v="6750"/>
    <n v="294154632"/>
  </r>
  <r>
    <x v="19"/>
    <n v="6751"/>
    <n v="310931848"/>
  </r>
  <r>
    <x v="19"/>
    <n v="6752"/>
    <n v="323514760"/>
  </r>
  <r>
    <x v="19"/>
    <n v="6753"/>
    <n v="336097672"/>
  </r>
  <r>
    <x v="19"/>
    <n v="6754"/>
    <n v="344486280"/>
  </r>
  <r>
    <x v="19"/>
    <n v="6755"/>
    <n v="365457800"/>
  </r>
  <r>
    <x v="19"/>
    <n v="6756"/>
    <n v="378040712"/>
  </r>
  <r>
    <x v="19"/>
    <n v="6757"/>
    <n v="390623624"/>
  </r>
  <r>
    <x v="19"/>
    <n v="6758"/>
    <n v="399012232"/>
  </r>
  <r>
    <x v="19"/>
    <n v="6759"/>
    <n v="415789448"/>
  </r>
  <r>
    <x v="19"/>
    <n v="6760"/>
    <n v="432566664"/>
  </r>
  <r>
    <x v="19"/>
    <n v="6761"/>
    <n v="445149576"/>
  </r>
  <r>
    <x v="19"/>
    <n v="6762"/>
    <n v="453538184"/>
  </r>
  <r>
    <x v="19"/>
    <n v="6763"/>
    <n v="470315400"/>
  </r>
  <r>
    <x v="19"/>
    <n v="6764"/>
    <n v="487092616"/>
  </r>
  <r>
    <x v="19"/>
    <n v="6765"/>
    <n v="499675528"/>
  </r>
  <r>
    <x v="19"/>
    <n v="6766"/>
    <n v="508064136"/>
  </r>
  <r>
    <x v="19"/>
    <n v="6767"/>
    <n v="524841352"/>
  </r>
  <r>
    <x v="19"/>
    <n v="6768"/>
    <n v="541618568"/>
  </r>
  <r>
    <x v="19"/>
    <n v="6769"/>
    <n v="554201480"/>
  </r>
  <r>
    <x v="19"/>
    <n v="6770"/>
    <n v="562590088"/>
  </r>
  <r>
    <x v="19"/>
    <n v="6771"/>
    <n v="579367304"/>
  </r>
  <r>
    <x v="19"/>
    <n v="6772"/>
    <n v="596144520"/>
  </r>
  <r>
    <x v="19"/>
    <n v="6773"/>
    <n v="608727432"/>
  </r>
  <r>
    <x v="19"/>
    <n v="6774"/>
    <n v="617116040"/>
  </r>
  <r>
    <x v="19"/>
    <n v="6775"/>
    <n v="633893256"/>
  </r>
  <r>
    <x v="19"/>
    <n v="6776"/>
    <n v="650670472"/>
  </r>
  <r>
    <x v="19"/>
    <n v="6777"/>
    <n v="663253384"/>
  </r>
  <r>
    <x v="19"/>
    <n v="6778"/>
    <n v="671641992"/>
  </r>
  <r>
    <x v="19"/>
    <n v="6779"/>
    <n v="688419208"/>
  </r>
  <r>
    <x v="19"/>
    <n v="6780"/>
    <n v="705196424"/>
  </r>
  <r>
    <x v="19"/>
    <n v="6781"/>
    <n v="717779336"/>
  </r>
  <r>
    <x v="19"/>
    <n v="6782"/>
    <n v="726167944"/>
  </r>
  <r>
    <x v="19"/>
    <n v="6783"/>
    <n v="742945160"/>
  </r>
  <r>
    <x v="19"/>
    <n v="6784"/>
    <n v="759722376"/>
  </r>
  <r>
    <x v="19"/>
    <n v="6785"/>
    <n v="772305288"/>
  </r>
  <r>
    <x v="19"/>
    <n v="6786"/>
    <n v="780693896"/>
  </r>
  <r>
    <x v="19"/>
    <n v="6787"/>
    <n v="797471112"/>
  </r>
  <r>
    <x v="19"/>
    <n v="6788"/>
    <n v="814248328"/>
  </r>
  <r>
    <x v="19"/>
    <n v="6789"/>
    <n v="826831240"/>
  </r>
  <r>
    <x v="19"/>
    <n v="6790"/>
    <n v="835219848"/>
  </r>
  <r>
    <x v="19"/>
    <n v="6791"/>
    <n v="851997064"/>
  </r>
  <r>
    <x v="19"/>
    <n v="6792"/>
    <n v="868774280"/>
  </r>
  <r>
    <x v="19"/>
    <n v="6793"/>
    <n v="881357192"/>
  </r>
  <r>
    <x v="19"/>
    <n v="6794"/>
    <n v="889745800"/>
  </r>
  <r>
    <x v="19"/>
    <n v="6795"/>
    <n v="906523016"/>
  </r>
  <r>
    <x v="19"/>
    <n v="6796"/>
    <n v="923300232"/>
  </r>
  <r>
    <x v="19"/>
    <n v="6797"/>
    <n v="935883144"/>
  </r>
  <r>
    <x v="19"/>
    <n v="6798"/>
    <n v="944271752"/>
  </r>
  <r>
    <x v="19"/>
    <n v="6799"/>
    <n v="961048968"/>
  </r>
  <r>
    <x v="19"/>
    <n v="6800"/>
    <n v="977826184"/>
  </r>
  <r>
    <x v="19"/>
    <n v="6801"/>
    <n v="990409096"/>
  </r>
  <r>
    <x v="19"/>
    <n v="6802"/>
    <n v="998797704"/>
  </r>
  <r>
    <x v="19"/>
    <n v="6803"/>
    <n v="1015574920"/>
  </r>
  <r>
    <x v="19"/>
    <n v="6804"/>
    <n v="1032352136"/>
  </r>
  <r>
    <x v="19"/>
    <n v="6805"/>
    <n v="1044935048"/>
  </r>
  <r>
    <x v="19"/>
    <n v="6806"/>
    <n v="1053323656"/>
  </r>
  <r>
    <x v="19"/>
    <n v="6807"/>
    <n v="1070100872"/>
  </r>
  <r>
    <x v="19"/>
    <n v="6808"/>
    <n v="1086878088"/>
  </r>
  <r>
    <x v="19"/>
    <n v="6809"/>
    <n v="1099461000"/>
  </r>
  <r>
    <x v="19"/>
    <n v="6810"/>
    <n v="1107849608"/>
  </r>
  <r>
    <x v="19"/>
    <n v="6811"/>
    <n v="21492696"/>
  </r>
  <r>
    <x v="19"/>
    <n v="6812"/>
    <n v="34075608"/>
  </r>
  <r>
    <x v="19"/>
    <n v="6813"/>
    <n v="50852824"/>
  </r>
  <r>
    <x v="19"/>
    <n v="6814"/>
    <n v="59241432"/>
  </r>
  <r>
    <x v="19"/>
    <n v="6815"/>
    <n v="71824344"/>
  </r>
  <r>
    <x v="19"/>
    <n v="6816"/>
    <n v="88601560"/>
  </r>
  <r>
    <x v="19"/>
    <n v="6817"/>
    <n v="105378776"/>
  </r>
  <r>
    <x v="19"/>
    <n v="6818"/>
    <n v="113767384"/>
  </r>
  <r>
    <x v="19"/>
    <n v="6819"/>
    <n v="126350296"/>
  </r>
  <r>
    <x v="19"/>
    <n v="6820"/>
    <n v="143127512"/>
  </r>
  <r>
    <x v="19"/>
    <n v="6821"/>
    <n v="159904728"/>
  </r>
  <r>
    <x v="19"/>
    <n v="6822"/>
    <n v="168293336"/>
  </r>
  <r>
    <x v="19"/>
    <n v="6823"/>
    <n v="180876248"/>
  </r>
  <r>
    <x v="19"/>
    <n v="6824"/>
    <n v="197653464"/>
  </r>
  <r>
    <x v="19"/>
    <n v="6825"/>
    <n v="214430680"/>
  </r>
  <r>
    <x v="19"/>
    <n v="6826"/>
    <n v="222819288"/>
  </r>
  <r>
    <x v="19"/>
    <n v="6827"/>
    <n v="235402200"/>
  </r>
  <r>
    <x v="19"/>
    <n v="6828"/>
    <n v="252179416"/>
  </r>
  <r>
    <x v="19"/>
    <n v="6829"/>
    <n v="268956632"/>
  </r>
  <r>
    <x v="19"/>
    <n v="6830"/>
    <n v="277345240"/>
  </r>
  <r>
    <x v="19"/>
    <n v="6831"/>
    <n v="289928152"/>
  </r>
  <r>
    <x v="19"/>
    <n v="6832"/>
    <n v="306705368"/>
  </r>
  <r>
    <x v="19"/>
    <n v="6833"/>
    <n v="323482584"/>
  </r>
  <r>
    <x v="19"/>
    <n v="6834"/>
    <n v="336065496"/>
  </r>
  <r>
    <x v="19"/>
    <n v="6835"/>
    <n v="344454104"/>
  </r>
  <r>
    <x v="19"/>
    <n v="6836"/>
    <n v="361231320"/>
  </r>
  <r>
    <x v="19"/>
    <n v="6837"/>
    <n v="378008536"/>
  </r>
  <r>
    <x v="19"/>
    <n v="6838"/>
    <n v="390591448"/>
  </r>
  <r>
    <x v="19"/>
    <n v="6839"/>
    <n v="398980056"/>
  </r>
  <r>
    <x v="19"/>
    <n v="6840"/>
    <n v="415757272"/>
  </r>
  <r>
    <x v="19"/>
    <n v="6841"/>
    <n v="428340184"/>
  </r>
  <r>
    <x v="19"/>
    <n v="6842"/>
    <n v="440923096"/>
  </r>
  <r>
    <x v="19"/>
    <n v="6843"/>
    <n v="453506008"/>
  </r>
  <r>
    <x v="19"/>
    <n v="6844"/>
    <n v="470283224"/>
  </r>
  <r>
    <x v="19"/>
    <n v="6845"/>
    <n v="487060440"/>
  </r>
  <r>
    <x v="19"/>
    <n v="6846"/>
    <n v="495449048"/>
  </r>
  <r>
    <x v="19"/>
    <n v="6847"/>
    <n v="508031960"/>
  </r>
  <r>
    <x v="19"/>
    <n v="6848"/>
    <n v="524809176"/>
  </r>
  <r>
    <x v="19"/>
    <n v="6849"/>
    <n v="537392088"/>
  </r>
  <r>
    <x v="19"/>
    <n v="6850"/>
    <n v="549975000"/>
  </r>
  <r>
    <x v="19"/>
    <n v="6851"/>
    <n v="562557912"/>
  </r>
  <r>
    <x v="19"/>
    <n v="6852"/>
    <n v="579335128"/>
  </r>
  <r>
    <x v="19"/>
    <n v="6853"/>
    <n v="591918040"/>
  </r>
  <r>
    <x v="19"/>
    <n v="6854"/>
    <n v="608695256"/>
  </r>
  <r>
    <x v="19"/>
    <n v="6855"/>
    <n v="617083864"/>
  </r>
  <r>
    <x v="19"/>
    <n v="6856"/>
    <n v="633861080"/>
  </r>
  <r>
    <x v="19"/>
    <n v="6857"/>
    <n v="646443992"/>
  </r>
  <r>
    <x v="19"/>
    <n v="6858"/>
    <n v="663221208"/>
  </r>
  <r>
    <x v="19"/>
    <n v="6859"/>
    <n v="671609816"/>
  </r>
  <r>
    <x v="19"/>
    <n v="6860"/>
    <n v="688387032"/>
  </r>
  <r>
    <x v="19"/>
    <n v="6861"/>
    <n v="700969944"/>
  </r>
  <r>
    <x v="19"/>
    <n v="6862"/>
    <n v="717747160"/>
  </r>
  <r>
    <x v="19"/>
    <n v="6863"/>
    <n v="726135768"/>
  </r>
  <r>
    <x v="19"/>
    <n v="6864"/>
    <n v="742912984"/>
  </r>
  <r>
    <x v="19"/>
    <n v="6865"/>
    <n v="755495896"/>
  </r>
  <r>
    <x v="19"/>
    <n v="6866"/>
    <n v="772273112"/>
  </r>
  <r>
    <x v="19"/>
    <n v="6867"/>
    <n v="780661720"/>
  </r>
  <r>
    <x v="19"/>
    <n v="6868"/>
    <n v="797438936"/>
  </r>
  <r>
    <x v="19"/>
    <n v="6869"/>
    <n v="810021848"/>
  </r>
  <r>
    <x v="19"/>
    <n v="6870"/>
    <n v="826799064"/>
  </r>
  <r>
    <x v="19"/>
    <n v="6871"/>
    <n v="830993368"/>
  </r>
  <r>
    <x v="19"/>
    <n v="6872"/>
    <n v="851964888"/>
  </r>
  <r>
    <x v="19"/>
    <n v="6873"/>
    <n v="864547800"/>
  </r>
  <r>
    <x v="19"/>
    <n v="6874"/>
    <n v="881325016"/>
  </r>
  <r>
    <x v="19"/>
    <n v="6875"/>
    <n v="885519320"/>
  </r>
  <r>
    <x v="19"/>
    <n v="6876"/>
    <n v="906490840"/>
  </r>
  <r>
    <x v="19"/>
    <n v="6877"/>
    <n v="919073752"/>
  </r>
  <r>
    <x v="19"/>
    <n v="6878"/>
    <n v="935850968"/>
  </r>
  <r>
    <x v="19"/>
    <n v="6879"/>
    <n v="940045272"/>
  </r>
  <r>
    <x v="19"/>
    <n v="6880"/>
    <n v="956822488"/>
  </r>
  <r>
    <x v="19"/>
    <n v="6881"/>
    <n v="973599704"/>
  </r>
  <r>
    <x v="19"/>
    <n v="6882"/>
    <n v="990376920"/>
  </r>
  <r>
    <x v="19"/>
    <n v="6883"/>
    <n v="998765528"/>
  </r>
  <r>
    <x v="19"/>
    <n v="6884"/>
    <n v="1011348440"/>
  </r>
  <r>
    <x v="19"/>
    <n v="6885"/>
    <n v="1028125656"/>
  </r>
  <r>
    <x v="19"/>
    <n v="6886"/>
    <n v="1044902872"/>
  </r>
  <r>
    <x v="19"/>
    <n v="6887"/>
    <n v="1053291480"/>
  </r>
  <r>
    <x v="19"/>
    <n v="6888"/>
    <n v="1065874392"/>
  </r>
  <r>
    <x v="19"/>
    <n v="6889"/>
    <n v="1082651608"/>
  </r>
  <r>
    <x v="19"/>
    <n v="6890"/>
    <n v="1099428824"/>
  </r>
  <r>
    <x v="19"/>
    <n v="6891"/>
    <n v="1107817432"/>
  </r>
  <r>
    <x v="19"/>
    <n v="6892"/>
    <n v="19428032"/>
  </r>
  <r>
    <x v="19"/>
    <n v="6893"/>
    <n v="36205248"/>
  </r>
  <r>
    <x v="19"/>
    <n v="6894"/>
    <n v="48788160"/>
  </r>
  <r>
    <x v="19"/>
    <n v="6895"/>
    <n v="61371072"/>
  </r>
  <r>
    <x v="19"/>
    <n v="6896"/>
    <n v="69759680"/>
  </r>
  <r>
    <x v="19"/>
    <n v="6897"/>
    <n v="86536896"/>
  </r>
  <r>
    <x v="19"/>
    <n v="6898"/>
    <n v="103314112"/>
  </r>
  <r>
    <x v="19"/>
    <n v="6899"/>
    <n v="115897024"/>
  </r>
  <r>
    <x v="19"/>
    <n v="6900"/>
    <n v="124285632"/>
  </r>
  <r>
    <x v="19"/>
    <n v="6901"/>
    <n v="141062848"/>
  </r>
  <r>
    <x v="19"/>
    <n v="6902"/>
    <n v="157840064"/>
  </r>
  <r>
    <x v="19"/>
    <n v="6903"/>
    <n v="170422976"/>
  </r>
  <r>
    <x v="19"/>
    <n v="6904"/>
    <n v="178811584"/>
  </r>
  <r>
    <x v="19"/>
    <n v="6905"/>
    <n v="195588800"/>
  </r>
  <r>
    <x v="19"/>
    <n v="6906"/>
    <n v="212366016"/>
  </r>
  <r>
    <x v="19"/>
    <n v="6907"/>
    <n v="224948928"/>
  </r>
  <r>
    <x v="19"/>
    <n v="6908"/>
    <n v="233337536"/>
  </r>
  <r>
    <x v="19"/>
    <n v="6909"/>
    <n v="250114752"/>
  </r>
  <r>
    <x v="19"/>
    <n v="6910"/>
    <n v="266891968"/>
  </r>
  <r>
    <x v="19"/>
    <n v="6911"/>
    <n v="279474880"/>
  </r>
  <r>
    <x v="19"/>
    <n v="6912"/>
    <n v="287863488"/>
  </r>
  <r>
    <x v="19"/>
    <n v="6913"/>
    <n v="304640704"/>
  </r>
  <r>
    <x v="19"/>
    <n v="6914"/>
    <n v="321417920"/>
  </r>
  <r>
    <x v="19"/>
    <n v="6915"/>
    <n v="334000832"/>
  </r>
  <r>
    <x v="19"/>
    <n v="6916"/>
    <n v="342389440"/>
  </r>
  <r>
    <x v="19"/>
    <n v="6917"/>
    <n v="363360960"/>
  </r>
  <r>
    <x v="19"/>
    <n v="6918"/>
    <n v="375943872"/>
  </r>
  <r>
    <x v="19"/>
    <n v="6919"/>
    <n v="388526784"/>
  </r>
  <r>
    <x v="19"/>
    <n v="6920"/>
    <n v="396915392"/>
  </r>
  <r>
    <x v="19"/>
    <n v="6921"/>
    <n v="413692608"/>
  </r>
  <r>
    <x v="19"/>
    <n v="6922"/>
    <n v="430469824"/>
  </r>
  <r>
    <x v="19"/>
    <n v="6923"/>
    <n v="443052736"/>
  </r>
  <r>
    <x v="19"/>
    <n v="6924"/>
    <n v="451441344"/>
  </r>
  <r>
    <x v="19"/>
    <n v="6925"/>
    <n v="468218560"/>
  </r>
  <r>
    <x v="19"/>
    <n v="6926"/>
    <n v="484995776"/>
  </r>
  <r>
    <x v="19"/>
    <n v="6927"/>
    <n v="497578688"/>
  </r>
  <r>
    <x v="19"/>
    <n v="6928"/>
    <n v="505967296"/>
  </r>
  <r>
    <x v="19"/>
    <n v="6929"/>
    <n v="522744512"/>
  </r>
  <r>
    <x v="19"/>
    <n v="6930"/>
    <n v="539521728"/>
  </r>
  <r>
    <x v="19"/>
    <n v="6931"/>
    <n v="552104640"/>
  </r>
  <r>
    <x v="19"/>
    <n v="6932"/>
    <n v="556298944"/>
  </r>
  <r>
    <x v="19"/>
    <n v="6933"/>
    <n v="581464768"/>
  </r>
  <r>
    <x v="19"/>
    <n v="6934"/>
    <n v="594047680"/>
  </r>
  <r>
    <x v="19"/>
    <n v="6935"/>
    <n v="610824896"/>
  </r>
  <r>
    <x v="19"/>
    <n v="6936"/>
    <n v="619213504"/>
  </r>
  <r>
    <x v="19"/>
    <n v="6937"/>
    <n v="635990720"/>
  </r>
  <r>
    <x v="19"/>
    <n v="6938"/>
    <n v="648573632"/>
  </r>
  <r>
    <x v="19"/>
    <n v="6939"/>
    <n v="665350848"/>
  </r>
  <r>
    <x v="19"/>
    <n v="6940"/>
    <n v="673739456"/>
  </r>
  <r>
    <x v="19"/>
    <n v="6941"/>
    <n v="690516672"/>
  </r>
  <r>
    <x v="19"/>
    <n v="6942"/>
    <n v="707293888"/>
  </r>
  <r>
    <x v="19"/>
    <n v="6943"/>
    <n v="719876800"/>
  </r>
  <r>
    <x v="19"/>
    <n v="6944"/>
    <n v="728265408"/>
  </r>
  <r>
    <x v="19"/>
    <n v="6945"/>
    <n v="745042624"/>
  </r>
  <r>
    <x v="19"/>
    <n v="6946"/>
    <n v="761819840"/>
  </r>
  <r>
    <x v="19"/>
    <n v="6947"/>
    <n v="774402752"/>
  </r>
  <r>
    <x v="19"/>
    <n v="6948"/>
    <n v="782791360"/>
  </r>
  <r>
    <x v="19"/>
    <n v="6949"/>
    <n v="803762880"/>
  </r>
  <r>
    <x v="19"/>
    <n v="6950"/>
    <n v="816345792"/>
  </r>
  <r>
    <x v="19"/>
    <n v="6951"/>
    <n v="833123008"/>
  </r>
  <r>
    <x v="19"/>
    <n v="6952"/>
    <n v="841511616"/>
  </r>
  <r>
    <x v="19"/>
    <n v="6953"/>
    <n v="858288832"/>
  </r>
  <r>
    <x v="19"/>
    <n v="6954"/>
    <n v="875066048"/>
  </r>
  <r>
    <x v="19"/>
    <n v="6955"/>
    <n v="887648960"/>
  </r>
  <r>
    <x v="19"/>
    <n v="6956"/>
    <n v="896037568"/>
  </r>
  <r>
    <x v="19"/>
    <n v="6957"/>
    <n v="912814784"/>
  </r>
  <r>
    <x v="19"/>
    <n v="6958"/>
    <n v="929592000"/>
  </r>
  <r>
    <x v="19"/>
    <n v="6959"/>
    <n v="942174912"/>
  </r>
  <r>
    <x v="19"/>
    <n v="6960"/>
    <n v="950563520"/>
  </r>
  <r>
    <x v="19"/>
    <n v="6961"/>
    <n v="967340736"/>
  </r>
  <r>
    <x v="19"/>
    <n v="6962"/>
    <n v="984117952"/>
  </r>
  <r>
    <x v="19"/>
    <n v="6963"/>
    <n v="996700864"/>
  </r>
  <r>
    <x v="19"/>
    <n v="6964"/>
    <n v="1005089472"/>
  </r>
  <r>
    <x v="19"/>
    <n v="6965"/>
    <n v="1021866688"/>
  </r>
  <r>
    <x v="19"/>
    <n v="6966"/>
    <n v="1038643904"/>
  </r>
  <r>
    <x v="19"/>
    <n v="6967"/>
    <n v="1051226816"/>
  </r>
  <r>
    <x v="19"/>
    <n v="6968"/>
    <n v="1063809728"/>
  </r>
  <r>
    <x v="19"/>
    <n v="6969"/>
    <n v="1080586944"/>
  </r>
  <r>
    <x v="19"/>
    <n v="6970"/>
    <n v="1093169856"/>
  </r>
  <r>
    <x v="19"/>
    <n v="6971"/>
    <n v="1109947072"/>
  </r>
  <r>
    <x v="19"/>
    <n v="6972"/>
    <n v="14047008"/>
  </r>
  <r>
    <x v="19"/>
    <n v="6973"/>
    <n v="30824224"/>
  </r>
  <r>
    <x v="19"/>
    <n v="6974"/>
    <n v="47601440"/>
  </r>
  <r>
    <x v="19"/>
    <n v="6975"/>
    <n v="60184352"/>
  </r>
  <r>
    <x v="19"/>
    <n v="6976"/>
    <n v="68572960"/>
  </r>
  <r>
    <x v="19"/>
    <n v="6977"/>
    <n v="85350176"/>
  </r>
  <r>
    <x v="19"/>
    <n v="6978"/>
    <n v="102127392"/>
  </r>
  <r>
    <x v="19"/>
    <n v="6979"/>
    <n v="114710304"/>
  </r>
  <r>
    <x v="19"/>
    <n v="6980"/>
    <n v="123098912"/>
  </r>
  <r>
    <x v="19"/>
    <n v="6981"/>
    <n v="144070432"/>
  </r>
  <r>
    <x v="19"/>
    <n v="6982"/>
    <n v="156653344"/>
  </r>
  <r>
    <x v="19"/>
    <n v="6983"/>
    <n v="169236256"/>
  </r>
  <r>
    <x v="19"/>
    <n v="6984"/>
    <n v="181819168"/>
  </r>
  <r>
    <x v="19"/>
    <n v="6985"/>
    <n v="198596384"/>
  </r>
  <r>
    <x v="19"/>
    <n v="6986"/>
    <n v="211179296"/>
  </r>
  <r>
    <x v="19"/>
    <n v="6987"/>
    <n v="227956512"/>
  </r>
  <r>
    <x v="19"/>
    <n v="6988"/>
    <n v="236345120"/>
  </r>
  <r>
    <x v="19"/>
    <n v="6989"/>
    <n v="253122336"/>
  </r>
  <r>
    <x v="19"/>
    <n v="6990"/>
    <n v="269899552"/>
  </r>
  <r>
    <x v="19"/>
    <n v="6991"/>
    <n v="282482464"/>
  </r>
  <r>
    <x v="19"/>
    <n v="6992"/>
    <n v="290871072"/>
  </r>
  <r>
    <x v="19"/>
    <n v="6993"/>
    <n v="307648288"/>
  </r>
  <r>
    <x v="19"/>
    <n v="6994"/>
    <n v="324425504"/>
  </r>
  <r>
    <x v="19"/>
    <n v="6995"/>
    <n v="337008416"/>
  </r>
  <r>
    <x v="19"/>
    <n v="6996"/>
    <n v="345397024"/>
  </r>
  <r>
    <x v="19"/>
    <n v="6997"/>
    <n v="362174240"/>
  </r>
  <r>
    <x v="19"/>
    <n v="6998"/>
    <n v="378951456"/>
  </r>
  <r>
    <x v="19"/>
    <n v="6999"/>
    <n v="391534368"/>
  </r>
  <r>
    <x v="19"/>
    <n v="7000"/>
    <n v="399922976"/>
  </r>
  <r>
    <x v="19"/>
    <n v="7001"/>
    <n v="420894496"/>
  </r>
  <r>
    <x v="19"/>
    <n v="7002"/>
    <n v="433477408"/>
  </r>
  <r>
    <x v="19"/>
    <n v="7003"/>
    <n v="446060320"/>
  </r>
  <r>
    <x v="19"/>
    <n v="7004"/>
    <n v="458643232"/>
  </r>
  <r>
    <x v="19"/>
    <n v="7005"/>
    <n v="475420448"/>
  </r>
  <r>
    <x v="19"/>
    <n v="7006"/>
    <n v="488003360"/>
  </r>
  <r>
    <x v="19"/>
    <n v="7007"/>
    <n v="500586272"/>
  </r>
  <r>
    <x v="19"/>
    <n v="7008"/>
    <n v="513169184"/>
  </r>
  <r>
    <x v="19"/>
    <n v="7009"/>
    <n v="529946400"/>
  </r>
  <r>
    <x v="19"/>
    <n v="7010"/>
    <n v="542529312"/>
  </r>
  <r>
    <x v="19"/>
    <n v="7011"/>
    <n v="555112224"/>
  </r>
  <r>
    <x v="19"/>
    <n v="7012"/>
    <n v="567695136"/>
  </r>
  <r>
    <x v="19"/>
    <n v="7013"/>
    <n v="584472352"/>
  </r>
  <r>
    <x v="19"/>
    <n v="7014"/>
    <n v="601249568"/>
  </r>
  <r>
    <x v="19"/>
    <n v="7015"/>
    <n v="613832480"/>
  </r>
  <r>
    <x v="19"/>
    <n v="7016"/>
    <n v="622221088"/>
  </r>
  <r>
    <x v="19"/>
    <n v="7017"/>
    <n v="638998304"/>
  </r>
  <r>
    <x v="19"/>
    <n v="7018"/>
    <n v="655775520"/>
  </r>
  <r>
    <x v="19"/>
    <n v="7019"/>
    <n v="668358432"/>
  </r>
  <r>
    <x v="19"/>
    <n v="7020"/>
    <n v="676747040"/>
  </r>
  <r>
    <x v="19"/>
    <n v="7021"/>
    <n v="693524256"/>
  </r>
  <r>
    <x v="19"/>
    <n v="7022"/>
    <n v="710301472"/>
  </r>
  <r>
    <x v="19"/>
    <n v="7023"/>
    <n v="722884384"/>
  </r>
  <r>
    <x v="19"/>
    <n v="7024"/>
    <n v="731272992"/>
  </r>
  <r>
    <x v="19"/>
    <n v="7025"/>
    <n v="748050208"/>
  </r>
  <r>
    <x v="19"/>
    <n v="7026"/>
    <n v="764827424"/>
  </r>
  <r>
    <x v="19"/>
    <n v="7027"/>
    <n v="777410336"/>
  </r>
  <r>
    <x v="19"/>
    <n v="7028"/>
    <n v="785798944"/>
  </r>
  <r>
    <x v="19"/>
    <n v="7029"/>
    <n v="806770464"/>
  </r>
  <r>
    <x v="19"/>
    <n v="7030"/>
    <n v="819353376"/>
  </r>
  <r>
    <x v="19"/>
    <n v="7031"/>
    <n v="831936288"/>
  </r>
  <r>
    <x v="19"/>
    <n v="7032"/>
    <n v="844519200"/>
  </r>
  <r>
    <x v="19"/>
    <n v="7033"/>
    <n v="861296416"/>
  </r>
  <r>
    <x v="19"/>
    <n v="7034"/>
    <n v="873879328"/>
  </r>
  <r>
    <x v="19"/>
    <n v="7035"/>
    <n v="886462240"/>
  </r>
  <r>
    <x v="19"/>
    <n v="7036"/>
    <n v="899045152"/>
  </r>
  <r>
    <x v="19"/>
    <n v="7037"/>
    <n v="915822368"/>
  </r>
  <r>
    <x v="19"/>
    <n v="7038"/>
    <n v="932599584"/>
  </r>
  <r>
    <x v="19"/>
    <n v="7039"/>
    <n v="945182496"/>
  </r>
  <r>
    <x v="19"/>
    <n v="7040"/>
    <n v="953571104"/>
  </r>
  <r>
    <x v="19"/>
    <n v="7041"/>
    <n v="970348320"/>
  </r>
  <r>
    <x v="19"/>
    <n v="7042"/>
    <n v="987125536"/>
  </r>
  <r>
    <x v="19"/>
    <n v="7043"/>
    <n v="999708448"/>
  </r>
  <r>
    <x v="19"/>
    <n v="7044"/>
    <n v="1008097056"/>
  </r>
  <r>
    <x v="19"/>
    <n v="7045"/>
    <n v="1024874272"/>
  </r>
  <r>
    <x v="19"/>
    <n v="7046"/>
    <n v="1041651488"/>
  </r>
  <r>
    <x v="19"/>
    <n v="7047"/>
    <n v="1054234400"/>
  </r>
  <r>
    <x v="19"/>
    <n v="7048"/>
    <n v="1062623008"/>
  </r>
  <r>
    <x v="19"/>
    <n v="7049"/>
    <n v="1079400224"/>
  </r>
  <r>
    <x v="19"/>
    <n v="7050"/>
    <n v="1096177440"/>
  </r>
  <r>
    <x v="19"/>
    <n v="7051"/>
    <n v="1108760352"/>
  </r>
  <r>
    <x v="19"/>
    <n v="7052"/>
    <n v="1117148960"/>
  </r>
  <r>
    <x v="19"/>
    <n v="7053"/>
    <n v="16676400"/>
  </r>
  <r>
    <x v="19"/>
    <n v="7054"/>
    <n v="33453616"/>
  </r>
  <r>
    <x v="19"/>
    <n v="7055"/>
    <n v="46036528"/>
  </r>
  <r>
    <x v="19"/>
    <n v="7056"/>
    <n v="58619440"/>
  </r>
  <r>
    <x v="19"/>
    <n v="7057"/>
    <n v="71202352"/>
  </r>
  <r>
    <x v="19"/>
    <n v="7058"/>
    <n v="87979568"/>
  </r>
  <r>
    <x v="19"/>
    <n v="7059"/>
    <n v="104756784"/>
  </r>
  <r>
    <x v="19"/>
    <n v="7060"/>
    <n v="113145392"/>
  </r>
  <r>
    <x v="19"/>
    <n v="7061"/>
    <n v="125728304"/>
  </r>
  <r>
    <x v="19"/>
    <n v="7062"/>
    <n v="142505520"/>
  </r>
  <r>
    <x v="19"/>
    <n v="7063"/>
    <n v="159282736"/>
  </r>
  <r>
    <x v="19"/>
    <n v="7064"/>
    <n v="171865648"/>
  </r>
  <r>
    <x v="19"/>
    <n v="7065"/>
    <n v="180254256"/>
  </r>
  <r>
    <x v="19"/>
    <n v="7066"/>
    <n v="197031472"/>
  </r>
  <r>
    <x v="19"/>
    <n v="7067"/>
    <n v="213808688"/>
  </r>
  <r>
    <x v="19"/>
    <n v="7068"/>
    <n v="226391600"/>
  </r>
  <r>
    <x v="19"/>
    <n v="7069"/>
    <n v="234780208"/>
  </r>
  <r>
    <x v="19"/>
    <n v="7070"/>
    <n v="251557424"/>
  </r>
  <r>
    <x v="19"/>
    <n v="7071"/>
    <n v="268334640"/>
  </r>
  <r>
    <x v="19"/>
    <n v="7072"/>
    <n v="280917552"/>
  </r>
  <r>
    <x v="19"/>
    <n v="7073"/>
    <n v="289306160"/>
  </r>
  <r>
    <x v="19"/>
    <n v="7074"/>
    <n v="306083376"/>
  </r>
  <r>
    <x v="19"/>
    <n v="7075"/>
    <n v="322860592"/>
  </r>
  <r>
    <x v="19"/>
    <n v="7076"/>
    <n v="335443504"/>
  </r>
  <r>
    <x v="19"/>
    <n v="7077"/>
    <n v="343832112"/>
  </r>
  <r>
    <x v="19"/>
    <n v="7078"/>
    <n v="360609328"/>
  </r>
  <r>
    <x v="19"/>
    <n v="7079"/>
    <n v="377386544"/>
  </r>
  <r>
    <x v="19"/>
    <n v="7080"/>
    <n v="389969456"/>
  </r>
  <r>
    <x v="19"/>
    <n v="7081"/>
    <n v="398358064"/>
  </r>
  <r>
    <x v="19"/>
    <n v="7082"/>
    <n v="415135280"/>
  </r>
  <r>
    <x v="19"/>
    <n v="7083"/>
    <n v="431912496"/>
  </r>
  <r>
    <x v="19"/>
    <n v="7084"/>
    <n v="444495408"/>
  </r>
  <r>
    <x v="19"/>
    <n v="7085"/>
    <n v="452884016"/>
  </r>
  <r>
    <x v="19"/>
    <n v="7086"/>
    <n v="473855536"/>
  </r>
  <r>
    <x v="19"/>
    <n v="7087"/>
    <n v="486438448"/>
  </r>
  <r>
    <x v="19"/>
    <n v="7088"/>
    <n v="499021360"/>
  </r>
  <r>
    <x v="19"/>
    <n v="7089"/>
    <n v="511604272"/>
  </r>
  <r>
    <x v="19"/>
    <n v="7090"/>
    <n v="528381488"/>
  </r>
  <r>
    <x v="19"/>
    <n v="7091"/>
    <n v="540964400"/>
  </r>
  <r>
    <x v="19"/>
    <n v="7092"/>
    <n v="553547312"/>
  </r>
  <r>
    <x v="19"/>
    <n v="7093"/>
    <n v="561935920"/>
  </r>
  <r>
    <x v="19"/>
    <n v="7094"/>
    <n v="578713136"/>
  </r>
  <r>
    <x v="19"/>
    <n v="7095"/>
    <n v="595490352"/>
  </r>
  <r>
    <x v="19"/>
    <n v="7096"/>
    <n v="608073264"/>
  </r>
  <r>
    <x v="19"/>
    <n v="7097"/>
    <n v="616461872"/>
  </r>
  <r>
    <x v="19"/>
    <n v="7098"/>
    <n v="633239088"/>
  </r>
  <r>
    <x v="19"/>
    <n v="7099"/>
    <n v="650016304"/>
  </r>
  <r>
    <x v="19"/>
    <n v="7100"/>
    <n v="662599216"/>
  </r>
  <r>
    <x v="19"/>
    <n v="7101"/>
    <n v="670987824"/>
  </r>
  <r>
    <x v="19"/>
    <n v="7102"/>
    <n v="687765040"/>
  </r>
  <r>
    <x v="19"/>
    <n v="7103"/>
    <n v="700347952"/>
  </r>
  <r>
    <x v="19"/>
    <n v="7104"/>
    <n v="717125168"/>
  </r>
  <r>
    <x v="19"/>
    <n v="7105"/>
    <n v="725513776"/>
  </r>
  <r>
    <x v="19"/>
    <n v="7106"/>
    <n v="738096688"/>
  </r>
  <r>
    <x v="19"/>
    <n v="7107"/>
    <n v="754873904"/>
  </r>
  <r>
    <x v="19"/>
    <n v="7108"/>
    <n v="767456816"/>
  </r>
  <r>
    <x v="19"/>
    <n v="7109"/>
    <n v="780039728"/>
  </r>
  <r>
    <x v="19"/>
    <n v="7110"/>
    <n v="792622640"/>
  </r>
  <r>
    <x v="19"/>
    <n v="7111"/>
    <n v="809399856"/>
  </r>
  <r>
    <x v="19"/>
    <n v="7112"/>
    <n v="821982768"/>
  </r>
  <r>
    <x v="19"/>
    <n v="7113"/>
    <n v="834565680"/>
  </r>
  <r>
    <x v="19"/>
    <n v="7114"/>
    <n v="842954288"/>
  </r>
  <r>
    <x v="19"/>
    <n v="7115"/>
    <n v="859731504"/>
  </r>
  <r>
    <x v="19"/>
    <n v="7116"/>
    <n v="876508720"/>
  </r>
  <r>
    <x v="19"/>
    <n v="7117"/>
    <n v="884897328"/>
  </r>
  <r>
    <x v="19"/>
    <n v="7118"/>
    <n v="897480240"/>
  </r>
  <r>
    <x v="19"/>
    <n v="7119"/>
    <n v="914257456"/>
  </r>
  <r>
    <x v="19"/>
    <n v="7120"/>
    <n v="926840368"/>
  </r>
  <r>
    <x v="19"/>
    <n v="7121"/>
    <n v="939423280"/>
  </r>
  <r>
    <x v="19"/>
    <n v="7122"/>
    <n v="952006192"/>
  </r>
  <r>
    <x v="19"/>
    <n v="7123"/>
    <n v="968783408"/>
  </r>
  <r>
    <x v="19"/>
    <n v="7124"/>
    <n v="981366320"/>
  </r>
  <r>
    <x v="19"/>
    <n v="7125"/>
    <n v="993949232"/>
  </r>
  <r>
    <x v="19"/>
    <n v="7126"/>
    <n v="1002337840"/>
  </r>
  <r>
    <x v="19"/>
    <n v="7127"/>
    <n v="1019115056"/>
  </r>
  <r>
    <x v="19"/>
    <n v="7128"/>
    <n v="1035892272"/>
  </r>
  <r>
    <x v="19"/>
    <n v="7129"/>
    <n v="1048475184"/>
  </r>
  <r>
    <x v="19"/>
    <n v="7130"/>
    <n v="1056863792"/>
  </r>
  <r>
    <x v="19"/>
    <n v="7131"/>
    <n v="1073641008"/>
  </r>
  <r>
    <x v="19"/>
    <n v="7132"/>
    <n v="1090418224"/>
  </r>
  <r>
    <x v="19"/>
    <n v="7133"/>
    <n v="1103001136"/>
  </r>
  <r>
    <x v="19"/>
    <n v="7134"/>
    <n v="1111389744"/>
  </r>
  <r>
    <x v="19"/>
    <n v="7135"/>
    <n v="20256520"/>
  </r>
  <r>
    <x v="19"/>
    <n v="7136"/>
    <n v="32839432"/>
  </r>
  <r>
    <x v="19"/>
    <n v="7137"/>
    <n v="49616648"/>
  </r>
  <r>
    <x v="19"/>
    <n v="7138"/>
    <n v="62199560"/>
  </r>
  <r>
    <x v="19"/>
    <n v="7139"/>
    <n v="70588168"/>
  </r>
  <r>
    <x v="19"/>
    <n v="7140"/>
    <n v="87365384"/>
  </r>
  <r>
    <x v="19"/>
    <n v="7141"/>
    <n v="104142600"/>
  </r>
  <r>
    <x v="19"/>
    <n v="7142"/>
    <n v="112531208"/>
  </r>
  <r>
    <x v="19"/>
    <n v="7143"/>
    <n v="120919816"/>
  </r>
  <r>
    <x v="19"/>
    <n v="7144"/>
    <n v="137697032"/>
  </r>
  <r>
    <x v="19"/>
    <n v="7145"/>
    <n v="154474248"/>
  </r>
  <r>
    <x v="19"/>
    <n v="7146"/>
    <n v="167057160"/>
  </r>
  <r>
    <x v="19"/>
    <n v="7147"/>
    <n v="175445768"/>
  </r>
  <r>
    <x v="19"/>
    <n v="7148"/>
    <n v="192222984"/>
  </r>
  <r>
    <x v="19"/>
    <n v="7149"/>
    <n v="204805896"/>
  </r>
  <r>
    <x v="19"/>
    <n v="7150"/>
    <n v="221583112"/>
  </r>
  <r>
    <x v="19"/>
    <n v="7151"/>
    <n v="225777416"/>
  </r>
  <r>
    <x v="19"/>
    <n v="7152"/>
    <n v="242554632"/>
  </r>
  <r>
    <x v="19"/>
    <n v="7153"/>
    <n v="259331848"/>
  </r>
  <r>
    <x v="19"/>
    <n v="7154"/>
    <n v="276109064"/>
  </r>
  <r>
    <x v="19"/>
    <n v="7155"/>
    <n v="284497672"/>
  </r>
  <r>
    <x v="19"/>
    <n v="7156"/>
    <n v="297080584"/>
  </r>
  <r>
    <x v="19"/>
    <n v="7157"/>
    <n v="313857800"/>
  </r>
  <r>
    <x v="19"/>
    <n v="7158"/>
    <n v="326440712"/>
  </r>
  <r>
    <x v="19"/>
    <n v="7159"/>
    <n v="339023624"/>
  </r>
  <r>
    <x v="19"/>
    <n v="7160"/>
    <n v="351606536"/>
  </r>
  <r>
    <x v="19"/>
    <n v="7161"/>
    <n v="364189448"/>
  </r>
  <r>
    <x v="19"/>
    <n v="7162"/>
    <n v="380966664"/>
  </r>
  <r>
    <x v="19"/>
    <n v="7163"/>
    <n v="389355272"/>
  </r>
  <r>
    <x v="19"/>
    <n v="7164"/>
    <n v="401938184"/>
  </r>
  <r>
    <x v="19"/>
    <n v="7165"/>
    <n v="418715400"/>
  </r>
  <r>
    <x v="19"/>
    <n v="7166"/>
    <n v="435492616"/>
  </r>
  <r>
    <x v="19"/>
    <n v="7167"/>
    <n v="443881224"/>
  </r>
  <r>
    <x v="19"/>
    <n v="7168"/>
    <n v="456464136"/>
  </r>
  <r>
    <x v="19"/>
    <n v="7169"/>
    <n v="473241352"/>
  </r>
  <r>
    <x v="19"/>
    <n v="7170"/>
    <n v="485824264"/>
  </r>
  <r>
    <x v="19"/>
    <n v="7171"/>
    <n v="498407176"/>
  </r>
  <r>
    <x v="19"/>
    <n v="7172"/>
    <n v="506795784"/>
  </r>
  <r>
    <x v="19"/>
    <n v="7173"/>
    <n v="523573000"/>
  </r>
  <r>
    <x v="19"/>
    <n v="7174"/>
    <n v="540350216"/>
  </r>
  <r>
    <x v="19"/>
    <n v="7175"/>
    <n v="552933128"/>
  </r>
  <r>
    <x v="19"/>
    <n v="7176"/>
    <n v="557127432"/>
  </r>
  <r>
    <x v="19"/>
    <n v="7177"/>
    <n v="573904648"/>
  </r>
  <r>
    <x v="19"/>
    <n v="7178"/>
    <n v="590681864"/>
  </r>
  <r>
    <x v="19"/>
    <n v="7179"/>
    <n v="607459080"/>
  </r>
  <r>
    <x v="19"/>
    <n v="7180"/>
    <n v="611653384"/>
  </r>
  <r>
    <x v="19"/>
    <n v="7181"/>
    <n v="632624904"/>
  </r>
  <r>
    <x v="19"/>
    <n v="7182"/>
    <n v="645207816"/>
  </r>
  <r>
    <x v="19"/>
    <n v="7183"/>
    <n v="661985032"/>
  </r>
  <r>
    <x v="19"/>
    <n v="7184"/>
    <n v="670373640"/>
  </r>
  <r>
    <x v="19"/>
    <n v="7185"/>
    <n v="682956552"/>
  </r>
  <r>
    <x v="19"/>
    <n v="7186"/>
    <n v="699733768"/>
  </r>
  <r>
    <x v="19"/>
    <n v="7187"/>
    <n v="716510984"/>
  </r>
  <r>
    <x v="19"/>
    <n v="7188"/>
    <n v="724899592"/>
  </r>
  <r>
    <x v="19"/>
    <n v="7189"/>
    <n v="737482504"/>
  </r>
  <r>
    <x v="19"/>
    <n v="7190"/>
    <n v="754259720"/>
  </r>
  <r>
    <x v="19"/>
    <n v="7191"/>
    <n v="766842632"/>
  </r>
  <r>
    <x v="19"/>
    <n v="7192"/>
    <n v="779425544"/>
  </r>
  <r>
    <x v="19"/>
    <n v="7193"/>
    <n v="792008456"/>
  </r>
  <r>
    <x v="19"/>
    <n v="7194"/>
    <n v="808785672"/>
  </r>
  <r>
    <x v="19"/>
    <n v="7195"/>
    <n v="821368584"/>
  </r>
  <r>
    <x v="19"/>
    <n v="7196"/>
    <n v="833951496"/>
  </r>
  <r>
    <x v="19"/>
    <n v="7197"/>
    <n v="846534408"/>
  </r>
  <r>
    <x v="19"/>
    <n v="7198"/>
    <n v="863311624"/>
  </r>
  <r>
    <x v="19"/>
    <n v="7199"/>
    <n v="875894536"/>
  </r>
  <r>
    <x v="19"/>
    <n v="7200"/>
    <n v="888477448"/>
  </r>
  <r>
    <x v="19"/>
    <n v="7201"/>
    <n v="901060360"/>
  </r>
  <r>
    <x v="19"/>
    <n v="7202"/>
    <n v="917837576"/>
  </r>
  <r>
    <x v="19"/>
    <n v="7203"/>
    <n v="930420488"/>
  </r>
  <r>
    <x v="19"/>
    <n v="7204"/>
    <n v="943003400"/>
  </r>
  <r>
    <x v="19"/>
    <n v="7205"/>
    <n v="955586312"/>
  </r>
  <r>
    <x v="19"/>
    <n v="7206"/>
    <n v="972363528"/>
  </r>
  <r>
    <x v="19"/>
    <n v="7207"/>
    <n v="989140744"/>
  </r>
  <r>
    <x v="19"/>
    <n v="7208"/>
    <n v="997529352"/>
  </r>
  <r>
    <x v="19"/>
    <n v="7209"/>
    <n v="1010112264"/>
  </r>
  <r>
    <x v="19"/>
    <n v="7210"/>
    <n v="1026889480"/>
  </r>
  <r>
    <x v="19"/>
    <n v="7211"/>
    <n v="1043666696"/>
  </r>
  <r>
    <x v="19"/>
    <n v="7212"/>
    <n v="1052055304"/>
  </r>
  <r>
    <x v="19"/>
    <n v="7213"/>
    <n v="1064638216"/>
  </r>
  <r>
    <x v="19"/>
    <n v="7214"/>
    <n v="1081415432"/>
  </r>
  <r>
    <x v="19"/>
    <n v="7215"/>
    <n v="1098192648"/>
  </r>
  <r>
    <x v="19"/>
    <n v="7216"/>
    <n v="1106581256"/>
  </r>
  <r>
    <x v="19"/>
    <n v="7217"/>
    <n v="16948976"/>
  </r>
  <r>
    <x v="19"/>
    <n v="7218"/>
    <n v="33726192"/>
  </r>
  <r>
    <x v="19"/>
    <n v="7219"/>
    <n v="46309104"/>
  </r>
  <r>
    <x v="19"/>
    <n v="7220"/>
    <n v="58892016"/>
  </r>
  <r>
    <x v="19"/>
    <n v="7221"/>
    <n v="71474928"/>
  </r>
  <r>
    <x v="19"/>
    <n v="7222"/>
    <n v="88252144"/>
  </r>
  <r>
    <x v="19"/>
    <n v="7223"/>
    <n v="105029360"/>
  </r>
  <r>
    <x v="19"/>
    <n v="7224"/>
    <n v="113417968"/>
  </r>
  <r>
    <x v="19"/>
    <n v="7225"/>
    <n v="126000880"/>
  </r>
  <r>
    <x v="19"/>
    <n v="7226"/>
    <n v="142778096"/>
  </r>
  <r>
    <x v="19"/>
    <n v="7227"/>
    <n v="159555312"/>
  </r>
  <r>
    <x v="19"/>
    <n v="7228"/>
    <n v="172138224"/>
  </r>
  <r>
    <x v="19"/>
    <n v="7229"/>
    <n v="180526832"/>
  </r>
  <r>
    <x v="19"/>
    <n v="7230"/>
    <n v="197304048"/>
  </r>
  <r>
    <x v="19"/>
    <n v="7231"/>
    <n v="214081264"/>
  </r>
  <r>
    <x v="19"/>
    <n v="7232"/>
    <n v="226664176"/>
  </r>
  <r>
    <x v="19"/>
    <n v="7233"/>
    <n v="235052784"/>
  </r>
  <r>
    <x v="19"/>
    <n v="7234"/>
    <n v="251830000"/>
  </r>
  <r>
    <x v="19"/>
    <n v="7235"/>
    <n v="268607216"/>
  </r>
  <r>
    <x v="19"/>
    <n v="7236"/>
    <n v="281190128"/>
  </r>
  <r>
    <x v="19"/>
    <n v="7237"/>
    <n v="293773040"/>
  </r>
  <r>
    <x v="19"/>
    <n v="7238"/>
    <n v="310550256"/>
  </r>
  <r>
    <x v="19"/>
    <n v="7239"/>
    <n v="323133168"/>
  </r>
  <r>
    <x v="19"/>
    <n v="7240"/>
    <n v="335716080"/>
  </r>
  <r>
    <x v="19"/>
    <n v="7241"/>
    <n v="348298992"/>
  </r>
  <r>
    <x v="19"/>
    <n v="7242"/>
    <n v="365076208"/>
  </r>
  <r>
    <x v="19"/>
    <n v="7243"/>
    <n v="381853424"/>
  </r>
  <r>
    <x v="19"/>
    <n v="7244"/>
    <n v="390242032"/>
  </r>
  <r>
    <x v="19"/>
    <n v="7245"/>
    <n v="402824944"/>
  </r>
  <r>
    <x v="19"/>
    <n v="7246"/>
    <n v="419602160"/>
  </r>
  <r>
    <x v="19"/>
    <n v="7247"/>
    <n v="436379376"/>
  </r>
  <r>
    <x v="19"/>
    <n v="7248"/>
    <n v="444767984"/>
  </r>
  <r>
    <x v="19"/>
    <n v="7249"/>
    <n v="457350896"/>
  </r>
  <r>
    <x v="19"/>
    <n v="7250"/>
    <n v="474128112"/>
  </r>
  <r>
    <x v="19"/>
    <n v="7251"/>
    <n v="490905328"/>
  </r>
  <r>
    <x v="19"/>
    <n v="7252"/>
    <n v="503488240"/>
  </r>
  <r>
    <x v="19"/>
    <n v="7253"/>
    <n v="516071152"/>
  </r>
  <r>
    <x v="19"/>
    <n v="7254"/>
    <n v="532848368"/>
  </r>
  <r>
    <x v="19"/>
    <n v="7255"/>
    <n v="545431280"/>
  </r>
  <r>
    <x v="19"/>
    <n v="7256"/>
    <n v="558014192"/>
  </r>
  <r>
    <x v="19"/>
    <n v="7257"/>
    <n v="570597104"/>
  </r>
  <r>
    <x v="19"/>
    <n v="7258"/>
    <n v="587374320"/>
  </r>
  <r>
    <x v="19"/>
    <n v="7259"/>
    <n v="604151536"/>
  </r>
  <r>
    <x v="19"/>
    <n v="7260"/>
    <n v="612540144"/>
  </r>
  <r>
    <x v="19"/>
    <n v="7261"/>
    <n v="625123056"/>
  </r>
  <r>
    <x v="19"/>
    <n v="7262"/>
    <n v="641900272"/>
  </r>
  <r>
    <x v="19"/>
    <n v="7263"/>
    <n v="658677488"/>
  </r>
  <r>
    <x v="19"/>
    <n v="7264"/>
    <n v="667066096"/>
  </r>
  <r>
    <x v="19"/>
    <n v="7265"/>
    <n v="683843312"/>
  </r>
  <r>
    <x v="19"/>
    <n v="7266"/>
    <n v="700620528"/>
  </r>
  <r>
    <x v="19"/>
    <n v="7267"/>
    <n v="713203440"/>
  </r>
  <r>
    <x v="19"/>
    <n v="7268"/>
    <n v="721592048"/>
  </r>
  <r>
    <x v="19"/>
    <n v="7269"/>
    <n v="738369264"/>
  </r>
  <r>
    <x v="19"/>
    <n v="7270"/>
    <n v="755146480"/>
  </r>
  <r>
    <x v="19"/>
    <n v="7271"/>
    <n v="767729392"/>
  </r>
  <r>
    <x v="19"/>
    <n v="7272"/>
    <n v="780312304"/>
  </r>
  <r>
    <x v="19"/>
    <n v="7273"/>
    <n v="792895216"/>
  </r>
  <r>
    <x v="19"/>
    <n v="7274"/>
    <n v="809672432"/>
  </r>
  <r>
    <x v="19"/>
    <n v="7275"/>
    <n v="826449648"/>
  </r>
  <r>
    <x v="19"/>
    <n v="7276"/>
    <n v="834838256"/>
  </r>
  <r>
    <x v="19"/>
    <n v="7277"/>
    <n v="851615472"/>
  </r>
  <r>
    <x v="19"/>
    <n v="7278"/>
    <n v="864198384"/>
  </r>
  <r>
    <x v="19"/>
    <n v="7279"/>
    <n v="880975600"/>
  </r>
  <r>
    <x v="19"/>
    <n v="7280"/>
    <n v="889364208"/>
  </r>
  <r>
    <x v="19"/>
    <n v="7281"/>
    <n v="906141424"/>
  </r>
  <r>
    <x v="19"/>
    <n v="7282"/>
    <n v="922918640"/>
  </r>
  <r>
    <x v="19"/>
    <n v="7283"/>
    <n v="935501552"/>
  </r>
  <r>
    <x v="19"/>
    <n v="7284"/>
    <n v="943890160"/>
  </r>
  <r>
    <x v="19"/>
    <n v="7285"/>
    <n v="960667376"/>
  </r>
  <r>
    <x v="19"/>
    <n v="7286"/>
    <n v="977444592"/>
  </r>
  <r>
    <x v="19"/>
    <n v="7287"/>
    <n v="990027504"/>
  </r>
  <r>
    <x v="19"/>
    <n v="7288"/>
    <n v="998416112"/>
  </r>
  <r>
    <x v="19"/>
    <n v="7289"/>
    <n v="1015193328"/>
  </r>
  <r>
    <x v="19"/>
    <n v="7290"/>
    <n v="1031970544"/>
  </r>
  <r>
    <x v="19"/>
    <n v="7291"/>
    <n v="1048747760"/>
  </r>
  <r>
    <x v="19"/>
    <n v="7292"/>
    <n v="1052942064"/>
  </r>
  <r>
    <x v="19"/>
    <n v="7293"/>
    <n v="1073913584"/>
  </r>
  <r>
    <x v="19"/>
    <n v="7294"/>
    <n v="1090690800"/>
  </r>
  <r>
    <x v="19"/>
    <n v="7295"/>
    <n v="1103273712"/>
  </r>
  <r>
    <x v="19"/>
    <n v="7296"/>
    <n v="1111662320"/>
  </r>
  <r>
    <x v="19"/>
    <n v="7297"/>
    <n v="20925752"/>
  </r>
  <r>
    <x v="19"/>
    <n v="7298"/>
    <n v="37702968"/>
  </r>
  <r>
    <x v="19"/>
    <n v="7299"/>
    <n v="50285880"/>
  </r>
  <r>
    <x v="19"/>
    <n v="7300"/>
    <n v="62868792"/>
  </r>
  <r>
    <x v="19"/>
    <n v="7301"/>
    <n v="75451704"/>
  </r>
  <r>
    <x v="19"/>
    <n v="7302"/>
    <n v="92228920"/>
  </r>
  <r>
    <x v="19"/>
    <n v="7303"/>
    <n v="109006136"/>
  </r>
  <r>
    <x v="19"/>
    <n v="7304"/>
    <n v="117394744"/>
  </r>
  <r>
    <x v="19"/>
    <n v="7305"/>
    <n v="129977656"/>
  </r>
  <r>
    <x v="19"/>
    <n v="7306"/>
    <n v="146754872"/>
  </r>
  <r>
    <x v="19"/>
    <n v="7307"/>
    <n v="163532088"/>
  </r>
  <r>
    <x v="19"/>
    <n v="7308"/>
    <n v="171920696"/>
  </r>
  <r>
    <x v="19"/>
    <n v="7309"/>
    <n v="188697912"/>
  </r>
  <r>
    <x v="19"/>
    <n v="7310"/>
    <n v="205475128"/>
  </r>
  <r>
    <x v="19"/>
    <n v="7311"/>
    <n v="218058040"/>
  </r>
  <r>
    <x v="19"/>
    <n v="7312"/>
    <n v="226446648"/>
  </r>
  <r>
    <x v="19"/>
    <n v="7313"/>
    <n v="243223864"/>
  </r>
  <r>
    <x v="19"/>
    <n v="7314"/>
    <n v="260001080"/>
  </r>
  <r>
    <x v="19"/>
    <n v="7315"/>
    <n v="272583992"/>
  </r>
  <r>
    <x v="19"/>
    <n v="7316"/>
    <n v="280972600"/>
  </r>
  <r>
    <x v="19"/>
    <n v="7317"/>
    <n v="297749816"/>
  </r>
  <r>
    <x v="19"/>
    <n v="7318"/>
    <n v="314527032"/>
  </r>
  <r>
    <x v="19"/>
    <n v="7319"/>
    <n v="331304248"/>
  </r>
  <r>
    <x v="19"/>
    <n v="7320"/>
    <n v="335498552"/>
  </r>
  <r>
    <x v="19"/>
    <n v="7321"/>
    <n v="356470072"/>
  </r>
  <r>
    <x v="19"/>
    <n v="7322"/>
    <n v="373247288"/>
  </r>
  <r>
    <x v="19"/>
    <n v="7323"/>
    <n v="385830200"/>
  </r>
  <r>
    <x v="19"/>
    <n v="7324"/>
    <n v="394218808"/>
  </r>
  <r>
    <x v="19"/>
    <n v="7325"/>
    <n v="410996024"/>
  </r>
  <r>
    <x v="19"/>
    <n v="7326"/>
    <n v="427773240"/>
  </r>
  <r>
    <x v="19"/>
    <n v="7327"/>
    <n v="440356152"/>
  </r>
  <r>
    <x v="19"/>
    <n v="7328"/>
    <n v="448744760"/>
  </r>
  <r>
    <x v="19"/>
    <n v="7329"/>
    <n v="465521976"/>
  </r>
  <r>
    <x v="19"/>
    <n v="7330"/>
    <n v="482299192"/>
  </r>
  <r>
    <x v="19"/>
    <n v="7331"/>
    <n v="494882104"/>
  </r>
  <r>
    <x v="19"/>
    <n v="7332"/>
    <n v="503270712"/>
  </r>
  <r>
    <x v="19"/>
    <n v="7333"/>
    <n v="520047928"/>
  </r>
  <r>
    <x v="19"/>
    <n v="7334"/>
    <n v="536825144"/>
  </r>
  <r>
    <x v="19"/>
    <n v="7335"/>
    <n v="553602360"/>
  </r>
  <r>
    <x v="19"/>
    <n v="7336"/>
    <n v="561990968"/>
  </r>
  <r>
    <x v="19"/>
    <n v="7337"/>
    <n v="578768184"/>
  </r>
  <r>
    <x v="19"/>
    <n v="7338"/>
    <n v="595545400"/>
  </r>
  <r>
    <x v="19"/>
    <n v="7339"/>
    <n v="608128312"/>
  </r>
  <r>
    <x v="19"/>
    <n v="7340"/>
    <n v="616516920"/>
  </r>
  <r>
    <x v="19"/>
    <n v="7341"/>
    <n v="633294136"/>
  </r>
  <r>
    <x v="19"/>
    <n v="7342"/>
    <n v="650071352"/>
  </r>
  <r>
    <x v="19"/>
    <n v="7343"/>
    <n v="662654264"/>
  </r>
  <r>
    <x v="19"/>
    <n v="7344"/>
    <n v="671042872"/>
  </r>
  <r>
    <x v="19"/>
    <n v="7345"/>
    <n v="687820088"/>
  </r>
  <r>
    <x v="19"/>
    <n v="7346"/>
    <n v="704597304"/>
  </r>
  <r>
    <x v="19"/>
    <n v="7347"/>
    <n v="717180216"/>
  </r>
  <r>
    <x v="19"/>
    <n v="7348"/>
    <n v="725568824"/>
  </r>
  <r>
    <x v="19"/>
    <n v="7349"/>
    <n v="742346040"/>
  </r>
  <r>
    <x v="19"/>
    <n v="7350"/>
    <n v="759123256"/>
  </r>
  <r>
    <x v="19"/>
    <n v="7351"/>
    <n v="771706168"/>
  </r>
  <r>
    <x v="19"/>
    <n v="7352"/>
    <n v="784289080"/>
  </r>
  <r>
    <x v="19"/>
    <n v="7353"/>
    <n v="801066296"/>
  </r>
  <r>
    <x v="19"/>
    <n v="7354"/>
    <n v="817843512"/>
  </r>
  <r>
    <x v="19"/>
    <n v="7355"/>
    <n v="830426424"/>
  </r>
  <r>
    <x v="19"/>
    <n v="7356"/>
    <n v="838815032"/>
  </r>
  <r>
    <x v="19"/>
    <n v="7357"/>
    <n v="855592248"/>
  </r>
  <r>
    <x v="19"/>
    <n v="7358"/>
    <n v="872369464"/>
  </r>
  <r>
    <x v="19"/>
    <n v="7359"/>
    <n v="884952376"/>
  </r>
  <r>
    <x v="19"/>
    <n v="7360"/>
    <n v="893340984"/>
  </r>
  <r>
    <x v="19"/>
    <n v="7361"/>
    <n v="910118200"/>
  </r>
  <r>
    <x v="19"/>
    <n v="7362"/>
    <n v="926895416"/>
  </r>
  <r>
    <x v="19"/>
    <n v="7363"/>
    <n v="939478328"/>
  </r>
  <r>
    <x v="19"/>
    <n v="7364"/>
    <n v="947866936"/>
  </r>
  <r>
    <x v="19"/>
    <n v="7365"/>
    <n v="964644152"/>
  </r>
  <r>
    <x v="19"/>
    <n v="7366"/>
    <n v="981421368"/>
  </r>
  <r>
    <x v="19"/>
    <n v="7367"/>
    <n v="994004280"/>
  </r>
  <r>
    <x v="19"/>
    <n v="7368"/>
    <n v="1006587192"/>
  </r>
  <r>
    <x v="19"/>
    <n v="7369"/>
    <n v="1023364408"/>
  </r>
  <r>
    <x v="19"/>
    <n v="7370"/>
    <n v="1035947320"/>
  </r>
  <r>
    <x v="19"/>
    <n v="7371"/>
    <n v="1048530232"/>
  </r>
  <r>
    <x v="19"/>
    <n v="7372"/>
    <n v="1061113144"/>
  </r>
  <r>
    <x v="19"/>
    <n v="7373"/>
    <n v="1077890360"/>
  </r>
  <r>
    <x v="19"/>
    <n v="7374"/>
    <n v="1094667576"/>
  </r>
  <r>
    <x v="19"/>
    <n v="7375"/>
    <n v="1107250488"/>
  </r>
  <r>
    <x v="19"/>
    <n v="7376"/>
    <n v="1115639096"/>
  </r>
  <r>
    <x v="19"/>
    <n v="7377"/>
    <n v="18042824"/>
  </r>
  <r>
    <x v="19"/>
    <n v="7378"/>
    <n v="34820040"/>
  </r>
  <r>
    <x v="19"/>
    <n v="7379"/>
    <n v="47402952"/>
  </r>
  <r>
    <x v="19"/>
    <n v="7380"/>
    <n v="59985864"/>
  </r>
  <r>
    <x v="19"/>
    <n v="7381"/>
    <n v="72568776"/>
  </r>
  <r>
    <x v="19"/>
    <n v="7382"/>
    <n v="89345992"/>
  </r>
  <r>
    <x v="19"/>
    <n v="7383"/>
    <n v="101928904"/>
  </r>
  <r>
    <x v="19"/>
    <n v="7384"/>
    <n v="114511816"/>
  </r>
  <r>
    <x v="19"/>
    <n v="7385"/>
    <n v="127094728"/>
  </r>
  <r>
    <x v="19"/>
    <n v="7386"/>
    <n v="143871944"/>
  </r>
  <r>
    <x v="19"/>
    <n v="7387"/>
    <n v="160649160"/>
  </r>
  <r>
    <x v="19"/>
    <n v="7388"/>
    <n v="169037768"/>
  </r>
  <r>
    <x v="19"/>
    <n v="7389"/>
    <n v="181620680"/>
  </r>
  <r>
    <x v="19"/>
    <n v="7390"/>
    <n v="198397896"/>
  </r>
  <r>
    <x v="19"/>
    <n v="7391"/>
    <n v="215175112"/>
  </r>
  <r>
    <x v="19"/>
    <n v="7392"/>
    <n v="227758024"/>
  </r>
  <r>
    <x v="19"/>
    <n v="7393"/>
    <n v="240340936"/>
  </r>
  <r>
    <x v="19"/>
    <n v="7394"/>
    <n v="257118152"/>
  </r>
  <r>
    <x v="19"/>
    <n v="7395"/>
    <n v="269701064"/>
  </r>
  <r>
    <x v="19"/>
    <n v="7396"/>
    <n v="282283976"/>
  </r>
  <r>
    <x v="19"/>
    <n v="7397"/>
    <n v="294866888"/>
  </r>
  <r>
    <x v="19"/>
    <n v="7398"/>
    <n v="311644104"/>
  </r>
  <r>
    <x v="19"/>
    <n v="7399"/>
    <n v="324227016"/>
  </r>
  <r>
    <x v="19"/>
    <n v="7400"/>
    <n v="336809928"/>
  </r>
  <r>
    <x v="19"/>
    <n v="7401"/>
    <n v="349392840"/>
  </r>
  <r>
    <x v="19"/>
    <n v="7402"/>
    <n v="366170056"/>
  </r>
  <r>
    <x v="19"/>
    <n v="7403"/>
    <n v="382947272"/>
  </r>
  <r>
    <x v="19"/>
    <n v="7404"/>
    <n v="391335880"/>
  </r>
  <r>
    <x v="19"/>
    <n v="7405"/>
    <n v="403918792"/>
  </r>
  <r>
    <x v="19"/>
    <n v="7406"/>
    <n v="420696008"/>
  </r>
  <r>
    <x v="19"/>
    <n v="7407"/>
    <n v="437473224"/>
  </r>
  <r>
    <x v="19"/>
    <n v="7408"/>
    <n v="445861832"/>
  </r>
  <r>
    <x v="19"/>
    <n v="7409"/>
    <n v="458444744"/>
  </r>
  <r>
    <x v="19"/>
    <n v="7410"/>
    <n v="475221960"/>
  </r>
  <r>
    <x v="19"/>
    <n v="7411"/>
    <n v="491999176"/>
  </r>
  <r>
    <x v="19"/>
    <n v="7412"/>
    <n v="500387784"/>
  </r>
  <r>
    <x v="19"/>
    <n v="7413"/>
    <n v="517165000"/>
  </r>
  <r>
    <x v="19"/>
    <n v="7414"/>
    <n v="533942216"/>
  </r>
  <r>
    <x v="19"/>
    <n v="7415"/>
    <n v="546525128"/>
  </r>
  <r>
    <x v="19"/>
    <n v="7416"/>
    <n v="559108040"/>
  </r>
  <r>
    <x v="19"/>
    <n v="7417"/>
    <n v="571690952"/>
  </r>
  <r>
    <x v="19"/>
    <n v="7418"/>
    <n v="588468168"/>
  </r>
  <r>
    <x v="19"/>
    <n v="7419"/>
    <n v="605245384"/>
  </r>
  <r>
    <x v="19"/>
    <n v="7420"/>
    <n v="613633992"/>
  </r>
  <r>
    <x v="19"/>
    <n v="7421"/>
    <n v="626216904"/>
  </r>
  <r>
    <x v="19"/>
    <n v="7422"/>
    <n v="642994120"/>
  </r>
  <r>
    <x v="19"/>
    <n v="7423"/>
    <n v="659771336"/>
  </r>
  <r>
    <x v="19"/>
    <n v="7424"/>
    <n v="668159944"/>
  </r>
  <r>
    <x v="19"/>
    <n v="7425"/>
    <n v="684937160"/>
  </r>
  <r>
    <x v="19"/>
    <n v="7426"/>
    <n v="697520072"/>
  </r>
  <r>
    <x v="19"/>
    <n v="7427"/>
    <n v="714297288"/>
  </r>
  <r>
    <x v="19"/>
    <n v="7428"/>
    <n v="722685896"/>
  </r>
  <r>
    <x v="19"/>
    <n v="7429"/>
    <n v="739463112"/>
  </r>
  <r>
    <x v="19"/>
    <n v="7430"/>
    <n v="756240328"/>
  </r>
  <r>
    <x v="19"/>
    <n v="7431"/>
    <n v="768823240"/>
  </r>
  <r>
    <x v="19"/>
    <n v="7432"/>
    <n v="777211848"/>
  </r>
  <r>
    <x v="19"/>
    <n v="7433"/>
    <n v="793989064"/>
  </r>
  <r>
    <x v="19"/>
    <n v="7434"/>
    <n v="810766280"/>
  </r>
  <r>
    <x v="19"/>
    <n v="7435"/>
    <n v="827543496"/>
  </r>
  <r>
    <x v="19"/>
    <n v="7436"/>
    <n v="835932104"/>
  </r>
  <r>
    <x v="19"/>
    <n v="7437"/>
    <n v="848515016"/>
  </r>
  <r>
    <x v="19"/>
    <n v="7438"/>
    <n v="865292232"/>
  </r>
  <r>
    <x v="19"/>
    <n v="7439"/>
    <n v="882069448"/>
  </r>
  <r>
    <x v="19"/>
    <n v="7440"/>
    <n v="890458056"/>
  </r>
  <r>
    <x v="19"/>
    <n v="7441"/>
    <n v="907235272"/>
  </r>
  <r>
    <x v="19"/>
    <n v="7442"/>
    <n v="924012488"/>
  </r>
  <r>
    <x v="19"/>
    <n v="7443"/>
    <n v="936595400"/>
  </r>
  <r>
    <x v="19"/>
    <n v="7444"/>
    <n v="944984008"/>
  </r>
  <r>
    <x v="19"/>
    <n v="7445"/>
    <n v="961761224"/>
  </r>
  <r>
    <x v="19"/>
    <n v="7446"/>
    <n v="978538440"/>
  </r>
  <r>
    <x v="19"/>
    <n v="7447"/>
    <n v="991121352"/>
  </r>
  <r>
    <x v="19"/>
    <n v="7448"/>
    <n v="999509960"/>
  </r>
  <r>
    <x v="19"/>
    <n v="7449"/>
    <n v="1016287176"/>
  </r>
  <r>
    <x v="19"/>
    <n v="7450"/>
    <n v="1033064392"/>
  </r>
  <r>
    <x v="19"/>
    <n v="7451"/>
    <n v="1045647304"/>
  </r>
  <r>
    <x v="19"/>
    <n v="7452"/>
    <n v="1054035912"/>
  </r>
  <r>
    <x v="19"/>
    <n v="7453"/>
    <n v="1070813128"/>
  </r>
  <r>
    <x v="19"/>
    <n v="7454"/>
    <n v="1087590344"/>
  </r>
  <r>
    <x v="19"/>
    <n v="7455"/>
    <n v="1104367560"/>
  </r>
  <r>
    <x v="19"/>
    <n v="7456"/>
    <n v="1112756168"/>
  </r>
  <r>
    <x v="19"/>
    <n v="7457"/>
    <n v="22093544"/>
  </r>
  <r>
    <x v="19"/>
    <n v="7458"/>
    <n v="38870760"/>
  </r>
  <r>
    <x v="19"/>
    <n v="7459"/>
    <n v="51453672"/>
  </r>
  <r>
    <x v="19"/>
    <n v="7460"/>
    <n v="59842280"/>
  </r>
  <r>
    <x v="19"/>
    <n v="7461"/>
    <n v="76619496"/>
  </r>
  <r>
    <x v="19"/>
    <n v="7462"/>
    <n v="93396712"/>
  </r>
  <r>
    <x v="19"/>
    <n v="7463"/>
    <n v="105979624"/>
  </r>
  <r>
    <x v="19"/>
    <n v="7464"/>
    <n v="114368232"/>
  </r>
  <r>
    <x v="19"/>
    <n v="7465"/>
    <n v="131145448"/>
  </r>
  <r>
    <x v="19"/>
    <n v="7466"/>
    <n v="147922664"/>
  </r>
  <r>
    <x v="19"/>
    <n v="7467"/>
    <n v="164699880"/>
  </r>
  <r>
    <x v="19"/>
    <n v="7468"/>
    <n v="173088488"/>
  </r>
  <r>
    <x v="19"/>
    <n v="7469"/>
    <n v="185671400"/>
  </r>
  <r>
    <x v="19"/>
    <n v="7470"/>
    <n v="202448616"/>
  </r>
  <r>
    <x v="19"/>
    <n v="7471"/>
    <n v="219225832"/>
  </r>
  <r>
    <x v="19"/>
    <n v="7472"/>
    <n v="227614440"/>
  </r>
  <r>
    <x v="19"/>
    <n v="7473"/>
    <n v="244391656"/>
  </r>
  <r>
    <x v="19"/>
    <n v="7474"/>
    <n v="261168872"/>
  </r>
  <r>
    <x v="19"/>
    <n v="7475"/>
    <n v="273751784"/>
  </r>
  <r>
    <x v="19"/>
    <n v="7476"/>
    <n v="282140392"/>
  </r>
  <r>
    <x v="19"/>
    <n v="7477"/>
    <n v="298917608"/>
  </r>
  <r>
    <x v="19"/>
    <n v="7478"/>
    <n v="315694824"/>
  </r>
  <r>
    <x v="19"/>
    <n v="7479"/>
    <n v="328277736"/>
  </r>
  <r>
    <x v="19"/>
    <n v="7480"/>
    <n v="336666344"/>
  </r>
  <r>
    <x v="19"/>
    <n v="7481"/>
    <n v="353443560"/>
  </r>
  <r>
    <x v="19"/>
    <n v="7482"/>
    <n v="370220776"/>
  </r>
  <r>
    <x v="19"/>
    <n v="7483"/>
    <n v="382803688"/>
  </r>
  <r>
    <x v="19"/>
    <n v="7484"/>
    <n v="391192296"/>
  </r>
  <r>
    <x v="19"/>
    <n v="7485"/>
    <n v="407969512"/>
  </r>
  <r>
    <x v="19"/>
    <n v="7486"/>
    <n v="424746728"/>
  </r>
  <r>
    <x v="19"/>
    <n v="7487"/>
    <n v="441523944"/>
  </r>
  <r>
    <x v="19"/>
    <n v="7488"/>
    <n v="445718248"/>
  </r>
  <r>
    <x v="19"/>
    <n v="7489"/>
    <n v="466689768"/>
  </r>
  <r>
    <x v="19"/>
    <n v="7490"/>
    <n v="483466984"/>
  </r>
  <r>
    <x v="19"/>
    <n v="7491"/>
    <n v="496049896"/>
  </r>
  <r>
    <x v="19"/>
    <n v="7492"/>
    <n v="504438504"/>
  </r>
  <r>
    <x v="19"/>
    <n v="7493"/>
    <n v="521215720"/>
  </r>
  <r>
    <x v="19"/>
    <n v="7494"/>
    <n v="537992936"/>
  </r>
  <r>
    <x v="19"/>
    <n v="7495"/>
    <n v="550575848"/>
  </r>
  <r>
    <x v="19"/>
    <n v="7496"/>
    <n v="558964456"/>
  </r>
  <r>
    <x v="19"/>
    <n v="7497"/>
    <n v="575741672"/>
  </r>
  <r>
    <x v="19"/>
    <n v="7498"/>
    <n v="592518888"/>
  </r>
  <r>
    <x v="19"/>
    <n v="7499"/>
    <n v="605101800"/>
  </r>
  <r>
    <x v="19"/>
    <n v="7500"/>
    <n v="613490408"/>
  </r>
  <r>
    <x v="19"/>
    <n v="7501"/>
    <n v="630267624"/>
  </r>
  <r>
    <x v="19"/>
    <n v="7502"/>
    <n v="647044840"/>
  </r>
  <r>
    <x v="19"/>
    <n v="7503"/>
    <n v="659627752"/>
  </r>
  <r>
    <x v="19"/>
    <n v="7504"/>
    <n v="668016360"/>
  </r>
  <r>
    <x v="19"/>
    <n v="7505"/>
    <n v="688987880"/>
  </r>
  <r>
    <x v="19"/>
    <n v="7506"/>
    <n v="701570792"/>
  </r>
  <r>
    <x v="19"/>
    <n v="7507"/>
    <n v="718348008"/>
  </r>
  <r>
    <x v="19"/>
    <n v="7508"/>
    <n v="722542312"/>
  </r>
  <r>
    <x v="19"/>
    <n v="7509"/>
    <n v="743513832"/>
  </r>
  <r>
    <x v="19"/>
    <n v="7510"/>
    <n v="760291048"/>
  </r>
  <r>
    <x v="19"/>
    <n v="7511"/>
    <n v="772873960"/>
  </r>
  <r>
    <x v="19"/>
    <n v="7512"/>
    <n v="781262568"/>
  </r>
  <r>
    <x v="19"/>
    <n v="7513"/>
    <n v="798039784"/>
  </r>
  <r>
    <x v="19"/>
    <n v="7514"/>
    <n v="814817000"/>
  </r>
  <r>
    <x v="19"/>
    <n v="7515"/>
    <n v="827399912"/>
  </r>
  <r>
    <x v="19"/>
    <n v="7516"/>
    <n v="835788520"/>
  </r>
  <r>
    <x v="19"/>
    <n v="7517"/>
    <n v="852565736"/>
  </r>
  <r>
    <x v="19"/>
    <n v="7518"/>
    <n v="869342952"/>
  </r>
  <r>
    <x v="19"/>
    <n v="7519"/>
    <n v="881925864"/>
  </r>
  <r>
    <x v="19"/>
    <n v="7520"/>
    <n v="890314472"/>
  </r>
  <r>
    <x v="19"/>
    <n v="7521"/>
    <n v="911285992"/>
  </r>
  <r>
    <x v="19"/>
    <n v="7522"/>
    <n v="923868904"/>
  </r>
  <r>
    <x v="19"/>
    <n v="7523"/>
    <n v="936451816"/>
  </r>
  <r>
    <x v="19"/>
    <n v="7524"/>
    <n v="949034728"/>
  </r>
  <r>
    <x v="19"/>
    <n v="7525"/>
    <n v="965811944"/>
  </r>
  <r>
    <x v="19"/>
    <n v="7526"/>
    <n v="982589160"/>
  </r>
  <r>
    <x v="19"/>
    <n v="7527"/>
    <n v="995172072"/>
  </r>
  <r>
    <x v="19"/>
    <n v="7528"/>
    <n v="1003560680"/>
  </r>
  <r>
    <x v="19"/>
    <n v="7529"/>
    <n v="1020337896"/>
  </r>
  <r>
    <x v="19"/>
    <n v="7530"/>
    <n v="1037115112"/>
  </r>
  <r>
    <x v="19"/>
    <n v="7531"/>
    <n v="1049698024"/>
  </r>
  <r>
    <x v="19"/>
    <n v="7532"/>
    <n v="1058086632"/>
  </r>
  <r>
    <x v="19"/>
    <n v="7533"/>
    <n v="1074863848"/>
  </r>
  <r>
    <x v="19"/>
    <n v="7534"/>
    <n v="1091641064"/>
  </r>
  <r>
    <x v="19"/>
    <n v="7535"/>
    <n v="1104223976"/>
  </r>
  <r>
    <x v="19"/>
    <n v="7536"/>
    <n v="1112612584"/>
  </r>
  <r>
    <x v="19"/>
    <n v="7537"/>
    <n v="19521656"/>
  </r>
  <r>
    <x v="19"/>
    <n v="7538"/>
    <n v="32104568"/>
  </r>
  <r>
    <x v="19"/>
    <n v="7539"/>
    <n v="44687480"/>
  </r>
  <r>
    <x v="19"/>
    <n v="7540"/>
    <n v="57270392"/>
  </r>
  <r>
    <x v="19"/>
    <n v="7541"/>
    <n v="69853304"/>
  </r>
  <r>
    <x v="19"/>
    <n v="7542"/>
    <n v="86630520"/>
  </r>
  <r>
    <x v="19"/>
    <n v="7543"/>
    <n v="99213432"/>
  </r>
  <r>
    <x v="19"/>
    <n v="7544"/>
    <n v="111796344"/>
  </r>
  <r>
    <x v="19"/>
    <n v="7545"/>
    <n v="124379256"/>
  </r>
  <r>
    <x v="19"/>
    <n v="7546"/>
    <n v="141156472"/>
  </r>
  <r>
    <x v="19"/>
    <n v="7547"/>
    <n v="157933688"/>
  </r>
  <r>
    <x v="19"/>
    <n v="7548"/>
    <n v="170516600"/>
  </r>
  <r>
    <x v="19"/>
    <n v="7549"/>
    <n v="178905208"/>
  </r>
  <r>
    <x v="19"/>
    <n v="7550"/>
    <n v="195682424"/>
  </r>
  <r>
    <x v="19"/>
    <n v="7551"/>
    <n v="212459640"/>
  </r>
  <r>
    <x v="19"/>
    <n v="7552"/>
    <n v="225042552"/>
  </r>
  <r>
    <x v="19"/>
    <n v="7553"/>
    <n v="233431160"/>
  </r>
  <r>
    <x v="19"/>
    <n v="7554"/>
    <n v="250208376"/>
  </r>
  <r>
    <x v="19"/>
    <n v="7555"/>
    <n v="266985592"/>
  </r>
  <r>
    <x v="19"/>
    <n v="7556"/>
    <n v="279568504"/>
  </r>
  <r>
    <x v="19"/>
    <n v="7557"/>
    <n v="287957112"/>
  </r>
  <r>
    <x v="19"/>
    <n v="7558"/>
    <n v="308928632"/>
  </r>
  <r>
    <x v="19"/>
    <n v="7559"/>
    <n v="321511544"/>
  </r>
  <r>
    <x v="19"/>
    <n v="7560"/>
    <n v="334094456"/>
  </r>
  <r>
    <x v="19"/>
    <n v="7561"/>
    <n v="346677368"/>
  </r>
  <r>
    <x v="19"/>
    <n v="7562"/>
    <n v="363454584"/>
  </r>
  <r>
    <x v="19"/>
    <n v="7563"/>
    <n v="376037496"/>
  </r>
  <r>
    <x v="19"/>
    <n v="7564"/>
    <n v="388620408"/>
  </r>
  <r>
    <x v="19"/>
    <n v="7565"/>
    <n v="401203320"/>
  </r>
  <r>
    <x v="19"/>
    <n v="7566"/>
    <n v="417980536"/>
  </r>
  <r>
    <x v="19"/>
    <n v="7567"/>
    <n v="430563448"/>
  </r>
  <r>
    <x v="19"/>
    <n v="7568"/>
    <n v="443146360"/>
  </r>
  <r>
    <x v="19"/>
    <n v="7569"/>
    <n v="455729272"/>
  </r>
  <r>
    <x v="19"/>
    <n v="7570"/>
    <n v="472506488"/>
  </r>
  <r>
    <x v="19"/>
    <n v="7571"/>
    <n v="489283704"/>
  </r>
  <r>
    <x v="19"/>
    <n v="7572"/>
    <n v="501866616"/>
  </r>
  <r>
    <x v="19"/>
    <n v="7573"/>
    <n v="510255224"/>
  </r>
  <r>
    <x v="19"/>
    <n v="7574"/>
    <n v="527032440"/>
  </r>
  <r>
    <x v="19"/>
    <n v="7575"/>
    <n v="543809656"/>
  </r>
  <r>
    <x v="19"/>
    <n v="7576"/>
    <n v="556392568"/>
  </r>
  <r>
    <x v="19"/>
    <n v="7577"/>
    <n v="564781176"/>
  </r>
  <r>
    <x v="19"/>
    <n v="7578"/>
    <n v="581558392"/>
  </r>
  <r>
    <x v="19"/>
    <n v="7579"/>
    <n v="598335608"/>
  </r>
  <r>
    <x v="19"/>
    <n v="7580"/>
    <n v="610918520"/>
  </r>
  <r>
    <x v="19"/>
    <n v="7581"/>
    <n v="619307128"/>
  </r>
  <r>
    <x v="19"/>
    <n v="7582"/>
    <n v="636084344"/>
  </r>
  <r>
    <x v="19"/>
    <n v="7583"/>
    <n v="652861560"/>
  </r>
  <r>
    <x v="19"/>
    <n v="7584"/>
    <n v="665444472"/>
  </r>
  <r>
    <x v="19"/>
    <n v="7585"/>
    <n v="673833080"/>
  </r>
  <r>
    <x v="19"/>
    <n v="7586"/>
    <n v="694804600"/>
  </r>
  <r>
    <x v="19"/>
    <n v="7587"/>
    <n v="707387512"/>
  </r>
  <r>
    <x v="19"/>
    <n v="7588"/>
    <n v="719970424"/>
  </r>
  <r>
    <x v="19"/>
    <n v="7589"/>
    <n v="732553336"/>
  </r>
  <r>
    <x v="19"/>
    <n v="7590"/>
    <n v="749330552"/>
  </r>
  <r>
    <x v="19"/>
    <n v="7591"/>
    <n v="761913464"/>
  </r>
  <r>
    <x v="19"/>
    <n v="7592"/>
    <n v="774496376"/>
  </r>
  <r>
    <x v="19"/>
    <n v="7593"/>
    <n v="787079288"/>
  </r>
  <r>
    <x v="19"/>
    <n v="7594"/>
    <n v="803856504"/>
  </r>
  <r>
    <x v="19"/>
    <n v="7595"/>
    <n v="816439416"/>
  </r>
  <r>
    <x v="19"/>
    <n v="7596"/>
    <n v="829022328"/>
  </r>
  <r>
    <x v="19"/>
    <n v="7597"/>
    <n v="841605240"/>
  </r>
  <r>
    <x v="19"/>
    <n v="7598"/>
    <n v="858382456"/>
  </r>
  <r>
    <x v="19"/>
    <n v="7599"/>
    <n v="875159672"/>
  </r>
  <r>
    <x v="19"/>
    <n v="7600"/>
    <n v="883548280"/>
  </r>
  <r>
    <x v="19"/>
    <n v="7601"/>
    <n v="896131192"/>
  </r>
  <r>
    <x v="19"/>
    <n v="7602"/>
    <n v="912908408"/>
  </r>
  <r>
    <x v="19"/>
    <n v="7603"/>
    <n v="929685624"/>
  </r>
  <r>
    <x v="19"/>
    <n v="7604"/>
    <n v="942268536"/>
  </r>
  <r>
    <x v="19"/>
    <n v="7605"/>
    <n v="950657144"/>
  </r>
  <r>
    <x v="19"/>
    <n v="7606"/>
    <n v="967434360"/>
  </r>
  <r>
    <x v="19"/>
    <n v="7607"/>
    <n v="984211576"/>
  </r>
  <r>
    <x v="19"/>
    <n v="7608"/>
    <n v="996794488"/>
  </r>
  <r>
    <x v="19"/>
    <n v="7609"/>
    <n v="1005183096"/>
  </r>
  <r>
    <x v="19"/>
    <n v="7610"/>
    <n v="1021960312"/>
  </r>
  <r>
    <x v="19"/>
    <n v="7611"/>
    <n v="1038737528"/>
  </r>
  <r>
    <x v="19"/>
    <n v="7612"/>
    <n v="1051320440"/>
  </r>
  <r>
    <x v="19"/>
    <n v="7613"/>
    <n v="1059709048"/>
  </r>
  <r>
    <x v="19"/>
    <n v="7614"/>
    <n v="1080680568"/>
  </r>
  <r>
    <x v="19"/>
    <n v="7615"/>
    <n v="1093263480"/>
  </r>
  <r>
    <x v="19"/>
    <n v="7616"/>
    <n v="1105846392"/>
  </r>
  <r>
    <x v="19"/>
    <n v="7617"/>
    <n v="17310376"/>
  </r>
  <r>
    <x v="19"/>
    <n v="7618"/>
    <n v="29893288"/>
  </r>
  <r>
    <x v="19"/>
    <n v="7619"/>
    <n v="46670504"/>
  </r>
  <r>
    <x v="19"/>
    <n v="7620"/>
    <n v="59253416"/>
  </r>
  <r>
    <x v="19"/>
    <n v="7621"/>
    <n v="67642024"/>
  </r>
  <r>
    <x v="19"/>
    <n v="7622"/>
    <n v="84419240"/>
  </r>
  <r>
    <x v="19"/>
    <n v="7623"/>
    <n v="101196456"/>
  </r>
  <r>
    <x v="19"/>
    <n v="7624"/>
    <n v="113779368"/>
  </r>
  <r>
    <x v="19"/>
    <n v="7625"/>
    <n v="122167976"/>
  </r>
  <r>
    <x v="19"/>
    <n v="7626"/>
    <n v="138945192"/>
  </r>
  <r>
    <x v="19"/>
    <n v="7627"/>
    <n v="155722408"/>
  </r>
  <r>
    <x v="19"/>
    <n v="7628"/>
    <n v="168305320"/>
  </r>
  <r>
    <x v="19"/>
    <n v="7629"/>
    <n v="176693928"/>
  </r>
  <r>
    <x v="19"/>
    <n v="7630"/>
    <n v="197665448"/>
  </r>
  <r>
    <x v="19"/>
    <n v="7631"/>
    <n v="210248360"/>
  </r>
  <r>
    <x v="19"/>
    <n v="7632"/>
    <n v="222831272"/>
  </r>
  <r>
    <x v="19"/>
    <n v="7633"/>
    <n v="235414184"/>
  </r>
  <r>
    <x v="19"/>
    <n v="7634"/>
    <n v="252191400"/>
  </r>
  <r>
    <x v="19"/>
    <n v="7635"/>
    <n v="264774312"/>
  </r>
  <r>
    <x v="19"/>
    <n v="7636"/>
    <n v="277357224"/>
  </r>
  <r>
    <x v="19"/>
    <n v="7637"/>
    <n v="289940136"/>
  </r>
  <r>
    <x v="19"/>
    <n v="7638"/>
    <n v="306717352"/>
  </r>
  <r>
    <x v="19"/>
    <n v="7639"/>
    <n v="323494568"/>
  </r>
  <r>
    <x v="19"/>
    <n v="7640"/>
    <n v="336077480"/>
  </r>
  <r>
    <x v="19"/>
    <n v="7641"/>
    <n v="344466088"/>
  </r>
  <r>
    <x v="19"/>
    <n v="7642"/>
    <n v="361243304"/>
  </r>
  <r>
    <x v="19"/>
    <n v="7643"/>
    <n v="378020520"/>
  </r>
  <r>
    <x v="19"/>
    <n v="7644"/>
    <n v="390603432"/>
  </r>
  <r>
    <x v="19"/>
    <n v="7645"/>
    <n v="398992040"/>
  </r>
  <r>
    <x v="19"/>
    <n v="7646"/>
    <n v="415769256"/>
  </r>
  <r>
    <x v="19"/>
    <n v="7647"/>
    <n v="432546472"/>
  </r>
  <r>
    <x v="19"/>
    <n v="7648"/>
    <n v="445129384"/>
  </r>
  <r>
    <x v="19"/>
    <n v="7649"/>
    <n v="453517992"/>
  </r>
  <r>
    <x v="19"/>
    <n v="7650"/>
    <n v="474489512"/>
  </r>
  <r>
    <x v="19"/>
    <n v="7651"/>
    <n v="487072424"/>
  </r>
  <r>
    <x v="19"/>
    <n v="7652"/>
    <n v="499655336"/>
  </r>
  <r>
    <x v="19"/>
    <n v="7653"/>
    <n v="512238248"/>
  </r>
  <r>
    <x v="19"/>
    <n v="7654"/>
    <n v="529015464"/>
  </r>
  <r>
    <x v="19"/>
    <n v="7655"/>
    <n v="545792680"/>
  </r>
  <r>
    <x v="19"/>
    <n v="7656"/>
    <n v="554181288"/>
  </r>
  <r>
    <x v="19"/>
    <n v="7657"/>
    <n v="566764200"/>
  </r>
  <r>
    <x v="19"/>
    <n v="7658"/>
    <n v="583541416"/>
  </r>
  <r>
    <x v="19"/>
    <n v="7659"/>
    <n v="600318632"/>
  </r>
  <r>
    <x v="19"/>
    <n v="7660"/>
    <n v="612901544"/>
  </r>
  <r>
    <x v="19"/>
    <n v="7661"/>
    <n v="621290152"/>
  </r>
  <r>
    <x v="19"/>
    <n v="7662"/>
    <n v="638067368"/>
  </r>
  <r>
    <x v="19"/>
    <n v="7663"/>
    <n v="654844584"/>
  </r>
  <r>
    <x v="19"/>
    <n v="7664"/>
    <n v="667427496"/>
  </r>
  <r>
    <x v="19"/>
    <n v="7665"/>
    <n v="680010408"/>
  </r>
  <r>
    <x v="19"/>
    <n v="7666"/>
    <n v="696787624"/>
  </r>
  <r>
    <x v="19"/>
    <n v="7667"/>
    <n v="709370536"/>
  </r>
  <r>
    <x v="19"/>
    <n v="7668"/>
    <n v="721953448"/>
  </r>
  <r>
    <x v="19"/>
    <n v="7669"/>
    <n v="734536360"/>
  </r>
  <r>
    <x v="19"/>
    <n v="7670"/>
    <n v="751313576"/>
  </r>
  <r>
    <x v="19"/>
    <n v="7671"/>
    <n v="768090792"/>
  </r>
  <r>
    <x v="19"/>
    <n v="7672"/>
    <n v="776479400"/>
  </r>
  <r>
    <x v="19"/>
    <n v="7673"/>
    <n v="789062312"/>
  </r>
  <r>
    <x v="19"/>
    <n v="7674"/>
    <n v="805839528"/>
  </r>
  <r>
    <x v="19"/>
    <n v="7675"/>
    <n v="822616744"/>
  </r>
  <r>
    <x v="19"/>
    <n v="7676"/>
    <n v="831005352"/>
  </r>
  <r>
    <x v="19"/>
    <n v="7677"/>
    <n v="843588264"/>
  </r>
  <r>
    <x v="19"/>
    <n v="7678"/>
    <n v="860365480"/>
  </r>
  <r>
    <x v="19"/>
    <n v="7679"/>
    <n v="877142696"/>
  </r>
  <r>
    <x v="19"/>
    <n v="7680"/>
    <n v="889725608"/>
  </r>
  <r>
    <x v="19"/>
    <n v="7681"/>
    <n v="902308520"/>
  </r>
  <r>
    <x v="19"/>
    <n v="7682"/>
    <n v="919085736"/>
  </r>
  <r>
    <x v="19"/>
    <n v="7683"/>
    <n v="931668648"/>
  </r>
  <r>
    <x v="19"/>
    <n v="7684"/>
    <n v="944251560"/>
  </r>
  <r>
    <x v="19"/>
    <n v="7685"/>
    <n v="956834472"/>
  </r>
  <r>
    <x v="19"/>
    <n v="7686"/>
    <n v="973611688"/>
  </r>
  <r>
    <x v="19"/>
    <n v="7687"/>
    <n v="986194600"/>
  </r>
  <r>
    <x v="19"/>
    <n v="7688"/>
    <n v="998777512"/>
  </r>
  <r>
    <x v="19"/>
    <n v="7689"/>
    <n v="1011360424"/>
  </r>
  <r>
    <x v="19"/>
    <n v="7690"/>
    <n v="1028137640"/>
  </r>
  <r>
    <x v="19"/>
    <n v="7691"/>
    <n v="1044914856"/>
  </r>
  <r>
    <x v="19"/>
    <n v="7692"/>
    <n v="1053303464"/>
  </r>
  <r>
    <x v="19"/>
    <n v="7693"/>
    <n v="1065886376"/>
  </r>
  <r>
    <x v="19"/>
    <n v="7694"/>
    <n v="1082663592"/>
  </r>
  <r>
    <x v="19"/>
    <n v="7695"/>
    <n v="1099440808"/>
  </r>
  <r>
    <x v="19"/>
    <n v="7696"/>
    <n v="1107829416"/>
  </r>
  <r>
    <x v="19"/>
    <n v="7697"/>
    <n v="20986056"/>
  </r>
  <r>
    <x v="19"/>
    <n v="7698"/>
    <n v="37763272"/>
  </r>
  <r>
    <x v="19"/>
    <n v="7699"/>
    <n v="50346184"/>
  </r>
  <r>
    <x v="19"/>
    <n v="7700"/>
    <n v="62929096"/>
  </r>
  <r>
    <x v="19"/>
    <n v="7701"/>
    <n v="75512008"/>
  </r>
  <r>
    <x v="19"/>
    <n v="7702"/>
    <n v="92289224"/>
  </r>
  <r>
    <x v="19"/>
    <n v="7703"/>
    <n v="104872136"/>
  </r>
  <r>
    <x v="19"/>
    <n v="7704"/>
    <n v="117455048"/>
  </r>
  <r>
    <x v="19"/>
    <n v="7705"/>
    <n v="130037960"/>
  </r>
  <r>
    <x v="19"/>
    <n v="7706"/>
    <n v="146815176"/>
  </r>
  <r>
    <x v="19"/>
    <n v="7707"/>
    <n v="163592392"/>
  </r>
  <r>
    <x v="19"/>
    <n v="7708"/>
    <n v="171981000"/>
  </r>
  <r>
    <x v="19"/>
    <n v="7709"/>
    <n v="184563912"/>
  </r>
  <r>
    <x v="19"/>
    <n v="7710"/>
    <n v="201341128"/>
  </r>
  <r>
    <x v="19"/>
    <n v="7711"/>
    <n v="218118344"/>
  </r>
  <r>
    <x v="19"/>
    <n v="7712"/>
    <n v="226506952"/>
  </r>
  <r>
    <x v="19"/>
    <n v="7713"/>
    <n v="239089864"/>
  </r>
  <r>
    <x v="19"/>
    <n v="7714"/>
    <n v="255867080"/>
  </r>
  <r>
    <x v="19"/>
    <n v="7715"/>
    <n v="272644296"/>
  </r>
  <r>
    <x v="19"/>
    <n v="7716"/>
    <n v="281032904"/>
  </r>
  <r>
    <x v="19"/>
    <n v="7717"/>
    <n v="297810120"/>
  </r>
  <r>
    <x v="19"/>
    <n v="7718"/>
    <n v="314587336"/>
  </r>
  <r>
    <x v="19"/>
    <n v="7719"/>
    <n v="327170248"/>
  </r>
  <r>
    <x v="19"/>
    <n v="7720"/>
    <n v="335558856"/>
  </r>
  <r>
    <x v="19"/>
    <n v="7721"/>
    <n v="352336072"/>
  </r>
  <r>
    <x v="19"/>
    <n v="7722"/>
    <n v="369113288"/>
  </r>
  <r>
    <x v="19"/>
    <n v="7723"/>
    <n v="381696200"/>
  </r>
  <r>
    <x v="19"/>
    <n v="7724"/>
    <n v="390084808"/>
  </r>
  <r>
    <x v="19"/>
    <n v="7725"/>
    <n v="406862024"/>
  </r>
  <r>
    <x v="19"/>
    <n v="7726"/>
    <n v="423639240"/>
  </r>
  <r>
    <x v="19"/>
    <n v="7727"/>
    <n v="436222152"/>
  </r>
  <r>
    <x v="19"/>
    <n v="7728"/>
    <n v="448805064"/>
  </r>
  <r>
    <x v="19"/>
    <n v="7729"/>
    <n v="461387976"/>
  </r>
  <r>
    <x v="19"/>
    <n v="7730"/>
    <n v="478165192"/>
  </r>
  <r>
    <x v="19"/>
    <n v="7731"/>
    <n v="494942408"/>
  </r>
  <r>
    <x v="19"/>
    <n v="7732"/>
    <n v="503331016"/>
  </r>
  <r>
    <x v="19"/>
    <n v="7733"/>
    <n v="515913928"/>
  </r>
  <r>
    <x v="19"/>
    <n v="7734"/>
    <n v="532691144"/>
  </r>
  <r>
    <x v="19"/>
    <n v="7735"/>
    <n v="549468360"/>
  </r>
  <r>
    <x v="19"/>
    <n v="7736"/>
    <n v="557856968"/>
  </r>
  <r>
    <x v="19"/>
    <n v="7737"/>
    <n v="574634184"/>
  </r>
  <r>
    <x v="19"/>
    <n v="7738"/>
    <n v="587217096"/>
  </r>
  <r>
    <x v="19"/>
    <n v="7739"/>
    <n v="603994312"/>
  </r>
  <r>
    <x v="19"/>
    <n v="7740"/>
    <n v="612382920"/>
  </r>
  <r>
    <x v="19"/>
    <n v="7741"/>
    <n v="629160136"/>
  </r>
  <r>
    <x v="19"/>
    <n v="7742"/>
    <n v="645937352"/>
  </r>
  <r>
    <x v="19"/>
    <n v="7743"/>
    <n v="658520264"/>
  </r>
  <r>
    <x v="19"/>
    <n v="7744"/>
    <n v="666908872"/>
  </r>
  <r>
    <x v="19"/>
    <n v="7745"/>
    <n v="683686088"/>
  </r>
  <r>
    <x v="19"/>
    <n v="7746"/>
    <n v="700463304"/>
  </r>
  <r>
    <x v="19"/>
    <n v="7747"/>
    <n v="713046216"/>
  </r>
  <r>
    <x v="19"/>
    <n v="7748"/>
    <n v="721434824"/>
  </r>
  <r>
    <x v="19"/>
    <n v="7749"/>
    <n v="738212040"/>
  </r>
  <r>
    <x v="19"/>
    <n v="7750"/>
    <n v="754989256"/>
  </r>
  <r>
    <x v="19"/>
    <n v="7751"/>
    <n v="767572168"/>
  </r>
  <r>
    <x v="19"/>
    <n v="7752"/>
    <n v="775960776"/>
  </r>
  <r>
    <x v="19"/>
    <n v="7753"/>
    <n v="792737992"/>
  </r>
  <r>
    <x v="19"/>
    <n v="7754"/>
    <n v="809515208"/>
  </r>
  <r>
    <x v="19"/>
    <n v="7755"/>
    <n v="826292424"/>
  </r>
  <r>
    <x v="19"/>
    <n v="7756"/>
    <n v="834681032"/>
  </r>
  <r>
    <x v="19"/>
    <n v="7757"/>
    <n v="851458248"/>
  </r>
  <r>
    <x v="19"/>
    <n v="7758"/>
    <n v="864041160"/>
  </r>
  <r>
    <x v="19"/>
    <n v="7759"/>
    <n v="880818376"/>
  </r>
  <r>
    <x v="19"/>
    <n v="7760"/>
    <n v="889206984"/>
  </r>
  <r>
    <x v="19"/>
    <n v="7761"/>
    <n v="905984200"/>
  </r>
  <r>
    <x v="19"/>
    <n v="7762"/>
    <n v="922761416"/>
  </r>
  <r>
    <x v="19"/>
    <n v="7763"/>
    <n v="935344328"/>
  </r>
  <r>
    <x v="19"/>
    <n v="7764"/>
    <n v="943732936"/>
  </r>
  <r>
    <x v="19"/>
    <n v="7765"/>
    <n v="960510152"/>
  </r>
  <r>
    <x v="19"/>
    <n v="7766"/>
    <n v="977287368"/>
  </r>
  <r>
    <x v="19"/>
    <n v="7767"/>
    <n v="989870280"/>
  </r>
  <r>
    <x v="19"/>
    <n v="7768"/>
    <n v="998258888"/>
  </r>
  <r>
    <x v="19"/>
    <n v="7769"/>
    <n v="1015036104"/>
  </r>
  <r>
    <x v="19"/>
    <n v="7770"/>
    <n v="1031813320"/>
  </r>
  <r>
    <x v="19"/>
    <n v="7771"/>
    <n v="1044396232"/>
  </r>
  <r>
    <x v="19"/>
    <n v="7772"/>
    <n v="1052784840"/>
  </r>
  <r>
    <x v="19"/>
    <n v="7773"/>
    <n v="1069562056"/>
  </r>
  <r>
    <x v="19"/>
    <n v="7774"/>
    <n v="1086339272"/>
  </r>
  <r>
    <x v="19"/>
    <n v="7775"/>
    <n v="1098922184"/>
  </r>
  <r>
    <x v="19"/>
    <n v="7776"/>
    <n v="1107310792"/>
  </r>
  <r>
    <x v="19"/>
    <n v="7777"/>
    <n v="18639960"/>
  </r>
  <r>
    <x v="19"/>
    <n v="7778"/>
    <n v="31222872"/>
  </r>
  <r>
    <x v="19"/>
    <n v="7779"/>
    <n v="48000088"/>
  </r>
  <r>
    <x v="19"/>
    <n v="7780"/>
    <n v="60583000"/>
  </r>
  <r>
    <x v="19"/>
    <n v="7781"/>
    <n v="68971608"/>
  </r>
  <r>
    <x v="19"/>
    <n v="7782"/>
    <n v="85748824"/>
  </r>
  <r>
    <x v="19"/>
    <n v="7783"/>
    <n v="102526040"/>
  </r>
  <r>
    <x v="19"/>
    <n v="7784"/>
    <n v="115108952"/>
  </r>
  <r>
    <x v="19"/>
    <n v="7785"/>
    <n v="123497560"/>
  </r>
  <r>
    <x v="19"/>
    <n v="7786"/>
    <n v="144469080"/>
  </r>
  <r>
    <x v="19"/>
    <n v="7787"/>
    <n v="157051992"/>
  </r>
  <r>
    <x v="19"/>
    <n v="7788"/>
    <n v="169634904"/>
  </r>
  <r>
    <x v="19"/>
    <n v="7789"/>
    <n v="182217816"/>
  </r>
  <r>
    <x v="19"/>
    <n v="7790"/>
    <n v="198995032"/>
  </r>
  <r>
    <x v="19"/>
    <n v="7791"/>
    <n v="211577944"/>
  </r>
  <r>
    <x v="19"/>
    <n v="7792"/>
    <n v="224160856"/>
  </r>
  <r>
    <x v="19"/>
    <n v="7793"/>
    <n v="236743768"/>
  </r>
  <r>
    <x v="19"/>
    <n v="7794"/>
    <n v="253520984"/>
  </r>
  <r>
    <x v="19"/>
    <n v="7795"/>
    <n v="270298200"/>
  </r>
  <r>
    <x v="19"/>
    <n v="7796"/>
    <n v="278686808"/>
  </r>
  <r>
    <x v="19"/>
    <n v="7797"/>
    <n v="291269720"/>
  </r>
  <r>
    <x v="19"/>
    <n v="7798"/>
    <n v="308046936"/>
  </r>
  <r>
    <x v="19"/>
    <n v="7799"/>
    <n v="324824152"/>
  </r>
  <r>
    <x v="19"/>
    <n v="7800"/>
    <n v="337407064"/>
  </r>
  <r>
    <x v="19"/>
    <n v="7801"/>
    <n v="345795672"/>
  </r>
  <r>
    <x v="19"/>
    <n v="7802"/>
    <n v="362572888"/>
  </r>
  <r>
    <x v="19"/>
    <n v="7803"/>
    <n v="379350104"/>
  </r>
  <r>
    <x v="19"/>
    <n v="7804"/>
    <n v="391933016"/>
  </r>
  <r>
    <x v="19"/>
    <n v="7805"/>
    <n v="400321624"/>
  </r>
  <r>
    <x v="19"/>
    <n v="7806"/>
    <n v="417098840"/>
  </r>
  <r>
    <x v="19"/>
    <n v="7807"/>
    <n v="433876056"/>
  </r>
  <r>
    <x v="19"/>
    <n v="7808"/>
    <n v="446458968"/>
  </r>
  <r>
    <x v="19"/>
    <n v="7809"/>
    <n v="459041880"/>
  </r>
  <r>
    <x v="19"/>
    <n v="7810"/>
    <n v="475819096"/>
  </r>
  <r>
    <x v="19"/>
    <n v="7811"/>
    <n v="488402008"/>
  </r>
  <r>
    <x v="19"/>
    <n v="7812"/>
    <n v="500984920"/>
  </r>
  <r>
    <x v="19"/>
    <n v="7813"/>
    <n v="513567832"/>
  </r>
  <r>
    <x v="19"/>
    <n v="7814"/>
    <n v="530345048"/>
  </r>
  <r>
    <x v="19"/>
    <n v="7815"/>
    <n v="547122264"/>
  </r>
  <r>
    <x v="19"/>
    <n v="7816"/>
    <n v="555510872"/>
  </r>
  <r>
    <x v="19"/>
    <n v="7817"/>
    <n v="568093784"/>
  </r>
  <r>
    <x v="19"/>
    <n v="7818"/>
    <n v="584871000"/>
  </r>
  <r>
    <x v="19"/>
    <n v="7819"/>
    <n v="601648216"/>
  </r>
  <r>
    <x v="19"/>
    <n v="7820"/>
    <n v="610036824"/>
  </r>
  <r>
    <x v="19"/>
    <n v="7821"/>
    <n v="622619736"/>
  </r>
  <r>
    <x v="19"/>
    <n v="7822"/>
    <n v="639396952"/>
  </r>
  <r>
    <x v="19"/>
    <n v="7823"/>
    <n v="656174168"/>
  </r>
  <r>
    <x v="19"/>
    <n v="7824"/>
    <n v="668757080"/>
  </r>
  <r>
    <x v="19"/>
    <n v="7825"/>
    <n v="681339992"/>
  </r>
  <r>
    <x v="19"/>
    <n v="7826"/>
    <n v="698117208"/>
  </r>
  <r>
    <x v="19"/>
    <n v="7827"/>
    <n v="710700120"/>
  </r>
  <r>
    <x v="19"/>
    <n v="7828"/>
    <n v="723283032"/>
  </r>
  <r>
    <x v="19"/>
    <n v="7829"/>
    <n v="735865944"/>
  </r>
  <r>
    <x v="19"/>
    <n v="7830"/>
    <n v="752643160"/>
  </r>
  <r>
    <x v="19"/>
    <n v="7831"/>
    <n v="765226072"/>
  </r>
  <r>
    <x v="19"/>
    <n v="7832"/>
    <n v="777808984"/>
  </r>
  <r>
    <x v="19"/>
    <n v="7833"/>
    <n v="790391896"/>
  </r>
  <r>
    <x v="19"/>
    <n v="7834"/>
    <n v="807169112"/>
  </r>
  <r>
    <x v="19"/>
    <n v="7835"/>
    <n v="823946328"/>
  </r>
  <r>
    <x v="19"/>
    <n v="7836"/>
    <n v="832334936"/>
  </r>
  <r>
    <x v="19"/>
    <n v="7837"/>
    <n v="844917848"/>
  </r>
  <r>
    <x v="19"/>
    <n v="7838"/>
    <n v="861695064"/>
  </r>
  <r>
    <x v="19"/>
    <n v="7839"/>
    <n v="878472280"/>
  </r>
  <r>
    <x v="19"/>
    <n v="7840"/>
    <n v="886860888"/>
  </r>
  <r>
    <x v="19"/>
    <n v="7841"/>
    <n v="899443800"/>
  </r>
  <r>
    <x v="19"/>
    <n v="7842"/>
    <n v="916221016"/>
  </r>
  <r>
    <x v="19"/>
    <n v="7843"/>
    <n v="932998232"/>
  </r>
  <r>
    <x v="19"/>
    <n v="7844"/>
    <n v="941386840"/>
  </r>
  <r>
    <x v="19"/>
    <n v="7845"/>
    <n v="958164056"/>
  </r>
  <r>
    <x v="19"/>
    <n v="7846"/>
    <n v="974941272"/>
  </r>
  <r>
    <x v="19"/>
    <n v="7847"/>
    <n v="987524184"/>
  </r>
  <r>
    <x v="19"/>
    <n v="7848"/>
    <n v="1000107096"/>
  </r>
  <r>
    <x v="19"/>
    <n v="7849"/>
    <n v="1012690008"/>
  </r>
  <r>
    <x v="19"/>
    <n v="7850"/>
    <n v="1029467224"/>
  </r>
  <r>
    <x v="19"/>
    <n v="7851"/>
    <n v="1042050136"/>
  </r>
  <r>
    <x v="19"/>
    <n v="7852"/>
    <n v="1054633048"/>
  </r>
  <r>
    <x v="19"/>
    <n v="7853"/>
    <n v="1067215960"/>
  </r>
  <r>
    <x v="19"/>
    <n v="7854"/>
    <n v="1083993176"/>
  </r>
  <r>
    <x v="19"/>
    <n v="7855"/>
    <n v="1100770392"/>
  </r>
  <r>
    <x v="19"/>
    <n v="7856"/>
    <n v="1109159000"/>
  </r>
  <r>
    <x v="19"/>
    <n v="7857"/>
    <n v="1121741912"/>
  </r>
  <r>
    <x v="19"/>
    <n v="7858"/>
    <n v="23082752"/>
  </r>
  <r>
    <x v="19"/>
    <n v="7859"/>
    <n v="35665664"/>
  </r>
  <r>
    <x v="19"/>
    <n v="7860"/>
    <n v="52442880"/>
  </r>
  <r>
    <x v="19"/>
    <n v="7861"/>
    <n v="60831488"/>
  </r>
  <r>
    <x v="19"/>
    <n v="7862"/>
    <n v="77608704"/>
  </r>
  <r>
    <x v="19"/>
    <n v="7863"/>
    <n v="94385920"/>
  </r>
  <r>
    <x v="19"/>
    <n v="7864"/>
    <n v="106968832"/>
  </r>
  <r>
    <x v="19"/>
    <n v="7865"/>
    <n v="115357440"/>
  </r>
  <r>
    <x v="19"/>
    <n v="7866"/>
    <n v="132134656"/>
  </r>
  <r>
    <x v="19"/>
    <n v="7867"/>
    <n v="148911872"/>
  </r>
  <r>
    <x v="19"/>
    <n v="7868"/>
    <n v="161494784"/>
  </r>
  <r>
    <x v="19"/>
    <n v="7869"/>
    <n v="169883392"/>
  </r>
  <r>
    <x v="19"/>
    <n v="7870"/>
    <n v="186660608"/>
  </r>
  <r>
    <x v="19"/>
    <n v="7871"/>
    <n v="203437824"/>
  </r>
  <r>
    <x v="19"/>
    <n v="7872"/>
    <n v="216020736"/>
  </r>
  <r>
    <x v="19"/>
    <n v="7873"/>
    <n v="228603648"/>
  </r>
  <r>
    <x v="19"/>
    <n v="7874"/>
    <n v="241186560"/>
  </r>
  <r>
    <x v="19"/>
    <n v="7875"/>
    <n v="257963776"/>
  </r>
  <r>
    <x v="19"/>
    <n v="7876"/>
    <n v="274740992"/>
  </r>
  <r>
    <x v="19"/>
    <n v="7877"/>
    <n v="283129600"/>
  </r>
  <r>
    <x v="19"/>
    <n v="7878"/>
    <n v="299906816"/>
  </r>
  <r>
    <x v="19"/>
    <n v="7879"/>
    <n v="312489728"/>
  </r>
  <r>
    <x v="19"/>
    <n v="7880"/>
    <n v="329266944"/>
  </r>
  <r>
    <x v="19"/>
    <n v="7881"/>
    <n v="337655552"/>
  </r>
  <r>
    <x v="19"/>
    <n v="7882"/>
    <n v="354432768"/>
  </r>
  <r>
    <x v="19"/>
    <n v="7883"/>
    <n v="371209984"/>
  </r>
  <r>
    <x v="19"/>
    <n v="7884"/>
    <n v="383792896"/>
  </r>
  <r>
    <x v="19"/>
    <n v="7885"/>
    <n v="392181504"/>
  </r>
  <r>
    <x v="19"/>
    <n v="7886"/>
    <n v="408958720"/>
  </r>
  <r>
    <x v="19"/>
    <n v="7887"/>
    <n v="425735936"/>
  </r>
  <r>
    <x v="19"/>
    <n v="7888"/>
    <n v="438318848"/>
  </r>
  <r>
    <x v="19"/>
    <n v="7889"/>
    <n v="446707456"/>
  </r>
  <r>
    <x v="19"/>
    <n v="7890"/>
    <n v="463484672"/>
  </r>
  <r>
    <x v="19"/>
    <n v="7891"/>
    <n v="480261888"/>
  </r>
  <r>
    <x v="19"/>
    <n v="7892"/>
    <n v="492844800"/>
  </r>
  <r>
    <x v="19"/>
    <n v="7893"/>
    <n v="501233408"/>
  </r>
  <r>
    <x v="19"/>
    <n v="7894"/>
    <n v="518010624"/>
  </r>
  <r>
    <x v="19"/>
    <n v="7895"/>
    <n v="534787840"/>
  </r>
  <r>
    <x v="19"/>
    <n v="7896"/>
    <n v="551565056"/>
  </r>
  <r>
    <x v="19"/>
    <n v="7897"/>
    <n v="555759360"/>
  </r>
  <r>
    <x v="19"/>
    <n v="7898"/>
    <n v="576730880"/>
  </r>
  <r>
    <x v="19"/>
    <n v="7899"/>
    <n v="589313792"/>
  </r>
  <r>
    <x v="19"/>
    <n v="7900"/>
    <n v="606091008"/>
  </r>
  <r>
    <x v="19"/>
    <n v="7901"/>
    <n v="614479616"/>
  </r>
  <r>
    <x v="19"/>
    <n v="7902"/>
    <n v="631256832"/>
  </r>
  <r>
    <x v="19"/>
    <n v="7903"/>
    <n v="648034048"/>
  </r>
  <r>
    <x v="19"/>
    <n v="7904"/>
    <n v="660616960"/>
  </r>
  <r>
    <x v="19"/>
    <n v="7905"/>
    <n v="669005568"/>
  </r>
  <r>
    <x v="19"/>
    <n v="7906"/>
    <n v="685782784"/>
  </r>
  <r>
    <x v="19"/>
    <n v="7907"/>
    <n v="702560000"/>
  </r>
  <r>
    <x v="19"/>
    <n v="7908"/>
    <n v="715142912"/>
  </r>
  <r>
    <x v="19"/>
    <n v="7909"/>
    <n v="723531520"/>
  </r>
  <r>
    <x v="19"/>
    <n v="7910"/>
    <n v="740308736"/>
  </r>
  <r>
    <x v="19"/>
    <n v="7911"/>
    <n v="757085952"/>
  </r>
  <r>
    <x v="19"/>
    <n v="7912"/>
    <n v="769668864"/>
  </r>
  <r>
    <x v="19"/>
    <n v="7913"/>
    <n v="778057472"/>
  </r>
  <r>
    <x v="19"/>
    <n v="7914"/>
    <n v="799028992"/>
  </r>
  <r>
    <x v="19"/>
    <n v="7915"/>
    <n v="811611904"/>
  </r>
  <r>
    <x v="19"/>
    <n v="7916"/>
    <n v="828389120"/>
  </r>
  <r>
    <x v="19"/>
    <n v="7917"/>
    <n v="836777728"/>
  </r>
  <r>
    <x v="19"/>
    <n v="7918"/>
    <n v="853554944"/>
  </r>
  <r>
    <x v="19"/>
    <n v="7919"/>
    <n v="870332160"/>
  </r>
  <r>
    <x v="19"/>
    <n v="7920"/>
    <n v="882915072"/>
  </r>
  <r>
    <x v="19"/>
    <n v="7921"/>
    <n v="891303680"/>
  </r>
  <r>
    <x v="19"/>
    <n v="7922"/>
    <n v="908080896"/>
  </r>
  <r>
    <x v="19"/>
    <n v="7923"/>
    <n v="924858112"/>
  </r>
  <r>
    <x v="19"/>
    <n v="7924"/>
    <n v="937441024"/>
  </r>
  <r>
    <x v="19"/>
    <n v="7925"/>
    <n v="945829632"/>
  </r>
  <r>
    <x v="19"/>
    <n v="7926"/>
    <n v="962606848"/>
  </r>
  <r>
    <x v="19"/>
    <n v="7927"/>
    <n v="979384064"/>
  </r>
  <r>
    <x v="19"/>
    <n v="7928"/>
    <n v="991966976"/>
  </r>
  <r>
    <x v="19"/>
    <n v="7929"/>
    <n v="1000355584"/>
  </r>
  <r>
    <x v="19"/>
    <n v="7930"/>
    <n v="1021327104"/>
  </r>
  <r>
    <x v="19"/>
    <n v="7931"/>
    <n v="1033910016"/>
  </r>
  <r>
    <x v="19"/>
    <n v="7932"/>
    <n v="1046492928"/>
  </r>
  <r>
    <x v="19"/>
    <n v="7933"/>
    <n v="1059075840"/>
  </r>
  <r>
    <x v="19"/>
    <n v="7934"/>
    <n v="1075853056"/>
  </r>
  <r>
    <x v="19"/>
    <n v="7935"/>
    <n v="1088435968"/>
  </r>
  <r>
    <x v="19"/>
    <n v="7936"/>
    <n v="1105213184"/>
  </r>
  <r>
    <x v="19"/>
    <n v="7937"/>
    <n v="1113601792"/>
  </r>
  <r>
    <x v="19"/>
    <n v="7938"/>
    <n v="20630376"/>
  </r>
  <r>
    <x v="19"/>
    <n v="7939"/>
    <n v="33213288"/>
  </r>
  <r>
    <x v="19"/>
    <n v="7940"/>
    <n v="45796200"/>
  </r>
  <r>
    <x v="19"/>
    <n v="7941"/>
    <n v="58379112"/>
  </r>
  <r>
    <x v="19"/>
    <n v="7942"/>
    <n v="70962024"/>
  </r>
  <r>
    <x v="19"/>
    <n v="7943"/>
    <n v="87739240"/>
  </r>
  <r>
    <x v="19"/>
    <n v="7944"/>
    <n v="104516456"/>
  </r>
  <r>
    <x v="19"/>
    <n v="7945"/>
    <n v="112905064"/>
  </r>
  <r>
    <x v="19"/>
    <n v="7946"/>
    <n v="125487976"/>
  </r>
  <r>
    <x v="19"/>
    <n v="7947"/>
    <n v="142265192"/>
  </r>
  <r>
    <x v="19"/>
    <n v="7948"/>
    <n v="159042408"/>
  </r>
  <r>
    <x v="19"/>
    <n v="7949"/>
    <n v="167431016"/>
  </r>
  <r>
    <x v="19"/>
    <n v="7950"/>
    <n v="180013928"/>
  </r>
  <r>
    <x v="19"/>
    <n v="7951"/>
    <n v="196791144"/>
  </r>
  <r>
    <x v="19"/>
    <n v="7952"/>
    <n v="213568360"/>
  </r>
  <r>
    <x v="19"/>
    <n v="7953"/>
    <n v="221956968"/>
  </r>
  <r>
    <x v="19"/>
    <n v="7954"/>
    <n v="234539880"/>
  </r>
  <r>
    <x v="19"/>
    <n v="7955"/>
    <n v="251317096"/>
  </r>
  <r>
    <x v="19"/>
    <n v="7956"/>
    <n v="268094312"/>
  </r>
  <r>
    <x v="19"/>
    <n v="7957"/>
    <n v="280677224"/>
  </r>
  <r>
    <x v="19"/>
    <n v="7958"/>
    <n v="289065832"/>
  </r>
  <r>
    <x v="19"/>
    <n v="7959"/>
    <n v="305843048"/>
  </r>
  <r>
    <x v="19"/>
    <n v="7960"/>
    <n v="322620264"/>
  </r>
  <r>
    <x v="19"/>
    <n v="7961"/>
    <n v="335203176"/>
  </r>
  <r>
    <x v="19"/>
    <n v="7962"/>
    <n v="343591784"/>
  </r>
  <r>
    <x v="19"/>
    <n v="7963"/>
    <n v="360369000"/>
  </r>
  <r>
    <x v="19"/>
    <n v="7964"/>
    <n v="377146216"/>
  </r>
  <r>
    <x v="19"/>
    <n v="7965"/>
    <n v="389729128"/>
  </r>
  <r>
    <x v="19"/>
    <n v="7966"/>
    <n v="398117736"/>
  </r>
  <r>
    <x v="19"/>
    <n v="7967"/>
    <n v="414894952"/>
  </r>
  <r>
    <x v="19"/>
    <n v="7968"/>
    <n v="431672168"/>
  </r>
  <r>
    <x v="19"/>
    <n v="7969"/>
    <n v="444255080"/>
  </r>
  <r>
    <x v="19"/>
    <n v="7970"/>
    <n v="456837992"/>
  </r>
  <r>
    <x v="19"/>
    <n v="7971"/>
    <n v="473615208"/>
  </r>
  <r>
    <x v="19"/>
    <n v="7972"/>
    <n v="486198120"/>
  </r>
  <r>
    <x v="19"/>
    <n v="7973"/>
    <n v="498781032"/>
  </r>
  <r>
    <x v="19"/>
    <n v="7974"/>
    <n v="511363944"/>
  </r>
  <r>
    <x v="19"/>
    <n v="7975"/>
    <n v="528141160"/>
  </r>
  <r>
    <x v="19"/>
    <n v="7976"/>
    <n v="540724072"/>
  </r>
  <r>
    <x v="19"/>
    <n v="7977"/>
    <n v="553306984"/>
  </r>
  <r>
    <x v="19"/>
    <n v="7978"/>
    <n v="565889896"/>
  </r>
  <r>
    <x v="19"/>
    <n v="7979"/>
    <n v="582667112"/>
  </r>
  <r>
    <x v="19"/>
    <n v="7980"/>
    <n v="599444328"/>
  </r>
  <r>
    <x v="19"/>
    <n v="7981"/>
    <n v="612027240"/>
  </r>
  <r>
    <x v="19"/>
    <n v="7982"/>
    <n v="620415848"/>
  </r>
  <r>
    <x v="19"/>
    <n v="7983"/>
    <n v="637193064"/>
  </r>
  <r>
    <x v="19"/>
    <n v="7984"/>
    <n v="653970280"/>
  </r>
  <r>
    <x v="19"/>
    <n v="7985"/>
    <n v="666553192"/>
  </r>
  <r>
    <x v="19"/>
    <n v="7986"/>
    <n v="674941800"/>
  </r>
  <r>
    <x v="19"/>
    <n v="7987"/>
    <n v="691719016"/>
  </r>
  <r>
    <x v="19"/>
    <n v="7988"/>
    <n v="708496232"/>
  </r>
  <r>
    <x v="19"/>
    <n v="7989"/>
    <n v="721079144"/>
  </r>
  <r>
    <x v="19"/>
    <n v="7990"/>
    <n v="733662056"/>
  </r>
  <r>
    <x v="19"/>
    <n v="7991"/>
    <n v="750439272"/>
  </r>
  <r>
    <x v="19"/>
    <n v="7992"/>
    <n v="763022184"/>
  </r>
  <r>
    <x v="19"/>
    <n v="7993"/>
    <n v="775605096"/>
  </r>
  <r>
    <x v="19"/>
    <n v="7994"/>
    <n v="788188008"/>
  </r>
  <r>
    <x v="19"/>
    <n v="7995"/>
    <n v="804965224"/>
  </r>
  <r>
    <x v="19"/>
    <n v="7996"/>
    <n v="817548136"/>
  </r>
  <r>
    <x v="19"/>
    <n v="7997"/>
    <n v="830131048"/>
  </r>
  <r>
    <x v="19"/>
    <n v="7998"/>
    <n v="842713960"/>
  </r>
  <r>
    <x v="19"/>
    <n v="7999"/>
    <n v="859491176"/>
  </r>
  <r>
    <x v="19"/>
    <n v="8000"/>
    <n v="876268392"/>
  </r>
  <r>
    <x v="19"/>
    <n v="8001"/>
    <n v="884657000"/>
  </r>
  <r>
    <x v="19"/>
    <n v="8002"/>
    <n v="897239912"/>
  </r>
  <r>
    <x v="19"/>
    <n v="8003"/>
    <n v="914017128"/>
  </r>
  <r>
    <x v="19"/>
    <n v="8004"/>
    <n v="930794344"/>
  </r>
  <r>
    <x v="19"/>
    <n v="8005"/>
    <n v="943377256"/>
  </r>
  <r>
    <x v="19"/>
    <n v="8006"/>
    <n v="951765864"/>
  </r>
  <r>
    <x v="19"/>
    <n v="8007"/>
    <n v="968543080"/>
  </r>
  <r>
    <x v="19"/>
    <n v="8008"/>
    <n v="985320296"/>
  </r>
  <r>
    <x v="19"/>
    <n v="8009"/>
    <n v="997903208"/>
  </r>
  <r>
    <x v="19"/>
    <n v="8010"/>
    <n v="1006291816"/>
  </r>
  <r>
    <x v="19"/>
    <n v="8011"/>
    <n v="1023069032"/>
  </r>
  <r>
    <x v="19"/>
    <n v="8012"/>
    <n v="1039846248"/>
  </r>
  <r>
    <x v="19"/>
    <n v="8013"/>
    <n v="1052429160"/>
  </r>
  <r>
    <x v="19"/>
    <n v="8014"/>
    <n v="1065012072"/>
  </r>
  <r>
    <x v="19"/>
    <n v="8015"/>
    <n v="1081789288"/>
  </r>
  <r>
    <x v="19"/>
    <n v="8016"/>
    <n v="1094372200"/>
  </r>
  <r>
    <x v="19"/>
    <n v="8017"/>
    <n v="1106955112"/>
  </r>
  <r>
    <x v="19"/>
    <n v="8018"/>
    <n v="17942488"/>
  </r>
  <r>
    <x v="19"/>
    <n v="8019"/>
    <n v="34719704"/>
  </r>
  <r>
    <x v="19"/>
    <n v="8020"/>
    <n v="47302616"/>
  </r>
  <r>
    <x v="19"/>
    <n v="8021"/>
    <n v="59885528"/>
  </r>
  <r>
    <x v="19"/>
    <n v="8022"/>
    <n v="72468440"/>
  </r>
  <r>
    <x v="19"/>
    <n v="8023"/>
    <n v="89245656"/>
  </r>
  <r>
    <x v="19"/>
    <n v="8024"/>
    <n v="106022872"/>
  </r>
  <r>
    <x v="19"/>
    <n v="8025"/>
    <n v="114411480"/>
  </r>
  <r>
    <x v="19"/>
    <n v="8026"/>
    <n v="126994392"/>
  </r>
  <r>
    <x v="19"/>
    <n v="8027"/>
    <n v="143771608"/>
  </r>
  <r>
    <x v="19"/>
    <n v="8028"/>
    <n v="160548824"/>
  </r>
  <r>
    <x v="19"/>
    <n v="8029"/>
    <n v="168937432"/>
  </r>
  <r>
    <x v="19"/>
    <n v="8030"/>
    <n v="181520344"/>
  </r>
  <r>
    <x v="19"/>
    <n v="8031"/>
    <n v="198297560"/>
  </r>
  <r>
    <x v="19"/>
    <n v="8032"/>
    <n v="215074776"/>
  </r>
  <r>
    <x v="19"/>
    <n v="8033"/>
    <n v="227657688"/>
  </r>
  <r>
    <x v="19"/>
    <n v="8034"/>
    <n v="236046296"/>
  </r>
  <r>
    <x v="19"/>
    <n v="8035"/>
    <n v="257017816"/>
  </r>
  <r>
    <x v="19"/>
    <n v="8036"/>
    <n v="269600728"/>
  </r>
  <r>
    <x v="19"/>
    <n v="8037"/>
    <n v="282183640"/>
  </r>
  <r>
    <x v="19"/>
    <n v="8038"/>
    <n v="294766552"/>
  </r>
  <r>
    <x v="19"/>
    <n v="8039"/>
    <n v="311543768"/>
  </r>
  <r>
    <x v="19"/>
    <n v="8040"/>
    <n v="324126680"/>
  </r>
  <r>
    <x v="19"/>
    <n v="8041"/>
    <n v="336709592"/>
  </r>
  <r>
    <x v="19"/>
    <n v="8042"/>
    <n v="349292504"/>
  </r>
  <r>
    <x v="19"/>
    <n v="8043"/>
    <n v="366069720"/>
  </r>
  <r>
    <x v="19"/>
    <n v="8044"/>
    <n v="378652632"/>
  </r>
  <r>
    <x v="19"/>
    <n v="8045"/>
    <n v="391235544"/>
  </r>
  <r>
    <x v="19"/>
    <n v="8046"/>
    <n v="403818456"/>
  </r>
  <r>
    <x v="19"/>
    <n v="8047"/>
    <n v="420595672"/>
  </r>
  <r>
    <x v="19"/>
    <n v="8048"/>
    <n v="437372888"/>
  </r>
  <r>
    <x v="19"/>
    <n v="8049"/>
    <n v="445761496"/>
  </r>
  <r>
    <x v="19"/>
    <n v="8050"/>
    <n v="458344408"/>
  </r>
  <r>
    <x v="19"/>
    <n v="8051"/>
    <n v="475121624"/>
  </r>
  <r>
    <x v="19"/>
    <n v="8052"/>
    <n v="491898840"/>
  </r>
  <r>
    <x v="19"/>
    <n v="8053"/>
    <n v="500287448"/>
  </r>
  <r>
    <x v="19"/>
    <n v="8054"/>
    <n v="512870360"/>
  </r>
  <r>
    <x v="19"/>
    <n v="8055"/>
    <n v="529647576"/>
  </r>
  <r>
    <x v="19"/>
    <n v="8056"/>
    <n v="546424792"/>
  </r>
  <r>
    <x v="19"/>
    <n v="8057"/>
    <n v="554813400"/>
  </r>
  <r>
    <x v="19"/>
    <n v="8058"/>
    <n v="567396312"/>
  </r>
  <r>
    <x v="19"/>
    <n v="8059"/>
    <n v="584173528"/>
  </r>
  <r>
    <x v="19"/>
    <n v="8060"/>
    <n v="600950744"/>
  </r>
  <r>
    <x v="19"/>
    <n v="8061"/>
    <n v="613533656"/>
  </r>
  <r>
    <x v="19"/>
    <n v="8062"/>
    <n v="626116568"/>
  </r>
  <r>
    <x v="19"/>
    <n v="8063"/>
    <n v="642893784"/>
  </r>
  <r>
    <x v="19"/>
    <n v="8064"/>
    <n v="655476696"/>
  </r>
  <r>
    <x v="19"/>
    <n v="8065"/>
    <n v="668059608"/>
  </r>
  <r>
    <x v="19"/>
    <n v="8066"/>
    <n v="680642520"/>
  </r>
  <r>
    <x v="19"/>
    <n v="8067"/>
    <n v="697419736"/>
  </r>
  <r>
    <x v="19"/>
    <n v="8068"/>
    <n v="710002648"/>
  </r>
  <r>
    <x v="19"/>
    <n v="8069"/>
    <n v="722585560"/>
  </r>
  <r>
    <x v="19"/>
    <n v="8070"/>
    <n v="735168472"/>
  </r>
  <r>
    <x v="19"/>
    <n v="8071"/>
    <n v="751945688"/>
  </r>
  <r>
    <x v="19"/>
    <n v="8072"/>
    <n v="764528600"/>
  </r>
  <r>
    <x v="19"/>
    <n v="8073"/>
    <n v="777111512"/>
  </r>
  <r>
    <x v="19"/>
    <n v="8074"/>
    <n v="789694424"/>
  </r>
  <r>
    <x v="19"/>
    <n v="8075"/>
    <n v="806471640"/>
  </r>
  <r>
    <x v="19"/>
    <n v="8076"/>
    <n v="823248856"/>
  </r>
  <r>
    <x v="19"/>
    <n v="8077"/>
    <n v="831637464"/>
  </r>
  <r>
    <x v="19"/>
    <n v="8078"/>
    <n v="844220376"/>
  </r>
  <r>
    <x v="19"/>
    <n v="8079"/>
    <n v="860997592"/>
  </r>
  <r>
    <x v="19"/>
    <n v="8080"/>
    <n v="877774808"/>
  </r>
  <r>
    <x v="19"/>
    <n v="8081"/>
    <n v="886163416"/>
  </r>
  <r>
    <x v="19"/>
    <n v="8082"/>
    <n v="898746328"/>
  </r>
  <r>
    <x v="19"/>
    <n v="8083"/>
    <n v="915523544"/>
  </r>
  <r>
    <x v="19"/>
    <n v="8084"/>
    <n v="932300760"/>
  </r>
  <r>
    <x v="19"/>
    <n v="8085"/>
    <n v="944883672"/>
  </r>
  <r>
    <x v="19"/>
    <n v="8086"/>
    <n v="957466584"/>
  </r>
  <r>
    <x v="19"/>
    <n v="8087"/>
    <n v="974243800"/>
  </r>
  <r>
    <x v="19"/>
    <n v="8088"/>
    <n v="986826712"/>
  </r>
  <r>
    <x v="19"/>
    <n v="8089"/>
    <n v="999409624"/>
  </r>
  <r>
    <x v="19"/>
    <n v="8090"/>
    <n v="1011992536"/>
  </r>
  <r>
    <x v="19"/>
    <n v="8091"/>
    <n v="1028769752"/>
  </r>
  <r>
    <x v="19"/>
    <n v="8092"/>
    <n v="1041352664"/>
  </r>
  <r>
    <x v="19"/>
    <n v="8093"/>
    <n v="1053935576"/>
  </r>
  <r>
    <x v="19"/>
    <n v="8094"/>
    <n v="1066518488"/>
  </r>
  <r>
    <x v="19"/>
    <n v="8095"/>
    <n v="1083295704"/>
  </r>
  <r>
    <x v="19"/>
    <n v="8096"/>
    <n v="1095878616"/>
  </r>
  <r>
    <x v="19"/>
    <n v="8097"/>
    <n v="1108461528"/>
  </r>
  <r>
    <x v="19"/>
    <n v="8098"/>
    <n v="1121044440"/>
  </r>
  <r>
    <x v="19"/>
    <n v="8099"/>
    <n v="22147192"/>
  </r>
  <r>
    <x v="19"/>
    <n v="8100"/>
    <n v="34730104"/>
  </r>
  <r>
    <x v="19"/>
    <n v="8101"/>
    <n v="51507320"/>
  </r>
  <r>
    <x v="19"/>
    <n v="8102"/>
    <n v="59895928"/>
  </r>
  <r>
    <x v="19"/>
    <n v="8103"/>
    <n v="76673144"/>
  </r>
  <r>
    <x v="19"/>
    <n v="8104"/>
    <n v="93450360"/>
  </r>
  <r>
    <x v="19"/>
    <n v="8105"/>
    <n v="106033272"/>
  </r>
  <r>
    <x v="19"/>
    <n v="8106"/>
    <n v="114421880"/>
  </r>
  <r>
    <x v="19"/>
    <n v="8107"/>
    <n v="131199096"/>
  </r>
  <r>
    <x v="19"/>
    <n v="8108"/>
    <n v="147976312"/>
  </r>
  <r>
    <x v="19"/>
    <n v="8109"/>
    <n v="160559224"/>
  </r>
  <r>
    <x v="19"/>
    <n v="8110"/>
    <n v="173142136"/>
  </r>
  <r>
    <x v="19"/>
    <n v="8111"/>
    <n v="185725048"/>
  </r>
  <r>
    <x v="19"/>
    <n v="8112"/>
    <n v="202502264"/>
  </r>
  <r>
    <x v="19"/>
    <n v="8113"/>
    <n v="215085176"/>
  </r>
  <r>
    <x v="19"/>
    <n v="8114"/>
    <n v="227668088"/>
  </r>
  <r>
    <x v="19"/>
    <n v="8115"/>
    <n v="240251000"/>
  </r>
  <r>
    <x v="19"/>
    <n v="8116"/>
    <n v="257028216"/>
  </r>
  <r>
    <x v="19"/>
    <n v="8117"/>
    <n v="269611128"/>
  </r>
  <r>
    <x v="19"/>
    <n v="8118"/>
    <n v="282194040"/>
  </r>
  <r>
    <x v="19"/>
    <n v="8119"/>
    <n v="294776952"/>
  </r>
  <r>
    <x v="19"/>
    <n v="8120"/>
    <n v="311554168"/>
  </r>
  <r>
    <x v="19"/>
    <n v="8121"/>
    <n v="324137080"/>
  </r>
  <r>
    <x v="19"/>
    <n v="8122"/>
    <n v="336719992"/>
  </r>
  <r>
    <x v="19"/>
    <n v="8123"/>
    <n v="349302904"/>
  </r>
  <r>
    <x v="19"/>
    <n v="8124"/>
    <n v="366080120"/>
  </r>
  <r>
    <x v="19"/>
    <n v="8125"/>
    <n v="382857336"/>
  </r>
  <r>
    <x v="19"/>
    <n v="8126"/>
    <n v="391245944"/>
  </r>
  <r>
    <x v="19"/>
    <n v="8127"/>
    <n v="403828856"/>
  </r>
  <r>
    <x v="19"/>
    <n v="8128"/>
    <n v="420606072"/>
  </r>
  <r>
    <x v="19"/>
    <n v="8129"/>
    <n v="437383288"/>
  </r>
  <r>
    <x v="19"/>
    <n v="8130"/>
    <n v="445771896"/>
  </r>
  <r>
    <x v="19"/>
    <n v="8131"/>
    <n v="458354808"/>
  </r>
  <r>
    <x v="19"/>
    <n v="8132"/>
    <n v="475132024"/>
  </r>
  <r>
    <x v="19"/>
    <n v="8133"/>
    <n v="491909240"/>
  </r>
  <r>
    <x v="19"/>
    <n v="8134"/>
    <n v="500297848"/>
  </r>
  <r>
    <x v="19"/>
    <n v="8135"/>
    <n v="517075064"/>
  </r>
  <r>
    <x v="19"/>
    <n v="8136"/>
    <n v="533852280"/>
  </r>
  <r>
    <x v="19"/>
    <n v="8137"/>
    <n v="546435192"/>
  </r>
  <r>
    <x v="19"/>
    <n v="8138"/>
    <n v="554823800"/>
  </r>
  <r>
    <x v="19"/>
    <n v="8139"/>
    <n v="571601016"/>
  </r>
  <r>
    <x v="19"/>
    <n v="8140"/>
    <n v="588378232"/>
  </r>
  <r>
    <x v="19"/>
    <n v="8141"/>
    <n v="600961144"/>
  </r>
  <r>
    <x v="19"/>
    <n v="8142"/>
    <n v="613544056"/>
  </r>
  <r>
    <x v="19"/>
    <n v="8143"/>
    <n v="626126968"/>
  </r>
  <r>
    <x v="19"/>
    <n v="8144"/>
    <n v="642904184"/>
  </r>
  <r>
    <x v="19"/>
    <n v="8145"/>
    <n v="655487096"/>
  </r>
  <r>
    <x v="19"/>
    <n v="8146"/>
    <n v="668070008"/>
  </r>
  <r>
    <x v="19"/>
    <n v="8147"/>
    <n v="680652920"/>
  </r>
  <r>
    <x v="19"/>
    <n v="8148"/>
    <n v="697430136"/>
  </r>
  <r>
    <x v="19"/>
    <n v="8149"/>
    <n v="710013048"/>
  </r>
  <r>
    <x v="19"/>
    <n v="8150"/>
    <n v="722595960"/>
  </r>
  <r>
    <x v="19"/>
    <n v="8151"/>
    <n v="735178872"/>
  </r>
  <r>
    <x v="19"/>
    <n v="8152"/>
    <n v="751956088"/>
  </r>
  <r>
    <x v="19"/>
    <n v="8153"/>
    <n v="768733304"/>
  </r>
  <r>
    <x v="19"/>
    <n v="8154"/>
    <n v="777121912"/>
  </r>
  <r>
    <x v="19"/>
    <n v="8155"/>
    <n v="789704824"/>
  </r>
  <r>
    <x v="19"/>
    <n v="8156"/>
    <n v="806482040"/>
  </r>
  <r>
    <x v="19"/>
    <n v="8157"/>
    <n v="823259256"/>
  </r>
  <r>
    <x v="19"/>
    <n v="8158"/>
    <n v="831647864"/>
  </r>
  <r>
    <x v="19"/>
    <n v="8159"/>
    <n v="844230776"/>
  </r>
  <r>
    <x v="19"/>
    <n v="8160"/>
    <n v="861007992"/>
  </r>
  <r>
    <x v="19"/>
    <n v="8161"/>
    <n v="877785208"/>
  </r>
  <r>
    <x v="19"/>
    <n v="8162"/>
    <n v="886173816"/>
  </r>
  <r>
    <x v="19"/>
    <n v="8163"/>
    <n v="898756728"/>
  </r>
  <r>
    <x v="19"/>
    <n v="8164"/>
    <n v="915533944"/>
  </r>
  <r>
    <x v="19"/>
    <n v="8165"/>
    <n v="932311160"/>
  </r>
  <r>
    <x v="19"/>
    <n v="8166"/>
    <n v="940699768"/>
  </r>
  <r>
    <x v="19"/>
    <n v="8167"/>
    <n v="957476984"/>
  </r>
  <r>
    <x v="19"/>
    <n v="8168"/>
    <n v="974254200"/>
  </r>
  <r>
    <x v="19"/>
    <n v="8169"/>
    <n v="986837112"/>
  </r>
  <r>
    <x v="19"/>
    <n v="8170"/>
    <n v="995225720"/>
  </r>
  <r>
    <x v="19"/>
    <n v="8171"/>
    <n v="1012002936"/>
  </r>
  <r>
    <x v="19"/>
    <n v="8172"/>
    <n v="1028780152"/>
  </r>
  <r>
    <x v="19"/>
    <n v="8173"/>
    <n v="1041363064"/>
  </r>
  <r>
    <x v="19"/>
    <n v="8174"/>
    <n v="1053945976"/>
  </r>
  <r>
    <x v="19"/>
    <n v="8175"/>
    <n v="1066528888"/>
  </r>
  <r>
    <x v="19"/>
    <n v="8176"/>
    <n v="1083306104"/>
  </r>
  <r>
    <x v="19"/>
    <n v="8177"/>
    <n v="1095889016"/>
  </r>
  <r>
    <x v="19"/>
    <n v="8178"/>
    <n v="1108471928"/>
  </r>
  <r>
    <x v="19"/>
    <n v="8179"/>
    <n v="20028824"/>
  </r>
  <r>
    <x v="19"/>
    <n v="8180"/>
    <n v="36806040"/>
  </r>
  <r>
    <x v="19"/>
    <n v="8181"/>
    <n v="49388952"/>
  </r>
  <r>
    <x v="19"/>
    <n v="8182"/>
    <n v="61971864"/>
  </r>
  <r>
    <x v="19"/>
    <n v="8183"/>
    <n v="74554776"/>
  </r>
  <r>
    <x v="19"/>
    <n v="8184"/>
    <n v="91331992"/>
  </r>
  <r>
    <x v="19"/>
    <n v="8185"/>
    <n v="103914904"/>
  </r>
  <r>
    <x v="19"/>
    <n v="8186"/>
    <n v="116497816"/>
  </r>
  <r>
    <x v="19"/>
    <n v="8187"/>
    <n v="129080728"/>
  </r>
  <r>
    <x v="19"/>
    <n v="8188"/>
    <n v="145857944"/>
  </r>
  <r>
    <x v="19"/>
    <n v="8189"/>
    <n v="162635160"/>
  </r>
  <r>
    <x v="19"/>
    <n v="8190"/>
    <n v="171023768"/>
  </r>
  <r>
    <x v="19"/>
    <n v="8191"/>
    <n v="183606680"/>
  </r>
  <r>
    <x v="19"/>
    <n v="8192"/>
    <n v="200383896"/>
  </r>
  <r>
    <x v="19"/>
    <n v="8193"/>
    <n v="217161112"/>
  </r>
  <r>
    <x v="19"/>
    <n v="8194"/>
    <n v="225549720"/>
  </r>
  <r>
    <x v="19"/>
    <n v="8195"/>
    <n v="238132632"/>
  </r>
  <r>
    <x v="19"/>
    <n v="8196"/>
    <n v="254909848"/>
  </r>
  <r>
    <x v="19"/>
    <n v="8197"/>
    <n v="271687064"/>
  </r>
  <r>
    <x v="19"/>
    <n v="8198"/>
    <n v="280075672"/>
  </r>
  <r>
    <x v="19"/>
    <n v="8199"/>
    <n v="292658584"/>
  </r>
  <r>
    <x v="19"/>
    <n v="8200"/>
    <n v="309435800"/>
  </r>
  <r>
    <x v="19"/>
    <n v="8201"/>
    <n v="326213016"/>
  </r>
  <r>
    <x v="19"/>
    <n v="8202"/>
    <n v="338795928"/>
  </r>
  <r>
    <x v="19"/>
    <n v="8203"/>
    <n v="351378840"/>
  </r>
  <r>
    <x v="19"/>
    <n v="8204"/>
    <n v="368156056"/>
  </r>
  <r>
    <x v="19"/>
    <n v="8205"/>
    <n v="380738968"/>
  </r>
  <r>
    <x v="19"/>
    <n v="8206"/>
    <n v="393321880"/>
  </r>
  <r>
    <x v="19"/>
    <n v="8207"/>
    <n v="405904792"/>
  </r>
  <r>
    <x v="19"/>
    <n v="8208"/>
    <n v="422682008"/>
  </r>
  <r>
    <x v="19"/>
    <n v="8209"/>
    <n v="435264920"/>
  </r>
  <r>
    <x v="19"/>
    <n v="8210"/>
    <n v="447847832"/>
  </r>
  <r>
    <x v="19"/>
    <n v="8211"/>
    <n v="460430744"/>
  </r>
  <r>
    <x v="19"/>
    <n v="8212"/>
    <n v="477207960"/>
  </r>
  <r>
    <x v="19"/>
    <n v="8213"/>
    <n v="493985176"/>
  </r>
  <r>
    <x v="19"/>
    <n v="8214"/>
    <n v="502373784"/>
  </r>
  <r>
    <x v="19"/>
    <n v="8215"/>
    <n v="514956696"/>
  </r>
  <r>
    <x v="19"/>
    <n v="8216"/>
    <n v="531733912"/>
  </r>
  <r>
    <x v="19"/>
    <n v="8217"/>
    <n v="548511128"/>
  </r>
  <r>
    <x v="19"/>
    <n v="8218"/>
    <n v="556899736"/>
  </r>
  <r>
    <x v="19"/>
    <n v="8219"/>
    <n v="569482648"/>
  </r>
  <r>
    <x v="19"/>
    <n v="8220"/>
    <n v="586259864"/>
  </r>
  <r>
    <x v="19"/>
    <n v="8221"/>
    <n v="603037080"/>
  </r>
  <r>
    <x v="19"/>
    <n v="8222"/>
    <n v="611425688"/>
  </r>
  <r>
    <x v="19"/>
    <n v="8223"/>
    <n v="624008600"/>
  </r>
  <r>
    <x v="19"/>
    <n v="8224"/>
    <n v="640785816"/>
  </r>
  <r>
    <x v="19"/>
    <n v="8225"/>
    <n v="657563032"/>
  </r>
  <r>
    <x v="19"/>
    <n v="8226"/>
    <n v="665951640"/>
  </r>
  <r>
    <x v="19"/>
    <n v="8227"/>
    <n v="682728856"/>
  </r>
  <r>
    <x v="19"/>
    <n v="8228"/>
    <n v="699506072"/>
  </r>
  <r>
    <x v="19"/>
    <n v="8229"/>
    <n v="712088984"/>
  </r>
  <r>
    <x v="19"/>
    <n v="8230"/>
    <n v="724671896"/>
  </r>
  <r>
    <x v="19"/>
    <n v="8231"/>
    <n v="737254808"/>
  </r>
  <r>
    <x v="19"/>
    <n v="8232"/>
    <n v="754032024"/>
  </r>
  <r>
    <x v="19"/>
    <n v="8233"/>
    <n v="766614936"/>
  </r>
  <r>
    <x v="19"/>
    <n v="8234"/>
    <n v="775003544"/>
  </r>
  <r>
    <x v="19"/>
    <n v="8235"/>
    <n v="779197848"/>
  </r>
  <r>
    <x v="19"/>
    <n v="8236"/>
    <n v="787586456"/>
  </r>
  <r>
    <x v="19"/>
    <n v="8237"/>
    <n v="795975064"/>
  </r>
  <r>
    <x v="19"/>
    <n v="8238"/>
    <n v="804363672"/>
  </r>
  <r>
    <x v="19"/>
    <n v="8239"/>
    <n v="816946584"/>
  </r>
  <r>
    <x v="19"/>
    <n v="8240"/>
    <n v="829529496"/>
  </r>
  <r>
    <x v="19"/>
    <n v="8241"/>
    <n v="842112408"/>
  </r>
  <r>
    <x v="19"/>
    <n v="8242"/>
    <n v="858889624"/>
  </r>
  <r>
    <x v="19"/>
    <n v="8243"/>
    <n v="871472536"/>
  </r>
  <r>
    <x v="19"/>
    <n v="8244"/>
    <n v="884055448"/>
  </r>
  <r>
    <x v="19"/>
    <n v="8245"/>
    <n v="896638360"/>
  </r>
  <r>
    <x v="19"/>
    <n v="8246"/>
    <n v="913415576"/>
  </r>
  <r>
    <x v="19"/>
    <n v="8247"/>
    <n v="930192792"/>
  </r>
  <r>
    <x v="19"/>
    <n v="8248"/>
    <n v="942775704"/>
  </r>
  <r>
    <x v="19"/>
    <n v="8249"/>
    <n v="951164312"/>
  </r>
  <r>
    <x v="19"/>
    <n v="8250"/>
    <n v="967941528"/>
  </r>
  <r>
    <x v="19"/>
    <n v="8251"/>
    <n v="984718744"/>
  </r>
  <r>
    <x v="19"/>
    <n v="8252"/>
    <n v="997301656"/>
  </r>
  <r>
    <x v="19"/>
    <n v="8253"/>
    <n v="1005690264"/>
  </r>
  <r>
    <x v="19"/>
    <n v="8254"/>
    <n v="1022467480"/>
  </r>
  <r>
    <x v="19"/>
    <n v="8255"/>
    <n v="1039244696"/>
  </r>
  <r>
    <x v="19"/>
    <n v="8256"/>
    <n v="1051827608"/>
  </r>
  <r>
    <x v="19"/>
    <n v="8257"/>
    <n v="1060216216"/>
  </r>
  <r>
    <x v="19"/>
    <n v="8258"/>
    <n v="1076993432"/>
  </r>
  <r>
    <x v="19"/>
    <n v="8259"/>
    <n v="1093770648"/>
  </r>
  <r>
    <x v="19"/>
    <n v="8260"/>
    <n v="1106353560"/>
  </r>
  <r>
    <x v="19"/>
    <n v="8261"/>
    <n v="1114742168"/>
  </r>
  <r>
    <x v="19"/>
    <n v="8262"/>
    <n v="17283560"/>
  </r>
  <r>
    <x v="19"/>
    <n v="8263"/>
    <n v="34060776"/>
  </r>
  <r>
    <x v="19"/>
    <n v="8264"/>
    <n v="50837992"/>
  </r>
  <r>
    <x v="19"/>
    <n v="8265"/>
    <n v="59226600"/>
  </r>
  <r>
    <x v="19"/>
    <n v="8266"/>
    <n v="71809512"/>
  </r>
  <r>
    <x v="19"/>
    <n v="8267"/>
    <n v="88586728"/>
  </r>
  <r>
    <x v="19"/>
    <n v="8268"/>
    <n v="105363944"/>
  </r>
  <r>
    <x v="19"/>
    <n v="8269"/>
    <n v="117946856"/>
  </r>
  <r>
    <x v="19"/>
    <n v="8270"/>
    <n v="130529768"/>
  </r>
  <r>
    <x v="19"/>
    <n v="8271"/>
    <n v="143112680"/>
  </r>
  <r>
    <x v="19"/>
    <n v="8272"/>
    <n v="159889896"/>
  </r>
  <r>
    <x v="19"/>
    <n v="8273"/>
    <n v="172472808"/>
  </r>
  <r>
    <x v="19"/>
    <n v="8274"/>
    <n v="185055720"/>
  </r>
  <r>
    <x v="19"/>
    <n v="8275"/>
    <n v="201832936"/>
  </r>
  <r>
    <x v="19"/>
    <n v="8276"/>
    <n v="214415848"/>
  </r>
  <r>
    <x v="19"/>
    <n v="8277"/>
    <n v="226998760"/>
  </r>
  <r>
    <x v="19"/>
    <n v="8278"/>
    <n v="239581672"/>
  </r>
  <r>
    <x v="19"/>
    <n v="8279"/>
    <n v="256358888"/>
  </r>
  <r>
    <x v="19"/>
    <n v="8280"/>
    <n v="268941800"/>
  </r>
  <r>
    <x v="19"/>
    <n v="8281"/>
    <n v="281524712"/>
  </r>
  <r>
    <x v="19"/>
    <n v="8282"/>
    <n v="294107624"/>
  </r>
  <r>
    <x v="19"/>
    <n v="8283"/>
    <n v="310884840"/>
  </r>
  <r>
    <x v="19"/>
    <n v="8284"/>
    <n v="327662056"/>
  </r>
  <r>
    <x v="19"/>
    <n v="8285"/>
    <n v="336050664"/>
  </r>
  <r>
    <x v="19"/>
    <n v="8286"/>
    <n v="348633576"/>
  </r>
  <r>
    <x v="19"/>
    <n v="8287"/>
    <n v="365410792"/>
  </r>
  <r>
    <x v="19"/>
    <n v="8288"/>
    <n v="382188008"/>
  </r>
  <r>
    <x v="19"/>
    <n v="8289"/>
    <n v="390576616"/>
  </r>
  <r>
    <x v="19"/>
    <n v="8290"/>
    <n v="403159528"/>
  </r>
  <r>
    <x v="19"/>
    <n v="8291"/>
    <n v="419936744"/>
  </r>
  <r>
    <x v="19"/>
    <n v="8292"/>
    <n v="436713960"/>
  </r>
  <r>
    <x v="19"/>
    <n v="8293"/>
    <n v="445102568"/>
  </r>
  <r>
    <x v="19"/>
    <n v="8294"/>
    <n v="457685480"/>
  </r>
  <r>
    <x v="19"/>
    <n v="8295"/>
    <n v="474462696"/>
  </r>
  <r>
    <x v="19"/>
    <n v="8296"/>
    <n v="491239912"/>
  </r>
  <r>
    <x v="19"/>
    <n v="8297"/>
    <n v="503822824"/>
  </r>
  <r>
    <x v="19"/>
    <n v="8298"/>
    <n v="516405736"/>
  </r>
  <r>
    <x v="19"/>
    <n v="8299"/>
    <n v="533182952"/>
  </r>
  <r>
    <x v="19"/>
    <n v="8300"/>
    <n v="545765864"/>
  </r>
  <r>
    <x v="19"/>
    <n v="8301"/>
    <n v="558348776"/>
  </r>
  <r>
    <x v="19"/>
    <n v="8302"/>
    <n v="570931688"/>
  </r>
  <r>
    <x v="19"/>
    <n v="8303"/>
    <n v="587708904"/>
  </r>
  <r>
    <x v="19"/>
    <n v="8304"/>
    <n v="600291816"/>
  </r>
  <r>
    <x v="19"/>
    <n v="8305"/>
    <n v="612874728"/>
  </r>
  <r>
    <x v="19"/>
    <n v="8306"/>
    <n v="625457640"/>
  </r>
  <r>
    <x v="19"/>
    <n v="8307"/>
    <n v="642234856"/>
  </r>
  <r>
    <x v="19"/>
    <n v="8308"/>
    <n v="659012072"/>
  </r>
  <r>
    <x v="19"/>
    <n v="8309"/>
    <n v="667400680"/>
  </r>
  <r>
    <x v="19"/>
    <n v="8310"/>
    <n v="679983592"/>
  </r>
  <r>
    <x v="19"/>
    <n v="8311"/>
    <n v="696760808"/>
  </r>
  <r>
    <x v="19"/>
    <n v="8312"/>
    <n v="713538024"/>
  </r>
  <r>
    <x v="19"/>
    <n v="8313"/>
    <n v="721926632"/>
  </r>
  <r>
    <x v="19"/>
    <n v="8314"/>
    <n v="734509544"/>
  </r>
  <r>
    <x v="19"/>
    <n v="8315"/>
    <n v="751286760"/>
  </r>
  <r>
    <x v="19"/>
    <n v="8316"/>
    <n v="768063976"/>
  </r>
  <r>
    <x v="19"/>
    <n v="8317"/>
    <n v="776452584"/>
  </r>
  <r>
    <x v="19"/>
    <n v="8318"/>
    <n v="789035496"/>
  </r>
  <r>
    <x v="19"/>
    <n v="8319"/>
    <n v="805812712"/>
  </r>
  <r>
    <x v="19"/>
    <n v="8320"/>
    <n v="822589928"/>
  </r>
  <r>
    <x v="19"/>
    <n v="8321"/>
    <n v="830978536"/>
  </r>
  <r>
    <x v="19"/>
    <n v="8322"/>
    <n v="843561448"/>
  </r>
  <r>
    <x v="19"/>
    <n v="8323"/>
    <n v="860338664"/>
  </r>
  <r>
    <x v="19"/>
    <n v="8324"/>
    <n v="877115880"/>
  </r>
  <r>
    <x v="19"/>
    <n v="8325"/>
    <n v="889698792"/>
  </r>
  <r>
    <x v="19"/>
    <n v="8326"/>
    <n v="902281704"/>
  </r>
  <r>
    <x v="19"/>
    <n v="8327"/>
    <n v="919058920"/>
  </r>
  <r>
    <x v="19"/>
    <n v="8328"/>
    <n v="931641832"/>
  </r>
  <r>
    <x v="19"/>
    <n v="8329"/>
    <n v="944224744"/>
  </r>
  <r>
    <x v="19"/>
    <n v="8330"/>
    <n v="956807656"/>
  </r>
  <r>
    <x v="19"/>
    <n v="8331"/>
    <n v="973584872"/>
  </r>
  <r>
    <x v="19"/>
    <n v="8332"/>
    <n v="986167784"/>
  </r>
  <r>
    <x v="19"/>
    <n v="8333"/>
    <n v="998750696"/>
  </r>
  <r>
    <x v="19"/>
    <n v="8334"/>
    <n v="1011333608"/>
  </r>
  <r>
    <x v="19"/>
    <n v="8335"/>
    <n v="1028110824"/>
  </r>
  <r>
    <x v="19"/>
    <n v="8336"/>
    <n v="1044888040"/>
  </r>
  <r>
    <x v="19"/>
    <n v="8337"/>
    <n v="1053276648"/>
  </r>
  <r>
    <x v="19"/>
    <n v="8338"/>
    <n v="1065859560"/>
  </r>
  <r>
    <x v="19"/>
    <n v="8339"/>
    <n v="1082636776"/>
  </r>
  <r>
    <x v="19"/>
    <n v="8340"/>
    <n v="1099413992"/>
  </r>
  <r>
    <x v="19"/>
    <n v="8341"/>
    <n v="1107802600"/>
  </r>
  <r>
    <x v="19"/>
    <n v="8342"/>
    <n v="1120385512"/>
  </r>
  <r>
    <x v="19"/>
    <n v="8343"/>
    <n v="21143832"/>
  </r>
  <r>
    <x v="19"/>
    <n v="8344"/>
    <n v="33726744"/>
  </r>
  <r>
    <x v="19"/>
    <n v="8345"/>
    <n v="46309656"/>
  </r>
  <r>
    <x v="19"/>
    <n v="8346"/>
    <n v="58892568"/>
  </r>
  <r>
    <x v="19"/>
    <n v="8347"/>
    <n v="71475480"/>
  </r>
  <r>
    <x v="19"/>
    <n v="8348"/>
    <n v="88252696"/>
  </r>
  <r>
    <x v="19"/>
    <n v="8349"/>
    <n v="105029912"/>
  </r>
  <r>
    <x v="19"/>
    <n v="8350"/>
    <n v="113418520"/>
  </r>
  <r>
    <x v="19"/>
    <n v="8351"/>
    <n v="126001432"/>
  </r>
  <r>
    <x v="19"/>
    <n v="8352"/>
    <n v="142778648"/>
  </r>
  <r>
    <x v="19"/>
    <n v="8353"/>
    <n v="159555864"/>
  </r>
  <r>
    <x v="19"/>
    <n v="8354"/>
    <n v="167944472"/>
  </r>
  <r>
    <x v="19"/>
    <n v="8355"/>
    <n v="180527384"/>
  </r>
  <r>
    <x v="19"/>
    <n v="8356"/>
    <n v="197304600"/>
  </r>
  <r>
    <x v="19"/>
    <n v="8357"/>
    <n v="214081816"/>
  </r>
  <r>
    <x v="19"/>
    <n v="8358"/>
    <n v="222470424"/>
  </r>
  <r>
    <x v="19"/>
    <n v="8359"/>
    <n v="235053336"/>
  </r>
  <r>
    <x v="19"/>
    <n v="8360"/>
    <n v="251830552"/>
  </r>
  <r>
    <x v="19"/>
    <n v="8361"/>
    <n v="268607768"/>
  </r>
  <r>
    <x v="19"/>
    <n v="8362"/>
    <n v="281190680"/>
  </r>
  <r>
    <x v="19"/>
    <n v="8363"/>
    <n v="289579288"/>
  </r>
  <r>
    <x v="19"/>
    <n v="8364"/>
    <n v="306356504"/>
  </r>
  <r>
    <x v="19"/>
    <n v="8365"/>
    <n v="323133720"/>
  </r>
  <r>
    <x v="19"/>
    <n v="8366"/>
    <n v="335716632"/>
  </r>
  <r>
    <x v="19"/>
    <n v="8367"/>
    <n v="344105240"/>
  </r>
  <r>
    <x v="19"/>
    <n v="8368"/>
    <n v="360882456"/>
  </r>
  <r>
    <x v="19"/>
    <n v="8369"/>
    <n v="377659672"/>
  </r>
  <r>
    <x v="19"/>
    <n v="8370"/>
    <n v="390242584"/>
  </r>
  <r>
    <x v="19"/>
    <n v="8371"/>
    <n v="402825496"/>
  </r>
  <r>
    <x v="19"/>
    <n v="8372"/>
    <n v="419602712"/>
  </r>
  <r>
    <x v="19"/>
    <n v="8373"/>
    <n v="432185624"/>
  </r>
  <r>
    <x v="19"/>
    <n v="8374"/>
    <n v="444768536"/>
  </r>
  <r>
    <x v="19"/>
    <n v="8375"/>
    <n v="457351448"/>
  </r>
  <r>
    <x v="19"/>
    <n v="8376"/>
    <n v="474128664"/>
  </r>
  <r>
    <x v="19"/>
    <n v="8377"/>
    <n v="486711576"/>
  </r>
  <r>
    <x v="19"/>
    <n v="8378"/>
    <n v="499294488"/>
  </r>
  <r>
    <x v="19"/>
    <n v="8379"/>
    <n v="511877400"/>
  </r>
  <r>
    <x v="19"/>
    <n v="8380"/>
    <n v="528654616"/>
  </r>
  <r>
    <x v="19"/>
    <n v="8381"/>
    <n v="545431832"/>
  </r>
  <r>
    <x v="19"/>
    <n v="8382"/>
    <n v="553820440"/>
  </r>
  <r>
    <x v="19"/>
    <n v="8383"/>
    <n v="566403352"/>
  </r>
  <r>
    <x v="19"/>
    <n v="8384"/>
    <n v="583180568"/>
  </r>
  <r>
    <x v="19"/>
    <n v="8385"/>
    <n v="599957784"/>
  </r>
  <r>
    <x v="19"/>
    <n v="8386"/>
    <n v="608346392"/>
  </r>
  <r>
    <x v="19"/>
    <n v="8387"/>
    <n v="620929304"/>
  </r>
  <r>
    <x v="19"/>
    <n v="8388"/>
    <n v="637706520"/>
  </r>
  <r>
    <x v="19"/>
    <n v="8389"/>
    <n v="654483736"/>
  </r>
  <r>
    <x v="19"/>
    <n v="8390"/>
    <n v="667066648"/>
  </r>
  <r>
    <x v="19"/>
    <n v="8391"/>
    <n v="675455256"/>
  </r>
  <r>
    <x v="19"/>
    <n v="8392"/>
    <n v="692232472"/>
  </r>
  <r>
    <x v="19"/>
    <n v="8393"/>
    <n v="709009688"/>
  </r>
  <r>
    <x v="19"/>
    <n v="8394"/>
    <n v="721592600"/>
  </r>
  <r>
    <x v="19"/>
    <n v="8395"/>
    <n v="729981208"/>
  </r>
  <r>
    <x v="19"/>
    <n v="8396"/>
    <n v="746758424"/>
  </r>
  <r>
    <x v="19"/>
    <n v="8397"/>
    <n v="763535640"/>
  </r>
  <r>
    <x v="19"/>
    <n v="8398"/>
    <n v="776118552"/>
  </r>
  <r>
    <x v="19"/>
    <n v="8399"/>
    <n v="784507160"/>
  </r>
  <r>
    <x v="19"/>
    <n v="8400"/>
    <n v="805478680"/>
  </r>
  <r>
    <x v="19"/>
    <n v="8401"/>
    <n v="818061592"/>
  </r>
  <r>
    <x v="19"/>
    <n v="8402"/>
    <n v="830644504"/>
  </r>
  <r>
    <x v="19"/>
    <n v="8403"/>
    <n v="839033112"/>
  </r>
  <r>
    <x v="19"/>
    <n v="8404"/>
    <n v="860004632"/>
  </r>
  <r>
    <x v="19"/>
    <n v="8405"/>
    <n v="872587544"/>
  </r>
  <r>
    <x v="19"/>
    <n v="8406"/>
    <n v="885170456"/>
  </r>
  <r>
    <x v="19"/>
    <n v="8407"/>
    <n v="897753368"/>
  </r>
  <r>
    <x v="19"/>
    <n v="8408"/>
    <n v="914530584"/>
  </r>
  <r>
    <x v="19"/>
    <n v="8409"/>
    <n v="927113496"/>
  </r>
  <r>
    <x v="19"/>
    <n v="8410"/>
    <n v="939696408"/>
  </r>
  <r>
    <x v="19"/>
    <n v="8411"/>
    <n v="952279320"/>
  </r>
  <r>
    <x v="19"/>
    <n v="8412"/>
    <n v="969056536"/>
  </r>
  <r>
    <x v="19"/>
    <n v="8413"/>
    <n v="981639448"/>
  </r>
  <r>
    <x v="19"/>
    <n v="8414"/>
    <n v="994222360"/>
  </r>
  <r>
    <x v="19"/>
    <n v="8415"/>
    <n v="1006805272"/>
  </r>
  <r>
    <x v="19"/>
    <n v="8416"/>
    <n v="1023582488"/>
  </r>
  <r>
    <x v="19"/>
    <n v="8417"/>
    <n v="1040359704"/>
  </r>
  <r>
    <x v="19"/>
    <n v="8418"/>
    <n v="1048748312"/>
  </r>
  <r>
    <x v="19"/>
    <n v="8419"/>
    <n v="1061331224"/>
  </r>
  <r>
    <x v="19"/>
    <n v="8420"/>
    <n v="1078108440"/>
  </r>
  <r>
    <x v="19"/>
    <n v="8421"/>
    <n v="1094885656"/>
  </r>
  <r>
    <x v="19"/>
    <n v="8422"/>
    <n v="1103274264"/>
  </r>
  <r>
    <x v="19"/>
    <n v="8423"/>
    <n v="1115857176"/>
  </r>
  <r>
    <x v="19"/>
    <n v="8424"/>
    <n v="18869480"/>
  </r>
  <r>
    <x v="19"/>
    <n v="8425"/>
    <n v="31452392"/>
  </r>
  <r>
    <x v="19"/>
    <n v="8426"/>
    <n v="48229608"/>
  </r>
  <r>
    <x v="19"/>
    <n v="8427"/>
    <n v="60812520"/>
  </r>
  <r>
    <x v="19"/>
    <n v="8428"/>
    <n v="73395432"/>
  </r>
  <r>
    <x v="19"/>
    <n v="8429"/>
    <n v="90172648"/>
  </r>
  <r>
    <x v="19"/>
    <n v="8430"/>
    <n v="102755560"/>
  </r>
  <r>
    <x v="19"/>
    <n v="8431"/>
    <n v="115338472"/>
  </r>
  <r>
    <x v="19"/>
    <n v="8432"/>
    <n v="127921384"/>
  </r>
  <r>
    <x v="19"/>
    <n v="8433"/>
    <n v="144698600"/>
  </r>
  <r>
    <x v="19"/>
    <n v="8434"/>
    <n v="161475816"/>
  </r>
  <r>
    <x v="19"/>
    <n v="8435"/>
    <n v="169864424"/>
  </r>
  <r>
    <x v="19"/>
    <n v="8436"/>
    <n v="182447336"/>
  </r>
  <r>
    <x v="19"/>
    <n v="8437"/>
    <n v="199224552"/>
  </r>
  <r>
    <x v="19"/>
    <n v="8438"/>
    <n v="216001768"/>
  </r>
  <r>
    <x v="19"/>
    <n v="8439"/>
    <n v="224390376"/>
  </r>
  <r>
    <x v="19"/>
    <n v="8440"/>
    <n v="236973288"/>
  </r>
  <r>
    <x v="19"/>
    <n v="8441"/>
    <n v="253750504"/>
  </r>
  <r>
    <x v="19"/>
    <n v="8442"/>
    <n v="270527720"/>
  </r>
  <r>
    <x v="19"/>
    <n v="8443"/>
    <n v="283110632"/>
  </r>
  <r>
    <x v="19"/>
    <n v="8444"/>
    <n v="295693544"/>
  </r>
  <r>
    <x v="19"/>
    <n v="8445"/>
    <n v="312470760"/>
  </r>
  <r>
    <x v="19"/>
    <n v="8446"/>
    <n v="325053672"/>
  </r>
  <r>
    <x v="19"/>
    <n v="8447"/>
    <n v="337636584"/>
  </r>
  <r>
    <x v="19"/>
    <n v="8448"/>
    <n v="350219496"/>
  </r>
  <r>
    <x v="19"/>
    <n v="8449"/>
    <n v="366996712"/>
  </r>
  <r>
    <x v="19"/>
    <n v="8450"/>
    <n v="379579624"/>
  </r>
  <r>
    <x v="19"/>
    <n v="8451"/>
    <n v="392162536"/>
  </r>
  <r>
    <x v="19"/>
    <n v="8452"/>
    <n v="404745448"/>
  </r>
  <r>
    <x v="19"/>
    <n v="8453"/>
    <n v="421522664"/>
  </r>
  <r>
    <x v="19"/>
    <n v="8454"/>
    <n v="434105576"/>
  </r>
  <r>
    <x v="19"/>
    <n v="8455"/>
    <n v="446688488"/>
  </r>
  <r>
    <x v="19"/>
    <n v="8456"/>
    <n v="459271400"/>
  </r>
  <r>
    <x v="19"/>
    <n v="8457"/>
    <n v="476048616"/>
  </r>
  <r>
    <x v="19"/>
    <n v="8458"/>
    <n v="488631528"/>
  </r>
  <r>
    <x v="19"/>
    <n v="8459"/>
    <n v="501214440"/>
  </r>
  <r>
    <x v="19"/>
    <n v="8460"/>
    <n v="513797352"/>
  </r>
  <r>
    <x v="19"/>
    <n v="8461"/>
    <n v="530574568"/>
  </r>
  <r>
    <x v="19"/>
    <n v="8462"/>
    <n v="547351784"/>
  </r>
  <r>
    <x v="19"/>
    <n v="8463"/>
    <n v="555740392"/>
  </r>
  <r>
    <x v="19"/>
    <n v="8464"/>
    <n v="568323304"/>
  </r>
  <r>
    <x v="19"/>
    <n v="8465"/>
    <n v="585100520"/>
  </r>
  <r>
    <x v="19"/>
    <n v="8466"/>
    <n v="601877736"/>
  </r>
  <r>
    <x v="19"/>
    <n v="8467"/>
    <n v="610266344"/>
  </r>
  <r>
    <x v="19"/>
    <n v="8468"/>
    <n v="622849256"/>
  </r>
  <r>
    <x v="19"/>
    <n v="8469"/>
    <n v="639626472"/>
  </r>
  <r>
    <x v="19"/>
    <n v="8470"/>
    <n v="656403688"/>
  </r>
  <r>
    <x v="19"/>
    <n v="8471"/>
    <n v="664792296"/>
  </r>
  <r>
    <x v="19"/>
    <n v="8472"/>
    <n v="677375208"/>
  </r>
  <r>
    <x v="19"/>
    <n v="8473"/>
    <n v="694152424"/>
  </r>
  <r>
    <x v="19"/>
    <n v="8474"/>
    <n v="710929640"/>
  </r>
  <r>
    <x v="19"/>
    <n v="8475"/>
    <n v="723512552"/>
  </r>
  <r>
    <x v="19"/>
    <n v="8476"/>
    <n v="731901160"/>
  </r>
  <r>
    <x v="19"/>
    <n v="8477"/>
    <n v="752872680"/>
  </r>
  <r>
    <x v="19"/>
    <n v="8478"/>
    <n v="765455592"/>
  </r>
  <r>
    <x v="19"/>
    <n v="8479"/>
    <n v="778038504"/>
  </r>
  <r>
    <x v="19"/>
    <n v="8480"/>
    <n v="790621416"/>
  </r>
  <r>
    <x v="19"/>
    <n v="8481"/>
    <n v="807398632"/>
  </r>
  <r>
    <x v="19"/>
    <n v="8482"/>
    <n v="819981544"/>
  </r>
  <r>
    <x v="19"/>
    <n v="8483"/>
    <n v="832564456"/>
  </r>
  <r>
    <x v="19"/>
    <n v="8484"/>
    <n v="845147368"/>
  </r>
  <r>
    <x v="19"/>
    <n v="8485"/>
    <n v="861924584"/>
  </r>
  <r>
    <x v="19"/>
    <n v="8486"/>
    <n v="874507496"/>
  </r>
  <r>
    <x v="19"/>
    <n v="8487"/>
    <n v="887090408"/>
  </r>
  <r>
    <x v="19"/>
    <n v="8488"/>
    <n v="899673320"/>
  </r>
  <r>
    <x v="19"/>
    <n v="8489"/>
    <n v="916450536"/>
  </r>
  <r>
    <x v="19"/>
    <n v="8490"/>
    <n v="929033448"/>
  </r>
  <r>
    <x v="19"/>
    <n v="8491"/>
    <n v="941616360"/>
  </r>
  <r>
    <x v="19"/>
    <n v="8492"/>
    <n v="954199272"/>
  </r>
  <r>
    <x v="19"/>
    <n v="8493"/>
    <n v="970976488"/>
  </r>
  <r>
    <x v="19"/>
    <n v="8494"/>
    <n v="987753704"/>
  </r>
  <r>
    <x v="19"/>
    <n v="8495"/>
    <n v="996142312"/>
  </r>
  <r>
    <x v="19"/>
    <n v="8496"/>
    <n v="1008725224"/>
  </r>
  <r>
    <x v="19"/>
    <n v="8497"/>
    <n v="1025502440"/>
  </r>
  <r>
    <x v="19"/>
    <n v="8498"/>
    <n v="1042279656"/>
  </r>
  <r>
    <x v="19"/>
    <n v="8499"/>
    <n v="1050668264"/>
  </r>
  <r>
    <x v="19"/>
    <n v="8500"/>
    <n v="1063251176"/>
  </r>
  <r>
    <x v="19"/>
    <n v="8501"/>
    <n v="1080028392"/>
  </r>
  <r>
    <x v="19"/>
    <n v="8502"/>
    <n v="1096805608"/>
  </r>
  <r>
    <x v="19"/>
    <n v="8503"/>
    <n v="1105194216"/>
  </r>
  <r>
    <x v="19"/>
    <n v="8504"/>
    <n v="1117777128"/>
  </r>
  <r>
    <x v="19"/>
    <n v="8505"/>
    <n v="22985840"/>
  </r>
  <r>
    <x v="19"/>
    <n v="8506"/>
    <n v="39763056"/>
  </r>
  <r>
    <x v="19"/>
    <n v="8507"/>
    <n v="52345968"/>
  </r>
  <r>
    <x v="19"/>
    <n v="8508"/>
    <n v="60734576"/>
  </r>
  <r>
    <x v="19"/>
    <n v="8509"/>
    <n v="77511792"/>
  </r>
  <r>
    <x v="19"/>
    <n v="8510"/>
    <n v="94289008"/>
  </r>
  <r>
    <x v="19"/>
    <n v="8511"/>
    <n v="106871920"/>
  </r>
  <r>
    <x v="19"/>
    <n v="8512"/>
    <n v="115260528"/>
  </r>
  <r>
    <x v="19"/>
    <n v="8513"/>
    <n v="132037744"/>
  </r>
  <r>
    <x v="19"/>
    <n v="8514"/>
    <n v="148814960"/>
  </r>
  <r>
    <x v="19"/>
    <n v="8515"/>
    <n v="161397872"/>
  </r>
  <r>
    <x v="19"/>
    <n v="8516"/>
    <n v="169786480"/>
  </r>
  <r>
    <x v="19"/>
    <n v="8517"/>
    <n v="186563696"/>
  </r>
  <r>
    <x v="19"/>
    <n v="8518"/>
    <n v="203340912"/>
  </r>
  <r>
    <x v="19"/>
    <n v="8519"/>
    <n v="215923824"/>
  </r>
  <r>
    <x v="19"/>
    <n v="8520"/>
    <n v="224312432"/>
  </r>
  <r>
    <x v="19"/>
    <n v="8521"/>
    <n v="241089648"/>
  </r>
  <r>
    <x v="19"/>
    <n v="8522"/>
    <n v="257866864"/>
  </r>
  <r>
    <x v="19"/>
    <n v="8523"/>
    <n v="274644080"/>
  </r>
  <r>
    <x v="19"/>
    <n v="8524"/>
    <n v="283032688"/>
  </r>
  <r>
    <x v="19"/>
    <n v="8525"/>
    <n v="299809904"/>
  </r>
  <r>
    <x v="19"/>
    <n v="8526"/>
    <n v="312392816"/>
  </r>
  <r>
    <x v="19"/>
    <n v="8527"/>
    <n v="329170032"/>
  </r>
  <r>
    <x v="19"/>
    <n v="8528"/>
    <n v="337558640"/>
  </r>
  <r>
    <x v="19"/>
    <n v="8529"/>
    <n v="354335856"/>
  </r>
  <r>
    <x v="19"/>
    <n v="8530"/>
    <n v="366918768"/>
  </r>
  <r>
    <x v="19"/>
    <n v="8531"/>
    <n v="383695984"/>
  </r>
  <r>
    <x v="19"/>
    <n v="8532"/>
    <n v="392084592"/>
  </r>
  <r>
    <x v="19"/>
    <n v="8533"/>
    <n v="408861808"/>
  </r>
  <r>
    <x v="19"/>
    <n v="8534"/>
    <n v="425639024"/>
  </r>
  <r>
    <x v="19"/>
    <n v="8535"/>
    <n v="438221936"/>
  </r>
  <r>
    <x v="19"/>
    <n v="8536"/>
    <n v="446610544"/>
  </r>
  <r>
    <x v="19"/>
    <n v="8537"/>
    <n v="463387760"/>
  </r>
  <r>
    <x v="19"/>
    <n v="8538"/>
    <n v="480164976"/>
  </r>
  <r>
    <x v="19"/>
    <n v="8539"/>
    <n v="492747888"/>
  </r>
  <r>
    <x v="19"/>
    <n v="8540"/>
    <n v="501136496"/>
  </r>
  <r>
    <x v="19"/>
    <n v="8541"/>
    <n v="517913712"/>
  </r>
  <r>
    <x v="19"/>
    <n v="8542"/>
    <n v="534690928"/>
  </r>
  <r>
    <x v="19"/>
    <n v="8543"/>
    <n v="547273840"/>
  </r>
  <r>
    <x v="19"/>
    <n v="8544"/>
    <n v="555662448"/>
  </r>
  <r>
    <x v="19"/>
    <n v="8545"/>
    <n v="572439664"/>
  </r>
  <r>
    <x v="19"/>
    <n v="8546"/>
    <n v="589216880"/>
  </r>
  <r>
    <x v="19"/>
    <n v="8547"/>
    <n v="601799792"/>
  </r>
  <r>
    <x v="19"/>
    <n v="8548"/>
    <n v="610188400"/>
  </r>
  <r>
    <x v="19"/>
    <n v="8549"/>
    <n v="626965616"/>
  </r>
  <r>
    <x v="19"/>
    <n v="8550"/>
    <n v="643742832"/>
  </r>
  <r>
    <x v="19"/>
    <n v="8551"/>
    <n v="656325744"/>
  </r>
  <r>
    <x v="19"/>
    <n v="8552"/>
    <n v="668908656"/>
  </r>
  <r>
    <x v="19"/>
    <n v="8553"/>
    <n v="681491568"/>
  </r>
  <r>
    <x v="19"/>
    <n v="8554"/>
    <n v="698268784"/>
  </r>
  <r>
    <x v="19"/>
    <n v="8555"/>
    <n v="710851696"/>
  </r>
  <r>
    <x v="19"/>
    <n v="8556"/>
    <n v="723434608"/>
  </r>
  <r>
    <x v="19"/>
    <n v="8557"/>
    <n v="736017520"/>
  </r>
  <r>
    <x v="19"/>
    <n v="8558"/>
    <n v="752794736"/>
  </r>
  <r>
    <x v="19"/>
    <n v="8559"/>
    <n v="769571952"/>
  </r>
  <r>
    <x v="19"/>
    <n v="8560"/>
    <n v="777960560"/>
  </r>
  <r>
    <x v="19"/>
    <n v="8561"/>
    <n v="790543472"/>
  </r>
  <r>
    <x v="19"/>
    <n v="8562"/>
    <n v="807320688"/>
  </r>
  <r>
    <x v="19"/>
    <n v="8563"/>
    <n v="824097904"/>
  </r>
  <r>
    <x v="19"/>
    <n v="8564"/>
    <n v="832486512"/>
  </r>
  <r>
    <x v="19"/>
    <n v="8565"/>
    <n v="849263728"/>
  </r>
  <r>
    <x v="19"/>
    <n v="8566"/>
    <n v="866040944"/>
  </r>
  <r>
    <x v="19"/>
    <n v="8567"/>
    <n v="878623856"/>
  </r>
  <r>
    <x v="19"/>
    <n v="8568"/>
    <n v="887012464"/>
  </r>
  <r>
    <x v="19"/>
    <n v="8569"/>
    <n v="903789680"/>
  </r>
  <r>
    <x v="19"/>
    <n v="8570"/>
    <n v="920566896"/>
  </r>
  <r>
    <x v="19"/>
    <n v="8571"/>
    <n v="933149808"/>
  </r>
  <r>
    <x v="19"/>
    <n v="8572"/>
    <n v="941538416"/>
  </r>
  <r>
    <x v="19"/>
    <n v="8573"/>
    <n v="958315632"/>
  </r>
  <r>
    <x v="19"/>
    <n v="8574"/>
    <n v="975092848"/>
  </r>
  <r>
    <x v="19"/>
    <n v="8575"/>
    <n v="987675760"/>
  </r>
  <r>
    <x v="19"/>
    <n v="8576"/>
    <n v="996064368"/>
  </r>
  <r>
    <x v="19"/>
    <n v="8577"/>
    <n v="1012841584"/>
  </r>
  <r>
    <x v="19"/>
    <n v="8578"/>
    <n v="1029618800"/>
  </r>
  <r>
    <x v="19"/>
    <n v="8579"/>
    <n v="1042201712"/>
  </r>
  <r>
    <x v="19"/>
    <n v="8580"/>
    <n v="1050590320"/>
  </r>
  <r>
    <x v="19"/>
    <n v="8581"/>
    <n v="1067367536"/>
  </r>
  <r>
    <x v="19"/>
    <n v="8582"/>
    <n v="1084144752"/>
  </r>
  <r>
    <x v="19"/>
    <n v="8583"/>
    <n v="1096727664"/>
  </r>
  <r>
    <x v="19"/>
    <n v="8584"/>
    <n v="1109310576"/>
  </r>
  <r>
    <x v="19"/>
    <n v="8585"/>
    <n v="20990416"/>
  </r>
  <r>
    <x v="19"/>
    <n v="8586"/>
    <n v="33573328"/>
  </r>
  <r>
    <x v="19"/>
    <n v="8587"/>
    <n v="50350544"/>
  </r>
  <r>
    <x v="19"/>
    <n v="8588"/>
    <n v="62933456"/>
  </r>
  <r>
    <x v="19"/>
    <n v="8589"/>
    <n v="75516368"/>
  </r>
  <r>
    <x v="19"/>
    <n v="8590"/>
    <n v="92293584"/>
  </r>
  <r>
    <x v="19"/>
    <n v="8591"/>
    <n v="104876496"/>
  </r>
  <r>
    <x v="19"/>
    <n v="8592"/>
    <n v="117459408"/>
  </r>
  <r>
    <x v="19"/>
    <n v="8593"/>
    <n v="130042320"/>
  </r>
  <r>
    <x v="19"/>
    <n v="8594"/>
    <n v="142625232"/>
  </r>
  <r>
    <x v="19"/>
    <n v="8595"/>
    <n v="159402448"/>
  </r>
  <r>
    <x v="19"/>
    <n v="8596"/>
    <n v="171985360"/>
  </r>
  <r>
    <x v="19"/>
    <n v="8597"/>
    <n v="180373968"/>
  </r>
  <r>
    <x v="19"/>
    <n v="8598"/>
    <n v="197151184"/>
  </r>
  <r>
    <x v="19"/>
    <n v="8599"/>
    <n v="213928400"/>
  </r>
  <r>
    <x v="19"/>
    <n v="8600"/>
    <n v="226511312"/>
  </r>
  <r>
    <x v="19"/>
    <n v="8601"/>
    <n v="234899920"/>
  </r>
  <r>
    <x v="19"/>
    <n v="8602"/>
    <n v="251677136"/>
  </r>
  <r>
    <x v="19"/>
    <n v="8603"/>
    <n v="268454352"/>
  </r>
  <r>
    <x v="19"/>
    <n v="8604"/>
    <n v="281037264"/>
  </r>
  <r>
    <x v="19"/>
    <n v="8605"/>
    <n v="293620176"/>
  </r>
  <r>
    <x v="19"/>
    <n v="8606"/>
    <n v="310397392"/>
  </r>
  <r>
    <x v="19"/>
    <n v="8607"/>
    <n v="322980304"/>
  </r>
  <r>
    <x v="19"/>
    <n v="8608"/>
    <n v="335563216"/>
  </r>
  <r>
    <x v="19"/>
    <n v="8609"/>
    <n v="348146128"/>
  </r>
  <r>
    <x v="19"/>
    <n v="8610"/>
    <n v="364923344"/>
  </r>
  <r>
    <x v="19"/>
    <n v="8611"/>
    <n v="377506256"/>
  </r>
  <r>
    <x v="19"/>
    <n v="8612"/>
    <n v="390089168"/>
  </r>
  <r>
    <x v="19"/>
    <n v="8613"/>
    <n v="402672080"/>
  </r>
  <r>
    <x v="19"/>
    <n v="8614"/>
    <n v="419449296"/>
  </r>
  <r>
    <x v="19"/>
    <n v="8615"/>
    <n v="432032208"/>
  </r>
  <r>
    <x v="19"/>
    <n v="8616"/>
    <n v="444615120"/>
  </r>
  <r>
    <x v="19"/>
    <n v="8617"/>
    <n v="457198032"/>
  </r>
  <r>
    <x v="19"/>
    <n v="8618"/>
    <n v="473975248"/>
  </r>
  <r>
    <x v="19"/>
    <n v="8619"/>
    <n v="490752464"/>
  </r>
  <r>
    <x v="19"/>
    <n v="8620"/>
    <n v="499141072"/>
  </r>
  <r>
    <x v="19"/>
    <n v="8621"/>
    <n v="511723984"/>
  </r>
  <r>
    <x v="19"/>
    <n v="8622"/>
    <n v="528501200"/>
  </r>
  <r>
    <x v="19"/>
    <n v="8623"/>
    <n v="545278416"/>
  </r>
  <r>
    <x v="19"/>
    <n v="8624"/>
    <n v="553667024"/>
  </r>
  <r>
    <x v="19"/>
    <n v="8625"/>
    <n v="566249936"/>
  </r>
  <r>
    <x v="19"/>
    <n v="8626"/>
    <n v="583027152"/>
  </r>
  <r>
    <x v="19"/>
    <n v="8627"/>
    <n v="599804368"/>
  </r>
  <r>
    <x v="19"/>
    <n v="8628"/>
    <n v="612387280"/>
  </r>
  <r>
    <x v="19"/>
    <n v="8629"/>
    <n v="620775888"/>
  </r>
  <r>
    <x v="19"/>
    <n v="8630"/>
    <n v="637553104"/>
  </r>
  <r>
    <x v="19"/>
    <n v="8631"/>
    <n v="654330320"/>
  </r>
  <r>
    <x v="19"/>
    <n v="8632"/>
    <n v="666913232"/>
  </r>
  <r>
    <x v="19"/>
    <n v="8633"/>
    <n v="675301840"/>
  </r>
  <r>
    <x v="19"/>
    <n v="8634"/>
    <n v="692079056"/>
  </r>
  <r>
    <x v="19"/>
    <n v="8635"/>
    <n v="708856272"/>
  </r>
  <r>
    <x v="19"/>
    <n v="8636"/>
    <n v="721439184"/>
  </r>
  <r>
    <x v="19"/>
    <n v="8637"/>
    <n v="729827792"/>
  </r>
  <r>
    <x v="19"/>
    <n v="8638"/>
    <n v="746605008"/>
  </r>
  <r>
    <x v="19"/>
    <n v="8639"/>
    <n v="763382224"/>
  </r>
  <r>
    <x v="19"/>
    <n v="8640"/>
    <n v="775965136"/>
  </r>
  <r>
    <x v="19"/>
    <n v="8641"/>
    <n v="784353744"/>
  </r>
  <r>
    <x v="19"/>
    <n v="8642"/>
    <n v="801130960"/>
  </r>
  <r>
    <x v="19"/>
    <n v="8643"/>
    <n v="817908176"/>
  </r>
  <r>
    <x v="19"/>
    <n v="8644"/>
    <n v="830491088"/>
  </r>
  <r>
    <x v="19"/>
    <n v="8645"/>
    <n v="838879696"/>
  </r>
  <r>
    <x v="19"/>
    <n v="8646"/>
    <n v="855656912"/>
  </r>
  <r>
    <x v="19"/>
    <n v="8647"/>
    <n v="872434128"/>
  </r>
  <r>
    <x v="19"/>
    <n v="8648"/>
    <n v="885017040"/>
  </r>
  <r>
    <x v="19"/>
    <n v="8649"/>
    <n v="893405648"/>
  </r>
  <r>
    <x v="19"/>
    <n v="8650"/>
    <n v="914377168"/>
  </r>
  <r>
    <x v="19"/>
    <n v="8651"/>
    <n v="926960080"/>
  </r>
  <r>
    <x v="19"/>
    <n v="8652"/>
    <n v="939542992"/>
  </r>
  <r>
    <x v="19"/>
    <n v="8653"/>
    <n v="952125904"/>
  </r>
  <r>
    <x v="19"/>
    <n v="8654"/>
    <n v="968903120"/>
  </r>
  <r>
    <x v="19"/>
    <n v="8655"/>
    <n v="981486032"/>
  </r>
  <r>
    <x v="19"/>
    <n v="8656"/>
    <n v="994068944"/>
  </r>
  <r>
    <x v="19"/>
    <n v="8657"/>
    <n v="1006651856"/>
  </r>
  <r>
    <x v="19"/>
    <n v="8658"/>
    <n v="1023429072"/>
  </r>
  <r>
    <x v="19"/>
    <n v="8659"/>
    <n v="1036011984"/>
  </r>
  <r>
    <x v="19"/>
    <n v="8660"/>
    <n v="1048594896"/>
  </r>
  <r>
    <x v="19"/>
    <n v="8661"/>
    <n v="1061177808"/>
  </r>
  <r>
    <x v="19"/>
    <n v="8662"/>
    <n v="1077955024"/>
  </r>
  <r>
    <x v="19"/>
    <n v="8663"/>
    <n v="1094732240"/>
  </r>
  <r>
    <x v="19"/>
    <n v="8664"/>
    <n v="1107315152"/>
  </r>
  <r>
    <x v="19"/>
    <n v="8665"/>
    <n v="1115703760"/>
  </r>
  <r>
    <x v="19"/>
    <n v="8666"/>
    <n v="18024536"/>
  </r>
  <r>
    <x v="19"/>
    <n v="8667"/>
    <n v="34801752"/>
  </r>
  <r>
    <x v="19"/>
    <n v="8668"/>
    <n v="47384664"/>
  </r>
  <r>
    <x v="19"/>
    <n v="8669"/>
    <n v="59967576"/>
  </r>
  <r>
    <x v="19"/>
    <n v="8670"/>
    <n v="72550488"/>
  </r>
  <r>
    <x v="19"/>
    <n v="8671"/>
    <n v="89327704"/>
  </r>
  <r>
    <x v="19"/>
    <n v="8672"/>
    <n v="101910616"/>
  </r>
  <r>
    <x v="19"/>
    <n v="8673"/>
    <n v="114493528"/>
  </r>
  <r>
    <x v="19"/>
    <n v="8674"/>
    <n v="127076440"/>
  </r>
  <r>
    <x v="19"/>
    <n v="8675"/>
    <n v="143853656"/>
  </r>
  <r>
    <x v="19"/>
    <n v="8676"/>
    <n v="156436568"/>
  </r>
  <r>
    <x v="19"/>
    <n v="8677"/>
    <n v="169019480"/>
  </r>
  <r>
    <x v="19"/>
    <n v="8678"/>
    <n v="181602392"/>
  </r>
  <r>
    <x v="19"/>
    <n v="8679"/>
    <n v="198379608"/>
  </r>
  <r>
    <x v="19"/>
    <n v="8680"/>
    <n v="210962520"/>
  </r>
  <r>
    <x v="19"/>
    <n v="8681"/>
    <n v="223545432"/>
  </r>
  <r>
    <x v="19"/>
    <n v="8682"/>
    <n v="236128344"/>
  </r>
  <r>
    <x v="19"/>
    <n v="8683"/>
    <n v="252905560"/>
  </r>
  <r>
    <x v="19"/>
    <n v="8684"/>
    <n v="269682776"/>
  </r>
  <r>
    <x v="19"/>
    <n v="8685"/>
    <n v="278071384"/>
  </r>
  <r>
    <x v="19"/>
    <n v="8686"/>
    <n v="290654296"/>
  </r>
  <r>
    <x v="19"/>
    <n v="8687"/>
    <n v="307431512"/>
  </r>
  <r>
    <x v="19"/>
    <n v="8688"/>
    <n v="324208728"/>
  </r>
  <r>
    <x v="19"/>
    <n v="8689"/>
    <n v="332597336"/>
  </r>
  <r>
    <x v="19"/>
    <n v="8690"/>
    <n v="345180248"/>
  </r>
  <r>
    <x v="19"/>
    <n v="8691"/>
    <n v="361957464"/>
  </r>
  <r>
    <x v="19"/>
    <n v="8692"/>
    <n v="378734680"/>
  </r>
  <r>
    <x v="19"/>
    <n v="8693"/>
    <n v="391317592"/>
  </r>
  <r>
    <x v="19"/>
    <n v="8694"/>
    <n v="399706200"/>
  </r>
  <r>
    <x v="19"/>
    <n v="8695"/>
    <n v="416483416"/>
  </r>
  <r>
    <x v="19"/>
    <n v="8696"/>
    <n v="433260632"/>
  </r>
  <r>
    <x v="19"/>
    <n v="8697"/>
    <n v="445843544"/>
  </r>
  <r>
    <x v="19"/>
    <n v="8698"/>
    <n v="454232152"/>
  </r>
  <r>
    <x v="19"/>
    <n v="8699"/>
    <n v="471009368"/>
  </r>
  <r>
    <x v="19"/>
    <n v="8700"/>
    <n v="487786584"/>
  </r>
  <r>
    <x v="19"/>
    <n v="8701"/>
    <n v="500369496"/>
  </r>
  <r>
    <x v="19"/>
    <n v="8702"/>
    <n v="508758104"/>
  </r>
  <r>
    <x v="19"/>
    <n v="8703"/>
    <n v="525535320"/>
  </r>
  <r>
    <x v="19"/>
    <n v="8704"/>
    <n v="542312536"/>
  </r>
  <r>
    <x v="19"/>
    <n v="8705"/>
    <n v="554895448"/>
  </r>
  <r>
    <x v="19"/>
    <n v="8706"/>
    <n v="563284056"/>
  </r>
  <r>
    <x v="19"/>
    <n v="8707"/>
    <n v="584255576"/>
  </r>
  <r>
    <x v="19"/>
    <n v="8708"/>
    <n v="596838488"/>
  </r>
  <r>
    <x v="19"/>
    <n v="8709"/>
    <n v="609421400"/>
  </r>
  <r>
    <x v="19"/>
    <n v="8710"/>
    <n v="622004312"/>
  </r>
  <r>
    <x v="19"/>
    <n v="8711"/>
    <n v="638781528"/>
  </r>
  <r>
    <x v="19"/>
    <n v="8712"/>
    <n v="651364440"/>
  </r>
  <r>
    <x v="19"/>
    <n v="8713"/>
    <n v="663947352"/>
  </r>
  <r>
    <x v="19"/>
    <n v="8714"/>
    <n v="676530264"/>
  </r>
  <r>
    <x v="19"/>
    <n v="8715"/>
    <n v="693307480"/>
  </r>
  <r>
    <x v="19"/>
    <n v="8716"/>
    <n v="705890392"/>
  </r>
  <r>
    <x v="19"/>
    <n v="8717"/>
    <n v="718473304"/>
  </r>
  <r>
    <x v="19"/>
    <n v="8718"/>
    <n v="731056216"/>
  </r>
  <r>
    <x v="19"/>
    <n v="8719"/>
    <n v="747833432"/>
  </r>
  <r>
    <x v="19"/>
    <n v="8720"/>
    <n v="764610648"/>
  </r>
  <r>
    <x v="19"/>
    <n v="8721"/>
    <n v="777193560"/>
  </r>
  <r>
    <x v="19"/>
    <n v="8722"/>
    <n v="785582168"/>
  </r>
  <r>
    <x v="19"/>
    <n v="8723"/>
    <n v="802359384"/>
  </r>
  <r>
    <x v="19"/>
    <n v="8724"/>
    <n v="819136600"/>
  </r>
  <r>
    <x v="19"/>
    <n v="8725"/>
    <n v="831719512"/>
  </r>
  <r>
    <x v="19"/>
    <n v="8726"/>
    <n v="840108120"/>
  </r>
  <r>
    <x v="19"/>
    <n v="8727"/>
    <n v="856885336"/>
  </r>
  <r>
    <x v="19"/>
    <n v="8728"/>
    <n v="873662552"/>
  </r>
  <r>
    <x v="19"/>
    <n v="8729"/>
    <n v="886245464"/>
  </r>
  <r>
    <x v="19"/>
    <n v="8730"/>
    <n v="894634072"/>
  </r>
  <r>
    <x v="19"/>
    <n v="8731"/>
    <n v="911411288"/>
  </r>
  <r>
    <x v="19"/>
    <n v="8732"/>
    <n v="928188504"/>
  </r>
  <r>
    <x v="19"/>
    <n v="8733"/>
    <n v="940771416"/>
  </r>
  <r>
    <x v="19"/>
    <n v="8734"/>
    <n v="949160024"/>
  </r>
  <r>
    <x v="19"/>
    <n v="8735"/>
    <n v="965937240"/>
  </r>
  <r>
    <x v="19"/>
    <n v="8736"/>
    <n v="982714456"/>
  </r>
  <r>
    <x v="19"/>
    <n v="8737"/>
    <n v="995297368"/>
  </r>
  <r>
    <x v="19"/>
    <n v="8738"/>
    <n v="1003685976"/>
  </r>
  <r>
    <x v="19"/>
    <n v="8739"/>
    <n v="1020463192"/>
  </r>
  <r>
    <x v="19"/>
    <n v="8740"/>
    <n v="1037240408"/>
  </r>
  <r>
    <x v="19"/>
    <n v="8741"/>
    <n v="1049823320"/>
  </r>
  <r>
    <x v="19"/>
    <n v="8742"/>
    <n v="1058211928"/>
  </r>
  <r>
    <x v="19"/>
    <n v="8743"/>
    <n v="1074989144"/>
  </r>
  <r>
    <x v="19"/>
    <n v="8744"/>
    <n v="1091766360"/>
  </r>
  <r>
    <x v="19"/>
    <n v="8745"/>
    <n v="1104349272"/>
  </r>
  <r>
    <x v="19"/>
    <n v="8746"/>
    <n v="1112737880"/>
  </r>
  <r>
    <x v="19"/>
    <n v="8747"/>
    <n v="22794024"/>
  </r>
  <r>
    <x v="19"/>
    <n v="8748"/>
    <n v="35376936"/>
  </r>
  <r>
    <x v="19"/>
    <n v="8749"/>
    <n v="47959848"/>
  </r>
  <r>
    <x v="19"/>
    <n v="8750"/>
    <n v="60542760"/>
  </r>
  <r>
    <x v="19"/>
    <n v="8751"/>
    <n v="73125672"/>
  </r>
  <r>
    <x v="19"/>
    <n v="8752"/>
    <n v="89902888"/>
  </r>
  <r>
    <x v="19"/>
    <n v="8753"/>
    <n v="102485800"/>
  </r>
  <r>
    <x v="19"/>
    <n v="8754"/>
    <n v="115068712"/>
  </r>
  <r>
    <x v="19"/>
    <n v="8755"/>
    <n v="127651624"/>
  </r>
  <r>
    <x v="19"/>
    <n v="8756"/>
    <n v="144428840"/>
  </r>
  <r>
    <x v="19"/>
    <n v="8757"/>
    <n v="161206056"/>
  </r>
  <r>
    <x v="19"/>
    <n v="8758"/>
    <n v="169594664"/>
  </r>
  <r>
    <x v="19"/>
    <n v="8759"/>
    <n v="182177576"/>
  </r>
  <r>
    <x v="19"/>
    <n v="8760"/>
    <n v="198954792"/>
  </r>
  <r>
    <x v="19"/>
    <n v="8761"/>
    <n v="215732008"/>
  </r>
  <r>
    <x v="19"/>
    <n v="8762"/>
    <n v="224120616"/>
  </r>
  <r>
    <x v="19"/>
    <n v="8763"/>
    <n v="236703528"/>
  </r>
  <r>
    <x v="19"/>
    <n v="8764"/>
    <n v="253480744"/>
  </r>
  <r>
    <x v="19"/>
    <n v="8765"/>
    <n v="270257960"/>
  </r>
  <r>
    <x v="19"/>
    <n v="8766"/>
    <n v="278646568"/>
  </r>
  <r>
    <x v="19"/>
    <n v="8767"/>
    <n v="291229480"/>
  </r>
  <r>
    <x v="19"/>
    <n v="8768"/>
    <n v="308006696"/>
  </r>
  <r>
    <x v="19"/>
    <n v="8769"/>
    <n v="324783912"/>
  </r>
  <r>
    <x v="19"/>
    <n v="8770"/>
    <n v="337366824"/>
  </r>
  <r>
    <x v="19"/>
    <n v="8771"/>
    <n v="345755432"/>
  </r>
  <r>
    <x v="19"/>
    <n v="8772"/>
    <n v="362532648"/>
  </r>
  <r>
    <x v="19"/>
    <n v="8773"/>
    <n v="379309864"/>
  </r>
  <r>
    <x v="19"/>
    <n v="8774"/>
    <n v="391892776"/>
  </r>
  <r>
    <x v="19"/>
    <n v="8775"/>
    <n v="404475688"/>
  </r>
  <r>
    <x v="19"/>
    <n v="8776"/>
    <n v="421252904"/>
  </r>
  <r>
    <x v="19"/>
    <n v="8777"/>
    <n v="433835816"/>
  </r>
  <r>
    <x v="19"/>
    <n v="8778"/>
    <n v="446418728"/>
  </r>
  <r>
    <x v="19"/>
    <n v="8779"/>
    <n v="459001640"/>
  </r>
  <r>
    <x v="19"/>
    <n v="8780"/>
    <n v="475778856"/>
  </r>
  <r>
    <x v="19"/>
    <n v="8781"/>
    <n v="488361768"/>
  </r>
  <r>
    <x v="19"/>
    <n v="8782"/>
    <n v="500944680"/>
  </r>
  <r>
    <x v="19"/>
    <n v="8783"/>
    <n v="513527592"/>
  </r>
  <r>
    <x v="19"/>
    <n v="8784"/>
    <n v="530304808"/>
  </r>
  <r>
    <x v="19"/>
    <n v="8785"/>
    <n v="542887720"/>
  </r>
  <r>
    <x v="19"/>
    <n v="8786"/>
    <n v="555470632"/>
  </r>
  <r>
    <x v="19"/>
    <n v="8787"/>
    <n v="568053544"/>
  </r>
  <r>
    <x v="19"/>
    <n v="8788"/>
    <n v="584830760"/>
  </r>
  <r>
    <x v="19"/>
    <n v="8789"/>
    <n v="597413672"/>
  </r>
  <r>
    <x v="19"/>
    <n v="8790"/>
    <n v="609996584"/>
  </r>
  <r>
    <x v="19"/>
    <n v="8791"/>
    <n v="622579496"/>
  </r>
  <r>
    <x v="19"/>
    <n v="8792"/>
    <n v="639356712"/>
  </r>
  <r>
    <x v="19"/>
    <n v="8793"/>
    <n v="651939624"/>
  </r>
  <r>
    <x v="19"/>
    <n v="8794"/>
    <n v="664522536"/>
  </r>
  <r>
    <x v="19"/>
    <n v="8795"/>
    <n v="677105448"/>
  </r>
  <r>
    <x v="19"/>
    <n v="8796"/>
    <n v="693882664"/>
  </r>
  <r>
    <x v="19"/>
    <n v="8797"/>
    <n v="710659880"/>
  </r>
  <r>
    <x v="19"/>
    <n v="8798"/>
    <n v="719048488"/>
  </r>
  <r>
    <x v="19"/>
    <n v="8799"/>
    <n v="731631400"/>
  </r>
  <r>
    <x v="19"/>
    <n v="8800"/>
    <n v="748408616"/>
  </r>
  <r>
    <x v="19"/>
    <n v="8801"/>
    <n v="765185832"/>
  </r>
  <r>
    <x v="19"/>
    <n v="8802"/>
    <n v="773574440"/>
  </r>
  <r>
    <x v="19"/>
    <n v="8803"/>
    <n v="786157352"/>
  </r>
  <r>
    <x v="19"/>
    <n v="8804"/>
    <n v="802934568"/>
  </r>
  <r>
    <x v="19"/>
    <n v="8805"/>
    <n v="819711784"/>
  </r>
  <r>
    <x v="19"/>
    <n v="8806"/>
    <n v="832294696"/>
  </r>
  <r>
    <x v="19"/>
    <n v="8807"/>
    <n v="840683304"/>
  </r>
  <r>
    <x v="19"/>
    <n v="8808"/>
    <n v="857460520"/>
  </r>
  <r>
    <x v="19"/>
    <n v="8809"/>
    <n v="874237736"/>
  </r>
  <r>
    <x v="19"/>
    <n v="8810"/>
    <n v="886820648"/>
  </r>
  <r>
    <x v="19"/>
    <n v="8811"/>
    <n v="895209256"/>
  </r>
  <r>
    <x v="19"/>
    <n v="8812"/>
    <n v="911986472"/>
  </r>
  <r>
    <x v="19"/>
    <n v="8813"/>
    <n v="928763688"/>
  </r>
  <r>
    <x v="19"/>
    <n v="8814"/>
    <n v="941346600"/>
  </r>
  <r>
    <x v="19"/>
    <n v="8815"/>
    <n v="949735208"/>
  </r>
  <r>
    <x v="19"/>
    <n v="8816"/>
    <n v="970706728"/>
  </r>
  <r>
    <x v="19"/>
    <n v="8817"/>
    <n v="983289640"/>
  </r>
  <r>
    <x v="19"/>
    <n v="8818"/>
    <n v="995872552"/>
  </r>
  <r>
    <x v="19"/>
    <n v="8819"/>
    <n v="1008455464"/>
  </r>
  <r>
    <x v="19"/>
    <n v="8820"/>
    <n v="1025232680"/>
  </r>
  <r>
    <x v="19"/>
    <n v="8821"/>
    <n v="1037815592"/>
  </r>
  <r>
    <x v="19"/>
    <n v="8822"/>
    <n v="1050398504"/>
  </r>
  <r>
    <x v="19"/>
    <n v="8823"/>
    <n v="1058787112"/>
  </r>
  <r>
    <x v="19"/>
    <n v="8824"/>
    <n v="1079758632"/>
  </r>
  <r>
    <x v="19"/>
    <n v="8825"/>
    <n v="1092341544"/>
  </r>
  <r>
    <x v="19"/>
    <n v="8826"/>
    <n v="1104924456"/>
  </r>
  <r>
    <x v="19"/>
    <n v="8827"/>
    <n v="1117507368"/>
  </r>
  <r>
    <x v="19"/>
    <n v="8828"/>
    <n v="20309416"/>
  </r>
  <r>
    <x v="19"/>
    <n v="8829"/>
    <n v="37086632"/>
  </r>
  <r>
    <x v="19"/>
    <n v="8830"/>
    <n v="49669544"/>
  </r>
  <r>
    <x v="19"/>
    <n v="8831"/>
    <n v="62252456"/>
  </r>
  <r>
    <x v="19"/>
    <n v="8832"/>
    <n v="74835368"/>
  </r>
  <r>
    <x v="19"/>
    <n v="8833"/>
    <n v="91612584"/>
  </r>
  <r>
    <x v="19"/>
    <n v="8834"/>
    <n v="104195496"/>
  </r>
  <r>
    <x v="19"/>
    <n v="8835"/>
    <n v="116778408"/>
  </r>
  <r>
    <x v="19"/>
    <n v="8836"/>
    <n v="129361320"/>
  </r>
  <r>
    <x v="19"/>
    <n v="8837"/>
    <n v="146138536"/>
  </r>
  <r>
    <x v="19"/>
    <n v="8838"/>
    <n v="158721448"/>
  </r>
  <r>
    <x v="19"/>
    <n v="8839"/>
    <n v="171304360"/>
  </r>
  <r>
    <x v="19"/>
    <n v="8840"/>
    <n v="183887272"/>
  </r>
  <r>
    <x v="19"/>
    <n v="8841"/>
    <n v="200664488"/>
  </r>
  <r>
    <x v="19"/>
    <n v="8842"/>
    <n v="217441704"/>
  </r>
  <r>
    <x v="19"/>
    <n v="8843"/>
    <n v="225830312"/>
  </r>
  <r>
    <x v="19"/>
    <n v="8844"/>
    <n v="238413224"/>
  </r>
  <r>
    <x v="19"/>
    <n v="8845"/>
    <n v="255190440"/>
  </r>
  <r>
    <x v="19"/>
    <n v="8846"/>
    <n v="271967656"/>
  </r>
  <r>
    <x v="19"/>
    <n v="8847"/>
    <n v="280356264"/>
  </r>
  <r>
    <x v="19"/>
    <n v="8848"/>
    <n v="292939176"/>
  </r>
  <r>
    <x v="19"/>
    <n v="8849"/>
    <n v="309716392"/>
  </r>
  <r>
    <x v="19"/>
    <n v="8850"/>
    <n v="326493608"/>
  </r>
  <r>
    <x v="19"/>
    <n v="8851"/>
    <n v="334882216"/>
  </r>
  <r>
    <x v="19"/>
    <n v="8852"/>
    <n v="347465128"/>
  </r>
  <r>
    <x v="19"/>
    <n v="8853"/>
    <n v="364242344"/>
  </r>
  <r>
    <x v="19"/>
    <n v="8854"/>
    <n v="381019560"/>
  </r>
  <r>
    <x v="19"/>
    <n v="8855"/>
    <n v="389408168"/>
  </r>
  <r>
    <x v="19"/>
    <n v="8856"/>
    <n v="401991080"/>
  </r>
  <r>
    <x v="19"/>
    <n v="8857"/>
    <n v="418768296"/>
  </r>
  <r>
    <x v="19"/>
    <n v="8858"/>
    <n v="435545512"/>
  </r>
  <r>
    <x v="19"/>
    <n v="8859"/>
    <n v="448128424"/>
  </r>
  <r>
    <x v="19"/>
    <n v="8860"/>
    <n v="460711336"/>
  </r>
  <r>
    <x v="19"/>
    <n v="8861"/>
    <n v="477488552"/>
  </r>
  <r>
    <x v="19"/>
    <n v="8862"/>
    <n v="490071464"/>
  </r>
  <r>
    <x v="19"/>
    <n v="8863"/>
    <n v="502654376"/>
  </r>
  <r>
    <x v="19"/>
    <n v="8864"/>
    <n v="515237288"/>
  </r>
  <r>
    <x v="19"/>
    <n v="8865"/>
    <n v="532014504"/>
  </r>
  <r>
    <x v="19"/>
    <n v="8866"/>
    <n v="544597416"/>
  </r>
  <r>
    <x v="19"/>
    <n v="8867"/>
    <n v="557180328"/>
  </r>
  <r>
    <x v="19"/>
    <n v="8868"/>
    <n v="569763240"/>
  </r>
  <r>
    <x v="19"/>
    <n v="8869"/>
    <n v="586540456"/>
  </r>
  <r>
    <x v="19"/>
    <n v="8870"/>
    <n v="599123368"/>
  </r>
  <r>
    <x v="19"/>
    <n v="8871"/>
    <n v="611706280"/>
  </r>
  <r>
    <x v="19"/>
    <n v="8872"/>
    <n v="624289192"/>
  </r>
  <r>
    <x v="19"/>
    <n v="8873"/>
    <n v="641066408"/>
  </r>
  <r>
    <x v="19"/>
    <n v="8874"/>
    <n v="653649320"/>
  </r>
  <r>
    <x v="19"/>
    <n v="8875"/>
    <n v="666232232"/>
  </r>
  <r>
    <x v="19"/>
    <n v="8876"/>
    <n v="678815144"/>
  </r>
  <r>
    <x v="19"/>
    <n v="8877"/>
    <n v="695592360"/>
  </r>
  <r>
    <x v="19"/>
    <n v="8878"/>
    <n v="712369576"/>
  </r>
  <r>
    <x v="19"/>
    <n v="8879"/>
    <n v="720758184"/>
  </r>
  <r>
    <x v="19"/>
    <n v="8880"/>
    <n v="733341096"/>
  </r>
  <r>
    <x v="19"/>
    <n v="8881"/>
    <n v="750118312"/>
  </r>
  <r>
    <x v="19"/>
    <n v="8882"/>
    <n v="766895528"/>
  </r>
  <r>
    <x v="19"/>
    <n v="8883"/>
    <n v="775284136"/>
  </r>
  <r>
    <x v="19"/>
    <n v="8884"/>
    <n v="787867048"/>
  </r>
  <r>
    <x v="19"/>
    <n v="8885"/>
    <n v="804644264"/>
  </r>
  <r>
    <x v="19"/>
    <n v="8886"/>
    <n v="821421480"/>
  </r>
  <r>
    <x v="19"/>
    <n v="8887"/>
    <n v="829810088"/>
  </r>
  <r>
    <x v="19"/>
    <n v="8888"/>
    <n v="842393000"/>
  </r>
  <r>
    <x v="19"/>
    <n v="8889"/>
    <n v="859170216"/>
  </r>
  <r>
    <x v="19"/>
    <n v="8890"/>
    <n v="875947432"/>
  </r>
  <r>
    <x v="19"/>
    <n v="8891"/>
    <n v="888530344"/>
  </r>
  <r>
    <x v="19"/>
    <n v="8892"/>
    <n v="896918952"/>
  </r>
  <r>
    <x v="19"/>
    <n v="8893"/>
    <n v="913696168"/>
  </r>
  <r>
    <x v="19"/>
    <n v="8894"/>
    <n v="930473384"/>
  </r>
  <r>
    <x v="19"/>
    <n v="8895"/>
    <n v="943056296"/>
  </r>
  <r>
    <x v="19"/>
    <n v="8896"/>
    <n v="951444904"/>
  </r>
  <r>
    <x v="19"/>
    <n v="8897"/>
    <n v="968222120"/>
  </r>
  <r>
    <x v="19"/>
    <n v="8898"/>
    <n v="984999336"/>
  </r>
  <r>
    <x v="19"/>
    <n v="8899"/>
    <n v="997582248"/>
  </r>
  <r>
    <x v="19"/>
    <n v="8900"/>
    <n v="1005970856"/>
  </r>
  <r>
    <x v="19"/>
    <n v="8901"/>
    <n v="1022748072"/>
  </r>
  <r>
    <x v="19"/>
    <n v="8902"/>
    <n v="1039525288"/>
  </r>
  <r>
    <x v="19"/>
    <n v="8903"/>
    <n v="1052108200"/>
  </r>
  <r>
    <x v="19"/>
    <n v="8904"/>
    <n v="1060496808"/>
  </r>
  <r>
    <x v="19"/>
    <n v="8905"/>
    <n v="1081468328"/>
  </r>
  <r>
    <x v="19"/>
    <n v="8906"/>
    <n v="1094051240"/>
  </r>
  <r>
    <x v="19"/>
    <n v="8907"/>
    <n v="1106634152"/>
  </r>
  <r>
    <x v="19"/>
    <n v="8908"/>
    <n v="17528816"/>
  </r>
  <r>
    <x v="19"/>
    <n v="8909"/>
    <n v="34306032"/>
  </r>
  <r>
    <x v="19"/>
    <n v="8910"/>
    <n v="46888944"/>
  </r>
  <r>
    <x v="19"/>
    <n v="8911"/>
    <n v="59471856"/>
  </r>
  <r>
    <x v="19"/>
    <n v="8912"/>
    <n v="67860464"/>
  </r>
  <r>
    <x v="19"/>
    <n v="8913"/>
    <n v="84637680"/>
  </r>
  <r>
    <x v="19"/>
    <n v="8914"/>
    <n v="101414896"/>
  </r>
  <r>
    <x v="19"/>
    <n v="8915"/>
    <n v="113997808"/>
  </r>
  <r>
    <x v="19"/>
    <n v="8916"/>
    <n v="122386416"/>
  </r>
  <r>
    <x v="19"/>
    <n v="8917"/>
    <n v="139163632"/>
  </r>
  <r>
    <x v="19"/>
    <n v="8918"/>
    <n v="155940848"/>
  </r>
  <r>
    <x v="19"/>
    <n v="8919"/>
    <n v="168523760"/>
  </r>
  <r>
    <x v="19"/>
    <n v="8920"/>
    <n v="176912368"/>
  </r>
  <r>
    <x v="19"/>
    <n v="8921"/>
    <n v="193689584"/>
  </r>
  <r>
    <x v="19"/>
    <n v="8922"/>
    <n v="210466800"/>
  </r>
  <r>
    <x v="19"/>
    <n v="8923"/>
    <n v="223049712"/>
  </r>
  <r>
    <x v="19"/>
    <n v="8924"/>
    <n v="231438320"/>
  </r>
  <r>
    <x v="19"/>
    <n v="8925"/>
    <n v="248215536"/>
  </r>
  <r>
    <x v="19"/>
    <n v="8926"/>
    <n v="264992752"/>
  </r>
  <r>
    <x v="19"/>
    <n v="8927"/>
    <n v="277575664"/>
  </r>
  <r>
    <x v="19"/>
    <n v="8928"/>
    <n v="285964272"/>
  </r>
  <r>
    <x v="19"/>
    <n v="8929"/>
    <n v="302741488"/>
  </r>
  <r>
    <x v="19"/>
    <n v="8930"/>
    <n v="319518704"/>
  </r>
  <r>
    <x v="19"/>
    <n v="8931"/>
    <n v="332101616"/>
  </r>
  <r>
    <x v="19"/>
    <n v="8932"/>
    <n v="340490224"/>
  </r>
  <r>
    <x v="19"/>
    <n v="8933"/>
    <n v="357267440"/>
  </r>
  <r>
    <x v="19"/>
    <n v="8934"/>
    <n v="374044656"/>
  </r>
  <r>
    <x v="19"/>
    <n v="8935"/>
    <n v="386627568"/>
  </r>
  <r>
    <x v="19"/>
    <n v="8936"/>
    <n v="395016176"/>
  </r>
  <r>
    <x v="19"/>
    <n v="8937"/>
    <n v="411793392"/>
  </r>
  <r>
    <x v="19"/>
    <n v="8938"/>
    <n v="428570608"/>
  </r>
  <r>
    <x v="19"/>
    <n v="8939"/>
    <n v="441153520"/>
  </r>
  <r>
    <x v="19"/>
    <n v="8940"/>
    <n v="449542128"/>
  </r>
  <r>
    <x v="19"/>
    <n v="8941"/>
    <n v="466319344"/>
  </r>
  <r>
    <x v="19"/>
    <n v="8942"/>
    <n v="483096560"/>
  </r>
  <r>
    <x v="19"/>
    <n v="8943"/>
    <n v="495679472"/>
  </r>
  <r>
    <x v="19"/>
    <n v="8944"/>
    <n v="504068080"/>
  </r>
  <r>
    <x v="19"/>
    <n v="8945"/>
    <n v="520845296"/>
  </r>
  <r>
    <x v="19"/>
    <n v="8946"/>
    <n v="537622512"/>
  </r>
  <r>
    <x v="19"/>
    <n v="8947"/>
    <n v="550205424"/>
  </r>
  <r>
    <x v="19"/>
    <n v="8948"/>
    <n v="558594032"/>
  </r>
  <r>
    <x v="19"/>
    <n v="8949"/>
    <n v="575371248"/>
  </r>
  <r>
    <x v="19"/>
    <n v="8950"/>
    <n v="592148464"/>
  </r>
  <r>
    <x v="19"/>
    <n v="8951"/>
    <n v="604731376"/>
  </r>
  <r>
    <x v="19"/>
    <n v="8952"/>
    <n v="613119984"/>
  </r>
  <r>
    <x v="19"/>
    <n v="8953"/>
    <n v="629897200"/>
  </r>
  <r>
    <x v="19"/>
    <n v="8954"/>
    <n v="646674416"/>
  </r>
  <r>
    <x v="19"/>
    <n v="8955"/>
    <n v="659257328"/>
  </r>
  <r>
    <x v="19"/>
    <n v="8956"/>
    <n v="667645936"/>
  </r>
  <r>
    <x v="19"/>
    <n v="8957"/>
    <n v="684423152"/>
  </r>
  <r>
    <x v="19"/>
    <n v="8958"/>
    <n v="701200368"/>
  </r>
  <r>
    <x v="19"/>
    <n v="8959"/>
    <n v="717977584"/>
  </r>
  <r>
    <x v="19"/>
    <n v="8960"/>
    <n v="722171888"/>
  </r>
  <r>
    <x v="19"/>
    <n v="8961"/>
    <n v="738949104"/>
  </r>
  <r>
    <x v="19"/>
    <n v="8962"/>
    <n v="755726320"/>
  </r>
  <r>
    <x v="19"/>
    <n v="8963"/>
    <n v="772503536"/>
  </r>
  <r>
    <x v="19"/>
    <n v="8964"/>
    <n v="780892144"/>
  </r>
  <r>
    <x v="19"/>
    <n v="8965"/>
    <n v="797669360"/>
  </r>
  <r>
    <x v="19"/>
    <n v="8966"/>
    <n v="810252272"/>
  </r>
  <r>
    <x v="19"/>
    <n v="8967"/>
    <n v="827029488"/>
  </r>
  <r>
    <x v="19"/>
    <n v="8968"/>
    <n v="835418096"/>
  </r>
  <r>
    <x v="19"/>
    <n v="8969"/>
    <n v="852195312"/>
  </r>
  <r>
    <x v="19"/>
    <n v="8970"/>
    <n v="864778224"/>
  </r>
  <r>
    <x v="19"/>
    <n v="8971"/>
    <n v="881555440"/>
  </r>
  <r>
    <x v="19"/>
    <n v="8972"/>
    <n v="889944048"/>
  </r>
  <r>
    <x v="19"/>
    <n v="8973"/>
    <n v="906721264"/>
  </r>
  <r>
    <x v="19"/>
    <n v="8974"/>
    <n v="923498480"/>
  </r>
  <r>
    <x v="19"/>
    <n v="8975"/>
    <n v="936081392"/>
  </r>
  <r>
    <x v="19"/>
    <n v="8976"/>
    <n v="944470000"/>
  </r>
  <r>
    <x v="19"/>
    <n v="8977"/>
    <n v="961247216"/>
  </r>
  <r>
    <x v="19"/>
    <n v="8978"/>
    <n v="978024432"/>
  </r>
  <r>
    <x v="19"/>
    <n v="8979"/>
    <n v="990607344"/>
  </r>
  <r>
    <x v="19"/>
    <n v="8980"/>
    <n v="998995952"/>
  </r>
  <r>
    <x v="19"/>
    <n v="8981"/>
    <n v="1015773168"/>
  </r>
  <r>
    <x v="19"/>
    <n v="8982"/>
    <n v="1032550384"/>
  </r>
  <r>
    <x v="19"/>
    <n v="8983"/>
    <n v="1045133296"/>
  </r>
  <r>
    <x v="19"/>
    <n v="8984"/>
    <n v="1053521904"/>
  </r>
  <r>
    <x v="19"/>
    <n v="8985"/>
    <n v="1070299120"/>
  </r>
  <r>
    <x v="19"/>
    <n v="8986"/>
    <n v="1087076336"/>
  </r>
  <r>
    <x v="19"/>
    <n v="8987"/>
    <n v="1099659248"/>
  </r>
  <r>
    <x v="19"/>
    <n v="8988"/>
    <n v="1108047856"/>
  </r>
  <r>
    <x v="19"/>
    <n v="8989"/>
    <n v="21680760"/>
  </r>
  <r>
    <x v="19"/>
    <n v="8990"/>
    <n v="34263672"/>
  </r>
  <r>
    <x v="19"/>
    <n v="8991"/>
    <n v="46846584"/>
  </r>
  <r>
    <x v="19"/>
    <n v="8992"/>
    <n v="59429496"/>
  </r>
  <r>
    <x v="19"/>
    <n v="8993"/>
    <n v="72012408"/>
  </r>
  <r>
    <x v="19"/>
    <n v="8994"/>
    <n v="88789624"/>
  </r>
  <r>
    <x v="19"/>
    <n v="8995"/>
    <n v="105566840"/>
  </r>
  <r>
    <x v="19"/>
    <n v="8996"/>
    <n v="113955448"/>
  </r>
  <r>
    <x v="19"/>
    <n v="8997"/>
    <n v="126538360"/>
  </r>
  <r>
    <x v="19"/>
    <n v="8998"/>
    <n v="143315576"/>
  </r>
  <r>
    <x v="19"/>
    <n v="8999"/>
    <n v="160092792"/>
  </r>
  <r>
    <x v="19"/>
    <n v="9000"/>
    <n v="168481400"/>
  </r>
  <r>
    <x v="19"/>
    <n v="9001"/>
    <n v="181064312"/>
  </r>
  <r>
    <x v="19"/>
    <n v="9002"/>
    <n v="197841528"/>
  </r>
  <r>
    <x v="19"/>
    <n v="9003"/>
    <n v="214618744"/>
  </r>
  <r>
    <x v="19"/>
    <n v="9004"/>
    <n v="223007352"/>
  </r>
  <r>
    <x v="19"/>
    <n v="9005"/>
    <n v="235590264"/>
  </r>
  <r>
    <x v="19"/>
    <n v="9006"/>
    <n v="252367480"/>
  </r>
  <r>
    <x v="19"/>
    <n v="9007"/>
    <n v="269144696"/>
  </r>
  <r>
    <x v="19"/>
    <n v="9008"/>
    <n v="281727608"/>
  </r>
  <r>
    <x v="19"/>
    <n v="9009"/>
    <n v="290116216"/>
  </r>
  <r>
    <x v="19"/>
    <n v="9010"/>
    <n v="306893432"/>
  </r>
  <r>
    <x v="19"/>
    <n v="9011"/>
    <n v="323670648"/>
  </r>
  <r>
    <x v="19"/>
    <n v="9012"/>
    <n v="336253560"/>
  </r>
  <r>
    <x v="19"/>
    <n v="9013"/>
    <n v="344642168"/>
  </r>
  <r>
    <x v="19"/>
    <n v="9014"/>
    <n v="361419384"/>
  </r>
  <r>
    <x v="19"/>
    <n v="9015"/>
    <n v="378196600"/>
  </r>
  <r>
    <x v="19"/>
    <n v="9016"/>
    <n v="390779512"/>
  </r>
  <r>
    <x v="19"/>
    <n v="9017"/>
    <n v="399168120"/>
  </r>
  <r>
    <x v="19"/>
    <n v="9018"/>
    <n v="415945336"/>
  </r>
  <r>
    <x v="19"/>
    <n v="9019"/>
    <n v="432722552"/>
  </r>
  <r>
    <x v="19"/>
    <n v="9020"/>
    <n v="445305464"/>
  </r>
  <r>
    <x v="19"/>
    <n v="9021"/>
    <n v="453694072"/>
  </r>
  <r>
    <x v="19"/>
    <n v="9022"/>
    <n v="470471288"/>
  </r>
  <r>
    <x v="19"/>
    <n v="9023"/>
    <n v="487248504"/>
  </r>
  <r>
    <x v="19"/>
    <n v="9024"/>
    <n v="499831416"/>
  </r>
  <r>
    <x v="19"/>
    <n v="9025"/>
    <n v="508220024"/>
  </r>
  <r>
    <x v="19"/>
    <n v="9026"/>
    <n v="529191544"/>
  </r>
  <r>
    <x v="19"/>
    <n v="9027"/>
    <n v="541774456"/>
  </r>
  <r>
    <x v="19"/>
    <n v="9028"/>
    <n v="554357368"/>
  </r>
  <r>
    <x v="19"/>
    <n v="9029"/>
    <n v="566940280"/>
  </r>
  <r>
    <x v="19"/>
    <n v="9030"/>
    <n v="583717496"/>
  </r>
  <r>
    <x v="19"/>
    <n v="9031"/>
    <n v="596300408"/>
  </r>
  <r>
    <x v="19"/>
    <n v="9032"/>
    <n v="608883320"/>
  </r>
  <r>
    <x v="19"/>
    <n v="9033"/>
    <n v="621466232"/>
  </r>
  <r>
    <x v="19"/>
    <n v="9034"/>
    <n v="638243448"/>
  </r>
  <r>
    <x v="19"/>
    <n v="9035"/>
    <n v="650826360"/>
  </r>
  <r>
    <x v="19"/>
    <n v="9036"/>
    <n v="663409272"/>
  </r>
  <r>
    <x v="19"/>
    <n v="9037"/>
    <n v="675992184"/>
  </r>
  <r>
    <x v="19"/>
    <n v="9038"/>
    <n v="692769400"/>
  </r>
  <r>
    <x v="19"/>
    <n v="9039"/>
    <n v="705352312"/>
  </r>
  <r>
    <x v="19"/>
    <n v="9040"/>
    <n v="717935224"/>
  </r>
  <r>
    <x v="19"/>
    <n v="9041"/>
    <n v="730518136"/>
  </r>
  <r>
    <x v="19"/>
    <n v="9042"/>
    <n v="747295352"/>
  </r>
  <r>
    <x v="19"/>
    <n v="9043"/>
    <n v="759878264"/>
  </r>
  <r>
    <x v="19"/>
    <n v="9044"/>
    <n v="772461176"/>
  </r>
  <r>
    <x v="19"/>
    <n v="9045"/>
    <n v="785044088"/>
  </r>
  <r>
    <x v="19"/>
    <n v="9046"/>
    <n v="801821304"/>
  </r>
  <r>
    <x v="19"/>
    <n v="9047"/>
    <n v="818598520"/>
  </r>
  <r>
    <x v="19"/>
    <n v="9048"/>
    <n v="831181432"/>
  </r>
  <r>
    <x v="19"/>
    <n v="9049"/>
    <n v="839570040"/>
  </r>
  <r>
    <x v="19"/>
    <n v="9050"/>
    <n v="856347256"/>
  </r>
  <r>
    <x v="19"/>
    <n v="9051"/>
    <n v="873124472"/>
  </r>
  <r>
    <x v="19"/>
    <n v="9052"/>
    <n v="885707384"/>
  </r>
  <r>
    <x v="19"/>
    <n v="9053"/>
    <n v="894095992"/>
  </r>
  <r>
    <x v="19"/>
    <n v="9054"/>
    <n v="910873208"/>
  </r>
  <r>
    <x v="19"/>
    <n v="9055"/>
    <n v="927650424"/>
  </r>
  <r>
    <x v="19"/>
    <n v="9056"/>
    <n v="940233336"/>
  </r>
  <r>
    <x v="19"/>
    <n v="9057"/>
    <n v="948621944"/>
  </r>
  <r>
    <x v="19"/>
    <n v="9058"/>
    <n v="965399160"/>
  </r>
  <r>
    <x v="19"/>
    <n v="9059"/>
    <n v="982176376"/>
  </r>
  <r>
    <x v="19"/>
    <n v="9060"/>
    <n v="994759288"/>
  </r>
  <r>
    <x v="19"/>
    <n v="9061"/>
    <n v="1003147896"/>
  </r>
  <r>
    <x v="19"/>
    <n v="9062"/>
    <n v="1019925112"/>
  </r>
  <r>
    <x v="19"/>
    <n v="9063"/>
    <n v="1036702328"/>
  </r>
  <r>
    <x v="19"/>
    <n v="9064"/>
    <n v="1049285240"/>
  </r>
  <r>
    <x v="19"/>
    <n v="9065"/>
    <n v="1057673848"/>
  </r>
  <r>
    <x v="19"/>
    <n v="9066"/>
    <n v="1074451064"/>
  </r>
  <r>
    <x v="19"/>
    <n v="9067"/>
    <n v="1091228280"/>
  </r>
  <r>
    <x v="19"/>
    <n v="9068"/>
    <n v="1103811192"/>
  </r>
  <r>
    <x v="19"/>
    <n v="9069"/>
    <n v="1112199800"/>
  </r>
  <r>
    <x v="19"/>
    <n v="9070"/>
    <n v="19696336"/>
  </r>
  <r>
    <x v="19"/>
    <n v="9071"/>
    <n v="32279248"/>
  </r>
  <r>
    <x v="19"/>
    <n v="9072"/>
    <n v="49056464"/>
  </r>
  <r>
    <x v="19"/>
    <n v="9073"/>
    <n v="61639376"/>
  </r>
  <r>
    <x v="19"/>
    <n v="9074"/>
    <n v="70027984"/>
  </r>
  <r>
    <x v="19"/>
    <n v="9075"/>
    <n v="86805200"/>
  </r>
  <r>
    <x v="19"/>
    <n v="9076"/>
    <n v="103582416"/>
  </r>
  <r>
    <x v="19"/>
    <n v="9077"/>
    <n v="116165328"/>
  </r>
  <r>
    <x v="19"/>
    <n v="9078"/>
    <n v="124553936"/>
  </r>
  <r>
    <x v="19"/>
    <n v="9079"/>
    <n v="141331152"/>
  </r>
  <r>
    <x v="19"/>
    <n v="9080"/>
    <n v="153914064"/>
  </r>
  <r>
    <x v="19"/>
    <n v="9081"/>
    <n v="166496976"/>
  </r>
  <r>
    <x v="19"/>
    <n v="9082"/>
    <n v="174885584"/>
  </r>
  <r>
    <x v="19"/>
    <n v="9083"/>
    <n v="191662800"/>
  </r>
  <r>
    <x v="19"/>
    <n v="9084"/>
    <n v="208440016"/>
  </r>
  <r>
    <x v="19"/>
    <n v="9085"/>
    <n v="221022928"/>
  </r>
  <r>
    <x v="19"/>
    <n v="9086"/>
    <n v="229411536"/>
  </r>
  <r>
    <x v="19"/>
    <n v="9087"/>
    <n v="246188752"/>
  </r>
  <r>
    <x v="19"/>
    <n v="9088"/>
    <n v="258771664"/>
  </r>
  <r>
    <x v="19"/>
    <n v="9089"/>
    <n v="275548880"/>
  </r>
  <r>
    <x v="19"/>
    <n v="9090"/>
    <n v="283937488"/>
  </r>
  <r>
    <x v="19"/>
    <n v="9091"/>
    <n v="296520400"/>
  </r>
  <r>
    <x v="19"/>
    <n v="9092"/>
    <n v="313297616"/>
  </r>
  <r>
    <x v="19"/>
    <n v="9093"/>
    <n v="330074832"/>
  </r>
  <r>
    <x v="19"/>
    <n v="9094"/>
    <n v="338463440"/>
  </r>
  <r>
    <x v="19"/>
    <n v="9095"/>
    <n v="351046352"/>
  </r>
  <r>
    <x v="19"/>
    <n v="9096"/>
    <n v="363629264"/>
  </r>
  <r>
    <x v="19"/>
    <n v="9097"/>
    <n v="380406480"/>
  </r>
  <r>
    <x v="19"/>
    <n v="9098"/>
    <n v="388795088"/>
  </r>
  <r>
    <x v="19"/>
    <n v="9099"/>
    <n v="401378000"/>
  </r>
  <r>
    <x v="19"/>
    <n v="9100"/>
    <n v="418155216"/>
  </r>
  <r>
    <x v="19"/>
    <n v="9101"/>
    <n v="434932432"/>
  </r>
  <r>
    <x v="19"/>
    <n v="9102"/>
    <n v="447515344"/>
  </r>
  <r>
    <x v="19"/>
    <n v="9103"/>
    <n v="455903952"/>
  </r>
  <r>
    <x v="19"/>
    <n v="9104"/>
    <n v="472681168"/>
  </r>
  <r>
    <x v="19"/>
    <n v="9105"/>
    <n v="485264080"/>
  </r>
  <r>
    <x v="19"/>
    <n v="9106"/>
    <n v="497846992"/>
  </r>
  <r>
    <x v="19"/>
    <n v="9107"/>
    <n v="510429904"/>
  </r>
  <r>
    <x v="19"/>
    <n v="9108"/>
    <n v="527207120"/>
  </r>
  <r>
    <x v="19"/>
    <n v="9109"/>
    <n v="543984336"/>
  </r>
  <r>
    <x v="19"/>
    <n v="9110"/>
    <n v="552372944"/>
  </r>
  <r>
    <x v="19"/>
    <n v="9111"/>
    <n v="560761552"/>
  </r>
  <r>
    <x v="19"/>
    <n v="9112"/>
    <n v="577538768"/>
  </r>
  <r>
    <x v="19"/>
    <n v="9113"/>
    <n v="594315984"/>
  </r>
  <r>
    <x v="19"/>
    <n v="9114"/>
    <n v="606898896"/>
  </r>
  <r>
    <x v="19"/>
    <n v="9115"/>
    <n v="615287504"/>
  </r>
  <r>
    <x v="19"/>
    <n v="9116"/>
    <n v="632064720"/>
  </r>
  <r>
    <x v="19"/>
    <n v="9117"/>
    <n v="644647632"/>
  </r>
  <r>
    <x v="19"/>
    <n v="9118"/>
    <n v="657230544"/>
  </r>
  <r>
    <x v="19"/>
    <n v="9119"/>
    <n v="669813456"/>
  </r>
  <r>
    <x v="19"/>
    <n v="9120"/>
    <n v="682396368"/>
  </r>
  <r>
    <x v="19"/>
    <n v="9121"/>
    <n v="699173584"/>
  </r>
  <r>
    <x v="19"/>
    <n v="9122"/>
    <n v="715950800"/>
  </r>
  <r>
    <x v="19"/>
    <n v="9123"/>
    <n v="724339408"/>
  </r>
  <r>
    <x v="19"/>
    <n v="9124"/>
    <n v="736922320"/>
  </r>
  <r>
    <x v="19"/>
    <n v="9125"/>
    <n v="753699536"/>
  </r>
  <r>
    <x v="19"/>
    <n v="9126"/>
    <n v="766282448"/>
  </r>
  <r>
    <x v="19"/>
    <n v="9127"/>
    <n v="778865360"/>
  </r>
  <r>
    <x v="19"/>
    <n v="9128"/>
    <n v="787253968"/>
  </r>
  <r>
    <x v="19"/>
    <n v="9129"/>
    <n v="804031184"/>
  </r>
  <r>
    <x v="19"/>
    <n v="9130"/>
    <n v="816614096"/>
  </r>
  <r>
    <x v="19"/>
    <n v="9131"/>
    <n v="829197008"/>
  </r>
  <r>
    <x v="19"/>
    <n v="9132"/>
    <n v="837585616"/>
  </r>
  <r>
    <x v="19"/>
    <n v="9133"/>
    <n v="858557136"/>
  </r>
  <r>
    <x v="19"/>
    <n v="9134"/>
    <n v="871140048"/>
  </r>
  <r>
    <x v="19"/>
    <n v="9135"/>
    <n v="883722960"/>
  </r>
  <r>
    <x v="19"/>
    <n v="9136"/>
    <n v="892111568"/>
  </r>
  <r>
    <x v="19"/>
    <n v="9137"/>
    <n v="904694480"/>
  </r>
  <r>
    <x v="19"/>
    <n v="9138"/>
    <n v="921471696"/>
  </r>
  <r>
    <x v="19"/>
    <n v="9139"/>
    <n v="934054608"/>
  </r>
  <r>
    <x v="19"/>
    <n v="9140"/>
    <n v="942443216"/>
  </r>
  <r>
    <x v="19"/>
    <n v="9141"/>
    <n v="959220432"/>
  </r>
  <r>
    <x v="19"/>
    <n v="9142"/>
    <n v="975997648"/>
  </r>
  <r>
    <x v="19"/>
    <n v="9143"/>
    <n v="988580560"/>
  </r>
  <r>
    <x v="19"/>
    <n v="9144"/>
    <n v="996969168"/>
  </r>
  <r>
    <x v="19"/>
    <n v="9145"/>
    <n v="1009552080"/>
  </r>
  <r>
    <x v="19"/>
    <n v="9146"/>
    <n v="1026329296"/>
  </r>
  <r>
    <x v="19"/>
    <n v="9147"/>
    <n v="1043106512"/>
  </r>
  <r>
    <x v="19"/>
    <n v="9148"/>
    <n v="1051495120"/>
  </r>
  <r>
    <x v="19"/>
    <n v="9149"/>
    <n v="1064078032"/>
  </r>
  <r>
    <x v="19"/>
    <n v="9150"/>
    <n v="1080855248"/>
  </r>
  <r>
    <x v="19"/>
    <n v="9151"/>
    <n v="1097632464"/>
  </r>
  <r>
    <x v="19"/>
    <n v="9152"/>
    <n v="1106021072"/>
  </r>
  <r>
    <x v="19"/>
    <n v="9153"/>
    <n v="1114409680"/>
  </r>
  <r>
    <x v="19"/>
    <n v="9154"/>
    <n v="16861160"/>
  </r>
  <r>
    <x v="19"/>
    <n v="9155"/>
    <n v="33638376"/>
  </r>
  <r>
    <x v="19"/>
    <n v="9156"/>
    <n v="46221288"/>
  </r>
  <r>
    <x v="19"/>
    <n v="9157"/>
    <n v="58804200"/>
  </r>
  <r>
    <x v="19"/>
    <n v="9158"/>
    <n v="67192808"/>
  </r>
  <r>
    <x v="19"/>
    <n v="9159"/>
    <n v="83970024"/>
  </r>
  <r>
    <x v="19"/>
    <n v="9160"/>
    <n v="100747240"/>
  </r>
  <r>
    <x v="19"/>
    <n v="9161"/>
    <n v="113330152"/>
  </r>
  <r>
    <x v="19"/>
    <n v="9162"/>
    <n v="121718760"/>
  </r>
  <r>
    <x v="19"/>
    <n v="9163"/>
    <n v="138495976"/>
  </r>
  <r>
    <x v="19"/>
    <n v="9164"/>
    <n v="151078888"/>
  </r>
  <r>
    <x v="19"/>
    <n v="9165"/>
    <n v="167856104"/>
  </r>
  <r>
    <x v="19"/>
    <n v="9166"/>
    <n v="172050408"/>
  </r>
  <r>
    <x v="19"/>
    <n v="9167"/>
    <n v="188827624"/>
  </r>
  <r>
    <x v="19"/>
    <n v="9168"/>
    <n v="205604840"/>
  </r>
  <r>
    <x v="19"/>
    <n v="9169"/>
    <n v="222382056"/>
  </r>
  <r>
    <x v="19"/>
    <n v="9170"/>
    <n v="226576360"/>
  </r>
  <r>
    <x v="19"/>
    <n v="9171"/>
    <n v="243353576"/>
  </r>
  <r>
    <x v="19"/>
    <n v="9172"/>
    <n v="260130792"/>
  </r>
  <r>
    <x v="19"/>
    <n v="9173"/>
    <n v="272713704"/>
  </r>
  <r>
    <x v="19"/>
    <n v="9174"/>
    <n v="281102312"/>
  </r>
  <r>
    <x v="19"/>
    <n v="9175"/>
    <n v="297879528"/>
  </r>
  <r>
    <x v="19"/>
    <n v="9176"/>
    <n v="314656744"/>
  </r>
  <r>
    <x v="19"/>
    <n v="9177"/>
    <n v="327239656"/>
  </r>
  <r>
    <x v="19"/>
    <n v="9178"/>
    <n v="335628264"/>
  </r>
  <r>
    <x v="19"/>
    <n v="9179"/>
    <n v="352405480"/>
  </r>
  <r>
    <x v="19"/>
    <n v="9180"/>
    <n v="369182696"/>
  </r>
  <r>
    <x v="19"/>
    <n v="9181"/>
    <n v="381765608"/>
  </r>
  <r>
    <x v="19"/>
    <n v="9182"/>
    <n v="394348520"/>
  </r>
  <r>
    <x v="19"/>
    <n v="9183"/>
    <n v="402737128"/>
  </r>
  <r>
    <x v="19"/>
    <n v="9184"/>
    <n v="419514344"/>
  </r>
  <r>
    <x v="19"/>
    <n v="9185"/>
    <n v="432097256"/>
  </r>
  <r>
    <x v="19"/>
    <n v="9186"/>
    <n v="444680168"/>
  </r>
  <r>
    <x v="19"/>
    <n v="9187"/>
    <n v="457263080"/>
  </r>
  <r>
    <x v="19"/>
    <n v="9188"/>
    <n v="474040296"/>
  </r>
  <r>
    <x v="19"/>
    <n v="9189"/>
    <n v="486623208"/>
  </r>
  <r>
    <x v="19"/>
    <n v="9190"/>
    <n v="499206120"/>
  </r>
  <r>
    <x v="19"/>
    <n v="9191"/>
    <n v="511789032"/>
  </r>
  <r>
    <x v="19"/>
    <n v="9192"/>
    <n v="528566248"/>
  </r>
  <r>
    <x v="19"/>
    <n v="9193"/>
    <n v="541149160"/>
  </r>
  <r>
    <x v="19"/>
    <n v="9194"/>
    <n v="553732072"/>
  </r>
  <r>
    <x v="19"/>
    <n v="9195"/>
    <n v="566314984"/>
  </r>
  <r>
    <x v="19"/>
    <n v="9196"/>
    <n v="583092200"/>
  </r>
  <r>
    <x v="19"/>
    <n v="9197"/>
    <n v="595675112"/>
  </r>
  <r>
    <x v="19"/>
    <n v="9198"/>
    <n v="608258024"/>
  </r>
  <r>
    <x v="19"/>
    <n v="9199"/>
    <n v="616646632"/>
  </r>
  <r>
    <x v="19"/>
    <n v="9200"/>
    <n v="633423848"/>
  </r>
  <r>
    <x v="19"/>
    <n v="9201"/>
    <n v="650201064"/>
  </r>
  <r>
    <x v="19"/>
    <n v="9202"/>
    <n v="662783976"/>
  </r>
  <r>
    <x v="19"/>
    <n v="9203"/>
    <n v="671172584"/>
  </r>
  <r>
    <x v="19"/>
    <n v="9204"/>
    <n v="687949800"/>
  </r>
  <r>
    <x v="19"/>
    <n v="9205"/>
    <n v="704727016"/>
  </r>
  <r>
    <x v="19"/>
    <n v="9206"/>
    <n v="717309928"/>
  </r>
  <r>
    <x v="19"/>
    <n v="9207"/>
    <n v="725698536"/>
  </r>
  <r>
    <x v="19"/>
    <n v="9208"/>
    <n v="742475752"/>
  </r>
  <r>
    <x v="19"/>
    <n v="9209"/>
    <n v="759252968"/>
  </r>
  <r>
    <x v="19"/>
    <n v="9210"/>
    <n v="771835880"/>
  </r>
  <r>
    <x v="19"/>
    <n v="9211"/>
    <n v="780224488"/>
  </r>
  <r>
    <x v="19"/>
    <n v="9212"/>
    <n v="797001704"/>
  </r>
  <r>
    <x v="19"/>
    <n v="9213"/>
    <n v="813778920"/>
  </r>
  <r>
    <x v="19"/>
    <n v="9214"/>
    <n v="826361832"/>
  </r>
  <r>
    <x v="19"/>
    <n v="9215"/>
    <n v="834750440"/>
  </r>
  <r>
    <x v="19"/>
    <n v="9216"/>
    <n v="851527656"/>
  </r>
  <r>
    <x v="19"/>
    <n v="9217"/>
    <n v="868304872"/>
  </r>
  <r>
    <x v="19"/>
    <n v="9218"/>
    <n v="880887784"/>
  </r>
  <r>
    <x v="19"/>
    <n v="9219"/>
    <n v="889276392"/>
  </r>
  <r>
    <x v="19"/>
    <n v="9220"/>
    <n v="906053608"/>
  </r>
  <r>
    <x v="19"/>
    <n v="9221"/>
    <n v="922830824"/>
  </r>
  <r>
    <x v="19"/>
    <n v="9222"/>
    <n v="935413736"/>
  </r>
  <r>
    <x v="19"/>
    <n v="9223"/>
    <n v="943802344"/>
  </r>
  <r>
    <x v="19"/>
    <n v="9224"/>
    <n v="960579560"/>
  </r>
  <r>
    <x v="19"/>
    <n v="9225"/>
    <n v="977356776"/>
  </r>
  <r>
    <x v="19"/>
    <n v="9226"/>
    <n v="989939688"/>
  </r>
  <r>
    <x v="19"/>
    <n v="9227"/>
    <n v="998328296"/>
  </r>
  <r>
    <x v="19"/>
    <n v="9228"/>
    <n v="1015105512"/>
  </r>
  <r>
    <x v="19"/>
    <n v="9229"/>
    <n v="1031882728"/>
  </r>
  <r>
    <x v="19"/>
    <n v="9230"/>
    <n v="1044465640"/>
  </r>
  <r>
    <x v="19"/>
    <n v="9231"/>
    <n v="1052854248"/>
  </r>
  <r>
    <x v="19"/>
    <n v="9232"/>
    <n v="1069631464"/>
  </r>
  <r>
    <x v="19"/>
    <n v="9233"/>
    <n v="1086408680"/>
  </r>
  <r>
    <x v="19"/>
    <n v="9234"/>
    <n v="1103185896"/>
  </r>
  <r>
    <x v="19"/>
    <n v="9235"/>
    <n v="1111574504"/>
  </r>
  <r>
    <x v="19"/>
    <n v="9236"/>
    <n v="21317944"/>
  </r>
  <r>
    <x v="19"/>
    <n v="9237"/>
    <n v="33900856"/>
  </r>
  <r>
    <x v="19"/>
    <n v="9238"/>
    <n v="50678072"/>
  </r>
  <r>
    <x v="19"/>
    <n v="9239"/>
    <n v="59066680"/>
  </r>
  <r>
    <x v="19"/>
    <n v="9240"/>
    <n v="71649592"/>
  </r>
  <r>
    <x v="19"/>
    <n v="9241"/>
    <n v="88426808"/>
  </r>
  <r>
    <x v="19"/>
    <n v="9242"/>
    <n v="105204024"/>
  </r>
  <r>
    <x v="19"/>
    <n v="9243"/>
    <n v="113592632"/>
  </r>
  <r>
    <x v="19"/>
    <n v="9244"/>
    <n v="126175544"/>
  </r>
  <r>
    <x v="19"/>
    <n v="9245"/>
    <n v="142952760"/>
  </r>
  <r>
    <x v="19"/>
    <n v="9246"/>
    <n v="159729976"/>
  </r>
  <r>
    <x v="19"/>
    <n v="9247"/>
    <n v="168118584"/>
  </r>
  <r>
    <x v="19"/>
    <n v="9248"/>
    <n v="180701496"/>
  </r>
  <r>
    <x v="19"/>
    <n v="9249"/>
    <n v="197478712"/>
  </r>
  <r>
    <x v="19"/>
    <n v="9250"/>
    <n v="214255928"/>
  </r>
  <r>
    <x v="19"/>
    <n v="9251"/>
    <n v="222644536"/>
  </r>
  <r>
    <x v="19"/>
    <n v="9252"/>
    <n v="235227448"/>
  </r>
  <r>
    <x v="19"/>
    <n v="9253"/>
    <n v="252004664"/>
  </r>
  <r>
    <x v="19"/>
    <n v="9254"/>
    <n v="268781880"/>
  </r>
  <r>
    <x v="19"/>
    <n v="9255"/>
    <n v="277170488"/>
  </r>
  <r>
    <x v="19"/>
    <n v="9256"/>
    <n v="289753400"/>
  </r>
  <r>
    <x v="19"/>
    <n v="9257"/>
    <n v="306530616"/>
  </r>
  <r>
    <x v="19"/>
    <n v="9258"/>
    <n v="323307832"/>
  </r>
  <r>
    <x v="19"/>
    <n v="9259"/>
    <n v="335890744"/>
  </r>
  <r>
    <x v="19"/>
    <n v="9260"/>
    <n v="344279352"/>
  </r>
  <r>
    <x v="19"/>
    <n v="9261"/>
    <n v="361056568"/>
  </r>
  <r>
    <x v="19"/>
    <n v="9262"/>
    <n v="377833784"/>
  </r>
  <r>
    <x v="19"/>
    <n v="9263"/>
    <n v="390416696"/>
  </r>
  <r>
    <x v="19"/>
    <n v="9264"/>
    <n v="398805304"/>
  </r>
  <r>
    <x v="19"/>
    <n v="9265"/>
    <n v="415582520"/>
  </r>
  <r>
    <x v="19"/>
    <n v="9266"/>
    <n v="432359736"/>
  </r>
  <r>
    <x v="19"/>
    <n v="9267"/>
    <n v="444942648"/>
  </r>
  <r>
    <x v="19"/>
    <n v="9268"/>
    <n v="453331256"/>
  </r>
  <r>
    <x v="19"/>
    <n v="9269"/>
    <n v="470108472"/>
  </r>
  <r>
    <x v="19"/>
    <n v="9270"/>
    <n v="486885688"/>
  </r>
  <r>
    <x v="19"/>
    <n v="9271"/>
    <n v="499468600"/>
  </r>
  <r>
    <x v="19"/>
    <n v="9272"/>
    <n v="507857208"/>
  </r>
  <r>
    <x v="19"/>
    <n v="9273"/>
    <n v="524634424"/>
  </r>
  <r>
    <x v="19"/>
    <n v="9274"/>
    <n v="541411640"/>
  </r>
  <r>
    <x v="19"/>
    <n v="9275"/>
    <n v="553994552"/>
  </r>
  <r>
    <x v="19"/>
    <n v="9276"/>
    <n v="562383160"/>
  </r>
  <r>
    <x v="19"/>
    <n v="9277"/>
    <n v="579160376"/>
  </r>
  <r>
    <x v="19"/>
    <n v="9278"/>
    <n v="595937592"/>
  </r>
  <r>
    <x v="19"/>
    <n v="9279"/>
    <n v="608520504"/>
  </r>
  <r>
    <x v="19"/>
    <n v="9280"/>
    <n v="616909112"/>
  </r>
  <r>
    <x v="19"/>
    <n v="9281"/>
    <n v="633686328"/>
  </r>
  <r>
    <x v="19"/>
    <n v="9282"/>
    <n v="650463544"/>
  </r>
  <r>
    <x v="19"/>
    <n v="9283"/>
    <n v="663046456"/>
  </r>
  <r>
    <x v="19"/>
    <n v="9284"/>
    <n v="671435064"/>
  </r>
  <r>
    <x v="19"/>
    <n v="9285"/>
    <n v="688212280"/>
  </r>
  <r>
    <x v="19"/>
    <n v="9286"/>
    <n v="704989496"/>
  </r>
  <r>
    <x v="19"/>
    <n v="9287"/>
    <n v="717572408"/>
  </r>
  <r>
    <x v="19"/>
    <n v="9288"/>
    <n v="725961016"/>
  </r>
  <r>
    <x v="19"/>
    <n v="9289"/>
    <n v="742738232"/>
  </r>
  <r>
    <x v="19"/>
    <n v="9290"/>
    <n v="759515448"/>
  </r>
  <r>
    <x v="19"/>
    <n v="9291"/>
    <n v="772098360"/>
  </r>
  <r>
    <x v="19"/>
    <n v="9292"/>
    <n v="780486968"/>
  </r>
  <r>
    <x v="19"/>
    <n v="9293"/>
    <n v="797264184"/>
  </r>
  <r>
    <x v="19"/>
    <n v="9294"/>
    <n v="814041400"/>
  </r>
  <r>
    <x v="19"/>
    <n v="9295"/>
    <n v="826624312"/>
  </r>
  <r>
    <x v="19"/>
    <n v="9296"/>
    <n v="835012920"/>
  </r>
  <r>
    <x v="19"/>
    <n v="9297"/>
    <n v="851790136"/>
  </r>
  <r>
    <x v="19"/>
    <n v="9298"/>
    <n v="868567352"/>
  </r>
  <r>
    <x v="19"/>
    <n v="9299"/>
    <n v="881150264"/>
  </r>
  <r>
    <x v="19"/>
    <n v="9300"/>
    <n v="889538872"/>
  </r>
  <r>
    <x v="19"/>
    <n v="9301"/>
    <n v="906316088"/>
  </r>
  <r>
    <x v="19"/>
    <n v="9302"/>
    <n v="923093304"/>
  </r>
  <r>
    <x v="19"/>
    <n v="9303"/>
    <n v="935676216"/>
  </r>
  <r>
    <x v="19"/>
    <n v="9304"/>
    <n v="944064824"/>
  </r>
  <r>
    <x v="19"/>
    <n v="9305"/>
    <n v="960842040"/>
  </r>
  <r>
    <x v="19"/>
    <n v="9306"/>
    <n v="977619256"/>
  </r>
  <r>
    <x v="19"/>
    <n v="9307"/>
    <n v="990202168"/>
  </r>
  <r>
    <x v="19"/>
    <n v="9308"/>
    <n v="998590776"/>
  </r>
  <r>
    <x v="19"/>
    <n v="9309"/>
    <n v="1015367992"/>
  </r>
  <r>
    <x v="19"/>
    <n v="9310"/>
    <n v="1032145208"/>
  </r>
  <r>
    <x v="19"/>
    <n v="9311"/>
    <n v="1044728120"/>
  </r>
  <r>
    <x v="19"/>
    <n v="9312"/>
    <n v="1053116728"/>
  </r>
  <r>
    <x v="19"/>
    <n v="9313"/>
    <n v="1069893944"/>
  </r>
  <r>
    <x v="19"/>
    <n v="9314"/>
    <n v="1086671160"/>
  </r>
  <r>
    <x v="19"/>
    <n v="9315"/>
    <n v="1099254072"/>
  </r>
  <r>
    <x v="19"/>
    <n v="9316"/>
    <n v="1107642680"/>
  </r>
  <r>
    <x v="19"/>
    <n v="9317"/>
    <n v="18541624"/>
  </r>
  <r>
    <x v="19"/>
    <n v="9318"/>
    <n v="35318840"/>
  </r>
  <r>
    <x v="19"/>
    <n v="9319"/>
    <n v="47901752"/>
  </r>
  <r>
    <x v="19"/>
    <n v="9320"/>
    <n v="60484664"/>
  </r>
  <r>
    <x v="19"/>
    <n v="9321"/>
    <n v="73067576"/>
  </r>
  <r>
    <x v="19"/>
    <n v="9322"/>
    <n v="89844792"/>
  </r>
  <r>
    <x v="19"/>
    <n v="9323"/>
    <n v="102427704"/>
  </r>
  <r>
    <x v="19"/>
    <n v="9324"/>
    <n v="115010616"/>
  </r>
  <r>
    <x v="19"/>
    <n v="9325"/>
    <n v="123399224"/>
  </r>
  <r>
    <x v="19"/>
    <n v="9326"/>
    <n v="144370744"/>
  </r>
  <r>
    <x v="19"/>
    <n v="9327"/>
    <n v="156953656"/>
  </r>
  <r>
    <x v="19"/>
    <n v="9328"/>
    <n v="169536568"/>
  </r>
  <r>
    <x v="19"/>
    <n v="9329"/>
    <n v="177925176"/>
  </r>
  <r>
    <x v="19"/>
    <n v="9330"/>
    <n v="198896696"/>
  </r>
  <r>
    <x v="19"/>
    <n v="9331"/>
    <n v="211479608"/>
  </r>
  <r>
    <x v="19"/>
    <n v="9332"/>
    <n v="224062520"/>
  </r>
  <r>
    <x v="19"/>
    <n v="9333"/>
    <n v="232451128"/>
  </r>
  <r>
    <x v="19"/>
    <n v="9334"/>
    <n v="249228344"/>
  </r>
  <r>
    <x v="19"/>
    <n v="9335"/>
    <n v="266005560"/>
  </r>
  <r>
    <x v="19"/>
    <n v="9336"/>
    <n v="278588472"/>
  </r>
  <r>
    <x v="19"/>
    <n v="9337"/>
    <n v="286977080"/>
  </r>
  <r>
    <x v="19"/>
    <n v="9338"/>
    <n v="303754296"/>
  </r>
  <r>
    <x v="19"/>
    <n v="9339"/>
    <n v="320531512"/>
  </r>
  <r>
    <x v="19"/>
    <n v="9340"/>
    <n v="333114424"/>
  </r>
  <r>
    <x v="19"/>
    <n v="9341"/>
    <n v="341503032"/>
  </r>
  <r>
    <x v="19"/>
    <n v="9342"/>
    <n v="358280248"/>
  </r>
  <r>
    <x v="19"/>
    <n v="9343"/>
    <n v="375057464"/>
  </r>
  <r>
    <x v="19"/>
    <n v="9344"/>
    <n v="387640376"/>
  </r>
  <r>
    <x v="19"/>
    <n v="9345"/>
    <n v="396028984"/>
  </r>
  <r>
    <x v="19"/>
    <n v="9346"/>
    <n v="412806200"/>
  </r>
  <r>
    <x v="19"/>
    <n v="9347"/>
    <n v="429583416"/>
  </r>
  <r>
    <x v="19"/>
    <n v="9348"/>
    <n v="442166328"/>
  </r>
  <r>
    <x v="19"/>
    <n v="9349"/>
    <n v="450554936"/>
  </r>
  <r>
    <x v="19"/>
    <n v="9350"/>
    <n v="467332152"/>
  </r>
  <r>
    <x v="19"/>
    <n v="9351"/>
    <n v="484109368"/>
  </r>
  <r>
    <x v="19"/>
    <n v="9352"/>
    <n v="496692280"/>
  </r>
  <r>
    <x v="19"/>
    <n v="9353"/>
    <n v="505080888"/>
  </r>
  <r>
    <x v="19"/>
    <n v="9354"/>
    <n v="521858104"/>
  </r>
  <r>
    <x v="19"/>
    <n v="9355"/>
    <n v="538635320"/>
  </r>
  <r>
    <x v="19"/>
    <n v="9356"/>
    <n v="551218232"/>
  </r>
  <r>
    <x v="19"/>
    <n v="9357"/>
    <n v="559606840"/>
  </r>
  <r>
    <x v="19"/>
    <n v="9358"/>
    <n v="576384056"/>
  </r>
  <r>
    <x v="19"/>
    <n v="9359"/>
    <n v="593161272"/>
  </r>
  <r>
    <x v="19"/>
    <n v="9360"/>
    <n v="605744184"/>
  </r>
  <r>
    <x v="19"/>
    <n v="9361"/>
    <n v="614132792"/>
  </r>
  <r>
    <x v="19"/>
    <n v="9362"/>
    <n v="630910008"/>
  </r>
  <r>
    <x v="19"/>
    <n v="9363"/>
    <n v="647687224"/>
  </r>
  <r>
    <x v="19"/>
    <n v="9364"/>
    <n v="660270136"/>
  </r>
  <r>
    <x v="19"/>
    <n v="9365"/>
    <n v="668658744"/>
  </r>
  <r>
    <x v="19"/>
    <n v="9366"/>
    <n v="685435960"/>
  </r>
  <r>
    <x v="19"/>
    <n v="9367"/>
    <n v="702213176"/>
  </r>
  <r>
    <x v="19"/>
    <n v="9368"/>
    <n v="714796088"/>
  </r>
  <r>
    <x v="19"/>
    <n v="9369"/>
    <n v="723184696"/>
  </r>
  <r>
    <x v="19"/>
    <n v="9370"/>
    <n v="739961912"/>
  </r>
  <r>
    <x v="19"/>
    <n v="9371"/>
    <n v="756739128"/>
  </r>
  <r>
    <x v="19"/>
    <n v="9372"/>
    <n v="769322040"/>
  </r>
  <r>
    <x v="19"/>
    <n v="9373"/>
    <n v="777710648"/>
  </r>
  <r>
    <x v="19"/>
    <n v="9374"/>
    <n v="794487864"/>
  </r>
  <r>
    <x v="19"/>
    <n v="9375"/>
    <n v="811265080"/>
  </r>
  <r>
    <x v="19"/>
    <n v="9376"/>
    <n v="823847992"/>
  </r>
  <r>
    <x v="19"/>
    <n v="9377"/>
    <n v="832236600"/>
  </r>
  <r>
    <x v="19"/>
    <n v="9378"/>
    <n v="849013816"/>
  </r>
  <r>
    <x v="19"/>
    <n v="9379"/>
    <n v="865791032"/>
  </r>
  <r>
    <x v="19"/>
    <n v="9380"/>
    <n v="878373944"/>
  </r>
  <r>
    <x v="19"/>
    <n v="9381"/>
    <n v="886762552"/>
  </r>
  <r>
    <x v="19"/>
    <n v="9382"/>
    <n v="903539768"/>
  </r>
  <r>
    <x v="19"/>
    <n v="9383"/>
    <n v="920316984"/>
  </r>
  <r>
    <x v="19"/>
    <n v="9384"/>
    <n v="932899896"/>
  </r>
  <r>
    <x v="19"/>
    <n v="9385"/>
    <n v="945482808"/>
  </r>
  <r>
    <x v="19"/>
    <n v="9386"/>
    <n v="958065720"/>
  </r>
  <r>
    <x v="19"/>
    <n v="9387"/>
    <n v="974842936"/>
  </r>
  <r>
    <x v="19"/>
    <n v="9388"/>
    <n v="991620152"/>
  </r>
  <r>
    <x v="19"/>
    <n v="9389"/>
    <n v="1000008760"/>
  </r>
  <r>
    <x v="19"/>
    <n v="9390"/>
    <n v="1012591672"/>
  </r>
  <r>
    <x v="19"/>
    <n v="9391"/>
    <n v="1029368888"/>
  </r>
  <r>
    <x v="19"/>
    <n v="9392"/>
    <n v="1046146104"/>
  </r>
  <r>
    <x v="19"/>
    <n v="9393"/>
    <n v="1054534712"/>
  </r>
  <r>
    <x v="19"/>
    <n v="9394"/>
    <n v="1067117624"/>
  </r>
  <r>
    <x v="19"/>
    <n v="9395"/>
    <n v="1083894840"/>
  </r>
  <r>
    <x v="19"/>
    <n v="9396"/>
    <n v="1100672056"/>
  </r>
  <r>
    <x v="19"/>
    <n v="9397"/>
    <n v="1109060664"/>
  </r>
  <r>
    <x v="19"/>
    <n v="9398"/>
    <n v="1121643576"/>
  </r>
  <r>
    <x v="19"/>
    <n v="9399"/>
    <n v="22689208"/>
  </r>
  <r>
    <x v="19"/>
    <n v="9400"/>
    <n v="39466424"/>
  </r>
  <r>
    <x v="19"/>
    <n v="9401"/>
    <n v="52049336"/>
  </r>
  <r>
    <x v="19"/>
    <n v="9402"/>
    <n v="60437944"/>
  </r>
  <r>
    <x v="19"/>
    <n v="9403"/>
    <n v="77215160"/>
  </r>
  <r>
    <x v="19"/>
    <n v="9404"/>
    <n v="93992376"/>
  </r>
  <r>
    <x v="19"/>
    <n v="9405"/>
    <n v="106575288"/>
  </r>
  <r>
    <x v="19"/>
    <n v="9406"/>
    <n v="114963896"/>
  </r>
  <r>
    <x v="19"/>
    <n v="9407"/>
    <n v="131741112"/>
  </r>
  <r>
    <x v="19"/>
    <n v="9408"/>
    <n v="148518328"/>
  </r>
  <r>
    <x v="19"/>
    <n v="9409"/>
    <n v="161101240"/>
  </r>
  <r>
    <x v="19"/>
    <n v="9410"/>
    <n v="169489848"/>
  </r>
  <r>
    <x v="19"/>
    <n v="9411"/>
    <n v="186267064"/>
  </r>
  <r>
    <x v="19"/>
    <n v="9412"/>
    <n v="203044280"/>
  </r>
  <r>
    <x v="19"/>
    <n v="9413"/>
    <n v="215627192"/>
  </r>
  <r>
    <x v="19"/>
    <n v="9414"/>
    <n v="228210104"/>
  </r>
  <r>
    <x v="19"/>
    <n v="9415"/>
    <n v="240793016"/>
  </r>
  <r>
    <x v="19"/>
    <n v="9416"/>
    <n v="257570232"/>
  </r>
  <r>
    <x v="19"/>
    <n v="9417"/>
    <n v="270153144"/>
  </r>
  <r>
    <x v="19"/>
    <n v="9418"/>
    <n v="282736056"/>
  </r>
  <r>
    <x v="19"/>
    <n v="9419"/>
    <n v="295318968"/>
  </r>
  <r>
    <x v="19"/>
    <n v="9420"/>
    <n v="312096184"/>
  </r>
  <r>
    <x v="19"/>
    <n v="9421"/>
    <n v="324679096"/>
  </r>
  <r>
    <x v="19"/>
    <n v="9422"/>
    <n v="337262008"/>
  </r>
  <r>
    <x v="19"/>
    <n v="9423"/>
    <n v="349844920"/>
  </r>
  <r>
    <x v="19"/>
    <n v="9424"/>
    <n v="366622136"/>
  </r>
  <r>
    <x v="19"/>
    <n v="9425"/>
    <n v="383399352"/>
  </r>
  <r>
    <x v="19"/>
    <n v="9426"/>
    <n v="391787960"/>
  </r>
  <r>
    <x v="19"/>
    <n v="9427"/>
    <n v="404370872"/>
  </r>
  <r>
    <x v="19"/>
    <n v="9428"/>
    <n v="421148088"/>
  </r>
  <r>
    <x v="19"/>
    <n v="9429"/>
    <n v="437925304"/>
  </r>
  <r>
    <x v="19"/>
    <n v="9430"/>
    <n v="446313912"/>
  </r>
  <r>
    <x v="19"/>
    <n v="9431"/>
    <n v="458896824"/>
  </r>
  <r>
    <x v="19"/>
    <n v="9432"/>
    <n v="475674040"/>
  </r>
  <r>
    <x v="19"/>
    <n v="9433"/>
    <n v="492451256"/>
  </r>
  <r>
    <x v="19"/>
    <n v="9434"/>
    <n v="500839864"/>
  </r>
  <r>
    <x v="19"/>
    <n v="9435"/>
    <n v="513422776"/>
  </r>
  <r>
    <x v="19"/>
    <n v="9436"/>
    <n v="530199992"/>
  </r>
  <r>
    <x v="19"/>
    <n v="9437"/>
    <n v="546977208"/>
  </r>
  <r>
    <x v="19"/>
    <n v="9438"/>
    <n v="555365816"/>
  </r>
  <r>
    <x v="19"/>
    <n v="9439"/>
    <n v="567948728"/>
  </r>
  <r>
    <x v="19"/>
    <n v="9440"/>
    <n v="584725944"/>
  </r>
  <r>
    <x v="19"/>
    <n v="9441"/>
    <n v="601503160"/>
  </r>
  <r>
    <x v="19"/>
    <n v="9442"/>
    <n v="609891768"/>
  </r>
  <r>
    <x v="19"/>
    <n v="9443"/>
    <n v="622474680"/>
  </r>
  <r>
    <x v="19"/>
    <n v="9444"/>
    <n v="639251896"/>
  </r>
  <r>
    <x v="19"/>
    <n v="9445"/>
    <n v="656029112"/>
  </r>
  <r>
    <x v="19"/>
    <n v="9446"/>
    <n v="664417720"/>
  </r>
  <r>
    <x v="19"/>
    <n v="9447"/>
    <n v="677000632"/>
  </r>
  <r>
    <x v="19"/>
    <n v="9448"/>
    <n v="693777848"/>
  </r>
  <r>
    <x v="19"/>
    <n v="9449"/>
    <n v="710555064"/>
  </r>
  <r>
    <x v="19"/>
    <n v="9450"/>
    <n v="723137976"/>
  </r>
  <r>
    <x v="19"/>
    <n v="9451"/>
    <n v="735720888"/>
  </r>
  <r>
    <x v="19"/>
    <n v="9452"/>
    <n v="752498104"/>
  </r>
  <r>
    <x v="19"/>
    <n v="9453"/>
    <n v="765081016"/>
  </r>
  <r>
    <x v="19"/>
    <n v="9454"/>
    <n v="777663928"/>
  </r>
  <r>
    <x v="19"/>
    <n v="9455"/>
    <n v="790246840"/>
  </r>
  <r>
    <x v="19"/>
    <n v="9456"/>
    <n v="807024056"/>
  </r>
  <r>
    <x v="19"/>
    <n v="9457"/>
    <n v="819606968"/>
  </r>
  <r>
    <x v="19"/>
    <n v="9458"/>
    <n v="832189880"/>
  </r>
  <r>
    <x v="19"/>
    <n v="9459"/>
    <n v="844772792"/>
  </r>
  <r>
    <x v="19"/>
    <n v="9460"/>
    <n v="861550008"/>
  </r>
  <r>
    <x v="19"/>
    <n v="9461"/>
    <n v="874132920"/>
  </r>
  <r>
    <x v="19"/>
    <n v="9462"/>
    <n v="886715832"/>
  </r>
  <r>
    <x v="19"/>
    <n v="9463"/>
    <n v="899298744"/>
  </r>
  <r>
    <x v="19"/>
    <n v="9464"/>
    <n v="916075960"/>
  </r>
  <r>
    <x v="19"/>
    <n v="9465"/>
    <n v="928658872"/>
  </r>
  <r>
    <x v="19"/>
    <n v="9466"/>
    <n v="941241784"/>
  </r>
  <r>
    <x v="19"/>
    <n v="9467"/>
    <n v="953824696"/>
  </r>
  <r>
    <x v="19"/>
    <n v="9468"/>
    <n v="970601912"/>
  </r>
  <r>
    <x v="19"/>
    <n v="9469"/>
    <n v="983184824"/>
  </r>
  <r>
    <x v="19"/>
    <n v="9470"/>
    <n v="995767736"/>
  </r>
  <r>
    <x v="19"/>
    <n v="9471"/>
    <n v="1008350648"/>
  </r>
  <r>
    <x v="19"/>
    <n v="9472"/>
    <n v="1025127864"/>
  </r>
  <r>
    <x v="19"/>
    <n v="9473"/>
    <n v="1041905080"/>
  </r>
  <r>
    <x v="19"/>
    <n v="9474"/>
    <n v="1050293688"/>
  </r>
  <r>
    <x v="19"/>
    <n v="9475"/>
    <n v="1062876600"/>
  </r>
  <r>
    <x v="19"/>
    <n v="9476"/>
    <n v="1079653816"/>
  </r>
  <r>
    <x v="19"/>
    <n v="9477"/>
    <n v="1092236728"/>
  </r>
  <r>
    <x v="19"/>
    <n v="9478"/>
    <n v="1104819640"/>
  </r>
  <r>
    <x v="19"/>
    <n v="9479"/>
    <n v="1117402552"/>
  </r>
  <r>
    <x v="19"/>
    <n v="9480"/>
    <n v="20380168"/>
  </r>
  <r>
    <x v="19"/>
    <n v="9481"/>
    <n v="37157384"/>
  </r>
  <r>
    <x v="19"/>
    <n v="9482"/>
    <n v="49740296"/>
  </r>
  <r>
    <x v="19"/>
    <n v="9483"/>
    <n v="62323208"/>
  </r>
  <r>
    <x v="19"/>
    <n v="9484"/>
    <n v="74906120"/>
  </r>
  <r>
    <x v="19"/>
    <n v="9485"/>
    <n v="91683336"/>
  </r>
  <r>
    <x v="19"/>
    <n v="9486"/>
    <n v="104266248"/>
  </r>
  <r>
    <x v="19"/>
    <n v="9487"/>
    <n v="116849160"/>
  </r>
  <r>
    <x v="19"/>
    <n v="9488"/>
    <n v="129432072"/>
  </r>
  <r>
    <x v="19"/>
    <n v="9489"/>
    <n v="146209288"/>
  </r>
  <r>
    <x v="19"/>
    <n v="9490"/>
    <n v="158792200"/>
  </r>
  <r>
    <x v="19"/>
    <n v="9491"/>
    <n v="171375112"/>
  </r>
  <r>
    <x v="19"/>
    <n v="9492"/>
    <n v="183958024"/>
  </r>
  <r>
    <x v="19"/>
    <n v="9493"/>
    <n v="200735240"/>
  </r>
  <r>
    <x v="19"/>
    <n v="9494"/>
    <n v="217512456"/>
  </r>
  <r>
    <x v="19"/>
    <n v="9495"/>
    <n v="225901064"/>
  </r>
  <r>
    <x v="19"/>
    <n v="9496"/>
    <n v="238483976"/>
  </r>
  <r>
    <x v="19"/>
    <n v="9497"/>
    <n v="255261192"/>
  </r>
  <r>
    <x v="19"/>
    <n v="9498"/>
    <n v="272038408"/>
  </r>
  <r>
    <x v="19"/>
    <n v="9499"/>
    <n v="280427016"/>
  </r>
  <r>
    <x v="19"/>
    <n v="9500"/>
    <n v="293009928"/>
  </r>
  <r>
    <x v="19"/>
    <n v="9501"/>
    <n v="309787144"/>
  </r>
  <r>
    <x v="19"/>
    <n v="9502"/>
    <n v="326564360"/>
  </r>
  <r>
    <x v="19"/>
    <n v="9503"/>
    <n v="334952968"/>
  </r>
  <r>
    <x v="19"/>
    <n v="9504"/>
    <n v="347535880"/>
  </r>
  <r>
    <x v="19"/>
    <n v="9505"/>
    <n v="364313096"/>
  </r>
  <r>
    <x v="19"/>
    <n v="9506"/>
    <n v="381090312"/>
  </r>
  <r>
    <x v="19"/>
    <n v="9507"/>
    <n v="389478920"/>
  </r>
  <r>
    <x v="19"/>
    <n v="9508"/>
    <n v="402061832"/>
  </r>
  <r>
    <x v="19"/>
    <n v="9509"/>
    <n v="418839048"/>
  </r>
  <r>
    <x v="19"/>
    <n v="9510"/>
    <n v="435616264"/>
  </r>
  <r>
    <x v="19"/>
    <n v="9511"/>
    <n v="444004872"/>
  </r>
  <r>
    <x v="19"/>
    <n v="9512"/>
    <n v="456587784"/>
  </r>
  <r>
    <x v="19"/>
    <n v="9513"/>
    <n v="473365000"/>
  </r>
  <r>
    <x v="19"/>
    <n v="9514"/>
    <n v="490142216"/>
  </r>
  <r>
    <x v="19"/>
    <n v="9515"/>
    <n v="498530824"/>
  </r>
  <r>
    <x v="19"/>
    <n v="9516"/>
    <n v="511113736"/>
  </r>
  <r>
    <x v="19"/>
    <n v="9517"/>
    <n v="527890952"/>
  </r>
  <r>
    <x v="19"/>
    <n v="9518"/>
    <n v="544668168"/>
  </r>
  <r>
    <x v="19"/>
    <n v="9519"/>
    <n v="557251080"/>
  </r>
  <r>
    <x v="19"/>
    <n v="9520"/>
    <n v="565639688"/>
  </r>
  <r>
    <x v="19"/>
    <n v="9521"/>
    <n v="582416904"/>
  </r>
  <r>
    <x v="19"/>
    <n v="9522"/>
    <n v="599194120"/>
  </r>
  <r>
    <x v="19"/>
    <n v="9523"/>
    <n v="611777032"/>
  </r>
  <r>
    <x v="19"/>
    <n v="9524"/>
    <n v="620165640"/>
  </r>
  <r>
    <x v="19"/>
    <n v="9525"/>
    <n v="636942856"/>
  </r>
  <r>
    <x v="19"/>
    <n v="9526"/>
    <n v="653720072"/>
  </r>
  <r>
    <x v="19"/>
    <n v="9527"/>
    <n v="666302984"/>
  </r>
  <r>
    <x v="19"/>
    <n v="9528"/>
    <n v="674691592"/>
  </r>
  <r>
    <x v="19"/>
    <n v="9529"/>
    <n v="691468808"/>
  </r>
  <r>
    <x v="19"/>
    <n v="9530"/>
    <n v="708246024"/>
  </r>
  <r>
    <x v="19"/>
    <n v="9531"/>
    <n v="720828936"/>
  </r>
  <r>
    <x v="19"/>
    <n v="9532"/>
    <n v="729217544"/>
  </r>
  <r>
    <x v="19"/>
    <n v="9533"/>
    <n v="745994760"/>
  </r>
  <r>
    <x v="19"/>
    <n v="9534"/>
    <n v="762771976"/>
  </r>
  <r>
    <x v="19"/>
    <n v="9535"/>
    <n v="775354888"/>
  </r>
  <r>
    <x v="19"/>
    <n v="9536"/>
    <n v="783743496"/>
  </r>
  <r>
    <x v="19"/>
    <n v="9537"/>
    <n v="800520712"/>
  </r>
  <r>
    <x v="19"/>
    <n v="9538"/>
    <n v="817297928"/>
  </r>
  <r>
    <x v="19"/>
    <n v="9539"/>
    <n v="829880840"/>
  </r>
  <r>
    <x v="19"/>
    <n v="9540"/>
    <n v="838269448"/>
  </r>
  <r>
    <x v="19"/>
    <n v="9541"/>
    <n v="859240968"/>
  </r>
  <r>
    <x v="19"/>
    <n v="9542"/>
    <n v="871823880"/>
  </r>
  <r>
    <x v="19"/>
    <n v="9543"/>
    <n v="884406792"/>
  </r>
  <r>
    <x v="19"/>
    <n v="9544"/>
    <n v="892795400"/>
  </r>
  <r>
    <x v="19"/>
    <n v="9545"/>
    <n v="909572616"/>
  </r>
  <r>
    <x v="19"/>
    <n v="9546"/>
    <n v="926349832"/>
  </r>
  <r>
    <x v="19"/>
    <n v="9547"/>
    <n v="938932744"/>
  </r>
  <r>
    <x v="19"/>
    <n v="9548"/>
    <n v="947321352"/>
  </r>
  <r>
    <x v="19"/>
    <n v="9549"/>
    <n v="964098568"/>
  </r>
  <r>
    <x v="19"/>
    <n v="9550"/>
    <n v="980875784"/>
  </r>
  <r>
    <x v="19"/>
    <n v="9551"/>
    <n v="993458696"/>
  </r>
  <r>
    <x v="19"/>
    <n v="9552"/>
    <n v="1001847304"/>
  </r>
  <r>
    <x v="19"/>
    <n v="9553"/>
    <n v="1022818824"/>
  </r>
  <r>
    <x v="19"/>
    <n v="9554"/>
    <n v="1035401736"/>
  </r>
  <r>
    <x v="19"/>
    <n v="9555"/>
    <n v="1047984648"/>
  </r>
  <r>
    <x v="19"/>
    <n v="9556"/>
    <n v="1060567560"/>
  </r>
  <r>
    <x v="19"/>
    <n v="9557"/>
    <n v="1077344776"/>
  </r>
  <r>
    <x v="19"/>
    <n v="9558"/>
    <n v="1089927688"/>
  </r>
  <r>
    <x v="19"/>
    <n v="9559"/>
    <n v="1102510600"/>
  </r>
  <r>
    <x v="19"/>
    <n v="9560"/>
    <n v="1115093512"/>
  </r>
  <r>
    <x v="19"/>
    <n v="9561"/>
    <n v="17761688"/>
  </r>
  <r>
    <x v="19"/>
    <n v="9562"/>
    <n v="34538904"/>
  </r>
  <r>
    <x v="19"/>
    <n v="9563"/>
    <n v="47121816"/>
  </r>
  <r>
    <x v="19"/>
    <n v="9564"/>
    <n v="59704728"/>
  </r>
  <r>
    <x v="19"/>
    <n v="9565"/>
    <n v="72287640"/>
  </r>
  <r>
    <x v="19"/>
    <n v="9566"/>
    <n v="89064856"/>
  </r>
  <r>
    <x v="19"/>
    <n v="9567"/>
    <n v="101647768"/>
  </r>
  <r>
    <x v="19"/>
    <n v="9568"/>
    <n v="114230680"/>
  </r>
  <r>
    <x v="19"/>
    <n v="9569"/>
    <n v="126813592"/>
  </r>
  <r>
    <x v="19"/>
    <n v="9570"/>
    <n v="143590808"/>
  </r>
  <r>
    <x v="19"/>
    <n v="9571"/>
    <n v="156173720"/>
  </r>
  <r>
    <x v="19"/>
    <n v="9572"/>
    <n v="168756632"/>
  </r>
  <r>
    <x v="19"/>
    <n v="9573"/>
    <n v="181339544"/>
  </r>
  <r>
    <x v="19"/>
    <n v="9574"/>
    <n v="198116760"/>
  </r>
  <r>
    <x v="19"/>
    <n v="9575"/>
    <n v="210699672"/>
  </r>
  <r>
    <x v="19"/>
    <n v="9576"/>
    <n v="223282584"/>
  </r>
  <r>
    <x v="19"/>
    <n v="9577"/>
    <n v="235865496"/>
  </r>
  <r>
    <x v="19"/>
    <n v="9578"/>
    <n v="252642712"/>
  </r>
  <r>
    <x v="19"/>
    <n v="9579"/>
    <n v="265225624"/>
  </r>
  <r>
    <x v="19"/>
    <n v="9580"/>
    <n v="277808536"/>
  </r>
  <r>
    <x v="19"/>
    <n v="9581"/>
    <n v="290391448"/>
  </r>
  <r>
    <x v="19"/>
    <n v="9582"/>
    <n v="307168664"/>
  </r>
  <r>
    <x v="19"/>
    <n v="9583"/>
    <n v="319751576"/>
  </r>
  <r>
    <x v="19"/>
    <n v="9584"/>
    <n v="332334488"/>
  </r>
  <r>
    <x v="19"/>
    <n v="9585"/>
    <n v="344917400"/>
  </r>
  <r>
    <x v="19"/>
    <n v="9586"/>
    <n v="361694616"/>
  </r>
  <r>
    <x v="19"/>
    <n v="9587"/>
    <n v="374277528"/>
  </r>
  <r>
    <x v="19"/>
    <n v="9588"/>
    <n v="386860440"/>
  </r>
  <r>
    <x v="19"/>
    <n v="9589"/>
    <n v="399443352"/>
  </r>
  <r>
    <x v="19"/>
    <n v="9590"/>
    <n v="416220568"/>
  </r>
  <r>
    <x v="19"/>
    <n v="9591"/>
    <n v="428803480"/>
  </r>
  <r>
    <x v="19"/>
    <n v="9592"/>
    <n v="441386392"/>
  </r>
  <r>
    <x v="19"/>
    <n v="9593"/>
    <n v="453969304"/>
  </r>
  <r>
    <x v="19"/>
    <n v="9594"/>
    <n v="470746520"/>
  </r>
  <r>
    <x v="19"/>
    <n v="9595"/>
    <n v="483329432"/>
  </r>
  <r>
    <x v="19"/>
    <n v="9596"/>
    <n v="500106648"/>
  </r>
  <r>
    <x v="19"/>
    <n v="9597"/>
    <n v="508495256"/>
  </r>
  <r>
    <x v="19"/>
    <n v="9598"/>
    <n v="525272472"/>
  </r>
  <r>
    <x v="19"/>
    <n v="9599"/>
    <n v="542049688"/>
  </r>
  <r>
    <x v="19"/>
    <n v="9600"/>
    <n v="554632600"/>
  </r>
  <r>
    <x v="19"/>
    <n v="9601"/>
    <n v="563021208"/>
  </r>
  <r>
    <x v="19"/>
    <n v="9602"/>
    <n v="579798424"/>
  </r>
  <r>
    <x v="19"/>
    <n v="9603"/>
    <n v="596575640"/>
  </r>
  <r>
    <x v="19"/>
    <n v="9604"/>
    <n v="609158552"/>
  </r>
  <r>
    <x v="19"/>
    <n v="9605"/>
    <n v="617547160"/>
  </r>
  <r>
    <x v="19"/>
    <n v="9606"/>
    <n v="634324376"/>
  </r>
  <r>
    <x v="19"/>
    <n v="9607"/>
    <n v="651101592"/>
  </r>
  <r>
    <x v="19"/>
    <n v="9608"/>
    <n v="663684504"/>
  </r>
  <r>
    <x v="19"/>
    <n v="9609"/>
    <n v="672073112"/>
  </r>
  <r>
    <x v="19"/>
    <n v="9610"/>
    <n v="688850328"/>
  </r>
  <r>
    <x v="19"/>
    <n v="9611"/>
    <n v="705627544"/>
  </r>
  <r>
    <x v="19"/>
    <n v="9612"/>
    <n v="718210456"/>
  </r>
  <r>
    <x v="19"/>
    <n v="9613"/>
    <n v="726599064"/>
  </r>
  <r>
    <x v="19"/>
    <n v="9614"/>
    <n v="743376280"/>
  </r>
  <r>
    <x v="19"/>
    <n v="9615"/>
    <n v="760153496"/>
  </r>
  <r>
    <x v="19"/>
    <n v="9616"/>
    <n v="772736408"/>
  </r>
  <r>
    <x v="19"/>
    <n v="9617"/>
    <n v="781125016"/>
  </r>
  <r>
    <x v="19"/>
    <n v="9618"/>
    <n v="797902232"/>
  </r>
  <r>
    <x v="19"/>
    <n v="9619"/>
    <n v="814679448"/>
  </r>
  <r>
    <x v="19"/>
    <n v="9620"/>
    <n v="827262360"/>
  </r>
  <r>
    <x v="19"/>
    <n v="9621"/>
    <n v="835650968"/>
  </r>
  <r>
    <x v="19"/>
    <n v="9622"/>
    <n v="852428184"/>
  </r>
  <r>
    <x v="19"/>
    <n v="9623"/>
    <n v="869205400"/>
  </r>
  <r>
    <x v="19"/>
    <n v="9624"/>
    <n v="881788312"/>
  </r>
  <r>
    <x v="19"/>
    <n v="9625"/>
    <n v="890176920"/>
  </r>
  <r>
    <x v="19"/>
    <n v="9626"/>
    <n v="906954136"/>
  </r>
  <r>
    <x v="19"/>
    <n v="9627"/>
    <n v="923731352"/>
  </r>
  <r>
    <x v="19"/>
    <n v="9628"/>
    <n v="936314264"/>
  </r>
  <r>
    <x v="19"/>
    <n v="9629"/>
    <n v="944702872"/>
  </r>
  <r>
    <x v="19"/>
    <n v="9630"/>
    <n v="961480088"/>
  </r>
  <r>
    <x v="19"/>
    <n v="9631"/>
    <n v="978257304"/>
  </r>
  <r>
    <x v="19"/>
    <n v="9632"/>
    <n v="990840216"/>
  </r>
  <r>
    <x v="19"/>
    <n v="9633"/>
    <n v="999228824"/>
  </r>
  <r>
    <x v="19"/>
    <n v="9634"/>
    <n v="1016006040"/>
  </r>
  <r>
    <x v="19"/>
    <n v="9635"/>
    <n v="1032783256"/>
  </r>
  <r>
    <x v="19"/>
    <n v="9636"/>
    <n v="1045366168"/>
  </r>
  <r>
    <x v="19"/>
    <n v="9637"/>
    <n v="1053754776"/>
  </r>
  <r>
    <x v="19"/>
    <n v="9638"/>
    <n v="1070531992"/>
  </r>
  <r>
    <x v="19"/>
    <n v="9639"/>
    <n v="1087309208"/>
  </r>
  <r>
    <x v="19"/>
    <n v="9640"/>
    <n v="1099892120"/>
  </r>
  <r>
    <x v="19"/>
    <n v="9641"/>
    <n v="1108280728"/>
  </r>
  <r>
    <x v="19"/>
    <n v="9642"/>
    <n v="21965528"/>
  </r>
  <r>
    <x v="19"/>
    <n v="9643"/>
    <n v="34548440"/>
  </r>
  <r>
    <x v="19"/>
    <n v="9644"/>
    <n v="47131352"/>
  </r>
  <r>
    <x v="19"/>
    <n v="9645"/>
    <n v="59714264"/>
  </r>
  <r>
    <x v="19"/>
    <n v="9646"/>
    <n v="72297176"/>
  </r>
  <r>
    <x v="19"/>
    <n v="9647"/>
    <n v="89074392"/>
  </r>
  <r>
    <x v="19"/>
    <n v="9648"/>
    <n v="105851608"/>
  </r>
  <r>
    <x v="19"/>
    <n v="9649"/>
    <n v="114240216"/>
  </r>
  <r>
    <x v="19"/>
    <n v="9650"/>
    <n v="126823128"/>
  </r>
  <r>
    <x v="19"/>
    <n v="9651"/>
    <n v="143600344"/>
  </r>
  <r>
    <x v="19"/>
    <n v="9652"/>
    <n v="160377560"/>
  </r>
  <r>
    <x v="19"/>
    <n v="9653"/>
    <n v="168766168"/>
  </r>
  <r>
    <x v="19"/>
    <n v="9654"/>
    <n v="181349080"/>
  </r>
  <r>
    <x v="19"/>
    <n v="9655"/>
    <n v="198126296"/>
  </r>
  <r>
    <x v="19"/>
    <n v="9656"/>
    <n v="214903512"/>
  </r>
  <r>
    <x v="19"/>
    <n v="9657"/>
    <n v="223292120"/>
  </r>
  <r>
    <x v="19"/>
    <n v="9658"/>
    <n v="235875032"/>
  </r>
  <r>
    <x v="19"/>
    <n v="9659"/>
    <n v="252652248"/>
  </r>
  <r>
    <x v="19"/>
    <n v="9660"/>
    <n v="269429464"/>
  </r>
  <r>
    <x v="19"/>
    <n v="9661"/>
    <n v="277818072"/>
  </r>
  <r>
    <x v="19"/>
    <n v="9662"/>
    <n v="290400984"/>
  </r>
  <r>
    <x v="19"/>
    <n v="9663"/>
    <n v="307178200"/>
  </r>
  <r>
    <x v="19"/>
    <n v="9664"/>
    <n v="323955416"/>
  </r>
  <r>
    <x v="19"/>
    <n v="9665"/>
    <n v="336538328"/>
  </r>
  <r>
    <x v="19"/>
    <n v="9666"/>
    <n v="344926936"/>
  </r>
  <r>
    <x v="19"/>
    <n v="9667"/>
    <n v="361704152"/>
  </r>
  <r>
    <x v="19"/>
    <n v="9668"/>
    <n v="378481368"/>
  </r>
  <r>
    <x v="19"/>
    <n v="9669"/>
    <n v="391064280"/>
  </r>
  <r>
    <x v="19"/>
    <n v="9670"/>
    <n v="399452888"/>
  </r>
  <r>
    <x v="19"/>
    <n v="9671"/>
    <n v="416230104"/>
  </r>
  <r>
    <x v="19"/>
    <n v="9672"/>
    <n v="433007320"/>
  </r>
  <r>
    <x v="19"/>
    <n v="9673"/>
    <n v="445590232"/>
  </r>
  <r>
    <x v="19"/>
    <n v="9674"/>
    <n v="453978840"/>
  </r>
  <r>
    <x v="19"/>
    <n v="9675"/>
    <n v="470756056"/>
  </r>
  <r>
    <x v="19"/>
    <n v="9676"/>
    <n v="487533272"/>
  </r>
  <r>
    <x v="19"/>
    <n v="9677"/>
    <n v="500116184"/>
  </r>
  <r>
    <x v="19"/>
    <n v="9678"/>
    <n v="508504792"/>
  </r>
  <r>
    <x v="19"/>
    <n v="9679"/>
    <n v="525282008"/>
  </r>
  <r>
    <x v="19"/>
    <n v="9680"/>
    <n v="542059224"/>
  </r>
  <r>
    <x v="19"/>
    <n v="9681"/>
    <n v="554642136"/>
  </r>
  <r>
    <x v="19"/>
    <n v="9682"/>
    <n v="563030744"/>
  </r>
  <r>
    <x v="19"/>
    <n v="9683"/>
    <n v="579807960"/>
  </r>
  <r>
    <x v="19"/>
    <n v="9684"/>
    <n v="596585176"/>
  </r>
  <r>
    <x v="19"/>
    <n v="9685"/>
    <n v="609168088"/>
  </r>
  <r>
    <x v="19"/>
    <n v="9686"/>
    <n v="617556696"/>
  </r>
  <r>
    <x v="19"/>
    <n v="9687"/>
    <n v="634333912"/>
  </r>
  <r>
    <x v="19"/>
    <n v="9688"/>
    <n v="651111128"/>
  </r>
  <r>
    <x v="19"/>
    <n v="9689"/>
    <n v="663694040"/>
  </r>
  <r>
    <x v="19"/>
    <n v="9690"/>
    <n v="672082648"/>
  </r>
  <r>
    <x v="19"/>
    <n v="9691"/>
    <n v="688859864"/>
  </r>
  <r>
    <x v="19"/>
    <n v="9692"/>
    <n v="705637080"/>
  </r>
  <r>
    <x v="19"/>
    <n v="9693"/>
    <n v="718219992"/>
  </r>
  <r>
    <x v="19"/>
    <n v="9694"/>
    <n v="726608600"/>
  </r>
  <r>
    <x v="19"/>
    <n v="9695"/>
    <n v="743385816"/>
  </r>
  <r>
    <x v="19"/>
    <n v="9696"/>
    <n v="760163032"/>
  </r>
  <r>
    <x v="19"/>
    <n v="9697"/>
    <n v="772745944"/>
  </r>
  <r>
    <x v="19"/>
    <n v="9698"/>
    <n v="781134552"/>
  </r>
  <r>
    <x v="19"/>
    <n v="9699"/>
    <n v="797911768"/>
  </r>
  <r>
    <x v="19"/>
    <n v="9700"/>
    <n v="814688984"/>
  </r>
  <r>
    <x v="19"/>
    <n v="9701"/>
    <n v="827271896"/>
  </r>
  <r>
    <x v="19"/>
    <n v="9702"/>
    <n v="835660504"/>
  </r>
  <r>
    <x v="19"/>
    <n v="9703"/>
    <n v="852437720"/>
  </r>
  <r>
    <x v="19"/>
    <n v="9704"/>
    <n v="869214936"/>
  </r>
  <r>
    <x v="19"/>
    <n v="9705"/>
    <n v="881797848"/>
  </r>
  <r>
    <x v="19"/>
    <n v="9706"/>
    <n v="890186456"/>
  </r>
  <r>
    <x v="19"/>
    <n v="9707"/>
    <n v="906963672"/>
  </r>
  <r>
    <x v="19"/>
    <n v="9708"/>
    <n v="923740888"/>
  </r>
  <r>
    <x v="19"/>
    <n v="9709"/>
    <n v="936323800"/>
  </r>
  <r>
    <x v="19"/>
    <n v="9710"/>
    <n v="944712408"/>
  </r>
  <r>
    <x v="19"/>
    <n v="9711"/>
    <n v="961489624"/>
  </r>
  <r>
    <x v="19"/>
    <n v="9712"/>
    <n v="978266840"/>
  </r>
  <r>
    <x v="19"/>
    <n v="9713"/>
    <n v="990849752"/>
  </r>
  <r>
    <x v="19"/>
    <n v="9714"/>
    <n v="999238360"/>
  </r>
  <r>
    <x v="19"/>
    <n v="9715"/>
    <n v="1016015576"/>
  </r>
  <r>
    <x v="19"/>
    <n v="9716"/>
    <n v="1032792792"/>
  </r>
  <r>
    <x v="19"/>
    <n v="9717"/>
    <n v="1045375704"/>
  </r>
  <r>
    <x v="19"/>
    <n v="9718"/>
    <n v="1053764312"/>
  </r>
  <r>
    <x v="19"/>
    <n v="9719"/>
    <n v="1070541528"/>
  </r>
  <r>
    <x v="19"/>
    <n v="9720"/>
    <n v="1087318744"/>
  </r>
  <r>
    <x v="19"/>
    <n v="9721"/>
    <n v="1099901656"/>
  </r>
  <r>
    <x v="19"/>
    <n v="9722"/>
    <n v="1108290264"/>
  </r>
  <r>
    <x v="19"/>
    <n v="9723"/>
    <n v="19761520"/>
  </r>
  <r>
    <x v="19"/>
    <n v="9724"/>
    <n v="32344432"/>
  </r>
  <r>
    <x v="19"/>
    <n v="9725"/>
    <n v="49121648"/>
  </r>
  <r>
    <x v="19"/>
    <n v="9726"/>
    <n v="61704560"/>
  </r>
  <r>
    <x v="19"/>
    <n v="9727"/>
    <n v="74287472"/>
  </r>
  <r>
    <x v="19"/>
    <n v="9728"/>
    <n v="91064688"/>
  </r>
  <r>
    <x v="19"/>
    <n v="9729"/>
    <n v="103647600"/>
  </r>
  <r>
    <x v="19"/>
    <n v="9730"/>
    <n v="116230512"/>
  </r>
  <r>
    <x v="19"/>
    <n v="9731"/>
    <n v="124619120"/>
  </r>
  <r>
    <x v="19"/>
    <n v="9732"/>
    <n v="145590640"/>
  </r>
  <r>
    <x v="19"/>
    <n v="9733"/>
    <n v="158173552"/>
  </r>
  <r>
    <x v="19"/>
    <n v="9734"/>
    <n v="170756464"/>
  </r>
  <r>
    <x v="19"/>
    <n v="9735"/>
    <n v="179145072"/>
  </r>
  <r>
    <x v="19"/>
    <n v="9736"/>
    <n v="200116592"/>
  </r>
  <r>
    <x v="19"/>
    <n v="9737"/>
    <n v="212699504"/>
  </r>
  <r>
    <x v="19"/>
    <n v="9738"/>
    <n v="225282416"/>
  </r>
  <r>
    <x v="19"/>
    <n v="9739"/>
    <n v="233671024"/>
  </r>
  <r>
    <x v="19"/>
    <n v="9740"/>
    <n v="254642544"/>
  </r>
  <r>
    <x v="19"/>
    <n v="9741"/>
    <n v="267225456"/>
  </r>
  <r>
    <x v="19"/>
    <n v="9742"/>
    <n v="279808368"/>
  </r>
  <r>
    <x v="19"/>
    <n v="9743"/>
    <n v="292391280"/>
  </r>
  <r>
    <x v="19"/>
    <n v="9744"/>
    <n v="309168496"/>
  </r>
  <r>
    <x v="19"/>
    <n v="9745"/>
    <n v="321751408"/>
  </r>
  <r>
    <x v="19"/>
    <n v="9746"/>
    <n v="334334320"/>
  </r>
  <r>
    <x v="19"/>
    <n v="9747"/>
    <n v="342722928"/>
  </r>
  <r>
    <x v="19"/>
    <n v="9748"/>
    <n v="359500144"/>
  </r>
  <r>
    <x v="19"/>
    <n v="9749"/>
    <n v="376277360"/>
  </r>
  <r>
    <x v="19"/>
    <n v="9750"/>
    <n v="388860272"/>
  </r>
  <r>
    <x v="19"/>
    <n v="9751"/>
    <n v="393054576"/>
  </r>
  <r>
    <x v="19"/>
    <n v="9752"/>
    <n v="409831792"/>
  </r>
  <r>
    <x v="19"/>
    <n v="9753"/>
    <n v="426609008"/>
  </r>
  <r>
    <x v="19"/>
    <n v="9754"/>
    <n v="439191920"/>
  </r>
  <r>
    <x v="19"/>
    <n v="9755"/>
    <n v="447580528"/>
  </r>
  <r>
    <x v="19"/>
    <n v="9756"/>
    <n v="464357744"/>
  </r>
  <r>
    <x v="19"/>
    <n v="9757"/>
    <n v="481134960"/>
  </r>
  <r>
    <x v="19"/>
    <n v="9758"/>
    <n v="493717872"/>
  </r>
  <r>
    <x v="19"/>
    <n v="9759"/>
    <n v="502106480"/>
  </r>
  <r>
    <x v="19"/>
    <n v="9760"/>
    <n v="514689392"/>
  </r>
  <r>
    <x v="19"/>
    <n v="9761"/>
    <n v="531466608"/>
  </r>
  <r>
    <x v="19"/>
    <n v="9762"/>
    <n v="544049520"/>
  </r>
  <r>
    <x v="19"/>
    <n v="9763"/>
    <n v="556632432"/>
  </r>
  <r>
    <x v="19"/>
    <n v="9764"/>
    <n v="565021040"/>
  </r>
  <r>
    <x v="19"/>
    <n v="9765"/>
    <n v="581798256"/>
  </r>
  <r>
    <x v="19"/>
    <n v="9766"/>
    <n v="598575472"/>
  </r>
  <r>
    <x v="19"/>
    <n v="9767"/>
    <n v="606964080"/>
  </r>
  <r>
    <x v="19"/>
    <n v="9768"/>
    <n v="615352688"/>
  </r>
  <r>
    <x v="19"/>
    <n v="9769"/>
    <n v="636324208"/>
  </r>
  <r>
    <x v="19"/>
    <n v="9770"/>
    <n v="648907120"/>
  </r>
  <r>
    <x v="19"/>
    <n v="9771"/>
    <n v="661490032"/>
  </r>
  <r>
    <x v="19"/>
    <n v="9772"/>
    <n v="669878640"/>
  </r>
  <r>
    <x v="19"/>
    <n v="9773"/>
    <n v="682461552"/>
  </r>
  <r>
    <x v="19"/>
    <n v="9774"/>
    <n v="699238768"/>
  </r>
  <r>
    <x v="19"/>
    <n v="9775"/>
    <n v="711821680"/>
  </r>
  <r>
    <x v="19"/>
    <n v="9776"/>
    <n v="720210288"/>
  </r>
  <r>
    <x v="19"/>
    <n v="9777"/>
    <n v="732793200"/>
  </r>
  <r>
    <x v="19"/>
    <n v="9778"/>
    <n v="749570416"/>
  </r>
  <r>
    <x v="19"/>
    <n v="9779"/>
    <n v="766347632"/>
  </r>
  <r>
    <x v="19"/>
    <n v="9780"/>
    <n v="774736240"/>
  </r>
  <r>
    <x v="19"/>
    <n v="9781"/>
    <n v="783124848"/>
  </r>
  <r>
    <x v="19"/>
    <n v="9782"/>
    <n v="799902064"/>
  </r>
  <r>
    <x v="19"/>
    <n v="9783"/>
    <n v="816679280"/>
  </r>
  <r>
    <x v="19"/>
    <n v="9784"/>
    <n v="829262192"/>
  </r>
  <r>
    <x v="19"/>
    <n v="9785"/>
    <n v="837650800"/>
  </r>
  <r>
    <x v="19"/>
    <n v="9786"/>
    <n v="850233712"/>
  </r>
  <r>
    <x v="19"/>
    <n v="9787"/>
    <n v="867010928"/>
  </r>
  <r>
    <x v="19"/>
    <n v="9788"/>
    <n v="879593840"/>
  </r>
  <r>
    <x v="19"/>
    <n v="9789"/>
    <n v="887982448"/>
  </r>
  <r>
    <x v="19"/>
    <n v="9790"/>
    <n v="904759664"/>
  </r>
  <r>
    <x v="19"/>
    <n v="9791"/>
    <n v="917342576"/>
  </r>
  <r>
    <x v="19"/>
    <n v="9792"/>
    <n v="934119792"/>
  </r>
  <r>
    <x v="19"/>
    <n v="9793"/>
    <n v="942508400"/>
  </r>
  <r>
    <x v="19"/>
    <n v="9794"/>
    <n v="955091312"/>
  </r>
  <r>
    <x v="19"/>
    <n v="9795"/>
    <n v="971868528"/>
  </r>
  <r>
    <x v="19"/>
    <n v="9796"/>
    <n v="984451440"/>
  </r>
  <r>
    <x v="19"/>
    <n v="9797"/>
    <n v="997034352"/>
  </r>
  <r>
    <x v="19"/>
    <n v="9798"/>
    <n v="1005422960"/>
  </r>
  <r>
    <x v="19"/>
    <n v="9799"/>
    <n v="1022200176"/>
  </r>
  <r>
    <x v="19"/>
    <n v="9800"/>
    <n v="1034783088"/>
  </r>
  <r>
    <x v="19"/>
    <n v="9801"/>
    <n v="1047366000"/>
  </r>
  <r>
    <x v="19"/>
    <n v="9802"/>
    <n v="1055754608"/>
  </r>
  <r>
    <x v="19"/>
    <n v="9803"/>
    <n v="1072531824"/>
  </r>
  <r>
    <x v="19"/>
    <n v="9804"/>
    <n v="1089309040"/>
  </r>
  <r>
    <x v="19"/>
    <n v="9805"/>
    <n v="1101891952"/>
  </r>
  <r>
    <x v="19"/>
    <n v="9806"/>
    <n v="1110280560"/>
  </r>
  <r>
    <x v="19"/>
    <n v="9807"/>
    <n v="17094616"/>
  </r>
  <r>
    <x v="19"/>
    <n v="9808"/>
    <n v="33871832"/>
  </r>
  <r>
    <x v="19"/>
    <n v="9809"/>
    <n v="46454744"/>
  </r>
  <r>
    <x v="19"/>
    <n v="9810"/>
    <n v="59037656"/>
  </r>
  <r>
    <x v="19"/>
    <n v="9811"/>
    <n v="67426264"/>
  </r>
  <r>
    <x v="19"/>
    <n v="9812"/>
    <n v="84203480"/>
  </r>
  <r>
    <x v="19"/>
    <n v="9813"/>
    <n v="96786392"/>
  </r>
  <r>
    <x v="19"/>
    <n v="9814"/>
    <n v="109369304"/>
  </r>
  <r>
    <x v="19"/>
    <n v="9815"/>
    <n v="117757912"/>
  </r>
  <r>
    <x v="19"/>
    <n v="9816"/>
    <n v="134535128"/>
  </r>
  <r>
    <x v="19"/>
    <n v="9817"/>
    <n v="147118040"/>
  </r>
  <r>
    <x v="19"/>
    <n v="9818"/>
    <n v="163895256"/>
  </r>
  <r>
    <x v="19"/>
    <n v="9819"/>
    <n v="172283864"/>
  </r>
  <r>
    <x v="19"/>
    <n v="9820"/>
    <n v="184866776"/>
  </r>
  <r>
    <x v="19"/>
    <n v="9821"/>
    <n v="201643992"/>
  </r>
  <r>
    <x v="19"/>
    <n v="9822"/>
    <n v="214226904"/>
  </r>
  <r>
    <x v="19"/>
    <n v="9823"/>
    <n v="226809816"/>
  </r>
  <r>
    <x v="19"/>
    <n v="9824"/>
    <n v="235198424"/>
  </r>
  <r>
    <x v="19"/>
    <n v="9825"/>
    <n v="251975640"/>
  </r>
  <r>
    <x v="19"/>
    <n v="9826"/>
    <n v="268752856"/>
  </r>
  <r>
    <x v="19"/>
    <n v="9827"/>
    <n v="277141464"/>
  </r>
  <r>
    <x v="19"/>
    <n v="9828"/>
    <n v="285530072"/>
  </r>
  <r>
    <x v="19"/>
    <n v="9829"/>
    <n v="302307288"/>
  </r>
  <r>
    <x v="19"/>
    <n v="9830"/>
    <n v="319084504"/>
  </r>
  <r>
    <x v="19"/>
    <n v="9831"/>
    <n v="331667416"/>
  </r>
  <r>
    <x v="19"/>
    <n v="9832"/>
    <n v="340056024"/>
  </r>
  <r>
    <x v="19"/>
    <n v="9833"/>
    <n v="352638936"/>
  </r>
  <r>
    <x v="19"/>
    <n v="9834"/>
    <n v="369416152"/>
  </r>
  <r>
    <x v="19"/>
    <n v="9835"/>
    <n v="381999064"/>
  </r>
  <r>
    <x v="19"/>
    <n v="9836"/>
    <n v="394581976"/>
  </r>
  <r>
    <x v="19"/>
    <n v="9837"/>
    <n v="402970584"/>
  </r>
  <r>
    <x v="19"/>
    <n v="9838"/>
    <n v="419747800"/>
  </r>
  <r>
    <x v="19"/>
    <n v="9839"/>
    <n v="432330712"/>
  </r>
  <r>
    <x v="19"/>
    <n v="9840"/>
    <n v="444913624"/>
  </r>
  <r>
    <x v="19"/>
    <n v="9841"/>
    <n v="453302232"/>
  </r>
  <r>
    <x v="19"/>
    <n v="9842"/>
    <n v="470079448"/>
  </r>
  <r>
    <x v="19"/>
    <n v="9843"/>
    <n v="486856664"/>
  </r>
  <r>
    <x v="19"/>
    <n v="9844"/>
    <n v="499439576"/>
  </r>
  <r>
    <x v="19"/>
    <n v="9845"/>
    <n v="503633880"/>
  </r>
  <r>
    <x v="19"/>
    <n v="9846"/>
    <n v="520411096"/>
  </r>
  <r>
    <x v="19"/>
    <n v="9847"/>
    <n v="537188312"/>
  </r>
  <r>
    <x v="19"/>
    <n v="9848"/>
    <n v="549771224"/>
  </r>
  <r>
    <x v="19"/>
    <n v="9849"/>
    <n v="558159832"/>
  </r>
  <r>
    <x v="19"/>
    <n v="9850"/>
    <n v="574937048"/>
  </r>
  <r>
    <x v="19"/>
    <n v="9851"/>
    <n v="587519960"/>
  </r>
  <r>
    <x v="19"/>
    <n v="9852"/>
    <n v="604297176"/>
  </r>
  <r>
    <x v="19"/>
    <n v="9853"/>
    <n v="612685784"/>
  </r>
  <r>
    <x v="19"/>
    <n v="9854"/>
    <n v="625268696"/>
  </r>
  <r>
    <x v="19"/>
    <n v="9855"/>
    <n v="642045912"/>
  </r>
  <r>
    <x v="19"/>
    <n v="9856"/>
    <n v="654628824"/>
  </r>
  <r>
    <x v="19"/>
    <n v="9857"/>
    <n v="663017432"/>
  </r>
  <r>
    <x v="19"/>
    <n v="9858"/>
    <n v="675600344"/>
  </r>
  <r>
    <x v="19"/>
    <n v="9859"/>
    <n v="688183256"/>
  </r>
  <r>
    <x v="19"/>
    <n v="9860"/>
    <n v="704960472"/>
  </r>
  <r>
    <x v="19"/>
    <n v="9861"/>
    <n v="717543384"/>
  </r>
  <r>
    <x v="19"/>
    <n v="9862"/>
    <n v="725931992"/>
  </r>
  <r>
    <x v="19"/>
    <n v="9863"/>
    <n v="742709208"/>
  </r>
  <r>
    <x v="19"/>
    <n v="9864"/>
    <n v="759486424"/>
  </r>
  <r>
    <x v="19"/>
    <n v="9865"/>
    <n v="772069336"/>
  </r>
  <r>
    <x v="19"/>
    <n v="9866"/>
    <n v="780457944"/>
  </r>
  <r>
    <x v="19"/>
    <n v="9867"/>
    <n v="793040856"/>
  </r>
  <r>
    <x v="19"/>
    <n v="9868"/>
    <n v="809818072"/>
  </r>
  <r>
    <x v="19"/>
    <n v="9869"/>
    <n v="822400984"/>
  </r>
  <r>
    <x v="19"/>
    <n v="9870"/>
    <n v="830789592"/>
  </r>
  <r>
    <x v="19"/>
    <n v="9871"/>
    <n v="843372504"/>
  </r>
  <r>
    <x v="19"/>
    <n v="9872"/>
    <n v="860149720"/>
  </r>
  <r>
    <x v="19"/>
    <n v="9873"/>
    <n v="872732632"/>
  </r>
  <r>
    <x v="19"/>
    <n v="9874"/>
    <n v="885315544"/>
  </r>
  <r>
    <x v="19"/>
    <n v="9875"/>
    <n v="893704152"/>
  </r>
  <r>
    <x v="19"/>
    <n v="9876"/>
    <n v="910481368"/>
  </r>
  <r>
    <x v="19"/>
    <n v="9877"/>
    <n v="927258584"/>
  </r>
  <r>
    <x v="19"/>
    <n v="9878"/>
    <n v="935647192"/>
  </r>
  <r>
    <x v="19"/>
    <n v="9879"/>
    <n v="944035800"/>
  </r>
  <r>
    <x v="19"/>
    <n v="9880"/>
    <n v="960813016"/>
  </r>
  <r>
    <x v="19"/>
    <n v="9881"/>
    <n v="973395928"/>
  </r>
  <r>
    <x v="19"/>
    <n v="9882"/>
    <n v="990173144"/>
  </r>
  <r>
    <x v="19"/>
    <n v="9883"/>
    <n v="998561752"/>
  </r>
  <r>
    <x v="19"/>
    <n v="9884"/>
    <n v="1011144664"/>
  </r>
  <r>
    <x v="19"/>
    <n v="9885"/>
    <n v="1023727576"/>
  </r>
  <r>
    <x v="19"/>
    <n v="9886"/>
    <n v="1040504792"/>
  </r>
  <r>
    <x v="19"/>
    <n v="9887"/>
    <n v="1053087704"/>
  </r>
  <r>
    <x v="19"/>
    <n v="9888"/>
    <n v="1061476312"/>
  </r>
  <r>
    <x v="19"/>
    <n v="9889"/>
    <n v="1078253528"/>
  </r>
  <r>
    <x v="19"/>
    <n v="9890"/>
    <n v="1090836440"/>
  </r>
  <r>
    <x v="19"/>
    <n v="9891"/>
    <n v="1103419352"/>
  </r>
  <r>
    <x v="19"/>
    <n v="9892"/>
    <n v="1111807960"/>
  </r>
  <r>
    <x v="19"/>
    <n v="9893"/>
    <n v="21458632"/>
  </r>
  <r>
    <x v="19"/>
    <n v="9894"/>
    <n v="34041544"/>
  </r>
  <r>
    <x v="19"/>
    <n v="9895"/>
    <n v="50818760"/>
  </r>
  <r>
    <x v="19"/>
    <n v="9896"/>
    <n v="59207368"/>
  </r>
  <r>
    <x v="19"/>
    <n v="9897"/>
    <n v="71790280"/>
  </r>
  <r>
    <x v="19"/>
    <n v="9898"/>
    <n v="84373192"/>
  </r>
  <r>
    <x v="19"/>
    <n v="9899"/>
    <n v="101150408"/>
  </r>
  <r>
    <x v="19"/>
    <n v="9900"/>
    <n v="113733320"/>
  </r>
  <r>
    <x v="19"/>
    <n v="9901"/>
    <n v="122121928"/>
  </r>
  <r>
    <x v="19"/>
    <n v="9902"/>
    <n v="138899144"/>
  </r>
  <r>
    <x v="19"/>
    <n v="9903"/>
    <n v="151482056"/>
  </r>
  <r>
    <x v="19"/>
    <n v="9904"/>
    <n v="164064968"/>
  </r>
  <r>
    <x v="19"/>
    <n v="9905"/>
    <n v="172453576"/>
  </r>
  <r>
    <x v="19"/>
    <n v="9906"/>
    <n v="185036488"/>
  </r>
  <r>
    <x v="19"/>
    <n v="9907"/>
    <n v="201813704"/>
  </r>
  <r>
    <x v="19"/>
    <n v="9908"/>
    <n v="214396616"/>
  </r>
  <r>
    <x v="19"/>
    <n v="9909"/>
    <n v="226979528"/>
  </r>
  <r>
    <x v="19"/>
    <n v="9910"/>
    <n v="235368136"/>
  </r>
  <r>
    <x v="19"/>
    <n v="9911"/>
    <n v="252145352"/>
  </r>
  <r>
    <x v="19"/>
    <n v="9912"/>
    <n v="264728264"/>
  </r>
  <r>
    <x v="19"/>
    <n v="9913"/>
    <n v="277311176"/>
  </r>
  <r>
    <x v="19"/>
    <n v="9914"/>
    <n v="285699784"/>
  </r>
  <r>
    <x v="19"/>
    <n v="9915"/>
    <n v="302477000"/>
  </r>
  <r>
    <x v="19"/>
    <n v="9916"/>
    <n v="319254216"/>
  </r>
  <r>
    <x v="19"/>
    <n v="9917"/>
    <n v="331837128"/>
  </r>
  <r>
    <x v="19"/>
    <n v="9918"/>
    <n v="336031432"/>
  </r>
  <r>
    <x v="19"/>
    <n v="9919"/>
    <n v="352808648"/>
  </r>
  <r>
    <x v="19"/>
    <n v="9920"/>
    <n v="369585864"/>
  </r>
  <r>
    <x v="19"/>
    <n v="9921"/>
    <n v="382168776"/>
  </r>
  <r>
    <x v="19"/>
    <n v="9922"/>
    <n v="390557384"/>
  </r>
  <r>
    <x v="19"/>
    <n v="9923"/>
    <n v="403140296"/>
  </r>
  <r>
    <x v="19"/>
    <n v="9924"/>
    <n v="419917512"/>
  </r>
  <r>
    <x v="19"/>
    <n v="9925"/>
    <n v="432500424"/>
  </r>
  <r>
    <x v="19"/>
    <n v="9926"/>
    <n v="445083336"/>
  </r>
  <r>
    <x v="19"/>
    <n v="9927"/>
    <n v="453471944"/>
  </r>
  <r>
    <x v="19"/>
    <n v="9928"/>
    <n v="470249160"/>
  </r>
  <r>
    <x v="19"/>
    <n v="9929"/>
    <n v="487026376"/>
  </r>
  <r>
    <x v="19"/>
    <n v="9930"/>
    <n v="495414984"/>
  </r>
  <r>
    <x v="19"/>
    <n v="9931"/>
    <n v="503803592"/>
  </r>
  <r>
    <x v="19"/>
    <n v="9932"/>
    <n v="520580808"/>
  </r>
  <r>
    <x v="19"/>
    <n v="9933"/>
    <n v="537358024"/>
  </r>
  <r>
    <x v="19"/>
    <n v="9934"/>
    <n v="549940936"/>
  </r>
  <r>
    <x v="19"/>
    <n v="9935"/>
    <n v="558329544"/>
  </r>
  <r>
    <x v="19"/>
    <n v="9936"/>
    <n v="570912456"/>
  </r>
  <r>
    <x v="19"/>
    <n v="9937"/>
    <n v="587689672"/>
  </r>
  <r>
    <x v="19"/>
    <n v="9938"/>
    <n v="600272584"/>
  </r>
  <r>
    <x v="19"/>
    <n v="9939"/>
    <n v="608661192"/>
  </r>
  <r>
    <x v="19"/>
    <n v="9940"/>
    <n v="621244104"/>
  </r>
  <r>
    <x v="19"/>
    <n v="9941"/>
    <n v="638021320"/>
  </r>
  <r>
    <x v="19"/>
    <n v="9942"/>
    <n v="650604232"/>
  </r>
  <r>
    <x v="19"/>
    <n v="9943"/>
    <n v="663187144"/>
  </r>
  <r>
    <x v="19"/>
    <n v="9944"/>
    <n v="671575752"/>
  </r>
  <r>
    <x v="19"/>
    <n v="9945"/>
    <n v="688352968"/>
  </r>
  <r>
    <x v="19"/>
    <n v="9946"/>
    <n v="705130184"/>
  </r>
  <r>
    <x v="19"/>
    <n v="9947"/>
    <n v="717713096"/>
  </r>
  <r>
    <x v="19"/>
    <n v="9948"/>
    <n v="726101704"/>
  </r>
  <r>
    <x v="19"/>
    <n v="9949"/>
    <n v="738684616"/>
  </r>
  <r>
    <x v="19"/>
    <n v="9950"/>
    <n v="755461832"/>
  </r>
  <r>
    <x v="19"/>
    <n v="9951"/>
    <n v="768044744"/>
  </r>
  <r>
    <x v="19"/>
    <n v="9952"/>
    <n v="776433352"/>
  </r>
  <r>
    <x v="19"/>
    <n v="9953"/>
    <n v="789016264"/>
  </r>
  <r>
    <x v="19"/>
    <n v="9954"/>
    <n v="801599176"/>
  </r>
  <r>
    <x v="19"/>
    <n v="9955"/>
    <n v="818376392"/>
  </r>
  <r>
    <x v="19"/>
    <n v="9956"/>
    <n v="830959304"/>
  </r>
  <r>
    <x v="19"/>
    <n v="9957"/>
    <n v="839347912"/>
  </r>
  <r>
    <x v="19"/>
    <n v="9958"/>
    <n v="856125128"/>
  </r>
  <r>
    <x v="19"/>
    <n v="9959"/>
    <n v="868708040"/>
  </r>
  <r>
    <x v="19"/>
    <n v="9960"/>
    <n v="881290952"/>
  </r>
  <r>
    <x v="19"/>
    <n v="9961"/>
    <n v="889679560"/>
  </r>
  <r>
    <x v="19"/>
    <n v="9962"/>
    <n v="906456776"/>
  </r>
  <r>
    <x v="19"/>
    <n v="9963"/>
    <n v="923233992"/>
  </r>
  <r>
    <x v="19"/>
    <n v="9964"/>
    <n v="935816904"/>
  </r>
  <r>
    <x v="19"/>
    <n v="9965"/>
    <n v="944205512"/>
  </r>
  <r>
    <x v="19"/>
    <n v="9966"/>
    <n v="956788424"/>
  </r>
  <r>
    <x v="19"/>
    <n v="9967"/>
    <n v="973565640"/>
  </r>
  <r>
    <x v="19"/>
    <n v="9968"/>
    <n v="986148552"/>
  </r>
  <r>
    <x v="19"/>
    <n v="9969"/>
    <n v="998731464"/>
  </r>
  <r>
    <x v="19"/>
    <n v="9970"/>
    <n v="1011314376"/>
  </r>
  <r>
    <x v="19"/>
    <n v="9971"/>
    <n v="1023897288"/>
  </r>
  <r>
    <x v="19"/>
    <n v="9972"/>
    <n v="1040674504"/>
  </r>
  <r>
    <x v="19"/>
    <n v="9973"/>
    <n v="1049063112"/>
  </r>
  <r>
    <x v="19"/>
    <n v="9974"/>
    <n v="1061646024"/>
  </r>
  <r>
    <x v="19"/>
    <n v="9975"/>
    <n v="1078423240"/>
  </r>
  <r>
    <x v="19"/>
    <n v="9976"/>
    <n v="1091006152"/>
  </r>
  <r>
    <x v="19"/>
    <n v="9977"/>
    <n v="1103589064"/>
  </r>
  <r>
    <x v="19"/>
    <n v="9978"/>
    <n v="1107783368"/>
  </r>
  <r>
    <x v="19"/>
    <n v="9979"/>
    <n v="18829112"/>
  </r>
  <r>
    <x v="19"/>
    <n v="9980"/>
    <n v="35606328"/>
  </r>
  <r>
    <x v="19"/>
    <n v="9981"/>
    <n v="48189240"/>
  </r>
  <r>
    <x v="19"/>
    <n v="9982"/>
    <n v="60772152"/>
  </r>
  <r>
    <x v="19"/>
    <n v="9983"/>
    <n v="69160760"/>
  </r>
  <r>
    <x v="19"/>
    <n v="9984"/>
    <n v="85937976"/>
  </r>
  <r>
    <x v="19"/>
    <n v="9985"/>
    <n v="98520888"/>
  </r>
  <r>
    <x v="19"/>
    <n v="9986"/>
    <n v="111103800"/>
  </r>
  <r>
    <x v="19"/>
    <n v="9987"/>
    <n v="119492408"/>
  </r>
  <r>
    <x v="19"/>
    <n v="9988"/>
    <n v="136269624"/>
  </r>
  <r>
    <x v="19"/>
    <n v="9989"/>
    <n v="148852536"/>
  </r>
  <r>
    <x v="19"/>
    <n v="9990"/>
    <n v="161435448"/>
  </r>
  <r>
    <x v="19"/>
    <n v="9991"/>
    <n v="169824056"/>
  </r>
  <r>
    <x v="19"/>
    <n v="9992"/>
    <n v="182406968"/>
  </r>
  <r>
    <x v="19"/>
    <n v="9993"/>
    <n v="199184184"/>
  </r>
  <r>
    <x v="19"/>
    <n v="9994"/>
    <n v="215961400"/>
  </r>
  <r>
    <x v="19"/>
    <n v="9995"/>
    <n v="224350008"/>
  </r>
  <r>
    <x v="19"/>
    <n v="9996"/>
    <n v="232738616"/>
  </r>
  <r>
    <x v="19"/>
    <n v="9997"/>
    <n v="249515832"/>
  </r>
  <r>
    <x v="19"/>
    <n v="9998"/>
    <n v="266293048"/>
  </r>
  <r>
    <x v="19"/>
    <n v="9999"/>
    <n v="278875960"/>
  </r>
  <r>
    <x v="19"/>
    <n v="10000"/>
    <n v="287264568"/>
  </r>
  <r>
    <x v="19"/>
    <n v="10001"/>
    <n v="304041784"/>
  </r>
  <r>
    <x v="19"/>
    <n v="10002"/>
    <n v="316624696"/>
  </r>
  <r>
    <x v="19"/>
    <n v="10003"/>
    <n v="329207608"/>
  </r>
  <r>
    <x v="19"/>
    <n v="10004"/>
    <n v="337596216"/>
  </r>
  <r>
    <x v="19"/>
    <n v="10005"/>
    <n v="350179128"/>
  </r>
  <r>
    <x v="19"/>
    <n v="10006"/>
    <n v="366956344"/>
  </r>
  <r>
    <x v="19"/>
    <n v="10007"/>
    <n v="379539256"/>
  </r>
  <r>
    <x v="19"/>
    <n v="10008"/>
    <n v="392122168"/>
  </r>
  <r>
    <x v="19"/>
    <n v="10009"/>
    <n v="400510776"/>
  </r>
  <r>
    <x v="19"/>
    <n v="10010"/>
    <n v="417287992"/>
  </r>
  <r>
    <x v="19"/>
    <n v="10011"/>
    <n v="434065208"/>
  </r>
  <r>
    <x v="19"/>
    <n v="10012"/>
    <n v="442453816"/>
  </r>
  <r>
    <x v="19"/>
    <n v="10013"/>
    <n v="450842424"/>
  </r>
  <r>
    <x v="19"/>
    <n v="10014"/>
    <n v="467619640"/>
  </r>
  <r>
    <x v="19"/>
    <n v="10015"/>
    <n v="484396856"/>
  </r>
  <r>
    <x v="19"/>
    <n v="10016"/>
    <n v="496979768"/>
  </r>
  <r>
    <x v="19"/>
    <n v="10017"/>
    <n v="501174072"/>
  </r>
  <r>
    <x v="19"/>
    <n v="10018"/>
    <n v="517951288"/>
  </r>
  <r>
    <x v="19"/>
    <n v="10019"/>
    <n v="534728504"/>
  </r>
  <r>
    <x v="19"/>
    <n v="10020"/>
    <n v="547311416"/>
  </r>
  <r>
    <x v="19"/>
    <n v="10021"/>
    <n v="555700024"/>
  </r>
  <r>
    <x v="19"/>
    <n v="10022"/>
    <n v="568282936"/>
  </r>
  <r>
    <x v="19"/>
    <n v="10023"/>
    <n v="585060152"/>
  </r>
  <r>
    <x v="19"/>
    <n v="10024"/>
    <n v="597643064"/>
  </r>
  <r>
    <x v="19"/>
    <n v="10025"/>
    <n v="610225976"/>
  </r>
  <r>
    <x v="19"/>
    <n v="10026"/>
    <n v="618614584"/>
  </r>
  <r>
    <x v="19"/>
    <n v="10027"/>
    <n v="635391800"/>
  </r>
  <r>
    <x v="19"/>
    <n v="10028"/>
    <n v="652169016"/>
  </r>
  <r>
    <x v="19"/>
    <n v="10029"/>
    <n v="664751928"/>
  </r>
  <r>
    <x v="19"/>
    <n v="10030"/>
    <n v="668946232"/>
  </r>
  <r>
    <x v="19"/>
    <n v="10031"/>
    <n v="685723448"/>
  </r>
  <r>
    <x v="19"/>
    <n v="10032"/>
    <n v="702500664"/>
  </r>
  <r>
    <x v="19"/>
    <n v="10033"/>
    <n v="715083576"/>
  </r>
  <r>
    <x v="19"/>
    <n v="10034"/>
    <n v="723472184"/>
  </r>
  <r>
    <x v="19"/>
    <n v="10035"/>
    <n v="736055096"/>
  </r>
  <r>
    <x v="19"/>
    <n v="10036"/>
    <n v="752832312"/>
  </r>
  <r>
    <x v="19"/>
    <n v="10037"/>
    <n v="765415224"/>
  </r>
  <r>
    <x v="19"/>
    <n v="10038"/>
    <n v="777998136"/>
  </r>
  <r>
    <x v="19"/>
    <n v="10039"/>
    <n v="790581048"/>
  </r>
  <r>
    <x v="19"/>
    <n v="10040"/>
    <n v="803163960"/>
  </r>
  <r>
    <x v="19"/>
    <n v="10041"/>
    <n v="819941176"/>
  </r>
  <r>
    <x v="19"/>
    <n v="10042"/>
    <n v="832524088"/>
  </r>
  <r>
    <x v="19"/>
    <n v="10043"/>
    <n v="840912696"/>
  </r>
  <r>
    <x v="19"/>
    <n v="10044"/>
    <n v="857689912"/>
  </r>
  <r>
    <x v="19"/>
    <n v="10045"/>
    <n v="870272824"/>
  </r>
  <r>
    <x v="19"/>
    <n v="10046"/>
    <n v="882855736"/>
  </r>
  <r>
    <x v="19"/>
    <n v="10047"/>
    <n v="891244344"/>
  </r>
  <r>
    <x v="19"/>
    <n v="10048"/>
    <n v="908021560"/>
  </r>
  <r>
    <x v="19"/>
    <n v="10049"/>
    <n v="920604472"/>
  </r>
  <r>
    <x v="19"/>
    <n v="10050"/>
    <n v="933187384"/>
  </r>
  <r>
    <x v="19"/>
    <n v="10051"/>
    <n v="941575992"/>
  </r>
  <r>
    <x v="19"/>
    <n v="10052"/>
    <n v="958353208"/>
  </r>
  <r>
    <x v="19"/>
    <n v="10053"/>
    <n v="975130424"/>
  </r>
  <r>
    <x v="19"/>
    <n v="10054"/>
    <n v="987713336"/>
  </r>
  <r>
    <x v="19"/>
    <n v="10055"/>
    <n v="996101944"/>
  </r>
  <r>
    <x v="19"/>
    <n v="10056"/>
    <n v="1008684856"/>
  </r>
  <r>
    <x v="19"/>
    <n v="10057"/>
    <n v="1021267768"/>
  </r>
  <r>
    <x v="19"/>
    <n v="10058"/>
    <n v="1038044984"/>
  </r>
  <r>
    <x v="19"/>
    <n v="10059"/>
    <n v="1050627896"/>
  </r>
  <r>
    <x v="19"/>
    <n v="10060"/>
    <n v="1059016504"/>
  </r>
  <r>
    <x v="19"/>
    <n v="10061"/>
    <n v="1075793720"/>
  </r>
  <r>
    <x v="19"/>
    <n v="10062"/>
    <n v="1088376632"/>
  </r>
  <r>
    <x v="19"/>
    <n v="10063"/>
    <n v="1100959544"/>
  </r>
  <r>
    <x v="19"/>
    <n v="10064"/>
    <n v="1109348152"/>
  </r>
  <r>
    <x v="19"/>
    <n v="10065"/>
    <n v="1121931064"/>
  </r>
  <r>
    <x v="19"/>
    <n v="10066"/>
    <n v="35754600"/>
  </r>
  <r>
    <x v="19"/>
    <n v="10067"/>
    <n v="48337512"/>
  </r>
  <r>
    <x v="19"/>
    <n v="10068"/>
    <n v="60920424"/>
  </r>
  <r>
    <x v="19"/>
    <n v="10069"/>
    <n v="69309032"/>
  </r>
  <r>
    <x v="19"/>
    <n v="10070"/>
    <n v="86086248"/>
  </r>
  <r>
    <x v="19"/>
    <n v="10071"/>
    <n v="102863464"/>
  </r>
  <r>
    <x v="19"/>
    <n v="10072"/>
    <n v="111252072"/>
  </r>
  <r>
    <x v="19"/>
    <n v="10073"/>
    <n v="119640680"/>
  </r>
  <r>
    <x v="19"/>
    <n v="10074"/>
    <n v="136417896"/>
  </r>
  <r>
    <x v="19"/>
    <n v="10075"/>
    <n v="153195112"/>
  </r>
  <r>
    <x v="19"/>
    <n v="10076"/>
    <n v="165778024"/>
  </r>
  <r>
    <x v="19"/>
    <n v="10077"/>
    <n v="169972328"/>
  </r>
  <r>
    <x v="19"/>
    <n v="10078"/>
    <n v="186749544"/>
  </r>
  <r>
    <x v="19"/>
    <n v="10079"/>
    <n v="203526760"/>
  </r>
  <r>
    <x v="19"/>
    <n v="10080"/>
    <n v="216109672"/>
  </r>
  <r>
    <x v="19"/>
    <n v="10081"/>
    <n v="224498280"/>
  </r>
  <r>
    <x v="19"/>
    <n v="10082"/>
    <n v="237081192"/>
  </r>
  <r>
    <x v="19"/>
    <n v="10083"/>
    <n v="253858408"/>
  </r>
  <r>
    <x v="19"/>
    <n v="10084"/>
    <n v="270635624"/>
  </r>
  <r>
    <x v="19"/>
    <n v="10085"/>
    <n v="279024232"/>
  </r>
  <r>
    <x v="19"/>
    <n v="10086"/>
    <n v="291607144"/>
  </r>
  <r>
    <x v="19"/>
    <n v="10087"/>
    <n v="304190056"/>
  </r>
  <r>
    <x v="19"/>
    <n v="10088"/>
    <n v="320967272"/>
  </r>
  <r>
    <x v="19"/>
    <n v="10089"/>
    <n v="333550184"/>
  </r>
  <r>
    <x v="19"/>
    <n v="10090"/>
    <n v="341938792"/>
  </r>
  <r>
    <x v="19"/>
    <n v="10091"/>
    <n v="358716008"/>
  </r>
  <r>
    <x v="19"/>
    <n v="10092"/>
    <n v="371298920"/>
  </r>
  <r>
    <x v="19"/>
    <n v="10093"/>
    <n v="383881832"/>
  </r>
  <r>
    <x v="19"/>
    <n v="10094"/>
    <n v="392270440"/>
  </r>
  <r>
    <x v="19"/>
    <n v="10095"/>
    <n v="409047656"/>
  </r>
  <r>
    <x v="19"/>
    <n v="10096"/>
    <n v="421630568"/>
  </r>
  <r>
    <x v="19"/>
    <n v="10097"/>
    <n v="438407784"/>
  </r>
  <r>
    <x v="19"/>
    <n v="10098"/>
    <n v="446796392"/>
  </r>
  <r>
    <x v="19"/>
    <n v="10099"/>
    <n v="459379304"/>
  </r>
  <r>
    <x v="19"/>
    <n v="10100"/>
    <n v="476156520"/>
  </r>
  <r>
    <x v="19"/>
    <n v="10101"/>
    <n v="488739432"/>
  </r>
  <r>
    <x v="19"/>
    <n v="10102"/>
    <n v="501322344"/>
  </r>
  <r>
    <x v="19"/>
    <n v="10103"/>
    <n v="509710952"/>
  </r>
  <r>
    <x v="19"/>
    <n v="10104"/>
    <n v="526488168"/>
  </r>
  <r>
    <x v="19"/>
    <n v="10105"/>
    <n v="543265384"/>
  </r>
  <r>
    <x v="19"/>
    <n v="10106"/>
    <n v="551653992"/>
  </r>
  <r>
    <x v="19"/>
    <n v="10107"/>
    <n v="564236904"/>
  </r>
  <r>
    <x v="19"/>
    <n v="10108"/>
    <n v="581014120"/>
  </r>
  <r>
    <x v="19"/>
    <n v="10109"/>
    <n v="593597032"/>
  </r>
  <r>
    <x v="19"/>
    <n v="10110"/>
    <n v="606179944"/>
  </r>
  <r>
    <x v="19"/>
    <n v="10111"/>
    <n v="614568552"/>
  </r>
  <r>
    <x v="19"/>
    <n v="10112"/>
    <n v="631345768"/>
  </r>
  <r>
    <x v="19"/>
    <n v="10113"/>
    <n v="648122984"/>
  </r>
  <r>
    <x v="19"/>
    <n v="10114"/>
    <n v="660705896"/>
  </r>
  <r>
    <x v="19"/>
    <n v="10115"/>
    <n v="669094504"/>
  </r>
  <r>
    <x v="19"/>
    <n v="10116"/>
    <n v="685871720"/>
  </r>
  <r>
    <x v="19"/>
    <n v="10117"/>
    <n v="702648936"/>
  </r>
  <r>
    <x v="19"/>
    <n v="10118"/>
    <n v="715231848"/>
  </r>
  <r>
    <x v="19"/>
    <n v="10119"/>
    <n v="723620456"/>
  </r>
  <r>
    <x v="19"/>
    <n v="10120"/>
    <n v="736203368"/>
  </r>
  <r>
    <x v="19"/>
    <n v="10121"/>
    <n v="752980584"/>
  </r>
  <r>
    <x v="19"/>
    <n v="10122"/>
    <n v="769757800"/>
  </r>
  <r>
    <x v="19"/>
    <n v="10123"/>
    <n v="778146408"/>
  </r>
  <r>
    <x v="19"/>
    <n v="10124"/>
    <n v="790729320"/>
  </r>
  <r>
    <x v="19"/>
    <n v="10125"/>
    <n v="807506536"/>
  </r>
  <r>
    <x v="19"/>
    <n v="10126"/>
    <n v="820089448"/>
  </r>
  <r>
    <x v="19"/>
    <n v="10127"/>
    <n v="832672360"/>
  </r>
  <r>
    <x v="19"/>
    <n v="10128"/>
    <n v="845255272"/>
  </r>
  <r>
    <x v="19"/>
    <n v="10129"/>
    <n v="862032488"/>
  </r>
  <r>
    <x v="19"/>
    <n v="10130"/>
    <n v="874615400"/>
  </r>
  <r>
    <x v="19"/>
    <n v="10131"/>
    <n v="887198312"/>
  </r>
  <r>
    <x v="19"/>
    <n v="10132"/>
    <n v="899781224"/>
  </r>
  <r>
    <x v="19"/>
    <n v="10133"/>
    <n v="916558440"/>
  </r>
  <r>
    <x v="19"/>
    <n v="10134"/>
    <n v="929141352"/>
  </r>
  <r>
    <x v="19"/>
    <n v="10135"/>
    <n v="941724264"/>
  </r>
  <r>
    <x v="19"/>
    <n v="10136"/>
    <n v="950112872"/>
  </r>
  <r>
    <x v="19"/>
    <n v="10137"/>
    <n v="966890088"/>
  </r>
  <r>
    <x v="19"/>
    <n v="10138"/>
    <n v="983667304"/>
  </r>
  <r>
    <x v="19"/>
    <n v="10139"/>
    <n v="996250216"/>
  </r>
  <r>
    <x v="19"/>
    <n v="10140"/>
    <n v="1004638824"/>
  </r>
  <r>
    <x v="19"/>
    <n v="10141"/>
    <n v="1021416040"/>
  </r>
  <r>
    <x v="19"/>
    <n v="10142"/>
    <n v="1033998952"/>
  </r>
  <r>
    <x v="19"/>
    <n v="10143"/>
    <n v="1050776168"/>
  </r>
  <r>
    <x v="19"/>
    <n v="10144"/>
    <n v="1059164776"/>
  </r>
  <r>
    <x v="19"/>
    <n v="10145"/>
    <n v="1075941992"/>
  </r>
  <r>
    <x v="19"/>
    <n v="10146"/>
    <n v="1088524904"/>
  </r>
  <r>
    <x v="19"/>
    <n v="10147"/>
    <n v="1101107816"/>
  </r>
  <r>
    <x v="19"/>
    <n v="10148"/>
    <n v="1109496424"/>
  </r>
  <r>
    <x v="19"/>
    <n v="10149"/>
    <n v="20652648"/>
  </r>
  <r>
    <x v="19"/>
    <n v="10150"/>
    <n v="37429864"/>
  </r>
  <r>
    <x v="19"/>
    <n v="10151"/>
    <n v="50012776"/>
  </r>
  <r>
    <x v="19"/>
    <n v="10152"/>
    <n v="62595688"/>
  </r>
  <r>
    <x v="19"/>
    <n v="10153"/>
    <n v="75178600"/>
  </r>
  <r>
    <x v="19"/>
    <n v="10154"/>
    <n v="91955816"/>
  </r>
  <r>
    <x v="19"/>
    <n v="10155"/>
    <n v="104538728"/>
  </r>
  <r>
    <x v="19"/>
    <n v="10156"/>
    <n v="117121640"/>
  </r>
  <r>
    <x v="19"/>
    <n v="10157"/>
    <n v="129704552"/>
  </r>
  <r>
    <x v="19"/>
    <n v="10158"/>
    <n v="146481768"/>
  </r>
  <r>
    <x v="19"/>
    <n v="10159"/>
    <n v="159064680"/>
  </r>
  <r>
    <x v="19"/>
    <n v="10160"/>
    <n v="171647592"/>
  </r>
  <r>
    <x v="19"/>
    <n v="10161"/>
    <n v="184230504"/>
  </r>
  <r>
    <x v="19"/>
    <n v="10162"/>
    <n v="201007720"/>
  </r>
  <r>
    <x v="19"/>
    <n v="10163"/>
    <n v="213590632"/>
  </r>
  <r>
    <x v="19"/>
    <n v="10164"/>
    <n v="226173544"/>
  </r>
  <r>
    <x v="19"/>
    <n v="10165"/>
    <n v="234562152"/>
  </r>
  <r>
    <x v="19"/>
    <n v="10166"/>
    <n v="251339368"/>
  </r>
  <r>
    <x v="19"/>
    <n v="10167"/>
    <n v="268116584"/>
  </r>
  <r>
    <x v="19"/>
    <n v="10168"/>
    <n v="280699496"/>
  </r>
  <r>
    <x v="19"/>
    <n v="10169"/>
    <n v="289088104"/>
  </r>
  <r>
    <x v="19"/>
    <n v="10170"/>
    <n v="305865320"/>
  </r>
  <r>
    <x v="19"/>
    <n v="10171"/>
    <n v="322642536"/>
  </r>
  <r>
    <x v="19"/>
    <n v="10172"/>
    <n v="335225448"/>
  </r>
  <r>
    <x v="19"/>
    <n v="10173"/>
    <n v="343614056"/>
  </r>
  <r>
    <x v="19"/>
    <n v="10174"/>
    <n v="360391272"/>
  </r>
  <r>
    <x v="19"/>
    <n v="10175"/>
    <n v="377168488"/>
  </r>
  <r>
    <x v="19"/>
    <n v="10176"/>
    <n v="389751400"/>
  </r>
  <r>
    <x v="19"/>
    <n v="10177"/>
    <n v="398140008"/>
  </r>
  <r>
    <x v="19"/>
    <n v="10178"/>
    <n v="414917224"/>
  </r>
  <r>
    <x v="19"/>
    <n v="10179"/>
    <n v="431694440"/>
  </r>
  <r>
    <x v="19"/>
    <n v="10180"/>
    <n v="444277352"/>
  </r>
  <r>
    <x v="19"/>
    <n v="10181"/>
    <n v="452665960"/>
  </r>
  <r>
    <x v="19"/>
    <n v="10182"/>
    <n v="469443176"/>
  </r>
  <r>
    <x v="19"/>
    <n v="10183"/>
    <n v="486220392"/>
  </r>
  <r>
    <x v="19"/>
    <n v="10184"/>
    <n v="498803304"/>
  </r>
  <r>
    <x v="19"/>
    <n v="10185"/>
    <n v="507191912"/>
  </r>
  <r>
    <x v="19"/>
    <n v="10186"/>
    <n v="519774824"/>
  </r>
  <r>
    <x v="19"/>
    <n v="10187"/>
    <n v="536552040"/>
  </r>
  <r>
    <x v="19"/>
    <n v="10188"/>
    <n v="549134952"/>
  </r>
  <r>
    <x v="19"/>
    <n v="10189"/>
    <n v="557523560"/>
  </r>
  <r>
    <x v="19"/>
    <n v="10190"/>
    <n v="574300776"/>
  </r>
  <r>
    <x v="19"/>
    <n v="10191"/>
    <n v="586883688"/>
  </r>
  <r>
    <x v="19"/>
    <n v="10192"/>
    <n v="603660904"/>
  </r>
  <r>
    <x v="19"/>
    <n v="10193"/>
    <n v="612049512"/>
  </r>
  <r>
    <x v="19"/>
    <n v="10194"/>
    <n v="624632424"/>
  </r>
  <r>
    <x v="19"/>
    <n v="10195"/>
    <n v="641409640"/>
  </r>
  <r>
    <x v="19"/>
    <n v="10196"/>
    <n v="658186856"/>
  </r>
  <r>
    <x v="19"/>
    <n v="10197"/>
    <n v="666575464"/>
  </r>
  <r>
    <x v="19"/>
    <n v="10198"/>
    <n v="679158376"/>
  </r>
  <r>
    <x v="19"/>
    <n v="10199"/>
    <n v="695935592"/>
  </r>
  <r>
    <x v="19"/>
    <n v="10200"/>
    <n v="708518504"/>
  </r>
  <r>
    <x v="19"/>
    <n v="10201"/>
    <n v="721101416"/>
  </r>
  <r>
    <x v="19"/>
    <n v="10202"/>
    <n v="733684328"/>
  </r>
  <r>
    <x v="19"/>
    <n v="10203"/>
    <n v="750461544"/>
  </r>
  <r>
    <x v="19"/>
    <n v="10204"/>
    <n v="763044456"/>
  </r>
  <r>
    <x v="19"/>
    <n v="10205"/>
    <n v="775627368"/>
  </r>
  <r>
    <x v="19"/>
    <n v="10206"/>
    <n v="784015976"/>
  </r>
  <r>
    <x v="19"/>
    <n v="10207"/>
    <n v="800793192"/>
  </r>
  <r>
    <x v="19"/>
    <n v="10208"/>
    <n v="813376104"/>
  </r>
  <r>
    <x v="19"/>
    <n v="10209"/>
    <n v="830153320"/>
  </r>
  <r>
    <x v="19"/>
    <n v="10210"/>
    <n v="834347624"/>
  </r>
  <r>
    <x v="19"/>
    <n v="10211"/>
    <n v="851124840"/>
  </r>
  <r>
    <x v="19"/>
    <n v="10212"/>
    <n v="867902056"/>
  </r>
  <r>
    <x v="19"/>
    <n v="10213"/>
    <n v="880484968"/>
  </r>
  <r>
    <x v="19"/>
    <n v="10214"/>
    <n v="888873576"/>
  </r>
  <r>
    <x v="19"/>
    <n v="10215"/>
    <n v="905650792"/>
  </r>
  <r>
    <x v="19"/>
    <n v="10216"/>
    <n v="922428008"/>
  </r>
  <r>
    <x v="19"/>
    <n v="10217"/>
    <n v="935010920"/>
  </r>
  <r>
    <x v="19"/>
    <n v="10218"/>
    <n v="943399528"/>
  </r>
  <r>
    <x v="19"/>
    <n v="10219"/>
    <n v="955982440"/>
  </r>
  <r>
    <x v="19"/>
    <n v="10220"/>
    <n v="972759656"/>
  </r>
  <r>
    <x v="19"/>
    <n v="10221"/>
    <n v="989536872"/>
  </r>
  <r>
    <x v="19"/>
    <n v="10222"/>
    <n v="997925480"/>
  </r>
  <r>
    <x v="19"/>
    <n v="10223"/>
    <n v="1010508392"/>
  </r>
  <r>
    <x v="19"/>
    <n v="10224"/>
    <n v="1027285608"/>
  </r>
  <r>
    <x v="19"/>
    <n v="10225"/>
    <n v="1039868520"/>
  </r>
  <r>
    <x v="19"/>
    <n v="10226"/>
    <n v="1052451432"/>
  </r>
  <r>
    <x v="19"/>
    <n v="10227"/>
    <n v="1065034344"/>
  </r>
  <r>
    <x v="19"/>
    <n v="10228"/>
    <n v="1081811560"/>
  </r>
  <r>
    <x v="19"/>
    <n v="10229"/>
    <n v="1094394472"/>
  </r>
  <r>
    <x v="19"/>
    <n v="10230"/>
    <n v="1106977384"/>
  </r>
  <r>
    <x v="19"/>
    <n v="10231"/>
    <n v="1115365992"/>
  </r>
  <r>
    <x v="19"/>
    <n v="10232"/>
    <n v="18465848"/>
  </r>
  <r>
    <x v="19"/>
    <n v="10233"/>
    <n v="35243064"/>
  </r>
  <r>
    <x v="19"/>
    <n v="10234"/>
    <n v="47825976"/>
  </r>
  <r>
    <x v="19"/>
    <n v="10235"/>
    <n v="60408888"/>
  </r>
  <r>
    <x v="19"/>
    <n v="10236"/>
    <n v="68797496"/>
  </r>
  <r>
    <x v="19"/>
    <n v="10237"/>
    <n v="85574712"/>
  </r>
  <r>
    <x v="19"/>
    <n v="10238"/>
    <n v="102351928"/>
  </r>
  <r>
    <x v="19"/>
    <n v="10239"/>
    <n v="114934840"/>
  </r>
  <r>
    <x v="19"/>
    <n v="10240"/>
    <n v="123323448"/>
  </r>
  <r>
    <x v="19"/>
    <n v="10241"/>
    <n v="140100664"/>
  </r>
  <r>
    <x v="19"/>
    <n v="10242"/>
    <n v="156877880"/>
  </r>
  <r>
    <x v="19"/>
    <n v="10243"/>
    <n v="169460792"/>
  </r>
  <r>
    <x v="19"/>
    <n v="10244"/>
    <n v="177849400"/>
  </r>
  <r>
    <x v="19"/>
    <n v="10245"/>
    <n v="194626616"/>
  </r>
  <r>
    <x v="19"/>
    <n v="10246"/>
    <n v="211403832"/>
  </r>
  <r>
    <x v="19"/>
    <n v="10247"/>
    <n v="223986744"/>
  </r>
  <r>
    <x v="19"/>
    <n v="10248"/>
    <n v="232375352"/>
  </r>
  <r>
    <x v="19"/>
    <n v="10249"/>
    <n v="249152568"/>
  </r>
  <r>
    <x v="19"/>
    <n v="10250"/>
    <n v="261735480"/>
  </r>
  <r>
    <x v="19"/>
    <n v="10251"/>
    <n v="278512696"/>
  </r>
  <r>
    <x v="19"/>
    <n v="10252"/>
    <n v="282707000"/>
  </r>
  <r>
    <x v="19"/>
    <n v="10253"/>
    <n v="303678520"/>
  </r>
  <r>
    <x v="19"/>
    <n v="10254"/>
    <n v="316261432"/>
  </r>
  <r>
    <x v="19"/>
    <n v="10255"/>
    <n v="328844344"/>
  </r>
  <r>
    <x v="19"/>
    <n v="10256"/>
    <n v="337232952"/>
  </r>
  <r>
    <x v="19"/>
    <n v="10257"/>
    <n v="354010168"/>
  </r>
  <r>
    <x v="19"/>
    <n v="10258"/>
    <n v="370787384"/>
  </r>
  <r>
    <x v="19"/>
    <n v="10259"/>
    <n v="383370296"/>
  </r>
  <r>
    <x v="19"/>
    <n v="10260"/>
    <n v="391758904"/>
  </r>
  <r>
    <x v="19"/>
    <n v="10261"/>
    <n v="408536120"/>
  </r>
  <r>
    <x v="19"/>
    <n v="10262"/>
    <n v="425313336"/>
  </r>
  <r>
    <x v="19"/>
    <n v="10263"/>
    <n v="437896248"/>
  </r>
  <r>
    <x v="19"/>
    <n v="10264"/>
    <n v="446284856"/>
  </r>
  <r>
    <x v="19"/>
    <n v="10265"/>
    <n v="463062072"/>
  </r>
  <r>
    <x v="19"/>
    <n v="10266"/>
    <n v="479839288"/>
  </r>
  <r>
    <x v="19"/>
    <n v="10267"/>
    <n v="492422200"/>
  </r>
  <r>
    <x v="19"/>
    <n v="10268"/>
    <n v="500810808"/>
  </r>
  <r>
    <x v="19"/>
    <n v="10269"/>
    <n v="513393720"/>
  </r>
  <r>
    <x v="19"/>
    <n v="10270"/>
    <n v="530170936"/>
  </r>
  <r>
    <x v="19"/>
    <n v="10271"/>
    <n v="546948152"/>
  </r>
  <r>
    <x v="19"/>
    <n v="10272"/>
    <n v="555336760"/>
  </r>
  <r>
    <x v="19"/>
    <n v="10273"/>
    <n v="567919672"/>
  </r>
  <r>
    <x v="19"/>
    <n v="10274"/>
    <n v="584696888"/>
  </r>
  <r>
    <x v="19"/>
    <n v="10275"/>
    <n v="597279800"/>
  </r>
  <r>
    <x v="19"/>
    <n v="10276"/>
    <n v="609862712"/>
  </r>
  <r>
    <x v="19"/>
    <n v="10277"/>
    <n v="618251320"/>
  </r>
  <r>
    <x v="19"/>
    <n v="10278"/>
    <n v="639222840"/>
  </r>
  <r>
    <x v="19"/>
    <n v="10279"/>
    <n v="651805752"/>
  </r>
  <r>
    <x v="19"/>
    <n v="10280"/>
    <n v="664388664"/>
  </r>
  <r>
    <x v="19"/>
    <n v="10281"/>
    <n v="672777272"/>
  </r>
  <r>
    <x v="19"/>
    <n v="10282"/>
    <n v="693748792"/>
  </r>
  <r>
    <x v="19"/>
    <n v="10283"/>
    <n v="706331704"/>
  </r>
  <r>
    <x v="19"/>
    <n v="10284"/>
    <n v="718914616"/>
  </r>
  <r>
    <x v="19"/>
    <n v="10285"/>
    <n v="727303224"/>
  </r>
  <r>
    <x v="19"/>
    <n v="10286"/>
    <n v="744080440"/>
  </r>
  <r>
    <x v="19"/>
    <n v="10287"/>
    <n v="760857656"/>
  </r>
  <r>
    <x v="19"/>
    <n v="10288"/>
    <n v="773440568"/>
  </r>
  <r>
    <x v="19"/>
    <n v="10289"/>
    <n v="777634872"/>
  </r>
  <r>
    <x v="19"/>
    <n v="10290"/>
    <n v="798606392"/>
  </r>
  <r>
    <x v="19"/>
    <n v="10291"/>
    <n v="811189304"/>
  </r>
  <r>
    <x v="19"/>
    <n v="10292"/>
    <n v="827966520"/>
  </r>
  <r>
    <x v="19"/>
    <n v="10293"/>
    <n v="836355128"/>
  </r>
  <r>
    <x v="19"/>
    <n v="10294"/>
    <n v="848938040"/>
  </r>
  <r>
    <x v="19"/>
    <n v="10295"/>
    <n v="865715256"/>
  </r>
  <r>
    <x v="19"/>
    <n v="10296"/>
    <n v="882492472"/>
  </r>
  <r>
    <x v="19"/>
    <n v="10297"/>
    <n v="890881080"/>
  </r>
  <r>
    <x v="19"/>
    <n v="10298"/>
    <n v="903463992"/>
  </r>
  <r>
    <x v="19"/>
    <n v="10299"/>
    <n v="920241208"/>
  </r>
  <r>
    <x v="19"/>
    <n v="10300"/>
    <n v="932824120"/>
  </r>
  <r>
    <x v="19"/>
    <n v="10301"/>
    <n v="945407032"/>
  </r>
  <r>
    <x v="19"/>
    <n v="10302"/>
    <n v="957989944"/>
  </r>
  <r>
    <x v="19"/>
    <n v="10303"/>
    <n v="974767160"/>
  </r>
  <r>
    <x v="19"/>
    <n v="10304"/>
    <n v="987350072"/>
  </r>
  <r>
    <x v="19"/>
    <n v="10305"/>
    <n v="999932984"/>
  </r>
  <r>
    <x v="19"/>
    <n v="10306"/>
    <n v="1012515896"/>
  </r>
  <r>
    <x v="19"/>
    <n v="10307"/>
    <n v="1029293112"/>
  </r>
  <r>
    <x v="19"/>
    <n v="10308"/>
    <n v="1046070328"/>
  </r>
  <r>
    <x v="19"/>
    <n v="10309"/>
    <n v="1054458936"/>
  </r>
  <r>
    <x v="19"/>
    <n v="10310"/>
    <n v="1067041848"/>
  </r>
  <r>
    <x v="19"/>
    <n v="10311"/>
    <n v="1083819064"/>
  </r>
  <r>
    <x v="19"/>
    <n v="10312"/>
    <n v="1096401976"/>
  </r>
  <r>
    <x v="19"/>
    <n v="10313"/>
    <n v="1108984888"/>
  </r>
  <r>
    <x v="19"/>
    <n v="10314"/>
    <n v="1121567800"/>
  </r>
  <r>
    <x v="19"/>
    <n v="10315"/>
    <n v="22352328"/>
  </r>
  <r>
    <x v="19"/>
    <n v="10316"/>
    <n v="39129544"/>
  </r>
  <r>
    <x v="19"/>
    <n v="10317"/>
    <n v="51712456"/>
  </r>
  <r>
    <x v="19"/>
    <n v="10318"/>
    <n v="60101064"/>
  </r>
  <r>
    <x v="19"/>
    <n v="10319"/>
    <n v="76878280"/>
  </r>
  <r>
    <x v="19"/>
    <n v="10320"/>
    <n v="93655496"/>
  </r>
  <r>
    <x v="19"/>
    <n v="10321"/>
    <n v="106238408"/>
  </r>
  <r>
    <x v="19"/>
    <n v="10322"/>
    <n v="114627016"/>
  </r>
  <r>
    <x v="19"/>
    <n v="10323"/>
    <n v="131404232"/>
  </r>
  <r>
    <x v="19"/>
    <n v="10324"/>
    <n v="148181448"/>
  </r>
  <r>
    <x v="19"/>
    <n v="10325"/>
    <n v="160764360"/>
  </r>
  <r>
    <x v="19"/>
    <n v="10326"/>
    <n v="169152968"/>
  </r>
  <r>
    <x v="19"/>
    <n v="10327"/>
    <n v="185930184"/>
  </r>
  <r>
    <x v="19"/>
    <n v="10328"/>
    <n v="202707400"/>
  </r>
  <r>
    <x v="19"/>
    <n v="10329"/>
    <n v="215290312"/>
  </r>
  <r>
    <x v="19"/>
    <n v="10330"/>
    <n v="227873224"/>
  </r>
  <r>
    <x v="19"/>
    <n v="10331"/>
    <n v="240456136"/>
  </r>
  <r>
    <x v="19"/>
    <n v="10332"/>
    <n v="257233352"/>
  </r>
  <r>
    <x v="19"/>
    <n v="10333"/>
    <n v="269816264"/>
  </r>
  <r>
    <x v="19"/>
    <n v="10334"/>
    <n v="282399176"/>
  </r>
  <r>
    <x v="19"/>
    <n v="10335"/>
    <n v="294982088"/>
  </r>
  <r>
    <x v="19"/>
    <n v="10336"/>
    <n v="311759304"/>
  </r>
  <r>
    <x v="19"/>
    <n v="10337"/>
    <n v="324342216"/>
  </r>
  <r>
    <x v="19"/>
    <n v="10338"/>
    <n v="336925128"/>
  </r>
  <r>
    <x v="19"/>
    <n v="10339"/>
    <n v="349508040"/>
  </r>
  <r>
    <x v="19"/>
    <n v="10340"/>
    <n v="366285256"/>
  </r>
  <r>
    <x v="19"/>
    <n v="10341"/>
    <n v="378868168"/>
  </r>
  <r>
    <x v="19"/>
    <n v="10342"/>
    <n v="391451080"/>
  </r>
  <r>
    <x v="19"/>
    <n v="10343"/>
    <n v="404033992"/>
  </r>
  <r>
    <x v="19"/>
    <n v="10344"/>
    <n v="420811208"/>
  </r>
  <r>
    <x v="19"/>
    <n v="10345"/>
    <n v="433394120"/>
  </r>
  <r>
    <x v="19"/>
    <n v="10346"/>
    <n v="445977032"/>
  </r>
  <r>
    <x v="19"/>
    <n v="10347"/>
    <n v="458559944"/>
  </r>
  <r>
    <x v="19"/>
    <n v="10348"/>
    <n v="475337160"/>
  </r>
  <r>
    <x v="19"/>
    <n v="10349"/>
    <n v="487920072"/>
  </r>
  <r>
    <x v="19"/>
    <n v="10350"/>
    <n v="500502984"/>
  </r>
  <r>
    <x v="19"/>
    <n v="10351"/>
    <n v="513085896"/>
  </r>
  <r>
    <x v="19"/>
    <n v="10352"/>
    <n v="529863112"/>
  </r>
  <r>
    <x v="19"/>
    <n v="10353"/>
    <n v="542446024"/>
  </r>
  <r>
    <x v="19"/>
    <n v="10354"/>
    <n v="555028936"/>
  </r>
  <r>
    <x v="19"/>
    <n v="10355"/>
    <n v="563417544"/>
  </r>
  <r>
    <x v="19"/>
    <n v="10356"/>
    <n v="580194760"/>
  </r>
  <r>
    <x v="19"/>
    <n v="10357"/>
    <n v="596971976"/>
  </r>
  <r>
    <x v="19"/>
    <n v="10358"/>
    <n v="609554888"/>
  </r>
  <r>
    <x v="19"/>
    <n v="10359"/>
    <n v="617943496"/>
  </r>
  <r>
    <x v="19"/>
    <n v="10360"/>
    <n v="634720712"/>
  </r>
  <r>
    <x v="19"/>
    <n v="10361"/>
    <n v="651497928"/>
  </r>
  <r>
    <x v="19"/>
    <n v="10362"/>
    <n v="664080840"/>
  </r>
  <r>
    <x v="19"/>
    <n v="10363"/>
    <n v="672469448"/>
  </r>
  <r>
    <x v="19"/>
    <n v="10364"/>
    <n v="689246664"/>
  </r>
  <r>
    <x v="19"/>
    <n v="10365"/>
    <n v="706023880"/>
  </r>
  <r>
    <x v="19"/>
    <n v="10366"/>
    <n v="718606792"/>
  </r>
  <r>
    <x v="19"/>
    <n v="10367"/>
    <n v="726995400"/>
  </r>
  <r>
    <x v="19"/>
    <n v="10368"/>
    <n v="743772616"/>
  </r>
  <r>
    <x v="19"/>
    <n v="10369"/>
    <n v="760549832"/>
  </r>
  <r>
    <x v="19"/>
    <n v="10370"/>
    <n v="773132744"/>
  </r>
  <r>
    <x v="19"/>
    <n v="10371"/>
    <n v="781521352"/>
  </r>
  <r>
    <x v="19"/>
    <n v="10372"/>
    <n v="798298568"/>
  </r>
  <r>
    <x v="19"/>
    <n v="10373"/>
    <n v="815075784"/>
  </r>
  <r>
    <x v="19"/>
    <n v="10374"/>
    <n v="827658696"/>
  </r>
  <r>
    <x v="19"/>
    <n v="10375"/>
    <n v="836047304"/>
  </r>
  <r>
    <x v="19"/>
    <n v="10376"/>
    <n v="852824520"/>
  </r>
  <r>
    <x v="19"/>
    <n v="10377"/>
    <n v="869601736"/>
  </r>
  <r>
    <x v="19"/>
    <n v="10378"/>
    <n v="882184648"/>
  </r>
  <r>
    <x v="19"/>
    <n v="10379"/>
    <n v="890573256"/>
  </r>
  <r>
    <x v="19"/>
    <n v="10380"/>
    <n v="907350472"/>
  </r>
  <r>
    <x v="19"/>
    <n v="10381"/>
    <n v="924127688"/>
  </r>
  <r>
    <x v="19"/>
    <n v="10382"/>
    <n v="936710600"/>
  </r>
  <r>
    <x v="19"/>
    <n v="10383"/>
    <n v="945099208"/>
  </r>
  <r>
    <x v="19"/>
    <n v="10384"/>
    <n v="961876424"/>
  </r>
  <r>
    <x v="19"/>
    <n v="10385"/>
    <n v="978653640"/>
  </r>
  <r>
    <x v="19"/>
    <n v="10386"/>
    <n v="991236552"/>
  </r>
  <r>
    <x v="19"/>
    <n v="10387"/>
    <n v="999625160"/>
  </r>
  <r>
    <x v="19"/>
    <n v="10388"/>
    <n v="1016402376"/>
  </r>
  <r>
    <x v="19"/>
    <n v="10389"/>
    <n v="1033179592"/>
  </r>
  <r>
    <x v="19"/>
    <n v="10390"/>
    <n v="1045762504"/>
  </r>
  <r>
    <x v="19"/>
    <n v="10391"/>
    <n v="1054151112"/>
  </r>
  <r>
    <x v="19"/>
    <n v="10392"/>
    <n v="1070928328"/>
  </r>
  <r>
    <x v="19"/>
    <n v="10393"/>
    <n v="1087705544"/>
  </r>
  <r>
    <x v="19"/>
    <n v="10394"/>
    <n v="1100288456"/>
  </r>
  <r>
    <x v="19"/>
    <n v="10395"/>
    <n v="1108677064"/>
  </r>
  <r>
    <x v="19"/>
    <n v="10396"/>
    <n v="20011304"/>
  </r>
  <r>
    <x v="19"/>
    <n v="10397"/>
    <n v="36788520"/>
  </r>
  <r>
    <x v="19"/>
    <n v="10398"/>
    <n v="49371432"/>
  </r>
  <r>
    <x v="19"/>
    <n v="10399"/>
    <n v="61954344"/>
  </r>
  <r>
    <x v="19"/>
    <n v="10400"/>
    <n v="74537256"/>
  </r>
  <r>
    <x v="19"/>
    <n v="10401"/>
    <n v="91314472"/>
  </r>
  <r>
    <x v="19"/>
    <n v="10402"/>
    <n v="103897384"/>
  </r>
  <r>
    <x v="19"/>
    <n v="10403"/>
    <n v="116480296"/>
  </r>
  <r>
    <x v="19"/>
    <n v="10404"/>
    <n v="129063208"/>
  </r>
  <r>
    <x v="19"/>
    <n v="10405"/>
    <n v="145840424"/>
  </r>
  <r>
    <x v="19"/>
    <n v="10406"/>
    <n v="158423336"/>
  </r>
  <r>
    <x v="19"/>
    <n v="10407"/>
    <n v="171006248"/>
  </r>
  <r>
    <x v="19"/>
    <n v="10408"/>
    <n v="183589160"/>
  </r>
  <r>
    <x v="19"/>
    <n v="10409"/>
    <n v="200366376"/>
  </r>
  <r>
    <x v="19"/>
    <n v="10410"/>
    <n v="212949288"/>
  </r>
  <r>
    <x v="19"/>
    <n v="10411"/>
    <n v="225532200"/>
  </r>
  <r>
    <x v="19"/>
    <n v="10412"/>
    <n v="233920808"/>
  </r>
  <r>
    <x v="19"/>
    <n v="10413"/>
    <n v="254892328"/>
  </r>
  <r>
    <x v="19"/>
    <n v="10414"/>
    <n v="267475240"/>
  </r>
  <r>
    <x v="19"/>
    <n v="10415"/>
    <n v="280058152"/>
  </r>
  <r>
    <x v="19"/>
    <n v="10416"/>
    <n v="288446760"/>
  </r>
  <r>
    <x v="19"/>
    <n v="10417"/>
    <n v="309418280"/>
  </r>
  <r>
    <x v="19"/>
    <n v="10418"/>
    <n v="322001192"/>
  </r>
  <r>
    <x v="19"/>
    <n v="10419"/>
    <n v="334584104"/>
  </r>
  <r>
    <x v="19"/>
    <n v="10420"/>
    <n v="342972712"/>
  </r>
  <r>
    <x v="19"/>
    <n v="10421"/>
    <n v="363944232"/>
  </r>
  <r>
    <x v="19"/>
    <n v="10422"/>
    <n v="376527144"/>
  </r>
  <r>
    <x v="19"/>
    <n v="10423"/>
    <n v="389110056"/>
  </r>
  <r>
    <x v="19"/>
    <n v="10424"/>
    <n v="397498664"/>
  </r>
  <r>
    <x v="19"/>
    <n v="10425"/>
    <n v="414275880"/>
  </r>
  <r>
    <x v="19"/>
    <n v="10426"/>
    <n v="431053096"/>
  </r>
  <r>
    <x v="19"/>
    <n v="10427"/>
    <n v="443636008"/>
  </r>
  <r>
    <x v="19"/>
    <n v="10428"/>
    <n v="452024616"/>
  </r>
  <r>
    <x v="19"/>
    <n v="10429"/>
    <n v="468801832"/>
  </r>
  <r>
    <x v="19"/>
    <n v="10430"/>
    <n v="485579048"/>
  </r>
  <r>
    <x v="19"/>
    <n v="10431"/>
    <n v="498161960"/>
  </r>
  <r>
    <x v="19"/>
    <n v="10432"/>
    <n v="506550568"/>
  </r>
  <r>
    <x v="19"/>
    <n v="10433"/>
    <n v="523327784"/>
  </r>
  <r>
    <x v="19"/>
    <n v="10434"/>
    <n v="540105000"/>
  </r>
  <r>
    <x v="19"/>
    <n v="10435"/>
    <n v="552687912"/>
  </r>
  <r>
    <x v="19"/>
    <n v="10436"/>
    <n v="561076520"/>
  </r>
  <r>
    <x v="19"/>
    <n v="10437"/>
    <n v="577853736"/>
  </r>
  <r>
    <x v="19"/>
    <n v="10438"/>
    <n v="594630952"/>
  </r>
  <r>
    <x v="19"/>
    <n v="10439"/>
    <n v="607213864"/>
  </r>
  <r>
    <x v="19"/>
    <n v="10440"/>
    <n v="615602472"/>
  </r>
  <r>
    <x v="19"/>
    <n v="10441"/>
    <n v="632379688"/>
  </r>
  <r>
    <x v="19"/>
    <n v="10442"/>
    <n v="649156904"/>
  </r>
  <r>
    <x v="19"/>
    <n v="10443"/>
    <n v="661739816"/>
  </r>
  <r>
    <x v="19"/>
    <n v="10444"/>
    <n v="670128424"/>
  </r>
  <r>
    <x v="19"/>
    <n v="10445"/>
    <n v="686905640"/>
  </r>
  <r>
    <x v="19"/>
    <n v="10446"/>
    <n v="703682856"/>
  </r>
  <r>
    <x v="19"/>
    <n v="10447"/>
    <n v="716265768"/>
  </r>
  <r>
    <x v="19"/>
    <n v="10448"/>
    <n v="724654376"/>
  </r>
  <r>
    <x v="19"/>
    <n v="10449"/>
    <n v="741431592"/>
  </r>
  <r>
    <x v="19"/>
    <n v="10450"/>
    <n v="758208808"/>
  </r>
  <r>
    <x v="19"/>
    <n v="10451"/>
    <n v="770791720"/>
  </r>
  <r>
    <x v="19"/>
    <n v="10452"/>
    <n v="779180328"/>
  </r>
  <r>
    <x v="19"/>
    <n v="10453"/>
    <n v="795957544"/>
  </r>
  <r>
    <x v="19"/>
    <n v="10454"/>
    <n v="812734760"/>
  </r>
  <r>
    <x v="19"/>
    <n v="10455"/>
    <n v="825317672"/>
  </r>
  <r>
    <x v="19"/>
    <n v="10456"/>
    <n v="833706280"/>
  </r>
  <r>
    <x v="19"/>
    <n v="10457"/>
    <n v="850483496"/>
  </r>
  <r>
    <x v="19"/>
    <n v="10458"/>
    <n v="867260712"/>
  </r>
  <r>
    <x v="19"/>
    <n v="10459"/>
    <n v="879843624"/>
  </r>
  <r>
    <x v="19"/>
    <n v="10460"/>
    <n v="888232232"/>
  </r>
  <r>
    <x v="19"/>
    <n v="10461"/>
    <n v="905009448"/>
  </r>
  <r>
    <x v="19"/>
    <n v="10462"/>
    <n v="921786664"/>
  </r>
  <r>
    <x v="19"/>
    <n v="10463"/>
    <n v="934369576"/>
  </r>
  <r>
    <x v="19"/>
    <n v="10464"/>
    <n v="942758184"/>
  </r>
  <r>
    <x v="19"/>
    <n v="10465"/>
    <n v="959535400"/>
  </r>
  <r>
    <x v="19"/>
    <n v="10466"/>
    <n v="976312616"/>
  </r>
  <r>
    <x v="19"/>
    <n v="10467"/>
    <n v="988895528"/>
  </r>
  <r>
    <x v="19"/>
    <n v="10468"/>
    <n v="997284136"/>
  </r>
  <r>
    <x v="19"/>
    <n v="10469"/>
    <n v="1014061352"/>
  </r>
  <r>
    <x v="19"/>
    <n v="10470"/>
    <n v="1030838568"/>
  </r>
  <r>
    <x v="19"/>
    <n v="10471"/>
    <n v="1043421480"/>
  </r>
  <r>
    <x v="19"/>
    <n v="10472"/>
    <n v="1051810088"/>
  </r>
  <r>
    <x v="19"/>
    <n v="10473"/>
    <n v="1068587304"/>
  </r>
  <r>
    <x v="19"/>
    <n v="10474"/>
    <n v="1085364520"/>
  </r>
  <r>
    <x v="19"/>
    <n v="10475"/>
    <n v="1097947432"/>
  </r>
  <r>
    <x v="19"/>
    <n v="10476"/>
    <n v="1106336040"/>
  </r>
  <r>
    <x v="19"/>
    <n v="10477"/>
    <n v="17241432"/>
  </r>
  <r>
    <x v="19"/>
    <n v="10478"/>
    <n v="34018648"/>
  </r>
  <r>
    <x v="19"/>
    <n v="10479"/>
    <n v="46601560"/>
  </r>
  <r>
    <x v="19"/>
    <n v="10480"/>
    <n v="59184472"/>
  </r>
  <r>
    <x v="19"/>
    <n v="10481"/>
    <n v="71767384"/>
  </r>
  <r>
    <x v="19"/>
    <n v="10482"/>
    <n v="88544600"/>
  </r>
  <r>
    <x v="19"/>
    <n v="10483"/>
    <n v="101127512"/>
  </r>
  <r>
    <x v="19"/>
    <n v="10484"/>
    <n v="113710424"/>
  </r>
  <r>
    <x v="19"/>
    <n v="10485"/>
    <n v="126293336"/>
  </r>
  <r>
    <x v="19"/>
    <n v="10486"/>
    <n v="143070552"/>
  </r>
  <r>
    <x v="19"/>
    <n v="10487"/>
    <n v="155653464"/>
  </r>
  <r>
    <x v="19"/>
    <n v="10488"/>
    <n v="168236376"/>
  </r>
  <r>
    <x v="19"/>
    <n v="10489"/>
    <n v="180819288"/>
  </r>
  <r>
    <x v="19"/>
    <n v="10490"/>
    <n v="197596504"/>
  </r>
  <r>
    <x v="19"/>
    <n v="10491"/>
    <n v="210179416"/>
  </r>
  <r>
    <x v="19"/>
    <n v="10492"/>
    <n v="222762328"/>
  </r>
  <r>
    <x v="19"/>
    <n v="10493"/>
    <n v="235345240"/>
  </r>
  <r>
    <x v="19"/>
    <n v="10494"/>
    <n v="252122456"/>
  </r>
  <r>
    <x v="19"/>
    <n v="10495"/>
    <n v="264705368"/>
  </r>
  <r>
    <x v="19"/>
    <n v="10496"/>
    <n v="277288280"/>
  </r>
  <r>
    <x v="19"/>
    <n v="10497"/>
    <n v="285676888"/>
  </r>
  <r>
    <x v="19"/>
    <n v="10498"/>
    <n v="306648408"/>
  </r>
  <r>
    <x v="19"/>
    <n v="10499"/>
    <n v="319231320"/>
  </r>
  <r>
    <x v="19"/>
    <n v="10500"/>
    <n v="331814232"/>
  </r>
  <r>
    <x v="19"/>
    <n v="10501"/>
    <n v="340202840"/>
  </r>
  <r>
    <x v="19"/>
    <n v="10502"/>
    <n v="361174360"/>
  </r>
  <r>
    <x v="19"/>
    <n v="10503"/>
    <n v="373757272"/>
  </r>
  <r>
    <x v="19"/>
    <n v="10504"/>
    <n v="386340184"/>
  </r>
  <r>
    <x v="19"/>
    <n v="10505"/>
    <n v="394728792"/>
  </r>
  <r>
    <x v="19"/>
    <n v="10506"/>
    <n v="415700312"/>
  </r>
  <r>
    <x v="19"/>
    <n v="10507"/>
    <n v="428283224"/>
  </r>
  <r>
    <x v="19"/>
    <n v="10508"/>
    <n v="440866136"/>
  </r>
  <r>
    <x v="19"/>
    <n v="10509"/>
    <n v="449254744"/>
  </r>
  <r>
    <x v="19"/>
    <n v="10510"/>
    <n v="470226264"/>
  </r>
  <r>
    <x v="19"/>
    <n v="10511"/>
    <n v="482809176"/>
  </r>
  <r>
    <x v="19"/>
    <n v="10512"/>
    <n v="499586392"/>
  </r>
  <r>
    <x v="19"/>
    <n v="10513"/>
    <n v="503780696"/>
  </r>
  <r>
    <x v="19"/>
    <n v="10514"/>
    <n v="524752216"/>
  </r>
  <r>
    <x v="19"/>
    <n v="10515"/>
    <n v="537335128"/>
  </r>
  <r>
    <x v="19"/>
    <n v="10516"/>
    <n v="549918040"/>
  </r>
  <r>
    <x v="19"/>
    <n v="10517"/>
    <n v="558306648"/>
  </r>
  <r>
    <x v="19"/>
    <n v="10518"/>
    <n v="575083864"/>
  </r>
  <r>
    <x v="19"/>
    <n v="10519"/>
    <n v="591861080"/>
  </r>
  <r>
    <x v="19"/>
    <n v="10520"/>
    <n v="604443992"/>
  </r>
  <r>
    <x v="19"/>
    <n v="10521"/>
    <n v="612832600"/>
  </r>
  <r>
    <x v="19"/>
    <n v="10522"/>
    <n v="629609816"/>
  </r>
  <r>
    <x v="19"/>
    <n v="10523"/>
    <n v="646387032"/>
  </r>
  <r>
    <x v="19"/>
    <n v="10524"/>
    <n v="663164248"/>
  </r>
  <r>
    <x v="19"/>
    <n v="10525"/>
    <n v="667358552"/>
  </r>
  <r>
    <x v="19"/>
    <n v="10526"/>
    <n v="684135768"/>
  </r>
  <r>
    <x v="19"/>
    <n v="10527"/>
    <n v="700912984"/>
  </r>
  <r>
    <x v="19"/>
    <n v="10528"/>
    <n v="717690200"/>
  </r>
  <r>
    <x v="19"/>
    <n v="10529"/>
    <n v="721884504"/>
  </r>
  <r>
    <x v="19"/>
    <n v="10530"/>
    <n v="738661720"/>
  </r>
  <r>
    <x v="19"/>
    <n v="10531"/>
    <n v="755438936"/>
  </r>
  <r>
    <x v="19"/>
    <n v="10532"/>
    <n v="772216152"/>
  </r>
  <r>
    <x v="19"/>
    <n v="10533"/>
    <n v="780604760"/>
  </r>
  <r>
    <x v="19"/>
    <n v="10534"/>
    <n v="793187672"/>
  </r>
  <r>
    <x v="19"/>
    <n v="10535"/>
    <n v="809964888"/>
  </r>
  <r>
    <x v="19"/>
    <n v="10536"/>
    <n v="826742104"/>
  </r>
  <r>
    <x v="19"/>
    <n v="10537"/>
    <n v="835130712"/>
  </r>
  <r>
    <x v="19"/>
    <n v="10538"/>
    <n v="847713624"/>
  </r>
  <r>
    <x v="19"/>
    <n v="10539"/>
    <n v="864490840"/>
  </r>
  <r>
    <x v="19"/>
    <n v="10540"/>
    <n v="881268056"/>
  </r>
  <r>
    <x v="19"/>
    <n v="10541"/>
    <n v="889656664"/>
  </r>
  <r>
    <x v="19"/>
    <n v="10542"/>
    <n v="902239576"/>
  </r>
  <r>
    <x v="19"/>
    <n v="10543"/>
    <n v="919016792"/>
  </r>
  <r>
    <x v="19"/>
    <n v="10544"/>
    <n v="935794008"/>
  </r>
  <r>
    <x v="19"/>
    <n v="10545"/>
    <n v="944182616"/>
  </r>
  <r>
    <x v="19"/>
    <n v="10546"/>
    <n v="956765528"/>
  </r>
  <r>
    <x v="19"/>
    <n v="10547"/>
    <n v="973542744"/>
  </r>
  <r>
    <x v="19"/>
    <n v="10548"/>
    <n v="990319960"/>
  </r>
  <r>
    <x v="19"/>
    <n v="10549"/>
    <n v="998708568"/>
  </r>
  <r>
    <x v="19"/>
    <n v="10550"/>
    <n v="1011291480"/>
  </r>
  <r>
    <x v="19"/>
    <n v="10551"/>
    <n v="1028068696"/>
  </r>
  <r>
    <x v="19"/>
    <n v="10552"/>
    <n v="1044845912"/>
  </r>
  <r>
    <x v="19"/>
    <n v="10553"/>
    <n v="1053234520"/>
  </r>
  <r>
    <x v="19"/>
    <n v="10554"/>
    <n v="1065817432"/>
  </r>
  <r>
    <x v="19"/>
    <n v="10555"/>
    <n v="1082594648"/>
  </r>
  <r>
    <x v="19"/>
    <n v="10556"/>
    <n v="1095177560"/>
  </r>
  <r>
    <x v="19"/>
    <n v="10557"/>
    <n v="1107760472"/>
  </r>
  <r>
    <x v="19"/>
    <n v="10558"/>
    <n v="1120343384"/>
  </r>
  <r>
    <x v="19"/>
    <n v="10559"/>
    <n v="21683648"/>
  </r>
  <r>
    <x v="19"/>
    <n v="10560"/>
    <n v="38460864"/>
  </r>
  <r>
    <x v="19"/>
    <n v="10561"/>
    <n v="51043776"/>
  </r>
  <r>
    <x v="19"/>
    <n v="10562"/>
    <n v="59432384"/>
  </r>
  <r>
    <x v="19"/>
    <n v="10563"/>
    <n v="76209600"/>
  </r>
  <r>
    <x v="19"/>
    <n v="10564"/>
    <n v="92986816"/>
  </r>
  <r>
    <x v="19"/>
    <n v="10565"/>
    <n v="105569728"/>
  </r>
  <r>
    <x v="19"/>
    <n v="10566"/>
    <n v="113958336"/>
  </r>
  <r>
    <x v="19"/>
    <n v="10567"/>
    <n v="130735552"/>
  </r>
  <r>
    <x v="19"/>
    <n v="10568"/>
    <n v="147512768"/>
  </r>
  <r>
    <x v="19"/>
    <n v="10569"/>
    <n v="160095680"/>
  </r>
  <r>
    <x v="19"/>
    <n v="10570"/>
    <n v="172678592"/>
  </r>
  <r>
    <x v="19"/>
    <n v="10571"/>
    <n v="185261504"/>
  </r>
  <r>
    <x v="19"/>
    <n v="10572"/>
    <n v="202038720"/>
  </r>
  <r>
    <x v="19"/>
    <n v="10573"/>
    <n v="214621632"/>
  </r>
  <r>
    <x v="19"/>
    <n v="10574"/>
    <n v="227204544"/>
  </r>
  <r>
    <x v="19"/>
    <n v="10575"/>
    <n v="239787456"/>
  </r>
  <r>
    <x v="19"/>
    <n v="10576"/>
    <n v="252370368"/>
  </r>
  <r>
    <x v="19"/>
    <n v="10577"/>
    <n v="269147584"/>
  </r>
  <r>
    <x v="19"/>
    <n v="10578"/>
    <n v="281730496"/>
  </r>
  <r>
    <x v="19"/>
    <n v="10579"/>
    <n v="290119104"/>
  </r>
  <r>
    <x v="19"/>
    <n v="10580"/>
    <n v="306896320"/>
  </r>
  <r>
    <x v="19"/>
    <n v="10581"/>
    <n v="323673536"/>
  </r>
  <r>
    <x v="19"/>
    <n v="10582"/>
    <n v="336256448"/>
  </r>
  <r>
    <x v="19"/>
    <n v="10583"/>
    <n v="344645056"/>
  </r>
  <r>
    <x v="19"/>
    <n v="10584"/>
    <n v="361422272"/>
  </r>
  <r>
    <x v="19"/>
    <n v="10585"/>
    <n v="378199488"/>
  </r>
  <r>
    <x v="19"/>
    <n v="10586"/>
    <n v="390782400"/>
  </r>
  <r>
    <x v="19"/>
    <n v="10587"/>
    <n v="399171008"/>
  </r>
  <r>
    <x v="19"/>
    <n v="10588"/>
    <n v="415948224"/>
  </r>
  <r>
    <x v="19"/>
    <n v="10589"/>
    <n v="432725440"/>
  </r>
  <r>
    <x v="19"/>
    <n v="10590"/>
    <n v="445308352"/>
  </r>
  <r>
    <x v="19"/>
    <n v="10591"/>
    <n v="453696960"/>
  </r>
  <r>
    <x v="19"/>
    <n v="10592"/>
    <n v="470474176"/>
  </r>
  <r>
    <x v="19"/>
    <n v="10593"/>
    <n v="487251392"/>
  </r>
  <r>
    <x v="19"/>
    <n v="10594"/>
    <n v="499834304"/>
  </r>
  <r>
    <x v="19"/>
    <n v="10595"/>
    <n v="508222912"/>
  </r>
  <r>
    <x v="19"/>
    <n v="10596"/>
    <n v="525000128"/>
  </r>
  <r>
    <x v="19"/>
    <n v="10597"/>
    <n v="541777344"/>
  </r>
  <r>
    <x v="19"/>
    <n v="10598"/>
    <n v="554360256"/>
  </r>
  <r>
    <x v="19"/>
    <n v="10599"/>
    <n v="562748864"/>
  </r>
  <r>
    <x v="19"/>
    <n v="10600"/>
    <n v="579526080"/>
  </r>
  <r>
    <x v="19"/>
    <n v="10601"/>
    <n v="596303296"/>
  </r>
  <r>
    <x v="19"/>
    <n v="10602"/>
    <n v="608886208"/>
  </r>
  <r>
    <x v="19"/>
    <n v="10603"/>
    <n v="617274816"/>
  </r>
  <r>
    <x v="19"/>
    <n v="10604"/>
    <n v="634052032"/>
  </r>
  <r>
    <x v="19"/>
    <n v="10605"/>
    <n v="650829248"/>
  </r>
  <r>
    <x v="19"/>
    <n v="10606"/>
    <n v="663412160"/>
  </r>
  <r>
    <x v="19"/>
    <n v="10607"/>
    <n v="671800768"/>
  </r>
  <r>
    <x v="19"/>
    <n v="10608"/>
    <n v="688577984"/>
  </r>
  <r>
    <x v="19"/>
    <n v="10609"/>
    <n v="701160896"/>
  </r>
  <r>
    <x v="19"/>
    <n v="10610"/>
    <n v="717938112"/>
  </r>
  <r>
    <x v="19"/>
    <n v="10611"/>
    <n v="722132416"/>
  </r>
  <r>
    <x v="19"/>
    <n v="10612"/>
    <n v="743103936"/>
  </r>
  <r>
    <x v="19"/>
    <n v="10613"/>
    <n v="755686848"/>
  </r>
  <r>
    <x v="19"/>
    <n v="10614"/>
    <n v="772464064"/>
  </r>
  <r>
    <x v="19"/>
    <n v="10615"/>
    <n v="776658368"/>
  </r>
  <r>
    <x v="19"/>
    <n v="10616"/>
    <n v="793435584"/>
  </r>
  <r>
    <x v="19"/>
    <n v="10617"/>
    <n v="810212800"/>
  </r>
  <r>
    <x v="19"/>
    <n v="10618"/>
    <n v="822795712"/>
  </r>
  <r>
    <x v="19"/>
    <n v="10619"/>
    <n v="831184320"/>
  </r>
  <r>
    <x v="19"/>
    <n v="10620"/>
    <n v="847961536"/>
  </r>
  <r>
    <x v="19"/>
    <n v="10621"/>
    <n v="864738752"/>
  </r>
  <r>
    <x v="19"/>
    <n v="10622"/>
    <n v="877321664"/>
  </r>
  <r>
    <x v="19"/>
    <n v="10623"/>
    <n v="889904576"/>
  </r>
  <r>
    <x v="19"/>
    <n v="10624"/>
    <n v="902487488"/>
  </r>
  <r>
    <x v="19"/>
    <n v="10625"/>
    <n v="919264704"/>
  </r>
  <r>
    <x v="19"/>
    <n v="10626"/>
    <n v="931847616"/>
  </r>
  <r>
    <x v="19"/>
    <n v="10627"/>
    <n v="944430528"/>
  </r>
  <r>
    <x v="19"/>
    <n v="10628"/>
    <n v="957013440"/>
  </r>
  <r>
    <x v="19"/>
    <n v="10629"/>
    <n v="973790656"/>
  </r>
  <r>
    <x v="19"/>
    <n v="10630"/>
    <n v="986373568"/>
  </r>
  <r>
    <x v="19"/>
    <n v="10631"/>
    <n v="998956480"/>
  </r>
  <r>
    <x v="19"/>
    <n v="10632"/>
    <n v="1011539392"/>
  </r>
  <r>
    <x v="19"/>
    <n v="10633"/>
    <n v="1028316608"/>
  </r>
  <r>
    <x v="19"/>
    <n v="10634"/>
    <n v="1040899520"/>
  </r>
  <r>
    <x v="19"/>
    <n v="10635"/>
    <n v="1053482432"/>
  </r>
  <r>
    <x v="19"/>
    <n v="10636"/>
    <n v="1066065344"/>
  </r>
  <r>
    <x v="19"/>
    <n v="10637"/>
    <n v="1082842560"/>
  </r>
  <r>
    <x v="19"/>
    <n v="10638"/>
    <n v="1095425472"/>
  </r>
  <r>
    <x v="19"/>
    <n v="10639"/>
    <n v="1108008384"/>
  </r>
  <r>
    <x v="19"/>
    <n v="10640"/>
    <n v="19274824"/>
  </r>
  <r>
    <x v="19"/>
    <n v="10641"/>
    <n v="36052040"/>
  </r>
  <r>
    <x v="19"/>
    <n v="10642"/>
    <n v="48634952"/>
  </r>
  <r>
    <x v="19"/>
    <n v="10643"/>
    <n v="61217864"/>
  </r>
  <r>
    <x v="19"/>
    <n v="10644"/>
    <n v="73800776"/>
  </r>
  <r>
    <x v="19"/>
    <n v="10645"/>
    <n v="90577992"/>
  </r>
  <r>
    <x v="19"/>
    <n v="10646"/>
    <n v="103160904"/>
  </r>
  <r>
    <x v="19"/>
    <n v="10647"/>
    <n v="115743816"/>
  </r>
  <r>
    <x v="19"/>
    <n v="10648"/>
    <n v="128326728"/>
  </r>
  <r>
    <x v="19"/>
    <n v="10649"/>
    <n v="145103944"/>
  </r>
  <r>
    <x v="19"/>
    <n v="10650"/>
    <n v="157686856"/>
  </r>
  <r>
    <x v="19"/>
    <n v="10651"/>
    <n v="170269768"/>
  </r>
  <r>
    <x v="19"/>
    <n v="10652"/>
    <n v="182852680"/>
  </r>
  <r>
    <x v="19"/>
    <n v="10653"/>
    <n v="199629896"/>
  </r>
  <r>
    <x v="19"/>
    <n v="10654"/>
    <n v="212212808"/>
  </r>
  <r>
    <x v="19"/>
    <n v="10655"/>
    <n v="224795720"/>
  </r>
  <r>
    <x v="19"/>
    <n v="10656"/>
    <n v="237378632"/>
  </r>
  <r>
    <x v="19"/>
    <n v="10657"/>
    <n v="254155848"/>
  </r>
  <r>
    <x v="19"/>
    <n v="10658"/>
    <n v="266738760"/>
  </r>
  <r>
    <x v="19"/>
    <n v="10659"/>
    <n v="279321672"/>
  </r>
  <r>
    <x v="19"/>
    <n v="10660"/>
    <n v="291904584"/>
  </r>
  <r>
    <x v="19"/>
    <n v="10661"/>
    <n v="308681800"/>
  </r>
  <r>
    <x v="19"/>
    <n v="10662"/>
    <n v="321264712"/>
  </r>
  <r>
    <x v="19"/>
    <n v="10663"/>
    <n v="333847624"/>
  </r>
  <r>
    <x v="19"/>
    <n v="10664"/>
    <n v="346430536"/>
  </r>
  <r>
    <x v="19"/>
    <n v="10665"/>
    <n v="363207752"/>
  </r>
  <r>
    <x v="19"/>
    <n v="10666"/>
    <n v="375790664"/>
  </r>
  <r>
    <x v="19"/>
    <n v="10667"/>
    <n v="388373576"/>
  </r>
  <r>
    <x v="19"/>
    <n v="10668"/>
    <n v="400956488"/>
  </r>
  <r>
    <x v="19"/>
    <n v="10669"/>
    <n v="417733704"/>
  </r>
  <r>
    <x v="19"/>
    <n v="10670"/>
    <n v="430316616"/>
  </r>
  <r>
    <x v="19"/>
    <n v="10671"/>
    <n v="442899528"/>
  </r>
  <r>
    <x v="19"/>
    <n v="10672"/>
    <n v="451288136"/>
  </r>
  <r>
    <x v="19"/>
    <n v="10673"/>
    <n v="472259656"/>
  </r>
  <r>
    <x v="19"/>
    <n v="10674"/>
    <n v="484842568"/>
  </r>
  <r>
    <x v="19"/>
    <n v="10675"/>
    <n v="497425480"/>
  </r>
  <r>
    <x v="19"/>
    <n v="10676"/>
    <n v="505814088"/>
  </r>
  <r>
    <x v="19"/>
    <n v="10677"/>
    <n v="526785608"/>
  </r>
  <r>
    <x v="19"/>
    <n v="10678"/>
    <n v="539368520"/>
  </r>
  <r>
    <x v="19"/>
    <n v="10679"/>
    <n v="551951432"/>
  </r>
  <r>
    <x v="19"/>
    <n v="10680"/>
    <n v="560340040"/>
  </r>
  <r>
    <x v="19"/>
    <n v="10681"/>
    <n v="581311560"/>
  </r>
  <r>
    <x v="19"/>
    <n v="10682"/>
    <n v="593894472"/>
  </r>
  <r>
    <x v="19"/>
    <n v="10683"/>
    <n v="606477384"/>
  </r>
  <r>
    <x v="19"/>
    <n v="10684"/>
    <n v="614865992"/>
  </r>
  <r>
    <x v="19"/>
    <n v="10685"/>
    <n v="631643208"/>
  </r>
  <r>
    <x v="19"/>
    <n v="10686"/>
    <n v="648420424"/>
  </r>
  <r>
    <x v="19"/>
    <n v="10687"/>
    <n v="661003336"/>
  </r>
  <r>
    <x v="19"/>
    <n v="10688"/>
    <n v="669391944"/>
  </r>
  <r>
    <x v="19"/>
    <n v="10689"/>
    <n v="686169160"/>
  </r>
  <r>
    <x v="19"/>
    <n v="10690"/>
    <n v="702946376"/>
  </r>
  <r>
    <x v="19"/>
    <n v="10691"/>
    <n v="715529288"/>
  </r>
  <r>
    <x v="19"/>
    <n v="10692"/>
    <n v="723917896"/>
  </r>
  <r>
    <x v="19"/>
    <n v="10693"/>
    <n v="740695112"/>
  </r>
  <r>
    <x v="19"/>
    <n v="10694"/>
    <n v="757472328"/>
  </r>
  <r>
    <x v="19"/>
    <n v="10695"/>
    <n v="770055240"/>
  </r>
  <r>
    <x v="19"/>
    <n v="10696"/>
    <n v="778443848"/>
  </r>
  <r>
    <x v="19"/>
    <n v="10697"/>
    <n v="795221064"/>
  </r>
  <r>
    <x v="19"/>
    <n v="10698"/>
    <n v="811998280"/>
  </r>
  <r>
    <x v="19"/>
    <n v="10699"/>
    <n v="824581192"/>
  </r>
  <r>
    <x v="19"/>
    <n v="10700"/>
    <n v="832969800"/>
  </r>
  <r>
    <x v="19"/>
    <n v="10701"/>
    <n v="849747016"/>
  </r>
  <r>
    <x v="19"/>
    <n v="10702"/>
    <n v="866524232"/>
  </r>
  <r>
    <x v="19"/>
    <n v="10703"/>
    <n v="879107144"/>
  </r>
  <r>
    <x v="19"/>
    <n v="10704"/>
    <n v="887495752"/>
  </r>
  <r>
    <x v="19"/>
    <n v="10705"/>
    <n v="904272968"/>
  </r>
  <r>
    <x v="19"/>
    <n v="10706"/>
    <n v="921050184"/>
  </r>
  <r>
    <x v="19"/>
    <n v="10707"/>
    <n v="933633096"/>
  </r>
  <r>
    <x v="19"/>
    <n v="10708"/>
    <n v="942021704"/>
  </r>
  <r>
    <x v="19"/>
    <n v="10709"/>
    <n v="958798920"/>
  </r>
  <r>
    <x v="19"/>
    <n v="10710"/>
    <n v="975576136"/>
  </r>
  <r>
    <x v="19"/>
    <n v="10711"/>
    <n v="988159048"/>
  </r>
  <r>
    <x v="19"/>
    <n v="10712"/>
    <n v="1000741960"/>
  </r>
  <r>
    <x v="19"/>
    <n v="10713"/>
    <n v="1013324872"/>
  </r>
  <r>
    <x v="19"/>
    <n v="10714"/>
    <n v="1030102088"/>
  </r>
  <r>
    <x v="19"/>
    <n v="10715"/>
    <n v="1042685000"/>
  </r>
  <r>
    <x v="19"/>
    <n v="10716"/>
    <n v="1055267912"/>
  </r>
  <r>
    <x v="19"/>
    <n v="10717"/>
    <n v="1067850824"/>
  </r>
  <r>
    <x v="19"/>
    <n v="10718"/>
    <n v="1084628040"/>
  </r>
  <r>
    <x v="19"/>
    <n v="10719"/>
    <n v="1097210952"/>
  </r>
  <r>
    <x v="19"/>
    <n v="10720"/>
    <n v="1109793864"/>
  </r>
  <r>
    <x v="19"/>
    <n v="10721"/>
    <n v="1122376776"/>
  </r>
  <r>
    <x v="19"/>
    <n v="10722"/>
    <n v="23444848"/>
  </r>
  <r>
    <x v="19"/>
    <n v="10723"/>
    <n v="36027760"/>
  </r>
  <r>
    <x v="19"/>
    <n v="10724"/>
    <n v="52804976"/>
  </r>
  <r>
    <x v="19"/>
    <n v="10725"/>
    <n v="61193584"/>
  </r>
  <r>
    <x v="19"/>
    <n v="10726"/>
    <n v="73776496"/>
  </r>
  <r>
    <x v="19"/>
    <n v="10727"/>
    <n v="90553712"/>
  </r>
  <r>
    <x v="19"/>
    <n v="10728"/>
    <n v="107330928"/>
  </r>
  <r>
    <x v="19"/>
    <n v="10729"/>
    <n v="115719536"/>
  </r>
  <r>
    <x v="19"/>
    <n v="10730"/>
    <n v="128302448"/>
  </r>
  <r>
    <x v="19"/>
    <n v="10731"/>
    <n v="145079664"/>
  </r>
  <r>
    <x v="19"/>
    <n v="10732"/>
    <n v="161856880"/>
  </r>
  <r>
    <x v="19"/>
    <n v="10733"/>
    <n v="170245488"/>
  </r>
  <r>
    <x v="19"/>
    <n v="10734"/>
    <n v="182828400"/>
  </r>
  <r>
    <x v="19"/>
    <n v="10735"/>
    <n v="199605616"/>
  </r>
  <r>
    <x v="19"/>
    <n v="10736"/>
    <n v="216382832"/>
  </r>
  <r>
    <x v="19"/>
    <n v="10737"/>
    <n v="224771440"/>
  </r>
  <r>
    <x v="19"/>
    <n v="10738"/>
    <n v="237354352"/>
  </r>
  <r>
    <x v="19"/>
    <n v="10739"/>
    <n v="254131568"/>
  </r>
  <r>
    <x v="19"/>
    <n v="10740"/>
    <n v="270908784"/>
  </r>
  <r>
    <x v="19"/>
    <n v="10741"/>
    <n v="279297392"/>
  </r>
  <r>
    <x v="19"/>
    <n v="10742"/>
    <n v="291880304"/>
  </r>
  <r>
    <x v="19"/>
    <n v="10743"/>
    <n v="308657520"/>
  </r>
  <r>
    <x v="19"/>
    <n v="10744"/>
    <n v="325434736"/>
  </r>
  <r>
    <x v="19"/>
    <n v="10745"/>
    <n v="333823344"/>
  </r>
  <r>
    <x v="19"/>
    <n v="10746"/>
    <n v="346406256"/>
  </r>
  <r>
    <x v="19"/>
    <n v="10747"/>
    <n v="363183472"/>
  </r>
  <r>
    <x v="19"/>
    <n v="10748"/>
    <n v="379960688"/>
  </r>
  <r>
    <x v="19"/>
    <n v="10749"/>
    <n v="388349296"/>
  </r>
  <r>
    <x v="19"/>
    <n v="10750"/>
    <n v="400932208"/>
  </r>
  <r>
    <x v="19"/>
    <n v="10751"/>
    <n v="417709424"/>
  </r>
  <r>
    <x v="19"/>
    <n v="10752"/>
    <n v="434486640"/>
  </r>
  <r>
    <x v="19"/>
    <n v="10753"/>
    <n v="442875248"/>
  </r>
  <r>
    <x v="19"/>
    <n v="10754"/>
    <n v="451263856"/>
  </r>
  <r>
    <x v="19"/>
    <n v="10755"/>
    <n v="468041072"/>
  </r>
  <r>
    <x v="19"/>
    <n v="10756"/>
    <n v="484818288"/>
  </r>
  <r>
    <x v="19"/>
    <n v="10757"/>
    <n v="497401200"/>
  </r>
  <r>
    <x v="19"/>
    <n v="10758"/>
    <n v="505789808"/>
  </r>
  <r>
    <x v="19"/>
    <n v="10759"/>
    <n v="522567024"/>
  </r>
  <r>
    <x v="19"/>
    <n v="10760"/>
    <n v="539344240"/>
  </r>
  <r>
    <x v="19"/>
    <n v="10761"/>
    <n v="551927152"/>
  </r>
  <r>
    <x v="19"/>
    <n v="10762"/>
    <n v="560315760"/>
  </r>
  <r>
    <x v="19"/>
    <n v="10763"/>
    <n v="577092976"/>
  </r>
  <r>
    <x v="19"/>
    <n v="10764"/>
    <n v="589675888"/>
  </r>
  <r>
    <x v="19"/>
    <n v="10765"/>
    <n v="606453104"/>
  </r>
  <r>
    <x v="19"/>
    <n v="10766"/>
    <n v="610647408"/>
  </r>
  <r>
    <x v="19"/>
    <n v="10767"/>
    <n v="631618928"/>
  </r>
  <r>
    <x v="19"/>
    <n v="10768"/>
    <n v="644201840"/>
  </r>
  <r>
    <x v="19"/>
    <n v="10769"/>
    <n v="660979056"/>
  </r>
  <r>
    <x v="19"/>
    <n v="10770"/>
    <n v="669367664"/>
  </r>
  <r>
    <x v="19"/>
    <n v="10771"/>
    <n v="686144880"/>
  </r>
  <r>
    <x v="19"/>
    <n v="10772"/>
    <n v="698727792"/>
  </r>
  <r>
    <x v="19"/>
    <n v="10773"/>
    <n v="715505008"/>
  </r>
  <r>
    <x v="19"/>
    <n v="10774"/>
    <n v="723893616"/>
  </r>
  <r>
    <x v="19"/>
    <n v="10775"/>
    <n v="740670832"/>
  </r>
  <r>
    <x v="19"/>
    <n v="10776"/>
    <n v="753253744"/>
  </r>
  <r>
    <x v="19"/>
    <n v="10777"/>
    <n v="770030960"/>
  </r>
  <r>
    <x v="19"/>
    <n v="10778"/>
    <n v="778419568"/>
  </r>
  <r>
    <x v="19"/>
    <n v="10779"/>
    <n v="795196784"/>
  </r>
  <r>
    <x v="19"/>
    <n v="10780"/>
    <n v="807779696"/>
  </r>
  <r>
    <x v="19"/>
    <n v="10781"/>
    <n v="824556912"/>
  </r>
  <r>
    <x v="19"/>
    <n v="10782"/>
    <n v="832945520"/>
  </r>
  <r>
    <x v="19"/>
    <n v="10783"/>
    <n v="845528432"/>
  </r>
  <r>
    <x v="19"/>
    <n v="10784"/>
    <n v="862305648"/>
  </r>
  <r>
    <x v="19"/>
    <n v="10785"/>
    <n v="879082864"/>
  </r>
  <r>
    <x v="19"/>
    <n v="10786"/>
    <n v="887471472"/>
  </r>
  <r>
    <x v="19"/>
    <n v="10787"/>
    <n v="900054384"/>
  </r>
  <r>
    <x v="19"/>
    <n v="10788"/>
    <n v="916831600"/>
  </r>
  <r>
    <x v="19"/>
    <n v="10789"/>
    <n v="933608816"/>
  </r>
  <r>
    <x v="19"/>
    <n v="10790"/>
    <n v="941997424"/>
  </r>
  <r>
    <x v="19"/>
    <n v="10791"/>
    <n v="954580336"/>
  </r>
  <r>
    <x v="19"/>
    <n v="10792"/>
    <n v="971357552"/>
  </r>
  <r>
    <x v="19"/>
    <n v="10793"/>
    <n v="988134768"/>
  </r>
  <r>
    <x v="19"/>
    <n v="10794"/>
    <n v="996523376"/>
  </r>
  <r>
    <x v="19"/>
    <n v="10795"/>
    <n v="1009106288"/>
  </r>
  <r>
    <x v="19"/>
    <n v="10796"/>
    <n v="1025883504"/>
  </r>
  <r>
    <x v="19"/>
    <n v="10797"/>
    <n v="1042660720"/>
  </r>
  <r>
    <x v="19"/>
    <n v="10798"/>
    <n v="1051049328"/>
  </r>
  <r>
    <x v="19"/>
    <n v="10799"/>
    <n v="1063632240"/>
  </r>
  <r>
    <x v="19"/>
    <n v="10800"/>
    <n v="1080409456"/>
  </r>
  <r>
    <x v="19"/>
    <n v="10801"/>
    <n v="1097186672"/>
  </r>
  <r>
    <x v="19"/>
    <n v="10802"/>
    <n v="1105575280"/>
  </r>
  <r>
    <x v="19"/>
    <n v="10803"/>
    <n v="1118158192"/>
  </r>
  <r>
    <x v="19"/>
    <n v="10804"/>
    <n v="20945192"/>
  </r>
  <r>
    <x v="19"/>
    <n v="10805"/>
    <n v="37722408"/>
  </r>
  <r>
    <x v="19"/>
    <n v="10806"/>
    <n v="50305320"/>
  </r>
  <r>
    <x v="19"/>
    <n v="10807"/>
    <n v="58693928"/>
  </r>
  <r>
    <x v="19"/>
    <n v="10808"/>
    <n v="71276840"/>
  </r>
  <r>
    <x v="19"/>
    <n v="10809"/>
    <n v="88054056"/>
  </r>
  <r>
    <x v="19"/>
    <n v="10810"/>
    <n v="104831272"/>
  </r>
  <r>
    <x v="19"/>
    <n v="10811"/>
    <n v="117414184"/>
  </r>
  <r>
    <x v="19"/>
    <n v="10812"/>
    <n v="125802792"/>
  </r>
  <r>
    <x v="19"/>
    <n v="10813"/>
    <n v="142580008"/>
  </r>
  <r>
    <x v="19"/>
    <n v="10814"/>
    <n v="159357224"/>
  </r>
  <r>
    <x v="19"/>
    <n v="10815"/>
    <n v="171940136"/>
  </r>
  <r>
    <x v="19"/>
    <n v="10816"/>
    <n v="184523048"/>
  </r>
  <r>
    <x v="19"/>
    <n v="10817"/>
    <n v="201300264"/>
  </r>
  <r>
    <x v="19"/>
    <n v="10818"/>
    <n v="213883176"/>
  </r>
  <r>
    <x v="19"/>
    <n v="10819"/>
    <n v="226466088"/>
  </r>
  <r>
    <x v="19"/>
    <n v="10820"/>
    <n v="239049000"/>
  </r>
  <r>
    <x v="19"/>
    <n v="10821"/>
    <n v="255826216"/>
  </r>
  <r>
    <x v="19"/>
    <n v="10822"/>
    <n v="268409128"/>
  </r>
  <r>
    <x v="19"/>
    <n v="10823"/>
    <n v="280992040"/>
  </r>
  <r>
    <x v="19"/>
    <n v="10824"/>
    <n v="289380648"/>
  </r>
  <r>
    <x v="19"/>
    <n v="10825"/>
    <n v="310352168"/>
  </r>
  <r>
    <x v="19"/>
    <n v="10826"/>
    <n v="322935080"/>
  </r>
  <r>
    <x v="19"/>
    <n v="10827"/>
    <n v="335517992"/>
  </r>
  <r>
    <x v="19"/>
    <n v="10828"/>
    <n v="343906600"/>
  </r>
  <r>
    <x v="19"/>
    <n v="10829"/>
    <n v="364878120"/>
  </r>
  <r>
    <x v="19"/>
    <n v="10830"/>
    <n v="377461032"/>
  </r>
  <r>
    <x v="19"/>
    <n v="10831"/>
    <n v="390043944"/>
  </r>
  <r>
    <x v="19"/>
    <n v="10832"/>
    <n v="398432552"/>
  </r>
  <r>
    <x v="19"/>
    <n v="10833"/>
    <n v="419404072"/>
  </r>
  <r>
    <x v="19"/>
    <n v="10834"/>
    <n v="431986984"/>
  </r>
  <r>
    <x v="19"/>
    <n v="10835"/>
    <n v="444569896"/>
  </r>
  <r>
    <x v="19"/>
    <n v="10836"/>
    <n v="457152808"/>
  </r>
  <r>
    <x v="19"/>
    <n v="10837"/>
    <n v="473930024"/>
  </r>
  <r>
    <x v="19"/>
    <n v="10838"/>
    <n v="486512936"/>
  </r>
  <r>
    <x v="19"/>
    <n v="10839"/>
    <n v="499095848"/>
  </r>
  <r>
    <x v="19"/>
    <n v="10840"/>
    <n v="511678760"/>
  </r>
  <r>
    <x v="19"/>
    <n v="10841"/>
    <n v="528455976"/>
  </r>
  <r>
    <x v="19"/>
    <n v="10842"/>
    <n v="541038888"/>
  </r>
  <r>
    <x v="19"/>
    <n v="10843"/>
    <n v="553621800"/>
  </r>
  <r>
    <x v="19"/>
    <n v="10844"/>
    <n v="562010408"/>
  </r>
  <r>
    <x v="19"/>
    <n v="10845"/>
    <n v="582981928"/>
  </r>
  <r>
    <x v="19"/>
    <n v="10846"/>
    <n v="595564840"/>
  </r>
  <r>
    <x v="19"/>
    <n v="10847"/>
    <n v="608147752"/>
  </r>
  <r>
    <x v="19"/>
    <n v="10848"/>
    <n v="620730664"/>
  </r>
  <r>
    <x v="19"/>
    <n v="10849"/>
    <n v="637507880"/>
  </r>
  <r>
    <x v="19"/>
    <n v="10850"/>
    <n v="650090792"/>
  </r>
  <r>
    <x v="19"/>
    <n v="10851"/>
    <n v="662673704"/>
  </r>
  <r>
    <x v="19"/>
    <n v="10852"/>
    <n v="671062312"/>
  </r>
  <r>
    <x v="19"/>
    <n v="10853"/>
    <n v="692033832"/>
  </r>
  <r>
    <x v="19"/>
    <n v="10854"/>
    <n v="704616744"/>
  </r>
  <r>
    <x v="19"/>
    <n v="10855"/>
    <n v="717199656"/>
  </r>
  <r>
    <x v="19"/>
    <n v="10856"/>
    <n v="725588264"/>
  </r>
  <r>
    <x v="19"/>
    <n v="10857"/>
    <n v="746559784"/>
  </r>
  <r>
    <x v="19"/>
    <n v="10858"/>
    <n v="759142696"/>
  </r>
  <r>
    <x v="19"/>
    <n v="10859"/>
    <n v="771725608"/>
  </r>
  <r>
    <x v="19"/>
    <n v="10860"/>
    <n v="780114216"/>
  </r>
  <r>
    <x v="19"/>
    <n v="10861"/>
    <n v="801085736"/>
  </r>
  <r>
    <x v="19"/>
    <n v="10862"/>
    <n v="813668648"/>
  </r>
  <r>
    <x v="19"/>
    <n v="10863"/>
    <n v="826251560"/>
  </r>
  <r>
    <x v="19"/>
    <n v="10864"/>
    <n v="834640168"/>
  </r>
  <r>
    <x v="19"/>
    <n v="10865"/>
    <n v="855611688"/>
  </r>
  <r>
    <x v="19"/>
    <n v="10866"/>
    <n v="868194600"/>
  </r>
  <r>
    <x v="19"/>
    <n v="10867"/>
    <n v="884971816"/>
  </r>
  <r>
    <x v="19"/>
    <n v="10868"/>
    <n v="889166120"/>
  </r>
  <r>
    <x v="19"/>
    <n v="10869"/>
    <n v="910137640"/>
  </r>
  <r>
    <x v="19"/>
    <n v="10870"/>
    <n v="922720552"/>
  </r>
  <r>
    <x v="19"/>
    <n v="10871"/>
    <n v="939497768"/>
  </r>
  <r>
    <x v="19"/>
    <n v="10872"/>
    <n v="943692072"/>
  </r>
  <r>
    <x v="19"/>
    <n v="10873"/>
    <n v="964663592"/>
  </r>
  <r>
    <x v="19"/>
    <n v="10874"/>
    <n v="977246504"/>
  </r>
  <r>
    <x v="19"/>
    <n v="10875"/>
    <n v="994023720"/>
  </r>
  <r>
    <x v="19"/>
    <n v="10876"/>
    <n v="998218024"/>
  </r>
  <r>
    <x v="19"/>
    <n v="10877"/>
    <n v="1019189544"/>
  </r>
  <r>
    <x v="19"/>
    <n v="10878"/>
    <n v="1031772456"/>
  </r>
  <r>
    <x v="19"/>
    <n v="10879"/>
    <n v="1048549672"/>
  </r>
  <r>
    <x v="19"/>
    <n v="10880"/>
    <n v="1052743976"/>
  </r>
  <r>
    <x v="19"/>
    <n v="10881"/>
    <n v="1073715496"/>
  </r>
  <r>
    <x v="19"/>
    <n v="10882"/>
    <n v="1086298408"/>
  </r>
  <r>
    <x v="19"/>
    <n v="10883"/>
    <n v="1103075624"/>
  </r>
  <r>
    <x v="19"/>
    <n v="10884"/>
    <n v="1107269928"/>
  </r>
  <r>
    <x v="19"/>
    <n v="10885"/>
    <n v="18539088"/>
  </r>
  <r>
    <x v="19"/>
    <n v="10886"/>
    <n v="35316304"/>
  </r>
  <r>
    <x v="19"/>
    <n v="10887"/>
    <n v="47899216"/>
  </r>
  <r>
    <x v="19"/>
    <n v="10888"/>
    <n v="60482128"/>
  </r>
  <r>
    <x v="19"/>
    <n v="10889"/>
    <n v="73065040"/>
  </r>
  <r>
    <x v="19"/>
    <n v="10890"/>
    <n v="89842256"/>
  </r>
  <r>
    <x v="19"/>
    <n v="10891"/>
    <n v="102425168"/>
  </r>
  <r>
    <x v="19"/>
    <n v="10892"/>
    <n v="115008080"/>
  </r>
  <r>
    <x v="19"/>
    <n v="10893"/>
    <n v="123396688"/>
  </r>
  <r>
    <x v="19"/>
    <n v="10894"/>
    <n v="144368208"/>
  </r>
  <r>
    <x v="19"/>
    <n v="10895"/>
    <n v="156951120"/>
  </r>
  <r>
    <x v="19"/>
    <n v="10896"/>
    <n v="169534032"/>
  </r>
  <r>
    <x v="19"/>
    <n v="10897"/>
    <n v="177922640"/>
  </r>
  <r>
    <x v="19"/>
    <n v="10898"/>
    <n v="198894160"/>
  </r>
  <r>
    <x v="19"/>
    <n v="10899"/>
    <n v="211477072"/>
  </r>
  <r>
    <x v="19"/>
    <n v="10900"/>
    <n v="224059984"/>
  </r>
  <r>
    <x v="19"/>
    <n v="10901"/>
    <n v="232448592"/>
  </r>
  <r>
    <x v="19"/>
    <n v="10902"/>
    <n v="253420112"/>
  </r>
  <r>
    <x v="19"/>
    <n v="10903"/>
    <n v="266003024"/>
  </r>
  <r>
    <x v="19"/>
    <n v="10904"/>
    <n v="278585936"/>
  </r>
  <r>
    <x v="19"/>
    <n v="10905"/>
    <n v="286974544"/>
  </r>
  <r>
    <x v="19"/>
    <n v="10906"/>
    <n v="303751760"/>
  </r>
  <r>
    <x v="19"/>
    <n v="10907"/>
    <n v="320528976"/>
  </r>
  <r>
    <x v="19"/>
    <n v="10908"/>
    <n v="333111888"/>
  </r>
  <r>
    <x v="19"/>
    <n v="10909"/>
    <n v="341500496"/>
  </r>
  <r>
    <x v="19"/>
    <n v="10910"/>
    <n v="358277712"/>
  </r>
  <r>
    <x v="19"/>
    <n v="10911"/>
    <n v="375054928"/>
  </r>
  <r>
    <x v="19"/>
    <n v="10912"/>
    <n v="387637840"/>
  </r>
  <r>
    <x v="19"/>
    <n v="10913"/>
    <n v="396026448"/>
  </r>
  <r>
    <x v="19"/>
    <n v="10914"/>
    <n v="412803664"/>
  </r>
  <r>
    <x v="19"/>
    <n v="10915"/>
    <n v="429580880"/>
  </r>
  <r>
    <x v="19"/>
    <n v="10916"/>
    <n v="442163792"/>
  </r>
  <r>
    <x v="19"/>
    <n v="10917"/>
    <n v="450552400"/>
  </r>
  <r>
    <x v="19"/>
    <n v="10918"/>
    <n v="467329616"/>
  </r>
  <r>
    <x v="19"/>
    <n v="10919"/>
    <n v="484106832"/>
  </r>
  <r>
    <x v="19"/>
    <n v="10920"/>
    <n v="496689744"/>
  </r>
  <r>
    <x v="19"/>
    <n v="10921"/>
    <n v="505078352"/>
  </r>
  <r>
    <x v="19"/>
    <n v="10922"/>
    <n v="521855568"/>
  </r>
  <r>
    <x v="19"/>
    <n v="10923"/>
    <n v="538632784"/>
  </r>
  <r>
    <x v="19"/>
    <n v="10924"/>
    <n v="551215696"/>
  </r>
  <r>
    <x v="19"/>
    <n v="10925"/>
    <n v="559604304"/>
  </r>
  <r>
    <x v="19"/>
    <n v="10926"/>
    <n v="576381520"/>
  </r>
  <r>
    <x v="19"/>
    <n v="10927"/>
    <n v="593158736"/>
  </r>
  <r>
    <x v="19"/>
    <n v="10928"/>
    <n v="605741648"/>
  </r>
  <r>
    <x v="19"/>
    <n v="10929"/>
    <n v="614130256"/>
  </r>
  <r>
    <x v="19"/>
    <n v="10930"/>
    <n v="630907472"/>
  </r>
  <r>
    <x v="19"/>
    <n v="10931"/>
    <n v="647684688"/>
  </r>
  <r>
    <x v="19"/>
    <n v="10932"/>
    <n v="660267600"/>
  </r>
  <r>
    <x v="19"/>
    <n v="10933"/>
    <n v="668656208"/>
  </r>
  <r>
    <x v="19"/>
    <n v="10934"/>
    <n v="685433424"/>
  </r>
  <r>
    <x v="19"/>
    <n v="10935"/>
    <n v="702210640"/>
  </r>
  <r>
    <x v="19"/>
    <n v="10936"/>
    <n v="714793552"/>
  </r>
  <r>
    <x v="19"/>
    <n v="10937"/>
    <n v="723182160"/>
  </r>
  <r>
    <x v="19"/>
    <n v="10938"/>
    <n v="739959376"/>
  </r>
  <r>
    <x v="19"/>
    <n v="10939"/>
    <n v="756736592"/>
  </r>
  <r>
    <x v="19"/>
    <n v="10940"/>
    <n v="769319504"/>
  </r>
  <r>
    <x v="19"/>
    <n v="10941"/>
    <n v="777708112"/>
  </r>
  <r>
    <x v="19"/>
    <n v="10942"/>
    <n v="794485328"/>
  </r>
  <r>
    <x v="19"/>
    <n v="10943"/>
    <n v="811262544"/>
  </r>
  <r>
    <x v="19"/>
    <n v="10944"/>
    <n v="823845456"/>
  </r>
  <r>
    <x v="19"/>
    <n v="10945"/>
    <n v="832234064"/>
  </r>
  <r>
    <x v="19"/>
    <n v="10946"/>
    <n v="849011280"/>
  </r>
  <r>
    <x v="19"/>
    <n v="10947"/>
    <n v="865788496"/>
  </r>
  <r>
    <x v="19"/>
    <n v="10948"/>
    <n v="878371408"/>
  </r>
  <r>
    <x v="19"/>
    <n v="10949"/>
    <n v="886760016"/>
  </r>
  <r>
    <x v="19"/>
    <n v="10950"/>
    <n v="903537232"/>
  </r>
  <r>
    <x v="19"/>
    <n v="10951"/>
    <n v="920314448"/>
  </r>
  <r>
    <x v="19"/>
    <n v="10952"/>
    <n v="932897360"/>
  </r>
  <r>
    <x v="19"/>
    <n v="10953"/>
    <n v="941285968"/>
  </r>
  <r>
    <x v="19"/>
    <n v="10954"/>
    <n v="953868880"/>
  </r>
  <r>
    <x v="19"/>
    <n v="10955"/>
    <n v="974840400"/>
  </r>
  <r>
    <x v="19"/>
    <n v="10956"/>
    <n v="987423312"/>
  </r>
  <r>
    <x v="19"/>
    <n v="10957"/>
    <n v="1000006224"/>
  </r>
  <r>
    <x v="19"/>
    <n v="10958"/>
    <n v="1008394832"/>
  </r>
  <r>
    <x v="19"/>
    <n v="10959"/>
    <n v="1025172048"/>
  </r>
  <r>
    <x v="19"/>
    <n v="10960"/>
    <n v="1041949264"/>
  </r>
  <r>
    <x v="19"/>
    <n v="10961"/>
    <n v="1054532176"/>
  </r>
  <r>
    <x v="19"/>
    <n v="10962"/>
    <n v="1062920784"/>
  </r>
  <r>
    <x v="19"/>
    <n v="10963"/>
    <n v="1079698000"/>
  </r>
  <r>
    <x v="19"/>
    <n v="10964"/>
    <n v="1096475216"/>
  </r>
  <r>
    <x v="19"/>
    <n v="10965"/>
    <n v="1104863824"/>
  </r>
  <r>
    <x v="19"/>
    <n v="10966"/>
    <n v="1117446736"/>
  </r>
  <r>
    <x v="19"/>
    <n v="10967"/>
    <n v="22825096"/>
  </r>
  <r>
    <x v="19"/>
    <n v="10968"/>
    <n v="35408008"/>
  </r>
  <r>
    <x v="19"/>
    <n v="10969"/>
    <n v="52185224"/>
  </r>
  <r>
    <x v="19"/>
    <n v="10970"/>
    <n v="60573832"/>
  </r>
  <r>
    <x v="19"/>
    <n v="10971"/>
    <n v="73156744"/>
  </r>
  <r>
    <x v="19"/>
    <n v="10972"/>
    <n v="89933960"/>
  </r>
  <r>
    <x v="19"/>
    <n v="10973"/>
    <n v="106711176"/>
  </r>
  <r>
    <x v="19"/>
    <n v="10974"/>
    <n v="115099784"/>
  </r>
  <r>
    <x v="19"/>
    <n v="10975"/>
    <n v="127682696"/>
  </r>
  <r>
    <x v="19"/>
    <n v="10976"/>
    <n v="144459912"/>
  </r>
  <r>
    <x v="19"/>
    <n v="10977"/>
    <n v="157042824"/>
  </r>
  <r>
    <x v="19"/>
    <n v="10978"/>
    <n v="169625736"/>
  </r>
  <r>
    <x v="19"/>
    <n v="10979"/>
    <n v="182208648"/>
  </r>
  <r>
    <x v="19"/>
    <n v="10980"/>
    <n v="198985864"/>
  </r>
  <r>
    <x v="19"/>
    <n v="10981"/>
    <n v="211568776"/>
  </r>
  <r>
    <x v="19"/>
    <n v="10982"/>
    <n v="224151688"/>
  </r>
  <r>
    <x v="19"/>
    <n v="10983"/>
    <n v="236734600"/>
  </r>
  <r>
    <x v="19"/>
    <n v="10984"/>
    <n v="253511816"/>
  </r>
  <r>
    <x v="19"/>
    <n v="10985"/>
    <n v="266094728"/>
  </r>
  <r>
    <x v="19"/>
    <n v="10986"/>
    <n v="278677640"/>
  </r>
  <r>
    <x v="19"/>
    <n v="10987"/>
    <n v="291260552"/>
  </r>
  <r>
    <x v="19"/>
    <n v="10988"/>
    <n v="308037768"/>
  </r>
  <r>
    <x v="19"/>
    <n v="10989"/>
    <n v="324814984"/>
  </r>
  <r>
    <x v="19"/>
    <n v="10990"/>
    <n v="333203592"/>
  </r>
  <r>
    <x v="19"/>
    <n v="10991"/>
    <n v="345786504"/>
  </r>
  <r>
    <x v="19"/>
    <n v="10992"/>
    <n v="362563720"/>
  </r>
  <r>
    <x v="19"/>
    <n v="10993"/>
    <n v="375146632"/>
  </r>
  <r>
    <x v="19"/>
    <n v="10994"/>
    <n v="387729544"/>
  </r>
  <r>
    <x v="19"/>
    <n v="10995"/>
    <n v="400312456"/>
  </r>
  <r>
    <x v="19"/>
    <n v="10996"/>
    <n v="417089672"/>
  </r>
  <r>
    <x v="19"/>
    <n v="10997"/>
    <n v="433866888"/>
  </r>
  <r>
    <x v="19"/>
    <n v="10998"/>
    <n v="442255496"/>
  </r>
  <r>
    <x v="19"/>
    <n v="10999"/>
    <n v="454838408"/>
  </r>
  <r>
    <x v="19"/>
    <n v="11000"/>
    <n v="471615624"/>
  </r>
  <r>
    <x v="19"/>
    <n v="11001"/>
    <n v="488392840"/>
  </r>
  <r>
    <x v="19"/>
    <n v="11002"/>
    <n v="500975752"/>
  </r>
  <r>
    <x v="19"/>
    <n v="11003"/>
    <n v="509364360"/>
  </r>
  <r>
    <x v="19"/>
    <n v="11004"/>
    <n v="526141576"/>
  </r>
  <r>
    <x v="19"/>
    <n v="11005"/>
    <n v="542918792"/>
  </r>
  <r>
    <x v="19"/>
    <n v="11006"/>
    <n v="555501704"/>
  </r>
  <r>
    <x v="19"/>
    <n v="11007"/>
    <n v="563890312"/>
  </r>
  <r>
    <x v="19"/>
    <n v="11008"/>
    <n v="580667528"/>
  </r>
  <r>
    <x v="19"/>
    <n v="11009"/>
    <n v="597444744"/>
  </r>
  <r>
    <x v="19"/>
    <n v="11010"/>
    <n v="610027656"/>
  </r>
  <r>
    <x v="19"/>
    <n v="11011"/>
    <n v="618416264"/>
  </r>
  <r>
    <x v="19"/>
    <n v="11012"/>
    <n v="635193480"/>
  </r>
  <r>
    <x v="19"/>
    <n v="11013"/>
    <n v="651970696"/>
  </r>
  <r>
    <x v="19"/>
    <n v="11014"/>
    <n v="664553608"/>
  </r>
  <r>
    <x v="19"/>
    <n v="11015"/>
    <n v="672942216"/>
  </r>
  <r>
    <x v="19"/>
    <n v="11016"/>
    <n v="689719432"/>
  </r>
  <r>
    <x v="19"/>
    <n v="11017"/>
    <n v="706496648"/>
  </r>
  <r>
    <x v="19"/>
    <n v="11018"/>
    <n v="719079560"/>
  </r>
  <r>
    <x v="19"/>
    <n v="11019"/>
    <n v="727468168"/>
  </r>
  <r>
    <x v="19"/>
    <n v="11020"/>
    <n v="744245384"/>
  </r>
  <r>
    <x v="19"/>
    <n v="11021"/>
    <n v="761022600"/>
  </r>
  <r>
    <x v="19"/>
    <n v="11022"/>
    <n v="773605512"/>
  </r>
  <r>
    <x v="19"/>
    <n v="11023"/>
    <n v="781994120"/>
  </r>
  <r>
    <x v="19"/>
    <n v="11024"/>
    <n v="798771336"/>
  </r>
  <r>
    <x v="19"/>
    <n v="11025"/>
    <n v="815548552"/>
  </r>
  <r>
    <x v="19"/>
    <n v="11026"/>
    <n v="828131464"/>
  </r>
  <r>
    <x v="19"/>
    <n v="11027"/>
    <n v="836520072"/>
  </r>
  <r>
    <x v="19"/>
    <n v="11028"/>
    <n v="853297288"/>
  </r>
  <r>
    <x v="19"/>
    <n v="11029"/>
    <n v="870074504"/>
  </r>
  <r>
    <x v="19"/>
    <n v="11030"/>
    <n v="882657416"/>
  </r>
  <r>
    <x v="19"/>
    <n v="11031"/>
    <n v="891046024"/>
  </r>
  <r>
    <x v="19"/>
    <n v="11032"/>
    <n v="907823240"/>
  </r>
  <r>
    <x v="19"/>
    <n v="11033"/>
    <n v="924600456"/>
  </r>
  <r>
    <x v="19"/>
    <n v="11034"/>
    <n v="937183368"/>
  </r>
  <r>
    <x v="19"/>
    <n v="11035"/>
    <n v="945571976"/>
  </r>
  <r>
    <x v="19"/>
    <n v="11036"/>
    <n v="962349192"/>
  </r>
  <r>
    <x v="19"/>
    <n v="11037"/>
    <n v="979126408"/>
  </r>
  <r>
    <x v="19"/>
    <n v="11038"/>
    <n v="991709320"/>
  </r>
  <r>
    <x v="19"/>
    <n v="11039"/>
    <n v="1000097928"/>
  </r>
  <r>
    <x v="19"/>
    <n v="11040"/>
    <n v="1016875144"/>
  </r>
  <r>
    <x v="19"/>
    <n v="11041"/>
    <n v="1033652360"/>
  </r>
  <r>
    <x v="19"/>
    <n v="11042"/>
    <n v="1046235272"/>
  </r>
  <r>
    <x v="19"/>
    <n v="11043"/>
    <n v="1054623880"/>
  </r>
  <r>
    <x v="19"/>
    <n v="11044"/>
    <n v="1071401096"/>
  </r>
  <r>
    <x v="19"/>
    <n v="11045"/>
    <n v="1088178312"/>
  </r>
  <r>
    <x v="19"/>
    <n v="11046"/>
    <n v="1100761224"/>
  </r>
  <r>
    <x v="19"/>
    <n v="11047"/>
    <n v="1109149832"/>
  </r>
  <r>
    <x v="19"/>
    <n v="11048"/>
    <n v="20487688"/>
  </r>
  <r>
    <x v="19"/>
    <n v="11049"/>
    <n v="37264904"/>
  </r>
  <r>
    <x v="19"/>
    <n v="11050"/>
    <n v="49847816"/>
  </r>
  <r>
    <x v="19"/>
    <n v="11051"/>
    <n v="62430728"/>
  </r>
  <r>
    <x v="19"/>
    <n v="11052"/>
    <n v="75013640"/>
  </r>
  <r>
    <x v="19"/>
    <n v="11053"/>
    <n v="91790856"/>
  </r>
  <r>
    <x v="19"/>
    <n v="11054"/>
    <n v="104373768"/>
  </r>
  <r>
    <x v="19"/>
    <n v="11055"/>
    <n v="116956680"/>
  </r>
  <r>
    <x v="19"/>
    <n v="11056"/>
    <n v="125345288"/>
  </r>
  <r>
    <x v="19"/>
    <n v="11057"/>
    <n v="146316808"/>
  </r>
  <r>
    <x v="19"/>
    <n v="11058"/>
    <n v="158899720"/>
  </r>
  <r>
    <x v="19"/>
    <n v="11059"/>
    <n v="171482632"/>
  </r>
  <r>
    <x v="19"/>
    <n v="11060"/>
    <n v="179871240"/>
  </r>
  <r>
    <x v="19"/>
    <n v="11061"/>
    <n v="196648456"/>
  </r>
  <r>
    <x v="19"/>
    <n v="11062"/>
    <n v="213425672"/>
  </r>
  <r>
    <x v="19"/>
    <n v="11063"/>
    <n v="226008584"/>
  </r>
  <r>
    <x v="19"/>
    <n v="11064"/>
    <n v="234397192"/>
  </r>
  <r>
    <x v="19"/>
    <n v="11065"/>
    <n v="251174408"/>
  </r>
  <r>
    <x v="19"/>
    <n v="11066"/>
    <n v="267951624"/>
  </r>
  <r>
    <x v="19"/>
    <n v="11067"/>
    <n v="280534536"/>
  </r>
  <r>
    <x v="19"/>
    <n v="11068"/>
    <n v="288923144"/>
  </r>
  <r>
    <x v="19"/>
    <n v="11069"/>
    <n v="305700360"/>
  </r>
  <r>
    <x v="19"/>
    <n v="11070"/>
    <n v="322477576"/>
  </r>
  <r>
    <x v="19"/>
    <n v="11071"/>
    <n v="335060488"/>
  </r>
  <r>
    <x v="19"/>
    <n v="11072"/>
    <n v="343449096"/>
  </r>
  <r>
    <x v="19"/>
    <n v="11073"/>
    <n v="360226312"/>
  </r>
  <r>
    <x v="19"/>
    <n v="11074"/>
    <n v="377003528"/>
  </r>
  <r>
    <x v="19"/>
    <n v="11075"/>
    <n v="389586440"/>
  </r>
  <r>
    <x v="19"/>
    <n v="11076"/>
    <n v="397975048"/>
  </r>
  <r>
    <x v="19"/>
    <n v="11077"/>
    <n v="414752264"/>
  </r>
  <r>
    <x v="19"/>
    <n v="11078"/>
    <n v="431529480"/>
  </r>
  <r>
    <x v="19"/>
    <n v="11079"/>
    <n v="444112392"/>
  </r>
  <r>
    <x v="19"/>
    <n v="11080"/>
    <n v="452501000"/>
  </r>
  <r>
    <x v="19"/>
    <n v="11081"/>
    <n v="469278216"/>
  </r>
  <r>
    <x v="19"/>
    <n v="11082"/>
    <n v="486055432"/>
  </r>
  <r>
    <x v="19"/>
    <n v="11083"/>
    <n v="498638344"/>
  </r>
  <r>
    <x v="19"/>
    <n v="11084"/>
    <n v="507026952"/>
  </r>
  <r>
    <x v="19"/>
    <n v="11085"/>
    <n v="523804168"/>
  </r>
  <r>
    <x v="19"/>
    <n v="11086"/>
    <n v="536387080"/>
  </r>
  <r>
    <x v="19"/>
    <n v="11087"/>
    <n v="553164296"/>
  </r>
  <r>
    <x v="19"/>
    <n v="11088"/>
    <n v="557358600"/>
  </r>
  <r>
    <x v="19"/>
    <n v="11089"/>
    <n v="578330120"/>
  </r>
  <r>
    <x v="19"/>
    <n v="11090"/>
    <n v="590913032"/>
  </r>
  <r>
    <x v="19"/>
    <n v="11091"/>
    <n v="607690248"/>
  </r>
  <r>
    <x v="19"/>
    <n v="11092"/>
    <n v="611884552"/>
  </r>
  <r>
    <x v="19"/>
    <n v="11093"/>
    <n v="632856072"/>
  </r>
  <r>
    <x v="19"/>
    <n v="11094"/>
    <n v="645438984"/>
  </r>
  <r>
    <x v="19"/>
    <n v="11095"/>
    <n v="662216200"/>
  </r>
  <r>
    <x v="19"/>
    <n v="11096"/>
    <n v="670604808"/>
  </r>
  <r>
    <x v="19"/>
    <n v="11097"/>
    <n v="687382024"/>
  </r>
  <r>
    <x v="19"/>
    <n v="11098"/>
    <n v="699964936"/>
  </r>
  <r>
    <x v="19"/>
    <n v="11099"/>
    <n v="716742152"/>
  </r>
  <r>
    <x v="19"/>
    <n v="11100"/>
    <n v="725130760"/>
  </r>
  <r>
    <x v="19"/>
    <n v="11101"/>
    <n v="737713672"/>
  </r>
  <r>
    <x v="19"/>
    <n v="11102"/>
    <n v="754490888"/>
  </r>
  <r>
    <x v="19"/>
    <n v="11103"/>
    <n v="771268104"/>
  </r>
  <r>
    <x v="19"/>
    <n v="11104"/>
    <n v="779656712"/>
  </r>
  <r>
    <x v="19"/>
    <n v="11105"/>
    <n v="792239624"/>
  </r>
  <r>
    <x v="19"/>
    <n v="11106"/>
    <n v="809016840"/>
  </r>
  <r>
    <x v="19"/>
    <n v="11107"/>
    <n v="825794056"/>
  </r>
  <r>
    <x v="19"/>
    <n v="11108"/>
    <n v="834182664"/>
  </r>
  <r>
    <x v="19"/>
    <n v="11109"/>
    <n v="846765576"/>
  </r>
  <r>
    <x v="19"/>
    <n v="11110"/>
    <n v="863542792"/>
  </r>
  <r>
    <x v="19"/>
    <n v="11111"/>
    <n v="880320008"/>
  </r>
  <r>
    <x v="19"/>
    <n v="11112"/>
    <n v="888708616"/>
  </r>
  <r>
    <x v="19"/>
    <n v="11113"/>
    <n v="901291528"/>
  </r>
  <r>
    <x v="19"/>
    <n v="11114"/>
    <n v="918068744"/>
  </r>
  <r>
    <x v="19"/>
    <n v="11115"/>
    <n v="934845960"/>
  </r>
  <r>
    <x v="19"/>
    <n v="11116"/>
    <n v="943234568"/>
  </r>
  <r>
    <x v="19"/>
    <n v="11117"/>
    <n v="955817480"/>
  </r>
  <r>
    <x v="19"/>
    <n v="11118"/>
    <n v="972594696"/>
  </r>
  <r>
    <x v="19"/>
    <n v="11119"/>
    <n v="985177608"/>
  </r>
  <r>
    <x v="19"/>
    <n v="11120"/>
    <n v="997760520"/>
  </r>
  <r>
    <x v="19"/>
    <n v="11121"/>
    <n v="1010343432"/>
  </r>
  <r>
    <x v="19"/>
    <n v="11122"/>
    <n v="1027120648"/>
  </r>
  <r>
    <x v="19"/>
    <n v="11123"/>
    <n v="1043897864"/>
  </r>
  <r>
    <x v="19"/>
    <n v="11124"/>
    <n v="1052286472"/>
  </r>
  <r>
    <x v="19"/>
    <n v="11125"/>
    <n v="1064869384"/>
  </r>
  <r>
    <x v="19"/>
    <n v="11126"/>
    <n v="1081646600"/>
  </r>
  <r>
    <x v="19"/>
    <n v="11127"/>
    <n v="1098423816"/>
  </r>
  <r>
    <x v="19"/>
    <n v="11128"/>
    <n v="1106812424"/>
  </r>
  <r>
    <x v="19"/>
    <n v="11129"/>
    <n v="17865288"/>
  </r>
  <r>
    <x v="19"/>
    <n v="11130"/>
    <n v="34642504"/>
  </r>
  <r>
    <x v="19"/>
    <n v="11131"/>
    <n v="47225416"/>
  </r>
  <r>
    <x v="19"/>
    <n v="11132"/>
    <n v="59808328"/>
  </r>
  <r>
    <x v="19"/>
    <n v="11133"/>
    <n v="72391240"/>
  </r>
  <r>
    <x v="19"/>
    <n v="11134"/>
    <n v="89168456"/>
  </r>
  <r>
    <x v="19"/>
    <n v="11135"/>
    <n v="101751368"/>
  </r>
  <r>
    <x v="19"/>
    <n v="11136"/>
    <n v="114334280"/>
  </r>
  <r>
    <x v="19"/>
    <n v="11137"/>
    <n v="126917192"/>
  </r>
  <r>
    <x v="19"/>
    <n v="11138"/>
    <n v="143694408"/>
  </r>
  <r>
    <x v="19"/>
    <n v="11139"/>
    <n v="156277320"/>
  </r>
  <r>
    <x v="19"/>
    <n v="11140"/>
    <n v="168860232"/>
  </r>
  <r>
    <x v="19"/>
    <n v="11141"/>
    <n v="177248840"/>
  </r>
  <r>
    <x v="19"/>
    <n v="11142"/>
    <n v="198220360"/>
  </r>
  <r>
    <x v="19"/>
    <n v="11143"/>
    <n v="210803272"/>
  </r>
  <r>
    <x v="19"/>
    <n v="11144"/>
    <n v="223386184"/>
  </r>
  <r>
    <x v="19"/>
    <n v="11145"/>
    <n v="231774792"/>
  </r>
  <r>
    <x v="19"/>
    <n v="11146"/>
    <n v="248552008"/>
  </r>
  <r>
    <x v="19"/>
    <n v="11147"/>
    <n v="265329224"/>
  </r>
  <r>
    <x v="19"/>
    <n v="11148"/>
    <n v="277912136"/>
  </r>
  <r>
    <x v="19"/>
    <n v="11149"/>
    <n v="286300744"/>
  </r>
  <r>
    <x v="19"/>
    <n v="11150"/>
    <n v="303077960"/>
  </r>
  <r>
    <x v="19"/>
    <n v="11151"/>
    <n v="319855176"/>
  </r>
  <r>
    <x v="19"/>
    <n v="11152"/>
    <n v="332438088"/>
  </r>
  <r>
    <x v="19"/>
    <n v="11153"/>
    <n v="340826696"/>
  </r>
  <r>
    <x v="19"/>
    <n v="11154"/>
    <n v="357603912"/>
  </r>
  <r>
    <x v="19"/>
    <n v="11155"/>
    <n v="374381128"/>
  </r>
  <r>
    <x v="19"/>
    <n v="11156"/>
    <n v="386964040"/>
  </r>
  <r>
    <x v="19"/>
    <n v="11157"/>
    <n v="395352648"/>
  </r>
  <r>
    <x v="19"/>
    <n v="11158"/>
    <n v="412129864"/>
  </r>
  <r>
    <x v="19"/>
    <n v="11159"/>
    <n v="428907080"/>
  </r>
  <r>
    <x v="19"/>
    <n v="11160"/>
    <n v="441489992"/>
  </r>
  <r>
    <x v="19"/>
    <n v="11161"/>
    <n v="449878600"/>
  </r>
  <r>
    <x v="19"/>
    <n v="11162"/>
    <n v="466655816"/>
  </r>
  <r>
    <x v="19"/>
    <n v="11163"/>
    <n v="483433032"/>
  </r>
  <r>
    <x v="19"/>
    <n v="11164"/>
    <n v="496015944"/>
  </r>
  <r>
    <x v="19"/>
    <n v="11165"/>
    <n v="504404552"/>
  </r>
  <r>
    <x v="19"/>
    <n v="11166"/>
    <n v="521181768"/>
  </r>
  <r>
    <x v="19"/>
    <n v="11167"/>
    <n v="537958984"/>
  </r>
  <r>
    <x v="19"/>
    <n v="11168"/>
    <n v="550541896"/>
  </r>
  <r>
    <x v="19"/>
    <n v="11169"/>
    <n v="558930504"/>
  </r>
  <r>
    <x v="19"/>
    <n v="11170"/>
    <n v="575707720"/>
  </r>
  <r>
    <x v="19"/>
    <n v="11171"/>
    <n v="592484936"/>
  </r>
  <r>
    <x v="19"/>
    <n v="11172"/>
    <n v="605067848"/>
  </r>
  <r>
    <x v="19"/>
    <n v="11173"/>
    <n v="613456456"/>
  </r>
  <r>
    <x v="19"/>
    <n v="11174"/>
    <n v="630233672"/>
  </r>
  <r>
    <x v="19"/>
    <n v="11175"/>
    <n v="647010888"/>
  </r>
  <r>
    <x v="19"/>
    <n v="11176"/>
    <n v="659593800"/>
  </r>
  <r>
    <x v="19"/>
    <n v="11177"/>
    <n v="667982408"/>
  </r>
  <r>
    <x v="19"/>
    <n v="11178"/>
    <n v="684759624"/>
  </r>
  <r>
    <x v="19"/>
    <n v="11179"/>
    <n v="701536840"/>
  </r>
  <r>
    <x v="19"/>
    <n v="11180"/>
    <n v="714119752"/>
  </r>
  <r>
    <x v="19"/>
    <n v="11181"/>
    <n v="722508360"/>
  </r>
  <r>
    <x v="19"/>
    <n v="11182"/>
    <n v="739285576"/>
  </r>
  <r>
    <x v="19"/>
    <n v="11183"/>
    <n v="756062792"/>
  </r>
  <r>
    <x v="19"/>
    <n v="11184"/>
    <n v="768645704"/>
  </r>
  <r>
    <x v="19"/>
    <n v="11185"/>
    <n v="777034312"/>
  </r>
  <r>
    <x v="19"/>
    <n v="11186"/>
    <n v="789617224"/>
  </r>
  <r>
    <x v="19"/>
    <n v="11187"/>
    <n v="806394440"/>
  </r>
  <r>
    <x v="19"/>
    <n v="11188"/>
    <n v="823171656"/>
  </r>
  <r>
    <x v="19"/>
    <n v="11189"/>
    <n v="831560264"/>
  </r>
  <r>
    <x v="19"/>
    <n v="11190"/>
    <n v="844143176"/>
  </r>
  <r>
    <x v="19"/>
    <n v="11191"/>
    <n v="860920392"/>
  </r>
  <r>
    <x v="19"/>
    <n v="11192"/>
    <n v="877697608"/>
  </r>
  <r>
    <x v="19"/>
    <n v="11193"/>
    <n v="886086216"/>
  </r>
  <r>
    <x v="19"/>
    <n v="11194"/>
    <n v="898669128"/>
  </r>
  <r>
    <x v="19"/>
    <n v="11195"/>
    <n v="915446344"/>
  </r>
  <r>
    <x v="19"/>
    <n v="11196"/>
    <n v="932223560"/>
  </r>
  <r>
    <x v="19"/>
    <n v="11197"/>
    <n v="944806472"/>
  </r>
  <r>
    <x v="19"/>
    <n v="11198"/>
    <n v="953195080"/>
  </r>
  <r>
    <x v="19"/>
    <n v="11199"/>
    <n v="969972296"/>
  </r>
  <r>
    <x v="19"/>
    <n v="11200"/>
    <n v="986749512"/>
  </r>
  <r>
    <x v="19"/>
    <n v="11201"/>
    <n v="999332424"/>
  </r>
  <r>
    <x v="19"/>
    <n v="11202"/>
    <n v="1007721032"/>
  </r>
  <r>
    <x v="19"/>
    <n v="11203"/>
    <n v="1024498248"/>
  </r>
  <r>
    <x v="19"/>
    <n v="11204"/>
    <n v="1041275464"/>
  </r>
  <r>
    <x v="19"/>
    <n v="11205"/>
    <n v="1053858376"/>
  </r>
  <r>
    <x v="19"/>
    <n v="11206"/>
    <n v="1062246984"/>
  </r>
  <r>
    <x v="19"/>
    <n v="11207"/>
    <n v="1079024200"/>
  </r>
  <r>
    <x v="19"/>
    <n v="11208"/>
    <n v="1095801416"/>
  </r>
  <r>
    <x v="19"/>
    <n v="11209"/>
    <n v="1108384328"/>
  </r>
  <r>
    <x v="19"/>
    <n v="11210"/>
    <n v="1116772936"/>
  </r>
  <r>
    <x v="19"/>
    <n v="11211"/>
    <n v="21858424"/>
  </r>
  <r>
    <x v="19"/>
    <n v="11212"/>
    <n v="34441336"/>
  </r>
  <r>
    <x v="19"/>
    <n v="11213"/>
    <n v="47024248"/>
  </r>
  <r>
    <x v="19"/>
    <n v="11214"/>
    <n v="59607160"/>
  </r>
  <r>
    <x v="19"/>
    <n v="11215"/>
    <n v="72190072"/>
  </r>
  <r>
    <x v="19"/>
    <n v="11216"/>
    <n v="88967288"/>
  </r>
  <r>
    <x v="19"/>
    <n v="11217"/>
    <n v="101550200"/>
  </r>
  <r>
    <x v="19"/>
    <n v="11218"/>
    <n v="114133112"/>
  </r>
  <r>
    <x v="19"/>
    <n v="11219"/>
    <n v="126716024"/>
  </r>
  <r>
    <x v="19"/>
    <n v="11220"/>
    <n v="143493240"/>
  </r>
  <r>
    <x v="19"/>
    <n v="11221"/>
    <n v="156076152"/>
  </r>
  <r>
    <x v="19"/>
    <n v="11222"/>
    <n v="168659064"/>
  </r>
  <r>
    <x v="19"/>
    <n v="11223"/>
    <n v="181241976"/>
  </r>
  <r>
    <x v="19"/>
    <n v="11224"/>
    <n v="198019192"/>
  </r>
  <r>
    <x v="19"/>
    <n v="11225"/>
    <n v="210602104"/>
  </r>
  <r>
    <x v="19"/>
    <n v="11226"/>
    <n v="223185016"/>
  </r>
  <r>
    <x v="19"/>
    <n v="11227"/>
    <n v="235767928"/>
  </r>
  <r>
    <x v="19"/>
    <n v="11228"/>
    <n v="252545144"/>
  </r>
  <r>
    <x v="19"/>
    <n v="11229"/>
    <n v="265128056"/>
  </r>
  <r>
    <x v="19"/>
    <n v="11230"/>
    <n v="277710968"/>
  </r>
  <r>
    <x v="19"/>
    <n v="11231"/>
    <n v="286099576"/>
  </r>
  <r>
    <x v="19"/>
    <n v="11232"/>
    <n v="307071096"/>
  </r>
  <r>
    <x v="19"/>
    <n v="11233"/>
    <n v="319654008"/>
  </r>
  <r>
    <x v="19"/>
    <n v="11234"/>
    <n v="332236920"/>
  </r>
  <r>
    <x v="19"/>
    <n v="11235"/>
    <n v="340625528"/>
  </r>
  <r>
    <x v="19"/>
    <n v="11236"/>
    <n v="357402744"/>
  </r>
  <r>
    <x v="19"/>
    <n v="11237"/>
    <n v="374179960"/>
  </r>
  <r>
    <x v="19"/>
    <n v="11238"/>
    <n v="386762872"/>
  </r>
  <r>
    <x v="19"/>
    <n v="11239"/>
    <n v="395151480"/>
  </r>
  <r>
    <x v="19"/>
    <n v="11240"/>
    <n v="411928696"/>
  </r>
  <r>
    <x v="19"/>
    <n v="11241"/>
    <n v="428705912"/>
  </r>
  <r>
    <x v="19"/>
    <n v="11242"/>
    <n v="441288824"/>
  </r>
  <r>
    <x v="19"/>
    <n v="11243"/>
    <n v="449677432"/>
  </r>
  <r>
    <x v="19"/>
    <n v="11244"/>
    <n v="466454648"/>
  </r>
  <r>
    <x v="19"/>
    <n v="11245"/>
    <n v="483231864"/>
  </r>
  <r>
    <x v="19"/>
    <n v="11246"/>
    <n v="495814776"/>
  </r>
  <r>
    <x v="19"/>
    <n v="11247"/>
    <n v="504203384"/>
  </r>
  <r>
    <x v="19"/>
    <n v="11248"/>
    <n v="520980600"/>
  </r>
  <r>
    <x v="19"/>
    <n v="11249"/>
    <n v="537757816"/>
  </r>
  <r>
    <x v="19"/>
    <n v="11250"/>
    <n v="550340728"/>
  </r>
  <r>
    <x v="19"/>
    <n v="11251"/>
    <n v="558729336"/>
  </r>
  <r>
    <x v="19"/>
    <n v="11252"/>
    <n v="575506552"/>
  </r>
  <r>
    <x v="19"/>
    <n v="11253"/>
    <n v="592283768"/>
  </r>
  <r>
    <x v="19"/>
    <n v="11254"/>
    <n v="604866680"/>
  </r>
  <r>
    <x v="19"/>
    <n v="11255"/>
    <n v="613255288"/>
  </r>
  <r>
    <x v="19"/>
    <n v="11256"/>
    <n v="630032504"/>
  </r>
  <r>
    <x v="19"/>
    <n v="11257"/>
    <n v="646809720"/>
  </r>
  <r>
    <x v="19"/>
    <n v="11258"/>
    <n v="659392632"/>
  </r>
  <r>
    <x v="19"/>
    <n v="11259"/>
    <n v="667781240"/>
  </r>
  <r>
    <x v="19"/>
    <n v="11260"/>
    <n v="684558456"/>
  </r>
  <r>
    <x v="19"/>
    <n v="11261"/>
    <n v="701335672"/>
  </r>
  <r>
    <x v="19"/>
    <n v="11262"/>
    <n v="713918584"/>
  </r>
  <r>
    <x v="19"/>
    <n v="11263"/>
    <n v="722307192"/>
  </r>
  <r>
    <x v="19"/>
    <n v="11264"/>
    <n v="739084408"/>
  </r>
  <r>
    <x v="19"/>
    <n v="11265"/>
    <n v="755861624"/>
  </r>
  <r>
    <x v="19"/>
    <n v="11266"/>
    <n v="768444536"/>
  </r>
  <r>
    <x v="19"/>
    <n v="11267"/>
    <n v="776833144"/>
  </r>
  <r>
    <x v="19"/>
    <n v="11268"/>
    <n v="793610360"/>
  </r>
  <r>
    <x v="19"/>
    <n v="11269"/>
    <n v="810387576"/>
  </r>
  <r>
    <x v="19"/>
    <n v="11270"/>
    <n v="822970488"/>
  </r>
  <r>
    <x v="19"/>
    <n v="11271"/>
    <n v="831359096"/>
  </r>
  <r>
    <x v="19"/>
    <n v="11272"/>
    <n v="848136312"/>
  </r>
  <r>
    <x v="19"/>
    <n v="11273"/>
    <n v="864913528"/>
  </r>
  <r>
    <x v="19"/>
    <n v="11274"/>
    <n v="877496440"/>
  </r>
  <r>
    <x v="19"/>
    <n v="11275"/>
    <n v="885885048"/>
  </r>
  <r>
    <x v="19"/>
    <n v="11276"/>
    <n v="902662264"/>
  </r>
  <r>
    <x v="19"/>
    <n v="11277"/>
    <n v="919439480"/>
  </r>
  <r>
    <x v="19"/>
    <n v="11278"/>
    <n v="932022392"/>
  </r>
  <r>
    <x v="19"/>
    <n v="11279"/>
    <n v="940411000"/>
  </r>
  <r>
    <x v="19"/>
    <n v="11280"/>
    <n v="957188216"/>
  </r>
  <r>
    <x v="19"/>
    <n v="11281"/>
    <n v="973965432"/>
  </r>
  <r>
    <x v="19"/>
    <n v="11282"/>
    <n v="986548344"/>
  </r>
  <r>
    <x v="19"/>
    <n v="11283"/>
    <n v="999131256"/>
  </r>
  <r>
    <x v="19"/>
    <n v="11284"/>
    <n v="1007519864"/>
  </r>
  <r>
    <x v="19"/>
    <n v="11285"/>
    <n v="1024297080"/>
  </r>
  <r>
    <x v="19"/>
    <n v="11286"/>
    <n v="1041074296"/>
  </r>
  <r>
    <x v="19"/>
    <n v="11287"/>
    <n v="1053657208"/>
  </r>
  <r>
    <x v="19"/>
    <n v="11288"/>
    <n v="1062045816"/>
  </r>
  <r>
    <x v="19"/>
    <n v="11289"/>
    <n v="1083017336"/>
  </r>
  <r>
    <x v="19"/>
    <n v="11290"/>
    <n v="1095600248"/>
  </r>
  <r>
    <x v="19"/>
    <n v="11291"/>
    <n v="1108183160"/>
  </r>
  <r>
    <x v="19"/>
    <n v="11292"/>
    <n v="1116571768"/>
  </r>
  <r>
    <x v="19"/>
    <n v="11293"/>
    <n v="19522696"/>
  </r>
  <r>
    <x v="19"/>
    <n v="11294"/>
    <n v="36299912"/>
  </r>
  <r>
    <x v="19"/>
    <n v="11295"/>
    <n v="48882824"/>
  </r>
  <r>
    <x v="19"/>
    <n v="11296"/>
    <n v="61465736"/>
  </r>
  <r>
    <x v="19"/>
    <n v="11297"/>
    <n v="74048648"/>
  </r>
  <r>
    <x v="19"/>
    <n v="11298"/>
    <n v="90825864"/>
  </r>
  <r>
    <x v="19"/>
    <n v="11299"/>
    <n v="103408776"/>
  </r>
  <r>
    <x v="19"/>
    <n v="11300"/>
    <n v="115991688"/>
  </r>
  <r>
    <x v="19"/>
    <n v="11301"/>
    <n v="124380296"/>
  </r>
  <r>
    <x v="19"/>
    <n v="11302"/>
    <n v="145351816"/>
  </r>
  <r>
    <x v="19"/>
    <n v="11303"/>
    <n v="157934728"/>
  </r>
  <r>
    <x v="19"/>
    <n v="11304"/>
    <n v="170517640"/>
  </r>
  <r>
    <x v="19"/>
    <n v="11305"/>
    <n v="178906248"/>
  </r>
  <r>
    <x v="19"/>
    <n v="11306"/>
    <n v="195683464"/>
  </r>
  <r>
    <x v="19"/>
    <n v="11307"/>
    <n v="212460680"/>
  </r>
  <r>
    <x v="19"/>
    <n v="11308"/>
    <n v="225043592"/>
  </r>
  <r>
    <x v="19"/>
    <n v="11309"/>
    <n v="233432200"/>
  </r>
  <r>
    <x v="19"/>
    <n v="11310"/>
    <n v="250209416"/>
  </r>
  <r>
    <x v="19"/>
    <n v="11311"/>
    <n v="266986632"/>
  </r>
  <r>
    <x v="19"/>
    <n v="11312"/>
    <n v="279569544"/>
  </r>
  <r>
    <x v="19"/>
    <n v="11313"/>
    <n v="287958152"/>
  </r>
  <r>
    <x v="19"/>
    <n v="11314"/>
    <n v="304735368"/>
  </r>
  <r>
    <x v="19"/>
    <n v="11315"/>
    <n v="321512584"/>
  </r>
  <r>
    <x v="19"/>
    <n v="11316"/>
    <n v="334095496"/>
  </r>
  <r>
    <x v="19"/>
    <n v="11317"/>
    <n v="342484104"/>
  </r>
  <r>
    <x v="19"/>
    <n v="11318"/>
    <n v="359261320"/>
  </r>
  <r>
    <x v="19"/>
    <n v="11319"/>
    <n v="376038536"/>
  </r>
  <r>
    <x v="19"/>
    <n v="11320"/>
    <n v="388621448"/>
  </r>
  <r>
    <x v="19"/>
    <n v="11321"/>
    <n v="397010056"/>
  </r>
  <r>
    <x v="19"/>
    <n v="11322"/>
    <n v="413787272"/>
  </r>
  <r>
    <x v="19"/>
    <n v="11323"/>
    <n v="430564488"/>
  </r>
  <r>
    <x v="19"/>
    <n v="11324"/>
    <n v="443147400"/>
  </r>
  <r>
    <x v="19"/>
    <n v="11325"/>
    <n v="451536008"/>
  </r>
  <r>
    <x v="19"/>
    <n v="11326"/>
    <n v="468313224"/>
  </r>
  <r>
    <x v="19"/>
    <n v="11327"/>
    <n v="485090440"/>
  </r>
  <r>
    <x v="19"/>
    <n v="11328"/>
    <n v="497673352"/>
  </r>
  <r>
    <x v="19"/>
    <n v="11329"/>
    <n v="506061960"/>
  </r>
  <r>
    <x v="19"/>
    <n v="11330"/>
    <n v="522839176"/>
  </r>
  <r>
    <x v="19"/>
    <n v="11331"/>
    <n v="539616392"/>
  </r>
  <r>
    <x v="19"/>
    <n v="11332"/>
    <n v="552199304"/>
  </r>
  <r>
    <x v="19"/>
    <n v="11333"/>
    <n v="560587912"/>
  </r>
  <r>
    <x v="19"/>
    <n v="11334"/>
    <n v="577365128"/>
  </r>
  <r>
    <x v="19"/>
    <n v="11335"/>
    <n v="594142344"/>
  </r>
  <r>
    <x v="19"/>
    <n v="11336"/>
    <n v="606725256"/>
  </r>
  <r>
    <x v="19"/>
    <n v="11337"/>
    <n v="615113864"/>
  </r>
  <r>
    <x v="19"/>
    <n v="11338"/>
    <n v="631891080"/>
  </r>
  <r>
    <x v="19"/>
    <n v="11339"/>
    <n v="648668296"/>
  </r>
  <r>
    <x v="19"/>
    <n v="11340"/>
    <n v="661251208"/>
  </r>
  <r>
    <x v="19"/>
    <n v="11341"/>
    <n v="669639816"/>
  </r>
  <r>
    <x v="19"/>
    <n v="11342"/>
    <n v="686417032"/>
  </r>
  <r>
    <x v="19"/>
    <n v="11343"/>
    <n v="698999944"/>
  </r>
  <r>
    <x v="19"/>
    <n v="11344"/>
    <n v="715777160"/>
  </r>
  <r>
    <x v="19"/>
    <n v="11345"/>
    <n v="724165768"/>
  </r>
  <r>
    <x v="19"/>
    <n v="11346"/>
    <n v="740942984"/>
  </r>
  <r>
    <x v="19"/>
    <n v="11347"/>
    <n v="753525896"/>
  </r>
  <r>
    <x v="19"/>
    <n v="11348"/>
    <n v="770303112"/>
  </r>
  <r>
    <x v="19"/>
    <n v="11349"/>
    <n v="778691720"/>
  </r>
  <r>
    <x v="19"/>
    <n v="11350"/>
    <n v="791274632"/>
  </r>
  <r>
    <x v="19"/>
    <n v="11351"/>
    <n v="808051848"/>
  </r>
  <r>
    <x v="19"/>
    <n v="11352"/>
    <n v="824829064"/>
  </r>
  <r>
    <x v="19"/>
    <n v="11353"/>
    <n v="833217672"/>
  </r>
  <r>
    <x v="19"/>
    <n v="11354"/>
    <n v="845800584"/>
  </r>
  <r>
    <x v="19"/>
    <n v="11355"/>
    <n v="862577800"/>
  </r>
  <r>
    <x v="19"/>
    <n v="11356"/>
    <n v="879355016"/>
  </r>
  <r>
    <x v="19"/>
    <n v="11357"/>
    <n v="887743624"/>
  </r>
  <r>
    <x v="19"/>
    <n v="11358"/>
    <n v="900326536"/>
  </r>
  <r>
    <x v="19"/>
    <n v="11359"/>
    <n v="917103752"/>
  </r>
  <r>
    <x v="19"/>
    <n v="11360"/>
    <n v="933880968"/>
  </r>
  <r>
    <x v="19"/>
    <n v="11361"/>
    <n v="942269576"/>
  </r>
  <r>
    <x v="19"/>
    <n v="11362"/>
    <n v="954852488"/>
  </r>
  <r>
    <x v="19"/>
    <n v="11363"/>
    <n v="971629704"/>
  </r>
  <r>
    <x v="19"/>
    <n v="11364"/>
    <n v="988406920"/>
  </r>
  <r>
    <x v="19"/>
    <n v="11365"/>
    <n v="996795528"/>
  </r>
  <r>
    <x v="19"/>
    <n v="11366"/>
    <n v="1009378440"/>
  </r>
  <r>
    <x v="19"/>
    <n v="11367"/>
    <n v="1026155656"/>
  </r>
  <r>
    <x v="19"/>
    <n v="11368"/>
    <n v="1038738568"/>
  </r>
  <r>
    <x v="19"/>
    <n v="11369"/>
    <n v="1051321480"/>
  </r>
  <r>
    <x v="19"/>
    <n v="11370"/>
    <n v="1063904392"/>
  </r>
  <r>
    <x v="19"/>
    <n v="11371"/>
    <n v="1080681608"/>
  </r>
  <r>
    <x v="19"/>
    <n v="11372"/>
    <n v="1093264520"/>
  </r>
  <r>
    <x v="19"/>
    <n v="11373"/>
    <n v="1105847432"/>
  </r>
  <r>
    <x v="19"/>
    <n v="11374"/>
    <n v="17171816"/>
  </r>
  <r>
    <x v="19"/>
    <n v="11375"/>
    <n v="33949032"/>
  </r>
  <r>
    <x v="19"/>
    <n v="11376"/>
    <n v="46531944"/>
  </r>
  <r>
    <x v="19"/>
    <n v="11377"/>
    <n v="59114856"/>
  </r>
  <r>
    <x v="19"/>
    <n v="11378"/>
    <n v="67503464"/>
  </r>
  <r>
    <x v="19"/>
    <n v="11379"/>
    <n v="84280680"/>
  </r>
  <r>
    <x v="19"/>
    <n v="11380"/>
    <n v="101057896"/>
  </r>
  <r>
    <x v="19"/>
    <n v="11381"/>
    <n v="113640808"/>
  </r>
  <r>
    <x v="19"/>
    <n v="11382"/>
    <n v="122029416"/>
  </r>
  <r>
    <x v="19"/>
    <n v="11383"/>
    <n v="138806632"/>
  </r>
  <r>
    <x v="19"/>
    <n v="11384"/>
    <n v="155583848"/>
  </r>
  <r>
    <x v="19"/>
    <n v="11385"/>
    <n v="168166760"/>
  </r>
  <r>
    <x v="19"/>
    <n v="11386"/>
    <n v="172361064"/>
  </r>
  <r>
    <x v="19"/>
    <n v="11387"/>
    <n v="193332584"/>
  </r>
  <r>
    <x v="19"/>
    <n v="11388"/>
    <n v="205915496"/>
  </r>
  <r>
    <x v="19"/>
    <n v="11389"/>
    <n v="222692712"/>
  </r>
  <r>
    <x v="19"/>
    <n v="11390"/>
    <n v="226887016"/>
  </r>
  <r>
    <x v="19"/>
    <n v="11391"/>
    <n v="243664232"/>
  </r>
  <r>
    <x v="19"/>
    <n v="11392"/>
    <n v="260441448"/>
  </r>
  <r>
    <x v="19"/>
    <n v="11393"/>
    <n v="277218664"/>
  </r>
  <r>
    <x v="19"/>
    <n v="11394"/>
    <n v="285607272"/>
  </r>
  <r>
    <x v="19"/>
    <n v="11395"/>
    <n v="298190184"/>
  </r>
  <r>
    <x v="19"/>
    <n v="11396"/>
    <n v="314967400"/>
  </r>
  <r>
    <x v="19"/>
    <n v="11397"/>
    <n v="327550312"/>
  </r>
  <r>
    <x v="19"/>
    <n v="11398"/>
    <n v="340133224"/>
  </r>
  <r>
    <x v="19"/>
    <n v="11399"/>
    <n v="352716136"/>
  </r>
  <r>
    <x v="19"/>
    <n v="11400"/>
    <n v="369493352"/>
  </r>
  <r>
    <x v="19"/>
    <n v="11401"/>
    <n v="382076264"/>
  </r>
  <r>
    <x v="19"/>
    <n v="11402"/>
    <n v="394659176"/>
  </r>
  <r>
    <x v="19"/>
    <n v="11403"/>
    <n v="407242088"/>
  </r>
  <r>
    <x v="19"/>
    <n v="11404"/>
    <n v="424019304"/>
  </r>
  <r>
    <x v="19"/>
    <n v="11405"/>
    <n v="436602216"/>
  </r>
  <r>
    <x v="19"/>
    <n v="11406"/>
    <n v="449185128"/>
  </r>
  <r>
    <x v="19"/>
    <n v="11407"/>
    <n v="461768040"/>
  </r>
  <r>
    <x v="19"/>
    <n v="11408"/>
    <n v="478545256"/>
  </r>
  <r>
    <x v="19"/>
    <n v="11409"/>
    <n v="491128168"/>
  </r>
  <r>
    <x v="19"/>
    <n v="11410"/>
    <n v="503711080"/>
  </r>
  <r>
    <x v="19"/>
    <n v="11411"/>
    <n v="516293992"/>
  </r>
  <r>
    <x v="19"/>
    <n v="11412"/>
    <n v="533071208"/>
  </r>
  <r>
    <x v="19"/>
    <n v="11413"/>
    <n v="545654120"/>
  </r>
  <r>
    <x v="19"/>
    <n v="11414"/>
    <n v="558237032"/>
  </r>
  <r>
    <x v="19"/>
    <n v="11415"/>
    <n v="570819944"/>
  </r>
  <r>
    <x v="19"/>
    <n v="11416"/>
    <n v="587597160"/>
  </r>
  <r>
    <x v="19"/>
    <n v="11417"/>
    <n v="600180072"/>
  </r>
  <r>
    <x v="19"/>
    <n v="11418"/>
    <n v="612762984"/>
  </r>
  <r>
    <x v="19"/>
    <n v="11419"/>
    <n v="625345896"/>
  </r>
  <r>
    <x v="19"/>
    <n v="11420"/>
    <n v="642123112"/>
  </r>
  <r>
    <x v="19"/>
    <n v="11421"/>
    <n v="654706024"/>
  </r>
  <r>
    <x v="19"/>
    <n v="11422"/>
    <n v="667288936"/>
  </r>
  <r>
    <x v="19"/>
    <n v="11423"/>
    <n v="675677544"/>
  </r>
  <r>
    <x v="19"/>
    <n v="11424"/>
    <n v="696649064"/>
  </r>
  <r>
    <x v="19"/>
    <n v="11425"/>
    <n v="709231976"/>
  </r>
  <r>
    <x v="19"/>
    <n v="11426"/>
    <n v="721814888"/>
  </r>
  <r>
    <x v="19"/>
    <n v="11427"/>
    <n v="730203496"/>
  </r>
  <r>
    <x v="19"/>
    <n v="11428"/>
    <n v="746980712"/>
  </r>
  <r>
    <x v="19"/>
    <n v="11429"/>
    <n v="759563624"/>
  </r>
  <r>
    <x v="19"/>
    <n v="11430"/>
    <n v="767952232"/>
  </r>
  <r>
    <x v="19"/>
    <n v="11431"/>
    <n v="776340840"/>
  </r>
  <r>
    <x v="19"/>
    <n v="11432"/>
    <n v="788923752"/>
  </r>
  <r>
    <x v="19"/>
    <n v="11433"/>
    <n v="805700968"/>
  </r>
  <r>
    <x v="19"/>
    <n v="11434"/>
    <n v="818283880"/>
  </r>
  <r>
    <x v="19"/>
    <n v="11435"/>
    <n v="830866792"/>
  </r>
  <r>
    <x v="19"/>
    <n v="11436"/>
    <n v="843449704"/>
  </r>
  <r>
    <x v="19"/>
    <n v="11437"/>
    <n v="860226920"/>
  </r>
  <r>
    <x v="19"/>
    <n v="11438"/>
    <n v="872809832"/>
  </r>
  <r>
    <x v="19"/>
    <n v="11439"/>
    <n v="885392744"/>
  </r>
  <r>
    <x v="19"/>
    <n v="11440"/>
    <n v="893781352"/>
  </r>
  <r>
    <x v="19"/>
    <n v="11441"/>
    <n v="914752872"/>
  </r>
  <r>
    <x v="19"/>
    <n v="11442"/>
    <n v="927335784"/>
  </r>
  <r>
    <x v="19"/>
    <n v="11443"/>
    <n v="939918696"/>
  </r>
  <r>
    <x v="19"/>
    <n v="11444"/>
    <n v="948307304"/>
  </r>
  <r>
    <x v="19"/>
    <n v="11445"/>
    <n v="969278824"/>
  </r>
  <r>
    <x v="19"/>
    <n v="11446"/>
    <n v="981861736"/>
  </r>
  <r>
    <x v="19"/>
    <n v="11447"/>
    <n v="994444648"/>
  </r>
  <r>
    <x v="19"/>
    <n v="11448"/>
    <n v="1002833256"/>
  </r>
  <r>
    <x v="19"/>
    <n v="11449"/>
    <n v="1019610472"/>
  </r>
  <r>
    <x v="19"/>
    <n v="11450"/>
    <n v="1036387688"/>
  </r>
  <r>
    <x v="19"/>
    <n v="11451"/>
    <n v="1048970600"/>
  </r>
  <r>
    <x v="19"/>
    <n v="11452"/>
    <n v="1057359208"/>
  </r>
  <r>
    <x v="19"/>
    <n v="11453"/>
    <n v="1074136424"/>
  </r>
  <r>
    <x v="19"/>
    <n v="11454"/>
    <n v="1090913640"/>
  </r>
  <r>
    <x v="19"/>
    <n v="11455"/>
    <n v="1103496552"/>
  </r>
  <r>
    <x v="19"/>
    <n v="11456"/>
    <n v="1111885160"/>
  </r>
  <r>
    <x v="19"/>
    <n v="11457"/>
    <n v="21372584"/>
  </r>
  <r>
    <x v="19"/>
    <n v="11458"/>
    <n v="33955496"/>
  </r>
  <r>
    <x v="19"/>
    <n v="11459"/>
    <n v="50732712"/>
  </r>
  <r>
    <x v="19"/>
    <n v="11460"/>
    <n v="63315624"/>
  </r>
  <r>
    <x v="19"/>
    <n v="11461"/>
    <n v="75898536"/>
  </r>
  <r>
    <x v="19"/>
    <n v="11462"/>
    <n v="92675752"/>
  </r>
  <r>
    <x v="19"/>
    <n v="11463"/>
    <n v="105258664"/>
  </r>
  <r>
    <x v="19"/>
    <n v="11464"/>
    <n v="117841576"/>
  </r>
  <r>
    <x v="19"/>
    <n v="11465"/>
    <n v="130424488"/>
  </r>
  <r>
    <x v="19"/>
    <n v="11466"/>
    <n v="147201704"/>
  </r>
  <r>
    <x v="19"/>
    <n v="11467"/>
    <n v="159784616"/>
  </r>
  <r>
    <x v="19"/>
    <n v="11468"/>
    <n v="172367528"/>
  </r>
  <r>
    <x v="19"/>
    <n v="11469"/>
    <n v="184950440"/>
  </r>
  <r>
    <x v="19"/>
    <n v="11470"/>
    <n v="201727656"/>
  </r>
  <r>
    <x v="19"/>
    <n v="11471"/>
    <n v="214310568"/>
  </r>
  <r>
    <x v="19"/>
    <n v="11472"/>
    <n v="226893480"/>
  </r>
  <r>
    <x v="19"/>
    <n v="11473"/>
    <n v="235282088"/>
  </r>
  <r>
    <x v="19"/>
    <n v="11474"/>
    <n v="256253608"/>
  </r>
  <r>
    <x v="19"/>
    <n v="11475"/>
    <n v="268836520"/>
  </r>
  <r>
    <x v="19"/>
    <n v="11476"/>
    <n v="281419432"/>
  </r>
  <r>
    <x v="19"/>
    <n v="11477"/>
    <n v="289808040"/>
  </r>
  <r>
    <x v="19"/>
    <n v="11478"/>
    <n v="306585256"/>
  </r>
  <r>
    <x v="19"/>
    <n v="11479"/>
    <n v="323362472"/>
  </r>
  <r>
    <x v="19"/>
    <n v="11480"/>
    <n v="335945384"/>
  </r>
  <r>
    <x v="19"/>
    <n v="11481"/>
    <n v="344333992"/>
  </r>
  <r>
    <x v="19"/>
    <n v="11482"/>
    <n v="361111208"/>
  </r>
  <r>
    <x v="19"/>
    <n v="11483"/>
    <n v="377888424"/>
  </r>
  <r>
    <x v="19"/>
    <n v="11484"/>
    <n v="390471336"/>
  </r>
  <r>
    <x v="19"/>
    <n v="11485"/>
    <n v="398859944"/>
  </r>
  <r>
    <x v="19"/>
    <n v="11486"/>
    <n v="415637160"/>
  </r>
  <r>
    <x v="19"/>
    <n v="11487"/>
    <n v="432414376"/>
  </r>
  <r>
    <x v="19"/>
    <n v="11488"/>
    <n v="444997288"/>
  </r>
  <r>
    <x v="19"/>
    <n v="11489"/>
    <n v="453385896"/>
  </r>
  <r>
    <x v="19"/>
    <n v="11490"/>
    <n v="470163112"/>
  </r>
  <r>
    <x v="19"/>
    <n v="11491"/>
    <n v="486940328"/>
  </r>
  <r>
    <x v="19"/>
    <n v="11492"/>
    <n v="499523240"/>
  </r>
  <r>
    <x v="19"/>
    <n v="11493"/>
    <n v="507911848"/>
  </r>
  <r>
    <x v="19"/>
    <n v="11494"/>
    <n v="524689064"/>
  </r>
  <r>
    <x v="19"/>
    <n v="11495"/>
    <n v="541466280"/>
  </r>
  <r>
    <x v="19"/>
    <n v="11496"/>
    <n v="554049192"/>
  </r>
  <r>
    <x v="19"/>
    <n v="11497"/>
    <n v="562437800"/>
  </r>
  <r>
    <x v="19"/>
    <n v="11498"/>
    <n v="579215016"/>
  </r>
  <r>
    <x v="19"/>
    <n v="11499"/>
    <n v="595992232"/>
  </r>
  <r>
    <x v="19"/>
    <n v="11500"/>
    <n v="608575144"/>
  </r>
  <r>
    <x v="19"/>
    <n v="11501"/>
    <n v="616963752"/>
  </r>
  <r>
    <x v="19"/>
    <n v="11502"/>
    <n v="633740968"/>
  </r>
  <r>
    <x v="19"/>
    <n v="11503"/>
    <n v="650518184"/>
  </r>
  <r>
    <x v="19"/>
    <n v="11504"/>
    <n v="663101096"/>
  </r>
  <r>
    <x v="19"/>
    <n v="11505"/>
    <n v="671489704"/>
  </r>
  <r>
    <x v="19"/>
    <n v="11506"/>
    <n v="688266920"/>
  </r>
  <r>
    <x v="19"/>
    <n v="11507"/>
    <n v="705044136"/>
  </r>
  <r>
    <x v="19"/>
    <n v="11508"/>
    <n v="717627048"/>
  </r>
  <r>
    <x v="19"/>
    <n v="11509"/>
    <n v="726015656"/>
  </r>
  <r>
    <x v="19"/>
    <n v="11510"/>
    <n v="742792872"/>
  </r>
  <r>
    <x v="19"/>
    <n v="11511"/>
    <n v="759570088"/>
  </r>
  <r>
    <x v="19"/>
    <n v="11512"/>
    <n v="772153000"/>
  </r>
  <r>
    <x v="19"/>
    <n v="11513"/>
    <n v="780541608"/>
  </r>
  <r>
    <x v="19"/>
    <n v="11514"/>
    <n v="797318824"/>
  </r>
  <r>
    <x v="19"/>
    <n v="11515"/>
    <n v="814096040"/>
  </r>
  <r>
    <x v="19"/>
    <n v="11516"/>
    <n v="826678952"/>
  </r>
  <r>
    <x v="19"/>
    <n v="11517"/>
    <n v="835067560"/>
  </r>
  <r>
    <x v="19"/>
    <n v="11518"/>
    <n v="851844776"/>
  </r>
  <r>
    <x v="19"/>
    <n v="11519"/>
    <n v="868621992"/>
  </r>
  <r>
    <x v="19"/>
    <n v="11520"/>
    <n v="881204904"/>
  </r>
  <r>
    <x v="19"/>
    <n v="11521"/>
    <n v="889593512"/>
  </r>
  <r>
    <x v="19"/>
    <n v="11522"/>
    <n v="906370728"/>
  </r>
  <r>
    <x v="19"/>
    <n v="11523"/>
    <n v="923147944"/>
  </r>
  <r>
    <x v="19"/>
    <n v="11524"/>
    <n v="935730856"/>
  </r>
  <r>
    <x v="19"/>
    <n v="11525"/>
    <n v="944119464"/>
  </r>
  <r>
    <x v="19"/>
    <n v="11526"/>
    <n v="960896680"/>
  </r>
  <r>
    <x v="19"/>
    <n v="11527"/>
    <n v="977673896"/>
  </r>
  <r>
    <x v="19"/>
    <n v="11528"/>
    <n v="990256808"/>
  </r>
  <r>
    <x v="19"/>
    <n v="11529"/>
    <n v="998645416"/>
  </r>
  <r>
    <x v="19"/>
    <n v="11530"/>
    <n v="1015422632"/>
  </r>
  <r>
    <x v="19"/>
    <n v="11531"/>
    <n v="1032199848"/>
  </r>
  <r>
    <x v="19"/>
    <n v="11532"/>
    <n v="1044782760"/>
  </r>
  <r>
    <x v="19"/>
    <n v="11533"/>
    <n v="1053171368"/>
  </r>
  <r>
    <x v="19"/>
    <n v="11534"/>
    <n v="1069948584"/>
  </r>
  <r>
    <x v="19"/>
    <n v="11535"/>
    <n v="1086725800"/>
  </r>
  <r>
    <x v="19"/>
    <n v="11536"/>
    <n v="1099308712"/>
  </r>
  <r>
    <x v="19"/>
    <n v="11537"/>
    <n v="1107697320"/>
  </r>
  <r>
    <x v="19"/>
    <n v="11538"/>
    <n v="19035224"/>
  </r>
  <r>
    <x v="19"/>
    <n v="11539"/>
    <n v="35812440"/>
  </r>
  <r>
    <x v="19"/>
    <n v="11540"/>
    <n v="48395352"/>
  </r>
  <r>
    <x v="19"/>
    <n v="11541"/>
    <n v="60978264"/>
  </r>
  <r>
    <x v="19"/>
    <n v="11542"/>
    <n v="73561176"/>
  </r>
  <r>
    <x v="19"/>
    <n v="11543"/>
    <n v="90338392"/>
  </r>
  <r>
    <x v="19"/>
    <n v="11544"/>
    <n v="102921304"/>
  </r>
  <r>
    <x v="19"/>
    <n v="11545"/>
    <n v="115504216"/>
  </r>
  <r>
    <x v="19"/>
    <n v="11546"/>
    <n v="123892824"/>
  </r>
  <r>
    <x v="19"/>
    <n v="11547"/>
    <n v="144864344"/>
  </r>
  <r>
    <x v="19"/>
    <n v="11548"/>
    <n v="157447256"/>
  </r>
  <r>
    <x v="19"/>
    <n v="11549"/>
    <n v="170030168"/>
  </r>
  <r>
    <x v="19"/>
    <n v="11550"/>
    <n v="178418776"/>
  </r>
  <r>
    <x v="19"/>
    <n v="11551"/>
    <n v="199390296"/>
  </r>
  <r>
    <x v="19"/>
    <n v="11552"/>
    <n v="211973208"/>
  </r>
  <r>
    <x v="19"/>
    <n v="11553"/>
    <n v="224556120"/>
  </r>
  <r>
    <x v="19"/>
    <n v="11554"/>
    <n v="228750424"/>
  </r>
  <r>
    <x v="19"/>
    <n v="11555"/>
    <n v="245527640"/>
  </r>
  <r>
    <x v="19"/>
    <n v="11556"/>
    <n v="262304856"/>
  </r>
  <r>
    <x v="19"/>
    <n v="11557"/>
    <n v="274887768"/>
  </r>
  <r>
    <x v="19"/>
    <n v="11558"/>
    <n v="283276376"/>
  </r>
  <r>
    <x v="19"/>
    <n v="11559"/>
    <n v="300053592"/>
  </r>
  <r>
    <x v="19"/>
    <n v="11560"/>
    <n v="316830808"/>
  </r>
  <r>
    <x v="19"/>
    <n v="11561"/>
    <n v="329413720"/>
  </r>
  <r>
    <x v="19"/>
    <n v="11562"/>
    <n v="337802328"/>
  </r>
  <r>
    <x v="19"/>
    <n v="11563"/>
    <n v="354579544"/>
  </r>
  <r>
    <x v="19"/>
    <n v="11564"/>
    <n v="371356760"/>
  </r>
  <r>
    <x v="19"/>
    <n v="11565"/>
    <n v="383939672"/>
  </r>
  <r>
    <x v="19"/>
    <n v="11566"/>
    <n v="392328280"/>
  </r>
  <r>
    <x v="19"/>
    <n v="11567"/>
    <n v="409105496"/>
  </r>
  <r>
    <x v="19"/>
    <n v="11568"/>
    <n v="425882712"/>
  </r>
  <r>
    <x v="19"/>
    <n v="11569"/>
    <n v="438465624"/>
  </r>
  <r>
    <x v="19"/>
    <n v="11570"/>
    <n v="446854232"/>
  </r>
  <r>
    <x v="19"/>
    <n v="11571"/>
    <n v="463631448"/>
  </r>
  <r>
    <x v="19"/>
    <n v="11572"/>
    <n v="480408664"/>
  </r>
  <r>
    <x v="19"/>
    <n v="11573"/>
    <n v="492991576"/>
  </r>
  <r>
    <x v="19"/>
    <n v="11574"/>
    <n v="501380184"/>
  </r>
  <r>
    <x v="19"/>
    <n v="11575"/>
    <n v="518157400"/>
  </r>
  <r>
    <x v="19"/>
    <n v="11576"/>
    <n v="530740312"/>
  </r>
  <r>
    <x v="19"/>
    <n v="11577"/>
    <n v="547517528"/>
  </r>
  <r>
    <x v="19"/>
    <n v="11578"/>
    <n v="555906136"/>
  </r>
  <r>
    <x v="19"/>
    <n v="11579"/>
    <n v="568489048"/>
  </r>
  <r>
    <x v="19"/>
    <n v="11580"/>
    <n v="585266264"/>
  </r>
  <r>
    <x v="19"/>
    <n v="11581"/>
    <n v="602043480"/>
  </r>
  <r>
    <x v="19"/>
    <n v="11582"/>
    <n v="610432088"/>
  </r>
  <r>
    <x v="19"/>
    <n v="11583"/>
    <n v="623015000"/>
  </r>
  <r>
    <x v="19"/>
    <n v="11584"/>
    <n v="639792216"/>
  </r>
  <r>
    <x v="19"/>
    <n v="11585"/>
    <n v="652375128"/>
  </r>
  <r>
    <x v="19"/>
    <n v="11586"/>
    <n v="664958040"/>
  </r>
  <r>
    <x v="19"/>
    <n v="11587"/>
    <n v="673346648"/>
  </r>
  <r>
    <x v="19"/>
    <n v="11588"/>
    <n v="690123864"/>
  </r>
  <r>
    <x v="19"/>
    <n v="11589"/>
    <n v="706901080"/>
  </r>
  <r>
    <x v="19"/>
    <n v="11590"/>
    <n v="719483992"/>
  </r>
  <r>
    <x v="19"/>
    <n v="11591"/>
    <n v="727872600"/>
  </r>
  <r>
    <x v="19"/>
    <n v="11592"/>
    <n v="744649816"/>
  </r>
  <r>
    <x v="19"/>
    <n v="11593"/>
    <n v="761427032"/>
  </r>
  <r>
    <x v="19"/>
    <n v="11594"/>
    <n v="774009944"/>
  </r>
  <r>
    <x v="19"/>
    <n v="11595"/>
    <n v="782398552"/>
  </r>
  <r>
    <x v="19"/>
    <n v="11596"/>
    <n v="799175768"/>
  </r>
  <r>
    <x v="19"/>
    <n v="11597"/>
    <n v="815952984"/>
  </r>
  <r>
    <x v="19"/>
    <n v="11598"/>
    <n v="828535896"/>
  </r>
  <r>
    <x v="19"/>
    <n v="11599"/>
    <n v="836924504"/>
  </r>
  <r>
    <x v="19"/>
    <n v="11600"/>
    <n v="853701720"/>
  </r>
  <r>
    <x v="19"/>
    <n v="11601"/>
    <n v="870478936"/>
  </r>
  <r>
    <x v="19"/>
    <n v="11602"/>
    <n v="883061848"/>
  </r>
  <r>
    <x v="19"/>
    <n v="11603"/>
    <n v="891450456"/>
  </r>
  <r>
    <x v="19"/>
    <n v="11604"/>
    <n v="908227672"/>
  </r>
  <r>
    <x v="19"/>
    <n v="11605"/>
    <n v="925004888"/>
  </r>
  <r>
    <x v="19"/>
    <n v="11606"/>
    <n v="937587800"/>
  </r>
  <r>
    <x v="19"/>
    <n v="11607"/>
    <n v="945976408"/>
  </r>
  <r>
    <x v="19"/>
    <n v="11608"/>
    <n v="962753624"/>
  </r>
  <r>
    <x v="19"/>
    <n v="11609"/>
    <n v="979530840"/>
  </r>
  <r>
    <x v="19"/>
    <n v="11610"/>
    <n v="992113752"/>
  </r>
  <r>
    <x v="19"/>
    <n v="11611"/>
    <n v="1000502360"/>
  </r>
  <r>
    <x v="19"/>
    <n v="11612"/>
    <n v="1017279576"/>
  </r>
  <r>
    <x v="19"/>
    <n v="11613"/>
    <n v="1034056792"/>
  </r>
  <r>
    <x v="19"/>
    <n v="11614"/>
    <n v="1046639704"/>
  </r>
  <r>
    <x v="19"/>
    <n v="11615"/>
    <n v="1055028312"/>
  </r>
  <r>
    <x v="19"/>
    <n v="11616"/>
    <n v="1071805528"/>
  </r>
  <r>
    <x v="19"/>
    <n v="11617"/>
    <n v="1084388440"/>
  </r>
  <r>
    <x v="19"/>
    <n v="11618"/>
    <n v="1101165656"/>
  </r>
  <r>
    <x v="19"/>
    <n v="11619"/>
    <n v="1109554264"/>
  </r>
  <r>
    <x v="19"/>
    <n v="11620"/>
    <n v="1122137176"/>
  </r>
  <r>
    <x v="19"/>
    <n v="11621"/>
    <n v="23007704"/>
  </r>
  <r>
    <x v="19"/>
    <n v="11622"/>
    <n v="35590616"/>
  </r>
  <r>
    <x v="19"/>
    <n v="11623"/>
    <n v="52367832"/>
  </r>
  <r>
    <x v="19"/>
    <n v="11624"/>
    <n v="60756440"/>
  </r>
  <r>
    <x v="19"/>
    <n v="11625"/>
    <n v="73339352"/>
  </r>
  <r>
    <x v="19"/>
    <n v="11626"/>
    <n v="90116568"/>
  </r>
  <r>
    <x v="19"/>
    <n v="11627"/>
    <n v="106893784"/>
  </r>
  <r>
    <x v="19"/>
    <n v="11628"/>
    <n v="115282392"/>
  </r>
  <r>
    <x v="19"/>
    <n v="11629"/>
    <n v="127865304"/>
  </r>
  <r>
    <x v="19"/>
    <n v="11630"/>
    <n v="144642520"/>
  </r>
  <r>
    <x v="19"/>
    <n v="11631"/>
    <n v="161419736"/>
  </r>
  <r>
    <x v="19"/>
    <n v="11632"/>
    <n v="169808344"/>
  </r>
  <r>
    <x v="19"/>
    <n v="11633"/>
    <n v="182391256"/>
  </r>
  <r>
    <x v="19"/>
    <n v="11634"/>
    <n v="199168472"/>
  </r>
  <r>
    <x v="19"/>
    <n v="11635"/>
    <n v="215945688"/>
  </r>
  <r>
    <x v="19"/>
    <n v="11636"/>
    <n v="224334296"/>
  </r>
  <r>
    <x v="19"/>
    <n v="11637"/>
    <n v="236917208"/>
  </r>
  <r>
    <x v="19"/>
    <n v="11638"/>
    <n v="253694424"/>
  </r>
  <r>
    <x v="19"/>
    <n v="11639"/>
    <n v="266277336"/>
  </r>
  <r>
    <x v="19"/>
    <n v="11640"/>
    <n v="278860248"/>
  </r>
  <r>
    <x v="19"/>
    <n v="11641"/>
    <n v="291443160"/>
  </r>
  <r>
    <x v="19"/>
    <n v="11642"/>
    <n v="308220376"/>
  </r>
  <r>
    <x v="19"/>
    <n v="11643"/>
    <n v="320803288"/>
  </r>
  <r>
    <x v="19"/>
    <n v="11644"/>
    <n v="333386200"/>
  </r>
  <r>
    <x v="19"/>
    <n v="11645"/>
    <n v="341774808"/>
  </r>
  <r>
    <x v="19"/>
    <n v="11646"/>
    <n v="362746328"/>
  </r>
  <r>
    <x v="19"/>
    <n v="11647"/>
    <n v="375329240"/>
  </r>
  <r>
    <x v="19"/>
    <n v="11648"/>
    <n v="387912152"/>
  </r>
  <r>
    <x v="19"/>
    <n v="11649"/>
    <n v="396300760"/>
  </r>
  <r>
    <x v="19"/>
    <n v="11650"/>
    <n v="413077976"/>
  </r>
  <r>
    <x v="19"/>
    <n v="11651"/>
    <n v="429855192"/>
  </r>
  <r>
    <x v="19"/>
    <n v="11652"/>
    <n v="442438104"/>
  </r>
  <r>
    <x v="19"/>
    <n v="11653"/>
    <n v="450826712"/>
  </r>
  <r>
    <x v="19"/>
    <n v="11654"/>
    <n v="467603928"/>
  </r>
  <r>
    <x v="19"/>
    <n v="11655"/>
    <n v="484381144"/>
  </r>
  <r>
    <x v="19"/>
    <n v="11656"/>
    <n v="496964056"/>
  </r>
  <r>
    <x v="19"/>
    <n v="11657"/>
    <n v="505352664"/>
  </r>
  <r>
    <x v="19"/>
    <n v="11658"/>
    <n v="522129880"/>
  </r>
  <r>
    <x v="19"/>
    <n v="11659"/>
    <n v="538907096"/>
  </r>
  <r>
    <x v="19"/>
    <n v="11660"/>
    <n v="551490008"/>
  </r>
  <r>
    <x v="19"/>
    <n v="11661"/>
    <n v="559878616"/>
  </r>
  <r>
    <x v="19"/>
    <n v="11662"/>
    <n v="576655832"/>
  </r>
  <r>
    <x v="19"/>
    <n v="11663"/>
    <n v="593433048"/>
  </r>
  <r>
    <x v="19"/>
    <n v="11664"/>
    <n v="606015960"/>
  </r>
  <r>
    <x v="19"/>
    <n v="11665"/>
    <n v="614404568"/>
  </r>
  <r>
    <x v="19"/>
    <n v="11666"/>
    <n v="631181784"/>
  </r>
  <r>
    <x v="19"/>
    <n v="11667"/>
    <n v="647959000"/>
  </r>
  <r>
    <x v="19"/>
    <n v="11668"/>
    <n v="660541912"/>
  </r>
  <r>
    <x v="19"/>
    <n v="11669"/>
    <n v="668930520"/>
  </r>
  <r>
    <x v="19"/>
    <n v="11670"/>
    <n v="685707736"/>
  </r>
  <r>
    <x v="19"/>
    <n v="11671"/>
    <n v="698290648"/>
  </r>
  <r>
    <x v="19"/>
    <n v="11672"/>
    <n v="715067864"/>
  </r>
  <r>
    <x v="19"/>
    <n v="11673"/>
    <n v="723456472"/>
  </r>
  <r>
    <x v="19"/>
    <n v="11674"/>
    <n v="736039384"/>
  </r>
  <r>
    <x v="19"/>
    <n v="11675"/>
    <n v="752816600"/>
  </r>
  <r>
    <x v="19"/>
    <n v="11676"/>
    <n v="769593816"/>
  </r>
  <r>
    <x v="19"/>
    <n v="11677"/>
    <n v="777982424"/>
  </r>
  <r>
    <x v="19"/>
    <n v="11678"/>
    <n v="790565336"/>
  </r>
  <r>
    <x v="19"/>
    <n v="11679"/>
    <n v="807342552"/>
  </r>
  <r>
    <x v="19"/>
    <n v="11680"/>
    <n v="824119768"/>
  </r>
  <r>
    <x v="19"/>
    <n v="11681"/>
    <n v="832508376"/>
  </r>
  <r>
    <x v="19"/>
    <n v="11682"/>
    <n v="845091288"/>
  </r>
  <r>
    <x v="19"/>
    <n v="11683"/>
    <n v="861868504"/>
  </r>
  <r>
    <x v="19"/>
    <n v="11684"/>
    <n v="878645720"/>
  </r>
  <r>
    <x v="19"/>
    <n v="11685"/>
    <n v="887034328"/>
  </r>
  <r>
    <x v="19"/>
    <n v="11686"/>
    <n v="899617240"/>
  </r>
  <r>
    <x v="19"/>
    <n v="11687"/>
    <n v="916394456"/>
  </r>
  <r>
    <x v="19"/>
    <n v="11688"/>
    <n v="933171672"/>
  </r>
  <r>
    <x v="19"/>
    <n v="11689"/>
    <n v="941560280"/>
  </r>
  <r>
    <x v="19"/>
    <n v="11690"/>
    <n v="954143192"/>
  </r>
  <r>
    <x v="19"/>
    <n v="11691"/>
    <n v="970920408"/>
  </r>
  <r>
    <x v="19"/>
    <n v="11692"/>
    <n v="987697624"/>
  </r>
  <r>
    <x v="19"/>
    <n v="11693"/>
    <n v="996086232"/>
  </r>
  <r>
    <x v="19"/>
    <n v="11694"/>
    <n v="1008669144"/>
  </r>
  <r>
    <x v="19"/>
    <n v="11695"/>
    <n v="1025446360"/>
  </r>
  <r>
    <x v="19"/>
    <n v="11696"/>
    <n v="1038029272"/>
  </r>
  <r>
    <x v="19"/>
    <n v="11697"/>
    <n v="1050612184"/>
  </r>
  <r>
    <x v="19"/>
    <n v="11698"/>
    <n v="1063195096"/>
  </r>
  <r>
    <x v="19"/>
    <n v="11699"/>
    <n v="1079972312"/>
  </r>
  <r>
    <x v="19"/>
    <n v="11700"/>
    <n v="1092555224"/>
  </r>
  <r>
    <x v="19"/>
    <n v="11701"/>
    <n v="1105138136"/>
  </r>
  <r>
    <x v="19"/>
    <n v="11702"/>
    <n v="1117721048"/>
  </r>
  <r>
    <x v="19"/>
    <n v="11703"/>
    <n v="20568328"/>
  </r>
  <r>
    <x v="19"/>
    <n v="11704"/>
    <n v="37345544"/>
  </r>
  <r>
    <x v="19"/>
    <n v="11705"/>
    <n v="49928456"/>
  </r>
  <r>
    <x v="19"/>
    <n v="11706"/>
    <n v="62511368"/>
  </r>
  <r>
    <x v="19"/>
    <n v="11707"/>
    <n v="75094280"/>
  </r>
  <r>
    <x v="19"/>
    <n v="11708"/>
    <n v="91871496"/>
  </r>
  <r>
    <x v="19"/>
    <n v="11709"/>
    <n v="104454408"/>
  </r>
  <r>
    <x v="19"/>
    <n v="11710"/>
    <n v="117037320"/>
  </r>
  <r>
    <x v="19"/>
    <n v="11711"/>
    <n v="125425928"/>
  </r>
  <r>
    <x v="19"/>
    <n v="11712"/>
    <n v="142203144"/>
  </r>
  <r>
    <x v="19"/>
    <n v="11713"/>
    <n v="158980360"/>
  </r>
  <r>
    <x v="19"/>
    <n v="11714"/>
    <n v="171563272"/>
  </r>
  <r>
    <x v="19"/>
    <n v="11715"/>
    <n v="179951880"/>
  </r>
  <r>
    <x v="19"/>
    <n v="11716"/>
    <n v="196729096"/>
  </r>
  <r>
    <x v="19"/>
    <n v="11717"/>
    <n v="213506312"/>
  </r>
  <r>
    <x v="19"/>
    <n v="11718"/>
    <n v="226089224"/>
  </r>
  <r>
    <x v="19"/>
    <n v="11719"/>
    <n v="234477832"/>
  </r>
  <r>
    <x v="19"/>
    <n v="11720"/>
    <n v="251255048"/>
  </r>
  <r>
    <x v="19"/>
    <n v="11721"/>
    <n v="268032264"/>
  </r>
  <r>
    <x v="19"/>
    <n v="11722"/>
    <n v="280615176"/>
  </r>
  <r>
    <x v="19"/>
    <n v="11723"/>
    <n v="289003784"/>
  </r>
  <r>
    <x v="19"/>
    <n v="11724"/>
    <n v="305781000"/>
  </r>
  <r>
    <x v="19"/>
    <n v="11725"/>
    <n v="322558216"/>
  </r>
  <r>
    <x v="19"/>
    <n v="11726"/>
    <n v="335141128"/>
  </r>
  <r>
    <x v="19"/>
    <n v="11727"/>
    <n v="343529736"/>
  </r>
  <r>
    <x v="19"/>
    <n v="11728"/>
    <n v="360306952"/>
  </r>
  <r>
    <x v="19"/>
    <n v="11729"/>
    <n v="377084168"/>
  </r>
  <r>
    <x v="19"/>
    <n v="11730"/>
    <n v="389667080"/>
  </r>
  <r>
    <x v="19"/>
    <n v="11731"/>
    <n v="398055688"/>
  </r>
  <r>
    <x v="19"/>
    <n v="11732"/>
    <n v="414832904"/>
  </r>
  <r>
    <x v="19"/>
    <n v="11733"/>
    <n v="431610120"/>
  </r>
  <r>
    <x v="19"/>
    <n v="11734"/>
    <n v="444193032"/>
  </r>
  <r>
    <x v="19"/>
    <n v="11735"/>
    <n v="452581640"/>
  </r>
  <r>
    <x v="19"/>
    <n v="11736"/>
    <n v="469358856"/>
  </r>
  <r>
    <x v="19"/>
    <n v="11737"/>
    <n v="486136072"/>
  </r>
  <r>
    <x v="19"/>
    <n v="11738"/>
    <n v="498718984"/>
  </r>
  <r>
    <x v="19"/>
    <n v="11739"/>
    <n v="507107592"/>
  </r>
  <r>
    <x v="19"/>
    <n v="11740"/>
    <n v="523884808"/>
  </r>
  <r>
    <x v="19"/>
    <n v="11741"/>
    <n v="540662024"/>
  </r>
  <r>
    <x v="19"/>
    <n v="11742"/>
    <n v="553244936"/>
  </r>
  <r>
    <x v="19"/>
    <n v="11743"/>
    <n v="561633544"/>
  </r>
  <r>
    <x v="19"/>
    <n v="11744"/>
    <n v="578410760"/>
  </r>
  <r>
    <x v="19"/>
    <n v="11745"/>
    <n v="595187976"/>
  </r>
  <r>
    <x v="19"/>
    <n v="11746"/>
    <n v="607770888"/>
  </r>
  <r>
    <x v="19"/>
    <n v="11747"/>
    <n v="616159496"/>
  </r>
  <r>
    <x v="19"/>
    <n v="11748"/>
    <n v="632936712"/>
  </r>
  <r>
    <x v="19"/>
    <n v="11749"/>
    <n v="649713928"/>
  </r>
  <r>
    <x v="19"/>
    <n v="11750"/>
    <n v="662296840"/>
  </r>
  <r>
    <x v="19"/>
    <n v="11751"/>
    <n v="670685448"/>
  </r>
  <r>
    <x v="19"/>
    <n v="11752"/>
    <n v="687462664"/>
  </r>
  <r>
    <x v="19"/>
    <n v="11753"/>
    <n v="700045576"/>
  </r>
  <r>
    <x v="19"/>
    <n v="11754"/>
    <n v="716822792"/>
  </r>
  <r>
    <x v="19"/>
    <n v="11755"/>
    <n v="725211400"/>
  </r>
  <r>
    <x v="19"/>
    <n v="11756"/>
    <n v="741988616"/>
  </r>
  <r>
    <x v="19"/>
    <n v="11757"/>
    <n v="754571528"/>
  </r>
  <r>
    <x v="19"/>
    <n v="11758"/>
    <n v="771348744"/>
  </r>
  <r>
    <x v="19"/>
    <n v="11759"/>
    <n v="779737352"/>
  </r>
  <r>
    <x v="19"/>
    <n v="11760"/>
    <n v="796514568"/>
  </r>
  <r>
    <x v="19"/>
    <n v="11761"/>
    <n v="809097480"/>
  </r>
  <r>
    <x v="19"/>
    <n v="11762"/>
    <n v="825874696"/>
  </r>
  <r>
    <x v="19"/>
    <n v="11763"/>
    <n v="834263304"/>
  </r>
  <r>
    <x v="19"/>
    <n v="11764"/>
    <n v="846846216"/>
  </r>
  <r>
    <x v="19"/>
    <n v="11765"/>
    <n v="863623432"/>
  </r>
  <r>
    <x v="19"/>
    <n v="11766"/>
    <n v="880400648"/>
  </r>
  <r>
    <x v="19"/>
    <n v="11767"/>
    <n v="888789256"/>
  </r>
  <r>
    <x v="19"/>
    <n v="11768"/>
    <n v="901372168"/>
  </r>
  <r>
    <x v="19"/>
    <n v="11769"/>
    <n v="918149384"/>
  </r>
  <r>
    <x v="19"/>
    <n v="11770"/>
    <n v="934926600"/>
  </r>
  <r>
    <x v="19"/>
    <n v="11771"/>
    <n v="943315208"/>
  </r>
  <r>
    <x v="19"/>
    <n v="11772"/>
    <n v="955898120"/>
  </r>
  <r>
    <x v="19"/>
    <n v="11773"/>
    <n v="972675336"/>
  </r>
  <r>
    <x v="19"/>
    <n v="11774"/>
    <n v="989452552"/>
  </r>
  <r>
    <x v="19"/>
    <n v="11775"/>
    <n v="997841160"/>
  </r>
  <r>
    <x v="19"/>
    <n v="11776"/>
    <n v="1010424072"/>
  </r>
  <r>
    <x v="19"/>
    <n v="11777"/>
    <n v="1027201288"/>
  </r>
  <r>
    <x v="19"/>
    <n v="11778"/>
    <n v="1043978504"/>
  </r>
  <r>
    <x v="19"/>
    <n v="11779"/>
    <n v="1052367112"/>
  </r>
  <r>
    <x v="19"/>
    <n v="11780"/>
    <n v="1064950024"/>
  </r>
  <r>
    <x v="19"/>
    <n v="11781"/>
    <n v="1081727240"/>
  </r>
  <r>
    <x v="19"/>
    <n v="11782"/>
    <n v="1098504456"/>
  </r>
  <r>
    <x v="19"/>
    <n v="11783"/>
    <n v="1106893064"/>
  </r>
  <r>
    <x v="19"/>
    <n v="11784"/>
    <n v="18097544"/>
  </r>
  <r>
    <x v="19"/>
    <n v="11785"/>
    <n v="34874760"/>
  </r>
  <r>
    <x v="19"/>
    <n v="11786"/>
    <n v="51651976"/>
  </r>
  <r>
    <x v="19"/>
    <n v="11787"/>
    <n v="60040584"/>
  </r>
  <r>
    <x v="19"/>
    <n v="11788"/>
    <n v="72623496"/>
  </r>
  <r>
    <x v="19"/>
    <n v="11789"/>
    <n v="89400712"/>
  </r>
  <r>
    <x v="19"/>
    <n v="11790"/>
    <n v="106177928"/>
  </r>
  <r>
    <x v="19"/>
    <n v="11791"/>
    <n v="114566536"/>
  </r>
  <r>
    <x v="19"/>
    <n v="11792"/>
    <n v="127149448"/>
  </r>
  <r>
    <x v="19"/>
    <n v="11793"/>
    <n v="143926664"/>
  </r>
  <r>
    <x v="19"/>
    <n v="11794"/>
    <n v="160703880"/>
  </r>
  <r>
    <x v="19"/>
    <n v="11795"/>
    <n v="169092488"/>
  </r>
  <r>
    <x v="19"/>
    <n v="11796"/>
    <n v="181675400"/>
  </r>
  <r>
    <x v="19"/>
    <n v="11797"/>
    <n v="198452616"/>
  </r>
  <r>
    <x v="19"/>
    <n v="11798"/>
    <n v="215229832"/>
  </r>
  <r>
    <x v="19"/>
    <n v="11799"/>
    <n v="223618440"/>
  </r>
  <r>
    <x v="19"/>
    <n v="11800"/>
    <n v="236201352"/>
  </r>
  <r>
    <x v="19"/>
    <n v="11801"/>
    <n v="252978568"/>
  </r>
  <r>
    <x v="19"/>
    <n v="11802"/>
    <n v="269755784"/>
  </r>
  <r>
    <x v="19"/>
    <n v="11803"/>
    <n v="278144392"/>
  </r>
  <r>
    <x v="19"/>
    <n v="11804"/>
    <n v="290727304"/>
  </r>
  <r>
    <x v="19"/>
    <n v="11805"/>
    <n v="307504520"/>
  </r>
  <r>
    <x v="19"/>
    <n v="11806"/>
    <n v="324281736"/>
  </r>
  <r>
    <x v="19"/>
    <n v="11807"/>
    <n v="332670344"/>
  </r>
  <r>
    <x v="19"/>
    <n v="11808"/>
    <n v="345253256"/>
  </r>
  <r>
    <x v="19"/>
    <n v="11809"/>
    <n v="362030472"/>
  </r>
  <r>
    <x v="19"/>
    <n v="11810"/>
    <n v="378807688"/>
  </r>
  <r>
    <x v="19"/>
    <n v="11811"/>
    <n v="391390600"/>
  </r>
  <r>
    <x v="19"/>
    <n v="11812"/>
    <n v="399779208"/>
  </r>
  <r>
    <x v="19"/>
    <n v="11813"/>
    <n v="416556424"/>
  </r>
  <r>
    <x v="19"/>
    <n v="11814"/>
    <n v="429139336"/>
  </r>
  <r>
    <x v="19"/>
    <n v="11815"/>
    <n v="445916552"/>
  </r>
  <r>
    <x v="19"/>
    <n v="11816"/>
    <n v="454305160"/>
  </r>
  <r>
    <x v="19"/>
    <n v="11817"/>
    <n v="471082376"/>
  </r>
  <r>
    <x v="19"/>
    <n v="11818"/>
    <n v="483665288"/>
  </r>
  <r>
    <x v="19"/>
    <n v="11819"/>
    <n v="500442504"/>
  </r>
  <r>
    <x v="19"/>
    <n v="11820"/>
    <n v="504636808"/>
  </r>
  <r>
    <x v="19"/>
    <n v="11821"/>
    <n v="525608328"/>
  </r>
  <r>
    <x v="19"/>
    <n v="11822"/>
    <n v="538191240"/>
  </r>
  <r>
    <x v="19"/>
    <n v="11823"/>
    <n v="554968456"/>
  </r>
  <r>
    <x v="19"/>
    <n v="11824"/>
    <n v="559162760"/>
  </r>
  <r>
    <x v="19"/>
    <n v="11825"/>
    <n v="580134280"/>
  </r>
  <r>
    <x v="19"/>
    <n v="11826"/>
    <n v="592717192"/>
  </r>
  <r>
    <x v="19"/>
    <n v="11827"/>
    <n v="609494408"/>
  </r>
  <r>
    <x v="19"/>
    <n v="11828"/>
    <n v="613688712"/>
  </r>
  <r>
    <x v="19"/>
    <n v="11829"/>
    <n v="630465928"/>
  </r>
  <r>
    <x v="19"/>
    <n v="11830"/>
    <n v="647243144"/>
  </r>
  <r>
    <x v="19"/>
    <n v="11831"/>
    <n v="664020360"/>
  </r>
  <r>
    <x v="19"/>
    <n v="11832"/>
    <n v="668214664"/>
  </r>
  <r>
    <x v="19"/>
    <n v="11833"/>
    <n v="689186184"/>
  </r>
  <r>
    <x v="19"/>
    <n v="11834"/>
    <n v="701769096"/>
  </r>
  <r>
    <x v="19"/>
    <n v="11835"/>
    <n v="718546312"/>
  </r>
  <r>
    <x v="19"/>
    <n v="11836"/>
    <n v="722740616"/>
  </r>
  <r>
    <x v="19"/>
    <n v="11837"/>
    <n v="739517832"/>
  </r>
  <r>
    <x v="19"/>
    <n v="11838"/>
    <n v="756295048"/>
  </r>
  <r>
    <x v="19"/>
    <n v="11839"/>
    <n v="773072264"/>
  </r>
  <r>
    <x v="19"/>
    <n v="11840"/>
    <n v="777266568"/>
  </r>
  <r>
    <x v="19"/>
    <n v="11841"/>
    <n v="794043784"/>
  </r>
  <r>
    <x v="19"/>
    <n v="11842"/>
    <n v="810821000"/>
  </r>
  <r>
    <x v="19"/>
    <n v="11843"/>
    <n v="827598216"/>
  </r>
  <r>
    <x v="19"/>
    <n v="11844"/>
    <n v="835986824"/>
  </r>
  <r>
    <x v="19"/>
    <n v="11845"/>
    <n v="848569736"/>
  </r>
  <r>
    <x v="19"/>
    <n v="11846"/>
    <n v="865346952"/>
  </r>
  <r>
    <x v="19"/>
    <n v="11847"/>
    <n v="882124168"/>
  </r>
  <r>
    <x v="19"/>
    <n v="11848"/>
    <n v="890512776"/>
  </r>
  <r>
    <x v="19"/>
    <n v="11849"/>
    <n v="903095688"/>
  </r>
  <r>
    <x v="19"/>
    <n v="11850"/>
    <n v="919872904"/>
  </r>
  <r>
    <x v="19"/>
    <n v="11851"/>
    <n v="936650120"/>
  </r>
  <r>
    <x v="19"/>
    <n v="11852"/>
    <n v="945038728"/>
  </r>
  <r>
    <x v="19"/>
    <n v="11853"/>
    <n v="957621640"/>
  </r>
  <r>
    <x v="19"/>
    <n v="11854"/>
    <n v="974398856"/>
  </r>
  <r>
    <x v="19"/>
    <n v="11855"/>
    <n v="991176072"/>
  </r>
  <r>
    <x v="19"/>
    <n v="11856"/>
    <n v="999564680"/>
  </r>
  <r>
    <x v="19"/>
    <n v="11857"/>
    <n v="1012147592"/>
  </r>
  <r>
    <x v="19"/>
    <n v="11858"/>
    <n v="1028924808"/>
  </r>
  <r>
    <x v="19"/>
    <n v="11859"/>
    <n v="1045702024"/>
  </r>
  <r>
    <x v="19"/>
    <n v="11860"/>
    <n v="1054090632"/>
  </r>
  <r>
    <x v="19"/>
    <n v="11861"/>
    <n v="1066673544"/>
  </r>
  <r>
    <x v="19"/>
    <n v="11862"/>
    <n v="1083450760"/>
  </r>
  <r>
    <x v="19"/>
    <n v="11863"/>
    <n v="1100227976"/>
  </r>
  <r>
    <x v="19"/>
    <n v="11864"/>
    <n v="1108616584"/>
  </r>
  <r>
    <x v="19"/>
    <n v="11865"/>
    <n v="1121199496"/>
  </r>
  <r>
    <x v="19"/>
    <n v="11866"/>
    <n v="22008976"/>
  </r>
  <r>
    <x v="19"/>
    <n v="11867"/>
    <n v="38786192"/>
  </r>
  <r>
    <x v="19"/>
    <n v="11868"/>
    <n v="51369104"/>
  </r>
  <r>
    <x v="19"/>
    <n v="11869"/>
    <n v="59757712"/>
  </r>
  <r>
    <x v="19"/>
    <n v="11870"/>
    <n v="72340624"/>
  </r>
  <r>
    <x v="19"/>
    <n v="11871"/>
    <n v="89117840"/>
  </r>
  <r>
    <x v="19"/>
    <n v="11872"/>
    <n v="105895056"/>
  </r>
  <r>
    <x v="19"/>
    <n v="11873"/>
    <n v="114283664"/>
  </r>
  <r>
    <x v="19"/>
    <n v="11874"/>
    <n v="126866576"/>
  </r>
  <r>
    <x v="19"/>
    <n v="11875"/>
    <n v="143643792"/>
  </r>
  <r>
    <x v="19"/>
    <n v="11876"/>
    <n v="160421008"/>
  </r>
  <r>
    <x v="19"/>
    <n v="11877"/>
    <n v="168809616"/>
  </r>
  <r>
    <x v="19"/>
    <n v="11878"/>
    <n v="181392528"/>
  </r>
  <r>
    <x v="19"/>
    <n v="11879"/>
    <n v="198169744"/>
  </r>
  <r>
    <x v="19"/>
    <n v="11880"/>
    <n v="214946960"/>
  </r>
  <r>
    <x v="19"/>
    <n v="11881"/>
    <n v="223335568"/>
  </r>
  <r>
    <x v="19"/>
    <n v="11882"/>
    <n v="235918480"/>
  </r>
  <r>
    <x v="19"/>
    <n v="11883"/>
    <n v="252695696"/>
  </r>
  <r>
    <x v="19"/>
    <n v="11884"/>
    <n v="269472912"/>
  </r>
  <r>
    <x v="19"/>
    <n v="11885"/>
    <n v="277861520"/>
  </r>
  <r>
    <x v="19"/>
    <n v="11886"/>
    <n v="290444432"/>
  </r>
  <r>
    <x v="19"/>
    <n v="11887"/>
    <n v="307221648"/>
  </r>
  <r>
    <x v="19"/>
    <n v="11888"/>
    <n v="319804560"/>
  </r>
  <r>
    <x v="19"/>
    <n v="11889"/>
    <n v="332387472"/>
  </r>
  <r>
    <x v="19"/>
    <n v="11890"/>
    <n v="344970384"/>
  </r>
  <r>
    <x v="19"/>
    <n v="11891"/>
    <n v="361747600"/>
  </r>
  <r>
    <x v="19"/>
    <n v="11892"/>
    <n v="374330512"/>
  </r>
  <r>
    <x v="19"/>
    <n v="11893"/>
    <n v="386913424"/>
  </r>
  <r>
    <x v="19"/>
    <n v="11894"/>
    <n v="399496336"/>
  </r>
  <r>
    <x v="19"/>
    <n v="11895"/>
    <n v="416273552"/>
  </r>
  <r>
    <x v="19"/>
    <n v="11896"/>
    <n v="428856464"/>
  </r>
  <r>
    <x v="19"/>
    <n v="11897"/>
    <n v="441439376"/>
  </r>
  <r>
    <x v="19"/>
    <n v="11898"/>
    <n v="454022288"/>
  </r>
  <r>
    <x v="19"/>
    <n v="11899"/>
    <n v="470799504"/>
  </r>
  <r>
    <x v="19"/>
    <n v="11900"/>
    <n v="483382416"/>
  </r>
  <r>
    <x v="19"/>
    <n v="11901"/>
    <n v="495965328"/>
  </r>
  <r>
    <x v="19"/>
    <n v="11902"/>
    <n v="504353936"/>
  </r>
  <r>
    <x v="19"/>
    <n v="11903"/>
    <n v="525325456"/>
  </r>
  <r>
    <x v="19"/>
    <n v="11904"/>
    <n v="537908368"/>
  </r>
  <r>
    <x v="19"/>
    <n v="11905"/>
    <n v="550491280"/>
  </r>
  <r>
    <x v="19"/>
    <n v="11906"/>
    <n v="558879888"/>
  </r>
  <r>
    <x v="19"/>
    <n v="11907"/>
    <n v="575657104"/>
  </r>
  <r>
    <x v="19"/>
    <n v="11908"/>
    <n v="592434320"/>
  </r>
  <r>
    <x v="19"/>
    <n v="11909"/>
    <n v="605017232"/>
  </r>
  <r>
    <x v="19"/>
    <n v="11910"/>
    <n v="613405840"/>
  </r>
  <r>
    <x v="19"/>
    <n v="11911"/>
    <n v="630183056"/>
  </r>
  <r>
    <x v="19"/>
    <n v="11912"/>
    <n v="646960272"/>
  </r>
  <r>
    <x v="19"/>
    <n v="11913"/>
    <n v="659543184"/>
  </r>
  <r>
    <x v="19"/>
    <n v="11914"/>
    <n v="667931792"/>
  </r>
  <r>
    <x v="19"/>
    <n v="11915"/>
    <n v="684709008"/>
  </r>
  <r>
    <x v="19"/>
    <n v="11916"/>
    <n v="701486224"/>
  </r>
  <r>
    <x v="19"/>
    <n v="11917"/>
    <n v="714069136"/>
  </r>
  <r>
    <x v="19"/>
    <n v="11918"/>
    <n v="722457744"/>
  </r>
  <r>
    <x v="19"/>
    <n v="11919"/>
    <n v="739234960"/>
  </r>
  <r>
    <x v="19"/>
    <n v="11920"/>
    <n v="756012176"/>
  </r>
  <r>
    <x v="19"/>
    <n v="11921"/>
    <n v="768595088"/>
  </r>
  <r>
    <x v="19"/>
    <n v="11922"/>
    <n v="776983696"/>
  </r>
  <r>
    <x v="19"/>
    <n v="11923"/>
    <n v="793760912"/>
  </r>
  <r>
    <x v="19"/>
    <n v="11924"/>
    <n v="810538128"/>
  </r>
  <r>
    <x v="19"/>
    <n v="11925"/>
    <n v="823121040"/>
  </r>
  <r>
    <x v="19"/>
    <n v="11926"/>
    <n v="831509648"/>
  </r>
  <r>
    <x v="19"/>
    <n v="11927"/>
    <n v="848286864"/>
  </r>
  <r>
    <x v="19"/>
    <n v="11928"/>
    <n v="865064080"/>
  </r>
  <r>
    <x v="19"/>
    <n v="11929"/>
    <n v="877646992"/>
  </r>
  <r>
    <x v="19"/>
    <n v="11930"/>
    <n v="886035600"/>
  </r>
  <r>
    <x v="19"/>
    <n v="11931"/>
    <n v="902812816"/>
  </r>
  <r>
    <x v="19"/>
    <n v="11932"/>
    <n v="919590032"/>
  </r>
  <r>
    <x v="19"/>
    <n v="11933"/>
    <n v="932172944"/>
  </r>
  <r>
    <x v="19"/>
    <n v="11934"/>
    <n v="940561552"/>
  </r>
  <r>
    <x v="19"/>
    <n v="11935"/>
    <n v="957338768"/>
  </r>
  <r>
    <x v="19"/>
    <n v="11936"/>
    <n v="974115984"/>
  </r>
  <r>
    <x v="19"/>
    <n v="11937"/>
    <n v="986698896"/>
  </r>
  <r>
    <x v="19"/>
    <n v="11938"/>
    <n v="995087504"/>
  </r>
  <r>
    <x v="19"/>
    <n v="11939"/>
    <n v="1011864720"/>
  </r>
  <r>
    <x v="19"/>
    <n v="11940"/>
    <n v="1028641936"/>
  </r>
  <r>
    <x v="19"/>
    <n v="11941"/>
    <n v="1041224848"/>
  </r>
  <r>
    <x v="19"/>
    <n v="11942"/>
    <n v="1053807760"/>
  </r>
  <r>
    <x v="19"/>
    <n v="11943"/>
    <n v="1062196368"/>
  </r>
  <r>
    <x v="19"/>
    <n v="11944"/>
    <n v="1083167888"/>
  </r>
  <r>
    <x v="19"/>
    <n v="11945"/>
    <n v="1095750800"/>
  </r>
  <r>
    <x v="19"/>
    <n v="11946"/>
    <n v="1108333712"/>
  </r>
  <r>
    <x v="19"/>
    <n v="11947"/>
    <n v="1116722320"/>
  </r>
  <r>
    <x v="19"/>
    <n v="11948"/>
    <n v="19770088"/>
  </r>
  <r>
    <x v="19"/>
    <n v="11949"/>
    <n v="36547304"/>
  </r>
  <r>
    <x v="19"/>
    <n v="11950"/>
    <n v="49130216"/>
  </r>
  <r>
    <x v="19"/>
    <n v="11951"/>
    <n v="61713128"/>
  </r>
  <r>
    <x v="19"/>
    <n v="11952"/>
    <n v="74296040"/>
  </r>
  <r>
    <x v="19"/>
    <n v="11953"/>
    <n v="91073256"/>
  </r>
  <r>
    <x v="19"/>
    <n v="11954"/>
    <n v="103656168"/>
  </r>
  <r>
    <x v="19"/>
    <n v="11955"/>
    <n v="116239080"/>
  </r>
  <r>
    <x v="19"/>
    <n v="11956"/>
    <n v="124627688"/>
  </r>
  <r>
    <x v="19"/>
    <n v="11957"/>
    <n v="141404904"/>
  </r>
  <r>
    <x v="19"/>
    <n v="11958"/>
    <n v="158182120"/>
  </r>
  <r>
    <x v="19"/>
    <n v="11959"/>
    <n v="170765032"/>
  </r>
  <r>
    <x v="19"/>
    <n v="11960"/>
    <n v="179153640"/>
  </r>
  <r>
    <x v="19"/>
    <n v="11961"/>
    <n v="195930856"/>
  </r>
  <r>
    <x v="19"/>
    <n v="11962"/>
    <n v="212708072"/>
  </r>
  <r>
    <x v="19"/>
    <n v="11963"/>
    <n v="225290984"/>
  </r>
  <r>
    <x v="19"/>
    <n v="11964"/>
    <n v="233679592"/>
  </r>
  <r>
    <x v="19"/>
    <n v="11965"/>
    <n v="250456808"/>
  </r>
  <r>
    <x v="19"/>
    <n v="11966"/>
    <n v="267234024"/>
  </r>
  <r>
    <x v="19"/>
    <n v="11967"/>
    <n v="279816936"/>
  </r>
  <r>
    <x v="19"/>
    <n v="11968"/>
    <n v="288205544"/>
  </r>
  <r>
    <x v="19"/>
    <n v="11969"/>
    <n v="304982760"/>
  </r>
  <r>
    <x v="19"/>
    <n v="11970"/>
    <n v="321759976"/>
  </r>
  <r>
    <x v="19"/>
    <n v="11971"/>
    <n v="334342888"/>
  </r>
  <r>
    <x v="19"/>
    <n v="11972"/>
    <n v="342731496"/>
  </r>
  <r>
    <x v="19"/>
    <n v="11973"/>
    <n v="359508712"/>
  </r>
  <r>
    <x v="19"/>
    <n v="11974"/>
    <n v="376285928"/>
  </r>
  <r>
    <x v="19"/>
    <n v="11975"/>
    <n v="388868840"/>
  </r>
  <r>
    <x v="19"/>
    <n v="11976"/>
    <n v="397257448"/>
  </r>
  <r>
    <x v="19"/>
    <n v="11977"/>
    <n v="414034664"/>
  </r>
  <r>
    <x v="19"/>
    <n v="11978"/>
    <n v="430811880"/>
  </r>
  <r>
    <x v="19"/>
    <n v="11979"/>
    <n v="443394792"/>
  </r>
  <r>
    <x v="19"/>
    <n v="11980"/>
    <n v="451783400"/>
  </r>
  <r>
    <x v="19"/>
    <n v="11981"/>
    <n v="468560616"/>
  </r>
  <r>
    <x v="19"/>
    <n v="11982"/>
    <n v="485337832"/>
  </r>
  <r>
    <x v="19"/>
    <n v="11983"/>
    <n v="497920744"/>
  </r>
  <r>
    <x v="19"/>
    <n v="11984"/>
    <n v="506309352"/>
  </r>
  <r>
    <x v="19"/>
    <n v="11985"/>
    <n v="523086568"/>
  </r>
  <r>
    <x v="19"/>
    <n v="11986"/>
    <n v="539863784"/>
  </r>
  <r>
    <x v="19"/>
    <n v="11987"/>
    <n v="552446696"/>
  </r>
  <r>
    <x v="19"/>
    <n v="11988"/>
    <n v="560835304"/>
  </r>
  <r>
    <x v="19"/>
    <n v="11989"/>
    <n v="577612520"/>
  </r>
  <r>
    <x v="19"/>
    <n v="11990"/>
    <n v="594389736"/>
  </r>
  <r>
    <x v="19"/>
    <n v="11991"/>
    <n v="606972648"/>
  </r>
  <r>
    <x v="19"/>
    <n v="11992"/>
    <n v="615361256"/>
  </r>
  <r>
    <x v="19"/>
    <n v="11993"/>
    <n v="632138472"/>
  </r>
  <r>
    <x v="19"/>
    <n v="11994"/>
    <n v="648915688"/>
  </r>
  <r>
    <x v="19"/>
    <n v="11995"/>
    <n v="661498600"/>
  </r>
  <r>
    <x v="19"/>
    <n v="11996"/>
    <n v="669887208"/>
  </r>
  <r>
    <x v="19"/>
    <n v="11997"/>
    <n v="686664424"/>
  </r>
  <r>
    <x v="19"/>
    <n v="11998"/>
    <n v="703441640"/>
  </r>
  <r>
    <x v="19"/>
    <n v="11999"/>
    <n v="716024552"/>
  </r>
  <r>
    <x v="19"/>
    <n v="12000"/>
    <n v="724413160"/>
  </r>
  <r>
    <x v="19"/>
    <n v="12001"/>
    <n v="741190376"/>
  </r>
  <r>
    <x v="19"/>
    <n v="12002"/>
    <n v="757967592"/>
  </r>
  <r>
    <x v="19"/>
    <n v="12003"/>
    <n v="770550504"/>
  </r>
  <r>
    <x v="19"/>
    <n v="12004"/>
    <n v="778939112"/>
  </r>
  <r>
    <x v="19"/>
    <n v="12005"/>
    <n v="795716328"/>
  </r>
  <r>
    <x v="19"/>
    <n v="12006"/>
    <n v="812493544"/>
  </r>
  <r>
    <x v="19"/>
    <n v="12007"/>
    <n v="825076456"/>
  </r>
  <r>
    <x v="19"/>
    <n v="12008"/>
    <n v="833465064"/>
  </r>
  <r>
    <x v="19"/>
    <n v="12009"/>
    <n v="850242280"/>
  </r>
  <r>
    <x v="19"/>
    <n v="12010"/>
    <n v="867019496"/>
  </r>
  <r>
    <x v="19"/>
    <n v="12011"/>
    <n v="879602408"/>
  </r>
  <r>
    <x v="19"/>
    <n v="12012"/>
    <n v="887991016"/>
  </r>
  <r>
    <x v="19"/>
    <n v="12013"/>
    <n v="904768232"/>
  </r>
  <r>
    <x v="19"/>
    <n v="12014"/>
    <n v="921545448"/>
  </r>
  <r>
    <x v="19"/>
    <n v="12015"/>
    <n v="934128360"/>
  </r>
  <r>
    <x v="19"/>
    <n v="12016"/>
    <n v="942516968"/>
  </r>
  <r>
    <x v="19"/>
    <n v="12017"/>
    <n v="959294184"/>
  </r>
  <r>
    <x v="19"/>
    <n v="12018"/>
    <n v="976071400"/>
  </r>
  <r>
    <x v="19"/>
    <n v="12019"/>
    <n v="988654312"/>
  </r>
  <r>
    <x v="19"/>
    <n v="12020"/>
    <n v="997042920"/>
  </r>
  <r>
    <x v="19"/>
    <n v="12021"/>
    <n v="1013820136"/>
  </r>
  <r>
    <x v="19"/>
    <n v="12022"/>
    <n v="1026403048"/>
  </r>
  <r>
    <x v="19"/>
    <n v="12023"/>
    <n v="1043180264"/>
  </r>
  <r>
    <x v="19"/>
    <n v="12024"/>
    <n v="1051568872"/>
  </r>
  <r>
    <x v="19"/>
    <n v="12025"/>
    <n v="1068346088"/>
  </r>
  <r>
    <x v="19"/>
    <n v="12026"/>
    <n v="1080929000"/>
  </r>
  <r>
    <x v="19"/>
    <n v="12027"/>
    <n v="1097706216"/>
  </r>
  <r>
    <x v="19"/>
    <n v="12028"/>
    <n v="1106094824"/>
  </r>
  <r>
    <x v="19"/>
    <n v="12029"/>
    <n v="17266856"/>
  </r>
  <r>
    <x v="19"/>
    <n v="12030"/>
    <n v="29849768"/>
  </r>
  <r>
    <x v="19"/>
    <n v="12031"/>
    <n v="46626984"/>
  </r>
  <r>
    <x v="19"/>
    <n v="12032"/>
    <n v="59209896"/>
  </r>
  <r>
    <x v="19"/>
    <n v="12033"/>
    <n v="67598504"/>
  </r>
  <r>
    <x v="19"/>
    <n v="12034"/>
    <n v="84375720"/>
  </r>
  <r>
    <x v="19"/>
    <n v="12035"/>
    <n v="96958632"/>
  </r>
  <r>
    <x v="19"/>
    <n v="12036"/>
    <n v="113735848"/>
  </r>
  <r>
    <x v="19"/>
    <n v="12037"/>
    <n v="122124456"/>
  </r>
  <r>
    <x v="19"/>
    <n v="12038"/>
    <n v="138901672"/>
  </r>
  <r>
    <x v="19"/>
    <n v="12039"/>
    <n v="151484584"/>
  </r>
  <r>
    <x v="19"/>
    <n v="12040"/>
    <n v="168261800"/>
  </r>
  <r>
    <x v="19"/>
    <n v="12041"/>
    <n v="172456104"/>
  </r>
  <r>
    <x v="19"/>
    <n v="12042"/>
    <n v="193427624"/>
  </r>
  <r>
    <x v="19"/>
    <n v="12043"/>
    <n v="206010536"/>
  </r>
  <r>
    <x v="19"/>
    <n v="12044"/>
    <n v="222787752"/>
  </r>
  <r>
    <x v="19"/>
    <n v="12045"/>
    <n v="226982056"/>
  </r>
  <r>
    <x v="19"/>
    <n v="12046"/>
    <n v="243759272"/>
  </r>
  <r>
    <x v="19"/>
    <n v="12047"/>
    <n v="260536488"/>
  </r>
  <r>
    <x v="19"/>
    <n v="12048"/>
    <n v="277313704"/>
  </r>
  <r>
    <x v="19"/>
    <n v="12049"/>
    <n v="281508008"/>
  </r>
  <r>
    <x v="19"/>
    <n v="12050"/>
    <n v="298285224"/>
  </r>
  <r>
    <x v="19"/>
    <n v="12051"/>
    <n v="315062440"/>
  </r>
  <r>
    <x v="19"/>
    <n v="12052"/>
    <n v="331839656"/>
  </r>
  <r>
    <x v="19"/>
    <n v="12053"/>
    <n v="340228264"/>
  </r>
  <r>
    <x v="19"/>
    <n v="12054"/>
    <n v="352811176"/>
  </r>
  <r>
    <x v="19"/>
    <n v="12055"/>
    <n v="369588392"/>
  </r>
  <r>
    <x v="19"/>
    <n v="12056"/>
    <n v="382171304"/>
  </r>
  <r>
    <x v="19"/>
    <n v="12057"/>
    <n v="394754216"/>
  </r>
  <r>
    <x v="19"/>
    <n v="12058"/>
    <n v="407337128"/>
  </r>
  <r>
    <x v="19"/>
    <n v="12059"/>
    <n v="424114344"/>
  </r>
  <r>
    <x v="19"/>
    <n v="12060"/>
    <n v="436697256"/>
  </r>
  <r>
    <x v="19"/>
    <n v="12061"/>
    <n v="449280168"/>
  </r>
  <r>
    <x v="19"/>
    <n v="12062"/>
    <n v="461863080"/>
  </r>
  <r>
    <x v="19"/>
    <n v="12063"/>
    <n v="478640296"/>
  </r>
  <r>
    <x v="19"/>
    <n v="12064"/>
    <n v="491223208"/>
  </r>
  <r>
    <x v="19"/>
    <n v="12065"/>
    <n v="503806120"/>
  </r>
  <r>
    <x v="19"/>
    <n v="12066"/>
    <n v="516389032"/>
  </r>
  <r>
    <x v="19"/>
    <n v="12067"/>
    <n v="533166248"/>
  </r>
  <r>
    <x v="19"/>
    <n v="12068"/>
    <n v="545749160"/>
  </r>
  <r>
    <x v="19"/>
    <n v="12069"/>
    <n v="558332072"/>
  </r>
  <r>
    <x v="19"/>
    <n v="12070"/>
    <n v="570914984"/>
  </r>
  <r>
    <x v="19"/>
    <n v="12071"/>
    <n v="587692200"/>
  </r>
  <r>
    <x v="19"/>
    <n v="12072"/>
    <n v="600275112"/>
  </r>
  <r>
    <x v="19"/>
    <n v="12073"/>
    <n v="612858024"/>
  </r>
  <r>
    <x v="19"/>
    <n v="12074"/>
    <n v="625440936"/>
  </r>
  <r>
    <x v="19"/>
    <n v="12075"/>
    <n v="642218152"/>
  </r>
  <r>
    <x v="19"/>
    <n v="12076"/>
    <n v="654801064"/>
  </r>
  <r>
    <x v="19"/>
    <n v="12077"/>
    <n v="667383976"/>
  </r>
  <r>
    <x v="19"/>
    <n v="12078"/>
    <n v="675772584"/>
  </r>
  <r>
    <x v="19"/>
    <n v="12079"/>
    <n v="696744104"/>
  </r>
  <r>
    <x v="19"/>
    <n v="12080"/>
    <n v="709327016"/>
  </r>
  <r>
    <x v="19"/>
    <n v="12081"/>
    <n v="721909928"/>
  </r>
  <r>
    <x v="19"/>
    <n v="12082"/>
    <n v="730298536"/>
  </r>
  <r>
    <x v="19"/>
    <n v="12083"/>
    <n v="751270056"/>
  </r>
  <r>
    <x v="19"/>
    <n v="12084"/>
    <n v="763852968"/>
  </r>
  <r>
    <x v="19"/>
    <n v="12085"/>
    <n v="776435880"/>
  </r>
  <r>
    <x v="19"/>
    <n v="12086"/>
    <n v="784824488"/>
  </r>
  <r>
    <x v="19"/>
    <n v="12087"/>
    <n v="801601704"/>
  </r>
  <r>
    <x v="19"/>
    <n v="12088"/>
    <n v="818378920"/>
  </r>
  <r>
    <x v="19"/>
    <n v="12089"/>
    <n v="830961832"/>
  </r>
  <r>
    <x v="19"/>
    <n v="12090"/>
    <n v="839350440"/>
  </r>
  <r>
    <x v="19"/>
    <n v="12091"/>
    <n v="856127656"/>
  </r>
  <r>
    <x v="19"/>
    <n v="12092"/>
    <n v="872904872"/>
  </r>
  <r>
    <x v="19"/>
    <n v="12093"/>
    <n v="885487784"/>
  </r>
  <r>
    <x v="19"/>
    <n v="12094"/>
    <n v="893876392"/>
  </r>
  <r>
    <x v="19"/>
    <n v="12095"/>
    <n v="910653608"/>
  </r>
  <r>
    <x v="19"/>
    <n v="12096"/>
    <n v="927430824"/>
  </r>
  <r>
    <x v="19"/>
    <n v="12097"/>
    <n v="940013736"/>
  </r>
  <r>
    <x v="19"/>
    <n v="12098"/>
    <n v="948402344"/>
  </r>
  <r>
    <x v="19"/>
    <n v="12099"/>
    <n v="965179560"/>
  </r>
  <r>
    <x v="19"/>
    <n v="12100"/>
    <n v="981956776"/>
  </r>
  <r>
    <x v="19"/>
    <n v="12101"/>
    <n v="994539688"/>
  </r>
  <r>
    <x v="19"/>
    <n v="12102"/>
    <n v="1002928296"/>
  </r>
  <r>
    <x v="19"/>
    <n v="12103"/>
    <n v="1019705512"/>
  </r>
  <r>
    <x v="19"/>
    <n v="12104"/>
    <n v="1036482728"/>
  </r>
  <r>
    <x v="19"/>
    <n v="12105"/>
    <n v="1049065640"/>
  </r>
  <r>
    <x v="19"/>
    <n v="12106"/>
    <n v="1057454248"/>
  </r>
  <r>
    <x v="19"/>
    <n v="12107"/>
    <n v="1074231464"/>
  </r>
  <r>
    <x v="19"/>
    <n v="12108"/>
    <n v="1091008680"/>
  </r>
  <r>
    <x v="19"/>
    <n v="12109"/>
    <n v="1103591592"/>
  </r>
  <r>
    <x v="19"/>
    <n v="12110"/>
    <n v="1111980200"/>
  </r>
  <r>
    <x v="19"/>
    <n v="12111"/>
    <n v="21271264"/>
  </r>
  <r>
    <x v="19"/>
    <n v="12112"/>
    <n v="33854176"/>
  </r>
  <r>
    <x v="19"/>
    <n v="12113"/>
    <n v="50631392"/>
  </r>
  <r>
    <x v="19"/>
    <n v="12114"/>
    <n v="59020000"/>
  </r>
  <r>
    <x v="19"/>
    <n v="12115"/>
    <n v="75797216"/>
  </r>
  <r>
    <x v="19"/>
    <n v="12116"/>
    <n v="88380128"/>
  </r>
  <r>
    <x v="19"/>
    <n v="12117"/>
    <n v="105157344"/>
  </r>
  <r>
    <x v="19"/>
    <n v="12118"/>
    <n v="113545952"/>
  </r>
  <r>
    <x v="19"/>
    <n v="12119"/>
    <n v="126128864"/>
  </r>
  <r>
    <x v="19"/>
    <n v="12120"/>
    <n v="142906080"/>
  </r>
  <r>
    <x v="19"/>
    <n v="12121"/>
    <n v="159683296"/>
  </r>
  <r>
    <x v="19"/>
    <n v="12122"/>
    <n v="172266208"/>
  </r>
  <r>
    <x v="19"/>
    <n v="12123"/>
    <n v="180654816"/>
  </r>
  <r>
    <x v="19"/>
    <n v="12124"/>
    <n v="197432032"/>
  </r>
  <r>
    <x v="19"/>
    <n v="12125"/>
    <n v="214209248"/>
  </r>
  <r>
    <x v="19"/>
    <n v="12126"/>
    <n v="226792160"/>
  </r>
  <r>
    <x v="19"/>
    <n v="12127"/>
    <n v="235180768"/>
  </r>
  <r>
    <x v="19"/>
    <n v="12128"/>
    <n v="251957984"/>
  </r>
  <r>
    <x v="19"/>
    <n v="12129"/>
    <n v="268735200"/>
  </r>
  <r>
    <x v="19"/>
    <n v="12130"/>
    <n v="281318112"/>
  </r>
  <r>
    <x v="19"/>
    <n v="12131"/>
    <n v="289706720"/>
  </r>
  <r>
    <x v="19"/>
    <n v="12132"/>
    <n v="306483936"/>
  </r>
  <r>
    <x v="19"/>
    <n v="12133"/>
    <n v="323261152"/>
  </r>
  <r>
    <x v="19"/>
    <n v="12134"/>
    <n v="335844064"/>
  </r>
  <r>
    <x v="19"/>
    <n v="12135"/>
    <n v="344232672"/>
  </r>
  <r>
    <x v="19"/>
    <n v="12136"/>
    <n v="361009888"/>
  </r>
  <r>
    <x v="19"/>
    <n v="12137"/>
    <n v="377787104"/>
  </r>
  <r>
    <x v="19"/>
    <n v="12138"/>
    <n v="390370016"/>
  </r>
  <r>
    <x v="19"/>
    <n v="12139"/>
    <n v="398758624"/>
  </r>
  <r>
    <x v="19"/>
    <n v="12140"/>
    <n v="415535840"/>
  </r>
  <r>
    <x v="19"/>
    <n v="12141"/>
    <n v="432313056"/>
  </r>
  <r>
    <x v="19"/>
    <n v="12142"/>
    <n v="444895968"/>
  </r>
  <r>
    <x v="19"/>
    <n v="12143"/>
    <n v="453284576"/>
  </r>
  <r>
    <x v="19"/>
    <n v="12144"/>
    <n v="470061792"/>
  </r>
  <r>
    <x v="19"/>
    <n v="12145"/>
    <n v="486839008"/>
  </r>
  <r>
    <x v="19"/>
    <n v="12146"/>
    <n v="499421920"/>
  </r>
  <r>
    <x v="19"/>
    <n v="12147"/>
    <n v="507810528"/>
  </r>
  <r>
    <x v="19"/>
    <n v="12148"/>
    <n v="524587744"/>
  </r>
  <r>
    <x v="19"/>
    <n v="12149"/>
    <n v="537170656"/>
  </r>
  <r>
    <x v="19"/>
    <n v="12150"/>
    <n v="553947872"/>
  </r>
  <r>
    <x v="19"/>
    <n v="12151"/>
    <n v="562336480"/>
  </r>
  <r>
    <x v="19"/>
    <n v="12152"/>
    <n v="579113696"/>
  </r>
  <r>
    <x v="19"/>
    <n v="12153"/>
    <n v="591696608"/>
  </r>
  <r>
    <x v="19"/>
    <n v="12154"/>
    <n v="608473824"/>
  </r>
  <r>
    <x v="19"/>
    <n v="12155"/>
    <n v="612668128"/>
  </r>
  <r>
    <x v="19"/>
    <n v="12156"/>
    <n v="633639648"/>
  </r>
  <r>
    <x v="19"/>
    <n v="12157"/>
    <n v="646222560"/>
  </r>
  <r>
    <x v="19"/>
    <n v="12158"/>
    <n v="662999776"/>
  </r>
  <r>
    <x v="19"/>
    <n v="12159"/>
    <n v="667194080"/>
  </r>
  <r>
    <x v="19"/>
    <n v="12160"/>
    <n v="683971296"/>
  </r>
  <r>
    <x v="19"/>
    <n v="12161"/>
    <n v="700748512"/>
  </r>
  <r>
    <x v="19"/>
    <n v="12162"/>
    <n v="717525728"/>
  </r>
  <r>
    <x v="19"/>
    <n v="12163"/>
    <n v="721720032"/>
  </r>
  <r>
    <x v="19"/>
    <n v="12164"/>
    <n v="738497248"/>
  </r>
  <r>
    <x v="19"/>
    <n v="12165"/>
    <n v="755274464"/>
  </r>
  <r>
    <x v="19"/>
    <n v="12166"/>
    <n v="767857376"/>
  </r>
  <r>
    <x v="19"/>
    <n v="12167"/>
    <n v="776245984"/>
  </r>
  <r>
    <x v="19"/>
    <n v="12168"/>
    <n v="793023200"/>
  </r>
  <r>
    <x v="19"/>
    <n v="12169"/>
    <n v="809800416"/>
  </r>
  <r>
    <x v="19"/>
    <n v="12170"/>
    <n v="822383328"/>
  </r>
  <r>
    <x v="19"/>
    <n v="12171"/>
    <n v="830771936"/>
  </r>
  <r>
    <x v="19"/>
    <n v="12172"/>
    <n v="847549152"/>
  </r>
  <r>
    <x v="19"/>
    <n v="12173"/>
    <n v="864326368"/>
  </r>
  <r>
    <x v="19"/>
    <n v="12174"/>
    <n v="876909280"/>
  </r>
  <r>
    <x v="19"/>
    <n v="12175"/>
    <n v="889492192"/>
  </r>
  <r>
    <x v="19"/>
    <n v="12176"/>
    <n v="902075104"/>
  </r>
  <r>
    <x v="19"/>
    <n v="12177"/>
    <n v="918852320"/>
  </r>
  <r>
    <x v="19"/>
    <n v="12178"/>
    <n v="931435232"/>
  </r>
  <r>
    <x v="19"/>
    <n v="12179"/>
    <n v="944018144"/>
  </r>
  <r>
    <x v="19"/>
    <n v="12180"/>
    <n v="952406752"/>
  </r>
  <r>
    <x v="19"/>
    <n v="12181"/>
    <n v="969183968"/>
  </r>
  <r>
    <x v="19"/>
    <n v="12182"/>
    <n v="985961184"/>
  </r>
  <r>
    <x v="19"/>
    <n v="12183"/>
    <n v="998544096"/>
  </r>
  <r>
    <x v="19"/>
    <n v="12184"/>
    <n v="1006932704"/>
  </r>
  <r>
    <x v="19"/>
    <n v="12185"/>
    <n v="1023709920"/>
  </r>
  <r>
    <x v="19"/>
    <n v="12186"/>
    <n v="1040487136"/>
  </r>
  <r>
    <x v="19"/>
    <n v="12187"/>
    <n v="1053070048"/>
  </r>
  <r>
    <x v="19"/>
    <n v="12188"/>
    <n v="1061458656"/>
  </r>
  <r>
    <x v="19"/>
    <n v="12189"/>
    <n v="1078235872"/>
  </r>
  <r>
    <x v="19"/>
    <n v="12190"/>
    <n v="1095013088"/>
  </r>
  <r>
    <x v="19"/>
    <n v="12191"/>
    <n v="1107596000"/>
  </r>
  <r>
    <x v="19"/>
    <n v="12192"/>
    <n v="1115984608"/>
  </r>
  <r>
    <x v="19"/>
    <n v="12193"/>
    <n v="19171664"/>
  </r>
  <r>
    <x v="19"/>
    <n v="12194"/>
    <n v="31754576"/>
  </r>
  <r>
    <x v="19"/>
    <n v="12195"/>
    <n v="48531792"/>
  </r>
  <r>
    <x v="19"/>
    <n v="12196"/>
    <n v="61114704"/>
  </r>
  <r>
    <x v="19"/>
    <n v="12197"/>
    <n v="69503312"/>
  </r>
  <r>
    <x v="19"/>
    <n v="12198"/>
    <n v="86280528"/>
  </r>
  <r>
    <x v="19"/>
    <n v="12199"/>
    <n v="103057744"/>
  </r>
  <r>
    <x v="19"/>
    <n v="12200"/>
    <n v="115640656"/>
  </r>
  <r>
    <x v="19"/>
    <n v="12201"/>
    <n v="124029264"/>
  </r>
  <r>
    <x v="19"/>
    <n v="12202"/>
    <n v="140806480"/>
  </r>
  <r>
    <x v="19"/>
    <n v="12203"/>
    <n v="157583696"/>
  </r>
  <r>
    <x v="19"/>
    <n v="12204"/>
    <n v="170166608"/>
  </r>
  <r>
    <x v="19"/>
    <n v="12205"/>
    <n v="178555216"/>
  </r>
  <r>
    <x v="19"/>
    <n v="12206"/>
    <n v="195332432"/>
  </r>
  <r>
    <x v="19"/>
    <n v="12207"/>
    <n v="212109648"/>
  </r>
  <r>
    <x v="19"/>
    <n v="12208"/>
    <n v="224692560"/>
  </r>
  <r>
    <x v="19"/>
    <n v="12209"/>
    <n v="233081168"/>
  </r>
  <r>
    <x v="19"/>
    <n v="12210"/>
    <n v="249858384"/>
  </r>
  <r>
    <x v="19"/>
    <n v="12211"/>
    <n v="266635600"/>
  </r>
  <r>
    <x v="19"/>
    <n v="12212"/>
    <n v="279218512"/>
  </r>
  <r>
    <x v="19"/>
    <n v="12213"/>
    <n v="287607120"/>
  </r>
  <r>
    <x v="19"/>
    <n v="12214"/>
    <n v="304384336"/>
  </r>
  <r>
    <x v="19"/>
    <n v="12215"/>
    <n v="321161552"/>
  </r>
  <r>
    <x v="19"/>
    <n v="12216"/>
    <n v="333744464"/>
  </r>
  <r>
    <x v="19"/>
    <n v="12217"/>
    <n v="342133072"/>
  </r>
  <r>
    <x v="19"/>
    <n v="12218"/>
    <n v="358910288"/>
  </r>
  <r>
    <x v="19"/>
    <n v="12219"/>
    <n v="375687504"/>
  </r>
  <r>
    <x v="19"/>
    <n v="12220"/>
    <n v="388270416"/>
  </r>
  <r>
    <x v="19"/>
    <n v="12221"/>
    <n v="396659024"/>
  </r>
  <r>
    <x v="19"/>
    <n v="12222"/>
    <n v="413436240"/>
  </r>
  <r>
    <x v="19"/>
    <n v="12223"/>
    <n v="430213456"/>
  </r>
  <r>
    <x v="19"/>
    <n v="12224"/>
    <n v="442796368"/>
  </r>
  <r>
    <x v="19"/>
    <n v="12225"/>
    <n v="451184976"/>
  </r>
  <r>
    <x v="19"/>
    <n v="12226"/>
    <n v="467962192"/>
  </r>
  <r>
    <x v="19"/>
    <n v="12227"/>
    <n v="484739408"/>
  </r>
  <r>
    <x v="19"/>
    <n v="12228"/>
    <n v="497322320"/>
  </r>
  <r>
    <x v="19"/>
    <n v="12229"/>
    <n v="501516624"/>
  </r>
  <r>
    <x v="19"/>
    <n v="12230"/>
    <n v="522488144"/>
  </r>
  <r>
    <x v="19"/>
    <n v="12231"/>
    <n v="535071056"/>
  </r>
  <r>
    <x v="19"/>
    <n v="12232"/>
    <n v="551848272"/>
  </r>
  <r>
    <x v="19"/>
    <n v="12233"/>
    <n v="560236880"/>
  </r>
  <r>
    <x v="19"/>
    <n v="12234"/>
    <n v="577014096"/>
  </r>
  <r>
    <x v="19"/>
    <n v="12235"/>
    <n v="589597008"/>
  </r>
  <r>
    <x v="19"/>
    <n v="12236"/>
    <n v="606374224"/>
  </r>
  <r>
    <x v="19"/>
    <n v="12237"/>
    <n v="614762832"/>
  </r>
  <r>
    <x v="19"/>
    <n v="12238"/>
    <n v="627345744"/>
  </r>
  <r>
    <x v="19"/>
    <n v="12239"/>
    <n v="644122960"/>
  </r>
  <r>
    <x v="19"/>
    <n v="12240"/>
    <n v="660900176"/>
  </r>
  <r>
    <x v="19"/>
    <n v="12241"/>
    <n v="669288784"/>
  </r>
  <r>
    <x v="19"/>
    <n v="12242"/>
    <n v="681871696"/>
  </r>
  <r>
    <x v="19"/>
    <n v="12243"/>
    <n v="698648912"/>
  </r>
  <r>
    <x v="19"/>
    <n v="12244"/>
    <n v="715426128"/>
  </r>
  <r>
    <x v="19"/>
    <n v="12245"/>
    <n v="723814736"/>
  </r>
  <r>
    <x v="19"/>
    <n v="12246"/>
    <n v="736397648"/>
  </r>
  <r>
    <x v="19"/>
    <n v="12247"/>
    <n v="753174864"/>
  </r>
  <r>
    <x v="19"/>
    <n v="12248"/>
    <n v="765757776"/>
  </r>
  <r>
    <x v="19"/>
    <n v="12249"/>
    <n v="778340688"/>
  </r>
  <r>
    <x v="19"/>
    <n v="12250"/>
    <n v="790923600"/>
  </r>
  <r>
    <x v="19"/>
    <n v="12251"/>
    <n v="807700816"/>
  </r>
  <r>
    <x v="19"/>
    <n v="12252"/>
    <n v="824478032"/>
  </r>
  <r>
    <x v="19"/>
    <n v="12253"/>
    <n v="832866640"/>
  </r>
  <r>
    <x v="19"/>
    <n v="12254"/>
    <n v="845449552"/>
  </r>
  <r>
    <x v="19"/>
    <n v="12255"/>
    <n v="862226768"/>
  </r>
  <r>
    <x v="19"/>
    <n v="12256"/>
    <n v="874809680"/>
  </r>
  <r>
    <x v="19"/>
    <n v="12257"/>
    <n v="887392592"/>
  </r>
  <r>
    <x v="19"/>
    <n v="12258"/>
    <n v="899975504"/>
  </r>
  <r>
    <x v="19"/>
    <n v="12259"/>
    <n v="916752720"/>
  </r>
  <r>
    <x v="19"/>
    <n v="12260"/>
    <n v="929335632"/>
  </r>
  <r>
    <x v="19"/>
    <n v="12261"/>
    <n v="941918544"/>
  </r>
  <r>
    <x v="19"/>
    <n v="12262"/>
    <n v="954501456"/>
  </r>
  <r>
    <x v="19"/>
    <n v="12263"/>
    <n v="971278672"/>
  </r>
  <r>
    <x v="19"/>
    <n v="12264"/>
    <n v="983861584"/>
  </r>
  <r>
    <x v="19"/>
    <n v="12265"/>
    <n v="996444496"/>
  </r>
  <r>
    <x v="19"/>
    <n v="12266"/>
    <n v="1009027408"/>
  </r>
  <r>
    <x v="19"/>
    <n v="12267"/>
    <n v="1025804624"/>
  </r>
  <r>
    <x v="19"/>
    <n v="12268"/>
    <n v="1038387536"/>
  </r>
  <r>
    <x v="19"/>
    <n v="12269"/>
    <n v="1050970448"/>
  </r>
  <r>
    <x v="19"/>
    <n v="12270"/>
    <n v="1063553360"/>
  </r>
  <r>
    <x v="19"/>
    <n v="12271"/>
    <n v="1080330576"/>
  </r>
  <r>
    <x v="19"/>
    <n v="12272"/>
    <n v="1092913488"/>
  </r>
  <r>
    <x v="19"/>
    <n v="12273"/>
    <n v="1105496400"/>
  </r>
  <r>
    <x v="19"/>
    <n v="12274"/>
    <n v="1113885008"/>
  </r>
  <r>
    <x v="19"/>
    <n v="12275"/>
    <n v="23340920"/>
  </r>
  <r>
    <x v="19"/>
    <n v="12276"/>
    <n v="40118136"/>
  </r>
  <r>
    <x v="19"/>
    <n v="12277"/>
    <n v="52701048"/>
  </r>
  <r>
    <x v="19"/>
    <n v="12278"/>
    <n v="61089656"/>
  </r>
  <r>
    <x v="19"/>
    <n v="12279"/>
    <n v="77866872"/>
  </r>
  <r>
    <x v="19"/>
    <n v="12280"/>
    <n v="94644088"/>
  </r>
  <r>
    <x v="19"/>
    <n v="12281"/>
    <n v="107227000"/>
  </r>
  <r>
    <x v="19"/>
    <n v="12282"/>
    <n v="115615608"/>
  </r>
  <r>
    <x v="19"/>
    <n v="12283"/>
    <n v="132392824"/>
  </r>
  <r>
    <x v="19"/>
    <n v="12284"/>
    <n v="149170040"/>
  </r>
  <r>
    <x v="19"/>
    <n v="12285"/>
    <n v="161752952"/>
  </r>
  <r>
    <x v="19"/>
    <n v="12286"/>
    <n v="170141560"/>
  </r>
  <r>
    <x v="19"/>
    <n v="12287"/>
    <n v="186918776"/>
  </r>
  <r>
    <x v="19"/>
    <n v="12288"/>
    <n v="203695992"/>
  </r>
  <r>
    <x v="19"/>
    <n v="12289"/>
    <n v="216278904"/>
  </r>
  <r>
    <x v="19"/>
    <n v="12290"/>
    <n v="224667512"/>
  </r>
  <r>
    <x v="19"/>
    <n v="12291"/>
    <n v="241444728"/>
  </r>
  <r>
    <x v="19"/>
    <n v="12292"/>
    <n v="258221944"/>
  </r>
  <r>
    <x v="19"/>
    <n v="12293"/>
    <n v="270804856"/>
  </r>
  <r>
    <x v="19"/>
    <n v="12294"/>
    <n v="279193464"/>
  </r>
  <r>
    <x v="19"/>
    <n v="12295"/>
    <n v="295970680"/>
  </r>
  <r>
    <x v="19"/>
    <n v="12296"/>
    <n v="312747896"/>
  </r>
  <r>
    <x v="19"/>
    <n v="12297"/>
    <n v="325330808"/>
  </r>
  <r>
    <x v="19"/>
    <n v="12298"/>
    <n v="337913720"/>
  </r>
  <r>
    <x v="19"/>
    <n v="12299"/>
    <n v="350496632"/>
  </r>
  <r>
    <x v="19"/>
    <n v="12300"/>
    <n v="363079544"/>
  </r>
  <r>
    <x v="19"/>
    <n v="12301"/>
    <n v="379856760"/>
  </r>
  <r>
    <x v="19"/>
    <n v="12302"/>
    <n v="392439672"/>
  </r>
  <r>
    <x v="19"/>
    <n v="12303"/>
    <n v="400828280"/>
  </r>
  <r>
    <x v="19"/>
    <n v="12304"/>
    <n v="417605496"/>
  </r>
  <r>
    <x v="19"/>
    <n v="12305"/>
    <n v="434382712"/>
  </r>
  <r>
    <x v="19"/>
    <n v="12306"/>
    <n v="446965624"/>
  </r>
  <r>
    <x v="19"/>
    <n v="12307"/>
    <n v="455354232"/>
  </r>
  <r>
    <x v="19"/>
    <n v="12308"/>
    <n v="472131448"/>
  </r>
  <r>
    <x v="19"/>
    <n v="12309"/>
    <n v="488908664"/>
  </r>
  <r>
    <x v="19"/>
    <n v="12310"/>
    <n v="501491576"/>
  </r>
  <r>
    <x v="19"/>
    <n v="12311"/>
    <n v="509880184"/>
  </r>
  <r>
    <x v="19"/>
    <n v="12312"/>
    <n v="526657400"/>
  </r>
  <r>
    <x v="19"/>
    <n v="12313"/>
    <n v="543434616"/>
  </r>
  <r>
    <x v="19"/>
    <n v="12314"/>
    <n v="556017528"/>
  </r>
  <r>
    <x v="19"/>
    <n v="12315"/>
    <n v="564406136"/>
  </r>
  <r>
    <x v="19"/>
    <n v="12316"/>
    <n v="581183352"/>
  </r>
  <r>
    <x v="19"/>
    <n v="12317"/>
    <n v="597960568"/>
  </r>
  <r>
    <x v="19"/>
    <n v="12318"/>
    <n v="610543480"/>
  </r>
  <r>
    <x v="19"/>
    <n v="12319"/>
    <n v="618932088"/>
  </r>
  <r>
    <x v="19"/>
    <n v="12320"/>
    <n v="635709304"/>
  </r>
  <r>
    <x v="19"/>
    <n v="12321"/>
    <n v="652486520"/>
  </r>
  <r>
    <x v="19"/>
    <n v="12322"/>
    <n v="665069432"/>
  </r>
  <r>
    <x v="19"/>
    <n v="12323"/>
    <n v="673458040"/>
  </r>
  <r>
    <x v="19"/>
    <n v="12324"/>
    <n v="690235256"/>
  </r>
  <r>
    <x v="19"/>
    <n v="12325"/>
    <n v="707012472"/>
  </r>
  <r>
    <x v="19"/>
    <n v="12326"/>
    <n v="719595384"/>
  </r>
  <r>
    <x v="19"/>
    <n v="12327"/>
    <n v="727983992"/>
  </r>
  <r>
    <x v="19"/>
    <n v="12328"/>
    <n v="744761208"/>
  </r>
  <r>
    <x v="19"/>
    <n v="12329"/>
    <n v="761538424"/>
  </r>
  <r>
    <x v="19"/>
    <n v="12330"/>
    <n v="774121336"/>
  </r>
  <r>
    <x v="19"/>
    <n v="12331"/>
    <n v="782509944"/>
  </r>
  <r>
    <x v="19"/>
    <n v="12332"/>
    <n v="799287160"/>
  </r>
  <r>
    <x v="19"/>
    <n v="12333"/>
    <n v="816064376"/>
  </r>
  <r>
    <x v="19"/>
    <n v="12334"/>
    <n v="828647288"/>
  </r>
  <r>
    <x v="19"/>
    <n v="12335"/>
    <n v="837035896"/>
  </r>
  <r>
    <x v="19"/>
    <n v="12336"/>
    <n v="853813112"/>
  </r>
  <r>
    <x v="19"/>
    <n v="12337"/>
    <n v="870590328"/>
  </r>
  <r>
    <x v="19"/>
    <n v="12338"/>
    <n v="883173240"/>
  </r>
  <r>
    <x v="19"/>
    <n v="12339"/>
    <n v="891561848"/>
  </r>
  <r>
    <x v="19"/>
    <n v="12340"/>
    <n v="908339064"/>
  </r>
  <r>
    <x v="19"/>
    <n v="12341"/>
    <n v="925116280"/>
  </r>
  <r>
    <x v="19"/>
    <n v="12342"/>
    <n v="937699192"/>
  </r>
  <r>
    <x v="19"/>
    <n v="12343"/>
    <n v="946087800"/>
  </r>
  <r>
    <x v="19"/>
    <n v="12344"/>
    <n v="962865016"/>
  </r>
  <r>
    <x v="19"/>
    <n v="12345"/>
    <n v="979642232"/>
  </r>
  <r>
    <x v="19"/>
    <n v="12346"/>
    <n v="992225144"/>
  </r>
  <r>
    <x v="19"/>
    <n v="12347"/>
    <n v="1000613752"/>
  </r>
  <r>
    <x v="19"/>
    <n v="12348"/>
    <n v="1017390968"/>
  </r>
  <r>
    <x v="19"/>
    <n v="12349"/>
    <n v="1034168184"/>
  </r>
  <r>
    <x v="19"/>
    <n v="12350"/>
    <n v="1046751096"/>
  </r>
  <r>
    <x v="19"/>
    <n v="12351"/>
    <n v="1055139704"/>
  </r>
  <r>
    <x v="19"/>
    <n v="12352"/>
    <n v="1071916920"/>
  </r>
  <r>
    <x v="19"/>
    <n v="12353"/>
    <n v="1084499832"/>
  </r>
  <r>
    <x v="19"/>
    <n v="12354"/>
    <n v="1101277048"/>
  </r>
  <r>
    <x v="19"/>
    <n v="12355"/>
    <n v="1109665656"/>
  </r>
  <r>
    <x v="19"/>
    <n v="12356"/>
    <n v="20856056"/>
  </r>
  <r>
    <x v="19"/>
    <n v="12357"/>
    <n v="33438968"/>
  </r>
  <r>
    <x v="19"/>
    <n v="12358"/>
    <n v="46021880"/>
  </r>
  <r>
    <x v="19"/>
    <n v="12359"/>
    <n v="58604792"/>
  </r>
  <r>
    <x v="19"/>
    <n v="12360"/>
    <n v="71187704"/>
  </r>
  <r>
    <x v="19"/>
    <n v="12361"/>
    <n v="87964920"/>
  </r>
  <r>
    <x v="19"/>
    <n v="12362"/>
    <n v="100547832"/>
  </r>
  <r>
    <x v="19"/>
    <n v="12363"/>
    <n v="113130744"/>
  </r>
  <r>
    <x v="19"/>
    <n v="12364"/>
    <n v="121519352"/>
  </r>
  <r>
    <x v="19"/>
    <n v="12365"/>
    <n v="138296568"/>
  </r>
  <r>
    <x v="19"/>
    <n v="12366"/>
    <n v="155073784"/>
  </r>
  <r>
    <x v="19"/>
    <n v="12367"/>
    <n v="167656696"/>
  </r>
  <r>
    <x v="19"/>
    <n v="12368"/>
    <n v="176045304"/>
  </r>
  <r>
    <x v="19"/>
    <n v="12369"/>
    <n v="192822520"/>
  </r>
  <r>
    <x v="19"/>
    <n v="12370"/>
    <n v="205405432"/>
  </r>
  <r>
    <x v="19"/>
    <n v="12371"/>
    <n v="222182648"/>
  </r>
  <r>
    <x v="19"/>
    <n v="12372"/>
    <n v="226376952"/>
  </r>
  <r>
    <x v="19"/>
    <n v="12373"/>
    <n v="243154168"/>
  </r>
  <r>
    <x v="19"/>
    <n v="12374"/>
    <n v="259931384"/>
  </r>
  <r>
    <x v="19"/>
    <n v="12375"/>
    <n v="272514296"/>
  </r>
  <r>
    <x v="19"/>
    <n v="12376"/>
    <n v="280902904"/>
  </r>
  <r>
    <x v="19"/>
    <n v="12377"/>
    <n v="293485816"/>
  </r>
  <r>
    <x v="19"/>
    <n v="12378"/>
    <n v="310263032"/>
  </r>
  <r>
    <x v="19"/>
    <n v="12379"/>
    <n v="322845944"/>
  </r>
  <r>
    <x v="19"/>
    <n v="12380"/>
    <n v="335428856"/>
  </r>
  <r>
    <x v="19"/>
    <n v="12381"/>
    <n v="343817464"/>
  </r>
  <r>
    <x v="19"/>
    <n v="12382"/>
    <n v="360594680"/>
  </r>
  <r>
    <x v="19"/>
    <n v="12383"/>
    <n v="373177592"/>
  </r>
  <r>
    <x v="19"/>
    <n v="12384"/>
    <n v="385760504"/>
  </r>
  <r>
    <x v="19"/>
    <n v="12385"/>
    <n v="394149112"/>
  </r>
  <r>
    <x v="19"/>
    <n v="12386"/>
    <n v="410926328"/>
  </r>
  <r>
    <x v="19"/>
    <n v="12387"/>
    <n v="427703544"/>
  </r>
  <r>
    <x v="19"/>
    <n v="12388"/>
    <n v="440286456"/>
  </r>
  <r>
    <x v="19"/>
    <n v="12389"/>
    <n v="448675064"/>
  </r>
  <r>
    <x v="19"/>
    <n v="12390"/>
    <n v="465452280"/>
  </r>
  <r>
    <x v="19"/>
    <n v="12391"/>
    <n v="478035192"/>
  </r>
  <r>
    <x v="19"/>
    <n v="12392"/>
    <n v="494812408"/>
  </r>
  <r>
    <x v="19"/>
    <n v="12393"/>
    <n v="503201016"/>
  </r>
  <r>
    <x v="19"/>
    <n v="12394"/>
    <n v="515783928"/>
  </r>
  <r>
    <x v="19"/>
    <n v="12395"/>
    <n v="532561144"/>
  </r>
  <r>
    <x v="19"/>
    <n v="12396"/>
    <n v="545144056"/>
  </r>
  <r>
    <x v="19"/>
    <n v="12397"/>
    <n v="557726968"/>
  </r>
  <r>
    <x v="19"/>
    <n v="12398"/>
    <n v="566115576"/>
  </r>
  <r>
    <x v="19"/>
    <n v="12399"/>
    <n v="582892792"/>
  </r>
  <r>
    <x v="19"/>
    <n v="12400"/>
    <n v="599670008"/>
  </r>
  <r>
    <x v="19"/>
    <n v="12401"/>
    <n v="608058616"/>
  </r>
  <r>
    <x v="19"/>
    <n v="12402"/>
    <n v="616447224"/>
  </r>
  <r>
    <x v="19"/>
    <n v="12403"/>
    <n v="637418744"/>
  </r>
  <r>
    <x v="19"/>
    <n v="12404"/>
    <n v="650001656"/>
  </r>
  <r>
    <x v="19"/>
    <n v="12405"/>
    <n v="662584568"/>
  </r>
  <r>
    <x v="19"/>
    <n v="12406"/>
    <n v="670973176"/>
  </r>
  <r>
    <x v="19"/>
    <n v="12407"/>
    <n v="687750392"/>
  </r>
  <r>
    <x v="19"/>
    <n v="12408"/>
    <n v="700333304"/>
  </r>
  <r>
    <x v="19"/>
    <n v="12409"/>
    <n v="717110520"/>
  </r>
  <r>
    <x v="19"/>
    <n v="12410"/>
    <n v="721304824"/>
  </r>
  <r>
    <x v="19"/>
    <n v="12411"/>
    <n v="738082040"/>
  </r>
  <r>
    <x v="19"/>
    <n v="12412"/>
    <n v="754859256"/>
  </r>
  <r>
    <x v="19"/>
    <n v="12413"/>
    <n v="767442168"/>
  </r>
  <r>
    <x v="19"/>
    <n v="12414"/>
    <n v="775830776"/>
  </r>
  <r>
    <x v="19"/>
    <n v="12415"/>
    <n v="788413688"/>
  </r>
  <r>
    <x v="19"/>
    <n v="12416"/>
    <n v="805190904"/>
  </r>
  <r>
    <x v="19"/>
    <n v="12417"/>
    <n v="821968120"/>
  </r>
  <r>
    <x v="19"/>
    <n v="12418"/>
    <n v="830356728"/>
  </r>
  <r>
    <x v="19"/>
    <n v="12419"/>
    <n v="842939640"/>
  </r>
  <r>
    <x v="19"/>
    <n v="12420"/>
    <n v="859716856"/>
  </r>
  <r>
    <x v="19"/>
    <n v="12421"/>
    <n v="872299768"/>
  </r>
  <r>
    <x v="19"/>
    <n v="12422"/>
    <n v="884882680"/>
  </r>
  <r>
    <x v="19"/>
    <n v="12423"/>
    <n v="893271288"/>
  </r>
  <r>
    <x v="19"/>
    <n v="12424"/>
    <n v="910048504"/>
  </r>
  <r>
    <x v="19"/>
    <n v="12425"/>
    <n v="926825720"/>
  </r>
  <r>
    <x v="19"/>
    <n v="12426"/>
    <n v="939408632"/>
  </r>
  <r>
    <x v="19"/>
    <n v="12427"/>
    <n v="943602936"/>
  </r>
  <r>
    <x v="19"/>
    <n v="12428"/>
    <n v="960380152"/>
  </r>
  <r>
    <x v="19"/>
    <n v="12429"/>
    <n v="977157368"/>
  </r>
  <r>
    <x v="19"/>
    <n v="12430"/>
    <n v="989740280"/>
  </r>
  <r>
    <x v="19"/>
    <n v="12431"/>
    <n v="998128888"/>
  </r>
  <r>
    <x v="19"/>
    <n v="12432"/>
    <n v="1014906104"/>
  </r>
  <r>
    <x v="19"/>
    <n v="12433"/>
    <n v="1031683320"/>
  </r>
  <r>
    <x v="19"/>
    <n v="12434"/>
    <n v="1044266232"/>
  </r>
  <r>
    <x v="19"/>
    <n v="12435"/>
    <n v="1052654840"/>
  </r>
  <r>
    <x v="19"/>
    <n v="12436"/>
    <n v="1065237752"/>
  </r>
  <r>
    <x v="19"/>
    <n v="12437"/>
    <n v="1082014968"/>
  </r>
  <r>
    <x v="19"/>
    <n v="12438"/>
    <n v="1098792184"/>
  </r>
  <r>
    <x v="19"/>
    <n v="12439"/>
    <n v="1107180792"/>
  </r>
  <r>
    <x v="19"/>
    <n v="12440"/>
    <n v="18725768"/>
  </r>
  <r>
    <x v="19"/>
    <n v="12441"/>
    <n v="31308680"/>
  </r>
  <r>
    <x v="19"/>
    <n v="12442"/>
    <n v="48085896"/>
  </r>
  <r>
    <x v="19"/>
    <n v="12443"/>
    <n v="60668808"/>
  </r>
  <r>
    <x v="19"/>
    <n v="12444"/>
    <n v="69057416"/>
  </r>
  <r>
    <x v="19"/>
    <n v="12445"/>
    <n v="85834632"/>
  </r>
  <r>
    <x v="19"/>
    <n v="12446"/>
    <n v="98417544"/>
  </r>
  <r>
    <x v="19"/>
    <n v="12447"/>
    <n v="111000456"/>
  </r>
  <r>
    <x v="19"/>
    <n v="12448"/>
    <n v="119389064"/>
  </r>
  <r>
    <x v="19"/>
    <n v="12449"/>
    <n v="136166280"/>
  </r>
  <r>
    <x v="19"/>
    <n v="12450"/>
    <n v="152943496"/>
  </r>
  <r>
    <x v="19"/>
    <n v="12451"/>
    <n v="165526408"/>
  </r>
  <r>
    <x v="19"/>
    <n v="12452"/>
    <n v="173915016"/>
  </r>
  <r>
    <x v="19"/>
    <n v="12453"/>
    <n v="186497928"/>
  </r>
  <r>
    <x v="19"/>
    <n v="12454"/>
    <n v="199080840"/>
  </r>
  <r>
    <x v="19"/>
    <n v="12455"/>
    <n v="215858056"/>
  </r>
  <r>
    <x v="19"/>
    <n v="12456"/>
    <n v="228440968"/>
  </r>
  <r>
    <x v="19"/>
    <n v="12457"/>
    <n v="236829576"/>
  </r>
  <r>
    <x v="19"/>
    <n v="12458"/>
    <n v="253606792"/>
  </r>
  <r>
    <x v="19"/>
    <n v="12459"/>
    <n v="266189704"/>
  </r>
  <r>
    <x v="19"/>
    <n v="12460"/>
    <n v="278772616"/>
  </r>
  <r>
    <x v="19"/>
    <n v="12461"/>
    <n v="287161224"/>
  </r>
  <r>
    <x v="19"/>
    <n v="12462"/>
    <n v="303938440"/>
  </r>
  <r>
    <x v="19"/>
    <n v="12463"/>
    <n v="316521352"/>
  </r>
  <r>
    <x v="19"/>
    <n v="12464"/>
    <n v="329104264"/>
  </r>
  <r>
    <x v="19"/>
    <n v="12465"/>
    <n v="337492872"/>
  </r>
  <r>
    <x v="19"/>
    <n v="12466"/>
    <n v="354270088"/>
  </r>
  <r>
    <x v="19"/>
    <n v="12467"/>
    <n v="366853000"/>
  </r>
  <r>
    <x v="19"/>
    <n v="12468"/>
    <n v="383630216"/>
  </r>
  <r>
    <x v="19"/>
    <n v="12469"/>
    <n v="392018824"/>
  </r>
  <r>
    <x v="19"/>
    <n v="12470"/>
    <n v="404601736"/>
  </r>
  <r>
    <x v="19"/>
    <n v="12471"/>
    <n v="421378952"/>
  </r>
  <r>
    <x v="19"/>
    <n v="12472"/>
    <n v="433961864"/>
  </r>
  <r>
    <x v="19"/>
    <n v="12473"/>
    <n v="446544776"/>
  </r>
  <r>
    <x v="19"/>
    <n v="12474"/>
    <n v="454933384"/>
  </r>
  <r>
    <x v="19"/>
    <n v="12475"/>
    <n v="471710600"/>
  </r>
  <r>
    <x v="19"/>
    <n v="12476"/>
    <n v="488487816"/>
  </r>
  <r>
    <x v="19"/>
    <n v="12477"/>
    <n v="501070728"/>
  </r>
  <r>
    <x v="19"/>
    <n v="12478"/>
    <n v="505265032"/>
  </r>
  <r>
    <x v="19"/>
    <n v="12479"/>
    <n v="522042248"/>
  </r>
  <r>
    <x v="19"/>
    <n v="12480"/>
    <n v="538819464"/>
  </r>
  <r>
    <x v="19"/>
    <n v="12481"/>
    <n v="551402376"/>
  </r>
  <r>
    <x v="19"/>
    <n v="12482"/>
    <n v="559790984"/>
  </r>
  <r>
    <x v="19"/>
    <n v="12483"/>
    <n v="576568200"/>
  </r>
  <r>
    <x v="19"/>
    <n v="12484"/>
    <n v="593345416"/>
  </r>
  <r>
    <x v="19"/>
    <n v="12485"/>
    <n v="605928328"/>
  </r>
  <r>
    <x v="19"/>
    <n v="12486"/>
    <n v="614316936"/>
  </r>
  <r>
    <x v="19"/>
    <n v="12487"/>
    <n v="626899848"/>
  </r>
  <r>
    <x v="19"/>
    <n v="12488"/>
    <n v="643677064"/>
  </r>
  <r>
    <x v="19"/>
    <n v="12489"/>
    <n v="660454280"/>
  </r>
  <r>
    <x v="19"/>
    <n v="12490"/>
    <n v="668842888"/>
  </r>
  <r>
    <x v="19"/>
    <n v="12491"/>
    <n v="681425800"/>
  </r>
  <r>
    <x v="19"/>
    <n v="12492"/>
    <n v="698203016"/>
  </r>
  <r>
    <x v="19"/>
    <n v="12493"/>
    <n v="710785928"/>
  </r>
  <r>
    <x v="19"/>
    <n v="12494"/>
    <n v="723368840"/>
  </r>
  <r>
    <x v="19"/>
    <n v="12495"/>
    <n v="731757448"/>
  </r>
  <r>
    <x v="19"/>
    <n v="12496"/>
    <n v="748534664"/>
  </r>
  <r>
    <x v="19"/>
    <n v="12497"/>
    <n v="765311880"/>
  </r>
  <r>
    <x v="19"/>
    <n v="12498"/>
    <n v="777894792"/>
  </r>
  <r>
    <x v="19"/>
    <n v="12499"/>
    <n v="782089096"/>
  </r>
  <r>
    <x v="19"/>
    <n v="12500"/>
    <n v="798866312"/>
  </r>
  <r>
    <x v="19"/>
    <n v="12501"/>
    <n v="815643528"/>
  </r>
  <r>
    <x v="19"/>
    <n v="12502"/>
    <n v="828226440"/>
  </r>
  <r>
    <x v="19"/>
    <n v="12503"/>
    <n v="836615048"/>
  </r>
  <r>
    <x v="19"/>
    <n v="12504"/>
    <n v="853392264"/>
  </r>
  <r>
    <x v="19"/>
    <n v="12505"/>
    <n v="870169480"/>
  </r>
  <r>
    <x v="19"/>
    <n v="12506"/>
    <n v="882752392"/>
  </r>
  <r>
    <x v="19"/>
    <n v="12507"/>
    <n v="891141000"/>
  </r>
  <r>
    <x v="19"/>
    <n v="12508"/>
    <n v="907918216"/>
  </r>
  <r>
    <x v="19"/>
    <n v="12509"/>
    <n v="920501128"/>
  </r>
  <r>
    <x v="19"/>
    <n v="12510"/>
    <n v="937278344"/>
  </r>
  <r>
    <x v="19"/>
    <n v="12511"/>
    <n v="945666952"/>
  </r>
  <r>
    <x v="19"/>
    <n v="12512"/>
    <n v="958249864"/>
  </r>
  <r>
    <x v="19"/>
    <n v="12513"/>
    <n v="975027080"/>
  </r>
  <r>
    <x v="19"/>
    <n v="12514"/>
    <n v="987609992"/>
  </r>
  <r>
    <x v="19"/>
    <n v="12515"/>
    <n v="1000192904"/>
  </r>
  <r>
    <x v="19"/>
    <n v="12516"/>
    <n v="1012775816"/>
  </r>
  <r>
    <x v="19"/>
    <n v="12517"/>
    <n v="1029553032"/>
  </r>
  <r>
    <x v="19"/>
    <n v="12518"/>
    <n v="1042135944"/>
  </r>
  <r>
    <x v="19"/>
    <n v="12519"/>
    <n v="1050524552"/>
  </r>
  <r>
    <x v="19"/>
    <n v="12520"/>
    <n v="1063107464"/>
  </r>
  <r>
    <x v="19"/>
    <n v="12521"/>
    <n v="1079884680"/>
  </r>
  <r>
    <x v="19"/>
    <n v="12522"/>
    <n v="1096661896"/>
  </r>
  <r>
    <x v="19"/>
    <n v="12523"/>
    <n v="1105050504"/>
  </r>
  <r>
    <x v="19"/>
    <n v="12524"/>
    <n v="1117633416"/>
  </r>
  <r>
    <x v="19"/>
    <n v="12525"/>
    <n v="22444888"/>
  </r>
  <r>
    <x v="19"/>
    <n v="12526"/>
    <n v="35027800"/>
  </r>
  <r>
    <x v="19"/>
    <n v="12527"/>
    <n v="51805016"/>
  </r>
  <r>
    <x v="19"/>
    <n v="12528"/>
    <n v="60193624"/>
  </r>
  <r>
    <x v="19"/>
    <n v="12529"/>
    <n v="72776536"/>
  </r>
  <r>
    <x v="19"/>
    <n v="12530"/>
    <n v="89553752"/>
  </r>
  <r>
    <x v="19"/>
    <n v="12531"/>
    <n v="106330968"/>
  </r>
  <r>
    <x v="19"/>
    <n v="12532"/>
    <n v="114719576"/>
  </r>
  <r>
    <x v="19"/>
    <n v="12533"/>
    <n v="127302488"/>
  </r>
  <r>
    <x v="19"/>
    <n v="12534"/>
    <n v="144079704"/>
  </r>
  <r>
    <x v="19"/>
    <n v="12535"/>
    <n v="160856920"/>
  </r>
  <r>
    <x v="19"/>
    <n v="12536"/>
    <n v="169245528"/>
  </r>
  <r>
    <x v="19"/>
    <n v="12537"/>
    <n v="181828440"/>
  </r>
  <r>
    <x v="19"/>
    <n v="12538"/>
    <n v="198605656"/>
  </r>
  <r>
    <x v="19"/>
    <n v="12539"/>
    <n v="211188568"/>
  </r>
  <r>
    <x v="19"/>
    <n v="12540"/>
    <n v="223771480"/>
  </r>
  <r>
    <x v="19"/>
    <n v="12541"/>
    <n v="232160088"/>
  </r>
  <r>
    <x v="19"/>
    <n v="12542"/>
    <n v="253131608"/>
  </r>
  <r>
    <x v="19"/>
    <n v="12543"/>
    <n v="265714520"/>
  </r>
  <r>
    <x v="19"/>
    <n v="12544"/>
    <n v="278297432"/>
  </r>
  <r>
    <x v="19"/>
    <n v="12545"/>
    <n v="286686040"/>
  </r>
  <r>
    <x v="19"/>
    <n v="12546"/>
    <n v="303463256"/>
  </r>
  <r>
    <x v="19"/>
    <n v="12547"/>
    <n v="320240472"/>
  </r>
  <r>
    <x v="19"/>
    <n v="12548"/>
    <n v="332823384"/>
  </r>
  <r>
    <x v="19"/>
    <n v="12549"/>
    <n v="341211992"/>
  </r>
  <r>
    <x v="19"/>
    <n v="12550"/>
    <n v="357989208"/>
  </r>
  <r>
    <x v="19"/>
    <n v="12551"/>
    <n v="374766424"/>
  </r>
  <r>
    <x v="19"/>
    <n v="12552"/>
    <n v="387349336"/>
  </r>
  <r>
    <x v="19"/>
    <n v="12553"/>
    <n v="391543640"/>
  </r>
  <r>
    <x v="19"/>
    <n v="12554"/>
    <n v="412515160"/>
  </r>
  <r>
    <x v="19"/>
    <n v="12555"/>
    <n v="425098072"/>
  </r>
  <r>
    <x v="19"/>
    <n v="12556"/>
    <n v="441875288"/>
  </r>
  <r>
    <x v="19"/>
    <n v="12557"/>
    <n v="446069592"/>
  </r>
  <r>
    <x v="19"/>
    <n v="12558"/>
    <n v="467041112"/>
  </r>
  <r>
    <x v="19"/>
    <n v="12559"/>
    <n v="479624024"/>
  </r>
  <r>
    <x v="19"/>
    <n v="12560"/>
    <n v="496401240"/>
  </r>
  <r>
    <x v="19"/>
    <n v="12561"/>
    <n v="500595544"/>
  </r>
  <r>
    <x v="19"/>
    <n v="12562"/>
    <n v="517372760"/>
  </r>
  <r>
    <x v="19"/>
    <n v="12563"/>
    <n v="534149976"/>
  </r>
  <r>
    <x v="19"/>
    <n v="12564"/>
    <n v="550927192"/>
  </r>
  <r>
    <x v="19"/>
    <n v="12565"/>
    <n v="559315800"/>
  </r>
  <r>
    <x v="19"/>
    <n v="12566"/>
    <n v="571898712"/>
  </r>
  <r>
    <x v="19"/>
    <n v="12567"/>
    <n v="588675928"/>
  </r>
  <r>
    <x v="19"/>
    <n v="12568"/>
    <n v="601258840"/>
  </r>
  <r>
    <x v="19"/>
    <n v="12569"/>
    <n v="613841752"/>
  </r>
  <r>
    <x v="19"/>
    <n v="12570"/>
    <n v="626424664"/>
  </r>
  <r>
    <x v="19"/>
    <n v="12571"/>
    <n v="643201880"/>
  </r>
  <r>
    <x v="19"/>
    <n v="12572"/>
    <n v="655784792"/>
  </r>
  <r>
    <x v="19"/>
    <n v="12573"/>
    <n v="668367704"/>
  </r>
  <r>
    <x v="19"/>
    <n v="12574"/>
    <n v="680950616"/>
  </r>
  <r>
    <x v="19"/>
    <n v="12575"/>
    <n v="697727832"/>
  </r>
  <r>
    <x v="19"/>
    <n v="12576"/>
    <n v="710310744"/>
  </r>
  <r>
    <x v="19"/>
    <n v="12577"/>
    <n v="722893656"/>
  </r>
  <r>
    <x v="19"/>
    <n v="12578"/>
    <n v="735476568"/>
  </r>
  <r>
    <x v="19"/>
    <n v="12579"/>
    <n v="752253784"/>
  </r>
  <r>
    <x v="19"/>
    <n v="12580"/>
    <n v="764836696"/>
  </r>
  <r>
    <x v="19"/>
    <n v="12581"/>
    <n v="777419608"/>
  </r>
  <r>
    <x v="19"/>
    <n v="12582"/>
    <n v="785808216"/>
  </r>
  <r>
    <x v="19"/>
    <n v="12583"/>
    <n v="806779736"/>
  </r>
  <r>
    <x v="19"/>
    <n v="12584"/>
    <n v="819362648"/>
  </r>
  <r>
    <x v="19"/>
    <n v="12585"/>
    <n v="831945560"/>
  </r>
  <r>
    <x v="19"/>
    <n v="12586"/>
    <n v="840334168"/>
  </r>
  <r>
    <x v="19"/>
    <n v="12587"/>
    <n v="857111384"/>
  </r>
  <r>
    <x v="19"/>
    <n v="12588"/>
    <n v="873888600"/>
  </r>
  <r>
    <x v="19"/>
    <n v="12589"/>
    <n v="886471512"/>
  </r>
  <r>
    <x v="19"/>
    <n v="12590"/>
    <n v="894860120"/>
  </r>
  <r>
    <x v="19"/>
    <n v="12591"/>
    <n v="911637336"/>
  </r>
  <r>
    <x v="19"/>
    <n v="12592"/>
    <n v="928414552"/>
  </r>
  <r>
    <x v="19"/>
    <n v="12593"/>
    <n v="940997464"/>
  </r>
  <r>
    <x v="19"/>
    <n v="12594"/>
    <n v="949386072"/>
  </r>
  <r>
    <x v="19"/>
    <n v="12595"/>
    <n v="966163288"/>
  </r>
  <r>
    <x v="19"/>
    <n v="12596"/>
    <n v="982940504"/>
  </r>
  <r>
    <x v="19"/>
    <n v="12597"/>
    <n v="995523416"/>
  </r>
  <r>
    <x v="19"/>
    <n v="12598"/>
    <n v="1003912024"/>
  </r>
  <r>
    <x v="19"/>
    <n v="12599"/>
    <n v="1020689240"/>
  </r>
  <r>
    <x v="19"/>
    <n v="12600"/>
    <n v="1037466456"/>
  </r>
  <r>
    <x v="19"/>
    <n v="12601"/>
    <n v="1050049368"/>
  </r>
  <r>
    <x v="19"/>
    <n v="12602"/>
    <n v="1058437976"/>
  </r>
  <r>
    <x v="19"/>
    <n v="12603"/>
    <n v="1075215192"/>
  </r>
  <r>
    <x v="19"/>
    <n v="12604"/>
    <n v="1087798104"/>
  </r>
  <r>
    <x v="19"/>
    <n v="12605"/>
    <n v="1104575320"/>
  </r>
  <r>
    <x v="19"/>
    <n v="12606"/>
    <n v="1108769624"/>
  </r>
  <r>
    <x v="19"/>
    <n v="12607"/>
    <n v="20221528"/>
  </r>
  <r>
    <x v="19"/>
    <n v="12608"/>
    <n v="36998744"/>
  </r>
  <r>
    <x v="19"/>
    <n v="12609"/>
    <n v="49581656"/>
  </r>
  <r>
    <x v="19"/>
    <n v="12610"/>
    <n v="62164568"/>
  </r>
  <r>
    <x v="19"/>
    <n v="12611"/>
    <n v="70553176"/>
  </r>
  <r>
    <x v="19"/>
    <n v="12612"/>
    <n v="87330392"/>
  </r>
  <r>
    <x v="19"/>
    <n v="12613"/>
    <n v="104107608"/>
  </r>
  <r>
    <x v="19"/>
    <n v="12614"/>
    <n v="116690520"/>
  </r>
  <r>
    <x v="19"/>
    <n v="12615"/>
    <n v="125079128"/>
  </r>
  <r>
    <x v="19"/>
    <n v="12616"/>
    <n v="141856344"/>
  </r>
  <r>
    <x v="19"/>
    <n v="12617"/>
    <n v="158633560"/>
  </r>
  <r>
    <x v="19"/>
    <n v="12618"/>
    <n v="171216472"/>
  </r>
  <r>
    <x v="19"/>
    <n v="12619"/>
    <n v="179605080"/>
  </r>
  <r>
    <x v="19"/>
    <n v="12620"/>
    <n v="196382296"/>
  </r>
  <r>
    <x v="19"/>
    <n v="12621"/>
    <n v="213159512"/>
  </r>
  <r>
    <x v="19"/>
    <n v="12622"/>
    <n v="225742424"/>
  </r>
  <r>
    <x v="19"/>
    <n v="12623"/>
    <n v="234131032"/>
  </r>
  <r>
    <x v="19"/>
    <n v="12624"/>
    <n v="250908248"/>
  </r>
  <r>
    <x v="19"/>
    <n v="12625"/>
    <n v="267685464"/>
  </r>
  <r>
    <x v="19"/>
    <n v="12626"/>
    <n v="280268376"/>
  </r>
  <r>
    <x v="19"/>
    <n v="12627"/>
    <n v="288656984"/>
  </r>
  <r>
    <x v="19"/>
    <n v="12628"/>
    <n v="305434200"/>
  </r>
  <r>
    <x v="19"/>
    <n v="12629"/>
    <n v="318017112"/>
  </r>
  <r>
    <x v="19"/>
    <n v="12630"/>
    <n v="330600024"/>
  </r>
  <r>
    <x v="19"/>
    <n v="12631"/>
    <n v="338988632"/>
  </r>
  <r>
    <x v="19"/>
    <n v="12632"/>
    <n v="359960152"/>
  </r>
  <r>
    <x v="19"/>
    <n v="12633"/>
    <n v="372543064"/>
  </r>
  <r>
    <x v="19"/>
    <n v="12634"/>
    <n v="385125976"/>
  </r>
  <r>
    <x v="19"/>
    <n v="12635"/>
    <n v="393514584"/>
  </r>
  <r>
    <x v="19"/>
    <n v="12636"/>
    <n v="410291800"/>
  </r>
  <r>
    <x v="19"/>
    <n v="12637"/>
    <n v="427069016"/>
  </r>
  <r>
    <x v="19"/>
    <n v="12638"/>
    <n v="439651928"/>
  </r>
  <r>
    <x v="19"/>
    <n v="12639"/>
    <n v="448040536"/>
  </r>
  <r>
    <x v="19"/>
    <n v="12640"/>
    <n v="464817752"/>
  </r>
  <r>
    <x v="19"/>
    <n v="12641"/>
    <n v="481594968"/>
  </r>
  <r>
    <x v="19"/>
    <n v="12642"/>
    <n v="494177880"/>
  </r>
  <r>
    <x v="19"/>
    <n v="12643"/>
    <n v="502566488"/>
  </r>
  <r>
    <x v="19"/>
    <n v="12644"/>
    <n v="519343704"/>
  </r>
  <r>
    <x v="19"/>
    <n v="12645"/>
    <n v="536120920"/>
  </r>
  <r>
    <x v="19"/>
    <n v="12646"/>
    <n v="548703832"/>
  </r>
  <r>
    <x v="19"/>
    <n v="12647"/>
    <n v="557092440"/>
  </r>
  <r>
    <x v="19"/>
    <n v="12648"/>
    <n v="573869656"/>
  </r>
  <r>
    <x v="19"/>
    <n v="12649"/>
    <n v="590646872"/>
  </r>
  <r>
    <x v="19"/>
    <n v="12650"/>
    <n v="603229784"/>
  </r>
  <r>
    <x v="19"/>
    <n v="12651"/>
    <n v="611618392"/>
  </r>
  <r>
    <x v="19"/>
    <n v="12652"/>
    <n v="628395608"/>
  </r>
  <r>
    <x v="19"/>
    <n v="12653"/>
    <n v="645172824"/>
  </r>
  <r>
    <x v="19"/>
    <n v="12654"/>
    <n v="657755736"/>
  </r>
  <r>
    <x v="19"/>
    <n v="12655"/>
    <n v="666144344"/>
  </r>
  <r>
    <x v="19"/>
    <n v="12656"/>
    <n v="678727256"/>
  </r>
  <r>
    <x v="19"/>
    <n v="12657"/>
    <n v="695504472"/>
  </r>
  <r>
    <x v="19"/>
    <n v="12658"/>
    <n v="712281688"/>
  </r>
  <r>
    <x v="19"/>
    <n v="12659"/>
    <n v="720670296"/>
  </r>
  <r>
    <x v="19"/>
    <n v="12660"/>
    <n v="733253208"/>
  </r>
  <r>
    <x v="19"/>
    <n v="12661"/>
    <n v="750030424"/>
  </r>
  <r>
    <x v="19"/>
    <n v="12662"/>
    <n v="762613336"/>
  </r>
  <r>
    <x v="19"/>
    <n v="12663"/>
    <n v="775196248"/>
  </r>
  <r>
    <x v="19"/>
    <n v="12664"/>
    <n v="783584856"/>
  </r>
  <r>
    <x v="19"/>
    <n v="12665"/>
    <n v="804556376"/>
  </r>
  <r>
    <x v="19"/>
    <n v="12666"/>
    <n v="817139288"/>
  </r>
  <r>
    <x v="19"/>
    <n v="12667"/>
    <n v="829722200"/>
  </r>
  <r>
    <x v="19"/>
    <n v="12668"/>
    <n v="838110808"/>
  </r>
  <r>
    <x v="19"/>
    <n v="12669"/>
    <n v="854888024"/>
  </r>
  <r>
    <x v="19"/>
    <n v="12670"/>
    <n v="871665240"/>
  </r>
  <r>
    <x v="19"/>
    <n v="12671"/>
    <n v="884248152"/>
  </r>
  <r>
    <x v="19"/>
    <n v="12672"/>
    <n v="888442456"/>
  </r>
  <r>
    <x v="19"/>
    <n v="12673"/>
    <n v="892636760"/>
  </r>
  <r>
    <x v="19"/>
    <n v="12674"/>
    <n v="896831064"/>
  </r>
  <r>
    <x v="19"/>
    <n v="12675"/>
    <n v="896831064"/>
  </r>
  <r>
    <x v="19"/>
    <n v="12676"/>
    <n v="896831064"/>
  </r>
  <r>
    <x v="19"/>
    <n v="12677"/>
    <n v="901025368"/>
  </r>
  <r>
    <x v="19"/>
    <n v="12678"/>
    <n v="909413976"/>
  </r>
  <r>
    <x v="19"/>
    <n v="12679"/>
    <n v="917802584"/>
  </r>
  <r>
    <x v="19"/>
    <n v="12680"/>
    <n v="917802584"/>
  </r>
  <r>
    <x v="19"/>
    <n v="12681"/>
    <n v="921996888"/>
  </r>
  <r>
    <x v="19"/>
    <n v="12682"/>
    <n v="926191192"/>
  </r>
  <r>
    <x v="19"/>
    <n v="12683"/>
    <n v="930385496"/>
  </r>
  <r>
    <x v="19"/>
    <n v="12684"/>
    <n v="934579800"/>
  </r>
  <r>
    <x v="19"/>
    <n v="12685"/>
    <n v="938774104"/>
  </r>
  <r>
    <x v="19"/>
    <n v="12686"/>
    <n v="942968408"/>
  </r>
  <r>
    <x v="19"/>
    <n v="12687"/>
    <n v="942968408"/>
  </r>
  <r>
    <x v="19"/>
    <n v="12688"/>
    <n v="942968408"/>
  </r>
  <r>
    <x v="19"/>
    <n v="12689"/>
    <n v="947162712"/>
  </r>
  <r>
    <x v="19"/>
    <n v="12690"/>
    <n v="951357016"/>
  </r>
  <r>
    <x v="19"/>
    <n v="12691"/>
    <n v="959745624"/>
  </r>
  <r>
    <x v="19"/>
    <n v="12692"/>
    <n v="963939928"/>
  </r>
  <r>
    <x v="19"/>
    <n v="12693"/>
    <n v="968134232"/>
  </r>
  <r>
    <x v="19"/>
    <n v="12694"/>
    <n v="976522840"/>
  </r>
  <r>
    <x v="19"/>
    <n v="12695"/>
    <n v="980717144"/>
  </r>
  <r>
    <x v="19"/>
    <n v="12696"/>
    <n v="984911448"/>
  </r>
  <r>
    <x v="19"/>
    <n v="12697"/>
    <n v="989105752"/>
  </r>
  <r>
    <x v="19"/>
    <n v="12698"/>
    <n v="993300056"/>
  </r>
  <r>
    <x v="19"/>
    <n v="12699"/>
    <n v="993300056"/>
  </r>
  <r>
    <x v="19"/>
    <n v="12700"/>
    <n v="997494360"/>
  </r>
  <r>
    <x v="19"/>
    <n v="12701"/>
    <n v="997494360"/>
  </r>
  <r>
    <x v="19"/>
    <n v="12702"/>
    <n v="1001688664"/>
  </r>
  <r>
    <x v="19"/>
    <n v="12703"/>
    <n v="1005882968"/>
  </r>
  <r>
    <x v="19"/>
    <n v="12704"/>
    <n v="1010077272"/>
  </r>
  <r>
    <x v="19"/>
    <n v="12705"/>
    <n v="1014271576"/>
  </r>
  <r>
    <x v="19"/>
    <n v="12706"/>
    <n v="1018465880"/>
  </r>
  <r>
    <x v="19"/>
    <n v="12707"/>
    <n v="1022660184"/>
  </r>
  <r>
    <x v="19"/>
    <n v="12708"/>
    <n v="1026854488"/>
  </r>
  <r>
    <x v="19"/>
    <n v="12709"/>
    <n v="1031048792"/>
  </r>
  <r>
    <x v="19"/>
    <n v="12710"/>
    <n v="1035243096"/>
  </r>
  <r>
    <x v="19"/>
    <n v="12711"/>
    <n v="1043631704"/>
  </r>
  <r>
    <x v="19"/>
    <n v="12712"/>
    <n v="1047826008"/>
  </r>
  <r>
    <x v="19"/>
    <n v="12713"/>
    <n v="1052020312"/>
  </r>
  <r>
    <x v="19"/>
    <n v="12714"/>
    <n v="1056214616"/>
  </r>
  <r>
    <x v="19"/>
    <n v="12715"/>
    <n v="1060408920"/>
  </r>
  <r>
    <x v="19"/>
    <n v="12716"/>
    <n v="1068797528"/>
  </r>
  <r>
    <x v="19"/>
    <n v="12717"/>
    <n v="1072991832"/>
  </r>
  <r>
    <x v="19"/>
    <n v="12718"/>
    <n v="1077186136"/>
  </r>
  <r>
    <x v="19"/>
    <n v="12719"/>
    <n v="1085574744"/>
  </r>
  <r>
    <x v="19"/>
    <n v="12720"/>
    <n v="1089769048"/>
  </r>
  <r>
    <x v="19"/>
    <n v="12721"/>
    <n v="1093963352"/>
  </r>
  <r>
    <x v="19"/>
    <n v="12722"/>
    <n v="1098157656"/>
  </r>
  <r>
    <x v="19"/>
    <n v="12723"/>
    <n v="1102351960"/>
  </r>
  <r>
    <x v="19"/>
    <n v="12724"/>
    <n v="1106546264"/>
  </r>
  <r>
    <x v="19"/>
    <n v="12725"/>
    <n v="1106546264"/>
  </r>
  <r>
    <x v="19"/>
    <n v="12726"/>
    <n v="1110740568"/>
  </r>
  <r>
    <x v="19"/>
    <n v="12727"/>
    <n v="1114934872"/>
  </r>
  <r>
    <x v="19"/>
    <n v="12728"/>
    <n v="17507176"/>
  </r>
  <r>
    <x v="19"/>
    <n v="12729"/>
    <n v="21701480"/>
  </r>
  <r>
    <x v="19"/>
    <n v="12730"/>
    <n v="25895784"/>
  </r>
  <r>
    <x v="19"/>
    <n v="12731"/>
    <n v="30090088"/>
  </r>
  <r>
    <x v="19"/>
    <n v="12732"/>
    <n v="42673000"/>
  </r>
  <r>
    <x v="19"/>
    <n v="12733"/>
    <n v="55255912"/>
  </r>
  <r>
    <x v="19"/>
    <n v="12734"/>
    <n v="63644520"/>
  </r>
  <r>
    <x v="19"/>
    <n v="12735"/>
    <n v="76227432"/>
  </r>
  <r>
    <x v="19"/>
    <n v="12736"/>
    <n v="93004648"/>
  </r>
  <r>
    <x v="19"/>
    <n v="12737"/>
    <n v="105587560"/>
  </r>
  <r>
    <x v="19"/>
    <n v="12738"/>
    <n v="113976168"/>
  </r>
  <r>
    <x v="19"/>
    <n v="12739"/>
    <n v="126559080"/>
  </r>
  <r>
    <x v="19"/>
    <n v="12740"/>
    <n v="143336296"/>
  </r>
  <r>
    <x v="19"/>
    <n v="12741"/>
    <n v="155919208"/>
  </r>
  <r>
    <x v="19"/>
    <n v="12742"/>
    <n v="168502120"/>
  </r>
  <r>
    <x v="19"/>
    <n v="12743"/>
    <n v="168502120"/>
  </r>
  <r>
    <x v="19"/>
    <n v="12744"/>
    <n v="172696424"/>
  </r>
  <r>
    <x v="19"/>
    <n v="12745"/>
    <n v="176890728"/>
  </r>
  <r>
    <x v="19"/>
    <n v="12746"/>
    <n v="181085032"/>
  </r>
  <r>
    <x v="19"/>
    <n v="12747"/>
    <n v="189473640"/>
  </r>
  <r>
    <x v="19"/>
    <n v="12748"/>
    <n v="197862248"/>
  </r>
  <r>
    <x v="19"/>
    <n v="12749"/>
    <n v="202056552"/>
  </r>
  <r>
    <x v="19"/>
    <n v="12750"/>
    <n v="206250856"/>
  </r>
  <r>
    <x v="19"/>
    <n v="12751"/>
    <n v="214639464"/>
  </r>
  <r>
    <x v="19"/>
    <n v="12752"/>
    <n v="214639464"/>
  </r>
  <r>
    <x v="19"/>
    <n v="12753"/>
    <n v="218833768"/>
  </r>
  <r>
    <x v="19"/>
    <n v="12754"/>
    <n v="223028072"/>
  </r>
  <r>
    <x v="19"/>
    <n v="12755"/>
    <n v="227222376"/>
  </r>
  <r>
    <x v="19"/>
    <n v="12756"/>
    <n v="239805288"/>
  </r>
  <r>
    <x v="19"/>
    <n v="12757"/>
    <n v="256582504"/>
  </r>
  <r>
    <x v="19"/>
    <n v="12758"/>
    <n v="273359720"/>
  </r>
  <r>
    <x v="19"/>
    <n v="12759"/>
    <n v="281748328"/>
  </r>
  <r>
    <x v="19"/>
    <n v="12760"/>
    <n v="294331240"/>
  </r>
  <r>
    <x v="19"/>
    <n v="12761"/>
    <n v="311108456"/>
  </r>
  <r>
    <x v="19"/>
    <n v="12762"/>
    <n v="323691368"/>
  </r>
  <r>
    <x v="19"/>
    <n v="12763"/>
    <n v="336274280"/>
  </r>
  <r>
    <x v="19"/>
    <n v="12764"/>
    <n v="344662888"/>
  </r>
  <r>
    <x v="19"/>
    <n v="12765"/>
    <n v="361440104"/>
  </r>
  <r>
    <x v="19"/>
    <n v="12766"/>
    <n v="378217320"/>
  </r>
  <r>
    <x v="19"/>
    <n v="12767"/>
    <n v="390800232"/>
  </r>
  <r>
    <x v="19"/>
    <n v="12768"/>
    <n v="394994536"/>
  </r>
  <r>
    <x v="19"/>
    <n v="12769"/>
    <n v="411771752"/>
  </r>
  <r>
    <x v="19"/>
    <n v="12770"/>
    <n v="428548968"/>
  </r>
  <r>
    <x v="19"/>
    <n v="12771"/>
    <n v="441131880"/>
  </r>
  <r>
    <x v="19"/>
    <n v="12772"/>
    <n v="449520488"/>
  </r>
  <r>
    <x v="19"/>
    <n v="12773"/>
    <n v="466297704"/>
  </r>
  <r>
    <x v="19"/>
    <n v="12774"/>
    <n v="483074920"/>
  </r>
  <r>
    <x v="19"/>
    <n v="12775"/>
    <n v="495657832"/>
  </r>
  <r>
    <x v="19"/>
    <n v="12776"/>
    <n v="504046440"/>
  </r>
  <r>
    <x v="19"/>
    <n v="12777"/>
    <n v="516629352"/>
  </r>
  <r>
    <x v="19"/>
    <n v="12778"/>
    <n v="529212264"/>
  </r>
  <r>
    <x v="19"/>
    <n v="12779"/>
    <n v="545989480"/>
  </r>
  <r>
    <x v="19"/>
    <n v="12780"/>
    <n v="554378088"/>
  </r>
  <r>
    <x v="19"/>
    <n v="12781"/>
    <n v="566961000"/>
  </r>
  <r>
    <x v="19"/>
    <n v="12782"/>
    <n v="583738216"/>
  </r>
  <r>
    <x v="19"/>
    <n v="12783"/>
    <n v="596321128"/>
  </r>
  <r>
    <x v="19"/>
    <n v="12784"/>
    <n v="608904040"/>
  </r>
  <r>
    <x v="19"/>
    <n v="12785"/>
    <n v="617292648"/>
  </r>
  <r>
    <x v="19"/>
    <n v="12786"/>
    <n v="634069864"/>
  </r>
  <r>
    <x v="19"/>
    <n v="12787"/>
    <n v="650847080"/>
  </r>
  <r>
    <x v="19"/>
    <n v="12788"/>
    <n v="663429992"/>
  </r>
  <r>
    <x v="19"/>
    <n v="12789"/>
    <n v="671818600"/>
  </r>
  <r>
    <x v="19"/>
    <n v="12790"/>
    <n v="688595816"/>
  </r>
  <r>
    <x v="19"/>
    <n v="12791"/>
    <n v="705373032"/>
  </r>
  <r>
    <x v="19"/>
    <n v="12792"/>
    <n v="717955944"/>
  </r>
  <r>
    <x v="19"/>
    <n v="12793"/>
    <n v="726344552"/>
  </r>
  <r>
    <x v="19"/>
    <n v="12794"/>
    <n v="738927464"/>
  </r>
  <r>
    <x v="19"/>
    <n v="12795"/>
    <n v="755704680"/>
  </r>
  <r>
    <x v="19"/>
    <n v="12796"/>
    <n v="772481896"/>
  </r>
  <r>
    <x v="19"/>
    <n v="12797"/>
    <n v="780870504"/>
  </r>
  <r>
    <x v="19"/>
    <n v="12798"/>
    <n v="793453416"/>
  </r>
  <r>
    <x v="19"/>
    <n v="12799"/>
    <n v="810230632"/>
  </r>
  <r>
    <x v="19"/>
    <n v="12800"/>
    <n v="822813544"/>
  </r>
  <r>
    <x v="19"/>
    <n v="12801"/>
    <n v="835396456"/>
  </r>
  <r>
    <x v="19"/>
    <n v="12802"/>
    <n v="843785064"/>
  </r>
  <r>
    <x v="19"/>
    <n v="12803"/>
    <n v="856367976"/>
  </r>
  <r>
    <x v="19"/>
    <n v="12804"/>
    <n v="873145192"/>
  </r>
  <r>
    <x v="19"/>
    <n v="12805"/>
    <n v="885728104"/>
  </r>
  <r>
    <x v="19"/>
    <n v="12806"/>
    <n v="894116712"/>
  </r>
  <r>
    <x v="19"/>
    <n v="12807"/>
    <n v="906699624"/>
  </r>
  <r>
    <x v="19"/>
    <n v="12808"/>
    <n v="919282536"/>
  </r>
  <r>
    <x v="19"/>
    <n v="12809"/>
    <n v="936059752"/>
  </r>
  <r>
    <x v="19"/>
    <n v="12810"/>
    <n v="948642664"/>
  </r>
  <r>
    <x v="19"/>
    <n v="12811"/>
    <n v="957031272"/>
  </r>
  <r>
    <x v="19"/>
    <n v="12812"/>
    <n v="973808488"/>
  </r>
  <r>
    <x v="19"/>
    <n v="12813"/>
    <n v="990585704"/>
  </r>
  <r>
    <x v="19"/>
    <n v="12814"/>
    <n v="998974312"/>
  </r>
  <r>
    <x v="19"/>
    <n v="12815"/>
    <n v="1011557224"/>
  </r>
  <r>
    <x v="19"/>
    <n v="12816"/>
    <n v="1024140136"/>
  </r>
  <r>
    <x v="19"/>
    <n v="12817"/>
    <n v="1040917352"/>
  </r>
  <r>
    <x v="19"/>
    <n v="12818"/>
    <n v="1053500264"/>
  </r>
  <r>
    <x v="19"/>
    <n v="12819"/>
    <n v="1057694568"/>
  </r>
  <r>
    <x v="19"/>
    <n v="12820"/>
    <n v="1074471784"/>
  </r>
  <r>
    <x v="19"/>
    <n v="12821"/>
    <n v="1091249000"/>
  </r>
  <r>
    <x v="19"/>
    <n v="12822"/>
    <n v="1103831912"/>
  </r>
  <r>
    <x v="19"/>
    <n v="12823"/>
    <n v="1112220520"/>
  </r>
  <r>
    <x v="19"/>
    <n v="12824"/>
    <n v="18562792"/>
  </r>
  <r>
    <x v="19"/>
    <n v="12825"/>
    <n v="31145704"/>
  </r>
  <r>
    <x v="19"/>
    <n v="12826"/>
    <n v="47922920"/>
  </r>
  <r>
    <x v="19"/>
    <n v="12827"/>
    <n v="60505832"/>
  </r>
  <r>
    <x v="19"/>
    <n v="12828"/>
    <n v="68894440"/>
  </r>
  <r>
    <x v="19"/>
    <n v="12829"/>
    <n v="85671656"/>
  </r>
  <r>
    <x v="19"/>
    <n v="12830"/>
    <n v="102448872"/>
  </r>
  <r>
    <x v="19"/>
    <n v="12831"/>
    <n v="115031784"/>
  </r>
  <r>
    <x v="19"/>
    <n v="12832"/>
    <n v="119226088"/>
  </r>
  <r>
    <x v="19"/>
    <n v="12833"/>
    <n v="136003304"/>
  </r>
  <r>
    <x v="19"/>
    <n v="12834"/>
    <n v="152780520"/>
  </r>
  <r>
    <x v="19"/>
    <n v="12835"/>
    <n v="165363432"/>
  </r>
  <r>
    <x v="19"/>
    <n v="12836"/>
    <n v="173752040"/>
  </r>
  <r>
    <x v="19"/>
    <n v="12837"/>
    <n v="186334952"/>
  </r>
  <r>
    <x v="19"/>
    <n v="12838"/>
    <n v="203112168"/>
  </r>
  <r>
    <x v="19"/>
    <n v="12839"/>
    <n v="219889384"/>
  </r>
  <r>
    <x v="19"/>
    <n v="12840"/>
    <n v="228277992"/>
  </r>
  <r>
    <x v="19"/>
    <n v="12841"/>
    <n v="240860904"/>
  </r>
  <r>
    <x v="19"/>
    <n v="12842"/>
    <n v="257638120"/>
  </r>
  <r>
    <x v="19"/>
    <n v="12843"/>
    <n v="270221032"/>
  </r>
  <r>
    <x v="19"/>
    <n v="12844"/>
    <n v="282803944"/>
  </r>
  <r>
    <x v="19"/>
    <n v="12845"/>
    <n v="291192552"/>
  </r>
  <r>
    <x v="19"/>
    <n v="12846"/>
    <n v="307969768"/>
  </r>
  <r>
    <x v="19"/>
    <n v="12847"/>
    <n v="324746984"/>
  </r>
  <r>
    <x v="19"/>
    <n v="12848"/>
    <n v="333135592"/>
  </r>
  <r>
    <x v="19"/>
    <n v="12849"/>
    <n v="345718504"/>
  </r>
  <r>
    <x v="19"/>
    <n v="12850"/>
    <n v="362495720"/>
  </r>
  <r>
    <x v="19"/>
    <n v="12851"/>
    <n v="375078632"/>
  </r>
  <r>
    <x v="19"/>
    <n v="12852"/>
    <n v="387661544"/>
  </r>
  <r>
    <x v="19"/>
    <n v="12853"/>
    <n v="396050152"/>
  </r>
  <r>
    <x v="19"/>
    <n v="12854"/>
    <n v="412827368"/>
  </r>
  <r>
    <x v="19"/>
    <n v="12855"/>
    <n v="429604584"/>
  </r>
  <r>
    <x v="19"/>
    <n v="12856"/>
    <n v="442187496"/>
  </r>
  <r>
    <x v="19"/>
    <n v="12857"/>
    <n v="450576104"/>
  </r>
  <r>
    <x v="19"/>
    <n v="12858"/>
    <n v="463159016"/>
  </r>
  <r>
    <x v="19"/>
    <n v="12859"/>
    <n v="479936232"/>
  </r>
  <r>
    <x v="19"/>
    <n v="12860"/>
    <n v="492519144"/>
  </r>
  <r>
    <x v="19"/>
    <n v="12861"/>
    <n v="500907752"/>
  </r>
  <r>
    <x v="19"/>
    <n v="12862"/>
    <n v="517684968"/>
  </r>
  <r>
    <x v="19"/>
    <n v="12863"/>
    <n v="530267880"/>
  </r>
  <r>
    <x v="19"/>
    <n v="12864"/>
    <n v="547045096"/>
  </r>
  <r>
    <x v="19"/>
    <n v="12865"/>
    <n v="555433704"/>
  </r>
  <r>
    <x v="19"/>
    <n v="12866"/>
    <n v="568016616"/>
  </r>
  <r>
    <x v="19"/>
    <n v="12867"/>
    <n v="584793832"/>
  </r>
  <r>
    <x v="19"/>
    <n v="12868"/>
    <n v="597376744"/>
  </r>
  <r>
    <x v="19"/>
    <n v="12869"/>
    <n v="609959656"/>
  </r>
  <r>
    <x v="19"/>
    <n v="12870"/>
    <n v="618348264"/>
  </r>
  <r>
    <x v="19"/>
    <n v="12871"/>
    <n v="635125480"/>
  </r>
  <r>
    <x v="19"/>
    <n v="12872"/>
    <n v="647708392"/>
  </r>
  <r>
    <x v="19"/>
    <n v="12873"/>
    <n v="660291304"/>
  </r>
  <r>
    <x v="19"/>
    <n v="12874"/>
    <n v="668679912"/>
  </r>
  <r>
    <x v="19"/>
    <n v="12875"/>
    <n v="685457128"/>
  </r>
  <r>
    <x v="19"/>
    <n v="12876"/>
    <n v="702234344"/>
  </r>
  <r>
    <x v="19"/>
    <n v="12877"/>
    <n v="714817256"/>
  </r>
  <r>
    <x v="19"/>
    <n v="12878"/>
    <n v="723205864"/>
  </r>
  <r>
    <x v="19"/>
    <n v="12879"/>
    <n v="739983080"/>
  </r>
  <r>
    <x v="19"/>
    <n v="12880"/>
    <n v="752565992"/>
  </r>
  <r>
    <x v="19"/>
    <n v="12881"/>
    <n v="769343208"/>
  </r>
  <r>
    <x v="19"/>
    <n v="12882"/>
    <n v="777731816"/>
  </r>
  <r>
    <x v="19"/>
    <n v="12883"/>
    <n v="790314728"/>
  </r>
  <r>
    <x v="19"/>
    <n v="12884"/>
    <n v="807091944"/>
  </r>
  <r>
    <x v="19"/>
    <n v="12885"/>
    <n v="819674856"/>
  </r>
  <r>
    <x v="19"/>
    <n v="12886"/>
    <n v="832257768"/>
  </r>
  <r>
    <x v="19"/>
    <n v="12887"/>
    <n v="844840680"/>
  </r>
  <r>
    <x v="19"/>
    <n v="12888"/>
    <n v="861617896"/>
  </r>
  <r>
    <x v="19"/>
    <n v="12889"/>
    <n v="874200808"/>
  </r>
  <r>
    <x v="19"/>
    <n v="12890"/>
    <n v="886783720"/>
  </r>
  <r>
    <x v="19"/>
    <n v="12891"/>
    <n v="895172328"/>
  </r>
  <r>
    <x v="19"/>
    <n v="12892"/>
    <n v="911949544"/>
  </r>
  <r>
    <x v="19"/>
    <n v="12893"/>
    <n v="928726760"/>
  </r>
  <r>
    <x v="19"/>
    <n v="12894"/>
    <n v="941309672"/>
  </r>
  <r>
    <x v="19"/>
    <n v="12895"/>
    <n v="949698280"/>
  </r>
  <r>
    <x v="19"/>
    <n v="12896"/>
    <n v="966475496"/>
  </r>
  <r>
    <x v="19"/>
    <n v="12897"/>
    <n v="979058408"/>
  </r>
  <r>
    <x v="19"/>
    <n v="12898"/>
    <n v="995835624"/>
  </r>
  <r>
    <x v="19"/>
    <n v="12899"/>
    <n v="1000029928"/>
  </r>
  <r>
    <x v="19"/>
    <n v="12900"/>
    <n v="1021001448"/>
  </r>
  <r>
    <x v="19"/>
    <n v="12901"/>
    <n v="1033584360"/>
  </r>
  <r>
    <x v="19"/>
    <n v="12902"/>
    <n v="1046167272"/>
  </r>
  <r>
    <x v="19"/>
    <n v="12903"/>
    <n v="1054555880"/>
  </r>
  <r>
    <x v="19"/>
    <n v="12904"/>
    <n v="1071333096"/>
  </r>
  <r>
    <x v="19"/>
    <n v="12905"/>
    <n v="1088110312"/>
  </r>
  <r>
    <x v="19"/>
    <n v="12906"/>
    <n v="1100693224"/>
  </r>
  <r>
    <x v="19"/>
    <n v="12907"/>
    <n v="1109081832"/>
  </r>
  <r>
    <x v="19"/>
    <n v="12908"/>
    <n v="22749912"/>
  </r>
  <r>
    <x v="19"/>
    <n v="12909"/>
    <n v="35332824"/>
  </r>
  <r>
    <x v="19"/>
    <n v="12910"/>
    <n v="52110040"/>
  </r>
  <r>
    <x v="19"/>
    <n v="12911"/>
    <n v="60498648"/>
  </r>
  <r>
    <x v="19"/>
    <n v="12912"/>
    <n v="73081560"/>
  </r>
  <r>
    <x v="19"/>
    <n v="12913"/>
    <n v="89858776"/>
  </r>
  <r>
    <x v="19"/>
    <n v="12914"/>
    <n v="106635992"/>
  </r>
  <r>
    <x v="19"/>
    <n v="12915"/>
    <n v="115024600"/>
  </r>
  <r>
    <x v="19"/>
    <n v="12916"/>
    <n v="119218904"/>
  </r>
  <r>
    <x v="19"/>
    <n v="12917"/>
    <n v="135996120"/>
  </r>
  <r>
    <x v="19"/>
    <n v="12918"/>
    <n v="152773336"/>
  </r>
  <r>
    <x v="19"/>
    <n v="12919"/>
    <n v="165356248"/>
  </r>
  <r>
    <x v="19"/>
    <n v="12920"/>
    <n v="173744856"/>
  </r>
  <r>
    <x v="19"/>
    <n v="12921"/>
    <n v="190522072"/>
  </r>
  <r>
    <x v="19"/>
    <n v="12922"/>
    <n v="207299288"/>
  </r>
  <r>
    <x v="19"/>
    <n v="12923"/>
    <n v="219882200"/>
  </r>
  <r>
    <x v="19"/>
    <n v="12924"/>
    <n v="228270808"/>
  </r>
  <r>
    <x v="19"/>
    <n v="12925"/>
    <n v="245048024"/>
  </r>
  <r>
    <x v="19"/>
    <n v="12926"/>
    <n v="257630936"/>
  </r>
  <r>
    <x v="19"/>
    <n v="12927"/>
    <n v="274408152"/>
  </r>
  <r>
    <x v="19"/>
    <n v="12928"/>
    <n v="282796760"/>
  </r>
  <r>
    <x v="19"/>
    <n v="12929"/>
    <n v="295379672"/>
  </r>
  <r>
    <x v="19"/>
    <n v="12930"/>
    <n v="312156888"/>
  </r>
  <r>
    <x v="19"/>
    <n v="12931"/>
    <n v="324739800"/>
  </r>
  <r>
    <x v="19"/>
    <n v="12932"/>
    <n v="337322712"/>
  </r>
  <r>
    <x v="19"/>
    <n v="12933"/>
    <n v="349905624"/>
  </r>
  <r>
    <x v="19"/>
    <n v="12934"/>
    <n v="366682840"/>
  </r>
  <r>
    <x v="19"/>
    <n v="12935"/>
    <n v="379265752"/>
  </r>
  <r>
    <x v="19"/>
    <n v="12936"/>
    <n v="391848664"/>
  </r>
  <r>
    <x v="19"/>
    <n v="12937"/>
    <n v="404431576"/>
  </r>
  <r>
    <x v="19"/>
    <n v="12938"/>
    <n v="421208792"/>
  </r>
  <r>
    <x v="19"/>
    <n v="12939"/>
    <n v="433791704"/>
  </r>
  <r>
    <x v="19"/>
    <n v="12940"/>
    <n v="446374616"/>
  </r>
  <r>
    <x v="19"/>
    <n v="12941"/>
    <n v="454763224"/>
  </r>
  <r>
    <x v="19"/>
    <n v="12942"/>
    <n v="471540440"/>
  </r>
  <r>
    <x v="19"/>
    <n v="12943"/>
    <n v="488317656"/>
  </r>
  <r>
    <x v="19"/>
    <n v="12944"/>
    <n v="500900568"/>
  </r>
  <r>
    <x v="19"/>
    <n v="12945"/>
    <n v="509289176"/>
  </r>
  <r>
    <x v="19"/>
    <n v="12946"/>
    <n v="526066392"/>
  </r>
  <r>
    <x v="19"/>
    <n v="12947"/>
    <n v="542843608"/>
  </r>
  <r>
    <x v="19"/>
    <n v="12948"/>
    <n v="555426520"/>
  </r>
  <r>
    <x v="19"/>
    <n v="12949"/>
    <n v="563815128"/>
  </r>
  <r>
    <x v="19"/>
    <n v="12950"/>
    <n v="580592344"/>
  </r>
  <r>
    <x v="19"/>
    <n v="12951"/>
    <n v="597369560"/>
  </r>
  <r>
    <x v="19"/>
    <n v="12952"/>
    <n v="609952472"/>
  </r>
  <r>
    <x v="19"/>
    <n v="12953"/>
    <n v="618341080"/>
  </r>
  <r>
    <x v="19"/>
    <n v="12954"/>
    <n v="635118296"/>
  </r>
  <r>
    <x v="19"/>
    <n v="12955"/>
    <n v="651895512"/>
  </r>
  <r>
    <x v="19"/>
    <n v="12956"/>
    <n v="664478424"/>
  </r>
  <r>
    <x v="19"/>
    <n v="12957"/>
    <n v="672867032"/>
  </r>
  <r>
    <x v="19"/>
    <n v="12958"/>
    <n v="689644248"/>
  </r>
  <r>
    <x v="19"/>
    <n v="12959"/>
    <n v="702227160"/>
  </r>
  <r>
    <x v="19"/>
    <n v="12960"/>
    <n v="719004376"/>
  </r>
  <r>
    <x v="19"/>
    <n v="12961"/>
    <n v="723198680"/>
  </r>
  <r>
    <x v="19"/>
    <n v="12962"/>
    <n v="744170200"/>
  </r>
  <r>
    <x v="19"/>
    <n v="12963"/>
    <n v="756753112"/>
  </r>
  <r>
    <x v="19"/>
    <n v="12964"/>
    <n v="769336024"/>
  </r>
  <r>
    <x v="19"/>
    <n v="12965"/>
    <n v="777724632"/>
  </r>
  <r>
    <x v="19"/>
    <n v="12966"/>
    <n v="794501848"/>
  </r>
  <r>
    <x v="19"/>
    <n v="12967"/>
    <n v="802890456"/>
  </r>
  <r>
    <x v="19"/>
    <n v="12968"/>
    <n v="815473368"/>
  </r>
  <r>
    <x v="19"/>
    <n v="12969"/>
    <n v="823861976"/>
  </r>
  <r>
    <x v="19"/>
    <n v="12970"/>
    <n v="832250584"/>
  </r>
  <r>
    <x v="19"/>
    <n v="12971"/>
    <n v="844833496"/>
  </r>
  <r>
    <x v="19"/>
    <n v="12972"/>
    <n v="857416408"/>
  </r>
  <r>
    <x v="19"/>
    <n v="12973"/>
    <n v="874193624"/>
  </r>
  <r>
    <x v="19"/>
    <n v="12974"/>
    <n v="882582232"/>
  </r>
  <r>
    <x v="19"/>
    <n v="12975"/>
    <n v="890970840"/>
  </r>
  <r>
    <x v="19"/>
    <n v="12976"/>
    <n v="907748056"/>
  </r>
  <r>
    <x v="19"/>
    <n v="12977"/>
    <n v="920330968"/>
  </r>
  <r>
    <x v="19"/>
    <n v="12978"/>
    <n v="937108184"/>
  </r>
  <r>
    <x v="19"/>
    <n v="12979"/>
    <n v="941302488"/>
  </r>
  <r>
    <x v="19"/>
    <n v="12980"/>
    <n v="958079704"/>
  </r>
  <r>
    <x v="19"/>
    <n v="12981"/>
    <n v="970662616"/>
  </r>
  <r>
    <x v="19"/>
    <n v="12982"/>
    <n v="983245528"/>
  </r>
  <r>
    <x v="19"/>
    <n v="12983"/>
    <n v="995828440"/>
  </r>
  <r>
    <x v="19"/>
    <n v="12984"/>
    <n v="1004217048"/>
  </r>
  <r>
    <x v="19"/>
    <n v="12985"/>
    <n v="1016799960"/>
  </r>
  <r>
    <x v="19"/>
    <n v="12986"/>
    <n v="1029382872"/>
  </r>
  <r>
    <x v="19"/>
    <n v="12987"/>
    <n v="1041965784"/>
  </r>
  <r>
    <x v="19"/>
    <n v="12988"/>
    <n v="1050354392"/>
  </r>
  <r>
    <x v="19"/>
    <n v="12989"/>
    <n v="1062937304"/>
  </r>
  <r>
    <x v="19"/>
    <n v="12990"/>
    <n v="1075520216"/>
  </r>
  <r>
    <x v="19"/>
    <n v="12991"/>
    <n v="1088103128"/>
  </r>
  <r>
    <x v="19"/>
    <n v="12992"/>
    <n v="1100686040"/>
  </r>
  <r>
    <x v="19"/>
    <n v="12993"/>
    <n v="1109074648"/>
  </r>
  <r>
    <x v="19"/>
    <n v="12994"/>
    <n v="20423464"/>
  </r>
  <r>
    <x v="19"/>
    <n v="12995"/>
    <n v="33006376"/>
  </r>
  <r>
    <x v="19"/>
    <n v="12996"/>
    <n v="49783592"/>
  </r>
  <r>
    <x v="19"/>
    <n v="12997"/>
    <n v="58172200"/>
  </r>
  <r>
    <x v="19"/>
    <n v="12998"/>
    <n v="66560808"/>
  </r>
  <r>
    <x v="19"/>
    <n v="12999"/>
    <n v="83338024"/>
  </r>
  <r>
    <x v="19"/>
    <n v="13000"/>
    <n v="95920936"/>
  </r>
  <r>
    <x v="19"/>
    <n v="13001"/>
    <n v="104309544"/>
  </r>
  <r>
    <x v="19"/>
    <n v="13002"/>
    <n v="116892456"/>
  </r>
  <r>
    <x v="19"/>
    <n v="13003"/>
    <n v="121086760"/>
  </r>
  <r>
    <x v="19"/>
    <n v="13004"/>
    <n v="137863976"/>
  </r>
  <r>
    <x v="19"/>
    <n v="13005"/>
    <n v="154641192"/>
  </r>
  <r>
    <x v="19"/>
    <n v="13006"/>
    <n v="167224104"/>
  </r>
  <r>
    <x v="19"/>
    <n v="13007"/>
    <n v="171418408"/>
  </r>
  <r>
    <x v="19"/>
    <n v="13008"/>
    <n v="188195624"/>
  </r>
  <r>
    <x v="19"/>
    <n v="13009"/>
    <n v="200778536"/>
  </r>
  <r>
    <x v="19"/>
    <n v="13010"/>
    <n v="217555752"/>
  </r>
  <r>
    <x v="19"/>
    <n v="13011"/>
    <n v="225944360"/>
  </r>
  <r>
    <x v="19"/>
    <n v="13012"/>
    <n v="225944360"/>
  </r>
  <r>
    <x v="19"/>
    <n v="13013"/>
    <n v="238527272"/>
  </r>
  <r>
    <x v="19"/>
    <n v="13014"/>
    <n v="255304488"/>
  </r>
  <r>
    <x v="19"/>
    <n v="13015"/>
    <n v="267887400"/>
  </r>
  <r>
    <x v="19"/>
    <n v="13016"/>
    <n v="280470312"/>
  </r>
  <r>
    <x v="19"/>
    <n v="13017"/>
    <n v="288858920"/>
  </r>
  <r>
    <x v="19"/>
    <n v="13018"/>
    <n v="305636136"/>
  </r>
  <r>
    <x v="19"/>
    <n v="13019"/>
    <n v="318219048"/>
  </r>
  <r>
    <x v="19"/>
    <n v="13020"/>
    <n v="330801960"/>
  </r>
  <r>
    <x v="19"/>
    <n v="13021"/>
    <n v="339190568"/>
  </r>
  <r>
    <x v="19"/>
    <n v="13022"/>
    <n v="355967784"/>
  </r>
  <r>
    <x v="19"/>
    <n v="13023"/>
    <n v="368550696"/>
  </r>
  <r>
    <x v="19"/>
    <n v="13024"/>
    <n v="385327912"/>
  </r>
  <r>
    <x v="19"/>
    <n v="13025"/>
    <n v="393716520"/>
  </r>
  <r>
    <x v="19"/>
    <n v="13026"/>
    <n v="397910824"/>
  </r>
  <r>
    <x v="19"/>
    <n v="13027"/>
    <n v="414688040"/>
  </r>
  <r>
    <x v="19"/>
    <n v="13028"/>
    <n v="431465256"/>
  </r>
  <r>
    <x v="19"/>
    <n v="13029"/>
    <n v="444048168"/>
  </r>
  <r>
    <x v="19"/>
    <n v="13030"/>
    <n v="452436776"/>
  </r>
  <r>
    <x v="19"/>
    <n v="13031"/>
    <n v="465019688"/>
  </r>
  <r>
    <x v="19"/>
    <n v="13032"/>
    <n v="481796904"/>
  </r>
  <r>
    <x v="19"/>
    <n v="13033"/>
    <n v="494379816"/>
  </r>
  <r>
    <x v="19"/>
    <n v="13034"/>
    <n v="498574120"/>
  </r>
  <r>
    <x v="19"/>
    <n v="13035"/>
    <n v="498574120"/>
  </r>
  <r>
    <x v="19"/>
    <n v="13036"/>
    <n v="502768424"/>
  </r>
  <r>
    <x v="19"/>
    <n v="13037"/>
    <n v="502768424"/>
  </r>
  <r>
    <x v="19"/>
    <n v="13038"/>
    <n v="506962728"/>
  </r>
  <r>
    <x v="19"/>
    <n v="13039"/>
    <n v="523739944"/>
  </r>
  <r>
    <x v="19"/>
    <n v="13040"/>
    <n v="536322856"/>
  </r>
  <r>
    <x v="19"/>
    <n v="13041"/>
    <n v="548905768"/>
  </r>
  <r>
    <x v="19"/>
    <n v="13042"/>
    <n v="557294376"/>
  </r>
  <r>
    <x v="19"/>
    <n v="13043"/>
    <n v="574071592"/>
  </r>
  <r>
    <x v="19"/>
    <n v="13044"/>
    <n v="586654504"/>
  </r>
  <r>
    <x v="19"/>
    <n v="13045"/>
    <n v="603431720"/>
  </r>
  <r>
    <x v="19"/>
    <n v="13046"/>
    <n v="611820328"/>
  </r>
  <r>
    <x v="19"/>
    <n v="13047"/>
    <n v="624403240"/>
  </r>
  <r>
    <x v="19"/>
    <n v="13048"/>
    <n v="636986152"/>
  </r>
  <r>
    <x v="19"/>
    <n v="13049"/>
    <n v="653763368"/>
  </r>
  <r>
    <x v="19"/>
    <n v="13050"/>
    <n v="666346280"/>
  </r>
  <r>
    <x v="19"/>
    <n v="13051"/>
    <n v="670540584"/>
  </r>
  <r>
    <x v="19"/>
    <n v="13052"/>
    <n v="687317800"/>
  </r>
  <r>
    <x v="19"/>
    <n v="13053"/>
    <n v="699900712"/>
  </r>
  <r>
    <x v="19"/>
    <n v="13054"/>
    <n v="712483624"/>
  </r>
  <r>
    <x v="19"/>
    <n v="13055"/>
    <n v="720872232"/>
  </r>
  <r>
    <x v="19"/>
    <n v="13056"/>
    <n v="733455144"/>
  </r>
  <r>
    <x v="19"/>
    <n v="13057"/>
    <n v="750232360"/>
  </r>
  <r>
    <x v="19"/>
    <n v="13058"/>
    <n v="762815272"/>
  </r>
  <r>
    <x v="19"/>
    <n v="13059"/>
    <n v="775398184"/>
  </r>
  <r>
    <x v="19"/>
    <n v="13060"/>
    <n v="779592488"/>
  </r>
  <r>
    <x v="19"/>
    <n v="13061"/>
    <n v="792175400"/>
  </r>
  <r>
    <x v="19"/>
    <n v="13062"/>
    <n v="808952616"/>
  </r>
  <r>
    <x v="19"/>
    <n v="13063"/>
    <n v="821535528"/>
  </r>
  <r>
    <x v="19"/>
    <n v="13064"/>
    <n v="829924136"/>
  </r>
  <r>
    <x v="19"/>
    <n v="13065"/>
    <n v="842507048"/>
  </r>
  <r>
    <x v="19"/>
    <n v="13066"/>
    <n v="859284264"/>
  </r>
  <r>
    <x v="19"/>
    <n v="13067"/>
    <n v="871867176"/>
  </r>
  <r>
    <x v="19"/>
    <n v="13068"/>
    <n v="884450088"/>
  </r>
  <r>
    <x v="19"/>
    <n v="13069"/>
    <n v="888644392"/>
  </r>
  <r>
    <x v="19"/>
    <n v="13070"/>
    <n v="901227304"/>
  </r>
  <r>
    <x v="19"/>
    <n v="13071"/>
    <n v="913810216"/>
  </r>
  <r>
    <x v="19"/>
    <n v="13072"/>
    <n v="926393128"/>
  </r>
  <r>
    <x v="19"/>
    <n v="13073"/>
    <n v="934781736"/>
  </r>
  <r>
    <x v="19"/>
    <n v="13074"/>
    <n v="943170344"/>
  </r>
  <r>
    <x v="19"/>
    <n v="13075"/>
    <n v="955753256"/>
  </r>
  <r>
    <x v="19"/>
    <n v="13076"/>
    <n v="972530472"/>
  </r>
  <r>
    <x v="19"/>
    <n v="13077"/>
    <n v="985113384"/>
  </r>
  <r>
    <x v="19"/>
    <n v="13078"/>
    <n v="993501992"/>
  </r>
  <r>
    <x v="19"/>
    <n v="13079"/>
    <n v="1001890600"/>
  </r>
  <r>
    <x v="19"/>
    <n v="13080"/>
    <n v="1014473512"/>
  </r>
  <r>
    <x v="19"/>
    <n v="13081"/>
    <n v="1027056424"/>
  </r>
  <r>
    <x v="19"/>
    <n v="13082"/>
    <n v="1035445032"/>
  </r>
  <r>
    <x v="19"/>
    <n v="13083"/>
    <n v="1043833640"/>
  </r>
  <r>
    <x v="19"/>
    <n v="13084"/>
    <n v="1052222248"/>
  </r>
  <r>
    <x v="19"/>
    <n v="13085"/>
    <n v="1060610856"/>
  </r>
  <r>
    <x v="19"/>
    <n v="13086"/>
    <n v="1077388072"/>
  </r>
  <r>
    <x v="19"/>
    <n v="13087"/>
    <n v="1089970984"/>
  </r>
  <r>
    <x v="19"/>
    <n v="13088"/>
    <n v="1102553896"/>
  </r>
  <r>
    <x v="19"/>
    <n v="13089"/>
    <n v="1110942504"/>
  </r>
  <r>
    <x v="19"/>
    <n v="13090"/>
    <n v="18107688"/>
  </r>
  <r>
    <x v="19"/>
    <n v="13091"/>
    <n v="30690600"/>
  </r>
  <r>
    <x v="19"/>
    <n v="13092"/>
    <n v="47467816"/>
  </r>
  <r>
    <x v="19"/>
    <n v="13093"/>
    <n v="60050728"/>
  </r>
  <r>
    <x v="19"/>
    <n v="13094"/>
    <n v="64245032"/>
  </r>
  <r>
    <x v="19"/>
    <n v="13095"/>
    <n v="81022248"/>
  </r>
  <r>
    <x v="19"/>
    <n v="13096"/>
    <n v="93605160"/>
  </r>
  <r>
    <x v="19"/>
    <n v="13097"/>
    <n v="110382376"/>
  </r>
  <r>
    <x v="19"/>
    <n v="13098"/>
    <n v="118770984"/>
  </r>
  <r>
    <x v="19"/>
    <n v="13099"/>
    <n v="131353896"/>
  </r>
  <r>
    <x v="19"/>
    <n v="13100"/>
    <n v="143936808"/>
  </r>
  <r>
    <x v="19"/>
    <n v="13101"/>
    <n v="156519720"/>
  </r>
  <r>
    <x v="19"/>
    <n v="13102"/>
    <n v="169102632"/>
  </r>
  <r>
    <x v="19"/>
    <n v="13103"/>
    <n v="177491240"/>
  </r>
  <r>
    <x v="19"/>
    <n v="13104"/>
    <n v="194268456"/>
  </r>
  <r>
    <x v="19"/>
    <n v="13105"/>
    <n v="206851368"/>
  </r>
  <r>
    <x v="19"/>
    <n v="13106"/>
    <n v="219434280"/>
  </r>
  <r>
    <x v="19"/>
    <n v="13107"/>
    <n v="227822888"/>
  </r>
  <r>
    <x v="19"/>
    <n v="13108"/>
    <n v="236211496"/>
  </r>
  <r>
    <x v="19"/>
    <n v="13109"/>
    <n v="252988712"/>
  </r>
  <r>
    <x v="19"/>
    <n v="13110"/>
    <n v="265571624"/>
  </r>
  <r>
    <x v="19"/>
    <n v="13111"/>
    <n v="278154536"/>
  </r>
  <r>
    <x v="19"/>
    <n v="13112"/>
    <n v="286543144"/>
  </r>
  <r>
    <x v="19"/>
    <n v="13113"/>
    <n v="303320360"/>
  </r>
  <r>
    <x v="19"/>
    <n v="13114"/>
    <n v="315903272"/>
  </r>
  <r>
    <x v="19"/>
    <n v="13115"/>
    <n v="328486184"/>
  </r>
  <r>
    <x v="19"/>
    <n v="13116"/>
    <n v="336874792"/>
  </r>
  <r>
    <x v="19"/>
    <n v="13117"/>
    <n v="349457704"/>
  </r>
  <r>
    <x v="19"/>
    <n v="13118"/>
    <n v="366234920"/>
  </r>
  <r>
    <x v="19"/>
    <n v="13119"/>
    <n v="378817832"/>
  </r>
  <r>
    <x v="19"/>
    <n v="13120"/>
    <n v="391400744"/>
  </r>
  <r>
    <x v="19"/>
    <n v="13121"/>
    <n v="395595048"/>
  </r>
  <r>
    <x v="19"/>
    <n v="13122"/>
    <n v="412372264"/>
  </r>
  <r>
    <x v="19"/>
    <n v="13123"/>
    <n v="429149480"/>
  </r>
  <r>
    <x v="19"/>
    <n v="13124"/>
    <n v="441732392"/>
  </r>
  <r>
    <x v="19"/>
    <n v="13125"/>
    <n v="450121000"/>
  </r>
  <r>
    <x v="19"/>
    <n v="13126"/>
    <n v="462703912"/>
  </r>
  <r>
    <x v="19"/>
    <n v="13127"/>
    <n v="479481128"/>
  </r>
  <r>
    <x v="19"/>
    <n v="13128"/>
    <n v="492064040"/>
  </r>
  <r>
    <x v="19"/>
    <n v="13129"/>
    <n v="500452648"/>
  </r>
  <r>
    <x v="19"/>
    <n v="13130"/>
    <n v="508841256"/>
  </r>
  <r>
    <x v="19"/>
    <n v="13131"/>
    <n v="525618472"/>
  </r>
  <r>
    <x v="19"/>
    <n v="13132"/>
    <n v="538201384"/>
  </r>
  <r>
    <x v="19"/>
    <n v="13133"/>
    <n v="550784296"/>
  </r>
  <r>
    <x v="19"/>
    <n v="13134"/>
    <n v="559172904"/>
  </r>
  <r>
    <x v="19"/>
    <n v="13135"/>
    <n v="575950120"/>
  </r>
  <r>
    <x v="19"/>
    <n v="13136"/>
    <n v="588533032"/>
  </r>
  <r>
    <x v="19"/>
    <n v="13137"/>
    <n v="605310248"/>
  </r>
  <r>
    <x v="19"/>
    <n v="13138"/>
    <n v="613698856"/>
  </r>
  <r>
    <x v="19"/>
    <n v="13139"/>
    <n v="626281768"/>
  </r>
  <r>
    <x v="19"/>
    <n v="13140"/>
    <n v="638864680"/>
  </r>
  <r>
    <x v="19"/>
    <n v="13141"/>
    <n v="651447592"/>
  </r>
  <r>
    <x v="19"/>
    <n v="13142"/>
    <n v="664030504"/>
  </r>
  <r>
    <x v="19"/>
    <n v="13143"/>
    <n v="672419112"/>
  </r>
  <r>
    <x v="19"/>
    <n v="13144"/>
    <n v="689196328"/>
  </r>
  <r>
    <x v="19"/>
    <n v="13145"/>
    <n v="701779240"/>
  </r>
  <r>
    <x v="19"/>
    <n v="13146"/>
    <n v="714362152"/>
  </r>
  <r>
    <x v="19"/>
    <n v="13147"/>
    <n v="722750760"/>
  </r>
  <r>
    <x v="19"/>
    <n v="13148"/>
    <n v="735333672"/>
  </r>
  <r>
    <x v="19"/>
    <n v="13149"/>
    <n v="752110888"/>
  </r>
  <r>
    <x v="19"/>
    <n v="13150"/>
    <n v="764693800"/>
  </r>
  <r>
    <x v="19"/>
    <n v="13151"/>
    <n v="777276712"/>
  </r>
  <r>
    <x v="19"/>
    <n v="13152"/>
    <n v="785665320"/>
  </r>
  <r>
    <x v="19"/>
    <n v="13153"/>
    <n v="802442536"/>
  </r>
  <r>
    <x v="19"/>
    <n v="13154"/>
    <n v="815025448"/>
  </r>
  <r>
    <x v="19"/>
    <n v="13155"/>
    <n v="827608360"/>
  </r>
  <r>
    <x v="19"/>
    <n v="13156"/>
    <n v="835996968"/>
  </r>
  <r>
    <x v="19"/>
    <n v="13157"/>
    <n v="852774184"/>
  </r>
  <r>
    <x v="19"/>
    <n v="13158"/>
    <n v="865357096"/>
  </r>
  <r>
    <x v="19"/>
    <n v="13159"/>
    <n v="877940008"/>
  </r>
  <r>
    <x v="19"/>
    <n v="13160"/>
    <n v="886328616"/>
  </r>
  <r>
    <x v="19"/>
    <n v="13161"/>
    <n v="894717224"/>
  </r>
  <r>
    <x v="19"/>
    <n v="13162"/>
    <n v="911494440"/>
  </r>
  <r>
    <x v="19"/>
    <n v="13163"/>
    <n v="924077352"/>
  </r>
  <r>
    <x v="19"/>
    <n v="13164"/>
    <n v="936660264"/>
  </r>
  <r>
    <x v="19"/>
    <n v="13165"/>
    <n v="945048872"/>
  </r>
  <r>
    <x v="19"/>
    <n v="13166"/>
    <n v="957631784"/>
  </r>
  <r>
    <x v="19"/>
    <n v="13167"/>
    <n v="970214696"/>
  </r>
  <r>
    <x v="19"/>
    <n v="13168"/>
    <n v="986991912"/>
  </r>
  <r>
    <x v="19"/>
    <n v="13169"/>
    <n v="995380520"/>
  </r>
  <r>
    <x v="19"/>
    <n v="13170"/>
    <n v="1003769128"/>
  </r>
  <r>
    <x v="19"/>
    <n v="13171"/>
    <n v="1020546344"/>
  </r>
  <r>
    <x v="19"/>
    <n v="13172"/>
    <n v="1037323560"/>
  </r>
  <r>
    <x v="19"/>
    <n v="13173"/>
    <n v="1049906472"/>
  </r>
  <r>
    <x v="19"/>
    <n v="13174"/>
    <n v="1054100776"/>
  </r>
  <r>
    <x v="19"/>
    <n v="13175"/>
    <n v="1070877992"/>
  </r>
  <r>
    <x v="19"/>
    <n v="13176"/>
    <n v="1083460904"/>
  </r>
  <r>
    <x v="19"/>
    <n v="13177"/>
    <n v="1100238120"/>
  </r>
  <r>
    <x v="19"/>
    <n v="13178"/>
    <n v="1108626728"/>
  </r>
  <r>
    <x v="19"/>
    <n v="13179"/>
    <n v="1117015336"/>
  </r>
  <r>
    <x v="19"/>
    <n v="13180"/>
    <n v="22115784"/>
  </r>
  <r>
    <x v="19"/>
    <n v="13181"/>
    <n v="34698696"/>
  </r>
  <r>
    <x v="19"/>
    <n v="13182"/>
    <n v="51475912"/>
  </r>
  <r>
    <x v="19"/>
    <n v="13183"/>
    <n v="59864520"/>
  </r>
  <r>
    <x v="19"/>
    <n v="13184"/>
    <n v="72447432"/>
  </r>
  <r>
    <x v="19"/>
    <n v="13185"/>
    <n v="85030344"/>
  </r>
  <r>
    <x v="19"/>
    <n v="13186"/>
    <n v="97613256"/>
  </r>
  <r>
    <x v="19"/>
    <n v="13187"/>
    <n v="110196168"/>
  </r>
  <r>
    <x v="19"/>
    <n v="13188"/>
    <n v="118584776"/>
  </r>
  <r>
    <x v="19"/>
    <n v="13189"/>
    <n v="135361992"/>
  </r>
  <r>
    <x v="19"/>
    <n v="13190"/>
    <n v="152139208"/>
  </r>
  <r>
    <x v="19"/>
    <n v="13191"/>
    <n v="164722120"/>
  </r>
  <r>
    <x v="19"/>
    <n v="13192"/>
    <n v="173110728"/>
  </r>
  <r>
    <x v="19"/>
    <n v="13193"/>
    <n v="185693640"/>
  </r>
  <r>
    <x v="19"/>
    <n v="13194"/>
    <n v="198276552"/>
  </r>
  <r>
    <x v="19"/>
    <n v="13195"/>
    <n v="210859464"/>
  </r>
  <r>
    <x v="19"/>
    <n v="13196"/>
    <n v="223442376"/>
  </r>
  <r>
    <x v="19"/>
    <n v="13197"/>
    <n v="231830984"/>
  </r>
  <r>
    <x v="19"/>
    <n v="13198"/>
    <n v="248608200"/>
  </r>
  <r>
    <x v="19"/>
    <n v="13199"/>
    <n v="261191112"/>
  </r>
  <r>
    <x v="19"/>
    <n v="13200"/>
    <n v="273774024"/>
  </r>
  <r>
    <x v="19"/>
    <n v="13201"/>
    <n v="282162632"/>
  </r>
  <r>
    <x v="19"/>
    <n v="13202"/>
    <n v="298939848"/>
  </r>
  <r>
    <x v="19"/>
    <n v="13203"/>
    <n v="311522760"/>
  </r>
  <r>
    <x v="19"/>
    <n v="13204"/>
    <n v="324105672"/>
  </r>
  <r>
    <x v="19"/>
    <n v="13205"/>
    <n v="336688584"/>
  </r>
  <r>
    <x v="19"/>
    <n v="13206"/>
    <n v="345077192"/>
  </r>
  <r>
    <x v="19"/>
    <n v="13207"/>
    <n v="357660104"/>
  </r>
  <r>
    <x v="19"/>
    <n v="13208"/>
    <n v="374437320"/>
  </r>
  <r>
    <x v="19"/>
    <n v="13209"/>
    <n v="387020232"/>
  </r>
  <r>
    <x v="19"/>
    <n v="13210"/>
    <n v="391214536"/>
  </r>
  <r>
    <x v="19"/>
    <n v="13211"/>
    <n v="407991752"/>
  </r>
  <r>
    <x v="19"/>
    <n v="13212"/>
    <n v="420574664"/>
  </r>
  <r>
    <x v="19"/>
    <n v="13213"/>
    <n v="433157576"/>
  </r>
  <r>
    <x v="19"/>
    <n v="13214"/>
    <n v="445740488"/>
  </r>
  <r>
    <x v="19"/>
    <n v="13215"/>
    <n v="454129096"/>
  </r>
  <r>
    <x v="19"/>
    <n v="13216"/>
    <n v="470906312"/>
  </r>
  <r>
    <x v="19"/>
    <n v="13217"/>
    <n v="487683528"/>
  </r>
  <r>
    <x v="19"/>
    <n v="13218"/>
    <n v="496072136"/>
  </r>
  <r>
    <x v="19"/>
    <n v="13219"/>
    <n v="504460744"/>
  </r>
  <r>
    <x v="19"/>
    <n v="13220"/>
    <n v="517043656"/>
  </r>
  <r>
    <x v="19"/>
    <n v="13221"/>
    <n v="533820872"/>
  </r>
  <r>
    <x v="19"/>
    <n v="13222"/>
    <n v="546403784"/>
  </r>
  <r>
    <x v="19"/>
    <n v="13223"/>
    <n v="558986696"/>
  </r>
  <r>
    <x v="19"/>
    <n v="13224"/>
    <n v="567375304"/>
  </r>
  <r>
    <x v="19"/>
    <n v="13225"/>
    <n v="579958216"/>
  </r>
  <r>
    <x v="19"/>
    <n v="13226"/>
    <n v="592541128"/>
  </r>
  <r>
    <x v="19"/>
    <n v="13227"/>
    <n v="605124040"/>
  </r>
  <r>
    <x v="19"/>
    <n v="13228"/>
    <n v="613512648"/>
  </r>
  <r>
    <x v="19"/>
    <n v="13229"/>
    <n v="630289864"/>
  </r>
  <r>
    <x v="19"/>
    <n v="13230"/>
    <n v="642872776"/>
  </r>
  <r>
    <x v="19"/>
    <n v="13231"/>
    <n v="655455688"/>
  </r>
  <r>
    <x v="19"/>
    <n v="13232"/>
    <n v="668038600"/>
  </r>
  <r>
    <x v="19"/>
    <n v="13233"/>
    <n v="676427208"/>
  </r>
  <r>
    <x v="19"/>
    <n v="13234"/>
    <n v="693204424"/>
  </r>
  <r>
    <x v="19"/>
    <n v="13235"/>
    <n v="709981640"/>
  </r>
  <r>
    <x v="19"/>
    <n v="13236"/>
    <n v="718370248"/>
  </r>
  <r>
    <x v="19"/>
    <n v="13237"/>
    <n v="726758856"/>
  </r>
  <r>
    <x v="19"/>
    <n v="13238"/>
    <n v="743536072"/>
  </r>
  <r>
    <x v="19"/>
    <n v="13239"/>
    <n v="760313288"/>
  </r>
  <r>
    <x v="19"/>
    <n v="13240"/>
    <n v="772896200"/>
  </r>
  <r>
    <x v="19"/>
    <n v="13241"/>
    <n v="777090504"/>
  </r>
  <r>
    <x v="19"/>
    <n v="13242"/>
    <n v="793867720"/>
  </r>
  <r>
    <x v="19"/>
    <n v="13243"/>
    <n v="806450632"/>
  </r>
  <r>
    <x v="19"/>
    <n v="13244"/>
    <n v="819033544"/>
  </r>
  <r>
    <x v="19"/>
    <n v="13245"/>
    <n v="831616456"/>
  </r>
  <r>
    <x v="19"/>
    <n v="13246"/>
    <n v="840005064"/>
  </r>
  <r>
    <x v="19"/>
    <n v="13247"/>
    <n v="856782280"/>
  </r>
  <r>
    <x v="19"/>
    <n v="13248"/>
    <n v="869365192"/>
  </r>
  <r>
    <x v="19"/>
    <n v="13249"/>
    <n v="881948104"/>
  </r>
  <r>
    <x v="19"/>
    <n v="13250"/>
    <n v="890336712"/>
  </r>
  <r>
    <x v="19"/>
    <n v="13251"/>
    <n v="907113928"/>
  </r>
  <r>
    <x v="19"/>
    <n v="13252"/>
    <n v="919696840"/>
  </r>
  <r>
    <x v="19"/>
    <n v="13253"/>
    <n v="932279752"/>
  </r>
  <r>
    <x v="19"/>
    <n v="13254"/>
    <n v="940668360"/>
  </r>
  <r>
    <x v="19"/>
    <n v="13255"/>
    <n v="953251272"/>
  </r>
  <r>
    <x v="19"/>
    <n v="13256"/>
    <n v="965834184"/>
  </r>
  <r>
    <x v="19"/>
    <n v="13257"/>
    <n v="982611400"/>
  </r>
  <r>
    <x v="19"/>
    <n v="13258"/>
    <n v="991000008"/>
  </r>
  <r>
    <x v="19"/>
    <n v="13259"/>
    <n v="999388616"/>
  </r>
  <r>
    <x v="19"/>
    <n v="13260"/>
    <n v="1016165832"/>
  </r>
  <r>
    <x v="19"/>
    <n v="13261"/>
    <n v="1028748744"/>
  </r>
  <r>
    <x v="19"/>
    <n v="13262"/>
    <n v="1041331656"/>
  </r>
  <r>
    <x v="19"/>
    <n v="13263"/>
    <n v="1053914568"/>
  </r>
  <r>
    <x v="19"/>
    <n v="13264"/>
    <n v="1062303176"/>
  </r>
  <r>
    <x v="19"/>
    <n v="13265"/>
    <n v="1079080392"/>
  </r>
  <r>
    <x v="19"/>
    <n v="13266"/>
    <n v="1091663304"/>
  </r>
  <r>
    <x v="19"/>
    <n v="13267"/>
    <n v="1104246216"/>
  </r>
  <r>
    <x v="19"/>
    <n v="13268"/>
    <n v="1112634824"/>
  </r>
  <r>
    <x v="19"/>
    <n v="13269"/>
    <n v="19410904"/>
  </r>
  <r>
    <x v="19"/>
    <n v="13270"/>
    <n v="31993816"/>
  </r>
  <r>
    <x v="19"/>
    <n v="13271"/>
    <n v="44576728"/>
  </r>
  <r>
    <x v="19"/>
    <n v="13272"/>
    <n v="57159640"/>
  </r>
  <r>
    <x v="19"/>
    <n v="13273"/>
    <n v="65548248"/>
  </r>
  <r>
    <x v="19"/>
    <n v="13274"/>
    <n v="78131160"/>
  </r>
  <r>
    <x v="19"/>
    <n v="13275"/>
    <n v="94908376"/>
  </r>
  <r>
    <x v="19"/>
    <n v="13276"/>
    <n v="107491288"/>
  </r>
  <r>
    <x v="19"/>
    <n v="13277"/>
    <n v="115879896"/>
  </r>
  <r>
    <x v="19"/>
    <n v="13278"/>
    <n v="128462808"/>
  </r>
  <r>
    <x v="19"/>
    <n v="13279"/>
    <n v="141045720"/>
  </r>
  <r>
    <x v="19"/>
    <n v="13280"/>
    <n v="153628632"/>
  </r>
  <r>
    <x v="19"/>
    <n v="13281"/>
    <n v="166211544"/>
  </r>
  <r>
    <x v="19"/>
    <n v="13282"/>
    <n v="174600152"/>
  </r>
  <r>
    <x v="19"/>
    <n v="13283"/>
    <n v="187183064"/>
  </r>
  <r>
    <x v="19"/>
    <n v="13284"/>
    <n v="203960280"/>
  </r>
  <r>
    <x v="19"/>
    <n v="13285"/>
    <n v="216543192"/>
  </r>
  <r>
    <x v="19"/>
    <n v="13286"/>
    <n v="224931800"/>
  </r>
  <r>
    <x v="19"/>
    <n v="13287"/>
    <n v="233320408"/>
  </r>
  <r>
    <x v="19"/>
    <n v="13288"/>
    <n v="250097624"/>
  </r>
  <r>
    <x v="19"/>
    <n v="13289"/>
    <n v="266874840"/>
  </r>
  <r>
    <x v="19"/>
    <n v="13290"/>
    <n v="275263448"/>
  </r>
  <r>
    <x v="19"/>
    <n v="13291"/>
    <n v="283652056"/>
  </r>
  <r>
    <x v="19"/>
    <n v="13292"/>
    <n v="296234968"/>
  </r>
  <r>
    <x v="19"/>
    <n v="13293"/>
    <n v="313012184"/>
  </r>
  <r>
    <x v="19"/>
    <n v="13294"/>
    <n v="325595096"/>
  </r>
  <r>
    <x v="19"/>
    <n v="13295"/>
    <n v="333983704"/>
  </r>
  <r>
    <x v="19"/>
    <n v="13296"/>
    <n v="346566616"/>
  </r>
  <r>
    <x v="19"/>
    <n v="13297"/>
    <n v="359149528"/>
  </r>
  <r>
    <x v="19"/>
    <n v="13298"/>
    <n v="375926744"/>
  </r>
  <r>
    <x v="19"/>
    <n v="13299"/>
    <n v="384315352"/>
  </r>
  <r>
    <x v="19"/>
    <n v="13300"/>
    <n v="392703960"/>
  </r>
  <r>
    <x v="19"/>
    <n v="13301"/>
    <n v="405286872"/>
  </r>
  <r>
    <x v="19"/>
    <n v="13302"/>
    <n v="422064088"/>
  </r>
  <r>
    <x v="19"/>
    <n v="13303"/>
    <n v="434647000"/>
  </r>
  <r>
    <x v="19"/>
    <n v="13304"/>
    <n v="447229912"/>
  </r>
  <r>
    <x v="19"/>
    <n v="13305"/>
    <n v="455618520"/>
  </r>
  <r>
    <x v="19"/>
    <n v="13306"/>
    <n v="472395736"/>
  </r>
  <r>
    <x v="19"/>
    <n v="13307"/>
    <n v="484978648"/>
  </r>
  <r>
    <x v="19"/>
    <n v="13308"/>
    <n v="497561560"/>
  </r>
  <r>
    <x v="19"/>
    <n v="13309"/>
    <n v="505950168"/>
  </r>
  <r>
    <x v="19"/>
    <n v="13310"/>
    <n v="522727384"/>
  </r>
  <r>
    <x v="19"/>
    <n v="13311"/>
    <n v="535310296"/>
  </r>
  <r>
    <x v="19"/>
    <n v="13312"/>
    <n v="552087512"/>
  </r>
  <r>
    <x v="19"/>
    <n v="13313"/>
    <n v="556281816"/>
  </r>
  <r>
    <x v="19"/>
    <n v="13314"/>
    <n v="573059032"/>
  </r>
  <r>
    <x v="19"/>
    <n v="13315"/>
    <n v="589836248"/>
  </r>
  <r>
    <x v="19"/>
    <n v="13316"/>
    <n v="602419160"/>
  </r>
  <r>
    <x v="19"/>
    <n v="13317"/>
    <n v="610807768"/>
  </r>
  <r>
    <x v="19"/>
    <n v="13318"/>
    <n v="619196376"/>
  </r>
  <r>
    <x v="19"/>
    <n v="13319"/>
    <n v="631779288"/>
  </r>
  <r>
    <x v="19"/>
    <n v="13320"/>
    <n v="648556504"/>
  </r>
  <r>
    <x v="19"/>
    <n v="13321"/>
    <n v="661139416"/>
  </r>
  <r>
    <x v="19"/>
    <n v="13322"/>
    <n v="669528024"/>
  </r>
  <r>
    <x v="19"/>
    <n v="13323"/>
    <n v="682110936"/>
  </r>
  <r>
    <x v="19"/>
    <n v="13324"/>
    <n v="694693848"/>
  </r>
  <r>
    <x v="19"/>
    <n v="13325"/>
    <n v="711471064"/>
  </r>
  <r>
    <x v="19"/>
    <n v="13326"/>
    <n v="719859672"/>
  </r>
  <r>
    <x v="19"/>
    <n v="13327"/>
    <n v="732442584"/>
  </r>
  <r>
    <x v="19"/>
    <n v="13328"/>
    <n v="745025496"/>
  </r>
  <r>
    <x v="19"/>
    <n v="13329"/>
    <n v="761802712"/>
  </r>
  <r>
    <x v="19"/>
    <n v="13330"/>
    <n v="774385624"/>
  </r>
  <r>
    <x v="19"/>
    <n v="13331"/>
    <n v="778579928"/>
  </r>
  <r>
    <x v="19"/>
    <n v="13332"/>
    <n v="795357144"/>
  </r>
  <r>
    <x v="19"/>
    <n v="13333"/>
    <n v="807940056"/>
  </r>
  <r>
    <x v="19"/>
    <n v="13334"/>
    <n v="820522968"/>
  </r>
  <r>
    <x v="19"/>
    <n v="13335"/>
    <n v="833105880"/>
  </r>
  <r>
    <x v="19"/>
    <n v="13336"/>
    <n v="841494488"/>
  </r>
  <r>
    <x v="19"/>
    <n v="13337"/>
    <n v="858271704"/>
  </r>
  <r>
    <x v="19"/>
    <n v="13338"/>
    <n v="870854616"/>
  </r>
  <r>
    <x v="19"/>
    <n v="13339"/>
    <n v="883437528"/>
  </r>
  <r>
    <x v="19"/>
    <n v="13340"/>
    <n v="891826136"/>
  </r>
  <r>
    <x v="19"/>
    <n v="13341"/>
    <n v="908603352"/>
  </r>
  <r>
    <x v="19"/>
    <n v="13342"/>
    <n v="921186264"/>
  </r>
  <r>
    <x v="19"/>
    <n v="13343"/>
    <n v="937963480"/>
  </r>
  <r>
    <x v="19"/>
    <n v="13344"/>
    <n v="942157784"/>
  </r>
  <r>
    <x v="19"/>
    <n v="13345"/>
    <n v="958935000"/>
  </r>
  <r>
    <x v="19"/>
    <n v="13346"/>
    <n v="971517912"/>
  </r>
  <r>
    <x v="19"/>
    <n v="13347"/>
    <n v="988295128"/>
  </r>
  <r>
    <x v="19"/>
    <n v="13348"/>
    <n v="996683736"/>
  </r>
  <r>
    <x v="19"/>
    <n v="13349"/>
    <n v="1005072344"/>
  </r>
  <r>
    <x v="19"/>
    <n v="13350"/>
    <n v="1021849560"/>
  </r>
  <r>
    <x v="19"/>
    <n v="13351"/>
    <n v="1038626776"/>
  </r>
  <r>
    <x v="19"/>
    <n v="13352"/>
    <n v="1051209688"/>
  </r>
  <r>
    <x v="19"/>
    <n v="13353"/>
    <n v="1055403992"/>
  </r>
  <r>
    <x v="19"/>
    <n v="13354"/>
    <n v="1072181208"/>
  </r>
  <r>
    <x v="19"/>
    <n v="13355"/>
    <n v="1084764120"/>
  </r>
  <r>
    <x v="19"/>
    <n v="13356"/>
    <n v="1097347032"/>
  </r>
  <r>
    <x v="19"/>
    <n v="13357"/>
    <n v="1109929944"/>
  </r>
  <r>
    <x v="19"/>
    <n v="13358"/>
    <n v="1118318552"/>
  </r>
  <r>
    <x v="19"/>
    <n v="13359"/>
    <n v="23774224"/>
  </r>
  <r>
    <x v="19"/>
    <n v="13360"/>
    <n v="36357136"/>
  </r>
  <r>
    <x v="19"/>
    <n v="13361"/>
    <n v="48940048"/>
  </r>
  <r>
    <x v="19"/>
    <n v="13362"/>
    <n v="61522960"/>
  </r>
  <r>
    <x v="19"/>
    <n v="13363"/>
    <n v="74105872"/>
  </r>
  <r>
    <x v="19"/>
    <n v="13364"/>
    <n v="90883088"/>
  </r>
  <r>
    <x v="19"/>
    <n v="13365"/>
    <n v="103466000"/>
  </r>
  <r>
    <x v="19"/>
    <n v="13366"/>
    <n v="111854608"/>
  </r>
  <r>
    <x v="19"/>
    <n v="13367"/>
    <n v="120243216"/>
  </r>
  <r>
    <x v="19"/>
    <n v="13368"/>
    <n v="141214736"/>
  </r>
  <r>
    <x v="19"/>
    <n v="13369"/>
    <n v="153797648"/>
  </r>
  <r>
    <x v="19"/>
    <n v="13370"/>
    <n v="166380560"/>
  </r>
  <r>
    <x v="19"/>
    <n v="13371"/>
    <n v="170574864"/>
  </r>
  <r>
    <x v="19"/>
    <n v="13372"/>
    <n v="187352080"/>
  </r>
  <r>
    <x v="19"/>
    <n v="13373"/>
    <n v="199934992"/>
  </r>
  <r>
    <x v="19"/>
    <n v="13374"/>
    <n v="216712208"/>
  </r>
  <r>
    <x v="19"/>
    <n v="13375"/>
    <n v="225100816"/>
  </r>
  <r>
    <x v="19"/>
    <n v="13376"/>
    <n v="237683728"/>
  </r>
  <r>
    <x v="19"/>
    <n v="13377"/>
    <n v="250266640"/>
  </r>
  <r>
    <x v="19"/>
    <n v="13378"/>
    <n v="262849552"/>
  </r>
  <r>
    <x v="19"/>
    <n v="13379"/>
    <n v="275432464"/>
  </r>
  <r>
    <x v="19"/>
    <n v="13380"/>
    <n v="283821072"/>
  </r>
  <r>
    <x v="19"/>
    <n v="13381"/>
    <n v="296403984"/>
  </r>
  <r>
    <x v="19"/>
    <n v="13382"/>
    <n v="313181200"/>
  </r>
  <r>
    <x v="19"/>
    <n v="13383"/>
    <n v="325764112"/>
  </r>
  <r>
    <x v="19"/>
    <n v="13384"/>
    <n v="334152720"/>
  </r>
  <r>
    <x v="19"/>
    <n v="13385"/>
    <n v="346735632"/>
  </r>
  <r>
    <x v="19"/>
    <n v="13386"/>
    <n v="363512848"/>
  </r>
  <r>
    <x v="19"/>
    <n v="13387"/>
    <n v="376095760"/>
  </r>
  <r>
    <x v="19"/>
    <n v="13388"/>
    <n v="388678672"/>
  </r>
  <r>
    <x v="19"/>
    <n v="13389"/>
    <n v="392872976"/>
  </r>
  <r>
    <x v="19"/>
    <n v="13390"/>
    <n v="409650192"/>
  </r>
  <r>
    <x v="19"/>
    <n v="13391"/>
    <n v="426427408"/>
  </r>
  <r>
    <x v="19"/>
    <n v="13392"/>
    <n v="439010320"/>
  </r>
  <r>
    <x v="19"/>
    <n v="13393"/>
    <n v="447398928"/>
  </r>
  <r>
    <x v="19"/>
    <n v="13394"/>
    <n v="459981840"/>
  </r>
  <r>
    <x v="19"/>
    <n v="13395"/>
    <n v="476759056"/>
  </r>
  <r>
    <x v="19"/>
    <n v="13396"/>
    <n v="489341968"/>
  </r>
  <r>
    <x v="19"/>
    <n v="13397"/>
    <n v="497730576"/>
  </r>
  <r>
    <x v="19"/>
    <n v="13398"/>
    <n v="506119184"/>
  </r>
  <r>
    <x v="19"/>
    <n v="13399"/>
    <n v="522896400"/>
  </r>
  <r>
    <x v="19"/>
    <n v="13400"/>
    <n v="539673616"/>
  </r>
  <r>
    <x v="19"/>
    <n v="13401"/>
    <n v="548062224"/>
  </r>
  <r>
    <x v="19"/>
    <n v="13402"/>
    <n v="556450832"/>
  </r>
  <r>
    <x v="19"/>
    <n v="13403"/>
    <n v="573228048"/>
  </r>
  <r>
    <x v="19"/>
    <n v="13404"/>
    <n v="590005264"/>
  </r>
  <r>
    <x v="19"/>
    <n v="13405"/>
    <n v="602588176"/>
  </r>
  <r>
    <x v="19"/>
    <n v="13406"/>
    <n v="610976784"/>
  </r>
  <r>
    <x v="19"/>
    <n v="13407"/>
    <n v="623559696"/>
  </r>
  <r>
    <x v="19"/>
    <n v="13408"/>
    <n v="640336912"/>
  </r>
  <r>
    <x v="19"/>
    <n v="13409"/>
    <n v="652919824"/>
  </r>
  <r>
    <x v="19"/>
    <n v="13410"/>
    <n v="665502736"/>
  </r>
  <r>
    <x v="19"/>
    <n v="13411"/>
    <n v="673891344"/>
  </r>
  <r>
    <x v="19"/>
    <n v="13412"/>
    <n v="690668560"/>
  </r>
  <r>
    <x v="19"/>
    <n v="13413"/>
    <n v="703251472"/>
  </r>
  <r>
    <x v="19"/>
    <n v="13414"/>
    <n v="715834384"/>
  </r>
  <r>
    <x v="19"/>
    <n v="13415"/>
    <n v="724222992"/>
  </r>
  <r>
    <x v="19"/>
    <n v="13416"/>
    <n v="741000208"/>
  </r>
  <r>
    <x v="19"/>
    <n v="13417"/>
    <n v="753583120"/>
  </r>
  <r>
    <x v="19"/>
    <n v="13418"/>
    <n v="766166032"/>
  </r>
  <r>
    <x v="19"/>
    <n v="13419"/>
    <n v="778748944"/>
  </r>
  <r>
    <x v="19"/>
    <n v="13420"/>
    <n v="791331856"/>
  </r>
  <r>
    <x v="19"/>
    <n v="13421"/>
    <n v="803914768"/>
  </r>
  <r>
    <x v="19"/>
    <n v="13422"/>
    <n v="820691984"/>
  </r>
  <r>
    <x v="19"/>
    <n v="13423"/>
    <n v="829080592"/>
  </r>
  <r>
    <x v="19"/>
    <n v="13424"/>
    <n v="837469200"/>
  </r>
  <r>
    <x v="19"/>
    <n v="13425"/>
    <n v="854246416"/>
  </r>
  <r>
    <x v="19"/>
    <n v="13426"/>
    <n v="866829328"/>
  </r>
  <r>
    <x v="19"/>
    <n v="13427"/>
    <n v="879412240"/>
  </r>
  <r>
    <x v="19"/>
    <n v="13428"/>
    <n v="887800848"/>
  </r>
  <r>
    <x v="19"/>
    <n v="13429"/>
    <n v="900383760"/>
  </r>
  <r>
    <x v="19"/>
    <n v="13430"/>
    <n v="917160976"/>
  </r>
  <r>
    <x v="19"/>
    <n v="13431"/>
    <n v="933938192"/>
  </r>
  <r>
    <x v="19"/>
    <n v="13432"/>
    <n v="942326800"/>
  </r>
  <r>
    <x v="19"/>
    <n v="13433"/>
    <n v="950715408"/>
  </r>
  <r>
    <x v="19"/>
    <n v="13434"/>
    <n v="967492624"/>
  </r>
  <r>
    <x v="19"/>
    <n v="13435"/>
    <n v="984269840"/>
  </r>
  <r>
    <x v="19"/>
    <n v="13436"/>
    <n v="992658448"/>
  </r>
  <r>
    <x v="19"/>
    <n v="13437"/>
    <n v="1001047056"/>
  </r>
  <r>
    <x v="19"/>
    <n v="13438"/>
    <n v="1017824272"/>
  </r>
  <r>
    <x v="19"/>
    <n v="13439"/>
    <n v="1034601488"/>
  </r>
  <r>
    <x v="19"/>
    <n v="13440"/>
    <n v="1047184400"/>
  </r>
  <r>
    <x v="19"/>
    <n v="13441"/>
    <n v="1051378704"/>
  </r>
  <r>
    <x v="19"/>
    <n v="13442"/>
    <n v="1068155920"/>
  </r>
  <r>
    <x v="19"/>
    <n v="13443"/>
    <n v="1084933136"/>
  </r>
  <r>
    <x v="19"/>
    <n v="13444"/>
    <n v="1097516048"/>
  </r>
  <r>
    <x v="19"/>
    <n v="13445"/>
    <n v="1105904656"/>
  </r>
  <r>
    <x v="19"/>
    <n v="13446"/>
    <n v="21201112"/>
  </r>
  <r>
    <x v="19"/>
    <n v="13447"/>
    <n v="33784024"/>
  </r>
  <r>
    <x v="19"/>
    <n v="13448"/>
    <n v="46366936"/>
  </r>
  <r>
    <x v="19"/>
    <n v="13449"/>
    <n v="58949848"/>
  </r>
  <r>
    <x v="19"/>
    <n v="13450"/>
    <n v="67338456"/>
  </r>
  <r>
    <x v="19"/>
    <n v="13451"/>
    <n v="84115672"/>
  </r>
  <r>
    <x v="19"/>
    <n v="13452"/>
    <n v="96698584"/>
  </r>
  <r>
    <x v="19"/>
    <n v="13453"/>
    <n v="109281496"/>
  </r>
  <r>
    <x v="19"/>
    <n v="13454"/>
    <n v="113475800"/>
  </r>
  <r>
    <x v="19"/>
    <n v="13455"/>
    <n v="126058712"/>
  </r>
  <r>
    <x v="19"/>
    <n v="13456"/>
    <n v="138641624"/>
  </r>
  <r>
    <x v="19"/>
    <n v="13457"/>
    <n v="155418840"/>
  </r>
  <r>
    <x v="19"/>
    <n v="13458"/>
    <n v="168001752"/>
  </r>
  <r>
    <x v="19"/>
    <n v="13459"/>
    <n v="172196056"/>
  </r>
  <r>
    <x v="19"/>
    <n v="13460"/>
    <n v="188973272"/>
  </r>
  <r>
    <x v="19"/>
    <n v="13461"/>
    <n v="205750488"/>
  </r>
  <r>
    <x v="19"/>
    <n v="13462"/>
    <n v="218333400"/>
  </r>
  <r>
    <x v="19"/>
    <n v="13463"/>
    <n v="226722008"/>
  </r>
  <r>
    <x v="19"/>
    <n v="13464"/>
    <n v="239304920"/>
  </r>
  <r>
    <x v="19"/>
    <n v="13465"/>
    <n v="251887832"/>
  </r>
  <r>
    <x v="19"/>
    <n v="13466"/>
    <n v="268665048"/>
  </r>
  <r>
    <x v="19"/>
    <n v="13467"/>
    <n v="277053656"/>
  </r>
  <r>
    <x v="19"/>
    <n v="13468"/>
    <n v="285442264"/>
  </r>
  <r>
    <x v="19"/>
    <n v="13469"/>
    <n v="302219480"/>
  </r>
  <r>
    <x v="19"/>
    <n v="13470"/>
    <n v="318996696"/>
  </r>
  <r>
    <x v="19"/>
    <n v="13471"/>
    <n v="331579608"/>
  </r>
  <r>
    <x v="19"/>
    <n v="13472"/>
    <n v="339968216"/>
  </r>
  <r>
    <x v="19"/>
    <n v="13473"/>
    <n v="356745432"/>
  </r>
  <r>
    <x v="19"/>
    <n v="13474"/>
    <n v="369328344"/>
  </r>
  <r>
    <x v="19"/>
    <n v="13475"/>
    <n v="386105560"/>
  </r>
  <r>
    <x v="19"/>
    <n v="13476"/>
    <n v="390299864"/>
  </r>
  <r>
    <x v="19"/>
    <n v="13477"/>
    <n v="402882776"/>
  </r>
  <r>
    <x v="19"/>
    <n v="13478"/>
    <n v="415465688"/>
  </r>
  <r>
    <x v="19"/>
    <n v="13479"/>
    <n v="432242904"/>
  </r>
  <r>
    <x v="19"/>
    <n v="13480"/>
    <n v="440631512"/>
  </r>
  <r>
    <x v="19"/>
    <n v="13481"/>
    <n v="449020120"/>
  </r>
  <r>
    <x v="19"/>
    <n v="13482"/>
    <n v="461603032"/>
  </r>
  <r>
    <x v="19"/>
    <n v="13483"/>
    <n v="478380248"/>
  </r>
  <r>
    <x v="19"/>
    <n v="13484"/>
    <n v="490963160"/>
  </r>
  <r>
    <x v="19"/>
    <n v="13485"/>
    <n v="499351768"/>
  </r>
  <r>
    <x v="19"/>
    <n v="13486"/>
    <n v="511934680"/>
  </r>
  <r>
    <x v="19"/>
    <n v="13487"/>
    <n v="524517592"/>
  </r>
  <r>
    <x v="19"/>
    <n v="13488"/>
    <n v="541294808"/>
  </r>
  <r>
    <x v="19"/>
    <n v="13489"/>
    <n v="553877720"/>
  </r>
  <r>
    <x v="19"/>
    <n v="13490"/>
    <n v="562266328"/>
  </r>
  <r>
    <x v="19"/>
    <n v="13491"/>
    <n v="579043544"/>
  </r>
  <r>
    <x v="19"/>
    <n v="13492"/>
    <n v="595820760"/>
  </r>
  <r>
    <x v="19"/>
    <n v="13493"/>
    <n v="604209368"/>
  </r>
  <r>
    <x v="19"/>
    <n v="13494"/>
    <n v="612597976"/>
  </r>
  <r>
    <x v="19"/>
    <n v="13495"/>
    <n v="629375192"/>
  </r>
  <r>
    <x v="19"/>
    <n v="13496"/>
    <n v="641958104"/>
  </r>
  <r>
    <x v="19"/>
    <n v="13497"/>
    <n v="658735320"/>
  </r>
  <r>
    <x v="19"/>
    <n v="13498"/>
    <n v="667123928"/>
  </r>
  <r>
    <x v="19"/>
    <n v="13499"/>
    <n v="679706840"/>
  </r>
  <r>
    <x v="19"/>
    <n v="13500"/>
    <n v="696484056"/>
  </r>
  <r>
    <x v="19"/>
    <n v="13501"/>
    <n v="709066968"/>
  </r>
  <r>
    <x v="19"/>
    <n v="13502"/>
    <n v="721649880"/>
  </r>
  <r>
    <x v="19"/>
    <n v="13503"/>
    <n v="730038488"/>
  </r>
  <r>
    <x v="19"/>
    <n v="13504"/>
    <n v="746815704"/>
  </r>
  <r>
    <x v="19"/>
    <n v="13505"/>
    <n v="763592920"/>
  </r>
  <r>
    <x v="19"/>
    <n v="13506"/>
    <n v="771981528"/>
  </r>
  <r>
    <x v="19"/>
    <n v="13507"/>
    <n v="780370136"/>
  </r>
  <r>
    <x v="19"/>
    <n v="13508"/>
    <n v="797147352"/>
  </r>
  <r>
    <x v="19"/>
    <n v="13509"/>
    <n v="809730264"/>
  </r>
  <r>
    <x v="19"/>
    <n v="13510"/>
    <n v="826507480"/>
  </r>
  <r>
    <x v="19"/>
    <n v="13511"/>
    <n v="834896088"/>
  </r>
  <r>
    <x v="19"/>
    <n v="13512"/>
    <n v="843284696"/>
  </r>
  <r>
    <x v="19"/>
    <n v="13513"/>
    <n v="860061912"/>
  </r>
  <r>
    <x v="19"/>
    <n v="13514"/>
    <n v="872644824"/>
  </r>
  <r>
    <x v="19"/>
    <n v="13515"/>
    <n v="885227736"/>
  </r>
  <r>
    <x v="19"/>
    <n v="13516"/>
    <n v="893616344"/>
  </r>
  <r>
    <x v="19"/>
    <n v="13517"/>
    <n v="910393560"/>
  </r>
  <r>
    <x v="19"/>
    <n v="13518"/>
    <n v="922976472"/>
  </r>
  <r>
    <x v="19"/>
    <n v="13519"/>
    <n v="935559384"/>
  </r>
  <r>
    <x v="19"/>
    <n v="13520"/>
    <n v="943947992"/>
  </r>
  <r>
    <x v="19"/>
    <n v="13521"/>
    <n v="960725208"/>
  </r>
  <r>
    <x v="19"/>
    <n v="13522"/>
    <n v="977502424"/>
  </r>
  <r>
    <x v="19"/>
    <n v="13523"/>
    <n v="990085336"/>
  </r>
  <r>
    <x v="19"/>
    <n v="13524"/>
    <n v="998473944"/>
  </r>
  <r>
    <x v="19"/>
    <n v="13525"/>
    <n v="1011056856"/>
  </r>
  <r>
    <x v="19"/>
    <n v="13526"/>
    <n v="1027834072"/>
  </r>
  <r>
    <x v="19"/>
    <n v="13527"/>
    <n v="1040416984"/>
  </r>
  <r>
    <x v="19"/>
    <n v="13528"/>
    <n v="1052999896"/>
  </r>
  <r>
    <x v="19"/>
    <n v="13529"/>
    <n v="1061388504"/>
  </r>
  <r>
    <x v="19"/>
    <n v="13530"/>
    <n v="1078165720"/>
  </r>
  <r>
    <x v="19"/>
    <n v="13531"/>
    <n v="1090748632"/>
  </r>
  <r>
    <x v="19"/>
    <n v="13532"/>
    <n v="1103331544"/>
  </r>
  <r>
    <x v="19"/>
    <n v="13533"/>
    <n v="1111720152"/>
  </r>
  <r>
    <x v="19"/>
    <n v="13534"/>
    <n v="19319720"/>
  </r>
  <r>
    <x v="19"/>
    <n v="13535"/>
    <n v="36096936"/>
  </r>
  <r>
    <x v="19"/>
    <n v="13536"/>
    <n v="48679848"/>
  </r>
  <r>
    <x v="19"/>
    <n v="13537"/>
    <n v="61262760"/>
  </r>
  <r>
    <x v="19"/>
    <n v="13538"/>
    <n v="69651368"/>
  </r>
  <r>
    <x v="19"/>
    <n v="13539"/>
    <n v="86428584"/>
  </r>
  <r>
    <x v="19"/>
    <n v="13540"/>
    <n v="99011496"/>
  </r>
  <r>
    <x v="19"/>
    <n v="13541"/>
    <n v="111594408"/>
  </r>
  <r>
    <x v="19"/>
    <n v="13542"/>
    <n v="119983016"/>
  </r>
  <r>
    <x v="19"/>
    <n v="13543"/>
    <n v="136760232"/>
  </r>
  <r>
    <x v="19"/>
    <n v="13544"/>
    <n v="149343144"/>
  </r>
  <r>
    <x v="19"/>
    <n v="13545"/>
    <n v="166120360"/>
  </r>
  <r>
    <x v="19"/>
    <n v="13546"/>
    <n v="174508968"/>
  </r>
  <r>
    <x v="19"/>
    <n v="13547"/>
    <n v="187091880"/>
  </r>
  <r>
    <x v="19"/>
    <n v="13548"/>
    <n v="203869096"/>
  </r>
  <r>
    <x v="19"/>
    <n v="13549"/>
    <n v="216452008"/>
  </r>
  <r>
    <x v="19"/>
    <n v="13550"/>
    <n v="229034920"/>
  </r>
  <r>
    <x v="19"/>
    <n v="13551"/>
    <n v="241617832"/>
  </r>
  <r>
    <x v="19"/>
    <n v="13552"/>
    <n v="258395048"/>
  </r>
  <r>
    <x v="19"/>
    <n v="13553"/>
    <n v="270977960"/>
  </r>
  <r>
    <x v="19"/>
    <n v="13554"/>
    <n v="283560872"/>
  </r>
  <r>
    <x v="19"/>
    <n v="13555"/>
    <n v="296143784"/>
  </r>
  <r>
    <x v="19"/>
    <n v="13556"/>
    <n v="312921000"/>
  </r>
  <r>
    <x v="19"/>
    <n v="13557"/>
    <n v="325503912"/>
  </r>
  <r>
    <x v="19"/>
    <n v="13558"/>
    <n v="338086824"/>
  </r>
  <r>
    <x v="19"/>
    <n v="13559"/>
    <n v="346475432"/>
  </r>
  <r>
    <x v="19"/>
    <n v="13560"/>
    <n v="363252648"/>
  </r>
  <r>
    <x v="19"/>
    <n v="13561"/>
    <n v="375835560"/>
  </r>
  <r>
    <x v="19"/>
    <n v="13562"/>
    <n v="388418472"/>
  </r>
  <r>
    <x v="19"/>
    <n v="13563"/>
    <n v="396807080"/>
  </r>
  <r>
    <x v="19"/>
    <n v="13564"/>
    <n v="413584296"/>
  </r>
  <r>
    <x v="19"/>
    <n v="13565"/>
    <n v="430361512"/>
  </r>
  <r>
    <x v="19"/>
    <n v="13566"/>
    <n v="442944424"/>
  </r>
  <r>
    <x v="19"/>
    <n v="13567"/>
    <n v="447138728"/>
  </r>
  <r>
    <x v="19"/>
    <n v="13568"/>
    <n v="463915944"/>
  </r>
  <r>
    <x v="19"/>
    <n v="13569"/>
    <n v="480693160"/>
  </r>
  <r>
    <x v="19"/>
    <n v="13570"/>
    <n v="493276072"/>
  </r>
  <r>
    <x v="19"/>
    <n v="13571"/>
    <n v="501664680"/>
  </r>
  <r>
    <x v="19"/>
    <n v="13572"/>
    <n v="518441896"/>
  </r>
  <r>
    <x v="19"/>
    <n v="13573"/>
    <n v="531024808"/>
  </r>
  <r>
    <x v="19"/>
    <n v="13574"/>
    <n v="543607720"/>
  </r>
  <r>
    <x v="19"/>
    <n v="13575"/>
    <n v="556190632"/>
  </r>
  <r>
    <x v="19"/>
    <n v="13576"/>
    <n v="568773544"/>
  </r>
  <r>
    <x v="19"/>
    <n v="13577"/>
    <n v="585550760"/>
  </r>
  <r>
    <x v="19"/>
    <n v="13578"/>
    <n v="598133672"/>
  </r>
  <r>
    <x v="19"/>
    <n v="13579"/>
    <n v="610716584"/>
  </r>
  <r>
    <x v="19"/>
    <n v="13580"/>
    <n v="619105192"/>
  </r>
  <r>
    <x v="19"/>
    <n v="13581"/>
    <n v="640076712"/>
  </r>
  <r>
    <x v="19"/>
    <n v="13582"/>
    <n v="652659624"/>
  </r>
  <r>
    <x v="19"/>
    <n v="13583"/>
    <n v="665242536"/>
  </r>
  <r>
    <x v="19"/>
    <n v="13584"/>
    <n v="673631144"/>
  </r>
  <r>
    <x v="19"/>
    <n v="13585"/>
    <n v="690408360"/>
  </r>
  <r>
    <x v="19"/>
    <n v="13586"/>
    <n v="707185576"/>
  </r>
  <r>
    <x v="19"/>
    <n v="13587"/>
    <n v="715574184"/>
  </r>
  <r>
    <x v="19"/>
    <n v="13588"/>
    <n v="723962792"/>
  </r>
  <r>
    <x v="19"/>
    <n v="13589"/>
    <n v="740740008"/>
  </r>
  <r>
    <x v="19"/>
    <n v="13590"/>
    <n v="757517224"/>
  </r>
  <r>
    <x v="19"/>
    <n v="13591"/>
    <n v="770100136"/>
  </r>
  <r>
    <x v="19"/>
    <n v="13592"/>
    <n v="778488744"/>
  </r>
  <r>
    <x v="19"/>
    <n v="13593"/>
    <n v="795265960"/>
  </r>
  <r>
    <x v="19"/>
    <n v="13594"/>
    <n v="812043176"/>
  </r>
  <r>
    <x v="19"/>
    <n v="13595"/>
    <n v="824626088"/>
  </r>
  <r>
    <x v="19"/>
    <n v="13596"/>
    <n v="833014696"/>
  </r>
  <r>
    <x v="19"/>
    <n v="13597"/>
    <n v="845597608"/>
  </r>
  <r>
    <x v="19"/>
    <n v="13598"/>
    <n v="862374824"/>
  </r>
  <r>
    <x v="19"/>
    <n v="13599"/>
    <n v="870763432"/>
  </r>
  <r>
    <x v="19"/>
    <n v="13600"/>
    <n v="883346344"/>
  </r>
  <r>
    <x v="19"/>
    <n v="13601"/>
    <n v="891734952"/>
  </r>
  <r>
    <x v="19"/>
    <n v="13602"/>
    <n v="908512168"/>
  </r>
  <r>
    <x v="19"/>
    <n v="13603"/>
    <n v="921095080"/>
  </r>
  <r>
    <x v="19"/>
    <n v="13604"/>
    <n v="933677992"/>
  </r>
  <r>
    <x v="19"/>
    <n v="13605"/>
    <n v="946260904"/>
  </r>
  <r>
    <x v="19"/>
    <n v="13606"/>
    <n v="958843816"/>
  </r>
  <r>
    <x v="19"/>
    <n v="13607"/>
    <n v="975621032"/>
  </r>
  <r>
    <x v="19"/>
    <n v="13608"/>
    <n v="988203944"/>
  </r>
  <r>
    <x v="19"/>
    <n v="13609"/>
    <n v="996592552"/>
  </r>
  <r>
    <x v="19"/>
    <n v="13610"/>
    <n v="1009175464"/>
  </r>
  <r>
    <x v="19"/>
    <n v="13611"/>
    <n v="1021758376"/>
  </r>
  <r>
    <x v="19"/>
    <n v="13612"/>
    <n v="1038535592"/>
  </r>
  <r>
    <x v="19"/>
    <n v="13613"/>
    <n v="1051118504"/>
  </r>
  <r>
    <x v="19"/>
    <n v="13614"/>
    <n v="1055312808"/>
  </r>
  <r>
    <x v="19"/>
    <n v="13615"/>
    <n v="1072090024"/>
  </r>
  <r>
    <x v="19"/>
    <n v="13616"/>
    <n v="1088867240"/>
  </r>
  <r>
    <x v="19"/>
    <n v="13617"/>
    <n v="1101450152"/>
  </r>
  <r>
    <x v="19"/>
    <n v="13618"/>
    <n v="1109838760"/>
  </r>
  <r>
    <x v="19"/>
    <n v="13619"/>
    <n v="1122421672"/>
  </r>
  <r>
    <x v="19"/>
    <n v="13620"/>
    <n v="23132392"/>
  </r>
  <r>
    <x v="19"/>
    <n v="13621"/>
    <n v="35715304"/>
  </r>
  <r>
    <x v="19"/>
    <n v="13622"/>
    <n v="48298216"/>
  </r>
  <r>
    <x v="19"/>
    <n v="13623"/>
    <n v="56686824"/>
  </r>
  <r>
    <x v="19"/>
    <n v="13624"/>
    <n v="65075432"/>
  </r>
  <r>
    <x v="19"/>
    <n v="13625"/>
    <n v="81852648"/>
  </r>
  <r>
    <x v="19"/>
    <n v="13626"/>
    <n v="94435560"/>
  </r>
  <r>
    <x v="19"/>
    <n v="13627"/>
    <n v="107018472"/>
  </r>
  <r>
    <x v="19"/>
    <n v="13628"/>
    <n v="115407080"/>
  </r>
  <r>
    <x v="19"/>
    <n v="13629"/>
    <n v="127989992"/>
  </r>
  <r>
    <x v="19"/>
    <n v="13630"/>
    <n v="144767208"/>
  </r>
  <r>
    <x v="19"/>
    <n v="13631"/>
    <n v="157350120"/>
  </r>
  <r>
    <x v="19"/>
    <n v="13632"/>
    <n v="169933032"/>
  </r>
  <r>
    <x v="19"/>
    <n v="13633"/>
    <n v="178321640"/>
  </r>
  <r>
    <x v="19"/>
    <n v="13634"/>
    <n v="195098856"/>
  </r>
  <r>
    <x v="19"/>
    <n v="13635"/>
    <n v="211876072"/>
  </r>
  <r>
    <x v="19"/>
    <n v="13636"/>
    <n v="224458984"/>
  </r>
  <r>
    <x v="19"/>
    <n v="13637"/>
    <n v="232847592"/>
  </r>
  <r>
    <x v="19"/>
    <n v="13638"/>
    <n v="249624808"/>
  </r>
  <r>
    <x v="19"/>
    <n v="13639"/>
    <n v="262207720"/>
  </r>
  <r>
    <x v="19"/>
    <n v="13640"/>
    <n v="274790632"/>
  </r>
  <r>
    <x v="19"/>
    <n v="13641"/>
    <n v="283179240"/>
  </r>
  <r>
    <x v="19"/>
    <n v="13642"/>
    <n v="299956456"/>
  </r>
  <r>
    <x v="19"/>
    <n v="13643"/>
    <n v="312539368"/>
  </r>
  <r>
    <x v="19"/>
    <n v="13644"/>
    <n v="329316584"/>
  </r>
  <r>
    <x v="19"/>
    <n v="13645"/>
    <n v="337705192"/>
  </r>
  <r>
    <x v="19"/>
    <n v="13646"/>
    <n v="350288104"/>
  </r>
  <r>
    <x v="19"/>
    <n v="13647"/>
    <n v="367065320"/>
  </r>
  <r>
    <x v="19"/>
    <n v="13648"/>
    <n v="379648232"/>
  </r>
  <r>
    <x v="19"/>
    <n v="13649"/>
    <n v="392231144"/>
  </r>
  <r>
    <x v="19"/>
    <n v="13650"/>
    <n v="404814056"/>
  </r>
  <r>
    <x v="19"/>
    <n v="13651"/>
    <n v="421591272"/>
  </r>
  <r>
    <x v="19"/>
    <n v="13652"/>
    <n v="434174184"/>
  </r>
  <r>
    <x v="19"/>
    <n v="13653"/>
    <n v="442562792"/>
  </r>
  <r>
    <x v="19"/>
    <n v="13654"/>
    <n v="455145704"/>
  </r>
  <r>
    <x v="19"/>
    <n v="13655"/>
    <n v="471922920"/>
  </r>
  <r>
    <x v="19"/>
    <n v="13656"/>
    <n v="484505832"/>
  </r>
  <r>
    <x v="19"/>
    <n v="13657"/>
    <n v="497088744"/>
  </r>
  <r>
    <x v="19"/>
    <n v="13658"/>
    <n v="505477352"/>
  </r>
  <r>
    <x v="19"/>
    <n v="13659"/>
    <n v="522254568"/>
  </r>
  <r>
    <x v="19"/>
    <n v="13660"/>
    <n v="539031784"/>
  </r>
  <r>
    <x v="19"/>
    <n v="13661"/>
    <n v="551614696"/>
  </r>
  <r>
    <x v="19"/>
    <n v="13662"/>
    <n v="560003304"/>
  </r>
  <r>
    <x v="19"/>
    <n v="13663"/>
    <n v="576780520"/>
  </r>
  <r>
    <x v="19"/>
    <n v="13664"/>
    <n v="593557736"/>
  </r>
  <r>
    <x v="19"/>
    <n v="13665"/>
    <n v="606140648"/>
  </r>
  <r>
    <x v="19"/>
    <n v="13666"/>
    <n v="614529256"/>
  </r>
  <r>
    <x v="19"/>
    <n v="13667"/>
    <n v="627112168"/>
  </r>
  <r>
    <x v="19"/>
    <n v="13668"/>
    <n v="643889384"/>
  </r>
  <r>
    <x v="19"/>
    <n v="13669"/>
    <n v="656472296"/>
  </r>
  <r>
    <x v="19"/>
    <n v="13670"/>
    <n v="669055208"/>
  </r>
  <r>
    <x v="19"/>
    <n v="13671"/>
    <n v="681638120"/>
  </r>
  <r>
    <x v="19"/>
    <n v="13672"/>
    <n v="698415336"/>
  </r>
  <r>
    <x v="19"/>
    <n v="13673"/>
    <n v="710998248"/>
  </r>
  <r>
    <x v="19"/>
    <n v="13674"/>
    <n v="719386856"/>
  </r>
  <r>
    <x v="19"/>
    <n v="13675"/>
    <n v="731969768"/>
  </r>
  <r>
    <x v="19"/>
    <n v="13676"/>
    <n v="748746984"/>
  </r>
  <r>
    <x v="19"/>
    <n v="13677"/>
    <n v="765524200"/>
  </r>
  <r>
    <x v="19"/>
    <n v="13678"/>
    <n v="773912808"/>
  </r>
  <r>
    <x v="19"/>
    <n v="13679"/>
    <n v="782301416"/>
  </r>
  <r>
    <x v="19"/>
    <n v="13680"/>
    <n v="799078632"/>
  </r>
  <r>
    <x v="19"/>
    <n v="13681"/>
    <n v="815855848"/>
  </r>
  <r>
    <x v="19"/>
    <n v="13682"/>
    <n v="828438760"/>
  </r>
  <r>
    <x v="19"/>
    <n v="13683"/>
    <n v="836827368"/>
  </r>
  <r>
    <x v="19"/>
    <n v="13684"/>
    <n v="853604584"/>
  </r>
  <r>
    <x v="19"/>
    <n v="13685"/>
    <n v="870381800"/>
  </r>
  <r>
    <x v="19"/>
    <n v="13686"/>
    <n v="882964712"/>
  </r>
  <r>
    <x v="19"/>
    <n v="13687"/>
    <n v="891353320"/>
  </r>
  <r>
    <x v="19"/>
    <n v="13688"/>
    <n v="908130536"/>
  </r>
  <r>
    <x v="19"/>
    <n v="13689"/>
    <n v="924907752"/>
  </r>
  <r>
    <x v="19"/>
    <n v="13690"/>
    <n v="937490664"/>
  </r>
  <r>
    <x v="19"/>
    <n v="13691"/>
    <n v="945879272"/>
  </r>
  <r>
    <x v="19"/>
    <n v="13692"/>
    <n v="962656488"/>
  </r>
  <r>
    <x v="19"/>
    <n v="13693"/>
    <n v="975239400"/>
  </r>
  <r>
    <x v="19"/>
    <n v="13694"/>
    <n v="992016616"/>
  </r>
  <r>
    <x v="19"/>
    <n v="13695"/>
    <n v="1000405224"/>
  </r>
  <r>
    <x v="19"/>
    <n v="13696"/>
    <n v="1017182440"/>
  </r>
  <r>
    <x v="19"/>
    <n v="13697"/>
    <n v="1029765352"/>
  </r>
  <r>
    <x v="19"/>
    <n v="13698"/>
    <n v="1046542568"/>
  </r>
  <r>
    <x v="19"/>
    <n v="13699"/>
    <n v="1054931176"/>
  </r>
  <r>
    <x v="19"/>
    <n v="13700"/>
    <n v="1067514088"/>
  </r>
  <r>
    <x v="19"/>
    <n v="13701"/>
    <n v="1084291304"/>
  </r>
  <r>
    <x v="19"/>
    <n v="13702"/>
    <n v="1096874216"/>
  </r>
  <r>
    <x v="19"/>
    <n v="13703"/>
    <n v="1109457128"/>
  </r>
  <r>
    <x v="19"/>
    <n v="13704"/>
    <n v="1117845736"/>
  </r>
  <r>
    <x v="19"/>
    <n v="13705"/>
    <n v="20318264"/>
  </r>
  <r>
    <x v="19"/>
    <n v="13706"/>
    <n v="32901176"/>
  </r>
  <r>
    <x v="19"/>
    <n v="13707"/>
    <n v="45484088"/>
  </r>
  <r>
    <x v="19"/>
    <n v="13708"/>
    <n v="58067000"/>
  </r>
  <r>
    <x v="19"/>
    <n v="13709"/>
    <n v="66455608"/>
  </r>
  <r>
    <x v="19"/>
    <n v="13710"/>
    <n v="83232824"/>
  </r>
  <r>
    <x v="19"/>
    <n v="13711"/>
    <n v="100010040"/>
  </r>
  <r>
    <x v="19"/>
    <n v="13712"/>
    <n v="108398648"/>
  </r>
  <r>
    <x v="19"/>
    <n v="13713"/>
    <n v="116787256"/>
  </r>
  <r>
    <x v="19"/>
    <n v="13714"/>
    <n v="133564472"/>
  </r>
  <r>
    <x v="19"/>
    <n v="13715"/>
    <n v="150341688"/>
  </r>
  <r>
    <x v="19"/>
    <n v="13716"/>
    <n v="162924600"/>
  </r>
  <r>
    <x v="19"/>
    <n v="13717"/>
    <n v="171313208"/>
  </r>
  <r>
    <x v="19"/>
    <n v="13718"/>
    <n v="188090424"/>
  </r>
  <r>
    <x v="19"/>
    <n v="13719"/>
    <n v="200673336"/>
  </r>
  <r>
    <x v="19"/>
    <n v="13720"/>
    <n v="217450552"/>
  </r>
  <r>
    <x v="19"/>
    <n v="13721"/>
    <n v="225839160"/>
  </r>
  <r>
    <x v="19"/>
    <n v="13722"/>
    <n v="238422072"/>
  </r>
  <r>
    <x v="19"/>
    <n v="13723"/>
    <n v="255199288"/>
  </r>
  <r>
    <x v="19"/>
    <n v="13724"/>
    <n v="267782200"/>
  </r>
  <r>
    <x v="19"/>
    <n v="13725"/>
    <n v="280365112"/>
  </r>
  <r>
    <x v="19"/>
    <n v="13726"/>
    <n v="288753720"/>
  </r>
  <r>
    <x v="19"/>
    <n v="13727"/>
    <n v="305530936"/>
  </r>
  <r>
    <x v="19"/>
    <n v="13728"/>
    <n v="322308152"/>
  </r>
  <r>
    <x v="19"/>
    <n v="13729"/>
    <n v="334891064"/>
  </r>
  <r>
    <x v="19"/>
    <n v="13730"/>
    <n v="343279672"/>
  </r>
  <r>
    <x v="19"/>
    <n v="13731"/>
    <n v="360056888"/>
  </r>
  <r>
    <x v="19"/>
    <n v="13732"/>
    <n v="372639800"/>
  </r>
  <r>
    <x v="19"/>
    <n v="13733"/>
    <n v="385222712"/>
  </r>
  <r>
    <x v="19"/>
    <n v="13734"/>
    <n v="393611320"/>
  </r>
  <r>
    <x v="19"/>
    <n v="13735"/>
    <n v="414582840"/>
  </r>
  <r>
    <x v="19"/>
    <n v="13736"/>
    <n v="427165752"/>
  </r>
  <r>
    <x v="19"/>
    <n v="13737"/>
    <n v="439748664"/>
  </r>
  <r>
    <x v="19"/>
    <n v="13738"/>
    <n v="448137272"/>
  </r>
  <r>
    <x v="19"/>
    <n v="13739"/>
    <n v="464914488"/>
  </r>
  <r>
    <x v="19"/>
    <n v="13740"/>
    <n v="481691704"/>
  </r>
  <r>
    <x v="19"/>
    <n v="13741"/>
    <n v="494274616"/>
  </r>
  <r>
    <x v="19"/>
    <n v="13742"/>
    <n v="502663224"/>
  </r>
  <r>
    <x v="19"/>
    <n v="13743"/>
    <n v="519440440"/>
  </r>
  <r>
    <x v="19"/>
    <n v="13744"/>
    <n v="536217656"/>
  </r>
  <r>
    <x v="19"/>
    <n v="13745"/>
    <n v="548800568"/>
  </r>
  <r>
    <x v="19"/>
    <n v="13746"/>
    <n v="557189176"/>
  </r>
  <r>
    <x v="19"/>
    <n v="13747"/>
    <n v="573966392"/>
  </r>
  <r>
    <x v="19"/>
    <n v="13748"/>
    <n v="590743608"/>
  </r>
  <r>
    <x v="19"/>
    <n v="13749"/>
    <n v="603326520"/>
  </r>
  <r>
    <x v="19"/>
    <n v="13750"/>
    <n v="611715128"/>
  </r>
  <r>
    <x v="19"/>
    <n v="13751"/>
    <n v="628492344"/>
  </r>
  <r>
    <x v="19"/>
    <n v="13752"/>
    <n v="641075256"/>
  </r>
  <r>
    <x v="19"/>
    <n v="13753"/>
    <n v="657852472"/>
  </r>
  <r>
    <x v="19"/>
    <n v="13754"/>
    <n v="666241080"/>
  </r>
  <r>
    <x v="19"/>
    <n v="13755"/>
    <n v="678823992"/>
  </r>
  <r>
    <x v="19"/>
    <n v="13756"/>
    <n v="695601208"/>
  </r>
  <r>
    <x v="19"/>
    <n v="13757"/>
    <n v="712378424"/>
  </r>
  <r>
    <x v="19"/>
    <n v="13758"/>
    <n v="720767032"/>
  </r>
  <r>
    <x v="19"/>
    <n v="13759"/>
    <n v="733349944"/>
  </r>
  <r>
    <x v="19"/>
    <n v="13760"/>
    <n v="750127160"/>
  </r>
  <r>
    <x v="19"/>
    <n v="13761"/>
    <n v="766904376"/>
  </r>
  <r>
    <x v="19"/>
    <n v="13762"/>
    <n v="775292984"/>
  </r>
  <r>
    <x v="19"/>
    <n v="13763"/>
    <n v="787875896"/>
  </r>
  <r>
    <x v="19"/>
    <n v="13764"/>
    <n v="804653112"/>
  </r>
  <r>
    <x v="19"/>
    <n v="13765"/>
    <n v="821430328"/>
  </r>
  <r>
    <x v="19"/>
    <n v="13766"/>
    <n v="829818936"/>
  </r>
  <r>
    <x v="19"/>
    <n v="13767"/>
    <n v="842401848"/>
  </r>
  <r>
    <x v="19"/>
    <n v="13768"/>
    <n v="859179064"/>
  </r>
  <r>
    <x v="19"/>
    <n v="13769"/>
    <n v="875956280"/>
  </r>
  <r>
    <x v="19"/>
    <n v="13770"/>
    <n v="884344888"/>
  </r>
  <r>
    <x v="19"/>
    <n v="13771"/>
    <n v="896927800"/>
  </r>
  <r>
    <x v="19"/>
    <n v="13772"/>
    <n v="913705016"/>
  </r>
  <r>
    <x v="19"/>
    <n v="13773"/>
    <n v="930482232"/>
  </r>
  <r>
    <x v="19"/>
    <n v="13774"/>
    <n v="938870840"/>
  </r>
  <r>
    <x v="19"/>
    <n v="13775"/>
    <n v="947259448"/>
  </r>
  <r>
    <x v="19"/>
    <n v="13776"/>
    <n v="968230968"/>
  </r>
  <r>
    <x v="19"/>
    <n v="13777"/>
    <n v="980813880"/>
  </r>
  <r>
    <x v="19"/>
    <n v="13778"/>
    <n v="993396792"/>
  </r>
  <r>
    <x v="19"/>
    <n v="13779"/>
    <n v="1001785400"/>
  </r>
  <r>
    <x v="19"/>
    <n v="13780"/>
    <n v="1018562616"/>
  </r>
  <r>
    <x v="19"/>
    <n v="13781"/>
    <n v="1035339832"/>
  </r>
  <r>
    <x v="19"/>
    <n v="13782"/>
    <n v="1047922744"/>
  </r>
  <r>
    <x v="19"/>
    <n v="13783"/>
    <n v="1052117048"/>
  </r>
  <r>
    <x v="19"/>
    <n v="13784"/>
    <n v="1068894264"/>
  </r>
  <r>
    <x v="19"/>
    <n v="13785"/>
    <n v="1085671480"/>
  </r>
  <r>
    <x v="19"/>
    <n v="13786"/>
    <n v="1098254392"/>
  </r>
  <r>
    <x v="19"/>
    <n v="13787"/>
    <n v="1106643000"/>
  </r>
  <r>
    <x v="19"/>
    <n v="13788"/>
    <n v="18413488"/>
  </r>
  <r>
    <x v="19"/>
    <n v="13789"/>
    <n v="35190704"/>
  </r>
  <r>
    <x v="19"/>
    <n v="13790"/>
    <n v="47773616"/>
  </r>
  <r>
    <x v="19"/>
    <n v="13791"/>
    <n v="60356528"/>
  </r>
  <r>
    <x v="19"/>
    <n v="13792"/>
    <n v="68745136"/>
  </r>
  <r>
    <x v="19"/>
    <n v="13793"/>
    <n v="85522352"/>
  </r>
  <r>
    <x v="19"/>
    <n v="13794"/>
    <n v="102299568"/>
  </r>
  <r>
    <x v="19"/>
    <n v="13795"/>
    <n v="114882480"/>
  </r>
  <r>
    <x v="19"/>
    <n v="13796"/>
    <n v="123271088"/>
  </r>
  <r>
    <x v="19"/>
    <n v="13797"/>
    <n v="140048304"/>
  </r>
  <r>
    <x v="19"/>
    <n v="13798"/>
    <n v="156825520"/>
  </r>
  <r>
    <x v="19"/>
    <n v="13799"/>
    <n v="169408432"/>
  </r>
  <r>
    <x v="19"/>
    <n v="13800"/>
    <n v="177797040"/>
  </r>
  <r>
    <x v="19"/>
    <n v="13801"/>
    <n v="194574256"/>
  </r>
  <r>
    <x v="19"/>
    <n v="13802"/>
    <n v="211351472"/>
  </r>
  <r>
    <x v="19"/>
    <n v="13803"/>
    <n v="223934384"/>
  </r>
  <r>
    <x v="19"/>
    <n v="13804"/>
    <n v="232322992"/>
  </r>
  <r>
    <x v="19"/>
    <n v="13805"/>
    <n v="249100208"/>
  </r>
  <r>
    <x v="19"/>
    <n v="13806"/>
    <n v="261683120"/>
  </r>
  <r>
    <x v="19"/>
    <n v="13807"/>
    <n v="278460336"/>
  </r>
  <r>
    <x v="19"/>
    <n v="13808"/>
    <n v="282654640"/>
  </r>
  <r>
    <x v="19"/>
    <n v="13809"/>
    <n v="303626160"/>
  </r>
  <r>
    <x v="19"/>
    <n v="13810"/>
    <n v="316209072"/>
  </r>
  <r>
    <x v="19"/>
    <n v="13811"/>
    <n v="332986288"/>
  </r>
  <r>
    <x v="19"/>
    <n v="13812"/>
    <n v="337180592"/>
  </r>
  <r>
    <x v="19"/>
    <n v="13813"/>
    <n v="358152112"/>
  </r>
  <r>
    <x v="19"/>
    <n v="13814"/>
    <n v="370735024"/>
  </r>
  <r>
    <x v="19"/>
    <n v="13815"/>
    <n v="387512240"/>
  </r>
  <r>
    <x v="19"/>
    <n v="13816"/>
    <n v="391706544"/>
  </r>
  <r>
    <x v="19"/>
    <n v="13817"/>
    <n v="412678064"/>
  </r>
  <r>
    <x v="19"/>
    <n v="13818"/>
    <n v="425260976"/>
  </r>
  <r>
    <x v="19"/>
    <n v="13819"/>
    <n v="442038192"/>
  </r>
  <r>
    <x v="19"/>
    <n v="13820"/>
    <n v="450426800"/>
  </r>
  <r>
    <x v="19"/>
    <n v="13821"/>
    <n v="467204016"/>
  </r>
  <r>
    <x v="19"/>
    <n v="13822"/>
    <n v="479786928"/>
  </r>
  <r>
    <x v="19"/>
    <n v="13823"/>
    <n v="496564144"/>
  </r>
  <r>
    <x v="19"/>
    <n v="13824"/>
    <n v="504952752"/>
  </r>
  <r>
    <x v="19"/>
    <n v="13825"/>
    <n v="521729968"/>
  </r>
  <r>
    <x v="19"/>
    <n v="13826"/>
    <n v="534312880"/>
  </r>
  <r>
    <x v="19"/>
    <n v="13827"/>
    <n v="551090096"/>
  </r>
  <r>
    <x v="19"/>
    <n v="13828"/>
    <n v="559478704"/>
  </r>
  <r>
    <x v="19"/>
    <n v="13829"/>
    <n v="576255920"/>
  </r>
  <r>
    <x v="19"/>
    <n v="13830"/>
    <n v="588838832"/>
  </r>
  <r>
    <x v="19"/>
    <n v="13831"/>
    <n v="605616048"/>
  </r>
  <r>
    <x v="19"/>
    <n v="13832"/>
    <n v="614004656"/>
  </r>
  <r>
    <x v="19"/>
    <n v="13833"/>
    <n v="630781872"/>
  </r>
  <r>
    <x v="19"/>
    <n v="13834"/>
    <n v="643364784"/>
  </r>
  <r>
    <x v="19"/>
    <n v="13835"/>
    <n v="660142000"/>
  </r>
  <r>
    <x v="19"/>
    <n v="13836"/>
    <n v="668530608"/>
  </r>
  <r>
    <x v="19"/>
    <n v="13837"/>
    <n v="685307824"/>
  </r>
  <r>
    <x v="19"/>
    <n v="13838"/>
    <n v="697890736"/>
  </r>
  <r>
    <x v="19"/>
    <n v="13839"/>
    <n v="714667952"/>
  </r>
  <r>
    <x v="19"/>
    <n v="13840"/>
    <n v="723056560"/>
  </r>
  <r>
    <x v="19"/>
    <n v="13841"/>
    <n v="735639472"/>
  </r>
  <r>
    <x v="19"/>
    <n v="13842"/>
    <n v="752416688"/>
  </r>
  <r>
    <x v="19"/>
    <n v="13843"/>
    <n v="769193904"/>
  </r>
  <r>
    <x v="19"/>
    <n v="13844"/>
    <n v="777582512"/>
  </r>
  <r>
    <x v="19"/>
    <n v="13845"/>
    <n v="790165424"/>
  </r>
  <r>
    <x v="19"/>
    <n v="13846"/>
    <n v="806942640"/>
  </r>
  <r>
    <x v="19"/>
    <n v="13847"/>
    <n v="823719856"/>
  </r>
  <r>
    <x v="19"/>
    <n v="13848"/>
    <n v="832108464"/>
  </r>
  <r>
    <x v="19"/>
    <n v="13849"/>
    <n v="844691376"/>
  </r>
  <r>
    <x v="19"/>
    <n v="13850"/>
    <n v="861468592"/>
  </r>
  <r>
    <x v="19"/>
    <n v="13851"/>
    <n v="878245808"/>
  </r>
  <r>
    <x v="19"/>
    <n v="13852"/>
    <n v="886634416"/>
  </r>
  <r>
    <x v="19"/>
    <n v="13853"/>
    <n v="899217328"/>
  </r>
  <r>
    <x v="19"/>
    <n v="13854"/>
    <n v="915994544"/>
  </r>
  <r>
    <x v="19"/>
    <n v="13855"/>
    <n v="932771760"/>
  </r>
  <r>
    <x v="19"/>
    <n v="13856"/>
    <n v="941160368"/>
  </r>
  <r>
    <x v="19"/>
    <n v="13857"/>
    <n v="953743280"/>
  </r>
  <r>
    <x v="19"/>
    <n v="13858"/>
    <n v="970520496"/>
  </r>
  <r>
    <x v="19"/>
    <n v="13859"/>
    <n v="983103408"/>
  </r>
  <r>
    <x v="19"/>
    <n v="13860"/>
    <n v="995686320"/>
  </r>
  <r>
    <x v="19"/>
    <n v="13861"/>
    <n v="1008269232"/>
  </r>
  <r>
    <x v="19"/>
    <n v="13862"/>
    <n v="1025046448"/>
  </r>
  <r>
    <x v="19"/>
    <n v="13863"/>
    <n v="1037629360"/>
  </r>
  <r>
    <x v="19"/>
    <n v="13864"/>
    <n v="1050212272"/>
  </r>
  <r>
    <x v="19"/>
    <n v="13865"/>
    <n v="1062795184"/>
  </r>
  <r>
    <x v="19"/>
    <n v="13866"/>
    <n v="1079572400"/>
  </r>
  <r>
    <x v="19"/>
    <n v="13867"/>
    <n v="1092155312"/>
  </r>
  <r>
    <x v="19"/>
    <n v="13868"/>
    <n v="1104738224"/>
  </r>
  <r>
    <x v="19"/>
    <n v="13869"/>
    <n v="1117321136"/>
  </r>
  <r>
    <x v="19"/>
    <n v="13870"/>
    <n v="22758544"/>
  </r>
  <r>
    <x v="19"/>
    <n v="13871"/>
    <n v="35341456"/>
  </r>
  <r>
    <x v="19"/>
    <n v="13872"/>
    <n v="52118672"/>
  </r>
  <r>
    <x v="19"/>
    <n v="13873"/>
    <n v="60507280"/>
  </r>
  <r>
    <x v="19"/>
    <n v="13874"/>
    <n v="77284496"/>
  </r>
  <r>
    <x v="19"/>
    <n v="13875"/>
    <n v="94061712"/>
  </r>
  <r>
    <x v="19"/>
    <n v="13876"/>
    <n v="106644624"/>
  </r>
  <r>
    <x v="19"/>
    <n v="13877"/>
    <n v="115033232"/>
  </r>
  <r>
    <x v="19"/>
    <n v="13878"/>
    <n v="131810448"/>
  </r>
  <r>
    <x v="19"/>
    <n v="13879"/>
    <n v="144393360"/>
  </r>
  <r>
    <x v="19"/>
    <n v="13880"/>
    <n v="161170576"/>
  </r>
  <r>
    <x v="19"/>
    <n v="13881"/>
    <n v="169559184"/>
  </r>
  <r>
    <x v="19"/>
    <n v="13882"/>
    <n v="182142096"/>
  </r>
  <r>
    <x v="19"/>
    <n v="13883"/>
    <n v="198919312"/>
  </r>
  <r>
    <x v="19"/>
    <n v="13884"/>
    <n v="215696528"/>
  </r>
  <r>
    <x v="19"/>
    <n v="13885"/>
    <n v="224085136"/>
  </r>
  <r>
    <x v="19"/>
    <n v="13886"/>
    <n v="236668048"/>
  </r>
  <r>
    <x v="19"/>
    <n v="13887"/>
    <n v="253445264"/>
  </r>
  <r>
    <x v="19"/>
    <n v="13888"/>
    <n v="270222480"/>
  </r>
  <r>
    <x v="19"/>
    <n v="13889"/>
    <n v="278611088"/>
  </r>
  <r>
    <x v="19"/>
    <n v="13890"/>
    <n v="291194000"/>
  </r>
  <r>
    <x v="19"/>
    <n v="13891"/>
    <n v="307971216"/>
  </r>
  <r>
    <x v="19"/>
    <n v="13892"/>
    <n v="324748432"/>
  </r>
  <r>
    <x v="19"/>
    <n v="13893"/>
    <n v="333137040"/>
  </r>
  <r>
    <x v="19"/>
    <n v="13894"/>
    <n v="345719952"/>
  </r>
  <r>
    <x v="19"/>
    <n v="13895"/>
    <n v="362497168"/>
  </r>
  <r>
    <x v="19"/>
    <n v="13896"/>
    <n v="379274384"/>
  </r>
  <r>
    <x v="19"/>
    <n v="13897"/>
    <n v="387662992"/>
  </r>
  <r>
    <x v="19"/>
    <n v="13898"/>
    <n v="400245904"/>
  </r>
  <r>
    <x v="19"/>
    <n v="13899"/>
    <n v="417023120"/>
  </r>
  <r>
    <x v="19"/>
    <n v="13900"/>
    <n v="433800336"/>
  </r>
  <r>
    <x v="19"/>
    <n v="13901"/>
    <n v="442188944"/>
  </r>
  <r>
    <x v="19"/>
    <n v="13902"/>
    <n v="454771856"/>
  </r>
  <r>
    <x v="19"/>
    <n v="13903"/>
    <n v="471549072"/>
  </r>
  <r>
    <x v="19"/>
    <n v="13904"/>
    <n v="488326288"/>
  </r>
  <r>
    <x v="19"/>
    <n v="13905"/>
    <n v="496714896"/>
  </r>
  <r>
    <x v="19"/>
    <n v="13906"/>
    <n v="509297808"/>
  </r>
  <r>
    <x v="19"/>
    <n v="13907"/>
    <n v="526075024"/>
  </r>
  <r>
    <x v="19"/>
    <n v="13908"/>
    <n v="542852240"/>
  </r>
  <r>
    <x v="19"/>
    <n v="13909"/>
    <n v="551240848"/>
  </r>
  <r>
    <x v="19"/>
    <n v="13910"/>
    <n v="563823760"/>
  </r>
  <r>
    <x v="19"/>
    <n v="13911"/>
    <n v="580600976"/>
  </r>
  <r>
    <x v="19"/>
    <n v="13912"/>
    <n v="597378192"/>
  </r>
  <r>
    <x v="19"/>
    <n v="13913"/>
    <n v="605766800"/>
  </r>
  <r>
    <x v="20"/>
    <n v="0"/>
    <n v="622544016"/>
  </r>
  <r>
    <x v="20"/>
    <n v="1"/>
    <n v="643515536"/>
  </r>
  <r>
    <x v="20"/>
    <n v="2"/>
    <n v="660292752"/>
  </r>
  <r>
    <x v="20"/>
    <n v="3"/>
    <n v="677069968"/>
  </r>
  <r>
    <x v="20"/>
    <n v="4"/>
    <n v="689652880"/>
  </r>
  <r>
    <x v="20"/>
    <n v="5"/>
    <n v="698041488"/>
  </r>
  <r>
    <x v="20"/>
    <n v="6"/>
    <n v="714818704"/>
  </r>
  <r>
    <x v="20"/>
    <n v="7"/>
    <n v="731595920"/>
  </r>
  <r>
    <x v="20"/>
    <n v="8"/>
    <n v="744178832"/>
  </r>
  <r>
    <x v="20"/>
    <n v="9"/>
    <n v="756761744"/>
  </r>
  <r>
    <x v="20"/>
    <n v="10"/>
    <n v="765150352"/>
  </r>
  <r>
    <x v="20"/>
    <n v="11"/>
    <n v="781927568"/>
  </r>
  <r>
    <x v="20"/>
    <n v="12"/>
    <n v="798704784"/>
  </r>
  <r>
    <x v="20"/>
    <n v="13"/>
    <n v="811287696"/>
  </r>
  <r>
    <x v="20"/>
    <n v="14"/>
    <n v="823870608"/>
  </r>
  <r>
    <x v="20"/>
    <n v="15"/>
    <n v="836453520"/>
  </r>
  <r>
    <x v="20"/>
    <n v="16"/>
    <n v="853230736"/>
  </r>
  <r>
    <x v="20"/>
    <n v="17"/>
    <n v="870007952"/>
  </r>
  <r>
    <x v="20"/>
    <n v="18"/>
    <n v="882590864"/>
  </r>
  <r>
    <x v="20"/>
    <n v="19"/>
    <n v="890979472"/>
  </r>
  <r>
    <x v="20"/>
    <n v="20"/>
    <n v="903562384"/>
  </r>
  <r>
    <x v="20"/>
    <n v="21"/>
    <n v="920339600"/>
  </r>
  <r>
    <x v="20"/>
    <n v="22"/>
    <n v="937116816"/>
  </r>
  <r>
    <x v="20"/>
    <n v="23"/>
    <n v="949699728"/>
  </r>
  <r>
    <x v="20"/>
    <n v="24"/>
    <n v="958088336"/>
  </r>
  <r>
    <x v="20"/>
    <n v="25"/>
    <n v="974865552"/>
  </r>
  <r>
    <x v="20"/>
    <n v="26"/>
    <n v="991642768"/>
  </r>
  <r>
    <x v="20"/>
    <n v="27"/>
    <n v="1004225680"/>
  </r>
  <r>
    <x v="20"/>
    <n v="28"/>
    <n v="1016808592"/>
  </r>
  <r>
    <x v="20"/>
    <n v="29"/>
    <n v="1029391504"/>
  </r>
  <r>
    <x v="20"/>
    <n v="30"/>
    <n v="1046168720"/>
  </r>
  <r>
    <x v="20"/>
    <n v="31"/>
    <n v="1062945936"/>
  </r>
  <r>
    <x v="20"/>
    <n v="32"/>
    <n v="1075528848"/>
  </r>
  <r>
    <x v="20"/>
    <n v="33"/>
    <n v="1088111760"/>
  </r>
  <r>
    <x v="20"/>
    <n v="34"/>
    <n v="1092306064"/>
  </r>
  <r>
    <x v="20"/>
    <n v="35"/>
    <n v="1109083280"/>
  </r>
  <r>
    <x v="20"/>
    <n v="36"/>
    <n v="36712072"/>
  </r>
  <r>
    <x v="20"/>
    <n v="37"/>
    <n v="53489288"/>
  </r>
  <r>
    <x v="20"/>
    <n v="38"/>
    <n v="66072200"/>
  </r>
  <r>
    <x v="20"/>
    <n v="39"/>
    <n v="70266504"/>
  </r>
  <r>
    <x v="20"/>
    <n v="40"/>
    <n v="87043720"/>
  </r>
  <r>
    <x v="20"/>
    <n v="41"/>
    <n v="103820936"/>
  </r>
  <r>
    <x v="20"/>
    <n v="42"/>
    <n v="120598152"/>
  </r>
  <r>
    <x v="20"/>
    <n v="43"/>
    <n v="133181064"/>
  </r>
  <r>
    <x v="20"/>
    <n v="44"/>
    <n v="141569672"/>
  </r>
  <r>
    <x v="20"/>
    <n v="45"/>
    <n v="158346888"/>
  </r>
  <r>
    <x v="20"/>
    <n v="46"/>
    <n v="175124104"/>
  </r>
  <r>
    <x v="20"/>
    <n v="47"/>
    <n v="187707016"/>
  </r>
  <r>
    <x v="20"/>
    <n v="48"/>
    <n v="200289928"/>
  </r>
  <r>
    <x v="20"/>
    <n v="49"/>
    <n v="208678536"/>
  </r>
  <r>
    <x v="20"/>
    <n v="50"/>
    <n v="225455752"/>
  </r>
  <r>
    <x v="20"/>
    <n v="51"/>
    <n v="242232968"/>
  </r>
  <r>
    <x v="20"/>
    <n v="52"/>
    <n v="259010184"/>
  </r>
  <r>
    <x v="20"/>
    <n v="53"/>
    <n v="267398792"/>
  </r>
  <r>
    <x v="20"/>
    <n v="54"/>
    <n v="279981704"/>
  </r>
  <r>
    <x v="20"/>
    <n v="55"/>
    <n v="296758920"/>
  </r>
  <r>
    <x v="20"/>
    <n v="56"/>
    <n v="313536136"/>
  </r>
  <r>
    <x v="20"/>
    <n v="57"/>
    <n v="326119048"/>
  </r>
  <r>
    <x v="20"/>
    <n v="58"/>
    <n v="334507656"/>
  </r>
  <r>
    <x v="20"/>
    <n v="59"/>
    <n v="347090568"/>
  </r>
  <r>
    <x v="20"/>
    <n v="60"/>
    <n v="363867784"/>
  </r>
  <r>
    <x v="20"/>
    <n v="61"/>
    <n v="376450696"/>
  </r>
  <r>
    <x v="20"/>
    <n v="62"/>
    <n v="389033608"/>
  </r>
  <r>
    <x v="20"/>
    <n v="63"/>
    <n v="397422216"/>
  </r>
  <r>
    <x v="20"/>
    <n v="64"/>
    <n v="410005128"/>
  </r>
  <r>
    <x v="20"/>
    <n v="65"/>
    <n v="426782344"/>
  </r>
  <r>
    <x v="20"/>
    <n v="66"/>
    <n v="439365256"/>
  </r>
  <r>
    <x v="20"/>
    <n v="67"/>
    <n v="451948168"/>
  </r>
  <r>
    <x v="20"/>
    <n v="68"/>
    <n v="464531080"/>
  </r>
  <r>
    <x v="20"/>
    <n v="69"/>
    <n v="472919688"/>
  </r>
  <r>
    <x v="20"/>
    <n v="70"/>
    <n v="489696904"/>
  </r>
  <r>
    <x v="20"/>
    <n v="71"/>
    <n v="506474120"/>
  </r>
  <r>
    <x v="20"/>
    <n v="72"/>
    <n v="519057032"/>
  </r>
  <r>
    <x v="20"/>
    <n v="73"/>
    <n v="527445640"/>
  </r>
  <r>
    <x v="20"/>
    <n v="74"/>
    <n v="535834248"/>
  </r>
  <r>
    <x v="20"/>
    <n v="75"/>
    <n v="552611464"/>
  </r>
  <r>
    <x v="20"/>
    <n v="76"/>
    <n v="569388680"/>
  </r>
  <r>
    <x v="20"/>
    <n v="77"/>
    <n v="581971592"/>
  </r>
  <r>
    <x v="20"/>
    <n v="78"/>
    <n v="594554504"/>
  </r>
  <r>
    <x v="20"/>
    <n v="79"/>
    <n v="598748808"/>
  </r>
  <r>
    <x v="20"/>
    <n v="80"/>
    <n v="615526024"/>
  </r>
  <r>
    <x v="20"/>
    <n v="81"/>
    <n v="632303240"/>
  </r>
  <r>
    <x v="20"/>
    <n v="82"/>
    <n v="649080456"/>
  </r>
  <r>
    <x v="20"/>
    <n v="83"/>
    <n v="657469064"/>
  </r>
  <r>
    <x v="20"/>
    <n v="84"/>
    <n v="665857672"/>
  </r>
  <r>
    <x v="20"/>
    <n v="85"/>
    <n v="682634888"/>
  </r>
  <r>
    <x v="20"/>
    <n v="86"/>
    <n v="699412104"/>
  </r>
  <r>
    <x v="20"/>
    <n v="87"/>
    <n v="711995016"/>
  </r>
  <r>
    <x v="20"/>
    <n v="88"/>
    <n v="724577928"/>
  </r>
  <r>
    <x v="20"/>
    <n v="89"/>
    <n v="728772232"/>
  </r>
  <r>
    <x v="20"/>
    <n v="90"/>
    <n v="745549448"/>
  </r>
  <r>
    <x v="20"/>
    <n v="91"/>
    <n v="762326664"/>
  </r>
  <r>
    <x v="20"/>
    <n v="92"/>
    <n v="774909576"/>
  </r>
  <r>
    <x v="20"/>
    <n v="93"/>
    <n v="787492488"/>
  </r>
  <r>
    <x v="20"/>
    <n v="94"/>
    <n v="795881096"/>
  </r>
  <r>
    <x v="20"/>
    <n v="95"/>
    <n v="804269704"/>
  </r>
  <r>
    <x v="20"/>
    <n v="96"/>
    <n v="821046920"/>
  </r>
  <r>
    <x v="20"/>
    <n v="97"/>
    <n v="833629832"/>
  </r>
  <r>
    <x v="20"/>
    <n v="98"/>
    <n v="846212744"/>
  </r>
  <r>
    <x v="20"/>
    <n v="99"/>
    <n v="858795656"/>
  </r>
  <r>
    <x v="20"/>
    <n v="100"/>
    <n v="867184264"/>
  </r>
  <r>
    <x v="20"/>
    <n v="101"/>
    <n v="879767176"/>
  </r>
  <r>
    <x v="20"/>
    <n v="102"/>
    <n v="896544392"/>
  </r>
  <r>
    <x v="20"/>
    <n v="103"/>
    <n v="909127304"/>
  </r>
  <r>
    <x v="20"/>
    <n v="104"/>
    <n v="921710216"/>
  </r>
  <r>
    <x v="20"/>
    <n v="105"/>
    <n v="930098824"/>
  </r>
  <r>
    <x v="20"/>
    <n v="106"/>
    <n v="946876040"/>
  </r>
  <r>
    <x v="20"/>
    <n v="107"/>
    <n v="959458952"/>
  </r>
  <r>
    <x v="20"/>
    <n v="108"/>
    <n v="976236168"/>
  </r>
  <r>
    <x v="20"/>
    <n v="109"/>
    <n v="988819080"/>
  </r>
  <r>
    <x v="20"/>
    <n v="110"/>
    <n v="993013384"/>
  </r>
  <r>
    <x v="20"/>
    <n v="111"/>
    <n v="1009790600"/>
  </r>
  <r>
    <x v="20"/>
    <n v="112"/>
    <n v="1022373512"/>
  </r>
  <r>
    <x v="20"/>
    <n v="113"/>
    <n v="1039150728"/>
  </r>
  <r>
    <x v="20"/>
    <n v="114"/>
    <n v="1051733640"/>
  </r>
  <r>
    <x v="20"/>
    <n v="115"/>
    <n v="1060122248"/>
  </r>
  <r>
    <x v="20"/>
    <n v="116"/>
    <n v="1068510856"/>
  </r>
  <r>
    <x v="20"/>
    <n v="117"/>
    <n v="1085288072"/>
  </r>
  <r>
    <x v="20"/>
    <n v="118"/>
    <n v="1102065288"/>
  </r>
  <r>
    <x v="20"/>
    <n v="119"/>
    <n v="1114648200"/>
  </r>
  <r>
    <x v="20"/>
    <n v="120"/>
    <n v="57957576"/>
  </r>
  <r>
    <x v="20"/>
    <n v="121"/>
    <n v="66346184"/>
  </r>
  <r>
    <x v="20"/>
    <n v="122"/>
    <n v="78929096"/>
  </r>
  <r>
    <x v="20"/>
    <n v="123"/>
    <n v="91512008"/>
  </r>
  <r>
    <x v="20"/>
    <n v="124"/>
    <n v="108289224"/>
  </r>
  <r>
    <x v="20"/>
    <n v="125"/>
    <n v="120872136"/>
  </r>
  <r>
    <x v="20"/>
    <n v="126"/>
    <n v="129260744"/>
  </r>
  <r>
    <x v="20"/>
    <n v="127"/>
    <n v="141843656"/>
  </r>
  <r>
    <x v="20"/>
    <n v="128"/>
    <n v="158620872"/>
  </r>
  <r>
    <x v="20"/>
    <n v="129"/>
    <n v="171203784"/>
  </r>
  <r>
    <x v="20"/>
    <n v="130"/>
    <n v="183786696"/>
  </r>
  <r>
    <x v="20"/>
    <n v="131"/>
    <n v="196369608"/>
  </r>
  <r>
    <x v="20"/>
    <n v="132"/>
    <n v="204758216"/>
  </r>
  <r>
    <x v="20"/>
    <n v="133"/>
    <n v="217341128"/>
  </r>
  <r>
    <x v="20"/>
    <n v="134"/>
    <n v="234118344"/>
  </r>
  <r>
    <x v="20"/>
    <n v="135"/>
    <n v="246701256"/>
  </r>
  <r>
    <x v="20"/>
    <n v="136"/>
    <n v="259284168"/>
  </r>
  <r>
    <x v="20"/>
    <n v="137"/>
    <n v="267672776"/>
  </r>
  <r>
    <x v="20"/>
    <n v="138"/>
    <n v="280255688"/>
  </r>
  <r>
    <x v="20"/>
    <n v="139"/>
    <n v="297032904"/>
  </r>
  <r>
    <x v="20"/>
    <n v="140"/>
    <n v="309615816"/>
  </r>
  <r>
    <x v="20"/>
    <n v="141"/>
    <n v="322198728"/>
  </r>
  <r>
    <x v="20"/>
    <n v="142"/>
    <n v="330587336"/>
  </r>
  <r>
    <x v="20"/>
    <n v="143"/>
    <n v="347364552"/>
  </r>
  <r>
    <x v="20"/>
    <n v="144"/>
    <n v="359947464"/>
  </r>
  <r>
    <x v="20"/>
    <n v="145"/>
    <n v="376724680"/>
  </r>
  <r>
    <x v="20"/>
    <n v="146"/>
    <n v="389307592"/>
  </r>
  <r>
    <x v="20"/>
    <n v="147"/>
    <n v="397696200"/>
  </r>
  <r>
    <x v="20"/>
    <n v="148"/>
    <n v="410279112"/>
  </r>
  <r>
    <x v="20"/>
    <n v="149"/>
    <n v="422862024"/>
  </r>
  <r>
    <x v="20"/>
    <n v="150"/>
    <n v="439639240"/>
  </r>
  <r>
    <x v="20"/>
    <n v="151"/>
    <n v="452222152"/>
  </r>
  <r>
    <x v="20"/>
    <n v="152"/>
    <n v="460610760"/>
  </r>
  <r>
    <x v="20"/>
    <n v="153"/>
    <n v="468999368"/>
  </r>
  <r>
    <x v="20"/>
    <n v="154"/>
    <n v="485776584"/>
  </r>
  <r>
    <x v="20"/>
    <n v="155"/>
    <n v="498359496"/>
  </r>
  <r>
    <x v="20"/>
    <n v="156"/>
    <n v="510942408"/>
  </r>
  <r>
    <x v="20"/>
    <n v="157"/>
    <n v="523525320"/>
  </r>
  <r>
    <x v="20"/>
    <n v="158"/>
    <n v="531913928"/>
  </r>
  <r>
    <x v="20"/>
    <n v="159"/>
    <n v="544496840"/>
  </r>
  <r>
    <x v="20"/>
    <n v="160"/>
    <n v="561274056"/>
  </r>
  <r>
    <x v="20"/>
    <n v="161"/>
    <n v="573856968"/>
  </r>
  <r>
    <x v="20"/>
    <n v="162"/>
    <n v="586439880"/>
  </r>
  <r>
    <x v="20"/>
    <n v="163"/>
    <n v="594828488"/>
  </r>
  <r>
    <x v="20"/>
    <n v="164"/>
    <n v="607411400"/>
  </r>
  <r>
    <x v="20"/>
    <n v="165"/>
    <n v="619994312"/>
  </r>
  <r>
    <x v="20"/>
    <n v="166"/>
    <n v="636771528"/>
  </r>
  <r>
    <x v="20"/>
    <n v="167"/>
    <n v="649354440"/>
  </r>
  <r>
    <x v="20"/>
    <n v="168"/>
    <n v="657743048"/>
  </r>
  <r>
    <x v="20"/>
    <n v="169"/>
    <n v="666131656"/>
  </r>
  <r>
    <x v="20"/>
    <n v="170"/>
    <n v="682908872"/>
  </r>
  <r>
    <x v="20"/>
    <n v="171"/>
    <n v="695491784"/>
  </r>
  <r>
    <x v="20"/>
    <n v="172"/>
    <n v="708074696"/>
  </r>
  <r>
    <x v="20"/>
    <n v="173"/>
    <n v="720657608"/>
  </r>
  <r>
    <x v="20"/>
    <n v="174"/>
    <n v="729046216"/>
  </r>
  <r>
    <x v="20"/>
    <n v="175"/>
    <n v="745823432"/>
  </r>
  <r>
    <x v="20"/>
    <n v="176"/>
    <n v="758406344"/>
  </r>
  <r>
    <x v="20"/>
    <n v="177"/>
    <n v="775183560"/>
  </r>
  <r>
    <x v="20"/>
    <n v="178"/>
    <n v="783572168"/>
  </r>
  <r>
    <x v="20"/>
    <n v="179"/>
    <n v="791960776"/>
  </r>
  <r>
    <x v="20"/>
    <n v="180"/>
    <n v="804543688"/>
  </r>
  <r>
    <x v="20"/>
    <n v="181"/>
    <n v="821320904"/>
  </r>
  <r>
    <x v="20"/>
    <n v="182"/>
    <n v="833903816"/>
  </r>
  <r>
    <x v="20"/>
    <n v="183"/>
    <n v="846486728"/>
  </r>
  <r>
    <x v="20"/>
    <n v="184"/>
    <n v="854875336"/>
  </r>
  <r>
    <x v="20"/>
    <n v="185"/>
    <n v="863263944"/>
  </r>
  <r>
    <x v="20"/>
    <n v="186"/>
    <n v="880041160"/>
  </r>
  <r>
    <x v="20"/>
    <n v="187"/>
    <n v="896818376"/>
  </r>
  <r>
    <x v="20"/>
    <n v="188"/>
    <n v="909401288"/>
  </r>
  <r>
    <x v="20"/>
    <n v="189"/>
    <n v="917789896"/>
  </r>
  <r>
    <x v="20"/>
    <n v="190"/>
    <n v="926178504"/>
  </r>
  <r>
    <x v="20"/>
    <n v="191"/>
    <n v="942955720"/>
  </r>
  <r>
    <x v="20"/>
    <n v="192"/>
    <n v="955538632"/>
  </r>
  <r>
    <x v="20"/>
    <n v="193"/>
    <n v="972315848"/>
  </r>
  <r>
    <x v="20"/>
    <n v="194"/>
    <n v="980704456"/>
  </r>
  <r>
    <x v="20"/>
    <n v="195"/>
    <n v="989093064"/>
  </r>
  <r>
    <x v="20"/>
    <n v="196"/>
    <n v="1001675976"/>
  </r>
  <r>
    <x v="20"/>
    <n v="197"/>
    <n v="1018453192"/>
  </r>
  <r>
    <x v="20"/>
    <n v="198"/>
    <n v="1031036104"/>
  </r>
  <r>
    <x v="20"/>
    <n v="199"/>
    <n v="1043619016"/>
  </r>
  <r>
    <x v="20"/>
    <n v="200"/>
    <n v="1052007624"/>
  </r>
  <r>
    <x v="20"/>
    <n v="201"/>
    <n v="1064590536"/>
  </r>
  <r>
    <x v="20"/>
    <n v="202"/>
    <n v="1077173448"/>
  </r>
  <r>
    <x v="20"/>
    <n v="203"/>
    <n v="1093950664"/>
  </r>
  <r>
    <x v="20"/>
    <n v="204"/>
    <n v="1106533576"/>
  </r>
  <r>
    <x v="20"/>
    <n v="205"/>
    <n v="1119116488"/>
  </r>
  <r>
    <x v="20"/>
    <n v="206"/>
    <n v="63689072"/>
  </r>
  <r>
    <x v="20"/>
    <n v="207"/>
    <n v="72077680"/>
  </r>
  <r>
    <x v="20"/>
    <n v="208"/>
    <n v="88854896"/>
  </r>
  <r>
    <x v="20"/>
    <n v="209"/>
    <n v="105632112"/>
  </r>
  <r>
    <x v="20"/>
    <n v="210"/>
    <n v="118215024"/>
  </r>
  <r>
    <x v="20"/>
    <n v="211"/>
    <n v="126603632"/>
  </r>
  <r>
    <x v="20"/>
    <n v="212"/>
    <n v="134992240"/>
  </r>
  <r>
    <x v="20"/>
    <n v="213"/>
    <n v="151769456"/>
  </r>
  <r>
    <x v="20"/>
    <n v="214"/>
    <n v="164352368"/>
  </r>
  <r>
    <x v="20"/>
    <n v="215"/>
    <n v="176935280"/>
  </r>
  <r>
    <x v="20"/>
    <n v="216"/>
    <n v="189518192"/>
  </r>
  <r>
    <x v="20"/>
    <n v="217"/>
    <n v="193712496"/>
  </r>
  <r>
    <x v="20"/>
    <n v="218"/>
    <n v="210489712"/>
  </r>
  <r>
    <x v="20"/>
    <n v="219"/>
    <n v="227266928"/>
  </r>
  <r>
    <x v="20"/>
    <n v="220"/>
    <n v="239849840"/>
  </r>
  <r>
    <x v="20"/>
    <n v="221"/>
    <n v="252432752"/>
  </r>
  <r>
    <x v="20"/>
    <n v="222"/>
    <n v="260821360"/>
  </r>
  <r>
    <x v="20"/>
    <n v="223"/>
    <n v="269209968"/>
  </r>
  <r>
    <x v="20"/>
    <n v="224"/>
    <n v="285987184"/>
  </r>
  <r>
    <x v="20"/>
    <n v="225"/>
    <n v="302764400"/>
  </r>
  <r>
    <x v="20"/>
    <n v="226"/>
    <n v="315347312"/>
  </r>
  <r>
    <x v="20"/>
    <n v="227"/>
    <n v="323735920"/>
  </r>
  <r>
    <x v="20"/>
    <n v="228"/>
    <n v="332124528"/>
  </r>
  <r>
    <x v="20"/>
    <n v="229"/>
    <n v="344707440"/>
  </r>
  <r>
    <x v="20"/>
    <n v="230"/>
    <n v="361484656"/>
  </r>
  <r>
    <x v="20"/>
    <n v="231"/>
    <n v="374067568"/>
  </r>
  <r>
    <x v="20"/>
    <n v="232"/>
    <n v="386650480"/>
  </r>
  <r>
    <x v="20"/>
    <n v="233"/>
    <n v="395039088"/>
  </r>
  <r>
    <x v="20"/>
    <n v="234"/>
    <n v="407622000"/>
  </r>
  <r>
    <x v="20"/>
    <n v="235"/>
    <n v="420204912"/>
  </r>
  <r>
    <x v="20"/>
    <n v="236"/>
    <n v="436982128"/>
  </r>
  <r>
    <x v="20"/>
    <n v="237"/>
    <n v="449565040"/>
  </r>
  <r>
    <x v="20"/>
    <n v="238"/>
    <n v="457953648"/>
  </r>
  <r>
    <x v="20"/>
    <n v="239"/>
    <n v="470536560"/>
  </r>
  <r>
    <x v="20"/>
    <n v="240"/>
    <n v="483119472"/>
  </r>
  <r>
    <x v="20"/>
    <n v="241"/>
    <n v="499896688"/>
  </r>
  <r>
    <x v="20"/>
    <n v="242"/>
    <n v="512479600"/>
  </r>
  <r>
    <x v="20"/>
    <n v="243"/>
    <n v="520868208"/>
  </r>
  <r>
    <x v="20"/>
    <n v="244"/>
    <n v="529256816"/>
  </r>
  <r>
    <x v="20"/>
    <n v="245"/>
    <n v="546034032"/>
  </r>
  <r>
    <x v="20"/>
    <n v="246"/>
    <n v="562811248"/>
  </r>
  <r>
    <x v="20"/>
    <n v="247"/>
    <n v="575394160"/>
  </r>
  <r>
    <x v="20"/>
    <n v="248"/>
    <n v="587977072"/>
  </r>
  <r>
    <x v="20"/>
    <n v="249"/>
    <n v="592171376"/>
  </r>
  <r>
    <x v="20"/>
    <n v="250"/>
    <n v="608948592"/>
  </r>
  <r>
    <x v="20"/>
    <n v="251"/>
    <n v="625725808"/>
  </r>
  <r>
    <x v="20"/>
    <n v="252"/>
    <n v="638308720"/>
  </r>
  <r>
    <x v="20"/>
    <n v="253"/>
    <n v="650891632"/>
  </r>
  <r>
    <x v="20"/>
    <n v="254"/>
    <n v="655085936"/>
  </r>
  <r>
    <x v="20"/>
    <n v="255"/>
    <n v="671863152"/>
  </r>
  <r>
    <x v="20"/>
    <n v="256"/>
    <n v="684446064"/>
  </r>
  <r>
    <x v="20"/>
    <n v="257"/>
    <n v="701223280"/>
  </r>
  <r>
    <x v="20"/>
    <n v="258"/>
    <n v="713806192"/>
  </r>
  <r>
    <x v="20"/>
    <n v="259"/>
    <n v="722194800"/>
  </r>
  <r>
    <x v="20"/>
    <n v="260"/>
    <n v="734777712"/>
  </r>
  <r>
    <x v="20"/>
    <n v="261"/>
    <n v="747360624"/>
  </r>
  <r>
    <x v="20"/>
    <n v="262"/>
    <n v="764137840"/>
  </r>
  <r>
    <x v="20"/>
    <n v="263"/>
    <n v="776720752"/>
  </r>
  <r>
    <x v="20"/>
    <n v="264"/>
    <n v="785109360"/>
  </r>
  <r>
    <x v="20"/>
    <n v="265"/>
    <n v="793497968"/>
  </r>
  <r>
    <x v="20"/>
    <n v="266"/>
    <n v="810275184"/>
  </r>
  <r>
    <x v="20"/>
    <n v="267"/>
    <n v="827052400"/>
  </r>
  <r>
    <x v="20"/>
    <n v="268"/>
    <n v="839635312"/>
  </r>
  <r>
    <x v="20"/>
    <n v="269"/>
    <n v="852218224"/>
  </r>
  <r>
    <x v="20"/>
    <n v="270"/>
    <n v="856412528"/>
  </r>
  <r>
    <x v="20"/>
    <n v="271"/>
    <n v="873189744"/>
  </r>
  <r>
    <x v="20"/>
    <n v="272"/>
    <n v="889966960"/>
  </r>
  <r>
    <x v="20"/>
    <n v="273"/>
    <n v="902549872"/>
  </r>
  <r>
    <x v="20"/>
    <n v="274"/>
    <n v="915132784"/>
  </r>
  <r>
    <x v="20"/>
    <n v="275"/>
    <n v="919327088"/>
  </r>
  <r>
    <x v="20"/>
    <n v="276"/>
    <n v="936104304"/>
  </r>
  <r>
    <x v="20"/>
    <n v="277"/>
    <n v="952881520"/>
  </r>
  <r>
    <x v="20"/>
    <n v="278"/>
    <n v="965464432"/>
  </r>
  <r>
    <x v="20"/>
    <n v="279"/>
    <n v="978047344"/>
  </r>
  <r>
    <x v="20"/>
    <n v="280"/>
    <n v="986435952"/>
  </r>
  <r>
    <x v="20"/>
    <n v="281"/>
    <n v="999018864"/>
  </r>
  <r>
    <x v="20"/>
    <n v="282"/>
    <n v="1015796080"/>
  </r>
  <r>
    <x v="20"/>
    <n v="283"/>
    <n v="1028378992"/>
  </r>
  <r>
    <x v="20"/>
    <n v="284"/>
    <n v="1040961904"/>
  </r>
  <r>
    <x v="20"/>
    <n v="285"/>
    <n v="1053544816"/>
  </r>
  <r>
    <x v="20"/>
    <n v="286"/>
    <n v="1061933424"/>
  </r>
  <r>
    <x v="20"/>
    <n v="287"/>
    <n v="1078710640"/>
  </r>
  <r>
    <x v="20"/>
    <n v="288"/>
    <n v="1091293552"/>
  </r>
  <r>
    <x v="20"/>
    <n v="289"/>
    <n v="1108070768"/>
  </r>
  <r>
    <x v="20"/>
    <n v="290"/>
    <n v="1116459376"/>
  </r>
  <r>
    <x v="20"/>
    <n v="291"/>
    <n v="66052248"/>
  </r>
  <r>
    <x v="20"/>
    <n v="292"/>
    <n v="78635160"/>
  </r>
  <r>
    <x v="20"/>
    <n v="293"/>
    <n v="91218072"/>
  </r>
  <r>
    <x v="20"/>
    <n v="294"/>
    <n v="107995288"/>
  </r>
  <r>
    <x v="20"/>
    <n v="295"/>
    <n v="120578200"/>
  </r>
  <r>
    <x v="20"/>
    <n v="296"/>
    <n v="128966808"/>
  </r>
  <r>
    <x v="20"/>
    <n v="297"/>
    <n v="145744024"/>
  </r>
  <r>
    <x v="20"/>
    <n v="298"/>
    <n v="162521240"/>
  </r>
  <r>
    <x v="20"/>
    <n v="299"/>
    <n v="175104152"/>
  </r>
  <r>
    <x v="20"/>
    <n v="300"/>
    <n v="187687064"/>
  </r>
  <r>
    <x v="20"/>
    <n v="301"/>
    <n v="196075672"/>
  </r>
  <r>
    <x v="20"/>
    <n v="302"/>
    <n v="212852888"/>
  </r>
  <r>
    <x v="20"/>
    <n v="303"/>
    <n v="229630104"/>
  </r>
  <r>
    <x v="20"/>
    <n v="304"/>
    <n v="242213016"/>
  </r>
  <r>
    <x v="20"/>
    <n v="305"/>
    <n v="254795928"/>
  </r>
  <r>
    <x v="20"/>
    <n v="306"/>
    <n v="263184536"/>
  </r>
  <r>
    <x v="20"/>
    <n v="307"/>
    <n v="279961752"/>
  </r>
  <r>
    <x v="20"/>
    <n v="308"/>
    <n v="296738968"/>
  </r>
  <r>
    <x v="20"/>
    <n v="309"/>
    <n v="313516184"/>
  </r>
  <r>
    <x v="20"/>
    <n v="310"/>
    <n v="321904792"/>
  </r>
  <r>
    <x v="20"/>
    <n v="311"/>
    <n v="330293400"/>
  </r>
  <r>
    <x v="20"/>
    <n v="312"/>
    <n v="347070616"/>
  </r>
  <r>
    <x v="20"/>
    <n v="313"/>
    <n v="363847832"/>
  </r>
  <r>
    <x v="20"/>
    <n v="314"/>
    <n v="380625048"/>
  </r>
  <r>
    <x v="20"/>
    <n v="315"/>
    <n v="389013656"/>
  </r>
  <r>
    <x v="20"/>
    <n v="316"/>
    <n v="397402264"/>
  </r>
  <r>
    <x v="20"/>
    <n v="317"/>
    <n v="414179480"/>
  </r>
  <r>
    <x v="20"/>
    <n v="318"/>
    <n v="430956696"/>
  </r>
  <r>
    <x v="20"/>
    <n v="319"/>
    <n v="447733912"/>
  </r>
  <r>
    <x v="20"/>
    <n v="320"/>
    <n v="456122520"/>
  </r>
  <r>
    <x v="20"/>
    <n v="321"/>
    <n v="468705432"/>
  </r>
  <r>
    <x v="20"/>
    <n v="322"/>
    <n v="485482648"/>
  </r>
  <r>
    <x v="20"/>
    <n v="323"/>
    <n v="502259864"/>
  </r>
  <r>
    <x v="20"/>
    <n v="324"/>
    <n v="514842776"/>
  </r>
  <r>
    <x v="20"/>
    <n v="325"/>
    <n v="523231384"/>
  </r>
  <r>
    <x v="20"/>
    <n v="326"/>
    <n v="535814296"/>
  </r>
  <r>
    <x v="20"/>
    <n v="327"/>
    <n v="552591512"/>
  </r>
  <r>
    <x v="20"/>
    <n v="328"/>
    <n v="569368728"/>
  </r>
  <r>
    <x v="20"/>
    <n v="329"/>
    <n v="581951640"/>
  </r>
  <r>
    <x v="20"/>
    <n v="330"/>
    <n v="590340248"/>
  </r>
  <r>
    <x v="20"/>
    <n v="331"/>
    <n v="607117464"/>
  </r>
  <r>
    <x v="20"/>
    <n v="332"/>
    <n v="623894680"/>
  </r>
  <r>
    <x v="20"/>
    <n v="333"/>
    <n v="636477592"/>
  </r>
  <r>
    <x v="20"/>
    <n v="334"/>
    <n v="653254808"/>
  </r>
  <r>
    <x v="20"/>
    <n v="335"/>
    <n v="657449112"/>
  </r>
  <r>
    <x v="20"/>
    <n v="336"/>
    <n v="674226328"/>
  </r>
  <r>
    <x v="20"/>
    <n v="337"/>
    <n v="691003544"/>
  </r>
  <r>
    <x v="20"/>
    <n v="338"/>
    <n v="707780760"/>
  </r>
  <r>
    <x v="20"/>
    <n v="339"/>
    <n v="720363672"/>
  </r>
  <r>
    <x v="20"/>
    <n v="340"/>
    <n v="724557976"/>
  </r>
  <r>
    <x v="20"/>
    <n v="341"/>
    <n v="745529496"/>
  </r>
  <r>
    <x v="20"/>
    <n v="342"/>
    <n v="762306712"/>
  </r>
  <r>
    <x v="20"/>
    <n v="343"/>
    <n v="774889624"/>
  </r>
  <r>
    <x v="20"/>
    <n v="344"/>
    <n v="787472536"/>
  </r>
  <r>
    <x v="20"/>
    <n v="345"/>
    <n v="795861144"/>
  </r>
  <r>
    <x v="20"/>
    <n v="346"/>
    <n v="812638360"/>
  </r>
  <r>
    <x v="20"/>
    <n v="347"/>
    <n v="829415576"/>
  </r>
  <r>
    <x v="20"/>
    <n v="348"/>
    <n v="841998488"/>
  </r>
  <r>
    <x v="20"/>
    <n v="349"/>
    <n v="854581400"/>
  </r>
  <r>
    <x v="20"/>
    <n v="350"/>
    <n v="862970008"/>
  </r>
  <r>
    <x v="20"/>
    <n v="351"/>
    <n v="879747224"/>
  </r>
  <r>
    <x v="20"/>
    <n v="352"/>
    <n v="896524440"/>
  </r>
  <r>
    <x v="20"/>
    <n v="353"/>
    <n v="909107352"/>
  </r>
  <r>
    <x v="20"/>
    <n v="354"/>
    <n v="921690264"/>
  </r>
  <r>
    <x v="20"/>
    <n v="355"/>
    <n v="930078872"/>
  </r>
  <r>
    <x v="20"/>
    <n v="356"/>
    <n v="951050392"/>
  </r>
  <r>
    <x v="20"/>
    <n v="357"/>
    <n v="963633304"/>
  </r>
  <r>
    <x v="20"/>
    <n v="358"/>
    <n v="980410520"/>
  </r>
  <r>
    <x v="20"/>
    <n v="359"/>
    <n v="988799128"/>
  </r>
  <r>
    <x v="20"/>
    <n v="360"/>
    <n v="1001382040"/>
  </r>
  <r>
    <x v="20"/>
    <n v="361"/>
    <n v="1018159256"/>
  </r>
  <r>
    <x v="20"/>
    <n v="362"/>
    <n v="1034936472"/>
  </r>
  <r>
    <x v="20"/>
    <n v="363"/>
    <n v="1047519384"/>
  </r>
  <r>
    <x v="20"/>
    <n v="364"/>
    <n v="1055907992"/>
  </r>
  <r>
    <x v="20"/>
    <n v="365"/>
    <n v="1072685208"/>
  </r>
  <r>
    <x v="20"/>
    <n v="366"/>
    <n v="1085268120"/>
  </r>
  <r>
    <x v="20"/>
    <n v="367"/>
    <n v="1102045336"/>
  </r>
  <r>
    <x v="20"/>
    <n v="368"/>
    <n v="1114628248"/>
  </r>
  <r>
    <x v="20"/>
    <n v="369"/>
    <n v="64374152"/>
  </r>
  <r>
    <x v="20"/>
    <n v="370"/>
    <n v="76957064"/>
  </r>
  <r>
    <x v="20"/>
    <n v="371"/>
    <n v="93734280"/>
  </r>
  <r>
    <x v="20"/>
    <n v="372"/>
    <n v="110511496"/>
  </r>
  <r>
    <x v="20"/>
    <n v="373"/>
    <n v="123094408"/>
  </r>
  <r>
    <x v="20"/>
    <n v="374"/>
    <n v="131483016"/>
  </r>
  <r>
    <x v="20"/>
    <n v="375"/>
    <n v="148260232"/>
  </r>
  <r>
    <x v="20"/>
    <n v="376"/>
    <n v="165037448"/>
  </r>
  <r>
    <x v="20"/>
    <n v="377"/>
    <n v="177620360"/>
  </r>
  <r>
    <x v="20"/>
    <n v="378"/>
    <n v="190203272"/>
  </r>
  <r>
    <x v="20"/>
    <n v="379"/>
    <n v="198591880"/>
  </r>
  <r>
    <x v="20"/>
    <n v="380"/>
    <n v="215369096"/>
  </r>
  <r>
    <x v="20"/>
    <n v="381"/>
    <n v="232146312"/>
  </r>
  <r>
    <x v="20"/>
    <n v="382"/>
    <n v="248923528"/>
  </r>
  <r>
    <x v="20"/>
    <n v="383"/>
    <n v="257312136"/>
  </r>
  <r>
    <x v="20"/>
    <n v="384"/>
    <n v="269895048"/>
  </r>
  <r>
    <x v="20"/>
    <n v="385"/>
    <n v="286672264"/>
  </r>
  <r>
    <x v="20"/>
    <n v="386"/>
    <n v="303449480"/>
  </r>
  <r>
    <x v="20"/>
    <n v="387"/>
    <n v="316032392"/>
  </r>
  <r>
    <x v="20"/>
    <n v="388"/>
    <n v="324421000"/>
  </r>
  <r>
    <x v="20"/>
    <n v="389"/>
    <n v="337003912"/>
  </r>
  <r>
    <x v="20"/>
    <n v="390"/>
    <n v="353781128"/>
  </r>
  <r>
    <x v="20"/>
    <n v="391"/>
    <n v="366364040"/>
  </r>
  <r>
    <x v="20"/>
    <n v="392"/>
    <n v="383141256"/>
  </r>
  <r>
    <x v="20"/>
    <n v="393"/>
    <n v="391529864"/>
  </r>
  <r>
    <x v="20"/>
    <n v="394"/>
    <n v="404112776"/>
  </r>
  <r>
    <x v="20"/>
    <n v="395"/>
    <n v="420889992"/>
  </r>
  <r>
    <x v="20"/>
    <n v="396"/>
    <n v="437667208"/>
  </r>
  <r>
    <x v="20"/>
    <n v="397"/>
    <n v="450250120"/>
  </r>
  <r>
    <x v="20"/>
    <n v="398"/>
    <n v="458638728"/>
  </r>
  <r>
    <x v="20"/>
    <n v="399"/>
    <n v="471221640"/>
  </r>
  <r>
    <x v="20"/>
    <n v="400"/>
    <n v="487998856"/>
  </r>
  <r>
    <x v="20"/>
    <n v="401"/>
    <n v="504776072"/>
  </r>
  <r>
    <x v="20"/>
    <n v="402"/>
    <n v="517358984"/>
  </r>
  <r>
    <x v="20"/>
    <n v="403"/>
    <n v="525747592"/>
  </r>
  <r>
    <x v="20"/>
    <n v="404"/>
    <n v="542524808"/>
  </r>
  <r>
    <x v="20"/>
    <n v="405"/>
    <n v="559302024"/>
  </r>
  <r>
    <x v="20"/>
    <n v="406"/>
    <n v="576079240"/>
  </r>
  <r>
    <x v="20"/>
    <n v="407"/>
    <n v="584467848"/>
  </r>
  <r>
    <x v="20"/>
    <n v="408"/>
    <n v="592856456"/>
  </r>
  <r>
    <x v="20"/>
    <n v="409"/>
    <n v="613827976"/>
  </r>
  <r>
    <x v="20"/>
    <n v="410"/>
    <n v="630605192"/>
  </r>
  <r>
    <x v="20"/>
    <n v="411"/>
    <n v="643188104"/>
  </r>
  <r>
    <x v="20"/>
    <n v="412"/>
    <n v="655771016"/>
  </r>
  <r>
    <x v="20"/>
    <n v="413"/>
    <n v="664159624"/>
  </r>
  <r>
    <x v="20"/>
    <n v="414"/>
    <n v="680936840"/>
  </r>
  <r>
    <x v="20"/>
    <n v="415"/>
    <n v="697714056"/>
  </r>
  <r>
    <x v="20"/>
    <n v="416"/>
    <n v="710296968"/>
  </r>
  <r>
    <x v="20"/>
    <n v="417"/>
    <n v="722879880"/>
  </r>
  <r>
    <x v="20"/>
    <n v="418"/>
    <n v="731268488"/>
  </r>
  <r>
    <x v="20"/>
    <n v="419"/>
    <n v="752240008"/>
  </r>
  <r>
    <x v="20"/>
    <n v="420"/>
    <n v="764822920"/>
  </r>
  <r>
    <x v="20"/>
    <n v="421"/>
    <n v="781600136"/>
  </r>
  <r>
    <x v="20"/>
    <n v="422"/>
    <n v="789988744"/>
  </r>
  <r>
    <x v="20"/>
    <n v="423"/>
    <n v="798377352"/>
  </r>
  <r>
    <x v="20"/>
    <n v="424"/>
    <n v="815154568"/>
  </r>
  <r>
    <x v="20"/>
    <n v="425"/>
    <n v="831931784"/>
  </r>
  <r>
    <x v="20"/>
    <n v="426"/>
    <n v="844514696"/>
  </r>
  <r>
    <x v="20"/>
    <n v="427"/>
    <n v="852903304"/>
  </r>
  <r>
    <x v="20"/>
    <n v="428"/>
    <n v="869680520"/>
  </r>
  <r>
    <x v="20"/>
    <n v="429"/>
    <n v="886457736"/>
  </r>
  <r>
    <x v="20"/>
    <n v="430"/>
    <n v="903234952"/>
  </r>
  <r>
    <x v="20"/>
    <n v="431"/>
    <n v="915817864"/>
  </r>
  <r>
    <x v="20"/>
    <n v="432"/>
    <n v="920012168"/>
  </r>
  <r>
    <x v="20"/>
    <n v="433"/>
    <n v="940983688"/>
  </r>
  <r>
    <x v="20"/>
    <n v="434"/>
    <n v="957760904"/>
  </r>
  <r>
    <x v="20"/>
    <n v="435"/>
    <n v="970343816"/>
  </r>
  <r>
    <x v="20"/>
    <n v="436"/>
    <n v="982926728"/>
  </r>
  <r>
    <x v="20"/>
    <n v="437"/>
    <n v="991315336"/>
  </r>
  <r>
    <x v="20"/>
    <n v="438"/>
    <n v="1008092552"/>
  </r>
  <r>
    <x v="20"/>
    <n v="439"/>
    <n v="1024869768"/>
  </r>
  <r>
    <x v="20"/>
    <n v="440"/>
    <n v="1041646984"/>
  </r>
  <r>
    <x v="20"/>
    <n v="441"/>
    <n v="1050035592"/>
  </r>
  <r>
    <x v="20"/>
    <n v="442"/>
    <n v="1062618504"/>
  </r>
  <r>
    <x v="20"/>
    <n v="443"/>
    <n v="1079395720"/>
  </r>
  <r>
    <x v="20"/>
    <n v="444"/>
    <n v="1091978632"/>
  </r>
  <r>
    <x v="20"/>
    <n v="445"/>
    <n v="1108755848"/>
  </r>
  <r>
    <x v="20"/>
    <n v="446"/>
    <n v="1117144456"/>
  </r>
  <r>
    <x v="20"/>
    <n v="447"/>
    <n v="20525640"/>
  </r>
  <r>
    <x v="20"/>
    <n v="448"/>
    <n v="24719944"/>
  </r>
  <r>
    <x v="20"/>
    <n v="449"/>
    <n v="33108552"/>
  </r>
  <r>
    <x v="20"/>
    <n v="450"/>
    <n v="41497160"/>
  </r>
  <r>
    <x v="20"/>
    <n v="451"/>
    <n v="49885768"/>
  </r>
  <r>
    <x v="20"/>
    <n v="452"/>
    <n v="58274376"/>
  </r>
  <r>
    <x v="20"/>
    <n v="453"/>
    <n v="66662984"/>
  </r>
  <r>
    <x v="20"/>
    <n v="454"/>
    <n v="70857288"/>
  </r>
  <r>
    <x v="20"/>
    <n v="455"/>
    <n v="79245896"/>
  </r>
  <r>
    <x v="20"/>
    <n v="456"/>
    <n v="83440200"/>
  </r>
  <r>
    <x v="20"/>
    <n v="457"/>
    <n v="91828808"/>
  </r>
  <r>
    <x v="20"/>
    <n v="458"/>
    <n v="100217416"/>
  </r>
  <r>
    <x v="20"/>
    <n v="459"/>
    <n v="108606024"/>
  </r>
  <r>
    <x v="20"/>
    <n v="460"/>
    <n v="116994632"/>
  </r>
  <r>
    <x v="20"/>
    <n v="461"/>
    <n v="125383240"/>
  </r>
  <r>
    <x v="20"/>
    <n v="462"/>
    <n v="129577544"/>
  </r>
  <r>
    <x v="20"/>
    <n v="463"/>
    <n v="137966152"/>
  </r>
  <r>
    <x v="20"/>
    <n v="464"/>
    <n v="146354760"/>
  </r>
  <r>
    <x v="20"/>
    <n v="465"/>
    <n v="150549064"/>
  </r>
  <r>
    <x v="20"/>
    <n v="466"/>
    <n v="154743368"/>
  </r>
  <r>
    <x v="20"/>
    <n v="467"/>
    <n v="163131976"/>
  </r>
  <r>
    <x v="20"/>
    <n v="468"/>
    <n v="171520584"/>
  </r>
  <r>
    <x v="20"/>
    <n v="469"/>
    <n v="179909192"/>
  </r>
  <r>
    <x v="20"/>
    <n v="470"/>
    <n v="184103496"/>
  </r>
  <r>
    <x v="20"/>
    <n v="471"/>
    <n v="192492104"/>
  </r>
  <r>
    <x v="20"/>
    <n v="472"/>
    <n v="200880712"/>
  </r>
  <r>
    <x v="20"/>
    <n v="473"/>
    <n v="209269320"/>
  </r>
  <r>
    <x v="20"/>
    <n v="474"/>
    <n v="213463624"/>
  </r>
  <r>
    <x v="20"/>
    <n v="475"/>
    <n v="217657928"/>
  </r>
  <r>
    <x v="20"/>
    <n v="476"/>
    <n v="221852232"/>
  </r>
  <r>
    <x v="20"/>
    <n v="477"/>
    <n v="230240840"/>
  </r>
  <r>
    <x v="20"/>
    <n v="478"/>
    <n v="238629448"/>
  </r>
  <r>
    <x v="20"/>
    <n v="479"/>
    <n v="247018056"/>
  </r>
  <r>
    <x v="20"/>
    <n v="480"/>
    <n v="255406664"/>
  </r>
  <r>
    <x v="20"/>
    <n v="481"/>
    <n v="263795272"/>
  </r>
  <r>
    <x v="20"/>
    <n v="482"/>
    <n v="267989576"/>
  </r>
  <r>
    <x v="20"/>
    <n v="483"/>
    <n v="276378184"/>
  </r>
  <r>
    <x v="20"/>
    <n v="484"/>
    <n v="280572488"/>
  </r>
  <r>
    <x v="20"/>
    <n v="485"/>
    <n v="280572488"/>
  </r>
  <r>
    <x v="20"/>
    <n v="486"/>
    <n v="280572488"/>
  </r>
  <r>
    <x v="20"/>
    <n v="487"/>
    <n v="280572488"/>
  </r>
  <r>
    <x v="20"/>
    <n v="488"/>
    <n v="284766792"/>
  </r>
  <r>
    <x v="20"/>
    <n v="489"/>
    <n v="293155400"/>
  </r>
  <r>
    <x v="20"/>
    <n v="490"/>
    <n v="301544008"/>
  </r>
  <r>
    <x v="20"/>
    <n v="491"/>
    <n v="309932616"/>
  </r>
  <r>
    <x v="20"/>
    <n v="492"/>
    <n v="318321224"/>
  </r>
  <r>
    <x v="20"/>
    <n v="493"/>
    <n v="322515528"/>
  </r>
  <r>
    <x v="20"/>
    <n v="494"/>
    <n v="330904136"/>
  </r>
  <r>
    <x v="20"/>
    <n v="495"/>
    <n v="335098440"/>
  </r>
  <r>
    <x v="20"/>
    <n v="496"/>
    <n v="347681352"/>
  </r>
  <r>
    <x v="20"/>
    <n v="497"/>
    <n v="347681352"/>
  </r>
  <r>
    <x v="20"/>
    <n v="498"/>
    <n v="364458568"/>
  </r>
  <r>
    <x v="20"/>
    <n v="499"/>
    <n v="381235784"/>
  </r>
  <r>
    <x v="20"/>
    <n v="500"/>
    <n v="398013000"/>
  </r>
  <r>
    <x v="20"/>
    <n v="501"/>
    <n v="410595912"/>
  </r>
  <r>
    <x v="20"/>
    <n v="502"/>
    <n v="414790216"/>
  </r>
  <r>
    <x v="20"/>
    <n v="503"/>
    <n v="431567432"/>
  </r>
  <r>
    <x v="20"/>
    <n v="504"/>
    <n v="448344648"/>
  </r>
  <r>
    <x v="20"/>
    <n v="505"/>
    <n v="465121864"/>
  </r>
  <r>
    <x v="20"/>
    <n v="506"/>
    <n v="477704776"/>
  </r>
  <r>
    <x v="20"/>
    <n v="507"/>
    <n v="486093384"/>
  </r>
  <r>
    <x v="20"/>
    <n v="508"/>
    <n v="502870600"/>
  </r>
  <r>
    <x v="20"/>
    <n v="509"/>
    <n v="519647816"/>
  </r>
  <r>
    <x v="20"/>
    <n v="510"/>
    <n v="532230728"/>
  </r>
  <r>
    <x v="20"/>
    <n v="511"/>
    <n v="544813640"/>
  </r>
  <r>
    <x v="20"/>
    <n v="512"/>
    <n v="557396552"/>
  </r>
  <r>
    <x v="20"/>
    <n v="513"/>
    <n v="574173768"/>
  </r>
  <r>
    <x v="20"/>
    <n v="514"/>
    <n v="586756680"/>
  </r>
  <r>
    <x v="20"/>
    <n v="515"/>
    <n v="603533896"/>
  </r>
  <r>
    <x v="20"/>
    <n v="516"/>
    <n v="611922504"/>
  </r>
  <r>
    <x v="20"/>
    <n v="517"/>
    <n v="624505416"/>
  </r>
  <r>
    <x v="20"/>
    <n v="518"/>
    <n v="641282632"/>
  </r>
  <r>
    <x v="20"/>
    <n v="519"/>
    <n v="658059848"/>
  </r>
  <r>
    <x v="20"/>
    <n v="520"/>
    <n v="670642760"/>
  </r>
  <r>
    <x v="20"/>
    <n v="521"/>
    <n v="679031368"/>
  </r>
  <r>
    <x v="20"/>
    <n v="522"/>
    <n v="691614280"/>
  </r>
  <r>
    <x v="20"/>
    <n v="523"/>
    <n v="708391496"/>
  </r>
  <r>
    <x v="20"/>
    <n v="524"/>
    <n v="725168712"/>
  </r>
  <r>
    <x v="20"/>
    <n v="525"/>
    <n v="737751624"/>
  </r>
  <r>
    <x v="20"/>
    <n v="526"/>
    <n v="746140232"/>
  </r>
  <r>
    <x v="20"/>
    <n v="527"/>
    <n v="762917448"/>
  </r>
  <r>
    <x v="20"/>
    <n v="528"/>
    <n v="779694664"/>
  </r>
  <r>
    <x v="20"/>
    <n v="529"/>
    <n v="792277576"/>
  </r>
  <r>
    <x v="20"/>
    <n v="530"/>
    <n v="804860488"/>
  </r>
  <r>
    <x v="20"/>
    <n v="531"/>
    <n v="813249096"/>
  </r>
  <r>
    <x v="20"/>
    <n v="532"/>
    <n v="830026312"/>
  </r>
  <r>
    <x v="20"/>
    <n v="533"/>
    <n v="846803528"/>
  </r>
  <r>
    <x v="20"/>
    <n v="534"/>
    <n v="863580744"/>
  </r>
  <r>
    <x v="20"/>
    <n v="535"/>
    <n v="871969352"/>
  </r>
  <r>
    <x v="20"/>
    <n v="536"/>
    <n v="884552264"/>
  </r>
  <r>
    <x v="20"/>
    <n v="537"/>
    <n v="901329480"/>
  </r>
  <r>
    <x v="20"/>
    <n v="538"/>
    <n v="918106696"/>
  </r>
  <r>
    <x v="20"/>
    <n v="539"/>
    <n v="930689608"/>
  </r>
  <r>
    <x v="20"/>
    <n v="540"/>
    <n v="939078216"/>
  </r>
  <r>
    <x v="20"/>
    <n v="541"/>
    <n v="955855432"/>
  </r>
  <r>
    <x v="20"/>
    <n v="542"/>
    <n v="972632648"/>
  </r>
  <r>
    <x v="20"/>
    <n v="543"/>
    <n v="985215560"/>
  </r>
  <r>
    <x v="20"/>
    <n v="544"/>
    <n v="1001992776"/>
  </r>
  <r>
    <x v="20"/>
    <n v="545"/>
    <n v="1006187080"/>
  </r>
  <r>
    <x v="20"/>
    <n v="546"/>
    <n v="1022964296"/>
  </r>
  <r>
    <x v="20"/>
    <n v="547"/>
    <n v="1039741512"/>
  </r>
  <r>
    <x v="20"/>
    <n v="548"/>
    <n v="1056518728"/>
  </r>
  <r>
    <x v="20"/>
    <n v="549"/>
    <n v="1069101640"/>
  </r>
  <r>
    <x v="20"/>
    <n v="550"/>
    <n v="1077490248"/>
  </r>
  <r>
    <x v="20"/>
    <n v="551"/>
    <n v="1094267464"/>
  </r>
  <r>
    <x v="20"/>
    <n v="552"/>
    <n v="1111044680"/>
  </r>
  <r>
    <x v="20"/>
    <n v="553"/>
    <n v="1123627592"/>
  </r>
  <r>
    <x v="20"/>
    <n v="554"/>
    <n v="1136210504"/>
  </r>
  <r>
    <x v="20"/>
    <n v="555"/>
    <n v="1144599112"/>
  </r>
  <r>
    <x v="20"/>
    <n v="556"/>
    <n v="1161376328"/>
  </r>
  <r>
    <x v="20"/>
    <n v="557"/>
    <n v="1178153544"/>
  </r>
  <r>
    <x v="20"/>
    <n v="558"/>
    <n v="1190736456"/>
  </r>
  <r>
    <x v="20"/>
    <n v="559"/>
    <n v="1203319368"/>
  </r>
  <r>
    <x v="20"/>
    <n v="560"/>
    <n v="1211707976"/>
  </r>
  <r>
    <x v="20"/>
    <n v="561"/>
    <n v="1228485192"/>
  </r>
  <r>
    <x v="20"/>
    <n v="562"/>
    <n v="1245262408"/>
  </r>
  <r>
    <x v="20"/>
    <n v="563"/>
    <n v="1262039624"/>
  </r>
  <r>
    <x v="20"/>
    <n v="564"/>
    <n v="1270428232"/>
  </r>
  <r>
    <x v="20"/>
    <n v="565"/>
    <n v="1283011144"/>
  </r>
  <r>
    <x v="20"/>
    <n v="566"/>
    <n v="1299788360"/>
  </r>
  <r>
    <x v="20"/>
    <n v="567"/>
    <n v="42184296"/>
  </r>
  <r>
    <x v="20"/>
    <n v="568"/>
    <n v="46378600"/>
  </r>
  <r>
    <x v="20"/>
    <n v="569"/>
    <n v="54767208"/>
  </r>
  <r>
    <x v="20"/>
    <n v="570"/>
    <n v="58961512"/>
  </r>
  <r>
    <x v="20"/>
    <n v="571"/>
    <n v="67350120"/>
  </r>
  <r>
    <x v="20"/>
    <n v="572"/>
    <n v="71544424"/>
  </r>
  <r>
    <x v="20"/>
    <n v="573"/>
    <n v="75738728"/>
  </r>
  <r>
    <x v="20"/>
    <n v="574"/>
    <n v="84127336"/>
  </r>
  <r>
    <x v="20"/>
    <n v="575"/>
    <n v="92515944"/>
  </r>
  <r>
    <x v="20"/>
    <n v="576"/>
    <n v="100904552"/>
  </r>
  <r>
    <x v="20"/>
    <n v="577"/>
    <n v="109293160"/>
  </r>
  <r>
    <x v="20"/>
    <n v="578"/>
    <n v="113487464"/>
  </r>
  <r>
    <x v="20"/>
    <n v="579"/>
    <n v="121876072"/>
  </r>
  <r>
    <x v="20"/>
    <n v="580"/>
    <n v="126070376"/>
  </r>
  <r>
    <x v="20"/>
    <n v="581"/>
    <n v="130264680"/>
  </r>
  <r>
    <x v="20"/>
    <n v="582"/>
    <n v="138653288"/>
  </r>
  <r>
    <x v="20"/>
    <n v="583"/>
    <n v="142847592"/>
  </r>
  <r>
    <x v="20"/>
    <n v="584"/>
    <n v="151236200"/>
  </r>
  <r>
    <x v="20"/>
    <n v="585"/>
    <n v="159624808"/>
  </r>
  <r>
    <x v="20"/>
    <n v="586"/>
    <n v="168013416"/>
  </r>
  <r>
    <x v="20"/>
    <n v="587"/>
    <n v="176402024"/>
  </r>
  <r>
    <x v="20"/>
    <n v="588"/>
    <n v="184790632"/>
  </r>
  <r>
    <x v="20"/>
    <n v="589"/>
    <n v="193179240"/>
  </r>
  <r>
    <x v="20"/>
    <n v="590"/>
    <n v="197373544"/>
  </r>
  <r>
    <x v="20"/>
    <n v="591"/>
    <n v="201567848"/>
  </r>
  <r>
    <x v="20"/>
    <n v="592"/>
    <n v="209956456"/>
  </r>
  <r>
    <x v="20"/>
    <n v="593"/>
    <n v="218345064"/>
  </r>
  <r>
    <x v="20"/>
    <n v="594"/>
    <n v="226733672"/>
  </r>
  <r>
    <x v="20"/>
    <n v="595"/>
    <n v="235122280"/>
  </r>
  <r>
    <x v="20"/>
    <n v="596"/>
    <n v="239316584"/>
  </r>
  <r>
    <x v="20"/>
    <n v="597"/>
    <n v="247705192"/>
  </r>
  <r>
    <x v="20"/>
    <n v="598"/>
    <n v="256093800"/>
  </r>
  <r>
    <x v="20"/>
    <n v="599"/>
    <n v="260288104"/>
  </r>
  <r>
    <x v="20"/>
    <n v="600"/>
    <n v="264482408"/>
  </r>
  <r>
    <x v="20"/>
    <n v="601"/>
    <n v="272871016"/>
  </r>
  <r>
    <x v="20"/>
    <n v="602"/>
    <n v="281259624"/>
  </r>
  <r>
    <x v="20"/>
    <n v="603"/>
    <n v="289648232"/>
  </r>
  <r>
    <x v="20"/>
    <n v="604"/>
    <n v="302231144"/>
  </r>
  <r>
    <x v="20"/>
    <n v="605"/>
    <n v="310619752"/>
  </r>
  <r>
    <x v="20"/>
    <n v="606"/>
    <n v="319008360"/>
  </r>
  <r>
    <x v="20"/>
    <n v="607"/>
    <n v="323202664"/>
  </r>
  <r>
    <x v="20"/>
    <n v="608"/>
    <n v="331591272"/>
  </r>
  <r>
    <x v="20"/>
    <n v="609"/>
    <n v="335785576"/>
  </r>
  <r>
    <x v="20"/>
    <n v="610"/>
    <n v="344174184"/>
  </r>
  <r>
    <x v="20"/>
    <n v="611"/>
    <n v="352562792"/>
  </r>
  <r>
    <x v="20"/>
    <n v="612"/>
    <n v="365145704"/>
  </r>
  <r>
    <x v="20"/>
    <n v="613"/>
    <n v="381922920"/>
  </r>
  <r>
    <x v="20"/>
    <n v="614"/>
    <n v="390311528"/>
  </r>
  <r>
    <x v="20"/>
    <n v="615"/>
    <n v="398700136"/>
  </r>
  <r>
    <x v="20"/>
    <n v="616"/>
    <n v="415477352"/>
  </r>
  <r>
    <x v="20"/>
    <n v="617"/>
    <n v="428060264"/>
  </r>
  <r>
    <x v="20"/>
    <n v="618"/>
    <n v="444837480"/>
  </r>
  <r>
    <x v="20"/>
    <n v="619"/>
    <n v="457420392"/>
  </r>
  <r>
    <x v="20"/>
    <n v="620"/>
    <n v="461614696"/>
  </r>
  <r>
    <x v="20"/>
    <n v="621"/>
    <n v="478391912"/>
  </r>
  <r>
    <x v="20"/>
    <n v="622"/>
    <n v="490974824"/>
  </r>
  <r>
    <x v="20"/>
    <n v="623"/>
    <n v="507752040"/>
  </r>
  <r>
    <x v="20"/>
    <n v="624"/>
    <n v="520334952"/>
  </r>
  <r>
    <x v="20"/>
    <n v="625"/>
    <n v="528723560"/>
  </r>
  <r>
    <x v="20"/>
    <n v="626"/>
    <n v="537112168"/>
  </r>
  <r>
    <x v="20"/>
    <n v="627"/>
    <n v="553889384"/>
  </r>
  <r>
    <x v="20"/>
    <n v="628"/>
    <n v="570666600"/>
  </r>
  <r>
    <x v="20"/>
    <n v="629"/>
    <n v="583249512"/>
  </r>
  <r>
    <x v="20"/>
    <n v="630"/>
    <n v="591638120"/>
  </r>
  <r>
    <x v="20"/>
    <n v="631"/>
    <n v="600026728"/>
  </r>
  <r>
    <x v="20"/>
    <n v="632"/>
    <n v="612609640"/>
  </r>
  <r>
    <x v="20"/>
    <n v="633"/>
    <n v="629386856"/>
  </r>
  <r>
    <x v="20"/>
    <n v="634"/>
    <n v="641969768"/>
  </r>
  <r>
    <x v="20"/>
    <n v="635"/>
    <n v="654552680"/>
  </r>
  <r>
    <x v="20"/>
    <n v="636"/>
    <n v="662941288"/>
  </r>
  <r>
    <x v="20"/>
    <n v="637"/>
    <n v="675524200"/>
  </r>
  <r>
    <x v="20"/>
    <n v="638"/>
    <n v="688107112"/>
  </r>
  <r>
    <x v="20"/>
    <n v="639"/>
    <n v="704884328"/>
  </r>
  <r>
    <x v="20"/>
    <n v="640"/>
    <n v="717467240"/>
  </r>
  <r>
    <x v="20"/>
    <n v="641"/>
    <n v="725855848"/>
  </r>
  <r>
    <x v="20"/>
    <n v="642"/>
    <n v="734244456"/>
  </r>
  <r>
    <x v="20"/>
    <n v="643"/>
    <n v="751021672"/>
  </r>
  <r>
    <x v="20"/>
    <n v="644"/>
    <n v="767798888"/>
  </r>
  <r>
    <x v="20"/>
    <n v="645"/>
    <n v="780381800"/>
  </r>
  <r>
    <x v="20"/>
    <n v="646"/>
    <n v="788770408"/>
  </r>
  <r>
    <x v="20"/>
    <n v="647"/>
    <n v="797159016"/>
  </r>
  <r>
    <x v="20"/>
    <n v="648"/>
    <n v="809741928"/>
  </r>
  <r>
    <x v="20"/>
    <n v="649"/>
    <n v="826519144"/>
  </r>
  <r>
    <x v="20"/>
    <n v="650"/>
    <n v="839102056"/>
  </r>
  <r>
    <x v="20"/>
    <n v="651"/>
    <n v="851684968"/>
  </r>
  <r>
    <x v="20"/>
    <n v="652"/>
    <n v="860073576"/>
  </r>
  <r>
    <x v="20"/>
    <n v="653"/>
    <n v="868462184"/>
  </r>
  <r>
    <x v="20"/>
    <n v="654"/>
    <n v="885239400"/>
  </r>
  <r>
    <x v="20"/>
    <n v="655"/>
    <n v="902016616"/>
  </r>
  <r>
    <x v="20"/>
    <n v="656"/>
    <n v="914599528"/>
  </r>
  <r>
    <x v="20"/>
    <n v="657"/>
    <n v="922988136"/>
  </r>
  <r>
    <x v="20"/>
    <n v="658"/>
    <n v="931376744"/>
  </r>
  <r>
    <x v="20"/>
    <n v="659"/>
    <n v="948153960"/>
  </r>
  <r>
    <x v="20"/>
    <n v="660"/>
    <n v="960736872"/>
  </r>
  <r>
    <x v="20"/>
    <n v="661"/>
    <n v="973319784"/>
  </r>
  <r>
    <x v="20"/>
    <n v="662"/>
    <n v="985902696"/>
  </r>
  <r>
    <x v="20"/>
    <n v="663"/>
    <n v="990097000"/>
  </r>
  <r>
    <x v="20"/>
    <n v="664"/>
    <n v="1006874216"/>
  </r>
  <r>
    <x v="20"/>
    <n v="665"/>
    <n v="1023651432"/>
  </r>
  <r>
    <x v="20"/>
    <n v="666"/>
    <n v="1036234344"/>
  </r>
  <r>
    <x v="20"/>
    <n v="667"/>
    <n v="1044622952"/>
  </r>
  <r>
    <x v="20"/>
    <n v="668"/>
    <n v="1048817256"/>
  </r>
  <r>
    <x v="20"/>
    <n v="669"/>
    <n v="1053011560"/>
  </r>
  <r>
    <x v="20"/>
    <n v="670"/>
    <n v="1057205864"/>
  </r>
  <r>
    <x v="20"/>
    <n v="671"/>
    <n v="1065594472"/>
  </r>
  <r>
    <x v="20"/>
    <n v="672"/>
    <n v="1073983080"/>
  </r>
  <r>
    <x v="20"/>
    <n v="673"/>
    <n v="1082371688"/>
  </r>
  <r>
    <x v="20"/>
    <n v="674"/>
    <n v="1086565992"/>
  </r>
  <r>
    <x v="20"/>
    <n v="675"/>
    <n v="1094954600"/>
  </r>
  <r>
    <x v="20"/>
    <n v="676"/>
    <n v="1103343208"/>
  </r>
  <r>
    <x v="20"/>
    <n v="677"/>
    <n v="1115926120"/>
  </r>
  <r>
    <x v="20"/>
    <n v="678"/>
    <n v="1124314728"/>
  </r>
  <r>
    <x v="20"/>
    <n v="679"/>
    <n v="1132703336"/>
  </r>
  <r>
    <x v="20"/>
    <n v="680"/>
    <n v="1149480552"/>
  </r>
  <r>
    <x v="20"/>
    <n v="681"/>
    <n v="1162063464"/>
  </r>
  <r>
    <x v="20"/>
    <n v="682"/>
    <n v="1178840680"/>
  </r>
  <r>
    <x v="20"/>
    <n v="683"/>
    <n v="1187229288"/>
  </r>
  <r>
    <x v="20"/>
    <n v="684"/>
    <n v="1195617896"/>
  </r>
  <r>
    <x v="20"/>
    <n v="685"/>
    <n v="1208200808"/>
  </r>
  <r>
    <x v="20"/>
    <n v="686"/>
    <n v="1224978024"/>
  </r>
  <r>
    <x v="20"/>
    <n v="687"/>
    <n v="1237560936"/>
  </r>
  <r>
    <x v="20"/>
    <n v="688"/>
    <n v="1250143848"/>
  </r>
  <r>
    <x v="20"/>
    <n v="689"/>
    <n v="1254338152"/>
  </r>
  <r>
    <x v="20"/>
    <n v="690"/>
    <n v="1271115368"/>
  </r>
  <r>
    <x v="20"/>
    <n v="691"/>
    <n v="1287892584"/>
  </r>
  <r>
    <x v="20"/>
    <n v="692"/>
    <n v="1300475496"/>
  </r>
  <r>
    <x v="20"/>
    <n v="693"/>
    <n v="1313058408"/>
  </r>
  <r>
    <x v="20"/>
    <n v="694"/>
    <n v="61055608"/>
  </r>
  <r>
    <x v="20"/>
    <n v="695"/>
    <n v="65249912"/>
  </r>
  <r>
    <x v="20"/>
    <n v="696"/>
    <n v="82027128"/>
  </r>
  <r>
    <x v="20"/>
    <n v="697"/>
    <n v="98804344"/>
  </r>
  <r>
    <x v="20"/>
    <n v="698"/>
    <n v="115581560"/>
  </r>
  <r>
    <x v="20"/>
    <n v="699"/>
    <n v="128164472"/>
  </r>
  <r>
    <x v="20"/>
    <n v="700"/>
    <n v="132358776"/>
  </r>
  <r>
    <x v="20"/>
    <n v="701"/>
    <n v="149135992"/>
  </r>
  <r>
    <x v="20"/>
    <n v="702"/>
    <n v="165913208"/>
  </r>
  <r>
    <x v="20"/>
    <n v="703"/>
    <n v="178496120"/>
  </r>
  <r>
    <x v="20"/>
    <n v="704"/>
    <n v="191079032"/>
  </r>
  <r>
    <x v="20"/>
    <n v="705"/>
    <n v="199467640"/>
  </r>
  <r>
    <x v="20"/>
    <n v="706"/>
    <n v="216244856"/>
  </r>
  <r>
    <x v="20"/>
    <n v="707"/>
    <n v="233022072"/>
  </r>
  <r>
    <x v="20"/>
    <n v="708"/>
    <n v="245604984"/>
  </r>
  <r>
    <x v="20"/>
    <n v="709"/>
    <n v="258187896"/>
  </r>
  <r>
    <x v="20"/>
    <n v="710"/>
    <n v="266576504"/>
  </r>
  <r>
    <x v="20"/>
    <n v="711"/>
    <n v="283353720"/>
  </r>
  <r>
    <x v="20"/>
    <n v="712"/>
    <n v="300130936"/>
  </r>
  <r>
    <x v="20"/>
    <n v="713"/>
    <n v="312713848"/>
  </r>
  <r>
    <x v="20"/>
    <n v="714"/>
    <n v="325296760"/>
  </r>
  <r>
    <x v="20"/>
    <n v="715"/>
    <n v="329491064"/>
  </r>
  <r>
    <x v="20"/>
    <n v="716"/>
    <n v="350462584"/>
  </r>
  <r>
    <x v="20"/>
    <n v="717"/>
    <n v="367239800"/>
  </r>
  <r>
    <x v="20"/>
    <n v="718"/>
    <n v="375628408"/>
  </r>
  <r>
    <x v="20"/>
    <n v="719"/>
    <n v="388211320"/>
  </r>
  <r>
    <x v="20"/>
    <n v="720"/>
    <n v="396599928"/>
  </r>
  <r>
    <x v="20"/>
    <n v="721"/>
    <n v="413377144"/>
  </r>
  <r>
    <x v="20"/>
    <n v="722"/>
    <n v="430154360"/>
  </r>
  <r>
    <x v="20"/>
    <n v="723"/>
    <n v="442737272"/>
  </r>
  <r>
    <x v="20"/>
    <n v="724"/>
    <n v="455320184"/>
  </r>
  <r>
    <x v="20"/>
    <n v="725"/>
    <n v="463708792"/>
  </r>
  <r>
    <x v="20"/>
    <n v="726"/>
    <n v="480486008"/>
  </r>
  <r>
    <x v="20"/>
    <n v="727"/>
    <n v="497263224"/>
  </r>
  <r>
    <x v="20"/>
    <n v="728"/>
    <n v="509846136"/>
  </r>
  <r>
    <x v="20"/>
    <n v="729"/>
    <n v="522429048"/>
  </r>
  <r>
    <x v="20"/>
    <n v="730"/>
    <n v="526623352"/>
  </r>
  <r>
    <x v="20"/>
    <n v="731"/>
    <n v="543400568"/>
  </r>
  <r>
    <x v="20"/>
    <n v="732"/>
    <n v="560177784"/>
  </r>
  <r>
    <x v="20"/>
    <n v="733"/>
    <n v="576955000"/>
  </r>
  <r>
    <x v="20"/>
    <n v="734"/>
    <n v="589537912"/>
  </r>
  <r>
    <x v="20"/>
    <n v="735"/>
    <n v="597926520"/>
  </r>
  <r>
    <x v="20"/>
    <n v="736"/>
    <n v="614703736"/>
  </r>
  <r>
    <x v="20"/>
    <n v="737"/>
    <n v="631480952"/>
  </r>
  <r>
    <x v="20"/>
    <n v="738"/>
    <n v="644063864"/>
  </r>
  <r>
    <x v="20"/>
    <n v="739"/>
    <n v="656646776"/>
  </r>
  <r>
    <x v="20"/>
    <n v="740"/>
    <n v="665035384"/>
  </r>
  <r>
    <x v="20"/>
    <n v="741"/>
    <n v="681812600"/>
  </r>
  <r>
    <x v="20"/>
    <n v="742"/>
    <n v="698589816"/>
  </r>
  <r>
    <x v="20"/>
    <n v="743"/>
    <n v="711172728"/>
  </r>
  <r>
    <x v="20"/>
    <n v="744"/>
    <n v="723755640"/>
  </r>
  <r>
    <x v="20"/>
    <n v="745"/>
    <n v="732144248"/>
  </r>
  <r>
    <x v="20"/>
    <n v="746"/>
    <n v="748921464"/>
  </r>
  <r>
    <x v="20"/>
    <n v="747"/>
    <n v="765698680"/>
  </r>
  <r>
    <x v="20"/>
    <n v="748"/>
    <n v="778281592"/>
  </r>
  <r>
    <x v="20"/>
    <n v="749"/>
    <n v="790864504"/>
  </r>
  <r>
    <x v="20"/>
    <n v="750"/>
    <n v="803447416"/>
  </r>
  <r>
    <x v="20"/>
    <n v="751"/>
    <n v="820224632"/>
  </r>
  <r>
    <x v="20"/>
    <n v="752"/>
    <n v="832807544"/>
  </r>
  <r>
    <x v="20"/>
    <n v="753"/>
    <n v="845390456"/>
  </r>
  <r>
    <x v="20"/>
    <n v="754"/>
    <n v="857973368"/>
  </r>
  <r>
    <x v="20"/>
    <n v="755"/>
    <n v="870556280"/>
  </r>
  <r>
    <x v="20"/>
    <n v="756"/>
    <n v="887333496"/>
  </r>
  <r>
    <x v="20"/>
    <n v="757"/>
    <n v="899916408"/>
  </r>
  <r>
    <x v="20"/>
    <n v="758"/>
    <n v="912499320"/>
  </r>
  <r>
    <x v="20"/>
    <n v="759"/>
    <n v="920887928"/>
  </r>
  <r>
    <x v="20"/>
    <n v="760"/>
    <n v="933470840"/>
  </r>
  <r>
    <x v="20"/>
    <n v="761"/>
    <n v="950248056"/>
  </r>
  <r>
    <x v="20"/>
    <n v="762"/>
    <n v="967025272"/>
  </r>
  <r>
    <x v="20"/>
    <n v="763"/>
    <n v="979608184"/>
  </r>
  <r>
    <x v="20"/>
    <n v="764"/>
    <n v="987996792"/>
  </r>
  <r>
    <x v="20"/>
    <n v="765"/>
    <n v="996385400"/>
  </r>
  <r>
    <x v="20"/>
    <n v="766"/>
    <n v="1004774008"/>
  </r>
  <r>
    <x v="20"/>
    <n v="767"/>
    <n v="1013162616"/>
  </r>
  <r>
    <x v="20"/>
    <n v="768"/>
    <n v="1021551224"/>
  </r>
  <r>
    <x v="20"/>
    <n v="769"/>
    <n v="1034134136"/>
  </r>
  <r>
    <x v="20"/>
    <n v="770"/>
    <n v="1046717048"/>
  </r>
  <r>
    <x v="20"/>
    <n v="771"/>
    <n v="1055105656"/>
  </r>
  <r>
    <x v="20"/>
    <n v="772"/>
    <n v="1067688568"/>
  </r>
  <r>
    <x v="20"/>
    <n v="773"/>
    <n v="1084465784"/>
  </r>
  <r>
    <x v="20"/>
    <n v="774"/>
    <n v="1101243000"/>
  </r>
  <r>
    <x v="20"/>
    <n v="775"/>
    <n v="1113825912"/>
  </r>
  <r>
    <x v="20"/>
    <n v="776"/>
    <n v="1122214520"/>
  </r>
  <r>
    <x v="20"/>
    <n v="777"/>
    <n v="1138991736"/>
  </r>
  <r>
    <x v="20"/>
    <n v="778"/>
    <n v="1155768952"/>
  </r>
  <r>
    <x v="20"/>
    <n v="779"/>
    <n v="1168351864"/>
  </r>
  <r>
    <x v="20"/>
    <n v="780"/>
    <n v="1180934776"/>
  </r>
  <r>
    <x v="20"/>
    <n v="781"/>
    <n v="1189323384"/>
  </r>
  <r>
    <x v="20"/>
    <n v="782"/>
    <n v="1206100600"/>
  </r>
  <r>
    <x v="20"/>
    <n v="783"/>
    <n v="1222877816"/>
  </r>
  <r>
    <x v="20"/>
    <n v="784"/>
    <n v="1235460728"/>
  </r>
  <r>
    <x v="20"/>
    <n v="785"/>
    <n v="1248043640"/>
  </r>
  <r>
    <x v="20"/>
    <n v="786"/>
    <n v="1256432248"/>
  </r>
  <r>
    <x v="20"/>
    <n v="787"/>
    <n v="1273209464"/>
  </r>
  <r>
    <x v="20"/>
    <n v="788"/>
    <n v="1289986680"/>
  </r>
  <r>
    <x v="20"/>
    <n v="789"/>
    <n v="1306763896"/>
  </r>
  <r>
    <x v="20"/>
    <n v="790"/>
    <n v="1315152504"/>
  </r>
  <r>
    <x v="20"/>
    <n v="791"/>
    <n v="64661112"/>
  </r>
  <r>
    <x v="20"/>
    <n v="792"/>
    <n v="73049720"/>
  </r>
  <r>
    <x v="20"/>
    <n v="793"/>
    <n v="89826936"/>
  </r>
  <r>
    <x v="20"/>
    <n v="794"/>
    <n v="106604152"/>
  </r>
  <r>
    <x v="20"/>
    <n v="795"/>
    <n v="119187064"/>
  </r>
  <r>
    <x v="20"/>
    <n v="796"/>
    <n v="127575672"/>
  </r>
  <r>
    <x v="20"/>
    <n v="797"/>
    <n v="140158584"/>
  </r>
  <r>
    <x v="20"/>
    <n v="798"/>
    <n v="156935800"/>
  </r>
  <r>
    <x v="20"/>
    <n v="799"/>
    <n v="173713016"/>
  </r>
  <r>
    <x v="20"/>
    <n v="800"/>
    <n v="186295928"/>
  </r>
  <r>
    <x v="20"/>
    <n v="801"/>
    <n v="194684536"/>
  </r>
  <r>
    <x v="20"/>
    <n v="802"/>
    <n v="211461752"/>
  </r>
  <r>
    <x v="20"/>
    <n v="803"/>
    <n v="228238968"/>
  </r>
  <r>
    <x v="20"/>
    <n v="804"/>
    <n v="240821880"/>
  </r>
  <r>
    <x v="20"/>
    <n v="805"/>
    <n v="257599096"/>
  </r>
  <r>
    <x v="20"/>
    <n v="806"/>
    <n v="261793400"/>
  </r>
  <r>
    <x v="20"/>
    <n v="807"/>
    <n v="274376312"/>
  </r>
  <r>
    <x v="20"/>
    <n v="808"/>
    <n v="291153528"/>
  </r>
  <r>
    <x v="20"/>
    <n v="809"/>
    <n v="307930744"/>
  </r>
  <r>
    <x v="20"/>
    <n v="810"/>
    <n v="320513656"/>
  </r>
  <r>
    <x v="20"/>
    <n v="811"/>
    <n v="328902264"/>
  </r>
  <r>
    <x v="20"/>
    <n v="812"/>
    <n v="345679480"/>
  </r>
  <r>
    <x v="20"/>
    <n v="813"/>
    <n v="362456696"/>
  </r>
  <r>
    <x v="20"/>
    <n v="814"/>
    <n v="375039608"/>
  </r>
  <r>
    <x v="20"/>
    <n v="815"/>
    <n v="387622520"/>
  </r>
  <r>
    <x v="20"/>
    <n v="816"/>
    <n v="396011128"/>
  </r>
  <r>
    <x v="20"/>
    <n v="817"/>
    <n v="412788344"/>
  </r>
  <r>
    <x v="20"/>
    <n v="818"/>
    <n v="429565560"/>
  </r>
  <r>
    <x v="20"/>
    <n v="819"/>
    <n v="446342776"/>
  </r>
  <r>
    <x v="20"/>
    <n v="820"/>
    <n v="454731384"/>
  </r>
  <r>
    <x v="20"/>
    <n v="821"/>
    <n v="458925688"/>
  </r>
  <r>
    <x v="20"/>
    <n v="822"/>
    <n v="475702904"/>
  </r>
  <r>
    <x v="20"/>
    <n v="823"/>
    <n v="492480120"/>
  </r>
  <r>
    <x v="20"/>
    <n v="824"/>
    <n v="509257336"/>
  </r>
  <r>
    <x v="20"/>
    <n v="825"/>
    <n v="521840248"/>
  </r>
  <r>
    <x v="20"/>
    <n v="826"/>
    <n v="530228856"/>
  </r>
  <r>
    <x v="20"/>
    <n v="827"/>
    <n v="547006072"/>
  </r>
  <r>
    <x v="20"/>
    <n v="828"/>
    <n v="563783288"/>
  </r>
  <r>
    <x v="20"/>
    <n v="829"/>
    <n v="576366200"/>
  </r>
  <r>
    <x v="20"/>
    <n v="830"/>
    <n v="588949112"/>
  </r>
  <r>
    <x v="20"/>
    <n v="831"/>
    <n v="597337720"/>
  </r>
  <r>
    <x v="20"/>
    <n v="832"/>
    <n v="614114936"/>
  </r>
  <r>
    <x v="20"/>
    <n v="833"/>
    <n v="630892152"/>
  </r>
  <r>
    <x v="20"/>
    <n v="834"/>
    <n v="643475064"/>
  </r>
  <r>
    <x v="20"/>
    <n v="835"/>
    <n v="656057976"/>
  </r>
  <r>
    <x v="20"/>
    <n v="836"/>
    <n v="664446584"/>
  </r>
  <r>
    <x v="20"/>
    <n v="837"/>
    <n v="681223800"/>
  </r>
  <r>
    <x v="20"/>
    <n v="838"/>
    <n v="698001016"/>
  </r>
  <r>
    <x v="20"/>
    <n v="839"/>
    <n v="714778232"/>
  </r>
  <r>
    <x v="20"/>
    <n v="840"/>
    <n v="723166840"/>
  </r>
  <r>
    <x v="20"/>
    <n v="841"/>
    <n v="731555448"/>
  </r>
  <r>
    <x v="20"/>
    <n v="842"/>
    <n v="748332664"/>
  </r>
  <r>
    <x v="20"/>
    <n v="843"/>
    <n v="765109880"/>
  </r>
  <r>
    <x v="20"/>
    <n v="844"/>
    <n v="781887096"/>
  </r>
  <r>
    <x v="20"/>
    <n v="845"/>
    <n v="790275704"/>
  </r>
  <r>
    <x v="20"/>
    <n v="846"/>
    <n v="802858616"/>
  </r>
  <r>
    <x v="20"/>
    <n v="847"/>
    <n v="819635832"/>
  </r>
  <r>
    <x v="20"/>
    <n v="848"/>
    <n v="836413048"/>
  </r>
  <r>
    <x v="20"/>
    <n v="849"/>
    <n v="848995960"/>
  </r>
  <r>
    <x v="20"/>
    <n v="850"/>
    <n v="857384568"/>
  </r>
  <r>
    <x v="20"/>
    <n v="851"/>
    <n v="869967480"/>
  </r>
  <r>
    <x v="20"/>
    <n v="852"/>
    <n v="886744696"/>
  </r>
  <r>
    <x v="20"/>
    <n v="853"/>
    <n v="903521912"/>
  </r>
  <r>
    <x v="20"/>
    <n v="854"/>
    <n v="916104824"/>
  </r>
  <r>
    <x v="20"/>
    <n v="855"/>
    <n v="924493432"/>
  </r>
  <r>
    <x v="20"/>
    <n v="856"/>
    <n v="941270648"/>
  </r>
  <r>
    <x v="20"/>
    <n v="857"/>
    <n v="953853560"/>
  </r>
  <r>
    <x v="20"/>
    <n v="858"/>
    <n v="962242168"/>
  </r>
  <r>
    <x v="20"/>
    <n v="859"/>
    <n v="966436472"/>
  </r>
  <r>
    <x v="20"/>
    <n v="860"/>
    <n v="974825080"/>
  </r>
  <r>
    <x v="20"/>
    <n v="861"/>
    <n v="979019384"/>
  </r>
  <r>
    <x v="20"/>
    <n v="862"/>
    <n v="987407992"/>
  </r>
  <r>
    <x v="20"/>
    <n v="863"/>
    <n v="991602296"/>
  </r>
  <r>
    <x v="20"/>
    <n v="864"/>
    <n v="1008379512"/>
  </r>
  <r>
    <x v="20"/>
    <n v="865"/>
    <n v="1025156728"/>
  </r>
  <r>
    <x v="20"/>
    <n v="866"/>
    <n v="1037739640"/>
  </r>
  <r>
    <x v="20"/>
    <n v="867"/>
    <n v="1050322552"/>
  </r>
  <r>
    <x v="20"/>
    <n v="868"/>
    <n v="1058711160"/>
  </r>
  <r>
    <x v="20"/>
    <n v="869"/>
    <n v="1075488376"/>
  </r>
  <r>
    <x v="20"/>
    <n v="870"/>
    <n v="1092265592"/>
  </r>
  <r>
    <x v="20"/>
    <n v="871"/>
    <n v="1109042808"/>
  </r>
  <r>
    <x v="20"/>
    <n v="872"/>
    <n v="1117431416"/>
  </r>
  <r>
    <x v="20"/>
    <n v="873"/>
    <n v="1125820024"/>
  </r>
  <r>
    <x v="20"/>
    <n v="874"/>
    <n v="1146791544"/>
  </r>
  <r>
    <x v="20"/>
    <n v="875"/>
    <n v="1159374456"/>
  </r>
  <r>
    <x v="20"/>
    <n v="876"/>
    <n v="1176151672"/>
  </r>
  <r>
    <x v="20"/>
    <n v="877"/>
    <n v="1184540280"/>
  </r>
  <r>
    <x v="20"/>
    <n v="878"/>
    <n v="1197123192"/>
  </r>
  <r>
    <x v="20"/>
    <n v="879"/>
    <n v="1213900408"/>
  </r>
  <r>
    <x v="20"/>
    <n v="880"/>
    <n v="1230677624"/>
  </r>
  <r>
    <x v="20"/>
    <n v="881"/>
    <n v="1243260536"/>
  </r>
  <r>
    <x v="20"/>
    <n v="882"/>
    <n v="1251649144"/>
  </r>
  <r>
    <x v="20"/>
    <n v="883"/>
    <n v="1264232056"/>
  </r>
  <r>
    <x v="20"/>
    <n v="884"/>
    <n v="1281009272"/>
  </r>
  <r>
    <x v="20"/>
    <n v="885"/>
    <n v="1297786488"/>
  </r>
  <r>
    <x v="20"/>
    <n v="886"/>
    <n v="1310369400"/>
  </r>
  <r>
    <x v="20"/>
    <n v="887"/>
    <n v="60424568"/>
  </r>
  <r>
    <x v="20"/>
    <n v="888"/>
    <n v="64618872"/>
  </r>
  <r>
    <x v="20"/>
    <n v="889"/>
    <n v="81396088"/>
  </r>
  <r>
    <x v="20"/>
    <n v="890"/>
    <n v="98173304"/>
  </r>
  <r>
    <x v="20"/>
    <n v="891"/>
    <n v="114950520"/>
  </r>
  <r>
    <x v="20"/>
    <n v="892"/>
    <n v="127533432"/>
  </r>
  <r>
    <x v="20"/>
    <n v="893"/>
    <n v="135922040"/>
  </r>
  <r>
    <x v="20"/>
    <n v="894"/>
    <n v="152699256"/>
  </r>
  <r>
    <x v="20"/>
    <n v="895"/>
    <n v="169476472"/>
  </r>
  <r>
    <x v="20"/>
    <n v="896"/>
    <n v="182059384"/>
  </r>
  <r>
    <x v="20"/>
    <n v="897"/>
    <n v="194642296"/>
  </r>
  <r>
    <x v="20"/>
    <n v="898"/>
    <n v="203030904"/>
  </r>
  <r>
    <x v="20"/>
    <n v="899"/>
    <n v="219808120"/>
  </r>
  <r>
    <x v="20"/>
    <n v="900"/>
    <n v="236585336"/>
  </r>
  <r>
    <x v="20"/>
    <n v="901"/>
    <n v="253362552"/>
  </r>
  <r>
    <x v="20"/>
    <n v="902"/>
    <n v="261751160"/>
  </r>
  <r>
    <x v="20"/>
    <n v="903"/>
    <n v="274334072"/>
  </r>
  <r>
    <x v="20"/>
    <n v="904"/>
    <n v="291111288"/>
  </r>
  <r>
    <x v="20"/>
    <n v="905"/>
    <n v="307888504"/>
  </r>
  <r>
    <x v="20"/>
    <n v="906"/>
    <n v="320471416"/>
  </r>
  <r>
    <x v="20"/>
    <n v="907"/>
    <n v="328860024"/>
  </r>
  <r>
    <x v="20"/>
    <n v="908"/>
    <n v="341442936"/>
  </r>
  <r>
    <x v="20"/>
    <n v="909"/>
    <n v="358220152"/>
  </r>
  <r>
    <x v="20"/>
    <n v="910"/>
    <n v="374997368"/>
  </r>
  <r>
    <x v="20"/>
    <n v="911"/>
    <n v="387580280"/>
  </r>
  <r>
    <x v="20"/>
    <n v="912"/>
    <n v="395968888"/>
  </r>
  <r>
    <x v="20"/>
    <n v="913"/>
    <n v="408551800"/>
  </r>
  <r>
    <x v="20"/>
    <n v="914"/>
    <n v="425329016"/>
  </r>
  <r>
    <x v="20"/>
    <n v="915"/>
    <n v="442106232"/>
  </r>
  <r>
    <x v="20"/>
    <n v="916"/>
    <n v="454689144"/>
  </r>
  <r>
    <x v="20"/>
    <n v="917"/>
    <n v="463077752"/>
  </r>
  <r>
    <x v="20"/>
    <n v="918"/>
    <n v="479854968"/>
  </r>
  <r>
    <x v="20"/>
    <n v="919"/>
    <n v="496632184"/>
  </r>
  <r>
    <x v="20"/>
    <n v="920"/>
    <n v="509215096"/>
  </r>
  <r>
    <x v="20"/>
    <n v="921"/>
    <n v="521798008"/>
  </r>
  <r>
    <x v="20"/>
    <n v="922"/>
    <n v="530186616"/>
  </r>
  <r>
    <x v="20"/>
    <n v="923"/>
    <n v="546963832"/>
  </r>
  <r>
    <x v="20"/>
    <n v="924"/>
    <n v="563741048"/>
  </r>
  <r>
    <x v="20"/>
    <n v="925"/>
    <n v="580518264"/>
  </r>
  <r>
    <x v="20"/>
    <n v="926"/>
    <n v="588906872"/>
  </r>
  <r>
    <x v="20"/>
    <n v="927"/>
    <n v="601489784"/>
  </r>
  <r>
    <x v="20"/>
    <n v="928"/>
    <n v="618267000"/>
  </r>
  <r>
    <x v="20"/>
    <n v="929"/>
    <n v="635044216"/>
  </r>
  <r>
    <x v="20"/>
    <n v="930"/>
    <n v="647627128"/>
  </r>
  <r>
    <x v="20"/>
    <n v="931"/>
    <n v="656015736"/>
  </r>
  <r>
    <x v="20"/>
    <n v="932"/>
    <n v="668598648"/>
  </r>
  <r>
    <x v="20"/>
    <n v="933"/>
    <n v="685375864"/>
  </r>
  <r>
    <x v="20"/>
    <n v="934"/>
    <n v="702153080"/>
  </r>
  <r>
    <x v="20"/>
    <n v="935"/>
    <n v="714735992"/>
  </r>
  <r>
    <x v="20"/>
    <n v="936"/>
    <n v="723124600"/>
  </r>
  <r>
    <x v="20"/>
    <n v="937"/>
    <n v="735707512"/>
  </r>
  <r>
    <x v="20"/>
    <n v="938"/>
    <n v="752484728"/>
  </r>
  <r>
    <x v="20"/>
    <n v="939"/>
    <n v="769261944"/>
  </r>
  <r>
    <x v="20"/>
    <n v="940"/>
    <n v="781844856"/>
  </r>
  <r>
    <x v="20"/>
    <n v="941"/>
    <n v="790233464"/>
  </r>
  <r>
    <x v="20"/>
    <n v="942"/>
    <n v="807010680"/>
  </r>
  <r>
    <x v="20"/>
    <n v="943"/>
    <n v="823787896"/>
  </r>
  <r>
    <x v="20"/>
    <n v="944"/>
    <n v="836370808"/>
  </r>
  <r>
    <x v="20"/>
    <n v="945"/>
    <n v="848953720"/>
  </r>
  <r>
    <x v="20"/>
    <n v="946"/>
    <n v="857342328"/>
  </r>
  <r>
    <x v="20"/>
    <n v="947"/>
    <n v="874119544"/>
  </r>
  <r>
    <x v="20"/>
    <n v="948"/>
    <n v="890896760"/>
  </r>
  <r>
    <x v="20"/>
    <n v="949"/>
    <n v="907673976"/>
  </r>
  <r>
    <x v="20"/>
    <n v="950"/>
    <n v="920256888"/>
  </r>
  <r>
    <x v="20"/>
    <n v="951"/>
    <n v="928645496"/>
  </r>
  <r>
    <x v="20"/>
    <n v="952"/>
    <n v="945422712"/>
  </r>
  <r>
    <x v="20"/>
    <n v="953"/>
    <n v="962199928"/>
  </r>
  <r>
    <x v="20"/>
    <n v="954"/>
    <n v="974782840"/>
  </r>
  <r>
    <x v="20"/>
    <n v="955"/>
    <n v="987365752"/>
  </r>
  <r>
    <x v="20"/>
    <n v="956"/>
    <n v="995754360"/>
  </r>
  <r>
    <x v="20"/>
    <n v="957"/>
    <n v="1012531576"/>
  </r>
  <r>
    <x v="20"/>
    <n v="958"/>
    <n v="1029308792"/>
  </r>
  <r>
    <x v="20"/>
    <n v="959"/>
    <n v="1041891704"/>
  </r>
  <r>
    <x v="20"/>
    <n v="960"/>
    <n v="1054474616"/>
  </r>
  <r>
    <x v="20"/>
    <n v="961"/>
    <n v="1067057528"/>
  </r>
  <r>
    <x v="20"/>
    <n v="962"/>
    <n v="1083834744"/>
  </r>
  <r>
    <x v="20"/>
    <n v="963"/>
    <n v="1100611960"/>
  </r>
  <r>
    <x v="20"/>
    <n v="964"/>
    <n v="1113194872"/>
  </r>
  <r>
    <x v="20"/>
    <n v="965"/>
    <n v="1121583480"/>
  </r>
  <r>
    <x v="20"/>
    <n v="966"/>
    <n v="1134166392"/>
  </r>
  <r>
    <x v="20"/>
    <n v="967"/>
    <n v="1150943608"/>
  </r>
  <r>
    <x v="20"/>
    <n v="968"/>
    <n v="1167720824"/>
  </r>
  <r>
    <x v="20"/>
    <n v="969"/>
    <n v="1180303736"/>
  </r>
  <r>
    <x v="20"/>
    <n v="970"/>
    <n v="1184498040"/>
  </r>
  <r>
    <x v="20"/>
    <n v="971"/>
    <n v="1201275256"/>
  </r>
  <r>
    <x v="20"/>
    <n v="972"/>
    <n v="1218052472"/>
  </r>
  <r>
    <x v="20"/>
    <n v="973"/>
    <n v="1234829688"/>
  </r>
  <r>
    <x v="20"/>
    <n v="974"/>
    <n v="1247412600"/>
  </r>
  <r>
    <x v="20"/>
    <n v="975"/>
    <n v="1255801208"/>
  </r>
  <r>
    <x v="20"/>
    <n v="976"/>
    <n v="1272578424"/>
  </r>
  <r>
    <x v="20"/>
    <n v="977"/>
    <n v="1289355640"/>
  </r>
  <r>
    <x v="20"/>
    <n v="978"/>
    <n v="1301938552"/>
  </r>
  <r>
    <x v="20"/>
    <n v="979"/>
    <n v="1314521464"/>
  </r>
  <r>
    <x v="20"/>
    <n v="980"/>
    <n v="64193768"/>
  </r>
  <r>
    <x v="20"/>
    <n v="981"/>
    <n v="72582376"/>
  </r>
  <r>
    <x v="20"/>
    <n v="982"/>
    <n v="89359592"/>
  </r>
  <r>
    <x v="20"/>
    <n v="983"/>
    <n v="106136808"/>
  </r>
  <r>
    <x v="20"/>
    <n v="984"/>
    <n v="118719720"/>
  </r>
  <r>
    <x v="20"/>
    <n v="985"/>
    <n v="127108328"/>
  </r>
  <r>
    <x v="20"/>
    <n v="986"/>
    <n v="139691240"/>
  </r>
  <r>
    <x v="20"/>
    <n v="987"/>
    <n v="156468456"/>
  </r>
  <r>
    <x v="20"/>
    <n v="988"/>
    <n v="173245672"/>
  </r>
  <r>
    <x v="20"/>
    <n v="989"/>
    <n v="185828584"/>
  </r>
  <r>
    <x v="20"/>
    <n v="990"/>
    <n v="194217192"/>
  </r>
  <r>
    <x v="20"/>
    <n v="991"/>
    <n v="210994408"/>
  </r>
  <r>
    <x v="20"/>
    <n v="992"/>
    <n v="227771624"/>
  </r>
  <r>
    <x v="20"/>
    <n v="993"/>
    <n v="240354536"/>
  </r>
  <r>
    <x v="20"/>
    <n v="994"/>
    <n v="257131752"/>
  </r>
  <r>
    <x v="20"/>
    <n v="995"/>
    <n v="261326056"/>
  </r>
  <r>
    <x v="20"/>
    <n v="996"/>
    <n v="278103272"/>
  </r>
  <r>
    <x v="20"/>
    <n v="997"/>
    <n v="294880488"/>
  </r>
  <r>
    <x v="20"/>
    <n v="998"/>
    <n v="311657704"/>
  </r>
  <r>
    <x v="20"/>
    <n v="999"/>
    <n v="324240616"/>
  </r>
  <r>
    <x v="20"/>
    <n v="1000"/>
    <n v="332629224"/>
  </r>
  <r>
    <x v="20"/>
    <n v="1001"/>
    <n v="349406440"/>
  </r>
  <r>
    <x v="20"/>
    <n v="1002"/>
    <n v="366183656"/>
  </r>
  <r>
    <x v="20"/>
    <n v="1003"/>
    <n v="378766568"/>
  </r>
  <r>
    <x v="20"/>
    <n v="1004"/>
    <n v="391349480"/>
  </r>
  <r>
    <x v="20"/>
    <n v="1005"/>
    <n v="399738088"/>
  </r>
  <r>
    <x v="20"/>
    <n v="1006"/>
    <n v="416515304"/>
  </r>
  <r>
    <x v="20"/>
    <n v="1007"/>
    <n v="433292520"/>
  </r>
  <r>
    <x v="20"/>
    <n v="1008"/>
    <n v="450069736"/>
  </r>
  <r>
    <x v="20"/>
    <n v="1009"/>
    <n v="458458344"/>
  </r>
  <r>
    <x v="20"/>
    <n v="1010"/>
    <n v="471041256"/>
  </r>
  <r>
    <x v="20"/>
    <n v="1011"/>
    <n v="487818472"/>
  </r>
  <r>
    <x v="20"/>
    <n v="1012"/>
    <n v="504595688"/>
  </r>
  <r>
    <x v="20"/>
    <n v="1013"/>
    <n v="517178600"/>
  </r>
  <r>
    <x v="20"/>
    <n v="1014"/>
    <n v="525567208"/>
  </r>
  <r>
    <x v="20"/>
    <n v="1015"/>
    <n v="538150120"/>
  </r>
  <r>
    <x v="20"/>
    <n v="1016"/>
    <n v="554927336"/>
  </r>
  <r>
    <x v="20"/>
    <n v="1017"/>
    <n v="571704552"/>
  </r>
  <r>
    <x v="20"/>
    <n v="1018"/>
    <n v="584287464"/>
  </r>
  <r>
    <x v="20"/>
    <n v="1019"/>
    <n v="592676072"/>
  </r>
  <r>
    <x v="20"/>
    <n v="1020"/>
    <n v="605258984"/>
  </r>
  <r>
    <x v="20"/>
    <n v="1021"/>
    <n v="622036200"/>
  </r>
  <r>
    <x v="20"/>
    <n v="1022"/>
    <n v="638813416"/>
  </r>
  <r>
    <x v="20"/>
    <n v="1023"/>
    <n v="651396328"/>
  </r>
  <r>
    <x v="20"/>
    <n v="1024"/>
    <n v="659784936"/>
  </r>
  <r>
    <x v="20"/>
    <n v="1025"/>
    <n v="676562152"/>
  </r>
  <r>
    <x v="20"/>
    <n v="1026"/>
    <n v="693339368"/>
  </r>
  <r>
    <x v="20"/>
    <n v="1027"/>
    <n v="705922280"/>
  </r>
  <r>
    <x v="20"/>
    <n v="1028"/>
    <n v="718505192"/>
  </r>
  <r>
    <x v="20"/>
    <n v="1029"/>
    <n v="726893800"/>
  </r>
  <r>
    <x v="20"/>
    <n v="1030"/>
    <n v="747865320"/>
  </r>
  <r>
    <x v="20"/>
    <n v="1031"/>
    <n v="760448232"/>
  </r>
  <r>
    <x v="20"/>
    <n v="1032"/>
    <n v="777225448"/>
  </r>
  <r>
    <x v="20"/>
    <n v="1033"/>
    <n v="785614056"/>
  </r>
  <r>
    <x v="20"/>
    <n v="1034"/>
    <n v="798196968"/>
  </r>
  <r>
    <x v="20"/>
    <n v="1035"/>
    <n v="814974184"/>
  </r>
  <r>
    <x v="20"/>
    <n v="1036"/>
    <n v="831751400"/>
  </r>
  <r>
    <x v="20"/>
    <n v="1037"/>
    <n v="844334312"/>
  </r>
  <r>
    <x v="20"/>
    <n v="1038"/>
    <n v="852722920"/>
  </r>
  <r>
    <x v="20"/>
    <n v="1039"/>
    <n v="865305832"/>
  </r>
  <r>
    <x v="20"/>
    <n v="1040"/>
    <n v="882083048"/>
  </r>
  <r>
    <x v="20"/>
    <n v="1041"/>
    <n v="898860264"/>
  </r>
  <r>
    <x v="20"/>
    <n v="1042"/>
    <n v="911443176"/>
  </r>
  <r>
    <x v="20"/>
    <n v="1043"/>
    <n v="919831784"/>
  </r>
  <r>
    <x v="20"/>
    <n v="1044"/>
    <n v="936609000"/>
  </r>
  <r>
    <x v="20"/>
    <n v="1045"/>
    <n v="953386216"/>
  </r>
  <r>
    <x v="20"/>
    <n v="1046"/>
    <n v="965969128"/>
  </r>
  <r>
    <x v="20"/>
    <n v="1047"/>
    <n v="978552040"/>
  </r>
  <r>
    <x v="20"/>
    <n v="1048"/>
    <n v="986940648"/>
  </r>
  <r>
    <x v="20"/>
    <n v="1049"/>
    <n v="999523560"/>
  </r>
  <r>
    <x v="20"/>
    <n v="1050"/>
    <n v="1016300776"/>
  </r>
  <r>
    <x v="20"/>
    <n v="1051"/>
    <n v="1033077992"/>
  </r>
  <r>
    <x v="20"/>
    <n v="1052"/>
    <n v="1045660904"/>
  </r>
  <r>
    <x v="20"/>
    <n v="1053"/>
    <n v="1054049512"/>
  </r>
  <r>
    <x v="20"/>
    <n v="1054"/>
    <n v="1070826728"/>
  </r>
  <r>
    <x v="20"/>
    <n v="1055"/>
    <n v="1087603944"/>
  </r>
  <r>
    <x v="20"/>
    <n v="1056"/>
    <n v="1104381160"/>
  </r>
  <r>
    <x v="20"/>
    <n v="1057"/>
    <n v="1112769768"/>
  </r>
  <r>
    <x v="20"/>
    <n v="1058"/>
    <n v="1121158376"/>
  </r>
  <r>
    <x v="20"/>
    <n v="1059"/>
    <n v="1142129896"/>
  </r>
  <r>
    <x v="20"/>
    <n v="1060"/>
    <n v="1158907112"/>
  </r>
  <r>
    <x v="20"/>
    <n v="1061"/>
    <n v="1171490024"/>
  </r>
  <r>
    <x v="20"/>
    <n v="1062"/>
    <n v="1179878632"/>
  </r>
  <r>
    <x v="20"/>
    <n v="1063"/>
    <n v="1192461544"/>
  </r>
  <r>
    <x v="20"/>
    <n v="1064"/>
    <n v="1209238760"/>
  </r>
  <r>
    <x v="20"/>
    <n v="1065"/>
    <n v="1226015976"/>
  </r>
  <r>
    <x v="20"/>
    <n v="1066"/>
    <n v="1238598888"/>
  </r>
  <r>
    <x v="20"/>
    <n v="1067"/>
    <n v="1251181800"/>
  </r>
  <r>
    <x v="20"/>
    <n v="1068"/>
    <n v="1259570408"/>
  </r>
  <r>
    <x v="20"/>
    <n v="1069"/>
    <n v="1276347624"/>
  </r>
  <r>
    <x v="20"/>
    <n v="1070"/>
    <n v="1293124840"/>
  </r>
  <r>
    <x v="20"/>
    <n v="1071"/>
    <n v="1305707752"/>
  </r>
  <r>
    <x v="20"/>
    <n v="1072"/>
    <n v="61488248"/>
  </r>
  <r>
    <x v="20"/>
    <n v="1073"/>
    <n v="65682552"/>
  </r>
  <r>
    <x v="20"/>
    <n v="1074"/>
    <n v="86654072"/>
  </r>
  <r>
    <x v="20"/>
    <n v="1075"/>
    <n v="103431288"/>
  </r>
  <r>
    <x v="20"/>
    <n v="1076"/>
    <n v="116014200"/>
  </r>
  <r>
    <x v="20"/>
    <n v="1077"/>
    <n v="128597112"/>
  </r>
  <r>
    <x v="20"/>
    <n v="1078"/>
    <n v="136985720"/>
  </r>
  <r>
    <x v="20"/>
    <n v="1079"/>
    <n v="153762936"/>
  </r>
  <r>
    <x v="20"/>
    <n v="1080"/>
    <n v="170540152"/>
  </r>
  <r>
    <x v="20"/>
    <n v="1081"/>
    <n v="183123064"/>
  </r>
  <r>
    <x v="20"/>
    <n v="1082"/>
    <n v="195705976"/>
  </r>
  <r>
    <x v="20"/>
    <n v="1083"/>
    <n v="208288888"/>
  </r>
  <r>
    <x v="20"/>
    <n v="1084"/>
    <n v="225066104"/>
  </r>
  <r>
    <x v="20"/>
    <n v="1085"/>
    <n v="237649016"/>
  </r>
  <r>
    <x v="20"/>
    <n v="1086"/>
    <n v="254426232"/>
  </r>
  <r>
    <x v="20"/>
    <n v="1087"/>
    <n v="262814840"/>
  </r>
  <r>
    <x v="20"/>
    <n v="1088"/>
    <n v="275397752"/>
  </r>
  <r>
    <x v="20"/>
    <n v="1089"/>
    <n v="292174968"/>
  </r>
  <r>
    <x v="20"/>
    <n v="1090"/>
    <n v="308952184"/>
  </r>
  <r>
    <x v="20"/>
    <n v="1091"/>
    <n v="321535096"/>
  </r>
  <r>
    <x v="20"/>
    <n v="1092"/>
    <n v="329923704"/>
  </r>
  <r>
    <x v="20"/>
    <n v="1093"/>
    <n v="346700920"/>
  </r>
  <r>
    <x v="20"/>
    <n v="1094"/>
    <n v="363478136"/>
  </r>
  <r>
    <x v="20"/>
    <n v="1095"/>
    <n v="376061048"/>
  </r>
  <r>
    <x v="20"/>
    <n v="1096"/>
    <n v="388643960"/>
  </r>
  <r>
    <x v="20"/>
    <n v="1097"/>
    <n v="397032568"/>
  </r>
  <r>
    <x v="20"/>
    <n v="1098"/>
    <n v="413809784"/>
  </r>
  <r>
    <x v="20"/>
    <n v="1099"/>
    <n v="426392696"/>
  </r>
  <r>
    <x v="20"/>
    <n v="1100"/>
    <n v="443169912"/>
  </r>
  <r>
    <x v="20"/>
    <n v="1101"/>
    <n v="455752824"/>
  </r>
  <r>
    <x v="20"/>
    <n v="1102"/>
    <n v="464141432"/>
  </r>
  <r>
    <x v="20"/>
    <n v="1103"/>
    <n v="480918648"/>
  </r>
  <r>
    <x v="20"/>
    <n v="1104"/>
    <n v="497695864"/>
  </r>
  <r>
    <x v="20"/>
    <n v="1105"/>
    <n v="510278776"/>
  </r>
  <r>
    <x v="20"/>
    <n v="1106"/>
    <n v="522861688"/>
  </r>
  <r>
    <x v="20"/>
    <n v="1107"/>
    <n v="531250296"/>
  </r>
  <r>
    <x v="20"/>
    <n v="1108"/>
    <n v="552221816"/>
  </r>
  <r>
    <x v="20"/>
    <n v="1109"/>
    <n v="564804728"/>
  </r>
  <r>
    <x v="20"/>
    <n v="1110"/>
    <n v="581581944"/>
  </r>
  <r>
    <x v="20"/>
    <n v="1111"/>
    <n v="589970552"/>
  </r>
  <r>
    <x v="20"/>
    <n v="1112"/>
    <n v="602553464"/>
  </r>
  <r>
    <x v="20"/>
    <n v="1113"/>
    <n v="619330680"/>
  </r>
  <r>
    <x v="20"/>
    <n v="1114"/>
    <n v="636107896"/>
  </r>
  <r>
    <x v="20"/>
    <n v="1115"/>
    <n v="648690808"/>
  </r>
  <r>
    <x v="20"/>
    <n v="1116"/>
    <n v="657079416"/>
  </r>
  <r>
    <x v="20"/>
    <n v="1117"/>
    <n v="673856632"/>
  </r>
  <r>
    <x v="20"/>
    <n v="1118"/>
    <n v="690633848"/>
  </r>
  <r>
    <x v="20"/>
    <n v="1119"/>
    <n v="703216760"/>
  </r>
  <r>
    <x v="20"/>
    <n v="1120"/>
    <n v="719993976"/>
  </r>
  <r>
    <x v="20"/>
    <n v="1121"/>
    <n v="724188280"/>
  </r>
  <r>
    <x v="20"/>
    <n v="1122"/>
    <n v="740965496"/>
  </r>
  <r>
    <x v="20"/>
    <n v="1123"/>
    <n v="757742712"/>
  </r>
  <r>
    <x v="20"/>
    <n v="1124"/>
    <n v="770325624"/>
  </r>
  <r>
    <x v="20"/>
    <n v="1125"/>
    <n v="782908536"/>
  </r>
  <r>
    <x v="20"/>
    <n v="1126"/>
    <n v="791297144"/>
  </r>
  <r>
    <x v="20"/>
    <n v="1127"/>
    <n v="808074360"/>
  </r>
  <r>
    <x v="20"/>
    <n v="1128"/>
    <n v="824851576"/>
  </r>
  <r>
    <x v="20"/>
    <n v="1129"/>
    <n v="841628792"/>
  </r>
  <r>
    <x v="20"/>
    <n v="1130"/>
    <n v="854211704"/>
  </r>
  <r>
    <x v="20"/>
    <n v="1131"/>
    <n v="858406008"/>
  </r>
  <r>
    <x v="20"/>
    <n v="1132"/>
    <n v="879377528"/>
  </r>
  <r>
    <x v="20"/>
    <n v="1133"/>
    <n v="891960440"/>
  </r>
  <r>
    <x v="20"/>
    <n v="1134"/>
    <n v="908737656"/>
  </r>
  <r>
    <x v="20"/>
    <n v="1135"/>
    <n v="921320568"/>
  </r>
  <r>
    <x v="20"/>
    <n v="1136"/>
    <n v="929709176"/>
  </r>
  <r>
    <x v="20"/>
    <n v="1137"/>
    <n v="946486392"/>
  </r>
  <r>
    <x v="20"/>
    <n v="1138"/>
    <n v="963263608"/>
  </r>
  <r>
    <x v="20"/>
    <n v="1139"/>
    <n v="975846520"/>
  </r>
  <r>
    <x v="20"/>
    <n v="1140"/>
    <n v="988429432"/>
  </r>
  <r>
    <x v="20"/>
    <n v="1141"/>
    <n v="996818040"/>
  </r>
  <r>
    <x v="20"/>
    <n v="1142"/>
    <n v="1013595256"/>
  </r>
  <r>
    <x v="20"/>
    <n v="1143"/>
    <n v="1030372472"/>
  </r>
  <r>
    <x v="20"/>
    <n v="1144"/>
    <n v="1042955384"/>
  </r>
  <r>
    <x v="20"/>
    <n v="1145"/>
    <n v="1055538296"/>
  </r>
  <r>
    <x v="20"/>
    <n v="1146"/>
    <n v="1068121208"/>
  </r>
  <r>
    <x v="20"/>
    <n v="1147"/>
    <n v="1080704120"/>
  </r>
  <r>
    <x v="20"/>
    <n v="1148"/>
    <n v="1097481336"/>
  </r>
  <r>
    <x v="20"/>
    <n v="1149"/>
    <n v="1110064248"/>
  </r>
  <r>
    <x v="20"/>
    <n v="1150"/>
    <n v="1118452856"/>
  </r>
  <r>
    <x v="20"/>
    <n v="1151"/>
    <n v="1131035768"/>
  </r>
  <r>
    <x v="20"/>
    <n v="1152"/>
    <n v="1147812984"/>
  </r>
  <r>
    <x v="20"/>
    <n v="1153"/>
    <n v="1164590200"/>
  </r>
  <r>
    <x v="20"/>
    <n v="1154"/>
    <n v="1177173112"/>
  </r>
  <r>
    <x v="20"/>
    <n v="1155"/>
    <n v="1185561720"/>
  </r>
  <r>
    <x v="20"/>
    <n v="1156"/>
    <n v="1202338936"/>
  </r>
  <r>
    <x v="20"/>
    <n v="1157"/>
    <n v="1219116152"/>
  </r>
  <r>
    <x v="20"/>
    <n v="1158"/>
    <n v="1231699064"/>
  </r>
  <r>
    <x v="20"/>
    <n v="1159"/>
    <n v="1244281976"/>
  </r>
  <r>
    <x v="20"/>
    <n v="1160"/>
    <n v="1252670584"/>
  </r>
  <r>
    <x v="20"/>
    <n v="1161"/>
    <n v="1269447800"/>
  </r>
  <r>
    <x v="20"/>
    <n v="1162"/>
    <n v="1286225016"/>
  </r>
  <r>
    <x v="20"/>
    <n v="1163"/>
    <n v="1298807928"/>
  </r>
  <r>
    <x v="20"/>
    <n v="1164"/>
    <n v="1311390840"/>
  </r>
  <r>
    <x v="20"/>
    <n v="1165"/>
    <n v="66069848"/>
  </r>
  <r>
    <x v="20"/>
    <n v="1166"/>
    <n v="70264152"/>
  </r>
  <r>
    <x v="20"/>
    <n v="1167"/>
    <n v="74458456"/>
  </r>
  <r>
    <x v="20"/>
    <n v="1168"/>
    <n v="82847064"/>
  </r>
  <r>
    <x v="20"/>
    <n v="1169"/>
    <n v="91235672"/>
  </r>
  <r>
    <x v="20"/>
    <n v="1170"/>
    <n v="99624280"/>
  </r>
  <r>
    <x v="20"/>
    <n v="1171"/>
    <n v="108012888"/>
  </r>
  <r>
    <x v="20"/>
    <n v="1172"/>
    <n v="112207192"/>
  </r>
  <r>
    <x v="20"/>
    <n v="1173"/>
    <n v="120595800"/>
  </r>
  <r>
    <x v="20"/>
    <n v="1174"/>
    <n v="124790104"/>
  </r>
  <r>
    <x v="20"/>
    <n v="1175"/>
    <n v="128984408"/>
  </r>
  <r>
    <x v="20"/>
    <n v="1176"/>
    <n v="133178712"/>
  </r>
  <r>
    <x v="20"/>
    <n v="1177"/>
    <n v="141567320"/>
  </r>
  <r>
    <x v="20"/>
    <n v="1178"/>
    <n v="149955928"/>
  </r>
  <r>
    <x v="20"/>
    <n v="1179"/>
    <n v="158344536"/>
  </r>
  <r>
    <x v="20"/>
    <n v="1180"/>
    <n v="166733144"/>
  </r>
  <r>
    <x v="20"/>
    <n v="1181"/>
    <n v="175121752"/>
  </r>
  <r>
    <x v="20"/>
    <n v="1182"/>
    <n v="183510360"/>
  </r>
  <r>
    <x v="20"/>
    <n v="1183"/>
    <n v="187704664"/>
  </r>
  <r>
    <x v="20"/>
    <n v="1184"/>
    <n v="191898968"/>
  </r>
  <r>
    <x v="20"/>
    <n v="1185"/>
    <n v="196093272"/>
  </r>
  <r>
    <x v="20"/>
    <n v="1186"/>
    <n v="204481880"/>
  </r>
  <r>
    <x v="20"/>
    <n v="1187"/>
    <n v="208676184"/>
  </r>
  <r>
    <x v="20"/>
    <n v="1188"/>
    <n v="217064792"/>
  </r>
  <r>
    <x v="20"/>
    <n v="1189"/>
    <n v="225453400"/>
  </r>
  <r>
    <x v="20"/>
    <n v="1190"/>
    <n v="233842008"/>
  </r>
  <r>
    <x v="20"/>
    <n v="1191"/>
    <n v="238036312"/>
  </r>
  <r>
    <x v="20"/>
    <n v="1192"/>
    <n v="246424920"/>
  </r>
  <r>
    <x v="20"/>
    <n v="1193"/>
    <n v="250619224"/>
  </r>
  <r>
    <x v="20"/>
    <n v="1194"/>
    <n v="259007832"/>
  </r>
  <r>
    <x v="20"/>
    <n v="1195"/>
    <n v="263202136"/>
  </r>
  <r>
    <x v="20"/>
    <n v="1196"/>
    <n v="267396440"/>
  </r>
  <r>
    <x v="20"/>
    <n v="1197"/>
    <n v="275785048"/>
  </r>
  <r>
    <x v="20"/>
    <n v="1198"/>
    <n v="284173656"/>
  </r>
  <r>
    <x v="20"/>
    <n v="1199"/>
    <n v="292562264"/>
  </r>
  <r>
    <x v="20"/>
    <n v="1200"/>
    <n v="296756568"/>
  </r>
  <r>
    <x v="20"/>
    <n v="1201"/>
    <n v="305145176"/>
  </r>
  <r>
    <x v="20"/>
    <n v="1202"/>
    <n v="313533784"/>
  </r>
  <r>
    <x v="20"/>
    <n v="1203"/>
    <n v="317728088"/>
  </r>
  <r>
    <x v="20"/>
    <n v="1204"/>
    <n v="326116696"/>
  </r>
  <r>
    <x v="20"/>
    <n v="1205"/>
    <n v="330311000"/>
  </r>
  <r>
    <x v="20"/>
    <n v="1206"/>
    <n v="330311000"/>
  </r>
  <r>
    <x v="20"/>
    <n v="1207"/>
    <n v="338699608"/>
  </r>
  <r>
    <x v="20"/>
    <n v="1208"/>
    <n v="347088216"/>
  </r>
  <r>
    <x v="20"/>
    <n v="1209"/>
    <n v="355476824"/>
  </r>
  <r>
    <x v="20"/>
    <n v="1210"/>
    <n v="363865432"/>
  </r>
  <r>
    <x v="20"/>
    <n v="1211"/>
    <n v="372254040"/>
  </r>
  <r>
    <x v="20"/>
    <n v="1212"/>
    <n v="384836952"/>
  </r>
  <r>
    <x v="20"/>
    <n v="1213"/>
    <n v="393225560"/>
  </r>
  <r>
    <x v="20"/>
    <n v="1214"/>
    <n v="393225560"/>
  </r>
  <r>
    <x v="20"/>
    <n v="1215"/>
    <n v="410002776"/>
  </r>
  <r>
    <x v="20"/>
    <n v="1216"/>
    <n v="426779992"/>
  </r>
  <r>
    <x v="20"/>
    <n v="1217"/>
    <n v="439362904"/>
  </r>
  <r>
    <x v="20"/>
    <n v="1218"/>
    <n v="451945816"/>
  </r>
  <r>
    <x v="20"/>
    <n v="1219"/>
    <n v="460334424"/>
  </r>
  <r>
    <x v="20"/>
    <n v="1220"/>
    <n v="468723032"/>
  </r>
  <r>
    <x v="20"/>
    <n v="1221"/>
    <n v="485500248"/>
  </r>
  <r>
    <x v="20"/>
    <n v="1222"/>
    <n v="498083160"/>
  </r>
  <r>
    <x v="20"/>
    <n v="1223"/>
    <n v="510666072"/>
  </r>
  <r>
    <x v="20"/>
    <n v="1224"/>
    <n v="523248984"/>
  </r>
  <r>
    <x v="20"/>
    <n v="1225"/>
    <n v="527443288"/>
  </r>
  <r>
    <x v="20"/>
    <n v="1226"/>
    <n v="544220504"/>
  </r>
  <r>
    <x v="20"/>
    <n v="1227"/>
    <n v="556803416"/>
  </r>
  <r>
    <x v="20"/>
    <n v="1228"/>
    <n v="573580632"/>
  </r>
  <r>
    <x v="20"/>
    <n v="1229"/>
    <n v="586163544"/>
  </r>
  <r>
    <x v="20"/>
    <n v="1230"/>
    <n v="590357848"/>
  </r>
  <r>
    <x v="20"/>
    <n v="1231"/>
    <n v="602940760"/>
  </r>
  <r>
    <x v="20"/>
    <n v="1232"/>
    <n v="615523672"/>
  </r>
  <r>
    <x v="20"/>
    <n v="1233"/>
    <n v="632300888"/>
  </r>
  <r>
    <x v="20"/>
    <n v="1234"/>
    <n v="644883800"/>
  </r>
  <r>
    <x v="20"/>
    <n v="1235"/>
    <n v="653272408"/>
  </r>
  <r>
    <x v="20"/>
    <n v="1236"/>
    <n v="661661016"/>
  </r>
  <r>
    <x v="20"/>
    <n v="1237"/>
    <n v="674243928"/>
  </r>
  <r>
    <x v="20"/>
    <n v="1238"/>
    <n v="691021144"/>
  </r>
  <r>
    <x v="20"/>
    <n v="1239"/>
    <n v="703604056"/>
  </r>
  <r>
    <x v="20"/>
    <n v="1240"/>
    <n v="716186968"/>
  </r>
  <r>
    <x v="20"/>
    <n v="1241"/>
    <n v="724575576"/>
  </r>
  <r>
    <x v="20"/>
    <n v="1242"/>
    <n v="732964184"/>
  </r>
  <r>
    <x v="20"/>
    <n v="1243"/>
    <n v="745547096"/>
  </r>
  <r>
    <x v="20"/>
    <n v="1244"/>
    <n v="762324312"/>
  </r>
  <r>
    <x v="20"/>
    <n v="1245"/>
    <n v="774907224"/>
  </r>
  <r>
    <x v="20"/>
    <n v="1246"/>
    <n v="783295832"/>
  </r>
  <r>
    <x v="20"/>
    <n v="1247"/>
    <n v="791684440"/>
  </r>
  <r>
    <x v="20"/>
    <n v="1248"/>
    <n v="804267352"/>
  </r>
  <r>
    <x v="20"/>
    <n v="1249"/>
    <n v="821044568"/>
  </r>
  <r>
    <x v="20"/>
    <n v="1250"/>
    <n v="837821784"/>
  </r>
  <r>
    <x v="20"/>
    <n v="1251"/>
    <n v="846210392"/>
  </r>
  <r>
    <x v="20"/>
    <n v="1252"/>
    <n v="854599000"/>
  </r>
  <r>
    <x v="20"/>
    <n v="1253"/>
    <n v="867181912"/>
  </r>
  <r>
    <x v="20"/>
    <n v="1254"/>
    <n v="883959128"/>
  </r>
  <r>
    <x v="20"/>
    <n v="1255"/>
    <n v="896542040"/>
  </r>
  <r>
    <x v="20"/>
    <n v="1256"/>
    <n v="913319256"/>
  </r>
  <r>
    <x v="20"/>
    <n v="1257"/>
    <n v="921707864"/>
  </r>
  <r>
    <x v="20"/>
    <n v="1258"/>
    <n v="925902168"/>
  </r>
  <r>
    <x v="20"/>
    <n v="1259"/>
    <n v="942679384"/>
  </r>
  <r>
    <x v="20"/>
    <n v="1260"/>
    <n v="959456600"/>
  </r>
  <r>
    <x v="20"/>
    <n v="1261"/>
    <n v="972039512"/>
  </r>
  <r>
    <x v="20"/>
    <n v="1262"/>
    <n v="984622424"/>
  </r>
  <r>
    <x v="20"/>
    <n v="1263"/>
    <n v="988816728"/>
  </r>
  <r>
    <x v="20"/>
    <n v="1264"/>
    <n v="1005593944"/>
  </r>
  <r>
    <x v="20"/>
    <n v="1265"/>
    <n v="1018176856"/>
  </r>
  <r>
    <x v="20"/>
    <n v="1266"/>
    <n v="1034954072"/>
  </r>
  <r>
    <x v="20"/>
    <n v="1267"/>
    <n v="1047536984"/>
  </r>
  <r>
    <x v="20"/>
    <n v="1268"/>
    <n v="1055925592"/>
  </r>
  <r>
    <x v="20"/>
    <n v="1269"/>
    <n v="1064314200"/>
  </r>
  <r>
    <x v="20"/>
    <n v="1270"/>
    <n v="1081091416"/>
  </r>
  <r>
    <x v="20"/>
    <n v="1271"/>
    <n v="1093674328"/>
  </r>
  <r>
    <x v="20"/>
    <n v="1272"/>
    <n v="1106257240"/>
  </r>
  <r>
    <x v="20"/>
    <n v="1273"/>
    <n v="1114645848"/>
  </r>
  <r>
    <x v="20"/>
    <n v="1274"/>
    <n v="1123034456"/>
  </r>
  <r>
    <x v="20"/>
    <n v="1275"/>
    <n v="1139811672"/>
  </r>
  <r>
    <x v="20"/>
    <n v="1276"/>
    <n v="1156588888"/>
  </r>
  <r>
    <x v="20"/>
    <n v="1277"/>
    <n v="1169171800"/>
  </r>
  <r>
    <x v="20"/>
    <n v="1278"/>
    <n v="1177560408"/>
  </r>
  <r>
    <x v="20"/>
    <n v="1279"/>
    <n v="1185949016"/>
  </r>
  <r>
    <x v="20"/>
    <n v="1280"/>
    <n v="1198531928"/>
  </r>
  <r>
    <x v="20"/>
    <n v="1281"/>
    <n v="1215309144"/>
  </r>
  <r>
    <x v="20"/>
    <n v="1282"/>
    <n v="1232086360"/>
  </r>
  <r>
    <x v="20"/>
    <n v="1283"/>
    <n v="1240474968"/>
  </r>
  <r>
    <x v="20"/>
    <n v="1284"/>
    <n v="1253057880"/>
  </r>
  <r>
    <x v="20"/>
    <n v="1285"/>
    <n v="1257252184"/>
  </r>
  <r>
    <x v="20"/>
    <n v="1286"/>
    <n v="1274029400"/>
  </r>
  <r>
    <x v="20"/>
    <n v="1287"/>
    <n v="1290806616"/>
  </r>
  <r>
    <x v="20"/>
    <n v="1288"/>
    <n v="1303389528"/>
  </r>
  <r>
    <x v="20"/>
    <n v="1289"/>
    <n v="1311778136"/>
  </r>
  <r>
    <x v="20"/>
    <n v="1290"/>
    <n v="1320166744"/>
  </r>
  <r>
    <x v="20"/>
    <n v="1291"/>
    <n v="1332749656"/>
  </r>
  <r>
    <x v="20"/>
    <n v="1292"/>
    <n v="1349526872"/>
  </r>
  <r>
    <x v="20"/>
    <n v="1293"/>
    <n v="1362109784"/>
  </r>
  <r>
    <x v="20"/>
    <n v="1294"/>
    <n v="1374692696"/>
  </r>
  <r>
    <x v="20"/>
    <n v="1295"/>
    <n v="1383081304"/>
  </r>
  <r>
    <x v="20"/>
    <n v="1296"/>
    <n v="1395664216"/>
  </r>
  <r>
    <x v="20"/>
    <n v="1297"/>
    <n v="1408247128"/>
  </r>
  <r>
    <x v="20"/>
    <n v="1298"/>
    <n v="1425024344"/>
  </r>
  <r>
    <x v="20"/>
    <n v="1299"/>
    <n v="1437607256"/>
  </r>
  <r>
    <x v="20"/>
    <n v="1300"/>
    <n v="1445995864"/>
  </r>
  <r>
    <x v="20"/>
    <n v="1301"/>
    <n v="1450190168"/>
  </r>
  <r>
    <x v="20"/>
    <n v="1302"/>
    <n v="1466967384"/>
  </r>
  <r>
    <x v="20"/>
    <n v="1303"/>
    <n v="1483744600"/>
  </r>
  <r>
    <x v="20"/>
    <n v="1304"/>
    <n v="44711032"/>
  </r>
  <r>
    <x v="20"/>
    <n v="1305"/>
    <n v="57293944"/>
  </r>
  <r>
    <x v="20"/>
    <n v="1306"/>
    <n v="65682552"/>
  </r>
  <r>
    <x v="20"/>
    <n v="1307"/>
    <n v="74071160"/>
  </r>
  <r>
    <x v="20"/>
    <n v="1308"/>
    <n v="86654072"/>
  </r>
  <r>
    <x v="20"/>
    <n v="1309"/>
    <n v="99236984"/>
  </r>
  <r>
    <x v="20"/>
    <n v="1310"/>
    <n v="111819896"/>
  </r>
  <r>
    <x v="20"/>
    <n v="1311"/>
    <n v="124402808"/>
  </r>
  <r>
    <x v="20"/>
    <n v="1312"/>
    <n v="132791416"/>
  </r>
  <r>
    <x v="20"/>
    <n v="1313"/>
    <n v="141180024"/>
  </r>
  <r>
    <x v="20"/>
    <n v="1314"/>
    <n v="157957240"/>
  </r>
  <r>
    <x v="20"/>
    <n v="1315"/>
    <n v="170540152"/>
  </r>
  <r>
    <x v="20"/>
    <n v="1316"/>
    <n v="183123064"/>
  </r>
  <r>
    <x v="20"/>
    <n v="1317"/>
    <n v="195705976"/>
  </r>
  <r>
    <x v="20"/>
    <n v="1318"/>
    <n v="199900280"/>
  </r>
  <r>
    <x v="20"/>
    <n v="1319"/>
    <n v="212483192"/>
  </r>
  <r>
    <x v="20"/>
    <n v="1320"/>
    <n v="225066104"/>
  </r>
  <r>
    <x v="20"/>
    <n v="1321"/>
    <n v="229260408"/>
  </r>
  <r>
    <x v="20"/>
    <n v="1322"/>
    <n v="237649016"/>
  </r>
  <r>
    <x v="20"/>
    <n v="1323"/>
    <n v="246037624"/>
  </r>
  <r>
    <x v="20"/>
    <n v="1324"/>
    <n v="254426232"/>
  </r>
  <r>
    <x v="20"/>
    <n v="1325"/>
    <n v="258620536"/>
  </r>
  <r>
    <x v="20"/>
    <n v="1326"/>
    <n v="267009144"/>
  </r>
  <r>
    <x v="20"/>
    <n v="1327"/>
    <n v="271203448"/>
  </r>
  <r>
    <x v="20"/>
    <n v="1328"/>
    <n v="279592056"/>
  </r>
  <r>
    <x v="20"/>
    <n v="1329"/>
    <n v="283786360"/>
  </r>
  <r>
    <x v="20"/>
    <n v="1330"/>
    <n v="292174968"/>
  </r>
  <r>
    <x v="20"/>
    <n v="1331"/>
    <n v="300563576"/>
  </r>
  <r>
    <x v="20"/>
    <n v="1332"/>
    <n v="308952184"/>
  </r>
  <r>
    <x v="20"/>
    <n v="1333"/>
    <n v="317340792"/>
  </r>
  <r>
    <x v="20"/>
    <n v="1334"/>
    <n v="321535096"/>
  </r>
  <r>
    <x v="20"/>
    <n v="1335"/>
    <n v="325729400"/>
  </r>
  <r>
    <x v="20"/>
    <n v="1336"/>
    <n v="334118008"/>
  </r>
  <r>
    <x v="20"/>
    <n v="1337"/>
    <n v="338312312"/>
  </r>
  <r>
    <x v="20"/>
    <n v="1338"/>
    <n v="350895224"/>
  </r>
  <r>
    <x v="20"/>
    <n v="1339"/>
    <n v="367672440"/>
  </r>
  <r>
    <x v="20"/>
    <n v="1340"/>
    <n v="384449656"/>
  </r>
  <r>
    <x v="20"/>
    <n v="1341"/>
    <n v="397032568"/>
  </r>
  <r>
    <x v="20"/>
    <n v="1342"/>
    <n v="405421176"/>
  </r>
  <r>
    <x v="20"/>
    <n v="1343"/>
    <n v="422198392"/>
  </r>
  <r>
    <x v="20"/>
    <n v="1344"/>
    <n v="438975608"/>
  </r>
  <r>
    <x v="20"/>
    <n v="1345"/>
    <n v="451558520"/>
  </r>
  <r>
    <x v="20"/>
    <n v="1346"/>
    <n v="464141432"/>
  </r>
  <r>
    <x v="20"/>
    <n v="1347"/>
    <n v="472530040"/>
  </r>
  <r>
    <x v="20"/>
    <n v="1348"/>
    <n v="489307256"/>
  </r>
  <r>
    <x v="20"/>
    <n v="1349"/>
    <n v="506084472"/>
  </r>
  <r>
    <x v="20"/>
    <n v="1350"/>
    <n v="518667384"/>
  </r>
  <r>
    <x v="20"/>
    <n v="1351"/>
    <n v="531250296"/>
  </r>
  <r>
    <x v="20"/>
    <n v="1352"/>
    <n v="539638904"/>
  </r>
  <r>
    <x v="20"/>
    <n v="1353"/>
    <n v="556416120"/>
  </r>
  <r>
    <x v="20"/>
    <n v="1354"/>
    <n v="573193336"/>
  </r>
  <r>
    <x v="20"/>
    <n v="1355"/>
    <n v="585776248"/>
  </r>
  <r>
    <x v="20"/>
    <n v="1356"/>
    <n v="598359160"/>
  </r>
  <r>
    <x v="20"/>
    <n v="1357"/>
    <n v="610942072"/>
  </r>
  <r>
    <x v="20"/>
    <n v="1358"/>
    <n v="627719288"/>
  </r>
  <r>
    <x v="20"/>
    <n v="1359"/>
    <n v="640302200"/>
  </r>
  <r>
    <x v="20"/>
    <n v="1360"/>
    <n v="652885112"/>
  </r>
  <r>
    <x v="20"/>
    <n v="1361"/>
    <n v="661273720"/>
  </r>
  <r>
    <x v="20"/>
    <n v="1362"/>
    <n v="678050936"/>
  </r>
  <r>
    <x v="20"/>
    <n v="1363"/>
    <n v="694828152"/>
  </r>
  <r>
    <x v="20"/>
    <n v="1364"/>
    <n v="707411064"/>
  </r>
  <r>
    <x v="20"/>
    <n v="1365"/>
    <n v="719993976"/>
  </r>
  <r>
    <x v="20"/>
    <n v="1366"/>
    <n v="728382584"/>
  </r>
  <r>
    <x v="20"/>
    <n v="1367"/>
    <n v="745159800"/>
  </r>
  <r>
    <x v="20"/>
    <n v="1368"/>
    <n v="761937016"/>
  </r>
  <r>
    <x v="20"/>
    <n v="1369"/>
    <n v="778714232"/>
  </r>
  <r>
    <x v="20"/>
    <n v="1370"/>
    <n v="791297144"/>
  </r>
  <r>
    <x v="20"/>
    <n v="1371"/>
    <n v="795491448"/>
  </r>
  <r>
    <x v="20"/>
    <n v="1372"/>
    <n v="816462968"/>
  </r>
  <r>
    <x v="20"/>
    <n v="1373"/>
    <n v="833240184"/>
  </r>
  <r>
    <x v="20"/>
    <n v="1374"/>
    <n v="845823096"/>
  </r>
  <r>
    <x v="20"/>
    <n v="1375"/>
    <n v="858406008"/>
  </r>
  <r>
    <x v="20"/>
    <n v="1376"/>
    <n v="866794616"/>
  </r>
  <r>
    <x v="20"/>
    <n v="1377"/>
    <n v="883571832"/>
  </r>
  <r>
    <x v="20"/>
    <n v="1378"/>
    <n v="900349048"/>
  </r>
  <r>
    <x v="20"/>
    <n v="1379"/>
    <n v="912931960"/>
  </r>
  <r>
    <x v="20"/>
    <n v="1380"/>
    <n v="925514872"/>
  </r>
  <r>
    <x v="20"/>
    <n v="1381"/>
    <n v="933903480"/>
  </r>
  <r>
    <x v="20"/>
    <n v="1382"/>
    <n v="954875000"/>
  </r>
  <r>
    <x v="20"/>
    <n v="1383"/>
    <n v="967457912"/>
  </r>
  <r>
    <x v="20"/>
    <n v="1384"/>
    <n v="984235128"/>
  </r>
  <r>
    <x v="20"/>
    <n v="1385"/>
    <n v="992623736"/>
  </r>
  <r>
    <x v="20"/>
    <n v="1386"/>
    <n v="1005206648"/>
  </r>
  <r>
    <x v="20"/>
    <n v="1387"/>
    <n v="1021983864"/>
  </r>
  <r>
    <x v="20"/>
    <n v="1388"/>
    <n v="1038761080"/>
  </r>
  <r>
    <x v="20"/>
    <n v="1389"/>
    <n v="1051343992"/>
  </r>
  <r>
    <x v="20"/>
    <n v="1390"/>
    <n v="1059732600"/>
  </r>
  <r>
    <x v="20"/>
    <n v="1391"/>
    <n v="1076509816"/>
  </r>
  <r>
    <x v="20"/>
    <n v="1392"/>
    <n v="1093287032"/>
  </r>
  <r>
    <x v="20"/>
    <n v="1393"/>
    <n v="1105869944"/>
  </r>
  <r>
    <x v="20"/>
    <n v="1394"/>
    <n v="1118452856"/>
  </r>
  <r>
    <x v="20"/>
    <n v="1395"/>
    <n v="1126841464"/>
  </r>
  <r>
    <x v="20"/>
    <n v="1396"/>
    <n v="1143618680"/>
  </r>
  <r>
    <x v="20"/>
    <n v="1397"/>
    <n v="1160395896"/>
  </r>
  <r>
    <x v="20"/>
    <n v="1398"/>
    <n v="1177173112"/>
  </r>
  <r>
    <x v="20"/>
    <n v="1399"/>
    <n v="1185561720"/>
  </r>
  <r>
    <x v="20"/>
    <n v="1400"/>
    <n v="1193950328"/>
  </r>
  <r>
    <x v="20"/>
    <n v="1401"/>
    <n v="1214921848"/>
  </r>
  <r>
    <x v="20"/>
    <n v="1402"/>
    <n v="1227504760"/>
  </r>
  <r>
    <x v="20"/>
    <n v="1403"/>
    <n v="1244281976"/>
  </r>
  <r>
    <x v="20"/>
    <n v="1404"/>
    <n v="1256864888"/>
  </r>
  <r>
    <x v="20"/>
    <n v="1405"/>
    <n v="1265253496"/>
  </r>
  <r>
    <x v="20"/>
    <n v="1406"/>
    <n v="1282030712"/>
  </r>
  <r>
    <x v="20"/>
    <n v="1407"/>
    <n v="1298807928"/>
  </r>
  <r>
    <x v="20"/>
    <n v="1408"/>
    <n v="1311390840"/>
  </r>
  <r>
    <x v="20"/>
    <n v="1409"/>
    <n v="1323973752"/>
  </r>
  <r>
    <x v="20"/>
    <n v="1410"/>
    <n v="1332362360"/>
  </r>
  <r>
    <x v="20"/>
    <n v="1411"/>
    <n v="1349139576"/>
  </r>
  <r>
    <x v="20"/>
    <n v="1412"/>
    <n v="1361722488"/>
  </r>
  <r>
    <x v="20"/>
    <n v="1413"/>
    <n v="1361722488"/>
  </r>
  <r>
    <x v="20"/>
    <n v="1414"/>
    <n v="1365916792"/>
  </r>
  <r>
    <x v="20"/>
    <n v="1415"/>
    <n v="1365916792"/>
  </r>
  <r>
    <x v="20"/>
    <n v="1416"/>
    <n v="1370111096"/>
  </r>
  <r>
    <x v="20"/>
    <n v="1417"/>
    <n v="1370111096"/>
  </r>
  <r>
    <x v="20"/>
    <n v="1418"/>
    <n v="1374305400"/>
  </r>
  <r>
    <x v="20"/>
    <n v="1419"/>
    <n v="1374305400"/>
  </r>
  <r>
    <x v="20"/>
    <n v="1420"/>
    <n v="1378499704"/>
  </r>
  <r>
    <x v="20"/>
    <n v="1421"/>
    <n v="1382694008"/>
  </r>
  <r>
    <x v="20"/>
    <n v="1422"/>
    <n v="1382694008"/>
  </r>
  <r>
    <x v="20"/>
    <n v="1423"/>
    <n v="1386888312"/>
  </r>
  <r>
    <x v="20"/>
    <n v="1424"/>
    <n v="1386888312"/>
  </r>
  <r>
    <x v="20"/>
    <n v="1425"/>
    <n v="1386888312"/>
  </r>
  <r>
    <x v="20"/>
    <n v="1426"/>
    <n v="1391082616"/>
  </r>
  <r>
    <x v="20"/>
    <n v="1427"/>
    <n v="1395276920"/>
  </r>
  <r>
    <x v="20"/>
    <n v="1428"/>
    <n v="1399471224"/>
  </r>
  <r>
    <x v="20"/>
    <n v="1429"/>
    <n v="1403665528"/>
  </r>
  <r>
    <x v="20"/>
    <n v="1430"/>
    <n v="1407859832"/>
  </r>
  <r>
    <x v="20"/>
    <n v="1431"/>
    <n v="1416248440"/>
  </r>
  <r>
    <x v="20"/>
    <n v="1432"/>
    <n v="1420442744"/>
  </r>
  <r>
    <x v="20"/>
    <n v="1433"/>
    <n v="1424637048"/>
  </r>
  <r>
    <x v="20"/>
    <n v="1434"/>
    <n v="1428831352"/>
  </r>
  <r>
    <x v="20"/>
    <n v="1435"/>
    <n v="1433025656"/>
  </r>
  <r>
    <x v="20"/>
    <n v="1436"/>
    <n v="1437219960"/>
  </r>
  <r>
    <x v="20"/>
    <n v="1437"/>
    <n v="1441414264"/>
  </r>
  <r>
    <x v="20"/>
    <n v="1438"/>
    <n v="1445608568"/>
  </r>
  <r>
    <x v="20"/>
    <n v="1439"/>
    <n v="1449802872"/>
  </r>
  <r>
    <x v="20"/>
    <n v="1440"/>
    <n v="1453997176"/>
  </r>
  <r>
    <x v="20"/>
    <n v="1441"/>
    <n v="1453997176"/>
  </r>
  <r>
    <x v="20"/>
    <n v="1442"/>
    <n v="1453997176"/>
  </r>
  <r>
    <x v="20"/>
    <n v="1443"/>
    <n v="1458191480"/>
  </r>
  <r>
    <x v="20"/>
    <n v="1444"/>
    <n v="1466580088"/>
  </r>
  <r>
    <x v="20"/>
    <n v="1445"/>
    <n v="1466580088"/>
  </r>
  <r>
    <x v="20"/>
    <n v="1446"/>
    <n v="1470774392"/>
  </r>
  <r>
    <x v="20"/>
    <n v="1447"/>
    <n v="1474968696"/>
  </r>
  <r>
    <x v="20"/>
    <n v="1448"/>
    <n v="1479163000"/>
  </r>
  <r>
    <x v="20"/>
    <n v="1449"/>
    <n v="1483357304"/>
  </r>
  <r>
    <x v="20"/>
    <n v="1450"/>
    <n v="1491745912"/>
  </r>
  <r>
    <x v="20"/>
    <n v="1451"/>
    <n v="43804976"/>
  </r>
  <r>
    <x v="20"/>
    <n v="1452"/>
    <n v="47999280"/>
  </r>
  <r>
    <x v="20"/>
    <n v="1453"/>
    <n v="52193584"/>
  </r>
  <r>
    <x v="20"/>
    <n v="1454"/>
    <n v="56387888"/>
  </r>
  <r>
    <x v="20"/>
    <n v="1455"/>
    <n v="60582192"/>
  </r>
  <r>
    <x v="20"/>
    <n v="1456"/>
    <n v="64776496"/>
  </r>
  <r>
    <x v="20"/>
    <n v="1457"/>
    <n v="68970800"/>
  </r>
  <r>
    <x v="20"/>
    <n v="1458"/>
    <n v="68970800"/>
  </r>
  <r>
    <x v="20"/>
    <n v="1459"/>
    <n v="73165104"/>
  </r>
  <r>
    <x v="20"/>
    <n v="1460"/>
    <n v="77359408"/>
  </r>
  <r>
    <x v="20"/>
    <n v="1461"/>
    <n v="85748016"/>
  </r>
  <r>
    <x v="20"/>
    <n v="1462"/>
    <n v="89942320"/>
  </r>
  <r>
    <x v="20"/>
    <n v="1463"/>
    <n v="98330928"/>
  </r>
  <r>
    <x v="20"/>
    <n v="1464"/>
    <n v="102525232"/>
  </r>
  <r>
    <x v="20"/>
    <n v="1465"/>
    <n v="110913840"/>
  </r>
  <r>
    <x v="20"/>
    <n v="1466"/>
    <n v="115108144"/>
  </r>
  <r>
    <x v="20"/>
    <n v="1467"/>
    <n v="119302448"/>
  </r>
  <r>
    <x v="20"/>
    <n v="1468"/>
    <n v="123496752"/>
  </r>
  <r>
    <x v="20"/>
    <n v="1469"/>
    <n v="123496752"/>
  </r>
  <r>
    <x v="20"/>
    <n v="1470"/>
    <n v="131885360"/>
  </r>
  <r>
    <x v="20"/>
    <n v="1471"/>
    <n v="136079664"/>
  </r>
  <r>
    <x v="20"/>
    <n v="1472"/>
    <n v="136079664"/>
  </r>
  <r>
    <x v="20"/>
    <n v="1473"/>
    <n v="140273968"/>
  </r>
  <r>
    <x v="20"/>
    <n v="1474"/>
    <n v="144468272"/>
  </r>
  <r>
    <x v="20"/>
    <n v="1475"/>
    <n v="157051184"/>
  </r>
  <r>
    <x v="20"/>
    <n v="1476"/>
    <n v="169634096"/>
  </r>
  <r>
    <x v="20"/>
    <n v="1477"/>
    <n v="186411312"/>
  </r>
  <r>
    <x v="20"/>
    <n v="1478"/>
    <n v="194799920"/>
  </r>
  <r>
    <x v="20"/>
    <n v="1479"/>
    <n v="203188528"/>
  </r>
  <r>
    <x v="20"/>
    <n v="1480"/>
    <n v="215771440"/>
  </r>
  <r>
    <x v="20"/>
    <n v="1481"/>
    <n v="232548656"/>
  </r>
  <r>
    <x v="20"/>
    <n v="1482"/>
    <n v="240937264"/>
  </r>
  <r>
    <x v="20"/>
    <n v="1483"/>
    <n v="257714480"/>
  </r>
  <r>
    <x v="20"/>
    <n v="1484"/>
    <n v="266103088"/>
  </r>
  <r>
    <x v="20"/>
    <n v="1485"/>
    <n v="274491696"/>
  </r>
  <r>
    <x v="20"/>
    <n v="1486"/>
    <n v="287074608"/>
  </r>
  <r>
    <x v="20"/>
    <n v="1487"/>
    <n v="291268912"/>
  </r>
  <r>
    <x v="20"/>
    <n v="1488"/>
    <n v="295463216"/>
  </r>
  <r>
    <x v="20"/>
    <n v="1489"/>
    <n v="303851824"/>
  </r>
  <r>
    <x v="20"/>
    <n v="1490"/>
    <n v="308046128"/>
  </r>
  <r>
    <x v="20"/>
    <n v="1491"/>
    <n v="312240432"/>
  </r>
  <r>
    <x v="20"/>
    <n v="1492"/>
    <n v="316434736"/>
  </r>
  <r>
    <x v="20"/>
    <n v="1493"/>
    <n v="320629040"/>
  </r>
  <r>
    <x v="20"/>
    <n v="1494"/>
    <n v="324823344"/>
  </r>
  <r>
    <x v="20"/>
    <n v="1495"/>
    <n v="329017648"/>
  </r>
  <r>
    <x v="20"/>
    <n v="1496"/>
    <n v="333211952"/>
  </r>
  <r>
    <x v="20"/>
    <n v="1497"/>
    <n v="333211952"/>
  </r>
  <r>
    <x v="20"/>
    <n v="1498"/>
    <n v="337406256"/>
  </r>
  <r>
    <x v="20"/>
    <n v="1499"/>
    <n v="349989168"/>
  </r>
  <r>
    <x v="20"/>
    <n v="1500"/>
    <n v="362572080"/>
  </r>
  <r>
    <x v="20"/>
    <n v="1501"/>
    <n v="379349296"/>
  </r>
  <r>
    <x v="20"/>
    <n v="1502"/>
    <n v="391932208"/>
  </r>
  <r>
    <x v="20"/>
    <n v="1503"/>
    <n v="400320816"/>
  </r>
  <r>
    <x v="20"/>
    <n v="1504"/>
    <n v="412903728"/>
  </r>
  <r>
    <x v="20"/>
    <n v="1505"/>
    <n v="425486640"/>
  </r>
  <r>
    <x v="20"/>
    <n v="1506"/>
    <n v="442263856"/>
  </r>
  <r>
    <x v="20"/>
    <n v="1507"/>
    <n v="454846768"/>
  </r>
  <r>
    <x v="20"/>
    <n v="1508"/>
    <n v="463235376"/>
  </r>
  <r>
    <x v="20"/>
    <n v="1509"/>
    <n v="475818288"/>
  </r>
  <r>
    <x v="20"/>
    <n v="1510"/>
    <n v="492595504"/>
  </r>
  <r>
    <x v="20"/>
    <n v="1511"/>
    <n v="505178416"/>
  </r>
  <r>
    <x v="20"/>
    <n v="1512"/>
    <n v="521955632"/>
  </r>
  <r>
    <x v="20"/>
    <n v="1513"/>
    <n v="530344240"/>
  </r>
  <r>
    <x v="20"/>
    <n v="1514"/>
    <n v="542927152"/>
  </r>
  <r>
    <x v="20"/>
    <n v="1515"/>
    <n v="559704368"/>
  </r>
  <r>
    <x v="20"/>
    <n v="1516"/>
    <n v="572287280"/>
  </r>
  <r>
    <x v="20"/>
    <n v="1517"/>
    <n v="584870192"/>
  </r>
  <r>
    <x v="20"/>
    <n v="1518"/>
    <n v="597453104"/>
  </r>
  <r>
    <x v="20"/>
    <n v="1519"/>
    <n v="605841712"/>
  </r>
  <r>
    <x v="20"/>
    <n v="1520"/>
    <n v="622618928"/>
  </r>
  <r>
    <x v="20"/>
    <n v="1521"/>
    <n v="639396144"/>
  </r>
  <r>
    <x v="20"/>
    <n v="1522"/>
    <n v="651979056"/>
  </r>
  <r>
    <x v="20"/>
    <n v="1523"/>
    <n v="660367664"/>
  </r>
  <r>
    <x v="20"/>
    <n v="1524"/>
    <n v="672950576"/>
  </r>
  <r>
    <x v="20"/>
    <n v="1525"/>
    <n v="685533488"/>
  </r>
  <r>
    <x v="20"/>
    <n v="1526"/>
    <n v="702310704"/>
  </r>
  <r>
    <x v="20"/>
    <n v="1527"/>
    <n v="714893616"/>
  </r>
  <r>
    <x v="20"/>
    <n v="1528"/>
    <n v="727476528"/>
  </r>
  <r>
    <x v="20"/>
    <n v="1529"/>
    <n v="735865136"/>
  </r>
  <r>
    <x v="20"/>
    <n v="1530"/>
    <n v="752642352"/>
  </r>
  <r>
    <x v="20"/>
    <n v="1531"/>
    <n v="769419568"/>
  </r>
  <r>
    <x v="20"/>
    <n v="1532"/>
    <n v="782002480"/>
  </r>
  <r>
    <x v="20"/>
    <n v="1533"/>
    <n v="790391088"/>
  </r>
  <r>
    <x v="20"/>
    <n v="1534"/>
    <n v="798779696"/>
  </r>
  <r>
    <x v="20"/>
    <n v="1535"/>
    <n v="819751216"/>
  </r>
  <r>
    <x v="20"/>
    <n v="1536"/>
    <n v="832334128"/>
  </r>
  <r>
    <x v="20"/>
    <n v="1537"/>
    <n v="844917040"/>
  </r>
  <r>
    <x v="20"/>
    <n v="1538"/>
    <n v="857499952"/>
  </r>
  <r>
    <x v="20"/>
    <n v="1539"/>
    <n v="865888560"/>
  </r>
  <r>
    <x v="20"/>
    <n v="1540"/>
    <n v="878471472"/>
  </r>
  <r>
    <x v="20"/>
    <n v="1541"/>
    <n v="895248688"/>
  </r>
  <r>
    <x v="20"/>
    <n v="1542"/>
    <n v="907831600"/>
  </r>
  <r>
    <x v="20"/>
    <n v="1543"/>
    <n v="920414512"/>
  </r>
  <r>
    <x v="20"/>
    <n v="1544"/>
    <n v="928803120"/>
  </r>
  <r>
    <x v="20"/>
    <n v="1545"/>
    <n v="945580336"/>
  </r>
  <r>
    <x v="20"/>
    <n v="1546"/>
    <n v="958163248"/>
  </r>
  <r>
    <x v="20"/>
    <n v="1547"/>
    <n v="974940464"/>
  </r>
  <r>
    <x v="20"/>
    <n v="1548"/>
    <n v="987523376"/>
  </r>
  <r>
    <x v="20"/>
    <n v="1549"/>
    <n v="991717680"/>
  </r>
  <r>
    <x v="20"/>
    <n v="1550"/>
    <n v="1008494896"/>
  </r>
  <r>
    <x v="20"/>
    <n v="1551"/>
    <n v="1025272112"/>
  </r>
  <r>
    <x v="20"/>
    <n v="1552"/>
    <n v="1037855024"/>
  </r>
  <r>
    <x v="20"/>
    <n v="1553"/>
    <n v="1050437936"/>
  </r>
  <r>
    <x v="20"/>
    <n v="1554"/>
    <n v="1058826544"/>
  </r>
  <r>
    <x v="20"/>
    <n v="1555"/>
    <n v="1075603760"/>
  </r>
  <r>
    <x v="20"/>
    <n v="1556"/>
    <n v="1092380976"/>
  </r>
  <r>
    <x v="20"/>
    <n v="1557"/>
    <n v="1104963888"/>
  </r>
  <r>
    <x v="20"/>
    <n v="1558"/>
    <n v="1117546800"/>
  </r>
  <r>
    <x v="20"/>
    <n v="1559"/>
    <n v="1125935408"/>
  </r>
  <r>
    <x v="20"/>
    <n v="1560"/>
    <n v="1142712624"/>
  </r>
  <r>
    <x v="20"/>
    <n v="1561"/>
    <n v="1159489840"/>
  </r>
  <r>
    <x v="20"/>
    <n v="1562"/>
    <n v="1172072752"/>
  </r>
  <r>
    <x v="20"/>
    <n v="1563"/>
    <n v="1184655664"/>
  </r>
  <r>
    <x v="20"/>
    <n v="1564"/>
    <n v="1193044272"/>
  </r>
  <r>
    <x v="20"/>
    <n v="1565"/>
    <n v="1209821488"/>
  </r>
  <r>
    <x v="20"/>
    <n v="1566"/>
    <n v="1226598704"/>
  </r>
  <r>
    <x v="20"/>
    <n v="1567"/>
    <n v="1243375920"/>
  </r>
  <r>
    <x v="20"/>
    <n v="1568"/>
    <n v="1251764528"/>
  </r>
  <r>
    <x v="20"/>
    <n v="1569"/>
    <n v="1260153136"/>
  </r>
  <r>
    <x v="20"/>
    <n v="1570"/>
    <n v="1276930352"/>
  </r>
  <r>
    <x v="20"/>
    <n v="1571"/>
    <n v="1293707568"/>
  </r>
  <r>
    <x v="20"/>
    <n v="1572"/>
    <n v="1306290480"/>
  </r>
  <r>
    <x v="20"/>
    <n v="1573"/>
    <n v="1318873392"/>
  </r>
  <r>
    <x v="20"/>
    <n v="1574"/>
    <n v="1327262000"/>
  </r>
  <r>
    <x v="20"/>
    <n v="1575"/>
    <n v="1344039216"/>
  </r>
  <r>
    <x v="20"/>
    <n v="1576"/>
    <n v="1360816432"/>
  </r>
  <r>
    <x v="20"/>
    <n v="1577"/>
    <n v="1373399344"/>
  </r>
  <r>
    <x v="20"/>
    <n v="1578"/>
    <n v="1385982256"/>
  </r>
  <r>
    <x v="20"/>
    <n v="1579"/>
    <n v="1394370864"/>
  </r>
  <r>
    <x v="20"/>
    <n v="1580"/>
    <n v="1411148080"/>
  </r>
  <r>
    <x v="20"/>
    <n v="1581"/>
    <n v="1427925296"/>
  </r>
  <r>
    <x v="20"/>
    <n v="1582"/>
    <n v="1440508208"/>
  </r>
  <r>
    <x v="20"/>
    <n v="1583"/>
    <n v="1453091120"/>
  </r>
  <r>
    <x v="20"/>
    <n v="1584"/>
    <n v="1461479728"/>
  </r>
  <r>
    <x v="20"/>
    <n v="1585"/>
    <n v="1478256944"/>
  </r>
  <r>
    <x v="20"/>
    <n v="1586"/>
    <n v="42445544"/>
  </r>
  <r>
    <x v="20"/>
    <n v="1587"/>
    <n v="55028456"/>
  </r>
  <r>
    <x v="20"/>
    <n v="1588"/>
    <n v="67611368"/>
  </r>
  <r>
    <x v="20"/>
    <n v="1589"/>
    <n v="75999976"/>
  </r>
  <r>
    <x v="20"/>
    <n v="1590"/>
    <n v="92777192"/>
  </r>
  <r>
    <x v="20"/>
    <n v="1591"/>
    <n v="105360104"/>
  </r>
  <r>
    <x v="20"/>
    <n v="1592"/>
    <n v="122137320"/>
  </r>
  <r>
    <x v="20"/>
    <n v="1593"/>
    <n v="130525928"/>
  </r>
  <r>
    <x v="20"/>
    <n v="1594"/>
    <n v="138914536"/>
  </r>
  <r>
    <x v="20"/>
    <n v="1595"/>
    <n v="151497448"/>
  </r>
  <r>
    <x v="20"/>
    <n v="1596"/>
    <n v="172468968"/>
  </r>
  <r>
    <x v="20"/>
    <n v="1597"/>
    <n v="185051880"/>
  </r>
  <r>
    <x v="20"/>
    <n v="1598"/>
    <n v="197634792"/>
  </r>
  <r>
    <x v="20"/>
    <n v="1599"/>
    <n v="206023400"/>
  </r>
  <r>
    <x v="20"/>
    <n v="1600"/>
    <n v="222800616"/>
  </r>
  <r>
    <x v="20"/>
    <n v="1601"/>
    <n v="235383528"/>
  </r>
  <r>
    <x v="20"/>
    <n v="1602"/>
    <n v="252160744"/>
  </r>
  <r>
    <x v="20"/>
    <n v="1603"/>
    <n v="260549352"/>
  </r>
  <r>
    <x v="20"/>
    <n v="1604"/>
    <n v="268937960"/>
  </r>
  <r>
    <x v="20"/>
    <n v="1605"/>
    <n v="289909480"/>
  </r>
  <r>
    <x v="20"/>
    <n v="1606"/>
    <n v="302492392"/>
  </r>
  <r>
    <x v="20"/>
    <n v="1607"/>
    <n v="319269608"/>
  </r>
  <r>
    <x v="20"/>
    <n v="1608"/>
    <n v="331852520"/>
  </r>
  <r>
    <x v="20"/>
    <n v="1609"/>
    <n v="340241128"/>
  </r>
  <r>
    <x v="20"/>
    <n v="1610"/>
    <n v="357018344"/>
  </r>
  <r>
    <x v="20"/>
    <n v="1611"/>
    <n v="373795560"/>
  </r>
  <r>
    <x v="20"/>
    <n v="1612"/>
    <n v="386378472"/>
  </r>
  <r>
    <x v="20"/>
    <n v="1613"/>
    <n v="394767080"/>
  </r>
  <r>
    <x v="20"/>
    <n v="1614"/>
    <n v="407349992"/>
  </r>
  <r>
    <x v="20"/>
    <n v="1615"/>
    <n v="424127208"/>
  </r>
  <r>
    <x v="20"/>
    <n v="1616"/>
    <n v="440904424"/>
  </r>
  <r>
    <x v="20"/>
    <n v="1617"/>
    <n v="453487336"/>
  </r>
  <r>
    <x v="20"/>
    <n v="1618"/>
    <n v="461875944"/>
  </r>
  <r>
    <x v="20"/>
    <n v="1619"/>
    <n v="474458856"/>
  </r>
  <r>
    <x v="20"/>
    <n v="1620"/>
    <n v="487041768"/>
  </r>
  <r>
    <x v="20"/>
    <n v="1621"/>
    <n v="503818984"/>
  </r>
  <r>
    <x v="20"/>
    <n v="1622"/>
    <n v="516401896"/>
  </r>
  <r>
    <x v="20"/>
    <n v="1623"/>
    <n v="528984808"/>
  </r>
  <r>
    <x v="20"/>
    <n v="1624"/>
    <n v="537373416"/>
  </r>
  <r>
    <x v="20"/>
    <n v="1625"/>
    <n v="554150632"/>
  </r>
  <r>
    <x v="20"/>
    <n v="1626"/>
    <n v="570927848"/>
  </r>
  <r>
    <x v="20"/>
    <n v="1627"/>
    <n v="583510760"/>
  </r>
  <r>
    <x v="20"/>
    <n v="1628"/>
    <n v="591899368"/>
  </r>
  <r>
    <x v="20"/>
    <n v="1629"/>
    <n v="604482280"/>
  </r>
  <r>
    <x v="20"/>
    <n v="1630"/>
    <n v="621259496"/>
  </r>
  <r>
    <x v="20"/>
    <n v="1631"/>
    <n v="633842408"/>
  </r>
  <r>
    <x v="20"/>
    <n v="1632"/>
    <n v="650619624"/>
  </r>
  <r>
    <x v="20"/>
    <n v="1633"/>
    <n v="659008232"/>
  </r>
  <r>
    <x v="20"/>
    <n v="1634"/>
    <n v="671591144"/>
  </r>
  <r>
    <x v="20"/>
    <n v="1635"/>
    <n v="688368360"/>
  </r>
  <r>
    <x v="20"/>
    <n v="1636"/>
    <n v="705145576"/>
  </r>
  <r>
    <x v="20"/>
    <n v="1637"/>
    <n v="717728488"/>
  </r>
  <r>
    <x v="20"/>
    <n v="1638"/>
    <n v="726117096"/>
  </r>
  <r>
    <x v="20"/>
    <n v="1639"/>
    <n v="738700008"/>
  </r>
  <r>
    <x v="20"/>
    <n v="1640"/>
    <n v="755477224"/>
  </r>
  <r>
    <x v="20"/>
    <n v="1641"/>
    <n v="772254440"/>
  </r>
  <r>
    <x v="20"/>
    <n v="1642"/>
    <n v="784837352"/>
  </r>
  <r>
    <x v="20"/>
    <n v="1643"/>
    <n v="793225960"/>
  </r>
  <r>
    <x v="20"/>
    <n v="1644"/>
    <n v="805808872"/>
  </r>
  <r>
    <x v="20"/>
    <n v="1645"/>
    <n v="822586088"/>
  </r>
  <r>
    <x v="20"/>
    <n v="1646"/>
    <n v="839363304"/>
  </r>
  <r>
    <x v="20"/>
    <n v="1647"/>
    <n v="851946216"/>
  </r>
  <r>
    <x v="20"/>
    <n v="1648"/>
    <n v="860334824"/>
  </r>
  <r>
    <x v="20"/>
    <n v="1649"/>
    <n v="872917736"/>
  </r>
  <r>
    <x v="20"/>
    <n v="1650"/>
    <n v="889694952"/>
  </r>
  <r>
    <x v="20"/>
    <n v="1651"/>
    <n v="902277864"/>
  </r>
  <r>
    <x v="20"/>
    <n v="1652"/>
    <n v="914860776"/>
  </r>
  <r>
    <x v="20"/>
    <n v="1653"/>
    <n v="927443688"/>
  </r>
  <r>
    <x v="20"/>
    <n v="1654"/>
    <n v="940026600"/>
  </r>
  <r>
    <x v="20"/>
    <n v="1655"/>
    <n v="956803816"/>
  </r>
  <r>
    <x v="20"/>
    <n v="1656"/>
    <n v="969386728"/>
  </r>
  <r>
    <x v="20"/>
    <n v="1657"/>
    <n v="981969640"/>
  </r>
  <r>
    <x v="20"/>
    <n v="1658"/>
    <n v="990358248"/>
  </r>
  <r>
    <x v="20"/>
    <n v="1659"/>
    <n v="1007135464"/>
  </r>
  <r>
    <x v="20"/>
    <n v="1660"/>
    <n v="1023912680"/>
  </r>
  <r>
    <x v="20"/>
    <n v="1661"/>
    <n v="1040689896"/>
  </r>
  <r>
    <x v="20"/>
    <n v="1662"/>
    <n v="1053272808"/>
  </r>
  <r>
    <x v="20"/>
    <n v="1663"/>
    <n v="1057467112"/>
  </r>
  <r>
    <x v="20"/>
    <n v="1664"/>
    <n v="1074244328"/>
  </r>
  <r>
    <x v="20"/>
    <n v="1665"/>
    <n v="1091021544"/>
  </r>
  <r>
    <x v="20"/>
    <n v="1666"/>
    <n v="1107798760"/>
  </r>
  <r>
    <x v="20"/>
    <n v="1667"/>
    <n v="1116187368"/>
  </r>
  <r>
    <x v="20"/>
    <n v="1668"/>
    <n v="1124575976"/>
  </r>
  <r>
    <x v="20"/>
    <n v="1669"/>
    <n v="1141353192"/>
  </r>
  <r>
    <x v="20"/>
    <n v="1670"/>
    <n v="1158130408"/>
  </r>
  <r>
    <x v="20"/>
    <n v="1671"/>
    <n v="1174907624"/>
  </r>
  <r>
    <x v="20"/>
    <n v="1672"/>
    <n v="1187490536"/>
  </r>
  <r>
    <x v="20"/>
    <n v="1673"/>
    <n v="1191684840"/>
  </r>
  <r>
    <x v="20"/>
    <n v="1674"/>
    <n v="1208462056"/>
  </r>
  <r>
    <x v="20"/>
    <n v="1675"/>
    <n v="1225239272"/>
  </r>
  <r>
    <x v="20"/>
    <n v="1676"/>
    <n v="1237822184"/>
  </r>
  <r>
    <x v="20"/>
    <n v="1677"/>
    <n v="1250405096"/>
  </r>
  <r>
    <x v="20"/>
    <n v="1678"/>
    <n v="1258793704"/>
  </r>
  <r>
    <x v="20"/>
    <n v="1679"/>
    <n v="1275570920"/>
  </r>
  <r>
    <x v="20"/>
    <n v="1680"/>
    <n v="1292348136"/>
  </r>
  <r>
    <x v="20"/>
    <n v="1681"/>
    <n v="1304931048"/>
  </r>
  <r>
    <x v="20"/>
    <n v="1682"/>
    <n v="1317513960"/>
  </r>
  <r>
    <x v="20"/>
    <n v="1683"/>
    <n v="1325902568"/>
  </r>
  <r>
    <x v="20"/>
    <n v="1684"/>
    <n v="1342679784"/>
  </r>
  <r>
    <x v="20"/>
    <n v="1685"/>
    <n v="1359457000"/>
  </r>
  <r>
    <x v="20"/>
    <n v="1686"/>
    <n v="1376234216"/>
  </r>
  <r>
    <x v="20"/>
    <n v="1687"/>
    <n v="1384622824"/>
  </r>
  <r>
    <x v="20"/>
    <n v="1688"/>
    <n v="1397205736"/>
  </r>
  <r>
    <x v="20"/>
    <n v="1689"/>
    <n v="1413982952"/>
  </r>
  <r>
    <x v="20"/>
    <n v="1690"/>
    <n v="1430760168"/>
  </r>
  <r>
    <x v="20"/>
    <n v="1691"/>
    <n v="1443343080"/>
  </r>
  <r>
    <x v="20"/>
    <n v="1692"/>
    <n v="1451731688"/>
  </r>
  <r>
    <x v="20"/>
    <n v="1693"/>
    <n v="1464314600"/>
  </r>
  <r>
    <x v="20"/>
    <n v="1694"/>
    <n v="1481091816"/>
  </r>
  <r>
    <x v="20"/>
    <n v="1695"/>
    <n v="42191320"/>
  </r>
  <r>
    <x v="20"/>
    <n v="1696"/>
    <n v="54774232"/>
  </r>
  <r>
    <x v="20"/>
    <n v="1697"/>
    <n v="67357144"/>
  </r>
  <r>
    <x v="20"/>
    <n v="1698"/>
    <n v="75745752"/>
  </r>
  <r>
    <x v="20"/>
    <n v="1699"/>
    <n v="92522968"/>
  </r>
  <r>
    <x v="20"/>
    <n v="1700"/>
    <n v="109300184"/>
  </r>
  <r>
    <x v="20"/>
    <n v="1701"/>
    <n v="121883096"/>
  </r>
  <r>
    <x v="20"/>
    <n v="1702"/>
    <n v="130271704"/>
  </r>
  <r>
    <x v="20"/>
    <n v="1703"/>
    <n v="142854616"/>
  </r>
  <r>
    <x v="20"/>
    <n v="1704"/>
    <n v="159631832"/>
  </r>
  <r>
    <x v="20"/>
    <n v="1705"/>
    <n v="172214744"/>
  </r>
  <r>
    <x v="20"/>
    <n v="1706"/>
    <n v="188991960"/>
  </r>
  <r>
    <x v="20"/>
    <n v="1707"/>
    <n v="197380568"/>
  </r>
  <r>
    <x v="20"/>
    <n v="1708"/>
    <n v="209963480"/>
  </r>
  <r>
    <x v="20"/>
    <n v="1709"/>
    <n v="226740696"/>
  </r>
  <r>
    <x v="20"/>
    <n v="1710"/>
    <n v="243517912"/>
  </r>
  <r>
    <x v="20"/>
    <n v="1711"/>
    <n v="256100824"/>
  </r>
  <r>
    <x v="20"/>
    <n v="1712"/>
    <n v="264489432"/>
  </r>
  <r>
    <x v="20"/>
    <n v="1713"/>
    <n v="277072344"/>
  </r>
  <r>
    <x v="20"/>
    <n v="1714"/>
    <n v="293849560"/>
  </r>
  <r>
    <x v="20"/>
    <n v="1715"/>
    <n v="310626776"/>
  </r>
  <r>
    <x v="20"/>
    <n v="1716"/>
    <n v="323209688"/>
  </r>
  <r>
    <x v="20"/>
    <n v="1717"/>
    <n v="331598296"/>
  </r>
  <r>
    <x v="20"/>
    <n v="1718"/>
    <n v="348375512"/>
  </r>
  <r>
    <x v="20"/>
    <n v="1719"/>
    <n v="365152728"/>
  </r>
  <r>
    <x v="20"/>
    <n v="1720"/>
    <n v="381929944"/>
  </r>
  <r>
    <x v="20"/>
    <n v="1721"/>
    <n v="394512856"/>
  </r>
  <r>
    <x v="20"/>
    <n v="1722"/>
    <n v="398707160"/>
  </r>
  <r>
    <x v="20"/>
    <n v="1723"/>
    <n v="415484376"/>
  </r>
  <r>
    <x v="20"/>
    <n v="1724"/>
    <n v="432261592"/>
  </r>
  <r>
    <x v="20"/>
    <n v="1725"/>
    <n v="449038808"/>
  </r>
  <r>
    <x v="20"/>
    <n v="1726"/>
    <n v="461621720"/>
  </r>
  <r>
    <x v="20"/>
    <n v="1727"/>
    <n v="470010328"/>
  </r>
  <r>
    <x v="20"/>
    <n v="1728"/>
    <n v="486787544"/>
  </r>
  <r>
    <x v="20"/>
    <n v="1729"/>
    <n v="503564760"/>
  </r>
  <r>
    <x v="20"/>
    <n v="1730"/>
    <n v="516147672"/>
  </r>
  <r>
    <x v="20"/>
    <n v="1731"/>
    <n v="528730584"/>
  </r>
  <r>
    <x v="20"/>
    <n v="1732"/>
    <n v="537119192"/>
  </r>
  <r>
    <x v="20"/>
    <n v="1733"/>
    <n v="553896408"/>
  </r>
  <r>
    <x v="20"/>
    <n v="1734"/>
    <n v="570673624"/>
  </r>
  <r>
    <x v="20"/>
    <n v="1735"/>
    <n v="583256536"/>
  </r>
  <r>
    <x v="20"/>
    <n v="1736"/>
    <n v="595839448"/>
  </r>
  <r>
    <x v="20"/>
    <n v="1737"/>
    <n v="604228056"/>
  </r>
  <r>
    <x v="20"/>
    <n v="1738"/>
    <n v="621005272"/>
  </r>
  <r>
    <x v="20"/>
    <n v="1739"/>
    <n v="637782488"/>
  </r>
  <r>
    <x v="20"/>
    <n v="1740"/>
    <n v="650365400"/>
  </r>
  <r>
    <x v="20"/>
    <n v="1741"/>
    <n v="662948312"/>
  </r>
  <r>
    <x v="20"/>
    <n v="1742"/>
    <n v="675531224"/>
  </r>
  <r>
    <x v="20"/>
    <n v="1743"/>
    <n v="692308440"/>
  </r>
  <r>
    <x v="20"/>
    <n v="1744"/>
    <n v="709085656"/>
  </r>
  <r>
    <x v="20"/>
    <n v="1745"/>
    <n v="721668568"/>
  </r>
  <r>
    <x v="20"/>
    <n v="1746"/>
    <n v="730057176"/>
  </r>
  <r>
    <x v="20"/>
    <n v="1747"/>
    <n v="742640088"/>
  </r>
  <r>
    <x v="20"/>
    <n v="1748"/>
    <n v="759417304"/>
  </r>
  <r>
    <x v="20"/>
    <n v="1749"/>
    <n v="776194520"/>
  </r>
  <r>
    <x v="20"/>
    <n v="1750"/>
    <n v="788777432"/>
  </r>
  <r>
    <x v="20"/>
    <n v="1751"/>
    <n v="797166040"/>
  </r>
  <r>
    <x v="20"/>
    <n v="1752"/>
    <n v="813943256"/>
  </r>
  <r>
    <x v="20"/>
    <n v="1753"/>
    <n v="830720472"/>
  </r>
  <r>
    <x v="20"/>
    <n v="1754"/>
    <n v="843303384"/>
  </r>
  <r>
    <x v="20"/>
    <n v="1755"/>
    <n v="855886296"/>
  </r>
  <r>
    <x v="20"/>
    <n v="1756"/>
    <n v="864274904"/>
  </r>
  <r>
    <x v="20"/>
    <n v="1757"/>
    <n v="881052120"/>
  </r>
  <r>
    <x v="20"/>
    <n v="1758"/>
    <n v="897829336"/>
  </r>
  <r>
    <x v="20"/>
    <n v="1759"/>
    <n v="910412248"/>
  </r>
  <r>
    <x v="20"/>
    <n v="1760"/>
    <n v="922995160"/>
  </r>
  <r>
    <x v="20"/>
    <n v="1761"/>
    <n v="931383768"/>
  </r>
  <r>
    <x v="20"/>
    <n v="1762"/>
    <n v="948160984"/>
  </r>
  <r>
    <x v="20"/>
    <n v="1763"/>
    <n v="964938200"/>
  </r>
  <r>
    <x v="20"/>
    <n v="1764"/>
    <n v="977521112"/>
  </r>
  <r>
    <x v="20"/>
    <n v="1765"/>
    <n v="990104024"/>
  </r>
  <r>
    <x v="20"/>
    <n v="1766"/>
    <n v="998492632"/>
  </r>
  <r>
    <x v="20"/>
    <n v="1767"/>
    <n v="1015269848"/>
  </r>
  <r>
    <x v="20"/>
    <n v="1768"/>
    <n v="1032047064"/>
  </r>
  <r>
    <x v="20"/>
    <n v="1769"/>
    <n v="1044629976"/>
  </r>
  <r>
    <x v="20"/>
    <n v="1770"/>
    <n v="1057212888"/>
  </r>
  <r>
    <x v="20"/>
    <n v="1771"/>
    <n v="1069795800"/>
  </r>
  <r>
    <x v="20"/>
    <n v="1772"/>
    <n v="1086573016"/>
  </r>
  <r>
    <x v="20"/>
    <n v="1773"/>
    <n v="1099155928"/>
  </r>
  <r>
    <x v="20"/>
    <n v="1774"/>
    <n v="1115933144"/>
  </r>
  <r>
    <x v="20"/>
    <n v="1775"/>
    <n v="1124321752"/>
  </r>
  <r>
    <x v="20"/>
    <n v="1776"/>
    <n v="1136904664"/>
  </r>
  <r>
    <x v="20"/>
    <n v="1777"/>
    <n v="1153681880"/>
  </r>
  <r>
    <x v="20"/>
    <n v="1778"/>
    <n v="1170459096"/>
  </r>
  <r>
    <x v="20"/>
    <n v="1779"/>
    <n v="1183042008"/>
  </r>
  <r>
    <x v="20"/>
    <n v="1780"/>
    <n v="1191430616"/>
  </r>
  <r>
    <x v="20"/>
    <n v="1781"/>
    <n v="1204013528"/>
  </r>
  <r>
    <x v="20"/>
    <n v="1782"/>
    <n v="1224985048"/>
  </r>
  <r>
    <x v="20"/>
    <n v="1783"/>
    <n v="1237567960"/>
  </r>
  <r>
    <x v="20"/>
    <n v="1784"/>
    <n v="1250150872"/>
  </r>
  <r>
    <x v="20"/>
    <n v="1785"/>
    <n v="1258539480"/>
  </r>
  <r>
    <x v="20"/>
    <n v="1786"/>
    <n v="1275316696"/>
  </r>
  <r>
    <x v="20"/>
    <n v="1787"/>
    <n v="1292093912"/>
  </r>
  <r>
    <x v="20"/>
    <n v="1788"/>
    <n v="1304676824"/>
  </r>
  <r>
    <x v="20"/>
    <n v="1789"/>
    <n v="1317259736"/>
  </r>
  <r>
    <x v="20"/>
    <n v="1790"/>
    <n v="1325648344"/>
  </r>
  <r>
    <x v="20"/>
    <n v="1791"/>
    <n v="1342425560"/>
  </r>
  <r>
    <x v="20"/>
    <n v="1792"/>
    <n v="1359202776"/>
  </r>
  <r>
    <x v="20"/>
    <n v="1793"/>
    <n v="1371785688"/>
  </r>
  <r>
    <x v="20"/>
    <n v="1794"/>
    <n v="1384368600"/>
  </r>
  <r>
    <x v="20"/>
    <n v="1795"/>
    <n v="1392757208"/>
  </r>
  <r>
    <x v="20"/>
    <n v="1796"/>
    <n v="1409534424"/>
  </r>
  <r>
    <x v="20"/>
    <n v="1797"/>
    <n v="1426311640"/>
  </r>
  <r>
    <x v="20"/>
    <n v="1798"/>
    <n v="1438894552"/>
  </r>
  <r>
    <x v="20"/>
    <n v="1799"/>
    <n v="1451477464"/>
  </r>
  <r>
    <x v="20"/>
    <n v="1800"/>
    <n v="1459866072"/>
  </r>
  <r>
    <x v="20"/>
    <n v="1801"/>
    <n v="1476643288"/>
  </r>
  <r>
    <x v="20"/>
    <n v="1802"/>
    <n v="42069016"/>
  </r>
  <r>
    <x v="20"/>
    <n v="1803"/>
    <n v="54651928"/>
  </r>
  <r>
    <x v="20"/>
    <n v="1804"/>
    <n v="67234840"/>
  </r>
  <r>
    <x v="20"/>
    <n v="1805"/>
    <n v="75623448"/>
  </r>
  <r>
    <x v="20"/>
    <n v="1806"/>
    <n v="92400664"/>
  </r>
  <r>
    <x v="20"/>
    <n v="1807"/>
    <n v="104983576"/>
  </r>
  <r>
    <x v="20"/>
    <n v="1808"/>
    <n v="121760792"/>
  </r>
  <r>
    <x v="20"/>
    <n v="1809"/>
    <n v="134343704"/>
  </r>
  <r>
    <x v="20"/>
    <n v="1810"/>
    <n v="142732312"/>
  </r>
  <r>
    <x v="20"/>
    <n v="1811"/>
    <n v="159509528"/>
  </r>
  <r>
    <x v="20"/>
    <n v="1812"/>
    <n v="176286744"/>
  </r>
  <r>
    <x v="20"/>
    <n v="1813"/>
    <n v="188869656"/>
  </r>
  <r>
    <x v="20"/>
    <n v="1814"/>
    <n v="197258264"/>
  </r>
  <r>
    <x v="20"/>
    <n v="1815"/>
    <n v="209841176"/>
  </r>
  <r>
    <x v="20"/>
    <n v="1816"/>
    <n v="226618392"/>
  </r>
  <r>
    <x v="20"/>
    <n v="1817"/>
    <n v="243395608"/>
  </r>
  <r>
    <x v="20"/>
    <n v="1818"/>
    <n v="255978520"/>
  </r>
  <r>
    <x v="20"/>
    <n v="1819"/>
    <n v="264367128"/>
  </r>
  <r>
    <x v="20"/>
    <n v="1820"/>
    <n v="281144344"/>
  </r>
  <r>
    <x v="20"/>
    <n v="1821"/>
    <n v="297921560"/>
  </r>
  <r>
    <x v="20"/>
    <n v="1822"/>
    <n v="310504472"/>
  </r>
  <r>
    <x v="20"/>
    <n v="1823"/>
    <n v="327281688"/>
  </r>
  <r>
    <x v="20"/>
    <n v="1824"/>
    <n v="331475992"/>
  </r>
  <r>
    <x v="20"/>
    <n v="1825"/>
    <n v="348253208"/>
  </r>
  <r>
    <x v="20"/>
    <n v="1826"/>
    <n v="365030424"/>
  </r>
  <r>
    <x v="20"/>
    <n v="1827"/>
    <n v="381807640"/>
  </r>
  <r>
    <x v="20"/>
    <n v="1828"/>
    <n v="394390552"/>
  </r>
  <r>
    <x v="20"/>
    <n v="1829"/>
    <n v="398584856"/>
  </r>
  <r>
    <x v="20"/>
    <n v="1830"/>
    <n v="415362072"/>
  </r>
  <r>
    <x v="20"/>
    <n v="1831"/>
    <n v="432139288"/>
  </r>
  <r>
    <x v="20"/>
    <n v="1832"/>
    <n v="448916504"/>
  </r>
  <r>
    <x v="20"/>
    <n v="1833"/>
    <n v="457305112"/>
  </r>
  <r>
    <x v="20"/>
    <n v="1834"/>
    <n v="465693720"/>
  </r>
  <r>
    <x v="20"/>
    <n v="1835"/>
    <n v="482470936"/>
  </r>
  <r>
    <x v="20"/>
    <n v="1836"/>
    <n v="499248152"/>
  </r>
  <r>
    <x v="20"/>
    <n v="1837"/>
    <n v="516025368"/>
  </r>
  <r>
    <x v="20"/>
    <n v="1838"/>
    <n v="528608280"/>
  </r>
  <r>
    <x v="20"/>
    <n v="1839"/>
    <n v="536996888"/>
  </r>
  <r>
    <x v="20"/>
    <n v="1840"/>
    <n v="553774104"/>
  </r>
  <r>
    <x v="20"/>
    <n v="1841"/>
    <n v="570551320"/>
  </r>
  <r>
    <x v="20"/>
    <n v="1842"/>
    <n v="583134232"/>
  </r>
  <r>
    <x v="20"/>
    <n v="1843"/>
    <n v="595717144"/>
  </r>
  <r>
    <x v="20"/>
    <n v="1844"/>
    <n v="604105752"/>
  </r>
  <r>
    <x v="20"/>
    <n v="1845"/>
    <n v="620882968"/>
  </r>
  <r>
    <x v="20"/>
    <n v="1846"/>
    <n v="637660184"/>
  </r>
  <r>
    <x v="20"/>
    <n v="1847"/>
    <n v="650243096"/>
  </r>
  <r>
    <x v="20"/>
    <n v="1848"/>
    <n v="662826008"/>
  </r>
  <r>
    <x v="20"/>
    <n v="1849"/>
    <n v="675408920"/>
  </r>
  <r>
    <x v="20"/>
    <n v="1850"/>
    <n v="692186136"/>
  </r>
  <r>
    <x v="20"/>
    <n v="1851"/>
    <n v="704769048"/>
  </r>
  <r>
    <x v="20"/>
    <n v="1852"/>
    <n v="721546264"/>
  </r>
  <r>
    <x v="20"/>
    <n v="1853"/>
    <n v="729934872"/>
  </r>
  <r>
    <x v="20"/>
    <n v="1854"/>
    <n v="742517784"/>
  </r>
  <r>
    <x v="20"/>
    <n v="1855"/>
    <n v="759295000"/>
  </r>
  <r>
    <x v="20"/>
    <n v="1856"/>
    <n v="776072216"/>
  </r>
  <r>
    <x v="20"/>
    <n v="1857"/>
    <n v="788655128"/>
  </r>
  <r>
    <x v="20"/>
    <n v="1858"/>
    <n v="797043736"/>
  </r>
  <r>
    <x v="20"/>
    <n v="1859"/>
    <n v="809626648"/>
  </r>
  <r>
    <x v="20"/>
    <n v="1860"/>
    <n v="826403864"/>
  </r>
  <r>
    <x v="20"/>
    <n v="1861"/>
    <n v="843181080"/>
  </r>
  <r>
    <x v="20"/>
    <n v="1862"/>
    <n v="855763992"/>
  </r>
  <r>
    <x v="20"/>
    <n v="1863"/>
    <n v="864152600"/>
  </r>
  <r>
    <x v="20"/>
    <n v="1864"/>
    <n v="880929816"/>
  </r>
  <r>
    <x v="20"/>
    <n v="1865"/>
    <n v="897707032"/>
  </r>
  <r>
    <x v="20"/>
    <n v="1866"/>
    <n v="910289944"/>
  </r>
  <r>
    <x v="20"/>
    <n v="1867"/>
    <n v="922872856"/>
  </r>
  <r>
    <x v="20"/>
    <n v="1868"/>
    <n v="931261464"/>
  </r>
  <r>
    <x v="20"/>
    <n v="1869"/>
    <n v="948038680"/>
  </r>
  <r>
    <x v="20"/>
    <n v="1870"/>
    <n v="964815896"/>
  </r>
  <r>
    <x v="20"/>
    <n v="1871"/>
    <n v="977398808"/>
  </r>
  <r>
    <x v="20"/>
    <n v="1872"/>
    <n v="989981720"/>
  </r>
  <r>
    <x v="20"/>
    <n v="1873"/>
    <n v="998370328"/>
  </r>
  <r>
    <x v="20"/>
    <n v="1874"/>
    <n v="1015147544"/>
  </r>
  <r>
    <x v="20"/>
    <n v="1875"/>
    <n v="1031924760"/>
  </r>
  <r>
    <x v="20"/>
    <n v="1876"/>
    <n v="1048701976"/>
  </r>
  <r>
    <x v="20"/>
    <n v="1877"/>
    <n v="1057090584"/>
  </r>
  <r>
    <x v="20"/>
    <n v="1878"/>
    <n v="1069673496"/>
  </r>
  <r>
    <x v="20"/>
    <n v="1879"/>
    <n v="1086450712"/>
  </r>
  <r>
    <x v="20"/>
    <n v="1880"/>
    <n v="1099033624"/>
  </r>
  <r>
    <x v="20"/>
    <n v="1881"/>
    <n v="1115810840"/>
  </r>
  <r>
    <x v="20"/>
    <n v="1882"/>
    <n v="1124199448"/>
  </r>
  <r>
    <x v="20"/>
    <n v="1883"/>
    <n v="1136782360"/>
  </r>
  <r>
    <x v="20"/>
    <n v="1884"/>
    <n v="1153559576"/>
  </r>
  <r>
    <x v="20"/>
    <n v="1885"/>
    <n v="1166142488"/>
  </r>
  <r>
    <x v="20"/>
    <n v="1886"/>
    <n v="1178725400"/>
  </r>
  <r>
    <x v="20"/>
    <n v="1887"/>
    <n v="1191308312"/>
  </r>
  <r>
    <x v="20"/>
    <n v="1888"/>
    <n v="1203891224"/>
  </r>
  <r>
    <x v="20"/>
    <n v="1889"/>
    <n v="1220668440"/>
  </r>
  <r>
    <x v="20"/>
    <n v="1890"/>
    <n v="1233251352"/>
  </r>
  <r>
    <x v="20"/>
    <n v="1891"/>
    <n v="1250028568"/>
  </r>
  <r>
    <x v="20"/>
    <n v="1892"/>
    <n v="1258417176"/>
  </r>
  <r>
    <x v="20"/>
    <n v="1893"/>
    <n v="1271000088"/>
  </r>
  <r>
    <x v="20"/>
    <n v="1894"/>
    <n v="1287777304"/>
  </r>
  <r>
    <x v="20"/>
    <n v="1895"/>
    <n v="1304554520"/>
  </r>
  <r>
    <x v="20"/>
    <n v="1896"/>
    <n v="1317137432"/>
  </r>
  <r>
    <x v="20"/>
    <n v="1897"/>
    <n v="1321331736"/>
  </r>
  <r>
    <x v="20"/>
    <n v="1898"/>
    <n v="1342303256"/>
  </r>
  <r>
    <x v="20"/>
    <n v="1899"/>
    <n v="1359080472"/>
  </r>
  <r>
    <x v="20"/>
    <n v="1900"/>
    <n v="1371663384"/>
  </r>
  <r>
    <x v="20"/>
    <n v="1901"/>
    <n v="1384246296"/>
  </r>
  <r>
    <x v="20"/>
    <n v="1902"/>
    <n v="1392634904"/>
  </r>
  <r>
    <x v="20"/>
    <n v="1903"/>
    <n v="1409412120"/>
  </r>
  <r>
    <x v="20"/>
    <n v="1904"/>
    <n v="1426189336"/>
  </r>
  <r>
    <x v="20"/>
    <n v="1905"/>
    <n v="1442966552"/>
  </r>
  <r>
    <x v="20"/>
    <n v="1906"/>
    <n v="1451355160"/>
  </r>
  <r>
    <x v="20"/>
    <n v="1907"/>
    <n v="1459743768"/>
  </r>
  <r>
    <x v="20"/>
    <n v="1908"/>
    <n v="1476520984"/>
  </r>
  <r>
    <x v="20"/>
    <n v="1909"/>
    <n v="41420968"/>
  </r>
  <r>
    <x v="20"/>
    <n v="1910"/>
    <n v="54003880"/>
  </r>
  <r>
    <x v="20"/>
    <n v="1911"/>
    <n v="66586792"/>
  </r>
  <r>
    <x v="20"/>
    <n v="1912"/>
    <n v="74975400"/>
  </r>
  <r>
    <x v="20"/>
    <n v="1913"/>
    <n v="91752616"/>
  </r>
  <r>
    <x v="20"/>
    <n v="1914"/>
    <n v="108529832"/>
  </r>
  <r>
    <x v="20"/>
    <n v="1915"/>
    <n v="121112744"/>
  </r>
  <r>
    <x v="20"/>
    <n v="1916"/>
    <n v="133695656"/>
  </r>
  <r>
    <x v="20"/>
    <n v="1917"/>
    <n v="142084264"/>
  </r>
  <r>
    <x v="20"/>
    <n v="1918"/>
    <n v="158861480"/>
  </r>
  <r>
    <x v="20"/>
    <n v="1919"/>
    <n v="175638696"/>
  </r>
  <r>
    <x v="20"/>
    <n v="1920"/>
    <n v="188221608"/>
  </r>
  <r>
    <x v="20"/>
    <n v="1921"/>
    <n v="200804520"/>
  </r>
  <r>
    <x v="20"/>
    <n v="1922"/>
    <n v="209193128"/>
  </r>
  <r>
    <x v="20"/>
    <n v="1923"/>
    <n v="225970344"/>
  </r>
  <r>
    <x v="20"/>
    <n v="1924"/>
    <n v="242747560"/>
  </r>
  <r>
    <x v="20"/>
    <n v="1925"/>
    <n v="255330472"/>
  </r>
  <r>
    <x v="20"/>
    <n v="1926"/>
    <n v="267913384"/>
  </r>
  <r>
    <x v="20"/>
    <n v="1927"/>
    <n v="276301992"/>
  </r>
  <r>
    <x v="20"/>
    <n v="1928"/>
    <n v="297273512"/>
  </r>
  <r>
    <x v="20"/>
    <n v="1929"/>
    <n v="309856424"/>
  </r>
  <r>
    <x v="20"/>
    <n v="1930"/>
    <n v="326633640"/>
  </r>
  <r>
    <x v="20"/>
    <n v="1931"/>
    <n v="330827944"/>
  </r>
  <r>
    <x v="20"/>
    <n v="1932"/>
    <n v="347605160"/>
  </r>
  <r>
    <x v="20"/>
    <n v="1933"/>
    <n v="364382376"/>
  </r>
  <r>
    <x v="20"/>
    <n v="1934"/>
    <n v="381159592"/>
  </r>
  <r>
    <x v="20"/>
    <n v="1935"/>
    <n v="393742504"/>
  </r>
  <r>
    <x v="20"/>
    <n v="1936"/>
    <n v="397936808"/>
  </r>
  <r>
    <x v="20"/>
    <n v="1937"/>
    <n v="418908328"/>
  </r>
  <r>
    <x v="20"/>
    <n v="1938"/>
    <n v="435685544"/>
  </r>
  <r>
    <x v="20"/>
    <n v="1939"/>
    <n v="448268456"/>
  </r>
  <r>
    <x v="20"/>
    <n v="1940"/>
    <n v="460851368"/>
  </r>
  <r>
    <x v="20"/>
    <n v="1941"/>
    <n v="469239976"/>
  </r>
  <r>
    <x v="20"/>
    <n v="1942"/>
    <n v="486017192"/>
  </r>
  <r>
    <x v="20"/>
    <n v="1943"/>
    <n v="498600104"/>
  </r>
  <r>
    <x v="20"/>
    <n v="1944"/>
    <n v="515377320"/>
  </r>
  <r>
    <x v="20"/>
    <n v="1945"/>
    <n v="527960232"/>
  </r>
  <r>
    <x v="20"/>
    <n v="1946"/>
    <n v="536348840"/>
  </r>
  <r>
    <x v="20"/>
    <n v="1947"/>
    <n v="553126056"/>
  </r>
  <r>
    <x v="20"/>
    <n v="1948"/>
    <n v="569903272"/>
  </r>
  <r>
    <x v="20"/>
    <n v="1949"/>
    <n v="582486184"/>
  </r>
  <r>
    <x v="20"/>
    <n v="1950"/>
    <n v="595069096"/>
  </r>
  <r>
    <x v="20"/>
    <n v="1951"/>
    <n v="603457704"/>
  </r>
  <r>
    <x v="20"/>
    <n v="1952"/>
    <n v="620234920"/>
  </r>
  <r>
    <x v="20"/>
    <n v="1953"/>
    <n v="637012136"/>
  </r>
  <r>
    <x v="20"/>
    <n v="1954"/>
    <n v="649595048"/>
  </r>
  <r>
    <x v="20"/>
    <n v="1955"/>
    <n v="662177960"/>
  </r>
  <r>
    <x v="20"/>
    <n v="1956"/>
    <n v="674760872"/>
  </r>
  <r>
    <x v="20"/>
    <n v="1957"/>
    <n v="691538088"/>
  </r>
  <r>
    <x v="20"/>
    <n v="1958"/>
    <n v="704121000"/>
  </r>
  <r>
    <x v="20"/>
    <n v="1959"/>
    <n v="720898216"/>
  </r>
  <r>
    <x v="20"/>
    <n v="1960"/>
    <n v="729286824"/>
  </r>
  <r>
    <x v="20"/>
    <n v="1961"/>
    <n v="741869736"/>
  </r>
  <r>
    <x v="20"/>
    <n v="1962"/>
    <n v="758646952"/>
  </r>
  <r>
    <x v="20"/>
    <n v="1963"/>
    <n v="775424168"/>
  </r>
  <r>
    <x v="20"/>
    <n v="1964"/>
    <n v="788007080"/>
  </r>
  <r>
    <x v="20"/>
    <n v="1965"/>
    <n v="796395688"/>
  </r>
  <r>
    <x v="20"/>
    <n v="1966"/>
    <n v="808978600"/>
  </r>
  <r>
    <x v="20"/>
    <n v="1967"/>
    <n v="825755816"/>
  </r>
  <r>
    <x v="20"/>
    <n v="1968"/>
    <n v="842533032"/>
  </r>
  <r>
    <x v="20"/>
    <n v="1969"/>
    <n v="855115944"/>
  </r>
  <r>
    <x v="20"/>
    <n v="1970"/>
    <n v="859310248"/>
  </r>
  <r>
    <x v="20"/>
    <n v="1971"/>
    <n v="876087464"/>
  </r>
  <r>
    <x v="20"/>
    <n v="1972"/>
    <n v="892864680"/>
  </r>
  <r>
    <x v="20"/>
    <n v="1973"/>
    <n v="909641896"/>
  </r>
  <r>
    <x v="20"/>
    <n v="1974"/>
    <n v="922224808"/>
  </r>
  <r>
    <x v="20"/>
    <n v="1975"/>
    <n v="930613416"/>
  </r>
  <r>
    <x v="20"/>
    <n v="1976"/>
    <n v="947390632"/>
  </r>
  <r>
    <x v="20"/>
    <n v="1977"/>
    <n v="964167848"/>
  </r>
  <r>
    <x v="20"/>
    <n v="1978"/>
    <n v="976750760"/>
  </r>
  <r>
    <x v="20"/>
    <n v="1979"/>
    <n v="989333672"/>
  </r>
  <r>
    <x v="20"/>
    <n v="1980"/>
    <n v="997722280"/>
  </r>
  <r>
    <x v="20"/>
    <n v="1981"/>
    <n v="1014499496"/>
  </r>
  <r>
    <x v="20"/>
    <n v="1982"/>
    <n v="1031276712"/>
  </r>
  <r>
    <x v="20"/>
    <n v="1983"/>
    <n v="1048053928"/>
  </r>
  <r>
    <x v="20"/>
    <n v="1984"/>
    <n v="1056442536"/>
  </r>
  <r>
    <x v="20"/>
    <n v="1985"/>
    <n v="1069025448"/>
  </r>
  <r>
    <x v="20"/>
    <n v="1986"/>
    <n v="1085802664"/>
  </r>
  <r>
    <x v="20"/>
    <n v="1987"/>
    <n v="1098385576"/>
  </r>
  <r>
    <x v="20"/>
    <n v="1988"/>
    <n v="1115162792"/>
  </r>
  <r>
    <x v="20"/>
    <n v="1989"/>
    <n v="1123551400"/>
  </r>
  <r>
    <x v="20"/>
    <n v="1990"/>
    <n v="1131940008"/>
  </r>
  <r>
    <x v="20"/>
    <n v="1991"/>
    <n v="1148717224"/>
  </r>
  <r>
    <x v="20"/>
    <n v="1992"/>
    <n v="1165494440"/>
  </r>
  <r>
    <x v="20"/>
    <n v="1993"/>
    <n v="1182271656"/>
  </r>
  <r>
    <x v="20"/>
    <n v="1994"/>
    <n v="1190660264"/>
  </r>
  <r>
    <x v="20"/>
    <n v="1995"/>
    <n v="1203243176"/>
  </r>
  <r>
    <x v="20"/>
    <n v="1996"/>
    <n v="1220020392"/>
  </r>
  <r>
    <x v="20"/>
    <n v="1997"/>
    <n v="1232603304"/>
  </r>
  <r>
    <x v="20"/>
    <n v="1998"/>
    <n v="1249380520"/>
  </r>
  <r>
    <x v="20"/>
    <n v="1999"/>
    <n v="1257769128"/>
  </r>
  <r>
    <x v="20"/>
    <n v="2000"/>
    <n v="1270352040"/>
  </r>
  <r>
    <x v="20"/>
    <n v="2001"/>
    <n v="1287129256"/>
  </r>
  <r>
    <x v="20"/>
    <n v="2002"/>
    <n v="1303906472"/>
  </r>
  <r>
    <x v="20"/>
    <n v="2003"/>
    <n v="1316489384"/>
  </r>
  <r>
    <x v="20"/>
    <n v="2004"/>
    <n v="1324877992"/>
  </r>
  <r>
    <x v="20"/>
    <n v="2005"/>
    <n v="1341655208"/>
  </r>
  <r>
    <x v="20"/>
    <n v="2006"/>
    <n v="1358432424"/>
  </r>
  <r>
    <x v="20"/>
    <n v="2007"/>
    <n v="1371015336"/>
  </r>
  <r>
    <x v="20"/>
    <n v="2008"/>
    <n v="1383598248"/>
  </r>
  <r>
    <x v="20"/>
    <n v="2009"/>
    <n v="1391986856"/>
  </r>
  <r>
    <x v="20"/>
    <n v="2010"/>
    <n v="1408764072"/>
  </r>
  <r>
    <x v="20"/>
    <n v="2011"/>
    <n v="1425541288"/>
  </r>
  <r>
    <x v="20"/>
    <n v="2012"/>
    <n v="1438124200"/>
  </r>
  <r>
    <x v="20"/>
    <n v="2013"/>
    <n v="1450707112"/>
  </r>
  <r>
    <x v="20"/>
    <n v="2014"/>
    <n v="1459095720"/>
  </r>
  <r>
    <x v="20"/>
    <n v="2015"/>
    <n v="1475872936"/>
  </r>
  <r>
    <x v="20"/>
    <n v="2016"/>
    <n v="41354176"/>
  </r>
  <r>
    <x v="20"/>
    <n v="2017"/>
    <n v="53937088"/>
  </r>
  <r>
    <x v="20"/>
    <n v="2018"/>
    <n v="66520000"/>
  </r>
  <r>
    <x v="20"/>
    <n v="2019"/>
    <n v="74908608"/>
  </r>
  <r>
    <x v="20"/>
    <n v="2020"/>
    <n v="87491520"/>
  </r>
  <r>
    <x v="20"/>
    <n v="2021"/>
    <n v="104268736"/>
  </r>
  <r>
    <x v="20"/>
    <n v="2022"/>
    <n v="121045952"/>
  </r>
  <r>
    <x v="20"/>
    <n v="2023"/>
    <n v="133628864"/>
  </r>
  <r>
    <x v="20"/>
    <n v="2024"/>
    <n v="142017472"/>
  </r>
  <r>
    <x v="20"/>
    <n v="2025"/>
    <n v="158794688"/>
  </r>
  <r>
    <x v="20"/>
    <n v="2026"/>
    <n v="175571904"/>
  </r>
  <r>
    <x v="20"/>
    <n v="2027"/>
    <n v="188154816"/>
  </r>
  <r>
    <x v="20"/>
    <n v="2028"/>
    <n v="200737728"/>
  </r>
  <r>
    <x v="20"/>
    <n v="2029"/>
    <n v="209126336"/>
  </r>
  <r>
    <x v="20"/>
    <n v="2030"/>
    <n v="225903552"/>
  </r>
  <r>
    <x v="20"/>
    <n v="2031"/>
    <n v="242680768"/>
  </r>
  <r>
    <x v="20"/>
    <n v="2032"/>
    <n v="255263680"/>
  </r>
  <r>
    <x v="20"/>
    <n v="2033"/>
    <n v="267846592"/>
  </r>
  <r>
    <x v="20"/>
    <n v="2034"/>
    <n v="280429504"/>
  </r>
  <r>
    <x v="20"/>
    <n v="2035"/>
    <n v="297206720"/>
  </r>
  <r>
    <x v="20"/>
    <n v="2036"/>
    <n v="313983936"/>
  </r>
  <r>
    <x v="20"/>
    <n v="2037"/>
    <n v="326566848"/>
  </r>
  <r>
    <x v="20"/>
    <n v="2038"/>
    <n v="330761152"/>
  </r>
  <r>
    <x v="20"/>
    <n v="2039"/>
    <n v="347538368"/>
  </r>
  <r>
    <x v="20"/>
    <n v="2040"/>
    <n v="360121280"/>
  </r>
  <r>
    <x v="20"/>
    <n v="2041"/>
    <n v="376898496"/>
  </r>
  <r>
    <x v="20"/>
    <n v="2042"/>
    <n v="389481408"/>
  </r>
  <r>
    <x v="20"/>
    <n v="2043"/>
    <n v="397870016"/>
  </r>
  <r>
    <x v="20"/>
    <n v="2044"/>
    <n v="414647232"/>
  </r>
  <r>
    <x v="20"/>
    <n v="2045"/>
    <n v="431424448"/>
  </r>
  <r>
    <x v="20"/>
    <n v="2046"/>
    <n v="444007360"/>
  </r>
  <r>
    <x v="20"/>
    <n v="2047"/>
    <n v="456590272"/>
  </r>
  <r>
    <x v="20"/>
    <n v="2048"/>
    <n v="464978880"/>
  </r>
  <r>
    <x v="20"/>
    <n v="2049"/>
    <n v="481756096"/>
  </r>
  <r>
    <x v="20"/>
    <n v="2050"/>
    <n v="498533312"/>
  </r>
  <r>
    <x v="20"/>
    <n v="2051"/>
    <n v="511116224"/>
  </r>
  <r>
    <x v="20"/>
    <n v="2052"/>
    <n v="527893440"/>
  </r>
  <r>
    <x v="20"/>
    <n v="2053"/>
    <n v="532087744"/>
  </r>
  <r>
    <x v="20"/>
    <n v="2054"/>
    <n v="548864960"/>
  </r>
  <r>
    <x v="20"/>
    <n v="2055"/>
    <n v="565642176"/>
  </r>
  <r>
    <x v="20"/>
    <n v="2056"/>
    <n v="582419392"/>
  </r>
  <r>
    <x v="20"/>
    <n v="2057"/>
    <n v="595002304"/>
  </r>
  <r>
    <x v="20"/>
    <n v="2058"/>
    <n v="603390912"/>
  </r>
  <r>
    <x v="20"/>
    <n v="2059"/>
    <n v="620168128"/>
  </r>
  <r>
    <x v="20"/>
    <n v="2060"/>
    <n v="636945344"/>
  </r>
  <r>
    <x v="20"/>
    <n v="2061"/>
    <n v="649528256"/>
  </r>
  <r>
    <x v="20"/>
    <n v="2062"/>
    <n v="662111168"/>
  </r>
  <r>
    <x v="20"/>
    <n v="2063"/>
    <n v="670499776"/>
  </r>
  <r>
    <x v="20"/>
    <n v="2064"/>
    <n v="687276992"/>
  </r>
  <r>
    <x v="20"/>
    <n v="2065"/>
    <n v="704054208"/>
  </r>
  <r>
    <x v="20"/>
    <n v="2066"/>
    <n v="716637120"/>
  </r>
  <r>
    <x v="20"/>
    <n v="2067"/>
    <n v="729220032"/>
  </r>
  <r>
    <x v="20"/>
    <n v="2068"/>
    <n v="737608640"/>
  </r>
  <r>
    <x v="20"/>
    <n v="2069"/>
    <n v="758580160"/>
  </r>
  <r>
    <x v="20"/>
    <n v="2070"/>
    <n v="771163072"/>
  </r>
  <r>
    <x v="20"/>
    <n v="2071"/>
    <n v="787940288"/>
  </r>
  <r>
    <x v="20"/>
    <n v="2072"/>
    <n v="796328896"/>
  </r>
  <r>
    <x v="20"/>
    <n v="2073"/>
    <n v="808911808"/>
  </r>
  <r>
    <x v="20"/>
    <n v="2074"/>
    <n v="821494720"/>
  </r>
  <r>
    <x v="20"/>
    <n v="2075"/>
    <n v="838271936"/>
  </r>
  <r>
    <x v="20"/>
    <n v="2076"/>
    <n v="850854848"/>
  </r>
  <r>
    <x v="20"/>
    <n v="2077"/>
    <n v="859243456"/>
  </r>
  <r>
    <x v="20"/>
    <n v="2078"/>
    <n v="876020672"/>
  </r>
  <r>
    <x v="20"/>
    <n v="2079"/>
    <n v="892797888"/>
  </r>
  <r>
    <x v="20"/>
    <n v="2080"/>
    <n v="909575104"/>
  </r>
  <r>
    <x v="20"/>
    <n v="2081"/>
    <n v="922158016"/>
  </r>
  <r>
    <x v="20"/>
    <n v="2082"/>
    <n v="926352320"/>
  </r>
  <r>
    <x v="20"/>
    <n v="2083"/>
    <n v="943129536"/>
  </r>
  <r>
    <x v="20"/>
    <n v="2084"/>
    <n v="959906752"/>
  </r>
  <r>
    <x v="20"/>
    <n v="2085"/>
    <n v="976683968"/>
  </r>
  <r>
    <x v="20"/>
    <n v="2086"/>
    <n v="989266880"/>
  </r>
  <r>
    <x v="20"/>
    <n v="2087"/>
    <n v="997655488"/>
  </r>
  <r>
    <x v="20"/>
    <n v="2088"/>
    <n v="1014432704"/>
  </r>
  <r>
    <x v="20"/>
    <n v="2089"/>
    <n v="1031209920"/>
  </r>
  <r>
    <x v="20"/>
    <n v="2090"/>
    <n v="1043792832"/>
  </r>
  <r>
    <x v="20"/>
    <n v="2091"/>
    <n v="1056375744"/>
  </r>
  <r>
    <x v="20"/>
    <n v="2092"/>
    <n v="1064764352"/>
  </r>
  <r>
    <x v="20"/>
    <n v="2093"/>
    <n v="1081541568"/>
  </r>
  <r>
    <x v="20"/>
    <n v="2094"/>
    <n v="1098318784"/>
  </r>
  <r>
    <x v="20"/>
    <n v="2095"/>
    <n v="1110901696"/>
  </r>
  <r>
    <x v="20"/>
    <n v="2096"/>
    <n v="1123484608"/>
  </r>
  <r>
    <x v="20"/>
    <n v="2097"/>
    <n v="1131873216"/>
  </r>
  <r>
    <x v="20"/>
    <n v="2098"/>
    <n v="1148650432"/>
  </r>
  <r>
    <x v="20"/>
    <n v="2099"/>
    <n v="1165427648"/>
  </r>
  <r>
    <x v="20"/>
    <n v="2100"/>
    <n v="1178010560"/>
  </r>
  <r>
    <x v="20"/>
    <n v="2101"/>
    <n v="1190593472"/>
  </r>
  <r>
    <x v="20"/>
    <n v="2102"/>
    <n v="1198982080"/>
  </r>
  <r>
    <x v="20"/>
    <n v="2103"/>
    <n v="1215759296"/>
  </r>
  <r>
    <x v="20"/>
    <n v="2104"/>
    <n v="1232536512"/>
  </r>
  <r>
    <x v="20"/>
    <n v="2105"/>
    <n v="1249313728"/>
  </r>
  <r>
    <x v="20"/>
    <n v="2106"/>
    <n v="1257702336"/>
  </r>
  <r>
    <x v="20"/>
    <n v="2107"/>
    <n v="1270285248"/>
  </r>
  <r>
    <x v="20"/>
    <n v="2108"/>
    <n v="1287062464"/>
  </r>
  <r>
    <x v="20"/>
    <n v="2109"/>
    <n v="1303839680"/>
  </r>
  <r>
    <x v="20"/>
    <n v="2110"/>
    <n v="1316422592"/>
  </r>
  <r>
    <x v="20"/>
    <n v="2111"/>
    <n v="1324811200"/>
  </r>
  <r>
    <x v="20"/>
    <n v="2112"/>
    <n v="1337394112"/>
  </r>
  <r>
    <x v="20"/>
    <n v="2113"/>
    <n v="1354171328"/>
  </r>
  <r>
    <x v="20"/>
    <n v="2114"/>
    <n v="1370948544"/>
  </r>
  <r>
    <x v="20"/>
    <n v="2115"/>
    <n v="1383531456"/>
  </r>
  <r>
    <x v="20"/>
    <n v="2116"/>
    <n v="1391920064"/>
  </r>
  <r>
    <x v="20"/>
    <n v="2117"/>
    <n v="1404502976"/>
  </r>
  <r>
    <x v="20"/>
    <n v="2118"/>
    <n v="1421280192"/>
  </r>
  <r>
    <x v="20"/>
    <n v="2119"/>
    <n v="1438057408"/>
  </r>
  <r>
    <x v="20"/>
    <n v="2120"/>
    <n v="1450640320"/>
  </r>
  <r>
    <x v="20"/>
    <n v="2121"/>
    <n v="1454834624"/>
  </r>
  <r>
    <x v="20"/>
    <n v="2122"/>
    <n v="1471611840"/>
  </r>
  <r>
    <x v="20"/>
    <n v="2123"/>
    <n v="1488389056"/>
  </r>
  <r>
    <x v="20"/>
    <n v="2124"/>
    <n v="41828024"/>
  </r>
  <r>
    <x v="20"/>
    <n v="2125"/>
    <n v="54410936"/>
  </r>
  <r>
    <x v="20"/>
    <n v="2126"/>
    <n v="66993848"/>
  </r>
  <r>
    <x v="20"/>
    <n v="2127"/>
    <n v="75382456"/>
  </r>
  <r>
    <x v="20"/>
    <n v="2128"/>
    <n v="92159672"/>
  </r>
  <r>
    <x v="20"/>
    <n v="2129"/>
    <n v="108936888"/>
  </r>
  <r>
    <x v="20"/>
    <n v="2130"/>
    <n v="121519800"/>
  </r>
  <r>
    <x v="20"/>
    <n v="2131"/>
    <n v="134102712"/>
  </r>
  <r>
    <x v="20"/>
    <n v="2132"/>
    <n v="142491320"/>
  </r>
  <r>
    <x v="20"/>
    <n v="2133"/>
    <n v="159268536"/>
  </r>
  <r>
    <x v="20"/>
    <n v="2134"/>
    <n v="176045752"/>
  </r>
  <r>
    <x v="20"/>
    <n v="2135"/>
    <n v="188628664"/>
  </r>
  <r>
    <x v="20"/>
    <n v="2136"/>
    <n v="201211576"/>
  </r>
  <r>
    <x v="20"/>
    <n v="2137"/>
    <n v="209600184"/>
  </r>
  <r>
    <x v="20"/>
    <n v="2138"/>
    <n v="230571704"/>
  </r>
  <r>
    <x v="20"/>
    <n v="2139"/>
    <n v="243154616"/>
  </r>
  <r>
    <x v="20"/>
    <n v="2140"/>
    <n v="259931832"/>
  </r>
  <r>
    <x v="20"/>
    <n v="2141"/>
    <n v="268320440"/>
  </r>
  <r>
    <x v="20"/>
    <n v="2142"/>
    <n v="280903352"/>
  </r>
  <r>
    <x v="20"/>
    <n v="2143"/>
    <n v="297680568"/>
  </r>
  <r>
    <x v="20"/>
    <n v="2144"/>
    <n v="310263480"/>
  </r>
  <r>
    <x v="20"/>
    <n v="2145"/>
    <n v="327040696"/>
  </r>
  <r>
    <x v="20"/>
    <n v="2146"/>
    <n v="335429304"/>
  </r>
  <r>
    <x v="20"/>
    <n v="2147"/>
    <n v="348012216"/>
  </r>
  <r>
    <x v="20"/>
    <n v="2148"/>
    <n v="364789432"/>
  </r>
  <r>
    <x v="20"/>
    <n v="2149"/>
    <n v="381566648"/>
  </r>
  <r>
    <x v="20"/>
    <n v="2150"/>
    <n v="394149560"/>
  </r>
  <r>
    <x v="20"/>
    <n v="2151"/>
    <n v="398343864"/>
  </r>
  <r>
    <x v="20"/>
    <n v="2152"/>
    <n v="415121080"/>
  </r>
  <r>
    <x v="20"/>
    <n v="2153"/>
    <n v="431898296"/>
  </r>
  <r>
    <x v="20"/>
    <n v="2154"/>
    <n v="448675512"/>
  </r>
  <r>
    <x v="20"/>
    <n v="2155"/>
    <n v="461258424"/>
  </r>
  <r>
    <x v="20"/>
    <n v="2156"/>
    <n v="465452728"/>
  </r>
  <r>
    <x v="20"/>
    <n v="2157"/>
    <n v="486424248"/>
  </r>
  <r>
    <x v="20"/>
    <n v="2158"/>
    <n v="503201464"/>
  </r>
  <r>
    <x v="20"/>
    <n v="2159"/>
    <n v="515784376"/>
  </r>
  <r>
    <x v="20"/>
    <n v="2160"/>
    <n v="528367288"/>
  </r>
  <r>
    <x v="20"/>
    <n v="2161"/>
    <n v="536755896"/>
  </r>
  <r>
    <x v="20"/>
    <n v="2162"/>
    <n v="553533112"/>
  </r>
  <r>
    <x v="20"/>
    <n v="2163"/>
    <n v="570310328"/>
  </r>
  <r>
    <x v="20"/>
    <n v="2164"/>
    <n v="582893240"/>
  </r>
  <r>
    <x v="20"/>
    <n v="2165"/>
    <n v="595476152"/>
  </r>
  <r>
    <x v="20"/>
    <n v="2166"/>
    <n v="603864760"/>
  </r>
  <r>
    <x v="20"/>
    <n v="2167"/>
    <n v="620641976"/>
  </r>
  <r>
    <x v="20"/>
    <n v="2168"/>
    <n v="637419192"/>
  </r>
  <r>
    <x v="20"/>
    <n v="2169"/>
    <n v="654196408"/>
  </r>
  <r>
    <x v="20"/>
    <n v="2170"/>
    <n v="662585016"/>
  </r>
  <r>
    <x v="20"/>
    <n v="2171"/>
    <n v="675167928"/>
  </r>
  <r>
    <x v="20"/>
    <n v="2172"/>
    <n v="691945144"/>
  </r>
  <r>
    <x v="20"/>
    <n v="2173"/>
    <n v="704528056"/>
  </r>
  <r>
    <x v="20"/>
    <n v="2174"/>
    <n v="721305272"/>
  </r>
  <r>
    <x v="20"/>
    <n v="2175"/>
    <n v="729693880"/>
  </r>
  <r>
    <x v="20"/>
    <n v="2176"/>
    <n v="742276792"/>
  </r>
  <r>
    <x v="20"/>
    <n v="2177"/>
    <n v="759054008"/>
  </r>
  <r>
    <x v="20"/>
    <n v="2178"/>
    <n v="771636920"/>
  </r>
  <r>
    <x v="20"/>
    <n v="2179"/>
    <n v="788414136"/>
  </r>
  <r>
    <x v="20"/>
    <n v="2180"/>
    <n v="796802744"/>
  </r>
  <r>
    <x v="20"/>
    <n v="2181"/>
    <n v="809385656"/>
  </r>
  <r>
    <x v="20"/>
    <n v="2182"/>
    <n v="826162872"/>
  </r>
  <r>
    <x v="20"/>
    <n v="2183"/>
    <n v="838745784"/>
  </r>
  <r>
    <x v="20"/>
    <n v="2184"/>
    <n v="851328696"/>
  </r>
  <r>
    <x v="20"/>
    <n v="2185"/>
    <n v="859717304"/>
  </r>
  <r>
    <x v="20"/>
    <n v="2186"/>
    <n v="876494520"/>
  </r>
  <r>
    <x v="20"/>
    <n v="2187"/>
    <n v="893271736"/>
  </r>
  <r>
    <x v="20"/>
    <n v="2188"/>
    <n v="905854648"/>
  </r>
  <r>
    <x v="20"/>
    <n v="2189"/>
    <n v="918437560"/>
  </r>
  <r>
    <x v="20"/>
    <n v="2190"/>
    <n v="926826168"/>
  </r>
  <r>
    <x v="20"/>
    <n v="2191"/>
    <n v="943603384"/>
  </r>
  <r>
    <x v="20"/>
    <n v="2192"/>
    <n v="960380600"/>
  </r>
  <r>
    <x v="20"/>
    <n v="2193"/>
    <n v="977157816"/>
  </r>
  <r>
    <x v="20"/>
    <n v="2194"/>
    <n v="989740728"/>
  </r>
  <r>
    <x v="20"/>
    <n v="2195"/>
    <n v="993935032"/>
  </r>
  <r>
    <x v="20"/>
    <n v="2196"/>
    <n v="1010712248"/>
  </r>
  <r>
    <x v="20"/>
    <n v="2197"/>
    <n v="1027489464"/>
  </r>
  <r>
    <x v="20"/>
    <n v="2198"/>
    <n v="1040072376"/>
  </r>
  <r>
    <x v="20"/>
    <n v="2199"/>
    <n v="1052655288"/>
  </r>
  <r>
    <x v="20"/>
    <n v="2200"/>
    <n v="1061043896"/>
  </r>
  <r>
    <x v="20"/>
    <n v="2201"/>
    <n v="1077821112"/>
  </r>
  <r>
    <x v="20"/>
    <n v="2202"/>
    <n v="1094598328"/>
  </r>
  <r>
    <x v="20"/>
    <n v="2203"/>
    <n v="1111375544"/>
  </r>
  <r>
    <x v="20"/>
    <n v="2204"/>
    <n v="1123958456"/>
  </r>
  <r>
    <x v="20"/>
    <n v="2205"/>
    <n v="1128152760"/>
  </r>
  <r>
    <x v="20"/>
    <n v="2206"/>
    <n v="1149124280"/>
  </r>
  <r>
    <x v="20"/>
    <n v="2207"/>
    <n v="1165901496"/>
  </r>
  <r>
    <x v="20"/>
    <n v="2208"/>
    <n v="1178484408"/>
  </r>
  <r>
    <x v="20"/>
    <n v="2209"/>
    <n v="1191067320"/>
  </r>
  <r>
    <x v="20"/>
    <n v="2210"/>
    <n v="1199455928"/>
  </r>
  <r>
    <x v="20"/>
    <n v="2211"/>
    <n v="1216233144"/>
  </r>
  <r>
    <x v="20"/>
    <n v="2212"/>
    <n v="1233010360"/>
  </r>
  <r>
    <x v="20"/>
    <n v="2213"/>
    <n v="1245593272"/>
  </r>
  <r>
    <x v="20"/>
    <n v="2214"/>
    <n v="1258176184"/>
  </r>
  <r>
    <x v="20"/>
    <n v="2215"/>
    <n v="1266564792"/>
  </r>
  <r>
    <x v="20"/>
    <n v="2216"/>
    <n v="1283342008"/>
  </r>
  <r>
    <x v="20"/>
    <n v="2217"/>
    <n v="1300119224"/>
  </r>
  <r>
    <x v="20"/>
    <n v="2218"/>
    <n v="1316896440"/>
  </r>
  <r>
    <x v="20"/>
    <n v="2219"/>
    <n v="1325285048"/>
  </r>
  <r>
    <x v="20"/>
    <n v="2220"/>
    <n v="1337867960"/>
  </r>
  <r>
    <x v="20"/>
    <n v="2221"/>
    <n v="1354645176"/>
  </r>
  <r>
    <x v="20"/>
    <n v="2222"/>
    <n v="1371422392"/>
  </r>
  <r>
    <x v="20"/>
    <n v="2223"/>
    <n v="1384005304"/>
  </r>
  <r>
    <x v="20"/>
    <n v="2224"/>
    <n v="1392393912"/>
  </r>
  <r>
    <x v="20"/>
    <n v="2225"/>
    <n v="1404976824"/>
  </r>
  <r>
    <x v="20"/>
    <n v="2226"/>
    <n v="1421754040"/>
  </r>
  <r>
    <x v="20"/>
    <n v="2227"/>
    <n v="1438531256"/>
  </r>
  <r>
    <x v="20"/>
    <n v="2228"/>
    <n v="1451114168"/>
  </r>
  <r>
    <x v="20"/>
    <n v="2229"/>
    <n v="1459502776"/>
  </r>
  <r>
    <x v="20"/>
    <n v="2230"/>
    <n v="1476279992"/>
  </r>
  <r>
    <x v="20"/>
    <n v="2231"/>
    <n v="40698088"/>
  </r>
  <r>
    <x v="20"/>
    <n v="2232"/>
    <n v="53281000"/>
  </r>
  <r>
    <x v="20"/>
    <n v="2233"/>
    <n v="65863912"/>
  </r>
  <r>
    <x v="20"/>
    <n v="2234"/>
    <n v="74252520"/>
  </r>
  <r>
    <x v="20"/>
    <n v="2235"/>
    <n v="91029736"/>
  </r>
  <r>
    <x v="20"/>
    <n v="2236"/>
    <n v="107806952"/>
  </r>
  <r>
    <x v="20"/>
    <n v="2237"/>
    <n v="124584168"/>
  </r>
  <r>
    <x v="20"/>
    <n v="2238"/>
    <n v="132972776"/>
  </r>
  <r>
    <x v="20"/>
    <n v="2239"/>
    <n v="145555688"/>
  </r>
  <r>
    <x v="20"/>
    <n v="2240"/>
    <n v="162332904"/>
  </r>
  <r>
    <x v="20"/>
    <n v="2241"/>
    <n v="174915816"/>
  </r>
  <r>
    <x v="20"/>
    <n v="2242"/>
    <n v="191693032"/>
  </r>
  <r>
    <x v="20"/>
    <n v="2243"/>
    <n v="200081640"/>
  </r>
  <r>
    <x v="20"/>
    <n v="2244"/>
    <n v="212664552"/>
  </r>
  <r>
    <x v="20"/>
    <n v="2245"/>
    <n v="229441768"/>
  </r>
  <r>
    <x v="20"/>
    <n v="2246"/>
    <n v="246218984"/>
  </r>
  <r>
    <x v="20"/>
    <n v="2247"/>
    <n v="258801896"/>
  </r>
  <r>
    <x v="20"/>
    <n v="2248"/>
    <n v="267190504"/>
  </r>
  <r>
    <x v="20"/>
    <n v="2249"/>
    <n v="279773416"/>
  </r>
  <r>
    <x v="20"/>
    <n v="2250"/>
    <n v="296550632"/>
  </r>
  <r>
    <x v="20"/>
    <n v="2251"/>
    <n v="313327848"/>
  </r>
  <r>
    <x v="20"/>
    <n v="2252"/>
    <n v="325910760"/>
  </r>
  <r>
    <x v="20"/>
    <n v="2253"/>
    <n v="334299368"/>
  </r>
  <r>
    <x v="20"/>
    <n v="2254"/>
    <n v="351076584"/>
  </r>
  <r>
    <x v="20"/>
    <n v="2255"/>
    <n v="363659496"/>
  </r>
  <r>
    <x v="20"/>
    <n v="2256"/>
    <n v="380436712"/>
  </r>
  <r>
    <x v="20"/>
    <n v="2257"/>
    <n v="393019624"/>
  </r>
  <r>
    <x v="20"/>
    <n v="2258"/>
    <n v="401408232"/>
  </r>
  <r>
    <x v="20"/>
    <n v="2259"/>
    <n v="418185448"/>
  </r>
  <r>
    <x v="20"/>
    <n v="2260"/>
    <n v="434962664"/>
  </r>
  <r>
    <x v="20"/>
    <n v="2261"/>
    <n v="447545576"/>
  </r>
  <r>
    <x v="20"/>
    <n v="2262"/>
    <n v="460128488"/>
  </r>
  <r>
    <x v="20"/>
    <n v="2263"/>
    <n v="468517096"/>
  </r>
  <r>
    <x v="20"/>
    <n v="2264"/>
    <n v="485294312"/>
  </r>
  <r>
    <x v="20"/>
    <n v="2265"/>
    <n v="502071528"/>
  </r>
  <r>
    <x v="20"/>
    <n v="2266"/>
    <n v="518848744"/>
  </r>
  <r>
    <x v="20"/>
    <n v="2267"/>
    <n v="527237352"/>
  </r>
  <r>
    <x v="20"/>
    <n v="2268"/>
    <n v="539820264"/>
  </r>
  <r>
    <x v="20"/>
    <n v="2269"/>
    <n v="556597480"/>
  </r>
  <r>
    <x v="20"/>
    <n v="2270"/>
    <n v="573374696"/>
  </r>
  <r>
    <x v="20"/>
    <n v="2271"/>
    <n v="585957608"/>
  </r>
  <r>
    <x v="20"/>
    <n v="2272"/>
    <n v="594346216"/>
  </r>
  <r>
    <x v="20"/>
    <n v="2273"/>
    <n v="606929128"/>
  </r>
  <r>
    <x v="20"/>
    <n v="2274"/>
    <n v="623706344"/>
  </r>
  <r>
    <x v="20"/>
    <n v="2275"/>
    <n v="640483560"/>
  </r>
  <r>
    <x v="20"/>
    <n v="2276"/>
    <n v="653066472"/>
  </r>
  <r>
    <x v="20"/>
    <n v="2277"/>
    <n v="661455080"/>
  </r>
  <r>
    <x v="20"/>
    <n v="2278"/>
    <n v="674037992"/>
  </r>
  <r>
    <x v="20"/>
    <n v="2279"/>
    <n v="690815208"/>
  </r>
  <r>
    <x v="20"/>
    <n v="2280"/>
    <n v="707592424"/>
  </r>
  <r>
    <x v="20"/>
    <n v="2281"/>
    <n v="720175336"/>
  </r>
  <r>
    <x v="20"/>
    <n v="2282"/>
    <n v="728563944"/>
  </r>
  <r>
    <x v="20"/>
    <n v="2283"/>
    <n v="741146856"/>
  </r>
  <r>
    <x v="20"/>
    <n v="2284"/>
    <n v="757924072"/>
  </r>
  <r>
    <x v="20"/>
    <n v="2285"/>
    <n v="774701288"/>
  </r>
  <r>
    <x v="20"/>
    <n v="2286"/>
    <n v="787284200"/>
  </r>
  <r>
    <x v="20"/>
    <n v="2287"/>
    <n v="795672808"/>
  </r>
  <r>
    <x v="20"/>
    <n v="2288"/>
    <n v="812450024"/>
  </r>
  <r>
    <x v="20"/>
    <n v="2289"/>
    <n v="829227240"/>
  </r>
  <r>
    <x v="20"/>
    <n v="2290"/>
    <n v="841810152"/>
  </r>
  <r>
    <x v="20"/>
    <n v="2291"/>
    <n v="854393064"/>
  </r>
  <r>
    <x v="20"/>
    <n v="2292"/>
    <n v="862781672"/>
  </r>
  <r>
    <x v="20"/>
    <n v="2293"/>
    <n v="879558888"/>
  </r>
  <r>
    <x v="20"/>
    <n v="2294"/>
    <n v="896336104"/>
  </r>
  <r>
    <x v="20"/>
    <n v="2295"/>
    <n v="913113320"/>
  </r>
  <r>
    <x v="20"/>
    <n v="2296"/>
    <n v="921501928"/>
  </r>
  <r>
    <x v="20"/>
    <n v="2297"/>
    <n v="929890536"/>
  </r>
  <r>
    <x v="20"/>
    <n v="2298"/>
    <n v="950862056"/>
  </r>
  <r>
    <x v="20"/>
    <n v="2299"/>
    <n v="963444968"/>
  </r>
  <r>
    <x v="20"/>
    <n v="2300"/>
    <n v="980222184"/>
  </r>
  <r>
    <x v="20"/>
    <n v="2301"/>
    <n v="988610792"/>
  </r>
  <r>
    <x v="20"/>
    <n v="2302"/>
    <n v="996999400"/>
  </r>
  <r>
    <x v="20"/>
    <n v="2303"/>
    <n v="1013776616"/>
  </r>
  <r>
    <x v="20"/>
    <n v="2304"/>
    <n v="1030553832"/>
  </r>
  <r>
    <x v="20"/>
    <n v="2305"/>
    <n v="1047331048"/>
  </r>
  <r>
    <x v="20"/>
    <n v="2306"/>
    <n v="1055719656"/>
  </r>
  <r>
    <x v="20"/>
    <n v="2307"/>
    <n v="1068302568"/>
  </r>
  <r>
    <x v="20"/>
    <n v="2308"/>
    <n v="1085079784"/>
  </r>
  <r>
    <x v="20"/>
    <n v="2309"/>
    <n v="1101857000"/>
  </r>
  <r>
    <x v="20"/>
    <n v="2310"/>
    <n v="1114439912"/>
  </r>
  <r>
    <x v="20"/>
    <n v="2311"/>
    <n v="1122828520"/>
  </r>
  <r>
    <x v="20"/>
    <n v="2312"/>
    <n v="1135411432"/>
  </r>
  <r>
    <x v="20"/>
    <n v="2313"/>
    <n v="1152188648"/>
  </r>
  <r>
    <x v="20"/>
    <n v="2314"/>
    <n v="1168965864"/>
  </r>
  <r>
    <x v="20"/>
    <n v="2315"/>
    <n v="1181548776"/>
  </r>
  <r>
    <x v="20"/>
    <n v="2316"/>
    <n v="1189937384"/>
  </r>
  <r>
    <x v="20"/>
    <n v="2317"/>
    <n v="1206714600"/>
  </r>
  <r>
    <x v="20"/>
    <n v="2318"/>
    <n v="1223491816"/>
  </r>
  <r>
    <x v="20"/>
    <n v="2319"/>
    <n v="1236074728"/>
  </r>
  <r>
    <x v="20"/>
    <n v="2320"/>
    <n v="1252851944"/>
  </r>
  <r>
    <x v="20"/>
    <n v="2321"/>
    <n v="1257046248"/>
  </r>
  <r>
    <x v="20"/>
    <n v="2322"/>
    <n v="1273823464"/>
  </r>
  <r>
    <x v="20"/>
    <n v="2323"/>
    <n v="1286406376"/>
  </r>
  <r>
    <x v="20"/>
    <n v="2324"/>
    <n v="1303183592"/>
  </r>
  <r>
    <x v="20"/>
    <n v="2325"/>
    <n v="1315766504"/>
  </r>
  <r>
    <x v="20"/>
    <n v="2326"/>
    <n v="1324155112"/>
  </r>
  <r>
    <x v="20"/>
    <n v="2327"/>
    <n v="1340932328"/>
  </r>
  <r>
    <x v="20"/>
    <n v="2328"/>
    <n v="1353515240"/>
  </r>
  <r>
    <x v="20"/>
    <n v="2329"/>
    <n v="1370292456"/>
  </r>
  <r>
    <x v="20"/>
    <n v="2330"/>
    <n v="1382875368"/>
  </r>
  <r>
    <x v="20"/>
    <n v="2331"/>
    <n v="1391263976"/>
  </r>
  <r>
    <x v="20"/>
    <n v="2332"/>
    <n v="1408041192"/>
  </r>
  <r>
    <x v="20"/>
    <n v="2333"/>
    <n v="1424818408"/>
  </r>
  <r>
    <x v="20"/>
    <n v="2334"/>
    <n v="1437401320"/>
  </r>
  <r>
    <x v="20"/>
    <n v="2335"/>
    <n v="1449984232"/>
  </r>
  <r>
    <x v="20"/>
    <n v="2336"/>
    <n v="1458372840"/>
  </r>
  <r>
    <x v="20"/>
    <n v="2337"/>
    <n v="1475150056"/>
  </r>
  <r>
    <x v="20"/>
    <n v="2338"/>
    <n v="40639064"/>
  </r>
  <r>
    <x v="20"/>
    <n v="2339"/>
    <n v="53221976"/>
  </r>
  <r>
    <x v="20"/>
    <n v="2340"/>
    <n v="65804888"/>
  </r>
  <r>
    <x v="20"/>
    <n v="2341"/>
    <n v="74193496"/>
  </r>
  <r>
    <x v="20"/>
    <n v="2342"/>
    <n v="90970712"/>
  </r>
  <r>
    <x v="20"/>
    <n v="2343"/>
    <n v="107747928"/>
  </r>
  <r>
    <x v="20"/>
    <n v="2344"/>
    <n v="124525144"/>
  </r>
  <r>
    <x v="20"/>
    <n v="2345"/>
    <n v="132913752"/>
  </r>
  <r>
    <x v="20"/>
    <n v="2346"/>
    <n v="145496664"/>
  </r>
  <r>
    <x v="20"/>
    <n v="2347"/>
    <n v="162273880"/>
  </r>
  <r>
    <x v="20"/>
    <n v="2348"/>
    <n v="179051096"/>
  </r>
  <r>
    <x v="20"/>
    <n v="2349"/>
    <n v="191634008"/>
  </r>
  <r>
    <x v="20"/>
    <n v="2350"/>
    <n v="200022616"/>
  </r>
  <r>
    <x v="20"/>
    <n v="2351"/>
    <n v="212605528"/>
  </r>
  <r>
    <x v="20"/>
    <n v="2352"/>
    <n v="229382744"/>
  </r>
  <r>
    <x v="20"/>
    <n v="2353"/>
    <n v="246159960"/>
  </r>
  <r>
    <x v="20"/>
    <n v="2354"/>
    <n v="258742872"/>
  </r>
  <r>
    <x v="20"/>
    <n v="2355"/>
    <n v="267131480"/>
  </r>
  <r>
    <x v="20"/>
    <n v="2356"/>
    <n v="279714392"/>
  </r>
  <r>
    <x v="20"/>
    <n v="2357"/>
    <n v="296491608"/>
  </r>
  <r>
    <x v="20"/>
    <n v="2358"/>
    <n v="313268824"/>
  </r>
  <r>
    <x v="20"/>
    <n v="2359"/>
    <n v="325851736"/>
  </r>
  <r>
    <x v="20"/>
    <n v="2360"/>
    <n v="334240344"/>
  </r>
  <r>
    <x v="20"/>
    <n v="2361"/>
    <n v="346823256"/>
  </r>
  <r>
    <x v="20"/>
    <n v="2362"/>
    <n v="363600472"/>
  </r>
  <r>
    <x v="20"/>
    <n v="2363"/>
    <n v="380377688"/>
  </r>
  <r>
    <x v="20"/>
    <n v="2364"/>
    <n v="392960600"/>
  </r>
  <r>
    <x v="20"/>
    <n v="2365"/>
    <n v="401349208"/>
  </r>
  <r>
    <x v="20"/>
    <n v="2366"/>
    <n v="418126424"/>
  </r>
  <r>
    <x v="20"/>
    <n v="2367"/>
    <n v="434903640"/>
  </r>
  <r>
    <x v="20"/>
    <n v="2368"/>
    <n v="447486552"/>
  </r>
  <r>
    <x v="20"/>
    <n v="2369"/>
    <n v="460069464"/>
  </r>
  <r>
    <x v="20"/>
    <n v="2370"/>
    <n v="468458072"/>
  </r>
  <r>
    <x v="20"/>
    <n v="2371"/>
    <n v="485235288"/>
  </r>
  <r>
    <x v="20"/>
    <n v="2372"/>
    <n v="502012504"/>
  </r>
  <r>
    <x v="20"/>
    <n v="2373"/>
    <n v="518789720"/>
  </r>
  <r>
    <x v="20"/>
    <n v="2374"/>
    <n v="527178328"/>
  </r>
  <r>
    <x v="20"/>
    <n v="2375"/>
    <n v="539761240"/>
  </r>
  <r>
    <x v="20"/>
    <n v="2376"/>
    <n v="556538456"/>
  </r>
  <r>
    <x v="20"/>
    <n v="2377"/>
    <n v="573315672"/>
  </r>
  <r>
    <x v="20"/>
    <n v="2378"/>
    <n v="585898584"/>
  </r>
  <r>
    <x v="20"/>
    <n v="2379"/>
    <n v="594287192"/>
  </r>
  <r>
    <x v="20"/>
    <n v="2380"/>
    <n v="606870104"/>
  </r>
  <r>
    <x v="20"/>
    <n v="2381"/>
    <n v="623647320"/>
  </r>
  <r>
    <x v="20"/>
    <n v="2382"/>
    <n v="640424536"/>
  </r>
  <r>
    <x v="20"/>
    <n v="2383"/>
    <n v="653007448"/>
  </r>
  <r>
    <x v="20"/>
    <n v="2384"/>
    <n v="661396056"/>
  </r>
  <r>
    <x v="20"/>
    <n v="2385"/>
    <n v="673978968"/>
  </r>
  <r>
    <x v="20"/>
    <n v="2386"/>
    <n v="690756184"/>
  </r>
  <r>
    <x v="20"/>
    <n v="2387"/>
    <n v="703339096"/>
  </r>
  <r>
    <x v="20"/>
    <n v="2388"/>
    <n v="720116312"/>
  </r>
  <r>
    <x v="20"/>
    <n v="2389"/>
    <n v="728504920"/>
  </r>
  <r>
    <x v="20"/>
    <n v="2390"/>
    <n v="736893528"/>
  </r>
  <r>
    <x v="20"/>
    <n v="2391"/>
    <n v="753670744"/>
  </r>
  <r>
    <x v="20"/>
    <n v="2392"/>
    <n v="770447960"/>
  </r>
  <r>
    <x v="20"/>
    <n v="2393"/>
    <n v="783030872"/>
  </r>
  <r>
    <x v="20"/>
    <n v="2394"/>
    <n v="795613784"/>
  </r>
  <r>
    <x v="20"/>
    <n v="2395"/>
    <n v="804002392"/>
  </r>
  <r>
    <x v="20"/>
    <n v="2396"/>
    <n v="820779608"/>
  </r>
  <r>
    <x v="20"/>
    <n v="2397"/>
    <n v="837556824"/>
  </r>
  <r>
    <x v="20"/>
    <n v="2398"/>
    <n v="850139736"/>
  </r>
  <r>
    <x v="20"/>
    <n v="2399"/>
    <n v="862722648"/>
  </r>
  <r>
    <x v="20"/>
    <n v="2400"/>
    <n v="875305560"/>
  </r>
  <r>
    <x v="20"/>
    <n v="2401"/>
    <n v="887888472"/>
  </r>
  <r>
    <x v="20"/>
    <n v="2402"/>
    <n v="904665688"/>
  </r>
  <r>
    <x v="20"/>
    <n v="2403"/>
    <n v="917248600"/>
  </r>
  <r>
    <x v="20"/>
    <n v="2404"/>
    <n v="925637208"/>
  </r>
  <r>
    <x v="20"/>
    <n v="2405"/>
    <n v="942414424"/>
  </r>
  <r>
    <x v="20"/>
    <n v="2406"/>
    <n v="959191640"/>
  </r>
  <r>
    <x v="20"/>
    <n v="2407"/>
    <n v="971774552"/>
  </r>
  <r>
    <x v="20"/>
    <n v="2408"/>
    <n v="984357464"/>
  </r>
  <r>
    <x v="20"/>
    <n v="2409"/>
    <n v="992746072"/>
  </r>
  <r>
    <x v="20"/>
    <n v="2410"/>
    <n v="1009523288"/>
  </r>
  <r>
    <x v="20"/>
    <n v="2411"/>
    <n v="1026300504"/>
  </r>
  <r>
    <x v="20"/>
    <n v="2412"/>
    <n v="1038883416"/>
  </r>
  <r>
    <x v="20"/>
    <n v="2413"/>
    <n v="1051466328"/>
  </r>
  <r>
    <x v="20"/>
    <n v="2414"/>
    <n v="1059854936"/>
  </r>
  <r>
    <x v="20"/>
    <n v="2415"/>
    <n v="1076632152"/>
  </r>
  <r>
    <x v="20"/>
    <n v="2416"/>
    <n v="1093409368"/>
  </r>
  <r>
    <x v="20"/>
    <n v="2417"/>
    <n v="1110186584"/>
  </r>
  <r>
    <x v="20"/>
    <n v="2418"/>
    <n v="1122769496"/>
  </r>
  <r>
    <x v="20"/>
    <n v="2419"/>
    <n v="1126963800"/>
  </r>
  <r>
    <x v="20"/>
    <n v="2420"/>
    <n v="1143741016"/>
  </r>
  <r>
    <x v="20"/>
    <n v="2421"/>
    <n v="1160518232"/>
  </r>
  <r>
    <x v="20"/>
    <n v="2422"/>
    <n v="1177295448"/>
  </r>
  <r>
    <x v="20"/>
    <n v="2423"/>
    <n v="1189878360"/>
  </r>
  <r>
    <x v="20"/>
    <n v="2424"/>
    <n v="1198266968"/>
  </r>
  <r>
    <x v="20"/>
    <n v="2425"/>
    <n v="1215044184"/>
  </r>
  <r>
    <x v="20"/>
    <n v="2426"/>
    <n v="1231821400"/>
  </r>
  <r>
    <x v="20"/>
    <n v="2427"/>
    <n v="1244404312"/>
  </r>
  <r>
    <x v="20"/>
    <n v="2428"/>
    <n v="1256987224"/>
  </r>
  <r>
    <x v="20"/>
    <n v="2429"/>
    <n v="1265375832"/>
  </r>
  <r>
    <x v="20"/>
    <n v="2430"/>
    <n v="1282153048"/>
  </r>
  <r>
    <x v="20"/>
    <n v="2431"/>
    <n v="1298930264"/>
  </r>
  <r>
    <x v="20"/>
    <n v="2432"/>
    <n v="1311513176"/>
  </r>
  <r>
    <x v="20"/>
    <n v="2433"/>
    <n v="1324096088"/>
  </r>
  <r>
    <x v="20"/>
    <n v="2434"/>
    <n v="1332484696"/>
  </r>
  <r>
    <x v="20"/>
    <n v="2435"/>
    <n v="1353456216"/>
  </r>
  <r>
    <x v="20"/>
    <n v="2436"/>
    <n v="1366039128"/>
  </r>
  <r>
    <x v="20"/>
    <n v="2437"/>
    <n v="1382816344"/>
  </r>
  <r>
    <x v="20"/>
    <n v="2438"/>
    <n v="1391204952"/>
  </r>
  <r>
    <x v="20"/>
    <n v="2439"/>
    <n v="1399593560"/>
  </r>
  <r>
    <x v="20"/>
    <n v="2440"/>
    <n v="1416370776"/>
  </r>
  <r>
    <x v="20"/>
    <n v="2441"/>
    <n v="1433147992"/>
  </r>
  <r>
    <x v="20"/>
    <n v="2442"/>
    <n v="1445730904"/>
  </r>
  <r>
    <x v="20"/>
    <n v="2443"/>
    <n v="1454119512"/>
  </r>
  <r>
    <x v="20"/>
    <n v="2444"/>
    <n v="1470896728"/>
  </r>
  <r>
    <x v="20"/>
    <n v="2445"/>
    <n v="1487673944"/>
  </r>
  <r>
    <x v="20"/>
    <n v="2446"/>
    <n v="39043200"/>
  </r>
  <r>
    <x v="20"/>
    <n v="2447"/>
    <n v="51626112"/>
  </r>
  <r>
    <x v="20"/>
    <n v="2448"/>
    <n v="64209024"/>
  </r>
  <r>
    <x v="20"/>
    <n v="2449"/>
    <n v="72597632"/>
  </r>
  <r>
    <x v="20"/>
    <n v="2450"/>
    <n v="89374848"/>
  </r>
  <r>
    <x v="20"/>
    <n v="2451"/>
    <n v="106152064"/>
  </r>
  <r>
    <x v="20"/>
    <n v="2452"/>
    <n v="122929280"/>
  </r>
  <r>
    <x v="20"/>
    <n v="2453"/>
    <n v="131317888"/>
  </r>
  <r>
    <x v="20"/>
    <n v="2454"/>
    <n v="139706496"/>
  </r>
  <r>
    <x v="20"/>
    <n v="2455"/>
    <n v="156483712"/>
  </r>
  <r>
    <x v="20"/>
    <n v="2456"/>
    <n v="173260928"/>
  </r>
  <r>
    <x v="20"/>
    <n v="2457"/>
    <n v="190038144"/>
  </r>
  <r>
    <x v="20"/>
    <n v="2458"/>
    <n v="198426752"/>
  </r>
  <r>
    <x v="20"/>
    <n v="2459"/>
    <n v="206815360"/>
  </r>
  <r>
    <x v="20"/>
    <n v="2460"/>
    <n v="215203968"/>
  </r>
  <r>
    <x v="20"/>
    <n v="2461"/>
    <n v="231981184"/>
  </r>
  <r>
    <x v="20"/>
    <n v="2462"/>
    <n v="244564096"/>
  </r>
  <r>
    <x v="20"/>
    <n v="2463"/>
    <n v="257147008"/>
  </r>
  <r>
    <x v="20"/>
    <n v="2464"/>
    <n v="265535616"/>
  </r>
  <r>
    <x v="20"/>
    <n v="2465"/>
    <n v="278118528"/>
  </r>
  <r>
    <x v="20"/>
    <n v="2466"/>
    <n v="294895744"/>
  </r>
  <r>
    <x v="20"/>
    <n v="2467"/>
    <n v="311672960"/>
  </r>
  <r>
    <x v="20"/>
    <n v="2468"/>
    <n v="324255872"/>
  </r>
  <r>
    <x v="20"/>
    <n v="2469"/>
    <n v="332644480"/>
  </r>
  <r>
    <x v="20"/>
    <n v="2470"/>
    <n v="349421696"/>
  </r>
  <r>
    <x v="20"/>
    <n v="2471"/>
    <n v="366198912"/>
  </r>
  <r>
    <x v="20"/>
    <n v="2472"/>
    <n v="382976128"/>
  </r>
  <r>
    <x v="20"/>
    <n v="2473"/>
    <n v="395559040"/>
  </r>
  <r>
    <x v="20"/>
    <n v="2474"/>
    <n v="399753344"/>
  </r>
  <r>
    <x v="20"/>
    <n v="2475"/>
    <n v="416530560"/>
  </r>
  <r>
    <x v="20"/>
    <n v="2476"/>
    <n v="433307776"/>
  </r>
  <r>
    <x v="20"/>
    <n v="2477"/>
    <n v="450084992"/>
  </r>
  <r>
    <x v="20"/>
    <n v="2478"/>
    <n v="462667904"/>
  </r>
  <r>
    <x v="20"/>
    <n v="2479"/>
    <n v="471056512"/>
  </r>
  <r>
    <x v="20"/>
    <n v="2480"/>
    <n v="487833728"/>
  </r>
  <r>
    <x v="20"/>
    <n v="2481"/>
    <n v="504610944"/>
  </r>
  <r>
    <x v="20"/>
    <n v="2482"/>
    <n v="517193856"/>
  </r>
  <r>
    <x v="20"/>
    <n v="2483"/>
    <n v="529776768"/>
  </r>
  <r>
    <x v="20"/>
    <n v="2484"/>
    <n v="538165376"/>
  </r>
  <r>
    <x v="20"/>
    <n v="2485"/>
    <n v="554942592"/>
  </r>
  <r>
    <x v="20"/>
    <n v="2486"/>
    <n v="571719808"/>
  </r>
  <r>
    <x v="20"/>
    <n v="2487"/>
    <n v="584302720"/>
  </r>
  <r>
    <x v="20"/>
    <n v="2488"/>
    <n v="596885632"/>
  </r>
  <r>
    <x v="20"/>
    <n v="2489"/>
    <n v="605274240"/>
  </r>
  <r>
    <x v="20"/>
    <n v="2490"/>
    <n v="622051456"/>
  </r>
  <r>
    <x v="20"/>
    <n v="2491"/>
    <n v="638828672"/>
  </r>
  <r>
    <x v="20"/>
    <n v="2492"/>
    <n v="651411584"/>
  </r>
  <r>
    <x v="20"/>
    <n v="2493"/>
    <n v="663994496"/>
  </r>
  <r>
    <x v="20"/>
    <n v="2494"/>
    <n v="672383104"/>
  </r>
  <r>
    <x v="20"/>
    <n v="2495"/>
    <n v="689160320"/>
  </r>
  <r>
    <x v="20"/>
    <n v="2496"/>
    <n v="705937536"/>
  </r>
  <r>
    <x v="20"/>
    <n v="2497"/>
    <n v="718520448"/>
  </r>
  <r>
    <x v="20"/>
    <n v="2498"/>
    <n v="726909056"/>
  </r>
  <r>
    <x v="20"/>
    <n v="2499"/>
    <n v="743686272"/>
  </r>
  <r>
    <x v="20"/>
    <n v="2500"/>
    <n v="760463488"/>
  </r>
  <r>
    <x v="20"/>
    <n v="2501"/>
    <n v="777240704"/>
  </r>
  <r>
    <x v="20"/>
    <n v="2502"/>
    <n v="789823616"/>
  </r>
  <r>
    <x v="20"/>
    <n v="2503"/>
    <n v="794017920"/>
  </r>
  <r>
    <x v="20"/>
    <n v="2504"/>
    <n v="810795136"/>
  </r>
  <r>
    <x v="20"/>
    <n v="2505"/>
    <n v="827572352"/>
  </r>
  <r>
    <x v="20"/>
    <n v="2506"/>
    <n v="844349568"/>
  </r>
  <r>
    <x v="20"/>
    <n v="2507"/>
    <n v="856932480"/>
  </r>
  <r>
    <x v="20"/>
    <n v="2508"/>
    <n v="865321088"/>
  </r>
  <r>
    <x v="20"/>
    <n v="2509"/>
    <n v="882098304"/>
  </r>
  <r>
    <x v="20"/>
    <n v="2510"/>
    <n v="894681216"/>
  </r>
  <r>
    <x v="20"/>
    <n v="2511"/>
    <n v="911458432"/>
  </r>
  <r>
    <x v="20"/>
    <n v="2512"/>
    <n v="924041344"/>
  </r>
  <r>
    <x v="20"/>
    <n v="2513"/>
    <n v="932429952"/>
  </r>
  <r>
    <x v="20"/>
    <n v="2514"/>
    <n v="949207168"/>
  </r>
  <r>
    <x v="20"/>
    <n v="2515"/>
    <n v="965984384"/>
  </r>
  <r>
    <x v="20"/>
    <n v="2516"/>
    <n v="978567296"/>
  </r>
  <r>
    <x v="20"/>
    <n v="2517"/>
    <n v="991150208"/>
  </r>
  <r>
    <x v="20"/>
    <n v="2518"/>
    <n v="999538816"/>
  </r>
  <r>
    <x v="20"/>
    <n v="2519"/>
    <n v="1016316032"/>
  </r>
  <r>
    <x v="20"/>
    <n v="2520"/>
    <n v="1033093248"/>
  </r>
  <r>
    <x v="20"/>
    <n v="2521"/>
    <n v="1045676160"/>
  </r>
  <r>
    <x v="20"/>
    <n v="2522"/>
    <n v="1058259072"/>
  </r>
  <r>
    <x v="20"/>
    <n v="2523"/>
    <n v="1066647680"/>
  </r>
  <r>
    <x v="20"/>
    <n v="2524"/>
    <n v="1087619200"/>
  </r>
  <r>
    <x v="20"/>
    <n v="2525"/>
    <n v="1100202112"/>
  </r>
  <r>
    <x v="20"/>
    <n v="2526"/>
    <n v="1116979328"/>
  </r>
  <r>
    <x v="20"/>
    <n v="2527"/>
    <n v="1125367936"/>
  </r>
  <r>
    <x v="20"/>
    <n v="2528"/>
    <n v="1137950848"/>
  </r>
  <r>
    <x v="20"/>
    <n v="2529"/>
    <n v="1154728064"/>
  </r>
  <r>
    <x v="20"/>
    <n v="2530"/>
    <n v="1171505280"/>
  </r>
  <r>
    <x v="20"/>
    <n v="2531"/>
    <n v="1184088192"/>
  </r>
  <r>
    <x v="20"/>
    <n v="2532"/>
    <n v="1192476800"/>
  </r>
  <r>
    <x v="20"/>
    <n v="2533"/>
    <n v="1205059712"/>
  </r>
  <r>
    <x v="20"/>
    <n v="2534"/>
    <n v="1221836928"/>
  </r>
  <r>
    <x v="20"/>
    <n v="2535"/>
    <n v="1238614144"/>
  </r>
  <r>
    <x v="20"/>
    <n v="2536"/>
    <n v="1251197056"/>
  </r>
  <r>
    <x v="20"/>
    <n v="2537"/>
    <n v="1259585664"/>
  </r>
  <r>
    <x v="20"/>
    <n v="2538"/>
    <n v="1276362880"/>
  </r>
  <r>
    <x v="20"/>
    <n v="2539"/>
    <n v="1293140096"/>
  </r>
  <r>
    <x v="20"/>
    <n v="2540"/>
    <n v="1305723008"/>
  </r>
  <r>
    <x v="20"/>
    <n v="2541"/>
    <n v="1318305920"/>
  </r>
  <r>
    <x v="20"/>
    <n v="2542"/>
    <n v="1326694528"/>
  </r>
  <r>
    <x v="20"/>
    <n v="2543"/>
    <n v="1343471744"/>
  </r>
  <r>
    <x v="20"/>
    <n v="2544"/>
    <n v="1360248960"/>
  </r>
  <r>
    <x v="20"/>
    <n v="2545"/>
    <n v="1372831872"/>
  </r>
  <r>
    <x v="20"/>
    <n v="2546"/>
    <n v="1385414784"/>
  </r>
  <r>
    <x v="20"/>
    <n v="2547"/>
    <n v="1393803392"/>
  </r>
  <r>
    <x v="20"/>
    <n v="2548"/>
    <n v="1410580608"/>
  </r>
  <r>
    <x v="20"/>
    <n v="2549"/>
    <n v="1427357824"/>
  </r>
  <r>
    <x v="20"/>
    <n v="2550"/>
    <n v="1439940736"/>
  </r>
  <r>
    <x v="20"/>
    <n v="2551"/>
    <n v="1452523648"/>
  </r>
  <r>
    <x v="20"/>
    <n v="2552"/>
    <n v="1460912256"/>
  </r>
  <r>
    <x v="20"/>
    <n v="2553"/>
    <n v="1477689472"/>
  </r>
  <r>
    <x v="20"/>
    <n v="2554"/>
    <n v="39013400"/>
  </r>
  <r>
    <x v="20"/>
    <n v="2555"/>
    <n v="51596312"/>
  </r>
  <r>
    <x v="20"/>
    <n v="2556"/>
    <n v="64179224"/>
  </r>
  <r>
    <x v="20"/>
    <n v="2557"/>
    <n v="72567832"/>
  </r>
  <r>
    <x v="20"/>
    <n v="2558"/>
    <n v="89345048"/>
  </r>
  <r>
    <x v="20"/>
    <n v="2559"/>
    <n v="106122264"/>
  </r>
  <r>
    <x v="20"/>
    <n v="2560"/>
    <n v="118705176"/>
  </r>
  <r>
    <x v="20"/>
    <n v="2561"/>
    <n v="131288088"/>
  </r>
  <r>
    <x v="20"/>
    <n v="2562"/>
    <n v="139676696"/>
  </r>
  <r>
    <x v="20"/>
    <n v="2563"/>
    <n v="156453912"/>
  </r>
  <r>
    <x v="20"/>
    <n v="2564"/>
    <n v="173231128"/>
  </r>
  <r>
    <x v="20"/>
    <n v="2565"/>
    <n v="185814040"/>
  </r>
  <r>
    <x v="20"/>
    <n v="2566"/>
    <n v="198396952"/>
  </r>
  <r>
    <x v="20"/>
    <n v="2567"/>
    <n v="206785560"/>
  </r>
  <r>
    <x v="20"/>
    <n v="2568"/>
    <n v="223562776"/>
  </r>
  <r>
    <x v="20"/>
    <n v="2569"/>
    <n v="240339992"/>
  </r>
  <r>
    <x v="20"/>
    <n v="2570"/>
    <n v="252922904"/>
  </r>
  <r>
    <x v="20"/>
    <n v="2571"/>
    <n v="265505816"/>
  </r>
  <r>
    <x v="20"/>
    <n v="2572"/>
    <n v="273894424"/>
  </r>
  <r>
    <x v="20"/>
    <n v="2573"/>
    <n v="290671640"/>
  </r>
  <r>
    <x v="20"/>
    <n v="2574"/>
    <n v="303254552"/>
  </r>
  <r>
    <x v="20"/>
    <n v="2575"/>
    <n v="320031768"/>
  </r>
  <r>
    <x v="20"/>
    <n v="2576"/>
    <n v="328420376"/>
  </r>
  <r>
    <x v="20"/>
    <n v="2577"/>
    <n v="336808984"/>
  </r>
  <r>
    <x v="20"/>
    <n v="2578"/>
    <n v="353586200"/>
  </r>
  <r>
    <x v="20"/>
    <n v="2579"/>
    <n v="370363416"/>
  </r>
  <r>
    <x v="20"/>
    <n v="2580"/>
    <n v="382946328"/>
  </r>
  <r>
    <x v="20"/>
    <n v="2581"/>
    <n v="395529240"/>
  </r>
  <r>
    <x v="20"/>
    <n v="2582"/>
    <n v="403917848"/>
  </r>
  <r>
    <x v="20"/>
    <n v="2583"/>
    <n v="420695064"/>
  </r>
  <r>
    <x v="20"/>
    <n v="2584"/>
    <n v="437472280"/>
  </r>
  <r>
    <x v="20"/>
    <n v="2585"/>
    <n v="450055192"/>
  </r>
  <r>
    <x v="20"/>
    <n v="2586"/>
    <n v="462638104"/>
  </r>
  <r>
    <x v="20"/>
    <n v="2587"/>
    <n v="471026712"/>
  </r>
  <r>
    <x v="20"/>
    <n v="2588"/>
    <n v="487803928"/>
  </r>
  <r>
    <x v="20"/>
    <n v="2589"/>
    <n v="504581144"/>
  </r>
  <r>
    <x v="20"/>
    <n v="2590"/>
    <n v="517164056"/>
  </r>
  <r>
    <x v="20"/>
    <n v="2591"/>
    <n v="529746968"/>
  </r>
  <r>
    <x v="20"/>
    <n v="2592"/>
    <n v="538135576"/>
  </r>
  <r>
    <x v="20"/>
    <n v="2593"/>
    <n v="554912792"/>
  </r>
  <r>
    <x v="20"/>
    <n v="2594"/>
    <n v="571690008"/>
  </r>
  <r>
    <x v="20"/>
    <n v="2595"/>
    <n v="588467224"/>
  </r>
  <r>
    <x v="20"/>
    <n v="2596"/>
    <n v="596855832"/>
  </r>
  <r>
    <x v="20"/>
    <n v="2597"/>
    <n v="609438744"/>
  </r>
  <r>
    <x v="20"/>
    <n v="2598"/>
    <n v="626215960"/>
  </r>
  <r>
    <x v="20"/>
    <n v="2599"/>
    <n v="642993176"/>
  </r>
  <r>
    <x v="20"/>
    <n v="2600"/>
    <n v="655576088"/>
  </r>
  <r>
    <x v="20"/>
    <n v="2601"/>
    <n v="663964696"/>
  </r>
  <r>
    <x v="20"/>
    <n v="2602"/>
    <n v="676547608"/>
  </r>
  <r>
    <x v="20"/>
    <n v="2603"/>
    <n v="693324824"/>
  </r>
  <r>
    <x v="20"/>
    <n v="2604"/>
    <n v="710102040"/>
  </r>
  <r>
    <x v="20"/>
    <n v="2605"/>
    <n v="722684952"/>
  </r>
  <r>
    <x v="20"/>
    <n v="2606"/>
    <n v="731073560"/>
  </r>
  <r>
    <x v="20"/>
    <n v="2607"/>
    <n v="743656472"/>
  </r>
  <r>
    <x v="20"/>
    <n v="2608"/>
    <n v="764627992"/>
  </r>
  <r>
    <x v="20"/>
    <n v="2609"/>
    <n v="777210904"/>
  </r>
  <r>
    <x v="20"/>
    <n v="2610"/>
    <n v="789793816"/>
  </r>
  <r>
    <x v="20"/>
    <n v="2611"/>
    <n v="798182424"/>
  </r>
  <r>
    <x v="20"/>
    <n v="2612"/>
    <n v="814959640"/>
  </r>
  <r>
    <x v="20"/>
    <n v="2613"/>
    <n v="831736856"/>
  </r>
  <r>
    <x v="20"/>
    <n v="2614"/>
    <n v="844319768"/>
  </r>
  <r>
    <x v="20"/>
    <n v="2615"/>
    <n v="856902680"/>
  </r>
  <r>
    <x v="20"/>
    <n v="2616"/>
    <n v="865291288"/>
  </r>
  <r>
    <x v="20"/>
    <n v="2617"/>
    <n v="882068504"/>
  </r>
  <r>
    <x v="20"/>
    <n v="2618"/>
    <n v="898845720"/>
  </r>
  <r>
    <x v="20"/>
    <n v="2619"/>
    <n v="915622936"/>
  </r>
  <r>
    <x v="20"/>
    <n v="2620"/>
    <n v="924011544"/>
  </r>
  <r>
    <x v="20"/>
    <n v="2621"/>
    <n v="932400152"/>
  </r>
  <r>
    <x v="20"/>
    <n v="2622"/>
    <n v="949177368"/>
  </r>
  <r>
    <x v="20"/>
    <n v="2623"/>
    <n v="965954584"/>
  </r>
  <r>
    <x v="20"/>
    <n v="2624"/>
    <n v="978537496"/>
  </r>
  <r>
    <x v="20"/>
    <n v="2625"/>
    <n v="991120408"/>
  </r>
  <r>
    <x v="20"/>
    <n v="2626"/>
    <n v="999509016"/>
  </r>
  <r>
    <x v="20"/>
    <n v="2627"/>
    <n v="1016286232"/>
  </r>
  <r>
    <x v="20"/>
    <n v="2628"/>
    <n v="1033063448"/>
  </r>
  <r>
    <x v="20"/>
    <n v="2629"/>
    <n v="1049840664"/>
  </r>
  <r>
    <x v="20"/>
    <n v="2630"/>
    <n v="1058229272"/>
  </r>
  <r>
    <x v="20"/>
    <n v="2631"/>
    <n v="1070812184"/>
  </r>
  <r>
    <x v="20"/>
    <n v="2632"/>
    <n v="1087589400"/>
  </r>
  <r>
    <x v="20"/>
    <n v="2633"/>
    <n v="1104366616"/>
  </r>
  <r>
    <x v="20"/>
    <n v="2634"/>
    <n v="1116949528"/>
  </r>
  <r>
    <x v="20"/>
    <n v="2635"/>
    <n v="1125338136"/>
  </r>
  <r>
    <x v="20"/>
    <n v="2636"/>
    <n v="1137921048"/>
  </r>
  <r>
    <x v="20"/>
    <n v="2637"/>
    <n v="1154698264"/>
  </r>
  <r>
    <x v="20"/>
    <n v="2638"/>
    <n v="1171475480"/>
  </r>
  <r>
    <x v="20"/>
    <n v="2639"/>
    <n v="1184058392"/>
  </r>
  <r>
    <x v="20"/>
    <n v="2640"/>
    <n v="1192447000"/>
  </r>
  <r>
    <x v="20"/>
    <n v="2641"/>
    <n v="1205029912"/>
  </r>
  <r>
    <x v="20"/>
    <n v="2642"/>
    <n v="1221807128"/>
  </r>
  <r>
    <x v="20"/>
    <n v="2643"/>
    <n v="1238584344"/>
  </r>
  <r>
    <x v="20"/>
    <n v="2644"/>
    <n v="1251167256"/>
  </r>
  <r>
    <x v="20"/>
    <n v="2645"/>
    <n v="1259555864"/>
  </r>
  <r>
    <x v="20"/>
    <n v="2646"/>
    <n v="1276333080"/>
  </r>
  <r>
    <x v="20"/>
    <n v="2647"/>
    <n v="1293110296"/>
  </r>
  <r>
    <x v="20"/>
    <n v="2648"/>
    <n v="1305693208"/>
  </r>
  <r>
    <x v="20"/>
    <n v="2649"/>
    <n v="1318276120"/>
  </r>
  <r>
    <x v="20"/>
    <n v="2650"/>
    <n v="1326664728"/>
  </r>
  <r>
    <x v="20"/>
    <n v="2651"/>
    <n v="1343441944"/>
  </r>
  <r>
    <x v="20"/>
    <n v="2652"/>
    <n v="1360219160"/>
  </r>
  <r>
    <x v="20"/>
    <n v="2653"/>
    <n v="1372802072"/>
  </r>
  <r>
    <x v="20"/>
    <n v="2654"/>
    <n v="1385384984"/>
  </r>
  <r>
    <x v="20"/>
    <n v="2655"/>
    <n v="1393773592"/>
  </r>
  <r>
    <x v="20"/>
    <n v="2656"/>
    <n v="1410550808"/>
  </r>
  <r>
    <x v="20"/>
    <n v="2657"/>
    <n v="1427328024"/>
  </r>
  <r>
    <x v="20"/>
    <n v="2658"/>
    <n v="1444105240"/>
  </r>
  <r>
    <x v="20"/>
    <n v="2659"/>
    <n v="1452493848"/>
  </r>
  <r>
    <x v="20"/>
    <n v="2660"/>
    <n v="1465076760"/>
  </r>
  <r>
    <x v="20"/>
    <n v="2661"/>
    <n v="1481853976"/>
  </r>
  <r>
    <x v="20"/>
    <n v="2662"/>
    <n v="37490216"/>
  </r>
  <r>
    <x v="20"/>
    <n v="2663"/>
    <n v="50073128"/>
  </r>
  <r>
    <x v="20"/>
    <n v="2664"/>
    <n v="62656040"/>
  </r>
  <r>
    <x v="20"/>
    <n v="2665"/>
    <n v="71044648"/>
  </r>
  <r>
    <x v="20"/>
    <n v="2666"/>
    <n v="87821864"/>
  </r>
  <r>
    <x v="20"/>
    <n v="2667"/>
    <n v="104599080"/>
  </r>
  <r>
    <x v="20"/>
    <n v="2668"/>
    <n v="117181992"/>
  </r>
  <r>
    <x v="20"/>
    <n v="2669"/>
    <n v="129764904"/>
  </r>
  <r>
    <x v="20"/>
    <n v="2670"/>
    <n v="138153512"/>
  </r>
  <r>
    <x v="20"/>
    <n v="2671"/>
    <n v="154930728"/>
  </r>
  <r>
    <x v="20"/>
    <n v="2672"/>
    <n v="171707944"/>
  </r>
  <r>
    <x v="20"/>
    <n v="2673"/>
    <n v="184290856"/>
  </r>
  <r>
    <x v="20"/>
    <n v="2674"/>
    <n v="196873768"/>
  </r>
  <r>
    <x v="20"/>
    <n v="2675"/>
    <n v="205262376"/>
  </r>
  <r>
    <x v="20"/>
    <n v="2676"/>
    <n v="222039592"/>
  </r>
  <r>
    <x v="20"/>
    <n v="2677"/>
    <n v="238816808"/>
  </r>
  <r>
    <x v="20"/>
    <n v="2678"/>
    <n v="251399720"/>
  </r>
  <r>
    <x v="20"/>
    <n v="2679"/>
    <n v="263982632"/>
  </r>
  <r>
    <x v="20"/>
    <n v="2680"/>
    <n v="272371240"/>
  </r>
  <r>
    <x v="20"/>
    <n v="2681"/>
    <n v="289148456"/>
  </r>
  <r>
    <x v="20"/>
    <n v="2682"/>
    <n v="305925672"/>
  </r>
  <r>
    <x v="20"/>
    <n v="2683"/>
    <n v="318508584"/>
  </r>
  <r>
    <x v="20"/>
    <n v="2684"/>
    <n v="331091496"/>
  </r>
  <r>
    <x v="20"/>
    <n v="2685"/>
    <n v="335285800"/>
  </r>
  <r>
    <x v="20"/>
    <n v="2686"/>
    <n v="352063016"/>
  </r>
  <r>
    <x v="20"/>
    <n v="2687"/>
    <n v="368840232"/>
  </r>
  <r>
    <x v="20"/>
    <n v="2688"/>
    <n v="381423144"/>
  </r>
  <r>
    <x v="20"/>
    <n v="2689"/>
    <n v="394006056"/>
  </r>
  <r>
    <x v="20"/>
    <n v="2690"/>
    <n v="398200360"/>
  </r>
  <r>
    <x v="20"/>
    <n v="2691"/>
    <n v="414977576"/>
  </r>
  <r>
    <x v="20"/>
    <n v="2692"/>
    <n v="431754792"/>
  </r>
  <r>
    <x v="20"/>
    <n v="2693"/>
    <n v="444337704"/>
  </r>
  <r>
    <x v="20"/>
    <n v="2694"/>
    <n v="456920616"/>
  </r>
  <r>
    <x v="20"/>
    <n v="2695"/>
    <n v="465309224"/>
  </r>
  <r>
    <x v="20"/>
    <n v="2696"/>
    <n v="477892136"/>
  </r>
  <r>
    <x v="20"/>
    <n v="2697"/>
    <n v="494669352"/>
  </r>
  <r>
    <x v="20"/>
    <n v="2698"/>
    <n v="511446568"/>
  </r>
  <r>
    <x v="20"/>
    <n v="2699"/>
    <n v="524029480"/>
  </r>
  <r>
    <x v="20"/>
    <n v="2700"/>
    <n v="532418088"/>
  </r>
  <r>
    <x v="20"/>
    <n v="2701"/>
    <n v="545001000"/>
  </r>
  <r>
    <x v="20"/>
    <n v="2702"/>
    <n v="557583912"/>
  </r>
  <r>
    <x v="20"/>
    <n v="2703"/>
    <n v="574361128"/>
  </r>
  <r>
    <x v="20"/>
    <n v="2704"/>
    <n v="586944040"/>
  </r>
  <r>
    <x v="20"/>
    <n v="2705"/>
    <n v="595332648"/>
  </r>
  <r>
    <x v="20"/>
    <n v="2706"/>
    <n v="607915560"/>
  </r>
  <r>
    <x v="20"/>
    <n v="2707"/>
    <n v="624692776"/>
  </r>
  <r>
    <x v="20"/>
    <n v="2708"/>
    <n v="637275688"/>
  </r>
  <r>
    <x v="20"/>
    <n v="2709"/>
    <n v="649858600"/>
  </r>
  <r>
    <x v="20"/>
    <n v="2710"/>
    <n v="662441512"/>
  </r>
  <r>
    <x v="20"/>
    <n v="2711"/>
    <n v="670830120"/>
  </r>
  <r>
    <x v="20"/>
    <n v="2712"/>
    <n v="687607336"/>
  </r>
  <r>
    <x v="20"/>
    <n v="2713"/>
    <n v="700190248"/>
  </r>
  <r>
    <x v="20"/>
    <n v="2714"/>
    <n v="712773160"/>
  </r>
  <r>
    <x v="20"/>
    <n v="2715"/>
    <n v="725356072"/>
  </r>
  <r>
    <x v="20"/>
    <n v="2716"/>
    <n v="729550376"/>
  </r>
  <r>
    <x v="20"/>
    <n v="2717"/>
    <n v="746327592"/>
  </r>
  <r>
    <x v="20"/>
    <n v="2718"/>
    <n v="763104808"/>
  </r>
  <r>
    <x v="20"/>
    <n v="2719"/>
    <n v="775687720"/>
  </r>
  <r>
    <x v="20"/>
    <n v="2720"/>
    <n v="788270632"/>
  </r>
  <r>
    <x v="20"/>
    <n v="2721"/>
    <n v="796659240"/>
  </r>
  <r>
    <x v="20"/>
    <n v="2722"/>
    <n v="809242152"/>
  </r>
  <r>
    <x v="20"/>
    <n v="2723"/>
    <n v="821825064"/>
  </r>
  <r>
    <x v="20"/>
    <n v="2724"/>
    <n v="838602280"/>
  </r>
  <r>
    <x v="20"/>
    <n v="2725"/>
    <n v="851185192"/>
  </r>
  <r>
    <x v="20"/>
    <n v="2726"/>
    <n v="859573800"/>
  </r>
  <r>
    <x v="20"/>
    <n v="2727"/>
    <n v="867962408"/>
  </r>
  <r>
    <x v="20"/>
    <n v="2728"/>
    <n v="884739624"/>
  </r>
  <r>
    <x v="20"/>
    <n v="2729"/>
    <n v="897322536"/>
  </r>
  <r>
    <x v="20"/>
    <n v="2730"/>
    <n v="909905448"/>
  </r>
  <r>
    <x v="20"/>
    <n v="2731"/>
    <n v="922488360"/>
  </r>
  <r>
    <x v="20"/>
    <n v="2732"/>
    <n v="930876968"/>
  </r>
  <r>
    <x v="20"/>
    <n v="2733"/>
    <n v="943459880"/>
  </r>
  <r>
    <x v="20"/>
    <n v="2734"/>
    <n v="960237096"/>
  </r>
  <r>
    <x v="20"/>
    <n v="2735"/>
    <n v="972820008"/>
  </r>
  <r>
    <x v="20"/>
    <n v="2736"/>
    <n v="985402920"/>
  </r>
  <r>
    <x v="20"/>
    <n v="2737"/>
    <n v="993791528"/>
  </r>
  <r>
    <x v="20"/>
    <n v="2738"/>
    <n v="1006374440"/>
  </r>
  <r>
    <x v="20"/>
    <n v="2739"/>
    <n v="1023151656"/>
  </r>
  <r>
    <x v="20"/>
    <n v="2740"/>
    <n v="1035734568"/>
  </r>
  <r>
    <x v="20"/>
    <n v="2741"/>
    <n v="1048317480"/>
  </r>
  <r>
    <x v="20"/>
    <n v="2742"/>
    <n v="1056706088"/>
  </r>
  <r>
    <x v="20"/>
    <n v="2743"/>
    <n v="1065094696"/>
  </r>
  <r>
    <x v="20"/>
    <n v="2744"/>
    <n v="1081871912"/>
  </r>
  <r>
    <x v="20"/>
    <n v="2745"/>
    <n v="1098649128"/>
  </r>
  <r>
    <x v="20"/>
    <n v="2746"/>
    <n v="1111232040"/>
  </r>
  <r>
    <x v="20"/>
    <n v="2747"/>
    <n v="1119620648"/>
  </r>
  <r>
    <x v="20"/>
    <n v="2748"/>
    <n v="1128009256"/>
  </r>
  <r>
    <x v="20"/>
    <n v="2749"/>
    <n v="1144786472"/>
  </r>
  <r>
    <x v="20"/>
    <n v="2750"/>
    <n v="1161563688"/>
  </r>
  <r>
    <x v="20"/>
    <n v="2751"/>
    <n v="1174146600"/>
  </r>
  <r>
    <x v="20"/>
    <n v="2752"/>
    <n v="1182535208"/>
  </r>
  <r>
    <x v="20"/>
    <n v="2753"/>
    <n v="1190923816"/>
  </r>
  <r>
    <x v="20"/>
    <n v="2754"/>
    <n v="1203506728"/>
  </r>
  <r>
    <x v="20"/>
    <n v="2755"/>
    <n v="1220283944"/>
  </r>
  <r>
    <x v="20"/>
    <n v="2756"/>
    <n v="1232866856"/>
  </r>
  <r>
    <x v="20"/>
    <n v="2757"/>
    <n v="1249644072"/>
  </r>
  <r>
    <x v="20"/>
    <n v="2758"/>
    <n v="1258032680"/>
  </r>
  <r>
    <x v="20"/>
    <n v="2759"/>
    <n v="1266421288"/>
  </r>
  <r>
    <x v="20"/>
    <n v="2760"/>
    <n v="1283198504"/>
  </r>
  <r>
    <x v="20"/>
    <n v="2761"/>
    <n v="1295781416"/>
  </r>
  <r>
    <x v="20"/>
    <n v="2762"/>
    <n v="1308364328"/>
  </r>
  <r>
    <x v="20"/>
    <n v="2763"/>
    <n v="1320947240"/>
  </r>
  <r>
    <x v="20"/>
    <n v="2764"/>
    <n v="1325141544"/>
  </r>
  <r>
    <x v="20"/>
    <n v="2765"/>
    <n v="1341918760"/>
  </r>
  <r>
    <x v="20"/>
    <n v="2766"/>
    <n v="1358695976"/>
  </r>
  <r>
    <x v="20"/>
    <n v="2767"/>
    <n v="1371278888"/>
  </r>
  <r>
    <x v="20"/>
    <n v="2768"/>
    <n v="1383861800"/>
  </r>
  <r>
    <x v="20"/>
    <n v="2769"/>
    <n v="1388056104"/>
  </r>
  <r>
    <x v="20"/>
    <n v="2770"/>
    <n v="1404833320"/>
  </r>
  <r>
    <x v="20"/>
    <n v="2771"/>
    <n v="1421610536"/>
  </r>
  <r>
    <x v="20"/>
    <n v="2772"/>
    <n v="1434193448"/>
  </r>
  <r>
    <x v="20"/>
    <n v="2773"/>
    <n v="1446776360"/>
  </r>
  <r>
    <x v="20"/>
    <n v="2774"/>
    <n v="1455164968"/>
  </r>
  <r>
    <x v="20"/>
    <n v="2775"/>
    <n v="1467747880"/>
  </r>
  <r>
    <x v="20"/>
    <n v="2776"/>
    <n v="1480330792"/>
  </r>
  <r>
    <x v="20"/>
    <n v="2777"/>
    <n v="36987432"/>
  </r>
  <r>
    <x v="20"/>
    <n v="2778"/>
    <n v="49570344"/>
  </r>
  <r>
    <x v="20"/>
    <n v="2779"/>
    <n v="62153256"/>
  </r>
  <r>
    <x v="20"/>
    <n v="2780"/>
    <n v="70541864"/>
  </r>
  <r>
    <x v="20"/>
    <n v="2781"/>
    <n v="83124776"/>
  </r>
  <r>
    <x v="20"/>
    <n v="2782"/>
    <n v="99901992"/>
  </r>
  <r>
    <x v="20"/>
    <n v="2783"/>
    <n v="112484904"/>
  </r>
  <r>
    <x v="20"/>
    <n v="2784"/>
    <n v="125067816"/>
  </r>
  <r>
    <x v="20"/>
    <n v="2785"/>
    <n v="133456424"/>
  </r>
  <r>
    <x v="20"/>
    <n v="2786"/>
    <n v="146039336"/>
  </r>
  <r>
    <x v="20"/>
    <n v="2787"/>
    <n v="158622248"/>
  </r>
  <r>
    <x v="20"/>
    <n v="2788"/>
    <n v="175399464"/>
  </r>
  <r>
    <x v="20"/>
    <n v="2789"/>
    <n v="187982376"/>
  </r>
  <r>
    <x v="20"/>
    <n v="2790"/>
    <n v="196370984"/>
  </r>
  <r>
    <x v="20"/>
    <n v="2791"/>
    <n v="204759592"/>
  </r>
  <r>
    <x v="20"/>
    <n v="2792"/>
    <n v="221536808"/>
  </r>
  <r>
    <x v="20"/>
    <n v="2793"/>
    <n v="238314024"/>
  </r>
  <r>
    <x v="20"/>
    <n v="2794"/>
    <n v="250896936"/>
  </r>
  <r>
    <x v="20"/>
    <n v="2795"/>
    <n v="263479848"/>
  </r>
  <r>
    <x v="20"/>
    <n v="2796"/>
    <n v="267674152"/>
  </r>
  <r>
    <x v="20"/>
    <n v="2797"/>
    <n v="284451368"/>
  </r>
  <r>
    <x v="20"/>
    <n v="2798"/>
    <n v="297034280"/>
  </r>
  <r>
    <x v="20"/>
    <n v="2799"/>
    <n v="313811496"/>
  </r>
  <r>
    <x v="20"/>
    <n v="2800"/>
    <n v="326394408"/>
  </r>
  <r>
    <x v="20"/>
    <n v="2801"/>
    <n v="330588712"/>
  </r>
  <r>
    <x v="20"/>
    <n v="2802"/>
    <n v="343171624"/>
  </r>
  <r>
    <x v="20"/>
    <n v="2803"/>
    <n v="359948840"/>
  </r>
  <r>
    <x v="20"/>
    <n v="2804"/>
    <n v="376726056"/>
  </r>
  <r>
    <x v="20"/>
    <n v="2805"/>
    <n v="389308968"/>
  </r>
  <r>
    <x v="20"/>
    <n v="2806"/>
    <n v="397697576"/>
  </r>
  <r>
    <x v="20"/>
    <n v="2807"/>
    <n v="406086184"/>
  </r>
  <r>
    <x v="20"/>
    <n v="2808"/>
    <n v="422863400"/>
  </r>
  <r>
    <x v="20"/>
    <n v="2809"/>
    <n v="439640616"/>
  </r>
  <r>
    <x v="20"/>
    <n v="2810"/>
    <n v="452223528"/>
  </r>
  <r>
    <x v="20"/>
    <n v="2811"/>
    <n v="460612136"/>
  </r>
  <r>
    <x v="20"/>
    <n v="2812"/>
    <n v="469000744"/>
  </r>
  <r>
    <x v="20"/>
    <n v="2813"/>
    <n v="485777960"/>
  </r>
  <r>
    <x v="20"/>
    <n v="2814"/>
    <n v="502555176"/>
  </r>
  <r>
    <x v="20"/>
    <n v="2815"/>
    <n v="515138088"/>
  </r>
  <r>
    <x v="20"/>
    <n v="2816"/>
    <n v="523526696"/>
  </r>
  <r>
    <x v="20"/>
    <n v="2817"/>
    <n v="531915304"/>
  </r>
  <r>
    <x v="20"/>
    <n v="2818"/>
    <n v="548692520"/>
  </r>
  <r>
    <x v="20"/>
    <n v="2819"/>
    <n v="561275432"/>
  </r>
  <r>
    <x v="20"/>
    <n v="2820"/>
    <n v="578052648"/>
  </r>
  <r>
    <x v="20"/>
    <n v="2821"/>
    <n v="590635560"/>
  </r>
  <r>
    <x v="20"/>
    <n v="2822"/>
    <n v="594829864"/>
  </r>
  <r>
    <x v="20"/>
    <n v="2823"/>
    <n v="611607080"/>
  </r>
  <r>
    <x v="20"/>
    <n v="2824"/>
    <n v="624189992"/>
  </r>
  <r>
    <x v="20"/>
    <n v="2825"/>
    <n v="640967208"/>
  </r>
  <r>
    <x v="20"/>
    <n v="2826"/>
    <n v="653550120"/>
  </r>
  <r>
    <x v="20"/>
    <n v="2827"/>
    <n v="661938728"/>
  </r>
  <r>
    <x v="20"/>
    <n v="2828"/>
    <n v="674521640"/>
  </r>
  <r>
    <x v="20"/>
    <n v="2829"/>
    <n v="687104552"/>
  </r>
  <r>
    <x v="20"/>
    <n v="2830"/>
    <n v="703881768"/>
  </r>
  <r>
    <x v="20"/>
    <n v="2831"/>
    <n v="716464680"/>
  </r>
  <r>
    <x v="20"/>
    <n v="2832"/>
    <n v="724853288"/>
  </r>
  <r>
    <x v="20"/>
    <n v="2833"/>
    <n v="733241896"/>
  </r>
  <r>
    <x v="20"/>
    <n v="2834"/>
    <n v="750019112"/>
  </r>
  <r>
    <x v="20"/>
    <n v="2835"/>
    <n v="766796328"/>
  </r>
  <r>
    <x v="20"/>
    <n v="2836"/>
    <n v="779379240"/>
  </r>
  <r>
    <x v="20"/>
    <n v="2837"/>
    <n v="791962152"/>
  </r>
  <r>
    <x v="20"/>
    <n v="2838"/>
    <n v="796156456"/>
  </r>
  <r>
    <x v="20"/>
    <n v="2839"/>
    <n v="812933672"/>
  </r>
  <r>
    <x v="20"/>
    <n v="2840"/>
    <n v="829710888"/>
  </r>
  <r>
    <x v="20"/>
    <n v="2841"/>
    <n v="842293800"/>
  </r>
  <r>
    <x v="20"/>
    <n v="2842"/>
    <n v="854876712"/>
  </r>
  <r>
    <x v="20"/>
    <n v="2843"/>
    <n v="859071016"/>
  </r>
  <r>
    <x v="20"/>
    <n v="2844"/>
    <n v="875848232"/>
  </r>
  <r>
    <x v="20"/>
    <n v="2845"/>
    <n v="892625448"/>
  </r>
  <r>
    <x v="20"/>
    <n v="2846"/>
    <n v="905208360"/>
  </r>
  <r>
    <x v="20"/>
    <n v="2847"/>
    <n v="917791272"/>
  </r>
  <r>
    <x v="20"/>
    <n v="2848"/>
    <n v="926179880"/>
  </r>
  <r>
    <x v="20"/>
    <n v="2849"/>
    <n v="938762792"/>
  </r>
  <r>
    <x v="20"/>
    <n v="2850"/>
    <n v="955540008"/>
  </r>
  <r>
    <x v="20"/>
    <n v="2851"/>
    <n v="968122920"/>
  </r>
  <r>
    <x v="20"/>
    <n v="2852"/>
    <n v="980705832"/>
  </r>
  <r>
    <x v="20"/>
    <n v="2853"/>
    <n v="989094440"/>
  </r>
  <r>
    <x v="20"/>
    <n v="2854"/>
    <n v="1001677352"/>
  </r>
  <r>
    <x v="20"/>
    <n v="2855"/>
    <n v="1018454568"/>
  </r>
  <r>
    <x v="20"/>
    <n v="2856"/>
    <n v="1031037480"/>
  </r>
  <r>
    <x v="20"/>
    <n v="2857"/>
    <n v="1043620392"/>
  </r>
  <r>
    <x v="20"/>
    <n v="2858"/>
    <n v="1056203304"/>
  </r>
  <r>
    <x v="20"/>
    <n v="2859"/>
    <n v="1064591912"/>
  </r>
  <r>
    <x v="20"/>
    <n v="2860"/>
    <n v="1077174824"/>
  </r>
  <r>
    <x v="20"/>
    <n v="2861"/>
    <n v="1093952040"/>
  </r>
  <r>
    <x v="20"/>
    <n v="2862"/>
    <n v="1106534952"/>
  </r>
  <r>
    <x v="20"/>
    <n v="2863"/>
    <n v="1119117864"/>
  </r>
  <r>
    <x v="20"/>
    <n v="2864"/>
    <n v="1123312168"/>
  </r>
  <r>
    <x v="20"/>
    <n v="2865"/>
    <n v="1140089384"/>
  </r>
  <r>
    <x v="20"/>
    <n v="2866"/>
    <n v="1156866600"/>
  </r>
  <r>
    <x v="20"/>
    <n v="2867"/>
    <n v="1169449512"/>
  </r>
  <r>
    <x v="20"/>
    <n v="2868"/>
    <n v="1182032424"/>
  </r>
  <r>
    <x v="20"/>
    <n v="2869"/>
    <n v="1190421032"/>
  </r>
  <r>
    <x v="20"/>
    <n v="2870"/>
    <n v="1203003944"/>
  </r>
  <r>
    <x v="20"/>
    <n v="2871"/>
    <n v="1219781160"/>
  </r>
  <r>
    <x v="20"/>
    <n v="2872"/>
    <n v="1232364072"/>
  </r>
  <r>
    <x v="20"/>
    <n v="2873"/>
    <n v="1244946984"/>
  </r>
  <r>
    <x v="20"/>
    <n v="2874"/>
    <n v="1257529896"/>
  </r>
  <r>
    <x v="20"/>
    <n v="2875"/>
    <n v="1265918504"/>
  </r>
  <r>
    <x v="20"/>
    <n v="2876"/>
    <n v="1282695720"/>
  </r>
  <r>
    <x v="20"/>
    <n v="2877"/>
    <n v="1295278632"/>
  </r>
  <r>
    <x v="20"/>
    <n v="2878"/>
    <n v="1307861544"/>
  </r>
  <r>
    <x v="20"/>
    <n v="2879"/>
    <n v="1320444456"/>
  </r>
  <r>
    <x v="20"/>
    <n v="2880"/>
    <n v="1328833064"/>
  </r>
  <r>
    <x v="20"/>
    <n v="2881"/>
    <n v="1341415976"/>
  </r>
  <r>
    <x v="20"/>
    <n v="2882"/>
    <n v="1358193192"/>
  </r>
  <r>
    <x v="20"/>
    <n v="2883"/>
    <n v="1370776104"/>
  </r>
  <r>
    <x v="20"/>
    <n v="2884"/>
    <n v="1383359016"/>
  </r>
  <r>
    <x v="20"/>
    <n v="2885"/>
    <n v="1391747624"/>
  </r>
  <r>
    <x v="20"/>
    <n v="2886"/>
    <n v="1404330536"/>
  </r>
  <r>
    <x v="20"/>
    <n v="2887"/>
    <n v="1421107752"/>
  </r>
  <r>
    <x v="20"/>
    <n v="2888"/>
    <n v="1433690664"/>
  </r>
  <r>
    <x v="20"/>
    <n v="2889"/>
    <n v="1446273576"/>
  </r>
  <r>
    <x v="20"/>
    <n v="2890"/>
    <n v="1454662184"/>
  </r>
  <r>
    <x v="20"/>
    <n v="2891"/>
    <n v="1467245096"/>
  </r>
  <r>
    <x v="20"/>
    <n v="2892"/>
    <n v="1484022312"/>
  </r>
  <r>
    <x v="20"/>
    <n v="2893"/>
    <n v="37472328"/>
  </r>
  <r>
    <x v="20"/>
    <n v="2894"/>
    <n v="50055240"/>
  </r>
  <r>
    <x v="20"/>
    <n v="2895"/>
    <n v="62638152"/>
  </r>
  <r>
    <x v="20"/>
    <n v="2896"/>
    <n v="71026760"/>
  </r>
  <r>
    <x v="20"/>
    <n v="2897"/>
    <n v="87803976"/>
  </r>
  <r>
    <x v="20"/>
    <n v="2898"/>
    <n v="104581192"/>
  </r>
  <r>
    <x v="20"/>
    <n v="2899"/>
    <n v="117164104"/>
  </r>
  <r>
    <x v="20"/>
    <n v="2900"/>
    <n v="129747016"/>
  </r>
  <r>
    <x v="20"/>
    <n v="2901"/>
    <n v="138135624"/>
  </r>
  <r>
    <x v="20"/>
    <n v="2902"/>
    <n v="154912840"/>
  </r>
  <r>
    <x v="20"/>
    <n v="2903"/>
    <n v="171690056"/>
  </r>
  <r>
    <x v="20"/>
    <n v="2904"/>
    <n v="188467272"/>
  </r>
  <r>
    <x v="20"/>
    <n v="2905"/>
    <n v="196855880"/>
  </r>
  <r>
    <x v="20"/>
    <n v="2906"/>
    <n v="205244488"/>
  </r>
  <r>
    <x v="20"/>
    <n v="2907"/>
    <n v="226216008"/>
  </r>
  <r>
    <x v="20"/>
    <n v="2908"/>
    <n v="238798920"/>
  </r>
  <r>
    <x v="20"/>
    <n v="2909"/>
    <n v="255576136"/>
  </r>
  <r>
    <x v="20"/>
    <n v="2910"/>
    <n v="263964744"/>
  </r>
  <r>
    <x v="20"/>
    <n v="2911"/>
    <n v="272353352"/>
  </r>
  <r>
    <x v="20"/>
    <n v="2912"/>
    <n v="293324872"/>
  </r>
  <r>
    <x v="20"/>
    <n v="2913"/>
    <n v="305907784"/>
  </r>
  <r>
    <x v="20"/>
    <n v="2914"/>
    <n v="322685000"/>
  </r>
  <r>
    <x v="20"/>
    <n v="2915"/>
    <n v="331073608"/>
  </r>
  <r>
    <x v="20"/>
    <n v="2916"/>
    <n v="343656520"/>
  </r>
  <r>
    <x v="20"/>
    <n v="2917"/>
    <n v="360433736"/>
  </r>
  <r>
    <x v="20"/>
    <n v="2918"/>
    <n v="377210952"/>
  </r>
  <r>
    <x v="20"/>
    <n v="2919"/>
    <n v="389793864"/>
  </r>
  <r>
    <x v="20"/>
    <n v="2920"/>
    <n v="398182472"/>
  </r>
  <r>
    <x v="20"/>
    <n v="2921"/>
    <n v="410765384"/>
  </r>
  <r>
    <x v="20"/>
    <n v="2922"/>
    <n v="427542600"/>
  </r>
  <r>
    <x v="20"/>
    <n v="2923"/>
    <n v="444319816"/>
  </r>
  <r>
    <x v="20"/>
    <n v="2924"/>
    <n v="456902728"/>
  </r>
  <r>
    <x v="20"/>
    <n v="2925"/>
    <n v="465291336"/>
  </r>
  <r>
    <x v="20"/>
    <n v="2926"/>
    <n v="477874248"/>
  </r>
  <r>
    <x v="20"/>
    <n v="2927"/>
    <n v="494651464"/>
  </r>
  <r>
    <x v="20"/>
    <n v="2928"/>
    <n v="511428680"/>
  </r>
  <r>
    <x v="20"/>
    <n v="2929"/>
    <n v="524011592"/>
  </r>
  <r>
    <x v="20"/>
    <n v="2930"/>
    <n v="532400200"/>
  </r>
  <r>
    <x v="20"/>
    <n v="2931"/>
    <n v="549177416"/>
  </r>
  <r>
    <x v="20"/>
    <n v="2932"/>
    <n v="565954632"/>
  </r>
  <r>
    <x v="20"/>
    <n v="2933"/>
    <n v="578537544"/>
  </r>
  <r>
    <x v="20"/>
    <n v="2934"/>
    <n v="591120456"/>
  </r>
  <r>
    <x v="20"/>
    <n v="2935"/>
    <n v="599509064"/>
  </r>
  <r>
    <x v="20"/>
    <n v="2936"/>
    <n v="616286280"/>
  </r>
  <r>
    <x v="20"/>
    <n v="2937"/>
    <n v="633063496"/>
  </r>
  <r>
    <x v="20"/>
    <n v="2938"/>
    <n v="645646408"/>
  </r>
  <r>
    <x v="20"/>
    <n v="2939"/>
    <n v="658229320"/>
  </r>
  <r>
    <x v="20"/>
    <n v="2940"/>
    <n v="666617928"/>
  </r>
  <r>
    <x v="20"/>
    <n v="2941"/>
    <n v="683395144"/>
  </r>
  <r>
    <x v="20"/>
    <n v="2942"/>
    <n v="700172360"/>
  </r>
  <r>
    <x v="20"/>
    <n v="2943"/>
    <n v="716949576"/>
  </r>
  <r>
    <x v="20"/>
    <n v="2944"/>
    <n v="725338184"/>
  </r>
  <r>
    <x v="20"/>
    <n v="2945"/>
    <n v="737921096"/>
  </r>
  <r>
    <x v="20"/>
    <n v="2946"/>
    <n v="754698312"/>
  </r>
  <r>
    <x v="20"/>
    <n v="2947"/>
    <n v="767281224"/>
  </r>
  <r>
    <x v="20"/>
    <n v="2948"/>
    <n v="784058440"/>
  </r>
  <r>
    <x v="20"/>
    <n v="2949"/>
    <n v="792447048"/>
  </r>
  <r>
    <x v="20"/>
    <n v="2950"/>
    <n v="805029960"/>
  </r>
  <r>
    <x v="20"/>
    <n v="2951"/>
    <n v="821807176"/>
  </r>
  <r>
    <x v="20"/>
    <n v="2952"/>
    <n v="834390088"/>
  </r>
  <r>
    <x v="20"/>
    <n v="2953"/>
    <n v="851167304"/>
  </r>
  <r>
    <x v="20"/>
    <n v="2954"/>
    <n v="859555912"/>
  </r>
  <r>
    <x v="20"/>
    <n v="2955"/>
    <n v="867944520"/>
  </r>
  <r>
    <x v="20"/>
    <n v="2956"/>
    <n v="884721736"/>
  </r>
  <r>
    <x v="20"/>
    <n v="2957"/>
    <n v="897304648"/>
  </r>
  <r>
    <x v="20"/>
    <n v="2958"/>
    <n v="914081864"/>
  </r>
  <r>
    <x v="20"/>
    <n v="2959"/>
    <n v="922470472"/>
  </r>
  <r>
    <x v="20"/>
    <n v="2960"/>
    <n v="930859080"/>
  </r>
  <r>
    <x v="20"/>
    <n v="2961"/>
    <n v="947636296"/>
  </r>
  <r>
    <x v="20"/>
    <n v="2962"/>
    <n v="960219208"/>
  </r>
  <r>
    <x v="20"/>
    <n v="2963"/>
    <n v="976996424"/>
  </r>
  <r>
    <x v="20"/>
    <n v="2964"/>
    <n v="989579336"/>
  </r>
  <r>
    <x v="20"/>
    <n v="2965"/>
    <n v="997967944"/>
  </r>
  <r>
    <x v="20"/>
    <n v="2966"/>
    <n v="1014745160"/>
  </r>
  <r>
    <x v="20"/>
    <n v="2967"/>
    <n v="1031522376"/>
  </r>
  <r>
    <x v="20"/>
    <n v="2968"/>
    <n v="1044105288"/>
  </r>
  <r>
    <x v="20"/>
    <n v="2969"/>
    <n v="1056688200"/>
  </r>
  <r>
    <x v="20"/>
    <n v="2970"/>
    <n v="1065076808"/>
  </r>
  <r>
    <x v="20"/>
    <n v="2971"/>
    <n v="1081854024"/>
  </r>
  <r>
    <x v="20"/>
    <n v="2972"/>
    <n v="1098631240"/>
  </r>
  <r>
    <x v="20"/>
    <n v="2973"/>
    <n v="1111214152"/>
  </r>
  <r>
    <x v="20"/>
    <n v="2974"/>
    <n v="1123797064"/>
  </r>
  <r>
    <x v="20"/>
    <n v="2975"/>
    <n v="1132185672"/>
  </r>
  <r>
    <x v="20"/>
    <n v="2976"/>
    <n v="1153157192"/>
  </r>
  <r>
    <x v="20"/>
    <n v="2977"/>
    <n v="1165740104"/>
  </r>
  <r>
    <x v="20"/>
    <n v="2978"/>
    <n v="1182517320"/>
  </r>
  <r>
    <x v="20"/>
    <n v="2979"/>
    <n v="1190905928"/>
  </r>
  <r>
    <x v="20"/>
    <n v="2980"/>
    <n v="1203488840"/>
  </r>
  <r>
    <x v="20"/>
    <n v="2981"/>
    <n v="1220266056"/>
  </r>
  <r>
    <x v="20"/>
    <n v="2982"/>
    <n v="1232848968"/>
  </r>
  <r>
    <x v="20"/>
    <n v="2983"/>
    <n v="1245431880"/>
  </r>
  <r>
    <x v="20"/>
    <n v="2984"/>
    <n v="1258014792"/>
  </r>
  <r>
    <x v="20"/>
    <n v="2985"/>
    <n v="1266403400"/>
  </r>
  <r>
    <x v="20"/>
    <n v="2986"/>
    <n v="1283180616"/>
  </r>
  <r>
    <x v="20"/>
    <n v="2987"/>
    <n v="1299957832"/>
  </r>
  <r>
    <x v="20"/>
    <n v="2988"/>
    <n v="1312540744"/>
  </r>
  <r>
    <x v="20"/>
    <n v="2989"/>
    <n v="1325123656"/>
  </r>
  <r>
    <x v="20"/>
    <n v="2990"/>
    <n v="1337706568"/>
  </r>
  <r>
    <x v="20"/>
    <n v="2991"/>
    <n v="1354483784"/>
  </r>
  <r>
    <x v="20"/>
    <n v="2992"/>
    <n v="1367066696"/>
  </r>
  <r>
    <x v="20"/>
    <n v="2993"/>
    <n v="1379649608"/>
  </r>
  <r>
    <x v="20"/>
    <n v="2994"/>
    <n v="1388038216"/>
  </r>
  <r>
    <x v="20"/>
    <n v="2995"/>
    <n v="1404815432"/>
  </r>
  <r>
    <x v="20"/>
    <n v="2996"/>
    <n v="1421592648"/>
  </r>
  <r>
    <x v="20"/>
    <n v="2997"/>
    <n v="1438369864"/>
  </r>
  <r>
    <x v="20"/>
    <n v="2998"/>
    <n v="1450952776"/>
  </r>
  <r>
    <x v="20"/>
    <n v="2999"/>
    <n v="1455147080"/>
  </r>
  <r>
    <x v="20"/>
    <n v="3000"/>
    <n v="1471924296"/>
  </r>
  <r>
    <x v="20"/>
    <n v="3001"/>
    <n v="37468264"/>
  </r>
  <r>
    <x v="20"/>
    <n v="3002"/>
    <n v="50051176"/>
  </r>
  <r>
    <x v="20"/>
    <n v="3003"/>
    <n v="62634088"/>
  </r>
  <r>
    <x v="20"/>
    <n v="3004"/>
    <n v="71022696"/>
  </r>
  <r>
    <x v="20"/>
    <n v="3005"/>
    <n v="87799912"/>
  </r>
  <r>
    <x v="20"/>
    <n v="3006"/>
    <n v="104577128"/>
  </r>
  <r>
    <x v="20"/>
    <n v="3007"/>
    <n v="117160040"/>
  </r>
  <r>
    <x v="20"/>
    <n v="3008"/>
    <n v="129742952"/>
  </r>
  <r>
    <x v="20"/>
    <n v="3009"/>
    <n v="138131560"/>
  </r>
  <r>
    <x v="20"/>
    <n v="3010"/>
    <n v="154908776"/>
  </r>
  <r>
    <x v="20"/>
    <n v="3011"/>
    <n v="171685992"/>
  </r>
  <r>
    <x v="20"/>
    <n v="3012"/>
    <n v="184268904"/>
  </r>
  <r>
    <x v="20"/>
    <n v="3013"/>
    <n v="196851816"/>
  </r>
  <r>
    <x v="20"/>
    <n v="3014"/>
    <n v="205240424"/>
  </r>
  <r>
    <x v="20"/>
    <n v="3015"/>
    <n v="222017640"/>
  </r>
  <r>
    <x v="20"/>
    <n v="3016"/>
    <n v="238794856"/>
  </r>
  <r>
    <x v="20"/>
    <n v="3017"/>
    <n v="251377768"/>
  </r>
  <r>
    <x v="20"/>
    <n v="3018"/>
    <n v="263960680"/>
  </r>
  <r>
    <x v="20"/>
    <n v="3019"/>
    <n v="272349288"/>
  </r>
  <r>
    <x v="20"/>
    <n v="3020"/>
    <n v="289126504"/>
  </r>
  <r>
    <x v="20"/>
    <n v="3021"/>
    <n v="305903720"/>
  </r>
  <r>
    <x v="20"/>
    <n v="3022"/>
    <n v="322680936"/>
  </r>
  <r>
    <x v="20"/>
    <n v="3023"/>
    <n v="331069544"/>
  </r>
  <r>
    <x v="20"/>
    <n v="3024"/>
    <n v="343652456"/>
  </r>
  <r>
    <x v="20"/>
    <n v="3025"/>
    <n v="360429672"/>
  </r>
  <r>
    <x v="20"/>
    <n v="3026"/>
    <n v="373012584"/>
  </r>
  <r>
    <x v="20"/>
    <n v="3027"/>
    <n v="389789800"/>
  </r>
  <r>
    <x v="20"/>
    <n v="3028"/>
    <n v="398178408"/>
  </r>
  <r>
    <x v="20"/>
    <n v="3029"/>
    <n v="410761320"/>
  </r>
  <r>
    <x v="20"/>
    <n v="3030"/>
    <n v="427538536"/>
  </r>
  <r>
    <x v="20"/>
    <n v="3031"/>
    <n v="444315752"/>
  </r>
  <r>
    <x v="20"/>
    <n v="3032"/>
    <n v="456898664"/>
  </r>
  <r>
    <x v="20"/>
    <n v="3033"/>
    <n v="465287272"/>
  </r>
  <r>
    <x v="20"/>
    <n v="3034"/>
    <n v="477870184"/>
  </r>
  <r>
    <x v="20"/>
    <n v="3035"/>
    <n v="494647400"/>
  </r>
  <r>
    <x v="20"/>
    <n v="3036"/>
    <n v="511424616"/>
  </r>
  <r>
    <x v="20"/>
    <n v="3037"/>
    <n v="524007528"/>
  </r>
  <r>
    <x v="20"/>
    <n v="3038"/>
    <n v="532396136"/>
  </r>
  <r>
    <x v="20"/>
    <n v="3039"/>
    <n v="544979048"/>
  </r>
  <r>
    <x v="20"/>
    <n v="3040"/>
    <n v="561756264"/>
  </r>
  <r>
    <x v="20"/>
    <n v="3041"/>
    <n v="578533480"/>
  </r>
  <r>
    <x v="20"/>
    <n v="3042"/>
    <n v="591116392"/>
  </r>
  <r>
    <x v="20"/>
    <n v="3043"/>
    <n v="599505000"/>
  </r>
  <r>
    <x v="20"/>
    <n v="3044"/>
    <n v="612087912"/>
  </r>
  <r>
    <x v="20"/>
    <n v="3045"/>
    <n v="628865128"/>
  </r>
  <r>
    <x v="20"/>
    <n v="3046"/>
    <n v="645642344"/>
  </r>
  <r>
    <x v="20"/>
    <n v="3047"/>
    <n v="658225256"/>
  </r>
  <r>
    <x v="20"/>
    <n v="3048"/>
    <n v="666613864"/>
  </r>
  <r>
    <x v="20"/>
    <n v="3049"/>
    <n v="683391080"/>
  </r>
  <r>
    <x v="20"/>
    <n v="3050"/>
    <n v="700168296"/>
  </r>
  <r>
    <x v="20"/>
    <n v="3051"/>
    <n v="712751208"/>
  </r>
  <r>
    <x v="20"/>
    <n v="3052"/>
    <n v="725334120"/>
  </r>
  <r>
    <x v="20"/>
    <n v="3053"/>
    <n v="733722728"/>
  </r>
  <r>
    <x v="20"/>
    <n v="3054"/>
    <n v="750499944"/>
  </r>
  <r>
    <x v="20"/>
    <n v="3055"/>
    <n v="767277160"/>
  </r>
  <r>
    <x v="20"/>
    <n v="3056"/>
    <n v="779860072"/>
  </r>
  <r>
    <x v="20"/>
    <n v="3057"/>
    <n v="792442984"/>
  </r>
  <r>
    <x v="20"/>
    <n v="3058"/>
    <n v="800831592"/>
  </r>
  <r>
    <x v="20"/>
    <n v="3059"/>
    <n v="817608808"/>
  </r>
  <r>
    <x v="20"/>
    <n v="3060"/>
    <n v="834386024"/>
  </r>
  <r>
    <x v="20"/>
    <n v="3061"/>
    <n v="846968936"/>
  </r>
  <r>
    <x v="20"/>
    <n v="3062"/>
    <n v="859551848"/>
  </r>
  <r>
    <x v="20"/>
    <n v="3063"/>
    <n v="867940456"/>
  </r>
  <r>
    <x v="20"/>
    <n v="3064"/>
    <n v="884717672"/>
  </r>
  <r>
    <x v="20"/>
    <n v="3065"/>
    <n v="901494888"/>
  </r>
  <r>
    <x v="20"/>
    <n v="3066"/>
    <n v="914077800"/>
  </r>
  <r>
    <x v="20"/>
    <n v="3067"/>
    <n v="926660712"/>
  </r>
  <r>
    <x v="20"/>
    <n v="3068"/>
    <n v="935049320"/>
  </r>
  <r>
    <x v="20"/>
    <n v="3069"/>
    <n v="951826536"/>
  </r>
  <r>
    <x v="20"/>
    <n v="3070"/>
    <n v="968603752"/>
  </r>
  <r>
    <x v="20"/>
    <n v="3071"/>
    <n v="985380968"/>
  </r>
  <r>
    <x v="20"/>
    <n v="3072"/>
    <n v="993769576"/>
  </r>
  <r>
    <x v="20"/>
    <n v="3073"/>
    <n v="1006352488"/>
  </r>
  <r>
    <x v="20"/>
    <n v="3074"/>
    <n v="1023129704"/>
  </r>
  <r>
    <x v="20"/>
    <n v="3075"/>
    <n v="1039906920"/>
  </r>
  <r>
    <x v="20"/>
    <n v="3076"/>
    <n v="1052489832"/>
  </r>
  <r>
    <x v="20"/>
    <n v="3077"/>
    <n v="1060878440"/>
  </r>
  <r>
    <x v="20"/>
    <n v="3078"/>
    <n v="1073461352"/>
  </r>
  <r>
    <x v="20"/>
    <n v="3079"/>
    <n v="1090238568"/>
  </r>
  <r>
    <x v="20"/>
    <n v="3080"/>
    <n v="1107015784"/>
  </r>
  <r>
    <x v="20"/>
    <n v="3081"/>
    <n v="1119598696"/>
  </r>
  <r>
    <x v="20"/>
    <n v="3082"/>
    <n v="1127987304"/>
  </r>
  <r>
    <x v="20"/>
    <n v="3083"/>
    <n v="1144764520"/>
  </r>
  <r>
    <x v="20"/>
    <n v="3084"/>
    <n v="1157347432"/>
  </r>
  <r>
    <x v="20"/>
    <n v="3085"/>
    <n v="1174124648"/>
  </r>
  <r>
    <x v="20"/>
    <n v="3086"/>
    <n v="1186707560"/>
  </r>
  <r>
    <x v="20"/>
    <n v="3087"/>
    <n v="1190901864"/>
  </r>
  <r>
    <x v="20"/>
    <n v="3088"/>
    <n v="1211873384"/>
  </r>
  <r>
    <x v="20"/>
    <n v="3089"/>
    <n v="1228650600"/>
  </r>
  <r>
    <x v="20"/>
    <n v="3090"/>
    <n v="1241233512"/>
  </r>
  <r>
    <x v="20"/>
    <n v="3091"/>
    <n v="1253816424"/>
  </r>
  <r>
    <x v="20"/>
    <n v="3092"/>
    <n v="1262205032"/>
  </r>
  <r>
    <x v="20"/>
    <n v="3093"/>
    <n v="1278982248"/>
  </r>
  <r>
    <x v="20"/>
    <n v="3094"/>
    <n v="1295759464"/>
  </r>
  <r>
    <x v="20"/>
    <n v="3095"/>
    <n v="1308342376"/>
  </r>
  <r>
    <x v="20"/>
    <n v="3096"/>
    <n v="1320925288"/>
  </r>
  <r>
    <x v="20"/>
    <n v="3097"/>
    <n v="1329313896"/>
  </r>
  <r>
    <x v="20"/>
    <n v="3098"/>
    <n v="1346091112"/>
  </r>
  <r>
    <x v="20"/>
    <n v="3099"/>
    <n v="1362868328"/>
  </r>
  <r>
    <x v="20"/>
    <n v="3100"/>
    <n v="1375451240"/>
  </r>
  <r>
    <x v="20"/>
    <n v="3101"/>
    <n v="1388034152"/>
  </r>
  <r>
    <x v="20"/>
    <n v="3102"/>
    <n v="1396422760"/>
  </r>
  <r>
    <x v="20"/>
    <n v="3103"/>
    <n v="1413199976"/>
  </r>
  <r>
    <x v="20"/>
    <n v="3104"/>
    <n v="1429977192"/>
  </r>
  <r>
    <x v="20"/>
    <n v="3105"/>
    <n v="1446754408"/>
  </r>
  <r>
    <x v="20"/>
    <n v="3106"/>
    <n v="1455143016"/>
  </r>
  <r>
    <x v="20"/>
    <n v="3107"/>
    <n v="1467725928"/>
  </r>
  <r>
    <x v="20"/>
    <n v="3108"/>
    <n v="1484503144"/>
  </r>
  <r>
    <x v="20"/>
    <n v="3109"/>
    <n v="36534184"/>
  </r>
  <r>
    <x v="20"/>
    <n v="3110"/>
    <n v="49117096"/>
  </r>
  <r>
    <x v="20"/>
    <n v="3111"/>
    <n v="61700008"/>
  </r>
  <r>
    <x v="20"/>
    <n v="3112"/>
    <n v="70088616"/>
  </r>
  <r>
    <x v="20"/>
    <n v="3113"/>
    <n v="86865832"/>
  </r>
  <r>
    <x v="20"/>
    <n v="3114"/>
    <n v="103643048"/>
  </r>
  <r>
    <x v="20"/>
    <n v="3115"/>
    <n v="116225960"/>
  </r>
  <r>
    <x v="20"/>
    <n v="3116"/>
    <n v="128808872"/>
  </r>
  <r>
    <x v="20"/>
    <n v="3117"/>
    <n v="137197480"/>
  </r>
  <r>
    <x v="20"/>
    <n v="3118"/>
    <n v="153974696"/>
  </r>
  <r>
    <x v="20"/>
    <n v="3119"/>
    <n v="170751912"/>
  </r>
  <r>
    <x v="20"/>
    <n v="3120"/>
    <n v="179140520"/>
  </r>
  <r>
    <x v="20"/>
    <n v="3121"/>
    <n v="183334824"/>
  </r>
  <r>
    <x v="20"/>
    <n v="3122"/>
    <n v="191723432"/>
  </r>
  <r>
    <x v="20"/>
    <n v="3123"/>
    <n v="200112040"/>
  </r>
  <r>
    <x v="20"/>
    <n v="3124"/>
    <n v="208500648"/>
  </r>
  <r>
    <x v="20"/>
    <n v="3125"/>
    <n v="225277864"/>
  </r>
  <r>
    <x v="20"/>
    <n v="3126"/>
    <n v="242055080"/>
  </r>
  <r>
    <x v="20"/>
    <n v="3127"/>
    <n v="254637992"/>
  </r>
  <r>
    <x v="20"/>
    <n v="3128"/>
    <n v="267220904"/>
  </r>
  <r>
    <x v="20"/>
    <n v="3129"/>
    <n v="275609512"/>
  </r>
  <r>
    <x v="20"/>
    <n v="3130"/>
    <n v="292386728"/>
  </r>
  <r>
    <x v="20"/>
    <n v="3131"/>
    <n v="304969640"/>
  </r>
  <r>
    <x v="20"/>
    <n v="3132"/>
    <n v="321746856"/>
  </r>
  <r>
    <x v="20"/>
    <n v="3133"/>
    <n v="330135464"/>
  </r>
  <r>
    <x v="20"/>
    <n v="3134"/>
    <n v="338524072"/>
  </r>
  <r>
    <x v="20"/>
    <n v="3135"/>
    <n v="355301288"/>
  </r>
  <r>
    <x v="20"/>
    <n v="3136"/>
    <n v="372078504"/>
  </r>
  <r>
    <x v="20"/>
    <n v="3137"/>
    <n v="384661416"/>
  </r>
  <r>
    <x v="20"/>
    <n v="3138"/>
    <n v="397244328"/>
  </r>
  <r>
    <x v="20"/>
    <n v="3139"/>
    <n v="405632936"/>
  </r>
  <r>
    <x v="20"/>
    <n v="3140"/>
    <n v="422410152"/>
  </r>
  <r>
    <x v="20"/>
    <n v="3141"/>
    <n v="439187368"/>
  </r>
  <r>
    <x v="20"/>
    <n v="3142"/>
    <n v="451770280"/>
  </r>
  <r>
    <x v="20"/>
    <n v="3143"/>
    <n v="464353192"/>
  </r>
  <r>
    <x v="20"/>
    <n v="3144"/>
    <n v="472741800"/>
  </r>
  <r>
    <x v="20"/>
    <n v="3145"/>
    <n v="489519016"/>
  </r>
  <r>
    <x v="20"/>
    <n v="3146"/>
    <n v="506296232"/>
  </r>
  <r>
    <x v="20"/>
    <n v="3147"/>
    <n v="518879144"/>
  </r>
  <r>
    <x v="20"/>
    <n v="3148"/>
    <n v="531462056"/>
  </r>
  <r>
    <x v="20"/>
    <n v="3149"/>
    <n v="539850664"/>
  </r>
  <r>
    <x v="20"/>
    <n v="3150"/>
    <n v="556627880"/>
  </r>
  <r>
    <x v="20"/>
    <n v="3151"/>
    <n v="573405096"/>
  </r>
  <r>
    <x v="20"/>
    <n v="3152"/>
    <n v="585988008"/>
  </r>
  <r>
    <x v="20"/>
    <n v="3153"/>
    <n v="594376616"/>
  </r>
  <r>
    <x v="20"/>
    <n v="3154"/>
    <n v="602765224"/>
  </r>
  <r>
    <x v="20"/>
    <n v="3155"/>
    <n v="619542440"/>
  </r>
  <r>
    <x v="20"/>
    <n v="3156"/>
    <n v="636319656"/>
  </r>
  <r>
    <x v="20"/>
    <n v="3157"/>
    <n v="653096872"/>
  </r>
  <r>
    <x v="20"/>
    <n v="3158"/>
    <n v="661485480"/>
  </r>
  <r>
    <x v="20"/>
    <n v="3159"/>
    <n v="674068392"/>
  </r>
  <r>
    <x v="20"/>
    <n v="3160"/>
    <n v="686651304"/>
  </r>
  <r>
    <x v="20"/>
    <n v="3161"/>
    <n v="703428520"/>
  </r>
  <r>
    <x v="20"/>
    <n v="3162"/>
    <n v="716011432"/>
  </r>
  <r>
    <x v="20"/>
    <n v="3163"/>
    <n v="728594344"/>
  </r>
  <r>
    <x v="20"/>
    <n v="3164"/>
    <n v="736982952"/>
  </r>
  <r>
    <x v="20"/>
    <n v="3165"/>
    <n v="753760168"/>
  </r>
  <r>
    <x v="20"/>
    <n v="3166"/>
    <n v="766343080"/>
  </r>
  <r>
    <x v="20"/>
    <n v="3167"/>
    <n v="783120296"/>
  </r>
  <r>
    <x v="20"/>
    <n v="3168"/>
    <n v="791508904"/>
  </r>
  <r>
    <x v="20"/>
    <n v="3169"/>
    <n v="804091816"/>
  </r>
  <r>
    <x v="20"/>
    <n v="3170"/>
    <n v="820869032"/>
  </r>
  <r>
    <x v="20"/>
    <n v="3171"/>
    <n v="833451944"/>
  </r>
  <r>
    <x v="20"/>
    <n v="3172"/>
    <n v="850229160"/>
  </r>
  <r>
    <x v="20"/>
    <n v="3173"/>
    <n v="858617768"/>
  </r>
  <r>
    <x v="20"/>
    <n v="3174"/>
    <n v="871200680"/>
  </r>
  <r>
    <x v="20"/>
    <n v="3175"/>
    <n v="887977896"/>
  </r>
  <r>
    <x v="20"/>
    <n v="3176"/>
    <n v="904755112"/>
  </r>
  <r>
    <x v="20"/>
    <n v="3177"/>
    <n v="917338024"/>
  </r>
  <r>
    <x v="20"/>
    <n v="3178"/>
    <n v="925726632"/>
  </r>
  <r>
    <x v="20"/>
    <n v="3179"/>
    <n v="938309544"/>
  </r>
  <r>
    <x v="20"/>
    <n v="3180"/>
    <n v="955086760"/>
  </r>
  <r>
    <x v="20"/>
    <n v="3181"/>
    <n v="971863976"/>
  </r>
  <r>
    <x v="20"/>
    <n v="3182"/>
    <n v="984446888"/>
  </r>
  <r>
    <x v="20"/>
    <n v="3183"/>
    <n v="992835496"/>
  </r>
  <r>
    <x v="20"/>
    <n v="3184"/>
    <n v="1005418408"/>
  </r>
  <r>
    <x v="20"/>
    <n v="3185"/>
    <n v="1022195624"/>
  </r>
  <r>
    <x v="20"/>
    <n v="3186"/>
    <n v="1038972840"/>
  </r>
  <r>
    <x v="20"/>
    <n v="3187"/>
    <n v="1051555752"/>
  </r>
  <r>
    <x v="20"/>
    <n v="3188"/>
    <n v="1059944360"/>
  </r>
  <r>
    <x v="20"/>
    <n v="3189"/>
    <n v="1072527272"/>
  </r>
  <r>
    <x v="20"/>
    <n v="3190"/>
    <n v="1085110184"/>
  </r>
  <r>
    <x v="20"/>
    <n v="3191"/>
    <n v="1101887400"/>
  </r>
  <r>
    <x v="20"/>
    <n v="3192"/>
    <n v="1114470312"/>
  </r>
  <r>
    <x v="20"/>
    <n v="3193"/>
    <n v="1127053224"/>
  </r>
  <r>
    <x v="20"/>
    <n v="3194"/>
    <n v="1139636136"/>
  </r>
  <r>
    <x v="20"/>
    <n v="3195"/>
    <n v="1156413352"/>
  </r>
  <r>
    <x v="20"/>
    <n v="3196"/>
    <n v="1168996264"/>
  </r>
  <r>
    <x v="20"/>
    <n v="3197"/>
    <n v="1181579176"/>
  </r>
  <r>
    <x v="20"/>
    <n v="3198"/>
    <n v="1189967784"/>
  </r>
  <r>
    <x v="20"/>
    <n v="3199"/>
    <n v="1206745000"/>
  </r>
  <r>
    <x v="20"/>
    <n v="3200"/>
    <n v="1223522216"/>
  </r>
  <r>
    <x v="20"/>
    <n v="3201"/>
    <n v="1236105128"/>
  </r>
  <r>
    <x v="20"/>
    <n v="3202"/>
    <n v="1252882344"/>
  </r>
  <r>
    <x v="20"/>
    <n v="3203"/>
    <n v="1257076648"/>
  </r>
  <r>
    <x v="20"/>
    <n v="3204"/>
    <n v="1273853864"/>
  </r>
  <r>
    <x v="20"/>
    <n v="3205"/>
    <n v="1290631080"/>
  </r>
  <r>
    <x v="20"/>
    <n v="3206"/>
    <n v="1307408296"/>
  </r>
  <r>
    <x v="20"/>
    <n v="3207"/>
    <n v="1319991208"/>
  </r>
  <r>
    <x v="20"/>
    <n v="3208"/>
    <n v="1324185512"/>
  </r>
  <r>
    <x v="20"/>
    <n v="3209"/>
    <n v="1340962728"/>
  </r>
  <r>
    <x v="20"/>
    <n v="3210"/>
    <n v="1357739944"/>
  </r>
  <r>
    <x v="20"/>
    <n v="3211"/>
    <n v="1374517160"/>
  </r>
  <r>
    <x v="20"/>
    <n v="3212"/>
    <n v="1387100072"/>
  </r>
  <r>
    <x v="20"/>
    <n v="3213"/>
    <n v="1395488680"/>
  </r>
  <r>
    <x v="20"/>
    <n v="3214"/>
    <n v="1412265896"/>
  </r>
  <r>
    <x v="20"/>
    <n v="3215"/>
    <n v="1429043112"/>
  </r>
  <r>
    <x v="20"/>
    <n v="3216"/>
    <n v="1441626024"/>
  </r>
  <r>
    <x v="20"/>
    <n v="3217"/>
    <n v="1454208936"/>
  </r>
  <r>
    <x v="20"/>
    <n v="3218"/>
    <n v="1462597544"/>
  </r>
  <r>
    <x v="20"/>
    <n v="3219"/>
    <n v="1479374760"/>
  </r>
  <r>
    <x v="20"/>
    <n v="3220"/>
    <n v="43867976"/>
  </r>
  <r>
    <x v="20"/>
    <n v="3221"/>
    <n v="56450888"/>
  </r>
  <r>
    <x v="20"/>
    <n v="3222"/>
    <n v="64839496"/>
  </r>
  <r>
    <x v="20"/>
    <n v="3223"/>
    <n v="77422408"/>
  </r>
  <r>
    <x v="20"/>
    <n v="3224"/>
    <n v="94199624"/>
  </r>
  <r>
    <x v="20"/>
    <n v="3225"/>
    <n v="110976840"/>
  </r>
  <r>
    <x v="20"/>
    <n v="3226"/>
    <n v="123559752"/>
  </r>
  <r>
    <x v="20"/>
    <n v="3227"/>
    <n v="136142664"/>
  </r>
  <r>
    <x v="20"/>
    <n v="3228"/>
    <n v="144531272"/>
  </r>
  <r>
    <x v="20"/>
    <n v="3229"/>
    <n v="161308488"/>
  </r>
  <r>
    <x v="20"/>
    <n v="3230"/>
    <n v="178085704"/>
  </r>
  <r>
    <x v="20"/>
    <n v="3231"/>
    <n v="190668616"/>
  </r>
  <r>
    <x v="20"/>
    <n v="3232"/>
    <n v="203251528"/>
  </r>
  <r>
    <x v="20"/>
    <n v="3233"/>
    <n v="215834440"/>
  </r>
  <r>
    <x v="20"/>
    <n v="3234"/>
    <n v="232611656"/>
  </r>
  <r>
    <x v="20"/>
    <n v="3235"/>
    <n v="245194568"/>
  </r>
  <r>
    <x v="20"/>
    <n v="3236"/>
    <n v="257777480"/>
  </r>
  <r>
    <x v="20"/>
    <n v="3237"/>
    <n v="266166088"/>
  </r>
  <r>
    <x v="20"/>
    <n v="3238"/>
    <n v="282943304"/>
  </r>
  <r>
    <x v="20"/>
    <n v="3239"/>
    <n v="299720520"/>
  </r>
  <r>
    <x v="20"/>
    <n v="3240"/>
    <n v="316497736"/>
  </r>
  <r>
    <x v="20"/>
    <n v="3241"/>
    <n v="329080648"/>
  </r>
  <r>
    <x v="20"/>
    <n v="3242"/>
    <n v="333274952"/>
  </r>
  <r>
    <x v="20"/>
    <n v="3243"/>
    <n v="350052168"/>
  </r>
  <r>
    <x v="20"/>
    <n v="3244"/>
    <n v="366829384"/>
  </r>
  <r>
    <x v="20"/>
    <n v="3245"/>
    <n v="383606600"/>
  </r>
  <r>
    <x v="20"/>
    <n v="3246"/>
    <n v="396189512"/>
  </r>
  <r>
    <x v="20"/>
    <n v="3247"/>
    <n v="400383816"/>
  </r>
  <r>
    <x v="20"/>
    <n v="3248"/>
    <n v="417161032"/>
  </r>
  <r>
    <x v="20"/>
    <n v="3249"/>
    <n v="433938248"/>
  </r>
  <r>
    <x v="20"/>
    <n v="3250"/>
    <n v="446521160"/>
  </r>
  <r>
    <x v="20"/>
    <n v="3251"/>
    <n v="459104072"/>
  </r>
  <r>
    <x v="20"/>
    <n v="3252"/>
    <n v="467492680"/>
  </r>
  <r>
    <x v="20"/>
    <n v="3253"/>
    <n v="484269896"/>
  </r>
  <r>
    <x v="20"/>
    <n v="3254"/>
    <n v="501047112"/>
  </r>
  <r>
    <x v="20"/>
    <n v="3255"/>
    <n v="517824328"/>
  </r>
  <r>
    <x v="20"/>
    <n v="3256"/>
    <n v="530407240"/>
  </r>
  <r>
    <x v="20"/>
    <n v="3257"/>
    <n v="538795848"/>
  </r>
  <r>
    <x v="20"/>
    <n v="3258"/>
    <n v="555573064"/>
  </r>
  <r>
    <x v="20"/>
    <n v="3259"/>
    <n v="572350280"/>
  </r>
  <r>
    <x v="20"/>
    <n v="3260"/>
    <n v="584933192"/>
  </r>
  <r>
    <x v="20"/>
    <n v="3261"/>
    <n v="597516104"/>
  </r>
  <r>
    <x v="20"/>
    <n v="3262"/>
    <n v="605904712"/>
  </r>
  <r>
    <x v="20"/>
    <n v="3263"/>
    <n v="622681928"/>
  </r>
  <r>
    <x v="20"/>
    <n v="3264"/>
    <n v="639459144"/>
  </r>
  <r>
    <x v="20"/>
    <n v="3265"/>
    <n v="652042056"/>
  </r>
  <r>
    <x v="20"/>
    <n v="3266"/>
    <n v="664624968"/>
  </r>
  <r>
    <x v="20"/>
    <n v="3267"/>
    <n v="673013576"/>
  </r>
  <r>
    <x v="20"/>
    <n v="3268"/>
    <n v="689790792"/>
  </r>
  <r>
    <x v="20"/>
    <n v="3269"/>
    <n v="706568008"/>
  </r>
  <r>
    <x v="20"/>
    <n v="3270"/>
    <n v="719150920"/>
  </r>
  <r>
    <x v="20"/>
    <n v="3271"/>
    <n v="727539528"/>
  </r>
  <r>
    <x v="20"/>
    <n v="3272"/>
    <n v="744316744"/>
  </r>
  <r>
    <x v="20"/>
    <n v="3273"/>
    <n v="761093960"/>
  </r>
  <r>
    <x v="20"/>
    <n v="3274"/>
    <n v="773676872"/>
  </r>
  <r>
    <x v="20"/>
    <n v="3275"/>
    <n v="786259784"/>
  </r>
  <r>
    <x v="20"/>
    <n v="3276"/>
    <n v="794648392"/>
  </r>
  <r>
    <x v="20"/>
    <n v="3277"/>
    <n v="811425608"/>
  </r>
  <r>
    <x v="20"/>
    <n v="3278"/>
    <n v="828202824"/>
  </r>
  <r>
    <x v="20"/>
    <n v="3279"/>
    <n v="840785736"/>
  </r>
  <r>
    <x v="20"/>
    <n v="3280"/>
    <n v="853368648"/>
  </r>
  <r>
    <x v="20"/>
    <n v="3281"/>
    <n v="861757256"/>
  </r>
  <r>
    <x v="20"/>
    <n v="3282"/>
    <n v="878534472"/>
  </r>
  <r>
    <x v="20"/>
    <n v="3283"/>
    <n v="895311688"/>
  </r>
  <r>
    <x v="20"/>
    <n v="3284"/>
    <n v="912088904"/>
  </r>
  <r>
    <x v="20"/>
    <n v="3285"/>
    <n v="924671816"/>
  </r>
  <r>
    <x v="20"/>
    <n v="3286"/>
    <n v="928866120"/>
  </r>
  <r>
    <x v="20"/>
    <n v="3287"/>
    <n v="949837640"/>
  </r>
  <r>
    <x v="20"/>
    <n v="3288"/>
    <n v="966614856"/>
  </r>
  <r>
    <x v="20"/>
    <n v="3289"/>
    <n v="979197768"/>
  </r>
  <r>
    <x v="20"/>
    <n v="3290"/>
    <n v="991780680"/>
  </r>
  <r>
    <x v="20"/>
    <n v="3291"/>
    <n v="1000169288"/>
  </r>
  <r>
    <x v="20"/>
    <n v="3292"/>
    <n v="1016946504"/>
  </r>
  <r>
    <x v="20"/>
    <n v="3293"/>
    <n v="1029529416"/>
  </r>
  <r>
    <x v="20"/>
    <n v="3294"/>
    <n v="1046306632"/>
  </r>
  <r>
    <x v="20"/>
    <n v="3295"/>
    <n v="1054695240"/>
  </r>
  <r>
    <x v="20"/>
    <n v="3296"/>
    <n v="1063083848"/>
  </r>
  <r>
    <x v="20"/>
    <n v="3297"/>
    <n v="1084055368"/>
  </r>
  <r>
    <x v="20"/>
    <n v="3298"/>
    <n v="1096638280"/>
  </r>
  <r>
    <x v="20"/>
    <n v="3299"/>
    <n v="1113415496"/>
  </r>
  <r>
    <x v="20"/>
    <n v="3300"/>
    <n v="1121804104"/>
  </r>
  <r>
    <x v="20"/>
    <n v="3301"/>
    <n v="1134387016"/>
  </r>
  <r>
    <x v="20"/>
    <n v="3302"/>
    <n v="1151164232"/>
  </r>
  <r>
    <x v="20"/>
    <n v="3303"/>
    <n v="1167941448"/>
  </r>
  <r>
    <x v="20"/>
    <n v="3304"/>
    <n v="1180524360"/>
  </r>
  <r>
    <x v="20"/>
    <n v="3305"/>
    <n v="1188912968"/>
  </r>
  <r>
    <x v="20"/>
    <n v="3306"/>
    <n v="1201495880"/>
  </r>
  <r>
    <x v="20"/>
    <n v="3307"/>
    <n v="1218273096"/>
  </r>
  <r>
    <x v="20"/>
    <n v="3308"/>
    <n v="1235050312"/>
  </r>
  <r>
    <x v="20"/>
    <n v="3309"/>
    <n v="1247633224"/>
  </r>
  <r>
    <x v="20"/>
    <n v="3310"/>
    <n v="1256021832"/>
  </r>
  <r>
    <x v="20"/>
    <n v="3311"/>
    <n v="1272799048"/>
  </r>
  <r>
    <x v="20"/>
    <n v="3312"/>
    <n v="1289576264"/>
  </r>
  <r>
    <x v="20"/>
    <n v="3313"/>
    <n v="1306353480"/>
  </r>
  <r>
    <x v="20"/>
    <n v="3314"/>
    <n v="1318936392"/>
  </r>
  <r>
    <x v="20"/>
    <n v="3315"/>
    <n v="1323130696"/>
  </r>
  <r>
    <x v="20"/>
    <n v="3316"/>
    <n v="1339907912"/>
  </r>
  <r>
    <x v="20"/>
    <n v="3317"/>
    <n v="1356685128"/>
  </r>
  <r>
    <x v="20"/>
    <n v="3318"/>
    <n v="1373462344"/>
  </r>
  <r>
    <x v="20"/>
    <n v="3319"/>
    <n v="1386045256"/>
  </r>
  <r>
    <x v="20"/>
    <n v="3320"/>
    <n v="1394433864"/>
  </r>
  <r>
    <x v="20"/>
    <n v="3321"/>
    <n v="1411211080"/>
  </r>
  <r>
    <x v="20"/>
    <n v="3322"/>
    <n v="1427988296"/>
  </r>
  <r>
    <x v="20"/>
    <n v="3323"/>
    <n v="1440571208"/>
  </r>
  <r>
    <x v="20"/>
    <n v="3324"/>
    <n v="1453154120"/>
  </r>
  <r>
    <x v="20"/>
    <n v="3325"/>
    <n v="1461542728"/>
  </r>
  <r>
    <x v="20"/>
    <n v="3326"/>
    <n v="1478319944"/>
  </r>
  <r>
    <x v="20"/>
    <n v="3327"/>
    <n v="41962648"/>
  </r>
  <r>
    <x v="20"/>
    <n v="3328"/>
    <n v="54545560"/>
  </r>
  <r>
    <x v="20"/>
    <n v="3329"/>
    <n v="67128472"/>
  </r>
  <r>
    <x v="20"/>
    <n v="3330"/>
    <n v="75517080"/>
  </r>
  <r>
    <x v="20"/>
    <n v="3331"/>
    <n v="92294296"/>
  </r>
  <r>
    <x v="20"/>
    <n v="3332"/>
    <n v="109071512"/>
  </r>
  <r>
    <x v="20"/>
    <n v="3333"/>
    <n v="121654424"/>
  </r>
  <r>
    <x v="20"/>
    <n v="3334"/>
    <n v="134237336"/>
  </r>
  <r>
    <x v="20"/>
    <n v="3335"/>
    <n v="142625944"/>
  </r>
  <r>
    <x v="20"/>
    <n v="3336"/>
    <n v="159403160"/>
  </r>
  <r>
    <x v="20"/>
    <n v="3337"/>
    <n v="176180376"/>
  </r>
  <r>
    <x v="20"/>
    <n v="3338"/>
    <n v="188763288"/>
  </r>
  <r>
    <x v="20"/>
    <n v="3339"/>
    <n v="201346200"/>
  </r>
  <r>
    <x v="20"/>
    <n v="3340"/>
    <n v="213929112"/>
  </r>
  <r>
    <x v="20"/>
    <n v="3341"/>
    <n v="230706328"/>
  </r>
  <r>
    <x v="20"/>
    <n v="3342"/>
    <n v="243289240"/>
  </r>
  <r>
    <x v="20"/>
    <n v="3343"/>
    <n v="260066456"/>
  </r>
  <r>
    <x v="20"/>
    <n v="3344"/>
    <n v="264260760"/>
  </r>
  <r>
    <x v="20"/>
    <n v="3345"/>
    <n v="281037976"/>
  </r>
  <r>
    <x v="20"/>
    <n v="3346"/>
    <n v="297815192"/>
  </r>
  <r>
    <x v="20"/>
    <n v="3347"/>
    <n v="314592408"/>
  </r>
  <r>
    <x v="20"/>
    <n v="3348"/>
    <n v="327175320"/>
  </r>
  <r>
    <x v="20"/>
    <n v="3349"/>
    <n v="331369624"/>
  </r>
  <r>
    <x v="20"/>
    <n v="3350"/>
    <n v="348146840"/>
  </r>
  <r>
    <x v="20"/>
    <n v="3351"/>
    <n v="364924056"/>
  </r>
  <r>
    <x v="20"/>
    <n v="3352"/>
    <n v="377506968"/>
  </r>
  <r>
    <x v="20"/>
    <n v="3353"/>
    <n v="390089880"/>
  </r>
  <r>
    <x v="20"/>
    <n v="3354"/>
    <n v="398478488"/>
  </r>
  <r>
    <x v="20"/>
    <n v="3355"/>
    <n v="415255704"/>
  </r>
  <r>
    <x v="20"/>
    <n v="3356"/>
    <n v="432032920"/>
  </r>
  <r>
    <x v="20"/>
    <n v="3357"/>
    <n v="448810136"/>
  </r>
  <r>
    <x v="20"/>
    <n v="3358"/>
    <n v="461393048"/>
  </r>
  <r>
    <x v="20"/>
    <n v="3359"/>
    <n v="465587352"/>
  </r>
  <r>
    <x v="20"/>
    <n v="3360"/>
    <n v="486558872"/>
  </r>
  <r>
    <x v="20"/>
    <n v="3361"/>
    <n v="503336088"/>
  </r>
  <r>
    <x v="20"/>
    <n v="3362"/>
    <n v="515919000"/>
  </r>
  <r>
    <x v="20"/>
    <n v="3363"/>
    <n v="528501912"/>
  </r>
  <r>
    <x v="20"/>
    <n v="3364"/>
    <n v="536890520"/>
  </r>
  <r>
    <x v="20"/>
    <n v="3365"/>
    <n v="553667736"/>
  </r>
  <r>
    <x v="20"/>
    <n v="3366"/>
    <n v="570444952"/>
  </r>
  <r>
    <x v="20"/>
    <n v="3367"/>
    <n v="583027864"/>
  </r>
  <r>
    <x v="20"/>
    <n v="3368"/>
    <n v="595610776"/>
  </r>
  <r>
    <x v="20"/>
    <n v="3369"/>
    <n v="603999384"/>
  </r>
  <r>
    <x v="20"/>
    <n v="3370"/>
    <n v="620776600"/>
  </r>
  <r>
    <x v="20"/>
    <n v="3371"/>
    <n v="637553816"/>
  </r>
  <r>
    <x v="20"/>
    <n v="3372"/>
    <n v="650136728"/>
  </r>
  <r>
    <x v="20"/>
    <n v="3373"/>
    <n v="658525336"/>
  </r>
  <r>
    <x v="20"/>
    <n v="3374"/>
    <n v="671108248"/>
  </r>
  <r>
    <x v="20"/>
    <n v="3375"/>
    <n v="687885464"/>
  </r>
  <r>
    <x v="20"/>
    <n v="3376"/>
    <n v="704662680"/>
  </r>
  <r>
    <x v="20"/>
    <n v="3377"/>
    <n v="717245592"/>
  </r>
  <r>
    <x v="20"/>
    <n v="3378"/>
    <n v="725634200"/>
  </r>
  <r>
    <x v="20"/>
    <n v="3379"/>
    <n v="738217112"/>
  </r>
  <r>
    <x v="20"/>
    <n v="3380"/>
    <n v="754994328"/>
  </r>
  <r>
    <x v="20"/>
    <n v="3381"/>
    <n v="771771544"/>
  </r>
  <r>
    <x v="20"/>
    <n v="3382"/>
    <n v="784354456"/>
  </r>
  <r>
    <x v="20"/>
    <n v="3383"/>
    <n v="792743064"/>
  </r>
  <r>
    <x v="20"/>
    <n v="3384"/>
    <n v="809520280"/>
  </r>
  <r>
    <x v="20"/>
    <n v="3385"/>
    <n v="826297496"/>
  </r>
  <r>
    <x v="20"/>
    <n v="3386"/>
    <n v="838880408"/>
  </r>
  <r>
    <x v="20"/>
    <n v="3387"/>
    <n v="851463320"/>
  </r>
  <r>
    <x v="20"/>
    <n v="3388"/>
    <n v="859851928"/>
  </r>
  <r>
    <x v="20"/>
    <n v="3389"/>
    <n v="876629144"/>
  </r>
  <r>
    <x v="20"/>
    <n v="3390"/>
    <n v="893406360"/>
  </r>
  <r>
    <x v="20"/>
    <n v="3391"/>
    <n v="910183576"/>
  </r>
  <r>
    <x v="20"/>
    <n v="3392"/>
    <n v="922766488"/>
  </r>
  <r>
    <x v="20"/>
    <n v="3393"/>
    <n v="926960792"/>
  </r>
  <r>
    <x v="20"/>
    <n v="3394"/>
    <n v="943738008"/>
  </r>
  <r>
    <x v="20"/>
    <n v="3395"/>
    <n v="960515224"/>
  </r>
  <r>
    <x v="20"/>
    <n v="3396"/>
    <n v="973098136"/>
  </r>
  <r>
    <x v="20"/>
    <n v="3397"/>
    <n v="985681048"/>
  </r>
  <r>
    <x v="20"/>
    <n v="3398"/>
    <n v="994069656"/>
  </r>
  <r>
    <x v="20"/>
    <n v="3399"/>
    <n v="1010846872"/>
  </r>
  <r>
    <x v="20"/>
    <n v="3400"/>
    <n v="1027624088"/>
  </r>
  <r>
    <x v="20"/>
    <n v="3401"/>
    <n v="1044401304"/>
  </r>
  <r>
    <x v="20"/>
    <n v="3402"/>
    <n v="1052789912"/>
  </r>
  <r>
    <x v="20"/>
    <n v="3403"/>
    <n v="1061178520"/>
  </r>
  <r>
    <x v="20"/>
    <n v="3404"/>
    <n v="1077955736"/>
  </r>
  <r>
    <x v="20"/>
    <n v="3405"/>
    <n v="1094732952"/>
  </r>
  <r>
    <x v="20"/>
    <n v="3406"/>
    <n v="1111510168"/>
  </r>
  <r>
    <x v="20"/>
    <n v="3407"/>
    <n v="1119898776"/>
  </r>
  <r>
    <x v="20"/>
    <n v="3408"/>
    <n v="1132481688"/>
  </r>
  <r>
    <x v="20"/>
    <n v="3409"/>
    <n v="1149258904"/>
  </r>
  <r>
    <x v="20"/>
    <n v="3410"/>
    <n v="1166036120"/>
  </r>
  <r>
    <x v="20"/>
    <n v="3411"/>
    <n v="1178619032"/>
  </r>
  <r>
    <x v="20"/>
    <n v="3412"/>
    <n v="1187007640"/>
  </r>
  <r>
    <x v="20"/>
    <n v="3413"/>
    <n v="1199590552"/>
  </r>
  <r>
    <x v="20"/>
    <n v="3414"/>
    <n v="1216367768"/>
  </r>
  <r>
    <x v="20"/>
    <n v="3415"/>
    <n v="1233144984"/>
  </r>
  <r>
    <x v="20"/>
    <n v="3416"/>
    <n v="1245727896"/>
  </r>
  <r>
    <x v="20"/>
    <n v="3417"/>
    <n v="1254116504"/>
  </r>
  <r>
    <x v="20"/>
    <n v="3418"/>
    <n v="1270893720"/>
  </r>
  <r>
    <x v="20"/>
    <n v="3419"/>
    <n v="1287670936"/>
  </r>
  <r>
    <x v="20"/>
    <n v="3420"/>
    <n v="1300253848"/>
  </r>
  <r>
    <x v="20"/>
    <n v="3421"/>
    <n v="1312836760"/>
  </r>
  <r>
    <x v="20"/>
    <n v="3422"/>
    <n v="1321225368"/>
  </r>
  <r>
    <x v="20"/>
    <n v="3423"/>
    <n v="1338002584"/>
  </r>
  <r>
    <x v="20"/>
    <n v="3424"/>
    <n v="1354779800"/>
  </r>
  <r>
    <x v="20"/>
    <n v="3425"/>
    <n v="1367362712"/>
  </r>
  <r>
    <x v="20"/>
    <n v="3426"/>
    <n v="1384139928"/>
  </r>
  <r>
    <x v="20"/>
    <n v="3427"/>
    <n v="1388334232"/>
  </r>
  <r>
    <x v="20"/>
    <n v="3428"/>
    <n v="1405111448"/>
  </r>
  <r>
    <x v="20"/>
    <n v="3429"/>
    <n v="1421888664"/>
  </r>
  <r>
    <x v="20"/>
    <n v="3430"/>
    <n v="1438665880"/>
  </r>
  <r>
    <x v="20"/>
    <n v="3431"/>
    <n v="1451248792"/>
  </r>
  <r>
    <x v="20"/>
    <n v="3432"/>
    <n v="1455443096"/>
  </r>
  <r>
    <x v="20"/>
    <n v="3433"/>
    <n v="1472220312"/>
  </r>
  <r>
    <x v="20"/>
    <n v="3434"/>
    <n v="1488997528"/>
  </r>
  <r>
    <x v="20"/>
    <n v="3435"/>
    <n v="42111320"/>
  </r>
  <r>
    <x v="20"/>
    <n v="3436"/>
    <n v="54694232"/>
  </r>
  <r>
    <x v="20"/>
    <n v="3437"/>
    <n v="67277144"/>
  </r>
  <r>
    <x v="20"/>
    <n v="3438"/>
    <n v="75665752"/>
  </r>
  <r>
    <x v="20"/>
    <n v="3439"/>
    <n v="92442968"/>
  </r>
  <r>
    <x v="20"/>
    <n v="3440"/>
    <n v="109220184"/>
  </r>
  <r>
    <x v="20"/>
    <n v="3441"/>
    <n v="121803096"/>
  </r>
  <r>
    <x v="20"/>
    <n v="3442"/>
    <n v="134386008"/>
  </r>
  <r>
    <x v="20"/>
    <n v="3443"/>
    <n v="142774616"/>
  </r>
  <r>
    <x v="20"/>
    <n v="3444"/>
    <n v="159551832"/>
  </r>
  <r>
    <x v="20"/>
    <n v="3445"/>
    <n v="176329048"/>
  </r>
  <r>
    <x v="20"/>
    <n v="3446"/>
    <n v="188911960"/>
  </r>
  <r>
    <x v="20"/>
    <n v="3447"/>
    <n v="201494872"/>
  </r>
  <r>
    <x v="20"/>
    <n v="3448"/>
    <n v="214077784"/>
  </r>
  <r>
    <x v="20"/>
    <n v="3449"/>
    <n v="230855000"/>
  </r>
  <r>
    <x v="20"/>
    <n v="3450"/>
    <n v="243437912"/>
  </r>
  <r>
    <x v="20"/>
    <n v="3451"/>
    <n v="256020824"/>
  </r>
  <r>
    <x v="20"/>
    <n v="3452"/>
    <n v="264409432"/>
  </r>
  <r>
    <x v="20"/>
    <n v="3453"/>
    <n v="281186648"/>
  </r>
  <r>
    <x v="20"/>
    <n v="3454"/>
    <n v="297963864"/>
  </r>
  <r>
    <x v="20"/>
    <n v="3455"/>
    <n v="310546776"/>
  </r>
  <r>
    <x v="20"/>
    <n v="3456"/>
    <n v="323129688"/>
  </r>
  <r>
    <x v="20"/>
    <n v="3457"/>
    <n v="331518296"/>
  </r>
  <r>
    <x v="20"/>
    <n v="3458"/>
    <n v="348295512"/>
  </r>
  <r>
    <x v="20"/>
    <n v="3459"/>
    <n v="365072728"/>
  </r>
  <r>
    <x v="20"/>
    <n v="3460"/>
    <n v="377655640"/>
  </r>
  <r>
    <x v="20"/>
    <n v="3461"/>
    <n v="390238552"/>
  </r>
  <r>
    <x v="20"/>
    <n v="3462"/>
    <n v="398627160"/>
  </r>
  <r>
    <x v="20"/>
    <n v="3463"/>
    <n v="415404376"/>
  </r>
  <r>
    <x v="20"/>
    <n v="3464"/>
    <n v="432181592"/>
  </r>
  <r>
    <x v="20"/>
    <n v="3465"/>
    <n v="448958808"/>
  </r>
  <r>
    <x v="20"/>
    <n v="3466"/>
    <n v="461541720"/>
  </r>
  <r>
    <x v="20"/>
    <n v="3467"/>
    <n v="465736024"/>
  </r>
  <r>
    <x v="20"/>
    <n v="3468"/>
    <n v="482513240"/>
  </r>
  <r>
    <x v="20"/>
    <n v="3469"/>
    <n v="499290456"/>
  </r>
  <r>
    <x v="20"/>
    <n v="3470"/>
    <n v="511873368"/>
  </r>
  <r>
    <x v="20"/>
    <n v="3471"/>
    <n v="524456280"/>
  </r>
  <r>
    <x v="20"/>
    <n v="3472"/>
    <n v="532844888"/>
  </r>
  <r>
    <x v="20"/>
    <n v="3473"/>
    <n v="549622104"/>
  </r>
  <r>
    <x v="20"/>
    <n v="3474"/>
    <n v="566399320"/>
  </r>
  <r>
    <x v="20"/>
    <n v="3475"/>
    <n v="583176536"/>
  </r>
  <r>
    <x v="20"/>
    <n v="3476"/>
    <n v="591565144"/>
  </r>
  <r>
    <x v="20"/>
    <n v="3477"/>
    <n v="599953752"/>
  </r>
  <r>
    <x v="20"/>
    <n v="3478"/>
    <n v="616730968"/>
  </r>
  <r>
    <x v="20"/>
    <n v="3479"/>
    <n v="633508184"/>
  </r>
  <r>
    <x v="20"/>
    <n v="3480"/>
    <n v="650285400"/>
  </r>
  <r>
    <x v="20"/>
    <n v="3481"/>
    <n v="658674008"/>
  </r>
  <r>
    <x v="20"/>
    <n v="3482"/>
    <n v="671256920"/>
  </r>
  <r>
    <x v="20"/>
    <n v="3483"/>
    <n v="683839832"/>
  </r>
  <r>
    <x v="20"/>
    <n v="3484"/>
    <n v="700617048"/>
  </r>
  <r>
    <x v="20"/>
    <n v="3485"/>
    <n v="717394264"/>
  </r>
  <r>
    <x v="20"/>
    <n v="3486"/>
    <n v="725782872"/>
  </r>
  <r>
    <x v="20"/>
    <n v="3487"/>
    <n v="738365784"/>
  </r>
  <r>
    <x v="20"/>
    <n v="3488"/>
    <n v="755143000"/>
  </r>
  <r>
    <x v="20"/>
    <n v="3489"/>
    <n v="771920216"/>
  </r>
  <r>
    <x v="20"/>
    <n v="3490"/>
    <n v="784503128"/>
  </r>
  <r>
    <x v="20"/>
    <n v="3491"/>
    <n v="792891736"/>
  </r>
  <r>
    <x v="20"/>
    <n v="3492"/>
    <n v="805474648"/>
  </r>
  <r>
    <x v="20"/>
    <n v="3493"/>
    <n v="822251864"/>
  </r>
  <r>
    <x v="20"/>
    <n v="3494"/>
    <n v="839029080"/>
  </r>
  <r>
    <x v="20"/>
    <n v="3495"/>
    <n v="851611992"/>
  </r>
  <r>
    <x v="20"/>
    <n v="3496"/>
    <n v="860000600"/>
  </r>
  <r>
    <x v="20"/>
    <n v="3497"/>
    <n v="876777816"/>
  </r>
  <r>
    <x v="20"/>
    <n v="3498"/>
    <n v="893555032"/>
  </r>
  <r>
    <x v="20"/>
    <n v="3499"/>
    <n v="906137944"/>
  </r>
  <r>
    <x v="20"/>
    <n v="3500"/>
    <n v="918720856"/>
  </r>
  <r>
    <x v="20"/>
    <n v="3501"/>
    <n v="927109464"/>
  </r>
  <r>
    <x v="20"/>
    <n v="3502"/>
    <n v="943886680"/>
  </r>
  <r>
    <x v="20"/>
    <n v="3503"/>
    <n v="960663896"/>
  </r>
  <r>
    <x v="20"/>
    <n v="3504"/>
    <n v="973246808"/>
  </r>
  <r>
    <x v="20"/>
    <n v="3505"/>
    <n v="985829720"/>
  </r>
  <r>
    <x v="20"/>
    <n v="3506"/>
    <n v="994218328"/>
  </r>
  <r>
    <x v="20"/>
    <n v="3507"/>
    <n v="1010995544"/>
  </r>
  <r>
    <x v="20"/>
    <n v="3508"/>
    <n v="1027772760"/>
  </r>
  <r>
    <x v="20"/>
    <n v="3509"/>
    <n v="1040355672"/>
  </r>
  <r>
    <x v="20"/>
    <n v="3510"/>
    <n v="1052938584"/>
  </r>
  <r>
    <x v="20"/>
    <n v="3511"/>
    <n v="1061327192"/>
  </r>
  <r>
    <x v="20"/>
    <n v="3512"/>
    <n v="1078104408"/>
  </r>
  <r>
    <x v="20"/>
    <n v="3513"/>
    <n v="1094881624"/>
  </r>
  <r>
    <x v="20"/>
    <n v="3514"/>
    <n v="1107464536"/>
  </r>
  <r>
    <x v="20"/>
    <n v="3515"/>
    <n v="1120047448"/>
  </r>
  <r>
    <x v="20"/>
    <n v="3516"/>
    <n v="1128436056"/>
  </r>
  <r>
    <x v="20"/>
    <n v="3517"/>
    <n v="1145213272"/>
  </r>
  <r>
    <x v="20"/>
    <n v="3518"/>
    <n v="1161990488"/>
  </r>
  <r>
    <x v="20"/>
    <n v="3519"/>
    <n v="1178767704"/>
  </r>
  <r>
    <x v="20"/>
    <n v="3520"/>
    <n v="1187156312"/>
  </r>
  <r>
    <x v="20"/>
    <n v="3521"/>
    <n v="1199739224"/>
  </r>
  <r>
    <x v="20"/>
    <n v="3522"/>
    <n v="1216516440"/>
  </r>
  <r>
    <x v="20"/>
    <n v="3523"/>
    <n v="1233293656"/>
  </r>
  <r>
    <x v="20"/>
    <n v="3524"/>
    <n v="1245876568"/>
  </r>
  <r>
    <x v="20"/>
    <n v="3525"/>
    <n v="1254265176"/>
  </r>
  <r>
    <x v="20"/>
    <n v="3526"/>
    <n v="1266848088"/>
  </r>
  <r>
    <x v="20"/>
    <n v="3527"/>
    <n v="1283625304"/>
  </r>
  <r>
    <x v="20"/>
    <n v="3528"/>
    <n v="1300402520"/>
  </r>
  <r>
    <x v="20"/>
    <n v="3529"/>
    <n v="1312985432"/>
  </r>
  <r>
    <x v="20"/>
    <n v="3530"/>
    <n v="1321374040"/>
  </r>
  <r>
    <x v="20"/>
    <n v="3531"/>
    <n v="1333956952"/>
  </r>
  <r>
    <x v="20"/>
    <n v="3532"/>
    <n v="1350734168"/>
  </r>
  <r>
    <x v="20"/>
    <n v="3533"/>
    <n v="1367511384"/>
  </r>
  <r>
    <x v="20"/>
    <n v="3534"/>
    <n v="1380094296"/>
  </r>
  <r>
    <x v="20"/>
    <n v="3535"/>
    <n v="1388482904"/>
  </r>
  <r>
    <x v="20"/>
    <n v="3536"/>
    <n v="1401065816"/>
  </r>
  <r>
    <x v="20"/>
    <n v="3537"/>
    <n v="1417843032"/>
  </r>
  <r>
    <x v="20"/>
    <n v="3538"/>
    <n v="1434620248"/>
  </r>
  <r>
    <x v="20"/>
    <n v="3539"/>
    <n v="1447203160"/>
  </r>
  <r>
    <x v="20"/>
    <n v="3540"/>
    <n v="1455591768"/>
  </r>
  <r>
    <x v="20"/>
    <n v="3541"/>
    <n v="1472368984"/>
  </r>
  <r>
    <x v="20"/>
    <n v="3542"/>
    <n v="1489146200"/>
  </r>
  <r>
    <x v="20"/>
    <n v="3543"/>
    <n v="40984488"/>
  </r>
  <r>
    <x v="20"/>
    <n v="3544"/>
    <n v="53567400"/>
  </r>
  <r>
    <x v="20"/>
    <n v="3545"/>
    <n v="66150312"/>
  </r>
  <r>
    <x v="20"/>
    <n v="3546"/>
    <n v="74538920"/>
  </r>
  <r>
    <x v="20"/>
    <n v="3547"/>
    <n v="91316136"/>
  </r>
  <r>
    <x v="20"/>
    <n v="3548"/>
    <n v="108093352"/>
  </r>
  <r>
    <x v="20"/>
    <n v="3549"/>
    <n v="120676264"/>
  </r>
  <r>
    <x v="20"/>
    <n v="3550"/>
    <n v="133259176"/>
  </r>
  <r>
    <x v="20"/>
    <n v="3551"/>
    <n v="141647784"/>
  </r>
  <r>
    <x v="20"/>
    <n v="3552"/>
    <n v="158425000"/>
  </r>
  <r>
    <x v="20"/>
    <n v="3553"/>
    <n v="171007912"/>
  </r>
  <r>
    <x v="20"/>
    <n v="3554"/>
    <n v="183590824"/>
  </r>
  <r>
    <x v="20"/>
    <n v="3555"/>
    <n v="196173736"/>
  </r>
  <r>
    <x v="20"/>
    <n v="3556"/>
    <n v="200368040"/>
  </r>
  <r>
    <x v="20"/>
    <n v="3557"/>
    <n v="217145256"/>
  </r>
  <r>
    <x v="20"/>
    <n v="3558"/>
    <n v="233922472"/>
  </r>
  <r>
    <x v="20"/>
    <n v="3559"/>
    <n v="250699688"/>
  </r>
  <r>
    <x v="20"/>
    <n v="3560"/>
    <n v="259088296"/>
  </r>
  <r>
    <x v="20"/>
    <n v="3561"/>
    <n v="267476904"/>
  </r>
  <r>
    <x v="20"/>
    <n v="3562"/>
    <n v="284254120"/>
  </r>
  <r>
    <x v="20"/>
    <n v="3563"/>
    <n v="301031336"/>
  </r>
  <r>
    <x v="20"/>
    <n v="3564"/>
    <n v="313614248"/>
  </r>
  <r>
    <x v="20"/>
    <n v="3565"/>
    <n v="326197160"/>
  </r>
  <r>
    <x v="20"/>
    <n v="3566"/>
    <n v="334585768"/>
  </r>
  <r>
    <x v="20"/>
    <n v="3567"/>
    <n v="351362984"/>
  </r>
  <r>
    <x v="20"/>
    <n v="3568"/>
    <n v="368140200"/>
  </r>
  <r>
    <x v="20"/>
    <n v="3569"/>
    <n v="384917416"/>
  </r>
  <r>
    <x v="20"/>
    <n v="3570"/>
    <n v="393306024"/>
  </r>
  <r>
    <x v="20"/>
    <n v="3571"/>
    <n v="405888936"/>
  </r>
  <r>
    <x v="20"/>
    <n v="3572"/>
    <n v="422666152"/>
  </r>
  <r>
    <x v="20"/>
    <n v="3573"/>
    <n v="435249064"/>
  </r>
  <r>
    <x v="20"/>
    <n v="3574"/>
    <n v="452026280"/>
  </r>
  <r>
    <x v="20"/>
    <n v="3575"/>
    <n v="460414888"/>
  </r>
  <r>
    <x v="20"/>
    <n v="3576"/>
    <n v="468803496"/>
  </r>
  <r>
    <x v="20"/>
    <n v="3577"/>
    <n v="489775016"/>
  </r>
  <r>
    <x v="20"/>
    <n v="3578"/>
    <n v="502357928"/>
  </r>
  <r>
    <x v="20"/>
    <n v="3579"/>
    <n v="519135144"/>
  </r>
  <r>
    <x v="20"/>
    <n v="3580"/>
    <n v="527523752"/>
  </r>
  <r>
    <x v="20"/>
    <n v="3581"/>
    <n v="535912360"/>
  </r>
  <r>
    <x v="20"/>
    <n v="3582"/>
    <n v="552689576"/>
  </r>
  <r>
    <x v="20"/>
    <n v="3583"/>
    <n v="569466792"/>
  </r>
  <r>
    <x v="20"/>
    <n v="3584"/>
    <n v="582049704"/>
  </r>
  <r>
    <x v="20"/>
    <n v="3585"/>
    <n v="594632616"/>
  </r>
  <r>
    <x v="20"/>
    <n v="3586"/>
    <n v="603021224"/>
  </r>
  <r>
    <x v="20"/>
    <n v="3587"/>
    <n v="619798440"/>
  </r>
  <r>
    <x v="20"/>
    <n v="3588"/>
    <n v="636575656"/>
  </r>
  <r>
    <x v="20"/>
    <n v="3589"/>
    <n v="653352872"/>
  </r>
  <r>
    <x v="20"/>
    <n v="3590"/>
    <n v="661741480"/>
  </r>
  <r>
    <x v="20"/>
    <n v="3591"/>
    <n v="674324392"/>
  </r>
  <r>
    <x v="20"/>
    <n v="3592"/>
    <n v="691101608"/>
  </r>
  <r>
    <x v="20"/>
    <n v="3593"/>
    <n v="703684520"/>
  </r>
  <r>
    <x v="20"/>
    <n v="3594"/>
    <n v="720461736"/>
  </r>
  <r>
    <x v="20"/>
    <n v="3595"/>
    <n v="728850344"/>
  </r>
  <r>
    <x v="20"/>
    <n v="3596"/>
    <n v="741433256"/>
  </r>
  <r>
    <x v="20"/>
    <n v="3597"/>
    <n v="758210472"/>
  </r>
  <r>
    <x v="20"/>
    <n v="3598"/>
    <n v="774987688"/>
  </r>
  <r>
    <x v="20"/>
    <n v="3599"/>
    <n v="787570600"/>
  </r>
  <r>
    <x v="20"/>
    <n v="3600"/>
    <n v="795959208"/>
  </r>
  <r>
    <x v="20"/>
    <n v="3601"/>
    <n v="812736424"/>
  </r>
  <r>
    <x v="20"/>
    <n v="3602"/>
    <n v="829513640"/>
  </r>
  <r>
    <x v="20"/>
    <n v="3603"/>
    <n v="842096552"/>
  </r>
  <r>
    <x v="20"/>
    <n v="3604"/>
    <n v="854679464"/>
  </r>
  <r>
    <x v="20"/>
    <n v="3605"/>
    <n v="863068072"/>
  </r>
  <r>
    <x v="20"/>
    <n v="3606"/>
    <n v="879845288"/>
  </r>
  <r>
    <x v="20"/>
    <n v="3607"/>
    <n v="896622504"/>
  </r>
  <r>
    <x v="20"/>
    <n v="3608"/>
    <n v="909205416"/>
  </r>
  <r>
    <x v="20"/>
    <n v="3609"/>
    <n v="921788328"/>
  </r>
  <r>
    <x v="20"/>
    <n v="3610"/>
    <n v="930176936"/>
  </r>
  <r>
    <x v="20"/>
    <n v="3611"/>
    <n v="946954152"/>
  </r>
  <r>
    <x v="20"/>
    <n v="3612"/>
    <n v="963731368"/>
  </r>
  <r>
    <x v="20"/>
    <n v="3613"/>
    <n v="976314280"/>
  </r>
  <r>
    <x v="20"/>
    <n v="3614"/>
    <n v="988897192"/>
  </r>
  <r>
    <x v="20"/>
    <n v="3615"/>
    <n v="997285800"/>
  </r>
  <r>
    <x v="20"/>
    <n v="3616"/>
    <n v="1014063016"/>
  </r>
  <r>
    <x v="20"/>
    <n v="3617"/>
    <n v="1030840232"/>
  </r>
  <r>
    <x v="20"/>
    <n v="3618"/>
    <n v="1047617448"/>
  </r>
  <r>
    <x v="20"/>
    <n v="3619"/>
    <n v="1056006056"/>
  </r>
  <r>
    <x v="20"/>
    <n v="3620"/>
    <n v="1068588968"/>
  </r>
  <r>
    <x v="20"/>
    <n v="3621"/>
    <n v="1085366184"/>
  </r>
  <r>
    <x v="20"/>
    <n v="3622"/>
    <n v="1097949096"/>
  </r>
  <r>
    <x v="20"/>
    <n v="3623"/>
    <n v="1114726312"/>
  </r>
  <r>
    <x v="20"/>
    <n v="3624"/>
    <n v="1123114920"/>
  </r>
  <r>
    <x v="20"/>
    <n v="3625"/>
    <n v="1135697832"/>
  </r>
  <r>
    <x v="20"/>
    <n v="3626"/>
    <n v="1152475048"/>
  </r>
  <r>
    <x v="20"/>
    <n v="3627"/>
    <n v="1169252264"/>
  </r>
  <r>
    <x v="20"/>
    <n v="3628"/>
    <n v="1181835176"/>
  </r>
  <r>
    <x v="20"/>
    <n v="3629"/>
    <n v="1190223784"/>
  </r>
  <r>
    <x v="20"/>
    <n v="3630"/>
    <n v="1202806696"/>
  </r>
  <r>
    <x v="20"/>
    <n v="3631"/>
    <n v="1219583912"/>
  </r>
  <r>
    <x v="20"/>
    <n v="3632"/>
    <n v="1236361128"/>
  </r>
  <r>
    <x v="20"/>
    <n v="3633"/>
    <n v="1248944040"/>
  </r>
  <r>
    <x v="20"/>
    <n v="3634"/>
    <n v="1257332648"/>
  </r>
  <r>
    <x v="20"/>
    <n v="3635"/>
    <n v="1269915560"/>
  </r>
  <r>
    <x v="20"/>
    <n v="3636"/>
    <n v="1286692776"/>
  </r>
  <r>
    <x v="20"/>
    <n v="3637"/>
    <n v="1303469992"/>
  </r>
  <r>
    <x v="20"/>
    <n v="3638"/>
    <n v="1316052904"/>
  </r>
  <r>
    <x v="20"/>
    <n v="3639"/>
    <n v="1324441512"/>
  </r>
  <r>
    <x v="20"/>
    <n v="3640"/>
    <n v="1341218728"/>
  </r>
  <r>
    <x v="20"/>
    <n v="3641"/>
    <n v="1357995944"/>
  </r>
  <r>
    <x v="20"/>
    <n v="3642"/>
    <n v="1370578856"/>
  </r>
  <r>
    <x v="20"/>
    <n v="3643"/>
    <n v="1383161768"/>
  </r>
  <r>
    <x v="20"/>
    <n v="3644"/>
    <n v="1391550376"/>
  </r>
  <r>
    <x v="20"/>
    <n v="3645"/>
    <n v="1408327592"/>
  </r>
  <r>
    <x v="20"/>
    <n v="3646"/>
    <n v="1425104808"/>
  </r>
  <r>
    <x v="20"/>
    <n v="3647"/>
    <n v="1437687720"/>
  </r>
  <r>
    <x v="20"/>
    <n v="3648"/>
    <n v="1450270632"/>
  </r>
  <r>
    <x v="20"/>
    <n v="3649"/>
    <n v="1458659240"/>
  </r>
  <r>
    <x v="20"/>
    <n v="3650"/>
    <n v="1475436456"/>
  </r>
  <r>
    <x v="20"/>
    <n v="3651"/>
    <n v="41483728"/>
  </r>
  <r>
    <x v="20"/>
    <n v="3652"/>
    <n v="54066640"/>
  </r>
  <r>
    <x v="20"/>
    <n v="3653"/>
    <n v="66649552"/>
  </r>
  <r>
    <x v="20"/>
    <n v="3654"/>
    <n v="75038160"/>
  </r>
  <r>
    <x v="20"/>
    <n v="3655"/>
    <n v="91815376"/>
  </r>
  <r>
    <x v="20"/>
    <n v="3656"/>
    <n v="104398288"/>
  </r>
  <r>
    <x v="20"/>
    <n v="3657"/>
    <n v="121175504"/>
  </r>
  <r>
    <x v="20"/>
    <n v="3658"/>
    <n v="129564112"/>
  </r>
  <r>
    <x v="20"/>
    <n v="3659"/>
    <n v="137952720"/>
  </r>
  <r>
    <x v="20"/>
    <n v="3660"/>
    <n v="154729936"/>
  </r>
  <r>
    <x v="20"/>
    <n v="3661"/>
    <n v="171507152"/>
  </r>
  <r>
    <x v="20"/>
    <n v="3662"/>
    <n v="188284368"/>
  </r>
  <r>
    <x v="20"/>
    <n v="3663"/>
    <n v="196672976"/>
  </r>
  <r>
    <x v="20"/>
    <n v="3664"/>
    <n v="209255888"/>
  </r>
  <r>
    <x v="20"/>
    <n v="3665"/>
    <n v="226033104"/>
  </r>
  <r>
    <x v="20"/>
    <n v="3666"/>
    <n v="242810320"/>
  </r>
  <r>
    <x v="20"/>
    <n v="3667"/>
    <n v="255393232"/>
  </r>
  <r>
    <x v="20"/>
    <n v="3668"/>
    <n v="263781840"/>
  </r>
  <r>
    <x v="20"/>
    <n v="3669"/>
    <n v="276364752"/>
  </r>
  <r>
    <x v="20"/>
    <n v="3670"/>
    <n v="293141968"/>
  </r>
  <r>
    <x v="20"/>
    <n v="3671"/>
    <n v="309919184"/>
  </r>
  <r>
    <x v="20"/>
    <n v="3672"/>
    <n v="322502096"/>
  </r>
  <r>
    <x v="20"/>
    <n v="3673"/>
    <n v="330890704"/>
  </r>
  <r>
    <x v="20"/>
    <n v="3674"/>
    <n v="343473616"/>
  </r>
  <r>
    <x v="20"/>
    <n v="3675"/>
    <n v="364445136"/>
  </r>
  <r>
    <x v="20"/>
    <n v="3676"/>
    <n v="377028048"/>
  </r>
  <r>
    <x v="20"/>
    <n v="3677"/>
    <n v="389610960"/>
  </r>
  <r>
    <x v="20"/>
    <n v="3678"/>
    <n v="397999568"/>
  </r>
  <r>
    <x v="20"/>
    <n v="3679"/>
    <n v="414776784"/>
  </r>
  <r>
    <x v="20"/>
    <n v="3680"/>
    <n v="431554000"/>
  </r>
  <r>
    <x v="20"/>
    <n v="3681"/>
    <n v="448331216"/>
  </r>
  <r>
    <x v="20"/>
    <n v="3682"/>
    <n v="460914128"/>
  </r>
  <r>
    <x v="20"/>
    <n v="3683"/>
    <n v="465108432"/>
  </r>
  <r>
    <x v="20"/>
    <n v="3684"/>
    <n v="481885648"/>
  </r>
  <r>
    <x v="20"/>
    <n v="3685"/>
    <n v="498662864"/>
  </r>
  <r>
    <x v="20"/>
    <n v="3686"/>
    <n v="515440080"/>
  </r>
  <r>
    <x v="20"/>
    <n v="3687"/>
    <n v="528022992"/>
  </r>
  <r>
    <x v="20"/>
    <n v="3688"/>
    <n v="532217296"/>
  </r>
  <r>
    <x v="20"/>
    <n v="3689"/>
    <n v="548994512"/>
  </r>
  <r>
    <x v="20"/>
    <n v="3690"/>
    <n v="565771728"/>
  </r>
  <r>
    <x v="20"/>
    <n v="3691"/>
    <n v="582548944"/>
  </r>
  <r>
    <x v="20"/>
    <n v="3692"/>
    <n v="590937552"/>
  </r>
  <r>
    <x v="20"/>
    <n v="3693"/>
    <n v="599326160"/>
  </r>
  <r>
    <x v="20"/>
    <n v="3694"/>
    <n v="616103376"/>
  </r>
  <r>
    <x v="20"/>
    <n v="3695"/>
    <n v="632880592"/>
  </r>
  <r>
    <x v="20"/>
    <n v="3696"/>
    <n v="649657808"/>
  </r>
  <r>
    <x v="20"/>
    <n v="3697"/>
    <n v="662240720"/>
  </r>
  <r>
    <x v="20"/>
    <n v="3698"/>
    <n v="670629328"/>
  </r>
  <r>
    <x v="20"/>
    <n v="3699"/>
    <n v="687406544"/>
  </r>
  <r>
    <x v="20"/>
    <n v="3700"/>
    <n v="704183760"/>
  </r>
  <r>
    <x v="20"/>
    <n v="3701"/>
    <n v="716766672"/>
  </r>
  <r>
    <x v="20"/>
    <n v="3702"/>
    <n v="725155280"/>
  </r>
  <r>
    <x v="20"/>
    <n v="3703"/>
    <n v="733543888"/>
  </r>
  <r>
    <x v="20"/>
    <n v="3704"/>
    <n v="750321104"/>
  </r>
  <r>
    <x v="20"/>
    <n v="3705"/>
    <n v="767098320"/>
  </r>
  <r>
    <x v="20"/>
    <n v="3706"/>
    <n v="783875536"/>
  </r>
  <r>
    <x v="20"/>
    <n v="3707"/>
    <n v="792264144"/>
  </r>
  <r>
    <x v="20"/>
    <n v="3708"/>
    <n v="804847056"/>
  </r>
  <r>
    <x v="20"/>
    <n v="3709"/>
    <n v="821624272"/>
  </r>
  <r>
    <x v="20"/>
    <n v="3710"/>
    <n v="834207184"/>
  </r>
  <r>
    <x v="20"/>
    <n v="3711"/>
    <n v="850984400"/>
  </r>
  <r>
    <x v="20"/>
    <n v="3712"/>
    <n v="859373008"/>
  </r>
  <r>
    <x v="20"/>
    <n v="3713"/>
    <n v="871955920"/>
  </r>
  <r>
    <x v="20"/>
    <n v="3714"/>
    <n v="888733136"/>
  </r>
  <r>
    <x v="20"/>
    <n v="3715"/>
    <n v="905510352"/>
  </r>
  <r>
    <x v="20"/>
    <n v="3716"/>
    <n v="918093264"/>
  </r>
  <r>
    <x v="20"/>
    <n v="3717"/>
    <n v="926481872"/>
  </r>
  <r>
    <x v="20"/>
    <n v="3718"/>
    <n v="939064784"/>
  </r>
  <r>
    <x v="20"/>
    <n v="3719"/>
    <n v="955842000"/>
  </r>
  <r>
    <x v="20"/>
    <n v="3720"/>
    <n v="972619216"/>
  </r>
  <r>
    <x v="20"/>
    <n v="3721"/>
    <n v="985202128"/>
  </r>
  <r>
    <x v="20"/>
    <n v="3722"/>
    <n v="993590736"/>
  </r>
  <r>
    <x v="20"/>
    <n v="3723"/>
    <n v="1006173648"/>
  </r>
  <r>
    <x v="20"/>
    <n v="3724"/>
    <n v="1022950864"/>
  </r>
  <r>
    <x v="20"/>
    <n v="3725"/>
    <n v="1039728080"/>
  </r>
  <r>
    <x v="20"/>
    <n v="3726"/>
    <n v="1052310992"/>
  </r>
  <r>
    <x v="20"/>
    <n v="3727"/>
    <n v="1060699600"/>
  </r>
  <r>
    <x v="20"/>
    <n v="3728"/>
    <n v="1077476816"/>
  </r>
  <r>
    <x v="20"/>
    <n v="3729"/>
    <n v="1090059728"/>
  </r>
  <r>
    <x v="20"/>
    <n v="3730"/>
    <n v="1106836944"/>
  </r>
  <r>
    <x v="20"/>
    <n v="3731"/>
    <n v="1119419856"/>
  </r>
  <r>
    <x v="20"/>
    <n v="3732"/>
    <n v="1127808464"/>
  </r>
  <r>
    <x v="20"/>
    <n v="3733"/>
    <n v="1144585680"/>
  </r>
  <r>
    <x v="20"/>
    <n v="3734"/>
    <n v="1161362896"/>
  </r>
  <r>
    <x v="20"/>
    <n v="3735"/>
    <n v="1173945808"/>
  </r>
  <r>
    <x v="20"/>
    <n v="3736"/>
    <n v="1186528720"/>
  </r>
  <r>
    <x v="20"/>
    <n v="3737"/>
    <n v="1194917328"/>
  </r>
  <r>
    <x v="20"/>
    <n v="3738"/>
    <n v="1211694544"/>
  </r>
  <r>
    <x v="20"/>
    <n v="3739"/>
    <n v="1228471760"/>
  </r>
  <r>
    <x v="20"/>
    <n v="3740"/>
    <n v="1241054672"/>
  </r>
  <r>
    <x v="20"/>
    <n v="3741"/>
    <n v="1253637584"/>
  </r>
  <r>
    <x v="20"/>
    <n v="3742"/>
    <n v="1262026192"/>
  </r>
  <r>
    <x v="20"/>
    <n v="3743"/>
    <n v="1278803408"/>
  </r>
  <r>
    <x v="20"/>
    <n v="3744"/>
    <n v="1295580624"/>
  </r>
  <r>
    <x v="20"/>
    <n v="3745"/>
    <n v="1308163536"/>
  </r>
  <r>
    <x v="20"/>
    <n v="3746"/>
    <n v="1320746448"/>
  </r>
  <r>
    <x v="20"/>
    <n v="3747"/>
    <n v="1329135056"/>
  </r>
  <r>
    <x v="20"/>
    <n v="3748"/>
    <n v="1345912272"/>
  </r>
  <r>
    <x v="20"/>
    <n v="3749"/>
    <n v="1362689488"/>
  </r>
  <r>
    <x v="20"/>
    <n v="3750"/>
    <n v="1375272400"/>
  </r>
  <r>
    <x v="20"/>
    <n v="3751"/>
    <n v="1387855312"/>
  </r>
  <r>
    <x v="20"/>
    <n v="3752"/>
    <n v="1396243920"/>
  </r>
  <r>
    <x v="20"/>
    <n v="3753"/>
    <n v="1417215440"/>
  </r>
  <r>
    <x v="20"/>
    <n v="3754"/>
    <n v="1429798352"/>
  </r>
  <r>
    <x v="20"/>
    <n v="3755"/>
    <n v="1446575568"/>
  </r>
  <r>
    <x v="20"/>
    <n v="3756"/>
    <n v="1454964176"/>
  </r>
  <r>
    <x v="20"/>
    <n v="3757"/>
    <n v="1467547088"/>
  </r>
  <r>
    <x v="20"/>
    <n v="3758"/>
    <n v="1484324304"/>
  </r>
  <r>
    <x v="20"/>
    <n v="3759"/>
    <n v="40881752"/>
  </r>
  <r>
    <x v="20"/>
    <n v="3760"/>
    <n v="53464664"/>
  </r>
  <r>
    <x v="20"/>
    <n v="3761"/>
    <n v="61853272"/>
  </r>
  <r>
    <x v="20"/>
    <n v="3762"/>
    <n v="70241880"/>
  </r>
  <r>
    <x v="20"/>
    <n v="3763"/>
    <n v="87019096"/>
  </r>
  <r>
    <x v="20"/>
    <n v="3764"/>
    <n v="103796312"/>
  </r>
  <r>
    <x v="20"/>
    <n v="3765"/>
    <n v="120573528"/>
  </r>
  <r>
    <x v="20"/>
    <n v="3766"/>
    <n v="133156440"/>
  </r>
  <r>
    <x v="20"/>
    <n v="3767"/>
    <n v="137350744"/>
  </r>
  <r>
    <x v="20"/>
    <n v="3768"/>
    <n v="149933656"/>
  </r>
  <r>
    <x v="20"/>
    <n v="3769"/>
    <n v="158322264"/>
  </r>
  <r>
    <x v="20"/>
    <n v="3770"/>
    <n v="166710872"/>
  </r>
  <r>
    <x v="20"/>
    <n v="3771"/>
    <n v="183488088"/>
  </r>
  <r>
    <x v="20"/>
    <n v="3772"/>
    <n v="196071000"/>
  </r>
  <r>
    <x v="20"/>
    <n v="3773"/>
    <n v="200265304"/>
  </r>
  <r>
    <x v="20"/>
    <n v="3774"/>
    <n v="217042520"/>
  </r>
  <r>
    <x v="20"/>
    <n v="3775"/>
    <n v="225431128"/>
  </r>
  <r>
    <x v="20"/>
    <n v="3776"/>
    <n v="238014040"/>
  </r>
  <r>
    <x v="20"/>
    <n v="3777"/>
    <n v="254791256"/>
  </r>
  <r>
    <x v="20"/>
    <n v="3778"/>
    <n v="263179864"/>
  </r>
  <r>
    <x v="20"/>
    <n v="3779"/>
    <n v="271568472"/>
  </r>
  <r>
    <x v="20"/>
    <n v="3780"/>
    <n v="288345688"/>
  </r>
  <r>
    <x v="20"/>
    <n v="3781"/>
    <n v="305122904"/>
  </r>
  <r>
    <x v="20"/>
    <n v="3782"/>
    <n v="317705816"/>
  </r>
  <r>
    <x v="20"/>
    <n v="3783"/>
    <n v="330288728"/>
  </r>
  <r>
    <x v="20"/>
    <n v="3784"/>
    <n v="338677336"/>
  </r>
  <r>
    <x v="20"/>
    <n v="3785"/>
    <n v="355454552"/>
  </r>
  <r>
    <x v="20"/>
    <n v="3786"/>
    <n v="372231768"/>
  </r>
  <r>
    <x v="20"/>
    <n v="3787"/>
    <n v="384814680"/>
  </r>
  <r>
    <x v="20"/>
    <n v="3788"/>
    <n v="397397592"/>
  </r>
  <r>
    <x v="20"/>
    <n v="3789"/>
    <n v="405786200"/>
  </r>
  <r>
    <x v="20"/>
    <n v="3790"/>
    <n v="422563416"/>
  </r>
  <r>
    <x v="20"/>
    <n v="3791"/>
    <n v="435146328"/>
  </r>
  <r>
    <x v="20"/>
    <n v="3792"/>
    <n v="451923544"/>
  </r>
  <r>
    <x v="20"/>
    <n v="3793"/>
    <n v="460312152"/>
  </r>
  <r>
    <x v="20"/>
    <n v="3794"/>
    <n v="468700760"/>
  </r>
  <r>
    <x v="20"/>
    <n v="3795"/>
    <n v="485477976"/>
  </r>
  <r>
    <x v="20"/>
    <n v="3796"/>
    <n v="502255192"/>
  </r>
  <r>
    <x v="20"/>
    <n v="3797"/>
    <n v="514838104"/>
  </r>
  <r>
    <x v="20"/>
    <n v="3798"/>
    <n v="527421016"/>
  </r>
  <r>
    <x v="20"/>
    <n v="3799"/>
    <n v="535809624"/>
  </r>
  <r>
    <x v="20"/>
    <n v="3800"/>
    <n v="552586840"/>
  </r>
  <r>
    <x v="20"/>
    <n v="3801"/>
    <n v="569364056"/>
  </r>
  <r>
    <x v="20"/>
    <n v="3802"/>
    <n v="581946968"/>
  </r>
  <r>
    <x v="20"/>
    <n v="3803"/>
    <n v="594529880"/>
  </r>
  <r>
    <x v="20"/>
    <n v="3804"/>
    <n v="602918488"/>
  </r>
  <r>
    <x v="20"/>
    <n v="3805"/>
    <n v="619695704"/>
  </r>
  <r>
    <x v="20"/>
    <n v="3806"/>
    <n v="636472920"/>
  </r>
  <r>
    <x v="20"/>
    <n v="3807"/>
    <n v="649055832"/>
  </r>
  <r>
    <x v="20"/>
    <n v="3808"/>
    <n v="661638744"/>
  </r>
  <r>
    <x v="20"/>
    <n v="3809"/>
    <n v="670027352"/>
  </r>
  <r>
    <x v="20"/>
    <n v="3810"/>
    <n v="690998872"/>
  </r>
  <r>
    <x v="20"/>
    <n v="3811"/>
    <n v="703581784"/>
  </r>
  <r>
    <x v="20"/>
    <n v="3812"/>
    <n v="720359000"/>
  </r>
  <r>
    <x v="20"/>
    <n v="3813"/>
    <n v="728747608"/>
  </r>
  <r>
    <x v="20"/>
    <n v="3814"/>
    <n v="741330520"/>
  </r>
  <r>
    <x v="20"/>
    <n v="3815"/>
    <n v="758107736"/>
  </r>
  <r>
    <x v="20"/>
    <n v="3816"/>
    <n v="770690648"/>
  </r>
  <r>
    <x v="20"/>
    <n v="3817"/>
    <n v="783273560"/>
  </r>
  <r>
    <x v="20"/>
    <n v="3818"/>
    <n v="795856472"/>
  </r>
  <r>
    <x v="20"/>
    <n v="3819"/>
    <n v="808439384"/>
  </r>
  <r>
    <x v="20"/>
    <n v="3820"/>
    <n v="825216600"/>
  </r>
  <r>
    <x v="20"/>
    <n v="3821"/>
    <n v="837799512"/>
  </r>
  <r>
    <x v="20"/>
    <n v="3822"/>
    <n v="850382424"/>
  </r>
  <r>
    <x v="20"/>
    <n v="3823"/>
    <n v="862965336"/>
  </r>
  <r>
    <x v="20"/>
    <n v="3824"/>
    <n v="875548248"/>
  </r>
  <r>
    <x v="20"/>
    <n v="3825"/>
    <n v="892325464"/>
  </r>
  <r>
    <x v="20"/>
    <n v="3826"/>
    <n v="909102680"/>
  </r>
  <r>
    <x v="20"/>
    <n v="3827"/>
    <n v="921685592"/>
  </r>
  <r>
    <x v="20"/>
    <n v="3828"/>
    <n v="925879896"/>
  </r>
  <r>
    <x v="20"/>
    <n v="3829"/>
    <n v="942657112"/>
  </r>
  <r>
    <x v="20"/>
    <n v="3830"/>
    <n v="959434328"/>
  </r>
  <r>
    <x v="20"/>
    <n v="3831"/>
    <n v="976211544"/>
  </r>
  <r>
    <x v="20"/>
    <n v="3832"/>
    <n v="988794456"/>
  </r>
  <r>
    <x v="20"/>
    <n v="3833"/>
    <n v="992988760"/>
  </r>
  <r>
    <x v="20"/>
    <n v="3834"/>
    <n v="1013960280"/>
  </r>
  <r>
    <x v="20"/>
    <n v="3835"/>
    <n v="1030737496"/>
  </r>
  <r>
    <x v="20"/>
    <n v="3836"/>
    <n v="1043320408"/>
  </r>
  <r>
    <x v="20"/>
    <n v="3837"/>
    <n v="1055903320"/>
  </r>
  <r>
    <x v="20"/>
    <n v="3838"/>
    <n v="1064291928"/>
  </r>
  <r>
    <x v="20"/>
    <n v="3839"/>
    <n v="1081069144"/>
  </r>
  <r>
    <x v="20"/>
    <n v="3840"/>
    <n v="1097846360"/>
  </r>
  <r>
    <x v="20"/>
    <n v="3841"/>
    <n v="1110429272"/>
  </r>
  <r>
    <x v="20"/>
    <n v="3842"/>
    <n v="1123012184"/>
  </r>
  <r>
    <x v="20"/>
    <n v="3843"/>
    <n v="1131400792"/>
  </r>
  <r>
    <x v="20"/>
    <n v="3844"/>
    <n v="1148178008"/>
  </r>
  <r>
    <x v="20"/>
    <n v="3845"/>
    <n v="1164955224"/>
  </r>
  <r>
    <x v="20"/>
    <n v="3846"/>
    <n v="1177538136"/>
  </r>
  <r>
    <x v="20"/>
    <n v="3847"/>
    <n v="1190121048"/>
  </r>
  <r>
    <x v="20"/>
    <n v="3848"/>
    <n v="1198509656"/>
  </r>
  <r>
    <x v="20"/>
    <n v="3849"/>
    <n v="1215286872"/>
  </r>
  <r>
    <x v="20"/>
    <n v="3850"/>
    <n v="1232064088"/>
  </r>
  <r>
    <x v="20"/>
    <n v="3851"/>
    <n v="1244647000"/>
  </r>
  <r>
    <x v="20"/>
    <n v="3852"/>
    <n v="1257229912"/>
  </r>
  <r>
    <x v="20"/>
    <n v="3853"/>
    <n v="1265618520"/>
  </r>
  <r>
    <x v="20"/>
    <n v="3854"/>
    <n v="1282395736"/>
  </r>
  <r>
    <x v="20"/>
    <n v="3855"/>
    <n v="1299172952"/>
  </r>
  <r>
    <x v="20"/>
    <n v="3856"/>
    <n v="1311755864"/>
  </r>
  <r>
    <x v="20"/>
    <n v="3857"/>
    <n v="1324338776"/>
  </r>
  <r>
    <x v="20"/>
    <n v="3858"/>
    <n v="1336921688"/>
  </r>
  <r>
    <x v="20"/>
    <n v="3859"/>
    <n v="1353698904"/>
  </r>
  <r>
    <x v="20"/>
    <n v="3860"/>
    <n v="1366281816"/>
  </r>
  <r>
    <x v="20"/>
    <n v="3861"/>
    <n v="1378864728"/>
  </r>
  <r>
    <x v="20"/>
    <n v="3862"/>
    <n v="1387253336"/>
  </r>
  <r>
    <x v="20"/>
    <n v="3863"/>
    <n v="1404030552"/>
  </r>
  <r>
    <x v="20"/>
    <n v="3864"/>
    <n v="1420807768"/>
  </r>
  <r>
    <x v="20"/>
    <n v="3865"/>
    <n v="1437584984"/>
  </r>
  <r>
    <x v="20"/>
    <n v="3866"/>
    <n v="1450167896"/>
  </r>
  <r>
    <x v="20"/>
    <n v="3867"/>
    <n v="1454362200"/>
  </r>
  <r>
    <x v="20"/>
    <n v="3868"/>
    <n v="1471139416"/>
  </r>
  <r>
    <x v="20"/>
    <n v="3869"/>
    <n v="1487916632"/>
  </r>
  <r>
    <x v="20"/>
    <n v="3870"/>
    <n v="41360560"/>
  </r>
  <r>
    <x v="20"/>
    <n v="3871"/>
    <n v="53943472"/>
  </r>
  <r>
    <x v="20"/>
    <n v="3872"/>
    <n v="66526384"/>
  </r>
  <r>
    <x v="20"/>
    <n v="3873"/>
    <n v="74914992"/>
  </r>
  <r>
    <x v="20"/>
    <n v="3874"/>
    <n v="87497904"/>
  </r>
  <r>
    <x v="20"/>
    <n v="3875"/>
    <n v="104275120"/>
  </r>
  <r>
    <x v="20"/>
    <n v="3876"/>
    <n v="121052336"/>
  </r>
  <r>
    <x v="20"/>
    <n v="3877"/>
    <n v="133635248"/>
  </r>
  <r>
    <x v="20"/>
    <n v="3878"/>
    <n v="137829552"/>
  </r>
  <r>
    <x v="20"/>
    <n v="3879"/>
    <n v="158801072"/>
  </r>
  <r>
    <x v="20"/>
    <n v="3880"/>
    <n v="171383984"/>
  </r>
  <r>
    <x v="20"/>
    <n v="3881"/>
    <n v="188161200"/>
  </r>
  <r>
    <x v="20"/>
    <n v="3882"/>
    <n v="200744112"/>
  </r>
  <r>
    <x v="20"/>
    <n v="3883"/>
    <n v="209132720"/>
  </r>
  <r>
    <x v="20"/>
    <n v="3884"/>
    <n v="225909936"/>
  </r>
  <r>
    <x v="20"/>
    <n v="3885"/>
    <n v="242687152"/>
  </r>
  <r>
    <x v="20"/>
    <n v="3886"/>
    <n v="255270064"/>
  </r>
  <r>
    <x v="20"/>
    <n v="3887"/>
    <n v="267852976"/>
  </r>
  <r>
    <x v="20"/>
    <n v="3888"/>
    <n v="276241584"/>
  </r>
  <r>
    <x v="20"/>
    <n v="3889"/>
    <n v="293018800"/>
  </r>
  <r>
    <x v="20"/>
    <n v="3890"/>
    <n v="309796016"/>
  </r>
  <r>
    <x v="20"/>
    <n v="3891"/>
    <n v="322378928"/>
  </r>
  <r>
    <x v="20"/>
    <n v="3892"/>
    <n v="334961840"/>
  </r>
  <r>
    <x v="20"/>
    <n v="3893"/>
    <n v="343350448"/>
  </r>
  <r>
    <x v="20"/>
    <n v="3894"/>
    <n v="360127664"/>
  </r>
  <r>
    <x v="20"/>
    <n v="3895"/>
    <n v="376904880"/>
  </r>
  <r>
    <x v="20"/>
    <n v="3896"/>
    <n v="389487792"/>
  </r>
  <r>
    <x v="20"/>
    <n v="3897"/>
    <n v="397876400"/>
  </r>
  <r>
    <x v="20"/>
    <n v="3898"/>
    <n v="414653616"/>
  </r>
  <r>
    <x v="20"/>
    <n v="3899"/>
    <n v="431430832"/>
  </r>
  <r>
    <x v="20"/>
    <n v="3900"/>
    <n v="444013744"/>
  </r>
  <r>
    <x v="20"/>
    <n v="3901"/>
    <n v="456596656"/>
  </r>
  <r>
    <x v="20"/>
    <n v="3902"/>
    <n v="464985264"/>
  </r>
  <r>
    <x v="20"/>
    <n v="3903"/>
    <n v="481762480"/>
  </r>
  <r>
    <x v="20"/>
    <n v="3904"/>
    <n v="498539696"/>
  </r>
  <r>
    <x v="20"/>
    <n v="3905"/>
    <n v="511122608"/>
  </r>
  <r>
    <x v="20"/>
    <n v="3906"/>
    <n v="523705520"/>
  </r>
  <r>
    <x v="20"/>
    <n v="3907"/>
    <n v="532094128"/>
  </r>
  <r>
    <x v="20"/>
    <n v="3908"/>
    <n v="548871344"/>
  </r>
  <r>
    <x v="20"/>
    <n v="3909"/>
    <n v="565648560"/>
  </r>
  <r>
    <x v="20"/>
    <n v="3910"/>
    <n v="582425776"/>
  </r>
  <r>
    <x v="20"/>
    <n v="3911"/>
    <n v="595008688"/>
  </r>
  <r>
    <x v="20"/>
    <n v="3912"/>
    <n v="599202992"/>
  </r>
  <r>
    <x v="20"/>
    <n v="3913"/>
    <n v="615980208"/>
  </r>
  <r>
    <x v="20"/>
    <n v="3914"/>
    <n v="632757424"/>
  </r>
  <r>
    <x v="20"/>
    <n v="3915"/>
    <n v="649534640"/>
  </r>
  <r>
    <x v="20"/>
    <n v="3916"/>
    <n v="657923248"/>
  </r>
  <r>
    <x v="20"/>
    <n v="3917"/>
    <n v="666311856"/>
  </r>
  <r>
    <x v="20"/>
    <n v="3918"/>
    <n v="683089072"/>
  </r>
  <r>
    <x v="20"/>
    <n v="3919"/>
    <n v="699866288"/>
  </r>
  <r>
    <x v="20"/>
    <n v="3920"/>
    <n v="712449200"/>
  </r>
  <r>
    <x v="20"/>
    <n v="3921"/>
    <n v="725032112"/>
  </r>
  <r>
    <x v="20"/>
    <n v="3922"/>
    <n v="733420720"/>
  </r>
  <r>
    <x v="20"/>
    <n v="3923"/>
    <n v="750197936"/>
  </r>
  <r>
    <x v="20"/>
    <n v="3924"/>
    <n v="766975152"/>
  </r>
  <r>
    <x v="20"/>
    <n v="3925"/>
    <n v="783752368"/>
  </r>
  <r>
    <x v="20"/>
    <n v="3926"/>
    <n v="792140976"/>
  </r>
  <r>
    <x v="20"/>
    <n v="3927"/>
    <n v="800529584"/>
  </r>
  <r>
    <x v="20"/>
    <n v="3928"/>
    <n v="817306800"/>
  </r>
  <r>
    <x v="20"/>
    <n v="3929"/>
    <n v="834084016"/>
  </r>
  <r>
    <x v="20"/>
    <n v="3930"/>
    <n v="846666928"/>
  </r>
  <r>
    <x v="20"/>
    <n v="3931"/>
    <n v="859249840"/>
  </r>
  <r>
    <x v="20"/>
    <n v="3932"/>
    <n v="867638448"/>
  </r>
  <r>
    <x v="20"/>
    <n v="3933"/>
    <n v="884415664"/>
  </r>
  <r>
    <x v="20"/>
    <n v="3934"/>
    <n v="901192880"/>
  </r>
  <r>
    <x v="20"/>
    <n v="3935"/>
    <n v="913775792"/>
  </r>
  <r>
    <x v="20"/>
    <n v="3936"/>
    <n v="926358704"/>
  </r>
  <r>
    <x v="20"/>
    <n v="3937"/>
    <n v="938941616"/>
  </r>
  <r>
    <x v="20"/>
    <n v="3938"/>
    <n v="955718832"/>
  </r>
  <r>
    <x v="20"/>
    <n v="3939"/>
    <n v="968301744"/>
  </r>
  <r>
    <x v="20"/>
    <n v="3940"/>
    <n v="985078960"/>
  </r>
  <r>
    <x v="20"/>
    <n v="3941"/>
    <n v="993467568"/>
  </r>
  <r>
    <x v="20"/>
    <n v="3942"/>
    <n v="1001856176"/>
  </r>
  <r>
    <x v="20"/>
    <n v="3943"/>
    <n v="1018633392"/>
  </r>
  <r>
    <x v="20"/>
    <n v="3944"/>
    <n v="1035410608"/>
  </r>
  <r>
    <x v="20"/>
    <n v="3945"/>
    <n v="1047993520"/>
  </r>
  <r>
    <x v="20"/>
    <n v="3946"/>
    <n v="1060576432"/>
  </r>
  <r>
    <x v="20"/>
    <n v="3947"/>
    <n v="1068965040"/>
  </r>
  <r>
    <x v="20"/>
    <n v="3948"/>
    <n v="1085742256"/>
  </r>
  <r>
    <x v="20"/>
    <n v="3949"/>
    <n v="1102519472"/>
  </r>
  <r>
    <x v="20"/>
    <n v="3950"/>
    <n v="1115102384"/>
  </r>
  <r>
    <x v="20"/>
    <n v="3951"/>
    <n v="1123490992"/>
  </r>
  <r>
    <x v="20"/>
    <n v="3952"/>
    <n v="1136073904"/>
  </r>
  <r>
    <x v="20"/>
    <n v="3953"/>
    <n v="1152851120"/>
  </r>
  <r>
    <x v="20"/>
    <n v="3954"/>
    <n v="1165434032"/>
  </r>
  <r>
    <x v="20"/>
    <n v="3955"/>
    <n v="1182211248"/>
  </r>
  <r>
    <x v="20"/>
    <n v="3956"/>
    <n v="1190599856"/>
  </r>
  <r>
    <x v="20"/>
    <n v="3957"/>
    <n v="1203182768"/>
  </r>
  <r>
    <x v="20"/>
    <n v="3958"/>
    <n v="1219959984"/>
  </r>
  <r>
    <x v="20"/>
    <n v="3959"/>
    <n v="1232542896"/>
  </r>
  <r>
    <x v="20"/>
    <n v="3960"/>
    <n v="1249320112"/>
  </r>
  <r>
    <x v="20"/>
    <n v="3961"/>
    <n v="1257708720"/>
  </r>
  <r>
    <x v="20"/>
    <n v="3962"/>
    <n v="1270291632"/>
  </r>
  <r>
    <x v="20"/>
    <n v="3963"/>
    <n v="1287068848"/>
  </r>
  <r>
    <x v="20"/>
    <n v="3964"/>
    <n v="1303846064"/>
  </r>
  <r>
    <x v="20"/>
    <n v="3965"/>
    <n v="1316428976"/>
  </r>
  <r>
    <x v="20"/>
    <n v="3966"/>
    <n v="1324817584"/>
  </r>
  <r>
    <x v="20"/>
    <n v="3967"/>
    <n v="1337400496"/>
  </r>
  <r>
    <x v="20"/>
    <n v="3968"/>
    <n v="1354177712"/>
  </r>
  <r>
    <x v="20"/>
    <n v="3969"/>
    <n v="1370954928"/>
  </r>
  <r>
    <x v="20"/>
    <n v="3970"/>
    <n v="1383537840"/>
  </r>
  <r>
    <x v="20"/>
    <n v="3971"/>
    <n v="1391926448"/>
  </r>
  <r>
    <x v="20"/>
    <n v="3972"/>
    <n v="1408703664"/>
  </r>
  <r>
    <x v="20"/>
    <n v="3973"/>
    <n v="1421286576"/>
  </r>
  <r>
    <x v="20"/>
    <n v="3974"/>
    <n v="1438063792"/>
  </r>
  <r>
    <x v="20"/>
    <n v="3975"/>
    <n v="1450646704"/>
  </r>
  <r>
    <x v="20"/>
    <n v="3976"/>
    <n v="1459035312"/>
  </r>
  <r>
    <x v="20"/>
    <n v="3977"/>
    <n v="1475812528"/>
  </r>
  <r>
    <x v="20"/>
    <n v="3978"/>
    <n v="40250456"/>
  </r>
  <r>
    <x v="20"/>
    <n v="3979"/>
    <n v="52833368"/>
  </r>
  <r>
    <x v="20"/>
    <n v="3980"/>
    <n v="65416280"/>
  </r>
  <r>
    <x v="20"/>
    <n v="3981"/>
    <n v="73804888"/>
  </r>
  <r>
    <x v="20"/>
    <n v="3982"/>
    <n v="90582104"/>
  </r>
  <r>
    <x v="20"/>
    <n v="3983"/>
    <n v="107359320"/>
  </r>
  <r>
    <x v="20"/>
    <n v="3984"/>
    <n v="119942232"/>
  </r>
  <r>
    <x v="20"/>
    <n v="3985"/>
    <n v="132525144"/>
  </r>
  <r>
    <x v="20"/>
    <n v="3986"/>
    <n v="140913752"/>
  </r>
  <r>
    <x v="20"/>
    <n v="3987"/>
    <n v="153496664"/>
  </r>
  <r>
    <x v="20"/>
    <n v="3988"/>
    <n v="170273880"/>
  </r>
  <r>
    <x v="20"/>
    <n v="3989"/>
    <n v="182856792"/>
  </r>
  <r>
    <x v="20"/>
    <n v="3990"/>
    <n v="195439704"/>
  </r>
  <r>
    <x v="20"/>
    <n v="3991"/>
    <n v="203828312"/>
  </r>
  <r>
    <x v="20"/>
    <n v="3992"/>
    <n v="220605528"/>
  </r>
  <r>
    <x v="20"/>
    <n v="3993"/>
    <n v="237382744"/>
  </r>
  <r>
    <x v="20"/>
    <n v="3994"/>
    <n v="249965656"/>
  </r>
  <r>
    <x v="20"/>
    <n v="3995"/>
    <n v="262548568"/>
  </r>
  <r>
    <x v="20"/>
    <n v="3996"/>
    <n v="270937176"/>
  </r>
  <r>
    <x v="20"/>
    <n v="3997"/>
    <n v="287714392"/>
  </r>
  <r>
    <x v="20"/>
    <n v="3998"/>
    <n v="304491608"/>
  </r>
  <r>
    <x v="20"/>
    <n v="3999"/>
    <n v="317074520"/>
  </r>
  <r>
    <x v="20"/>
    <n v="4000"/>
    <n v="329657432"/>
  </r>
  <r>
    <x v="20"/>
    <n v="4001"/>
    <n v="338046040"/>
  </r>
  <r>
    <x v="20"/>
    <n v="4002"/>
    <n v="354823256"/>
  </r>
  <r>
    <x v="20"/>
    <n v="4003"/>
    <n v="371600472"/>
  </r>
  <r>
    <x v="20"/>
    <n v="4004"/>
    <n v="384183384"/>
  </r>
  <r>
    <x v="20"/>
    <n v="4005"/>
    <n v="396766296"/>
  </r>
  <r>
    <x v="20"/>
    <n v="4006"/>
    <n v="405154904"/>
  </r>
  <r>
    <x v="20"/>
    <n v="4007"/>
    <n v="421932120"/>
  </r>
  <r>
    <x v="20"/>
    <n v="4008"/>
    <n v="438709336"/>
  </r>
  <r>
    <x v="20"/>
    <n v="4009"/>
    <n v="451292248"/>
  </r>
  <r>
    <x v="20"/>
    <n v="4010"/>
    <n v="463875160"/>
  </r>
  <r>
    <x v="20"/>
    <n v="4011"/>
    <n v="472263768"/>
  </r>
  <r>
    <x v="20"/>
    <n v="4012"/>
    <n v="493235288"/>
  </r>
  <r>
    <x v="20"/>
    <n v="4013"/>
    <n v="505818200"/>
  </r>
  <r>
    <x v="20"/>
    <n v="4014"/>
    <n v="522595416"/>
  </r>
  <r>
    <x v="20"/>
    <n v="4015"/>
    <n v="530984024"/>
  </r>
  <r>
    <x v="20"/>
    <n v="4016"/>
    <n v="543566936"/>
  </r>
  <r>
    <x v="20"/>
    <n v="4017"/>
    <n v="560344152"/>
  </r>
  <r>
    <x v="20"/>
    <n v="4018"/>
    <n v="577121368"/>
  </r>
  <r>
    <x v="20"/>
    <n v="4019"/>
    <n v="589704280"/>
  </r>
  <r>
    <x v="20"/>
    <n v="4020"/>
    <n v="598092888"/>
  </r>
  <r>
    <x v="20"/>
    <n v="4021"/>
    <n v="610675800"/>
  </r>
  <r>
    <x v="20"/>
    <n v="4022"/>
    <n v="627453016"/>
  </r>
  <r>
    <x v="20"/>
    <n v="4023"/>
    <n v="644230232"/>
  </r>
  <r>
    <x v="20"/>
    <n v="4024"/>
    <n v="656813144"/>
  </r>
  <r>
    <x v="20"/>
    <n v="4025"/>
    <n v="665201752"/>
  </r>
  <r>
    <x v="20"/>
    <n v="4026"/>
    <n v="677784664"/>
  </r>
  <r>
    <x v="20"/>
    <n v="4027"/>
    <n v="694561880"/>
  </r>
  <r>
    <x v="20"/>
    <n v="4028"/>
    <n v="711339096"/>
  </r>
  <r>
    <x v="20"/>
    <n v="4029"/>
    <n v="723922008"/>
  </r>
  <r>
    <x v="20"/>
    <n v="4030"/>
    <n v="732310616"/>
  </r>
  <r>
    <x v="20"/>
    <n v="4031"/>
    <n v="744893528"/>
  </r>
  <r>
    <x v="20"/>
    <n v="4032"/>
    <n v="761670744"/>
  </r>
  <r>
    <x v="20"/>
    <n v="4033"/>
    <n v="778447960"/>
  </r>
  <r>
    <x v="20"/>
    <n v="4034"/>
    <n v="791030872"/>
  </r>
  <r>
    <x v="20"/>
    <n v="4035"/>
    <n v="795225176"/>
  </r>
  <r>
    <x v="20"/>
    <n v="4036"/>
    <n v="812002392"/>
  </r>
  <r>
    <x v="20"/>
    <n v="4037"/>
    <n v="828779608"/>
  </r>
  <r>
    <x v="20"/>
    <n v="4038"/>
    <n v="845556824"/>
  </r>
  <r>
    <x v="20"/>
    <n v="4039"/>
    <n v="858139736"/>
  </r>
  <r>
    <x v="20"/>
    <n v="4040"/>
    <n v="866528344"/>
  </r>
  <r>
    <x v="20"/>
    <n v="4041"/>
    <n v="883305560"/>
  </r>
  <r>
    <x v="20"/>
    <n v="4042"/>
    <n v="900082776"/>
  </r>
  <r>
    <x v="20"/>
    <n v="4043"/>
    <n v="912665688"/>
  </r>
  <r>
    <x v="20"/>
    <n v="4044"/>
    <n v="925248600"/>
  </r>
  <r>
    <x v="20"/>
    <n v="4045"/>
    <n v="933637208"/>
  </r>
  <r>
    <x v="20"/>
    <n v="4046"/>
    <n v="950414424"/>
  </r>
  <r>
    <x v="20"/>
    <n v="4047"/>
    <n v="967191640"/>
  </r>
  <r>
    <x v="20"/>
    <n v="4048"/>
    <n v="983968856"/>
  </r>
  <r>
    <x v="20"/>
    <n v="4049"/>
    <n v="992357464"/>
  </r>
  <r>
    <x v="20"/>
    <n v="4050"/>
    <n v="1000746072"/>
  </r>
  <r>
    <x v="20"/>
    <n v="4051"/>
    <n v="1017523288"/>
  </r>
  <r>
    <x v="20"/>
    <n v="4052"/>
    <n v="1034300504"/>
  </r>
  <r>
    <x v="20"/>
    <n v="4053"/>
    <n v="1046883416"/>
  </r>
  <r>
    <x v="20"/>
    <n v="4054"/>
    <n v="1059466328"/>
  </r>
  <r>
    <x v="20"/>
    <n v="4055"/>
    <n v="1072049240"/>
  </r>
  <r>
    <x v="20"/>
    <n v="4056"/>
    <n v="1088826456"/>
  </r>
  <r>
    <x v="20"/>
    <n v="4057"/>
    <n v="1101409368"/>
  </r>
  <r>
    <x v="20"/>
    <n v="4058"/>
    <n v="1113992280"/>
  </r>
  <r>
    <x v="20"/>
    <n v="4059"/>
    <n v="1126575192"/>
  </r>
  <r>
    <x v="20"/>
    <n v="4060"/>
    <n v="1139158104"/>
  </r>
  <r>
    <x v="20"/>
    <n v="4061"/>
    <n v="1155935320"/>
  </r>
  <r>
    <x v="20"/>
    <n v="4062"/>
    <n v="1168518232"/>
  </r>
  <r>
    <x v="20"/>
    <n v="4063"/>
    <n v="1181101144"/>
  </r>
  <r>
    <x v="20"/>
    <n v="4064"/>
    <n v="1189489752"/>
  </r>
  <r>
    <x v="20"/>
    <n v="4065"/>
    <n v="1206266968"/>
  </r>
  <r>
    <x v="20"/>
    <n v="4066"/>
    <n v="1223044184"/>
  </r>
  <r>
    <x v="20"/>
    <n v="4067"/>
    <n v="1239821400"/>
  </r>
  <r>
    <x v="20"/>
    <n v="4068"/>
    <n v="1252404312"/>
  </r>
  <r>
    <x v="20"/>
    <n v="4069"/>
    <n v="1256598616"/>
  </r>
  <r>
    <x v="20"/>
    <n v="4070"/>
    <n v="1273375832"/>
  </r>
  <r>
    <x v="20"/>
    <n v="4071"/>
    <n v="1290153048"/>
  </r>
  <r>
    <x v="20"/>
    <n v="4072"/>
    <n v="1306930264"/>
  </r>
  <r>
    <x v="20"/>
    <n v="4073"/>
    <n v="1319513176"/>
  </r>
  <r>
    <x v="20"/>
    <n v="4074"/>
    <n v="1323707480"/>
  </r>
  <r>
    <x v="20"/>
    <n v="4075"/>
    <n v="1340484696"/>
  </r>
  <r>
    <x v="20"/>
    <n v="4076"/>
    <n v="1357261912"/>
  </r>
  <r>
    <x v="20"/>
    <n v="4077"/>
    <n v="1374039128"/>
  </r>
  <r>
    <x v="20"/>
    <n v="4078"/>
    <n v="1386622040"/>
  </r>
  <r>
    <x v="20"/>
    <n v="4079"/>
    <n v="1390816344"/>
  </r>
  <r>
    <x v="20"/>
    <n v="4080"/>
    <n v="1411787864"/>
  </r>
  <r>
    <x v="20"/>
    <n v="4081"/>
    <n v="1428565080"/>
  </r>
  <r>
    <x v="20"/>
    <n v="4082"/>
    <n v="1441147992"/>
  </r>
  <r>
    <x v="20"/>
    <n v="4083"/>
    <n v="1453730904"/>
  </r>
  <r>
    <x v="20"/>
    <n v="4084"/>
    <n v="1462119512"/>
  </r>
  <r>
    <x v="20"/>
    <n v="4085"/>
    <n v="1474702424"/>
  </r>
  <r>
    <x v="20"/>
    <n v="4086"/>
    <n v="40199480"/>
  </r>
  <r>
    <x v="20"/>
    <n v="4087"/>
    <n v="52782392"/>
  </r>
  <r>
    <x v="20"/>
    <n v="4088"/>
    <n v="65365304"/>
  </r>
  <r>
    <x v="20"/>
    <n v="4089"/>
    <n v="73753912"/>
  </r>
  <r>
    <x v="20"/>
    <n v="4090"/>
    <n v="90531128"/>
  </r>
  <r>
    <x v="20"/>
    <n v="4091"/>
    <n v="107308344"/>
  </r>
  <r>
    <x v="20"/>
    <n v="4092"/>
    <n v="119891256"/>
  </r>
  <r>
    <x v="20"/>
    <n v="4093"/>
    <n v="132474168"/>
  </r>
  <r>
    <x v="20"/>
    <n v="4094"/>
    <n v="140862776"/>
  </r>
  <r>
    <x v="20"/>
    <n v="4095"/>
    <n v="157639992"/>
  </r>
  <r>
    <x v="20"/>
    <n v="4096"/>
    <n v="174417208"/>
  </r>
  <r>
    <x v="20"/>
    <n v="4097"/>
    <n v="191194424"/>
  </r>
  <r>
    <x v="20"/>
    <n v="4098"/>
    <n v="199583032"/>
  </r>
  <r>
    <x v="20"/>
    <n v="4099"/>
    <n v="212165944"/>
  </r>
  <r>
    <x v="20"/>
    <n v="4100"/>
    <n v="228943160"/>
  </r>
  <r>
    <x v="20"/>
    <n v="4101"/>
    <n v="245720376"/>
  </r>
  <r>
    <x v="20"/>
    <n v="4102"/>
    <n v="258303288"/>
  </r>
  <r>
    <x v="20"/>
    <n v="4103"/>
    <n v="266691896"/>
  </r>
  <r>
    <x v="20"/>
    <n v="4104"/>
    <n v="279274808"/>
  </r>
  <r>
    <x v="20"/>
    <n v="4105"/>
    <n v="296052024"/>
  </r>
  <r>
    <x v="20"/>
    <n v="4106"/>
    <n v="312829240"/>
  </r>
  <r>
    <x v="20"/>
    <n v="4107"/>
    <n v="325412152"/>
  </r>
  <r>
    <x v="20"/>
    <n v="4108"/>
    <n v="333800760"/>
  </r>
  <r>
    <x v="20"/>
    <n v="4109"/>
    <n v="346383672"/>
  </r>
  <r>
    <x v="20"/>
    <n v="4110"/>
    <n v="363160888"/>
  </r>
  <r>
    <x v="20"/>
    <n v="4111"/>
    <n v="375743800"/>
  </r>
  <r>
    <x v="20"/>
    <n v="4112"/>
    <n v="392521016"/>
  </r>
  <r>
    <x v="20"/>
    <n v="4113"/>
    <n v="400909624"/>
  </r>
  <r>
    <x v="20"/>
    <n v="4114"/>
    <n v="413492536"/>
  </r>
  <r>
    <x v="20"/>
    <n v="4115"/>
    <n v="430269752"/>
  </r>
  <r>
    <x v="20"/>
    <n v="4116"/>
    <n v="447046968"/>
  </r>
  <r>
    <x v="20"/>
    <n v="4117"/>
    <n v="459629880"/>
  </r>
  <r>
    <x v="20"/>
    <n v="4118"/>
    <n v="468018488"/>
  </r>
  <r>
    <x v="20"/>
    <n v="4119"/>
    <n v="480601400"/>
  </r>
  <r>
    <x v="20"/>
    <n v="4120"/>
    <n v="497378616"/>
  </r>
  <r>
    <x v="20"/>
    <n v="4121"/>
    <n v="514155832"/>
  </r>
  <r>
    <x v="20"/>
    <n v="4122"/>
    <n v="526738744"/>
  </r>
  <r>
    <x v="20"/>
    <n v="4123"/>
    <n v="535127352"/>
  </r>
  <r>
    <x v="20"/>
    <n v="4124"/>
    <n v="551904568"/>
  </r>
  <r>
    <x v="20"/>
    <n v="4125"/>
    <n v="568681784"/>
  </r>
  <r>
    <x v="20"/>
    <n v="4126"/>
    <n v="581264696"/>
  </r>
  <r>
    <x v="20"/>
    <n v="4127"/>
    <n v="593847608"/>
  </r>
  <r>
    <x v="20"/>
    <n v="4128"/>
    <n v="602236216"/>
  </r>
  <r>
    <x v="20"/>
    <n v="4129"/>
    <n v="619013432"/>
  </r>
  <r>
    <x v="20"/>
    <n v="4130"/>
    <n v="635790648"/>
  </r>
  <r>
    <x v="20"/>
    <n v="4131"/>
    <n v="648373560"/>
  </r>
  <r>
    <x v="20"/>
    <n v="4132"/>
    <n v="660956472"/>
  </r>
  <r>
    <x v="20"/>
    <n v="4133"/>
    <n v="669345080"/>
  </r>
  <r>
    <x v="20"/>
    <n v="4134"/>
    <n v="686122296"/>
  </r>
  <r>
    <x v="20"/>
    <n v="4135"/>
    <n v="702899512"/>
  </r>
  <r>
    <x v="20"/>
    <n v="4136"/>
    <n v="715482424"/>
  </r>
  <r>
    <x v="20"/>
    <n v="4137"/>
    <n v="723871032"/>
  </r>
  <r>
    <x v="20"/>
    <n v="4138"/>
    <n v="732259640"/>
  </r>
  <r>
    <x v="20"/>
    <n v="4139"/>
    <n v="749036856"/>
  </r>
  <r>
    <x v="20"/>
    <n v="4140"/>
    <n v="765814072"/>
  </r>
  <r>
    <x v="20"/>
    <n v="4141"/>
    <n v="782591288"/>
  </r>
  <r>
    <x v="20"/>
    <n v="4142"/>
    <n v="790979896"/>
  </r>
  <r>
    <x v="20"/>
    <n v="4143"/>
    <n v="803562808"/>
  </r>
  <r>
    <x v="20"/>
    <n v="4144"/>
    <n v="820340024"/>
  </r>
  <r>
    <x v="20"/>
    <n v="4145"/>
    <n v="837117240"/>
  </r>
  <r>
    <x v="20"/>
    <n v="4146"/>
    <n v="849700152"/>
  </r>
  <r>
    <x v="20"/>
    <n v="4147"/>
    <n v="858088760"/>
  </r>
  <r>
    <x v="20"/>
    <n v="4148"/>
    <n v="870671672"/>
  </r>
  <r>
    <x v="20"/>
    <n v="4149"/>
    <n v="887448888"/>
  </r>
  <r>
    <x v="20"/>
    <n v="4150"/>
    <n v="900031800"/>
  </r>
  <r>
    <x v="20"/>
    <n v="4151"/>
    <n v="916809016"/>
  </r>
  <r>
    <x v="20"/>
    <n v="4152"/>
    <n v="925197624"/>
  </r>
  <r>
    <x v="20"/>
    <n v="4153"/>
    <n v="933586232"/>
  </r>
  <r>
    <x v="20"/>
    <n v="4154"/>
    <n v="950363448"/>
  </r>
  <r>
    <x v="20"/>
    <n v="4155"/>
    <n v="967140664"/>
  </r>
  <r>
    <x v="20"/>
    <n v="4156"/>
    <n v="979723576"/>
  </r>
  <r>
    <x v="20"/>
    <n v="4157"/>
    <n v="992306488"/>
  </r>
  <r>
    <x v="20"/>
    <n v="4158"/>
    <n v="1000695096"/>
  </r>
  <r>
    <x v="20"/>
    <n v="4159"/>
    <n v="1017472312"/>
  </r>
  <r>
    <x v="20"/>
    <n v="4160"/>
    <n v="1034249528"/>
  </r>
  <r>
    <x v="20"/>
    <n v="4161"/>
    <n v="1046832440"/>
  </r>
  <r>
    <x v="20"/>
    <n v="4162"/>
    <n v="1059415352"/>
  </r>
  <r>
    <x v="20"/>
    <n v="4163"/>
    <n v="1067803960"/>
  </r>
  <r>
    <x v="20"/>
    <n v="4164"/>
    <n v="1084581176"/>
  </r>
  <r>
    <x v="20"/>
    <n v="4165"/>
    <n v="1101358392"/>
  </r>
  <r>
    <x v="20"/>
    <n v="4166"/>
    <n v="1118135608"/>
  </r>
  <r>
    <x v="20"/>
    <n v="4167"/>
    <n v="1126524216"/>
  </r>
  <r>
    <x v="20"/>
    <n v="4168"/>
    <n v="1139107128"/>
  </r>
  <r>
    <x v="20"/>
    <n v="4169"/>
    <n v="1155884344"/>
  </r>
  <r>
    <x v="20"/>
    <n v="4170"/>
    <n v="1168467256"/>
  </r>
  <r>
    <x v="20"/>
    <n v="4171"/>
    <n v="1185244472"/>
  </r>
  <r>
    <x v="20"/>
    <n v="4172"/>
    <n v="1193633080"/>
  </r>
  <r>
    <x v="20"/>
    <n v="4173"/>
    <n v="1206215992"/>
  </r>
  <r>
    <x v="20"/>
    <n v="4174"/>
    <n v="1222993208"/>
  </r>
  <r>
    <x v="20"/>
    <n v="4175"/>
    <n v="1239770424"/>
  </r>
  <r>
    <x v="20"/>
    <n v="4176"/>
    <n v="1252353336"/>
  </r>
  <r>
    <x v="20"/>
    <n v="4177"/>
    <n v="1256547640"/>
  </r>
  <r>
    <x v="20"/>
    <n v="4178"/>
    <n v="1273324856"/>
  </r>
  <r>
    <x v="20"/>
    <n v="4179"/>
    <n v="1290102072"/>
  </r>
  <r>
    <x v="20"/>
    <n v="4180"/>
    <n v="1306879288"/>
  </r>
  <r>
    <x v="20"/>
    <n v="4181"/>
    <n v="1319462200"/>
  </r>
  <r>
    <x v="20"/>
    <n v="4182"/>
    <n v="1323656504"/>
  </r>
  <r>
    <x v="20"/>
    <n v="4183"/>
    <n v="1340433720"/>
  </r>
  <r>
    <x v="20"/>
    <n v="4184"/>
    <n v="1357210936"/>
  </r>
  <r>
    <x v="20"/>
    <n v="4185"/>
    <n v="1373988152"/>
  </r>
  <r>
    <x v="20"/>
    <n v="4186"/>
    <n v="1386571064"/>
  </r>
  <r>
    <x v="20"/>
    <n v="4187"/>
    <n v="1394959672"/>
  </r>
  <r>
    <x v="20"/>
    <n v="4188"/>
    <n v="1411736888"/>
  </r>
  <r>
    <x v="20"/>
    <n v="4189"/>
    <n v="1424319800"/>
  </r>
  <r>
    <x v="20"/>
    <n v="4190"/>
    <n v="1441097016"/>
  </r>
  <r>
    <x v="20"/>
    <n v="4191"/>
    <n v="1453679928"/>
  </r>
  <r>
    <x v="20"/>
    <n v="4192"/>
    <n v="1457874232"/>
  </r>
  <r>
    <x v="20"/>
    <n v="4193"/>
    <n v="1478845752"/>
  </r>
  <r>
    <x v="20"/>
    <n v="4194"/>
    <n v="39639880"/>
  </r>
  <r>
    <x v="20"/>
    <n v="4195"/>
    <n v="52222792"/>
  </r>
  <r>
    <x v="20"/>
    <n v="4196"/>
    <n v="64805704"/>
  </r>
  <r>
    <x v="20"/>
    <n v="4197"/>
    <n v="73194312"/>
  </r>
  <r>
    <x v="20"/>
    <n v="4198"/>
    <n v="89971528"/>
  </r>
  <r>
    <x v="20"/>
    <n v="4199"/>
    <n v="106748744"/>
  </r>
  <r>
    <x v="20"/>
    <n v="4200"/>
    <n v="119331656"/>
  </r>
  <r>
    <x v="20"/>
    <n v="4201"/>
    <n v="131914568"/>
  </r>
  <r>
    <x v="20"/>
    <n v="4202"/>
    <n v="140303176"/>
  </r>
  <r>
    <x v="20"/>
    <n v="4203"/>
    <n v="157080392"/>
  </r>
  <r>
    <x v="20"/>
    <n v="4204"/>
    <n v="173857608"/>
  </r>
  <r>
    <x v="20"/>
    <n v="4205"/>
    <n v="186440520"/>
  </r>
  <r>
    <x v="20"/>
    <n v="4206"/>
    <n v="199023432"/>
  </r>
  <r>
    <x v="20"/>
    <n v="4207"/>
    <n v="207412040"/>
  </r>
  <r>
    <x v="20"/>
    <n v="4208"/>
    <n v="224189256"/>
  </r>
  <r>
    <x v="20"/>
    <n v="4209"/>
    <n v="245160776"/>
  </r>
  <r>
    <x v="20"/>
    <n v="4210"/>
    <n v="253549384"/>
  </r>
  <r>
    <x v="20"/>
    <n v="4211"/>
    <n v="266132296"/>
  </r>
  <r>
    <x v="20"/>
    <n v="4212"/>
    <n v="270326600"/>
  </r>
  <r>
    <x v="20"/>
    <n v="4213"/>
    <n v="287103816"/>
  </r>
  <r>
    <x v="20"/>
    <n v="4214"/>
    <n v="303881032"/>
  </r>
  <r>
    <x v="20"/>
    <n v="4215"/>
    <n v="320658248"/>
  </r>
  <r>
    <x v="20"/>
    <n v="4216"/>
    <n v="329046856"/>
  </r>
  <r>
    <x v="20"/>
    <n v="4217"/>
    <n v="337435464"/>
  </r>
  <r>
    <x v="20"/>
    <n v="4218"/>
    <n v="354212680"/>
  </r>
  <r>
    <x v="20"/>
    <n v="4219"/>
    <n v="370989896"/>
  </r>
  <r>
    <x v="20"/>
    <n v="4220"/>
    <n v="383572808"/>
  </r>
  <r>
    <x v="20"/>
    <n v="4221"/>
    <n v="396155720"/>
  </r>
  <r>
    <x v="20"/>
    <n v="4222"/>
    <n v="400350024"/>
  </r>
  <r>
    <x v="20"/>
    <n v="4223"/>
    <n v="417127240"/>
  </r>
  <r>
    <x v="20"/>
    <n v="4224"/>
    <n v="433904456"/>
  </r>
  <r>
    <x v="20"/>
    <n v="4225"/>
    <n v="450681672"/>
  </r>
  <r>
    <x v="20"/>
    <n v="4226"/>
    <n v="459070280"/>
  </r>
  <r>
    <x v="20"/>
    <n v="4227"/>
    <n v="467458888"/>
  </r>
  <r>
    <x v="20"/>
    <n v="4228"/>
    <n v="484236104"/>
  </r>
  <r>
    <x v="20"/>
    <n v="4229"/>
    <n v="501013320"/>
  </r>
  <r>
    <x v="20"/>
    <n v="4230"/>
    <n v="513596232"/>
  </r>
  <r>
    <x v="20"/>
    <n v="4231"/>
    <n v="526179144"/>
  </r>
  <r>
    <x v="20"/>
    <n v="4232"/>
    <n v="534567752"/>
  </r>
  <r>
    <x v="20"/>
    <n v="4233"/>
    <n v="547150664"/>
  </r>
  <r>
    <x v="20"/>
    <n v="4234"/>
    <n v="563927880"/>
  </r>
  <r>
    <x v="20"/>
    <n v="4235"/>
    <n v="580705096"/>
  </r>
  <r>
    <x v="20"/>
    <n v="4236"/>
    <n v="593288008"/>
  </r>
  <r>
    <x v="20"/>
    <n v="4237"/>
    <n v="597482312"/>
  </r>
  <r>
    <x v="20"/>
    <n v="4238"/>
    <n v="614259528"/>
  </r>
  <r>
    <x v="20"/>
    <n v="4239"/>
    <n v="631036744"/>
  </r>
  <r>
    <x v="20"/>
    <n v="4240"/>
    <n v="643619656"/>
  </r>
  <r>
    <x v="20"/>
    <n v="4241"/>
    <n v="656202568"/>
  </r>
  <r>
    <x v="20"/>
    <n v="4242"/>
    <n v="664591176"/>
  </r>
  <r>
    <x v="20"/>
    <n v="4243"/>
    <n v="681368392"/>
  </r>
  <r>
    <x v="20"/>
    <n v="4244"/>
    <n v="698145608"/>
  </r>
  <r>
    <x v="20"/>
    <n v="4245"/>
    <n v="710728520"/>
  </r>
  <r>
    <x v="20"/>
    <n v="4246"/>
    <n v="723311432"/>
  </r>
  <r>
    <x v="20"/>
    <n v="4247"/>
    <n v="731700040"/>
  </r>
  <r>
    <x v="20"/>
    <n v="4248"/>
    <n v="744282952"/>
  </r>
  <r>
    <x v="20"/>
    <n v="4249"/>
    <n v="761060168"/>
  </r>
  <r>
    <x v="20"/>
    <n v="4250"/>
    <n v="777837384"/>
  </r>
  <r>
    <x v="20"/>
    <n v="4251"/>
    <n v="790420296"/>
  </r>
  <r>
    <x v="20"/>
    <n v="4252"/>
    <n v="794614600"/>
  </r>
  <r>
    <x v="20"/>
    <n v="4253"/>
    <n v="815586120"/>
  </r>
  <r>
    <x v="20"/>
    <n v="4254"/>
    <n v="836557640"/>
  </r>
  <r>
    <x v="20"/>
    <n v="4255"/>
    <n v="849140552"/>
  </r>
  <r>
    <x v="20"/>
    <n v="4256"/>
    <n v="861723464"/>
  </r>
  <r>
    <x v="20"/>
    <n v="4257"/>
    <n v="870112072"/>
  </r>
  <r>
    <x v="20"/>
    <n v="4258"/>
    <n v="886889288"/>
  </r>
  <r>
    <x v="20"/>
    <n v="4259"/>
    <n v="903666504"/>
  </r>
  <r>
    <x v="20"/>
    <n v="4260"/>
    <n v="916249416"/>
  </r>
  <r>
    <x v="20"/>
    <n v="4261"/>
    <n v="924638024"/>
  </r>
  <r>
    <x v="20"/>
    <n v="4262"/>
    <n v="937220936"/>
  </r>
  <r>
    <x v="20"/>
    <n v="4263"/>
    <n v="953998152"/>
  </r>
  <r>
    <x v="20"/>
    <n v="4264"/>
    <n v="970775368"/>
  </r>
  <r>
    <x v="20"/>
    <n v="4265"/>
    <n v="983358280"/>
  </r>
  <r>
    <x v="20"/>
    <n v="4266"/>
    <n v="991746888"/>
  </r>
  <r>
    <x v="20"/>
    <n v="4267"/>
    <n v="1004329800"/>
  </r>
  <r>
    <x v="20"/>
    <n v="4268"/>
    <n v="1021107016"/>
  </r>
  <r>
    <x v="20"/>
    <n v="4269"/>
    <n v="1037884232"/>
  </r>
  <r>
    <x v="20"/>
    <n v="4270"/>
    <n v="1050467144"/>
  </r>
  <r>
    <x v="20"/>
    <n v="4271"/>
    <n v="1058855752"/>
  </r>
  <r>
    <x v="20"/>
    <n v="4272"/>
    <n v="1071438664"/>
  </r>
  <r>
    <x v="20"/>
    <n v="4273"/>
    <n v="1088215880"/>
  </r>
  <r>
    <x v="20"/>
    <n v="4274"/>
    <n v="1104993096"/>
  </r>
  <r>
    <x v="20"/>
    <n v="4275"/>
    <n v="1117576008"/>
  </r>
  <r>
    <x v="20"/>
    <n v="4276"/>
    <n v="1125964616"/>
  </r>
  <r>
    <x v="20"/>
    <n v="4277"/>
    <n v="1138547528"/>
  </r>
  <r>
    <x v="20"/>
    <n v="4278"/>
    <n v="1155324744"/>
  </r>
  <r>
    <x v="20"/>
    <n v="4279"/>
    <n v="1167907656"/>
  </r>
  <r>
    <x v="20"/>
    <n v="4280"/>
    <n v="1180490568"/>
  </r>
  <r>
    <x v="20"/>
    <n v="4281"/>
    <n v="1193073480"/>
  </r>
  <r>
    <x v="20"/>
    <n v="4282"/>
    <n v="1205656392"/>
  </r>
  <r>
    <x v="20"/>
    <n v="4283"/>
    <n v="1222433608"/>
  </r>
  <r>
    <x v="20"/>
    <n v="4284"/>
    <n v="1235016520"/>
  </r>
  <r>
    <x v="20"/>
    <n v="4285"/>
    <n v="1251793736"/>
  </r>
  <r>
    <x v="20"/>
    <n v="4286"/>
    <n v="1260182344"/>
  </r>
  <r>
    <x v="20"/>
    <n v="4287"/>
    <n v="1272765256"/>
  </r>
  <r>
    <x v="20"/>
    <n v="4288"/>
    <n v="1289542472"/>
  </r>
  <r>
    <x v="20"/>
    <n v="4289"/>
    <n v="1306319688"/>
  </r>
  <r>
    <x v="20"/>
    <n v="4290"/>
    <n v="1318902600"/>
  </r>
  <r>
    <x v="20"/>
    <n v="4291"/>
    <n v="1323096904"/>
  </r>
  <r>
    <x v="20"/>
    <n v="4292"/>
    <n v="1339874120"/>
  </r>
  <r>
    <x v="20"/>
    <n v="4293"/>
    <n v="1356651336"/>
  </r>
  <r>
    <x v="20"/>
    <n v="4294"/>
    <n v="1373428552"/>
  </r>
  <r>
    <x v="20"/>
    <n v="4295"/>
    <n v="1386011464"/>
  </r>
  <r>
    <x v="20"/>
    <n v="4296"/>
    <n v="1394400072"/>
  </r>
  <r>
    <x v="20"/>
    <n v="4297"/>
    <n v="1411177288"/>
  </r>
  <r>
    <x v="20"/>
    <n v="4298"/>
    <n v="1427954504"/>
  </r>
  <r>
    <x v="20"/>
    <n v="4299"/>
    <n v="1440537416"/>
  </r>
  <r>
    <x v="20"/>
    <n v="4300"/>
    <n v="1453120328"/>
  </r>
  <r>
    <x v="20"/>
    <n v="4301"/>
    <n v="1461508936"/>
  </r>
  <r>
    <x v="20"/>
    <n v="4302"/>
    <n v="1478286152"/>
  </r>
  <r>
    <x v="20"/>
    <n v="4303"/>
    <n v="39103832"/>
  </r>
  <r>
    <x v="20"/>
    <n v="4304"/>
    <n v="51686744"/>
  </r>
  <r>
    <x v="20"/>
    <n v="4305"/>
    <n v="64269656"/>
  </r>
  <r>
    <x v="20"/>
    <n v="4306"/>
    <n v="72658264"/>
  </r>
  <r>
    <x v="20"/>
    <n v="4307"/>
    <n v="89435480"/>
  </r>
  <r>
    <x v="20"/>
    <n v="4308"/>
    <n v="106212696"/>
  </r>
  <r>
    <x v="20"/>
    <n v="4309"/>
    <n v="118795608"/>
  </r>
  <r>
    <x v="20"/>
    <n v="4310"/>
    <n v="131378520"/>
  </r>
  <r>
    <x v="20"/>
    <n v="4311"/>
    <n v="139767128"/>
  </r>
  <r>
    <x v="20"/>
    <n v="4312"/>
    <n v="156544344"/>
  </r>
  <r>
    <x v="20"/>
    <n v="4313"/>
    <n v="173321560"/>
  </r>
  <r>
    <x v="20"/>
    <n v="4314"/>
    <n v="185904472"/>
  </r>
  <r>
    <x v="20"/>
    <n v="4315"/>
    <n v="198487384"/>
  </r>
  <r>
    <x v="20"/>
    <n v="4316"/>
    <n v="206875992"/>
  </r>
  <r>
    <x v="20"/>
    <n v="4317"/>
    <n v="223653208"/>
  </r>
  <r>
    <x v="20"/>
    <n v="4318"/>
    <n v="240430424"/>
  </r>
  <r>
    <x v="20"/>
    <n v="4319"/>
    <n v="253013336"/>
  </r>
  <r>
    <x v="20"/>
    <n v="4320"/>
    <n v="265596248"/>
  </r>
  <r>
    <x v="20"/>
    <n v="4321"/>
    <n v="273984856"/>
  </r>
  <r>
    <x v="20"/>
    <n v="4322"/>
    <n v="290762072"/>
  </r>
  <r>
    <x v="20"/>
    <n v="4323"/>
    <n v="307539288"/>
  </r>
  <r>
    <x v="20"/>
    <n v="4324"/>
    <n v="320122200"/>
  </r>
  <r>
    <x v="20"/>
    <n v="4325"/>
    <n v="332705112"/>
  </r>
  <r>
    <x v="20"/>
    <n v="4326"/>
    <n v="341093720"/>
  </r>
  <r>
    <x v="20"/>
    <n v="4327"/>
    <n v="357870936"/>
  </r>
  <r>
    <x v="20"/>
    <n v="4328"/>
    <n v="374648152"/>
  </r>
  <r>
    <x v="20"/>
    <n v="4329"/>
    <n v="387231064"/>
  </r>
  <r>
    <x v="20"/>
    <n v="4330"/>
    <n v="399813976"/>
  </r>
  <r>
    <x v="20"/>
    <n v="4331"/>
    <n v="408202584"/>
  </r>
  <r>
    <x v="20"/>
    <n v="4332"/>
    <n v="424979800"/>
  </r>
  <r>
    <x v="20"/>
    <n v="4333"/>
    <n v="441757016"/>
  </r>
  <r>
    <x v="20"/>
    <n v="4334"/>
    <n v="454339928"/>
  </r>
  <r>
    <x v="20"/>
    <n v="4335"/>
    <n v="462728536"/>
  </r>
  <r>
    <x v="20"/>
    <n v="4336"/>
    <n v="475311448"/>
  </r>
  <r>
    <x v="20"/>
    <n v="4337"/>
    <n v="492088664"/>
  </r>
  <r>
    <x v="20"/>
    <n v="4338"/>
    <n v="508865880"/>
  </r>
  <r>
    <x v="20"/>
    <n v="4339"/>
    <n v="521448792"/>
  </r>
  <r>
    <x v="20"/>
    <n v="4340"/>
    <n v="529837400"/>
  </r>
  <r>
    <x v="20"/>
    <n v="4341"/>
    <n v="542420312"/>
  </r>
  <r>
    <x v="20"/>
    <n v="4342"/>
    <n v="559197528"/>
  </r>
  <r>
    <x v="20"/>
    <n v="4343"/>
    <n v="571780440"/>
  </r>
  <r>
    <x v="20"/>
    <n v="4344"/>
    <n v="588557656"/>
  </r>
  <r>
    <x v="20"/>
    <n v="4345"/>
    <n v="596946264"/>
  </r>
  <r>
    <x v="20"/>
    <n v="4346"/>
    <n v="609529176"/>
  </r>
  <r>
    <x v="20"/>
    <n v="4347"/>
    <n v="626306392"/>
  </r>
  <r>
    <x v="20"/>
    <n v="4348"/>
    <n v="643083608"/>
  </r>
  <r>
    <x v="20"/>
    <n v="4349"/>
    <n v="655666520"/>
  </r>
  <r>
    <x v="20"/>
    <n v="4350"/>
    <n v="664055128"/>
  </r>
  <r>
    <x v="20"/>
    <n v="4351"/>
    <n v="676638040"/>
  </r>
  <r>
    <x v="20"/>
    <n v="4352"/>
    <n v="693415256"/>
  </r>
  <r>
    <x v="20"/>
    <n v="4353"/>
    <n v="710192472"/>
  </r>
  <r>
    <x v="20"/>
    <n v="4354"/>
    <n v="722775384"/>
  </r>
  <r>
    <x v="20"/>
    <n v="4355"/>
    <n v="731163992"/>
  </r>
  <r>
    <x v="20"/>
    <n v="4356"/>
    <n v="743746904"/>
  </r>
  <r>
    <x v="20"/>
    <n v="4357"/>
    <n v="760524120"/>
  </r>
  <r>
    <x v="20"/>
    <n v="4358"/>
    <n v="777301336"/>
  </r>
  <r>
    <x v="20"/>
    <n v="4359"/>
    <n v="789884248"/>
  </r>
  <r>
    <x v="20"/>
    <n v="4360"/>
    <n v="798272856"/>
  </r>
  <r>
    <x v="20"/>
    <n v="4361"/>
    <n v="810855768"/>
  </r>
  <r>
    <x v="20"/>
    <n v="4362"/>
    <n v="827632984"/>
  </r>
  <r>
    <x v="20"/>
    <n v="4363"/>
    <n v="844410200"/>
  </r>
  <r>
    <x v="20"/>
    <n v="4364"/>
    <n v="856993112"/>
  </r>
  <r>
    <x v="20"/>
    <n v="4365"/>
    <n v="861187416"/>
  </r>
  <r>
    <x v="20"/>
    <n v="4366"/>
    <n v="877964632"/>
  </r>
  <r>
    <x v="20"/>
    <n v="4367"/>
    <n v="894741848"/>
  </r>
  <r>
    <x v="20"/>
    <n v="4368"/>
    <n v="911519064"/>
  </r>
  <r>
    <x v="20"/>
    <n v="4369"/>
    <n v="924101976"/>
  </r>
  <r>
    <x v="20"/>
    <n v="4370"/>
    <n v="932490584"/>
  </r>
  <r>
    <x v="20"/>
    <n v="4371"/>
    <n v="949267800"/>
  </r>
  <r>
    <x v="20"/>
    <n v="4372"/>
    <n v="966045016"/>
  </r>
  <r>
    <x v="20"/>
    <n v="4373"/>
    <n v="978627928"/>
  </r>
  <r>
    <x v="20"/>
    <n v="4374"/>
    <n v="991210840"/>
  </r>
  <r>
    <x v="20"/>
    <n v="4375"/>
    <n v="999599448"/>
  </r>
  <r>
    <x v="20"/>
    <n v="4376"/>
    <n v="1016376664"/>
  </r>
  <r>
    <x v="20"/>
    <n v="4377"/>
    <n v="1033153880"/>
  </r>
  <r>
    <x v="20"/>
    <n v="4378"/>
    <n v="1045736792"/>
  </r>
  <r>
    <x v="20"/>
    <n v="4379"/>
    <n v="1058319704"/>
  </r>
  <r>
    <x v="20"/>
    <n v="4380"/>
    <n v="1066708312"/>
  </r>
  <r>
    <x v="20"/>
    <n v="4381"/>
    <n v="1083485528"/>
  </r>
  <r>
    <x v="20"/>
    <n v="4382"/>
    <n v="1100262744"/>
  </r>
  <r>
    <x v="20"/>
    <n v="4383"/>
    <n v="1112845656"/>
  </r>
  <r>
    <x v="20"/>
    <n v="4384"/>
    <n v="1125428568"/>
  </r>
  <r>
    <x v="20"/>
    <n v="4385"/>
    <n v="1133817176"/>
  </r>
  <r>
    <x v="20"/>
    <n v="4386"/>
    <n v="1154788696"/>
  </r>
  <r>
    <x v="20"/>
    <n v="4387"/>
    <n v="1167371608"/>
  </r>
  <r>
    <x v="20"/>
    <n v="4388"/>
    <n v="1179954520"/>
  </r>
  <r>
    <x v="20"/>
    <n v="4389"/>
    <n v="1192537432"/>
  </r>
  <r>
    <x v="20"/>
    <n v="4390"/>
    <n v="1205120344"/>
  </r>
  <r>
    <x v="20"/>
    <n v="4391"/>
    <n v="1221897560"/>
  </r>
  <r>
    <x v="20"/>
    <n v="4392"/>
    <n v="1238674776"/>
  </r>
  <r>
    <x v="20"/>
    <n v="4393"/>
    <n v="1251257688"/>
  </r>
  <r>
    <x v="20"/>
    <n v="4394"/>
    <n v="1259646296"/>
  </r>
  <r>
    <x v="20"/>
    <n v="4395"/>
    <n v="1272229208"/>
  </r>
  <r>
    <x v="20"/>
    <n v="4396"/>
    <n v="1289006424"/>
  </r>
  <r>
    <x v="20"/>
    <n v="4397"/>
    <n v="1301589336"/>
  </r>
  <r>
    <x v="20"/>
    <n v="4398"/>
    <n v="1314172248"/>
  </r>
  <r>
    <x v="20"/>
    <n v="4399"/>
    <n v="1322560856"/>
  </r>
  <r>
    <x v="20"/>
    <n v="4400"/>
    <n v="1339338072"/>
  </r>
  <r>
    <x v="20"/>
    <n v="4401"/>
    <n v="1356115288"/>
  </r>
  <r>
    <x v="20"/>
    <n v="4402"/>
    <n v="1368698200"/>
  </r>
  <r>
    <x v="20"/>
    <n v="4403"/>
    <n v="1385475416"/>
  </r>
  <r>
    <x v="20"/>
    <n v="4404"/>
    <n v="1389669720"/>
  </r>
  <r>
    <x v="20"/>
    <n v="4405"/>
    <n v="1406446936"/>
  </r>
  <r>
    <x v="20"/>
    <n v="4406"/>
    <n v="1423224152"/>
  </r>
  <r>
    <x v="20"/>
    <n v="4407"/>
    <n v="1435807064"/>
  </r>
  <r>
    <x v="20"/>
    <n v="4408"/>
    <n v="1448389976"/>
  </r>
  <r>
    <x v="20"/>
    <n v="4409"/>
    <n v="1456778584"/>
  </r>
  <r>
    <x v="20"/>
    <n v="4410"/>
    <n v="1473555800"/>
  </r>
  <r>
    <x v="20"/>
    <n v="4411"/>
    <n v="38089960"/>
  </r>
  <r>
    <x v="20"/>
    <n v="4412"/>
    <n v="50672872"/>
  </r>
  <r>
    <x v="20"/>
    <n v="4413"/>
    <n v="63255784"/>
  </r>
  <r>
    <x v="20"/>
    <n v="4414"/>
    <n v="71644392"/>
  </r>
  <r>
    <x v="20"/>
    <n v="4415"/>
    <n v="84227304"/>
  </r>
  <r>
    <x v="20"/>
    <n v="4416"/>
    <n v="101004520"/>
  </r>
  <r>
    <x v="20"/>
    <n v="4417"/>
    <n v="117781736"/>
  </r>
  <r>
    <x v="20"/>
    <n v="4418"/>
    <n v="130364648"/>
  </r>
  <r>
    <x v="20"/>
    <n v="4419"/>
    <n v="138753256"/>
  </r>
  <r>
    <x v="20"/>
    <n v="4420"/>
    <n v="155530472"/>
  </r>
  <r>
    <x v="20"/>
    <n v="4421"/>
    <n v="172307688"/>
  </r>
  <r>
    <x v="20"/>
    <n v="4422"/>
    <n v="184890600"/>
  </r>
  <r>
    <x v="20"/>
    <n v="4423"/>
    <n v="197473512"/>
  </r>
  <r>
    <x v="20"/>
    <n v="4424"/>
    <n v="205862120"/>
  </r>
  <r>
    <x v="20"/>
    <n v="4425"/>
    <n v="222639336"/>
  </r>
  <r>
    <x v="20"/>
    <n v="4426"/>
    <n v="239416552"/>
  </r>
  <r>
    <x v="20"/>
    <n v="4427"/>
    <n v="251999464"/>
  </r>
  <r>
    <x v="20"/>
    <n v="4428"/>
    <n v="264582376"/>
  </r>
  <r>
    <x v="20"/>
    <n v="4429"/>
    <n v="272970984"/>
  </r>
  <r>
    <x v="20"/>
    <n v="4430"/>
    <n v="289748200"/>
  </r>
  <r>
    <x v="20"/>
    <n v="4431"/>
    <n v="306525416"/>
  </r>
  <r>
    <x v="20"/>
    <n v="4432"/>
    <n v="323302632"/>
  </r>
  <r>
    <x v="20"/>
    <n v="4433"/>
    <n v="331691240"/>
  </r>
  <r>
    <x v="20"/>
    <n v="4434"/>
    <n v="344274152"/>
  </r>
  <r>
    <x v="20"/>
    <n v="4435"/>
    <n v="361051368"/>
  </r>
  <r>
    <x v="20"/>
    <n v="4436"/>
    <n v="373634280"/>
  </r>
  <r>
    <x v="20"/>
    <n v="4437"/>
    <n v="390411496"/>
  </r>
  <r>
    <x v="20"/>
    <n v="4438"/>
    <n v="398800104"/>
  </r>
  <r>
    <x v="20"/>
    <n v="4439"/>
    <n v="407188712"/>
  </r>
  <r>
    <x v="20"/>
    <n v="4440"/>
    <n v="423965928"/>
  </r>
  <r>
    <x v="20"/>
    <n v="4441"/>
    <n v="440743144"/>
  </r>
  <r>
    <x v="20"/>
    <n v="4442"/>
    <n v="453326056"/>
  </r>
  <r>
    <x v="20"/>
    <n v="4443"/>
    <n v="465908968"/>
  </r>
  <r>
    <x v="20"/>
    <n v="4444"/>
    <n v="474297576"/>
  </r>
  <r>
    <x v="20"/>
    <n v="4445"/>
    <n v="491074792"/>
  </r>
  <r>
    <x v="20"/>
    <n v="4446"/>
    <n v="507852008"/>
  </r>
  <r>
    <x v="20"/>
    <n v="4447"/>
    <n v="520434920"/>
  </r>
  <r>
    <x v="20"/>
    <n v="4448"/>
    <n v="528823528"/>
  </r>
  <r>
    <x v="20"/>
    <n v="4449"/>
    <n v="541406440"/>
  </r>
  <r>
    <x v="20"/>
    <n v="4450"/>
    <n v="558183656"/>
  </r>
  <r>
    <x v="20"/>
    <n v="4451"/>
    <n v="574960872"/>
  </r>
  <r>
    <x v="20"/>
    <n v="4452"/>
    <n v="587543784"/>
  </r>
  <r>
    <x v="20"/>
    <n v="4453"/>
    <n v="595932392"/>
  </r>
  <r>
    <x v="20"/>
    <n v="4454"/>
    <n v="612709608"/>
  </r>
  <r>
    <x v="20"/>
    <n v="4455"/>
    <n v="629486824"/>
  </r>
  <r>
    <x v="20"/>
    <n v="4456"/>
    <n v="642069736"/>
  </r>
  <r>
    <x v="20"/>
    <n v="4457"/>
    <n v="654652648"/>
  </r>
  <r>
    <x v="20"/>
    <n v="4458"/>
    <n v="663041256"/>
  </r>
  <r>
    <x v="20"/>
    <n v="4459"/>
    <n v="675624168"/>
  </r>
  <r>
    <x v="20"/>
    <n v="4460"/>
    <n v="692401384"/>
  </r>
  <r>
    <x v="20"/>
    <n v="4461"/>
    <n v="709178600"/>
  </r>
  <r>
    <x v="20"/>
    <n v="4462"/>
    <n v="721761512"/>
  </r>
  <r>
    <x v="20"/>
    <n v="4463"/>
    <n v="730150120"/>
  </r>
  <r>
    <x v="20"/>
    <n v="4464"/>
    <n v="742733032"/>
  </r>
  <r>
    <x v="20"/>
    <n v="4465"/>
    <n v="759510248"/>
  </r>
  <r>
    <x v="20"/>
    <n v="4466"/>
    <n v="772093160"/>
  </r>
  <r>
    <x v="20"/>
    <n v="4467"/>
    <n v="788870376"/>
  </r>
  <r>
    <x v="20"/>
    <n v="4468"/>
    <n v="797258984"/>
  </r>
  <r>
    <x v="20"/>
    <n v="4469"/>
    <n v="809841896"/>
  </r>
  <r>
    <x v="20"/>
    <n v="4470"/>
    <n v="826619112"/>
  </r>
  <r>
    <x v="20"/>
    <n v="4471"/>
    <n v="843396328"/>
  </r>
  <r>
    <x v="20"/>
    <n v="4472"/>
    <n v="855979240"/>
  </r>
  <r>
    <x v="20"/>
    <n v="4473"/>
    <n v="860173544"/>
  </r>
  <r>
    <x v="20"/>
    <n v="4474"/>
    <n v="876950760"/>
  </r>
  <r>
    <x v="20"/>
    <n v="4475"/>
    <n v="893727976"/>
  </r>
  <r>
    <x v="20"/>
    <n v="4476"/>
    <n v="906310888"/>
  </r>
  <r>
    <x v="20"/>
    <n v="4477"/>
    <n v="918893800"/>
  </r>
  <r>
    <x v="20"/>
    <n v="4478"/>
    <n v="927282408"/>
  </r>
  <r>
    <x v="20"/>
    <n v="4479"/>
    <n v="944059624"/>
  </r>
  <r>
    <x v="20"/>
    <n v="4480"/>
    <n v="960836840"/>
  </r>
  <r>
    <x v="20"/>
    <n v="4481"/>
    <n v="973419752"/>
  </r>
  <r>
    <x v="20"/>
    <n v="4482"/>
    <n v="990196968"/>
  </r>
  <r>
    <x v="20"/>
    <n v="4483"/>
    <n v="994391272"/>
  </r>
  <r>
    <x v="20"/>
    <n v="4484"/>
    <n v="1011168488"/>
  </r>
  <r>
    <x v="20"/>
    <n v="4485"/>
    <n v="1027945704"/>
  </r>
  <r>
    <x v="20"/>
    <n v="4486"/>
    <n v="1040528616"/>
  </r>
  <r>
    <x v="20"/>
    <n v="4487"/>
    <n v="1053111528"/>
  </r>
  <r>
    <x v="20"/>
    <n v="4488"/>
    <n v="1061500136"/>
  </r>
  <r>
    <x v="20"/>
    <n v="4489"/>
    <n v="1078277352"/>
  </r>
  <r>
    <x v="20"/>
    <n v="4490"/>
    <n v="1095054568"/>
  </r>
  <r>
    <x v="20"/>
    <n v="4491"/>
    <n v="1107637480"/>
  </r>
  <r>
    <x v="20"/>
    <n v="4492"/>
    <n v="1120220392"/>
  </r>
  <r>
    <x v="20"/>
    <n v="4493"/>
    <n v="1128609000"/>
  </r>
  <r>
    <x v="20"/>
    <n v="4494"/>
    <n v="1145386216"/>
  </r>
  <r>
    <x v="20"/>
    <n v="4495"/>
    <n v="1162163432"/>
  </r>
  <r>
    <x v="20"/>
    <n v="4496"/>
    <n v="1178940648"/>
  </r>
  <r>
    <x v="20"/>
    <n v="4497"/>
    <n v="1187329256"/>
  </r>
  <r>
    <x v="20"/>
    <n v="4498"/>
    <n v="1195717864"/>
  </r>
  <r>
    <x v="20"/>
    <n v="4499"/>
    <n v="1212495080"/>
  </r>
  <r>
    <x v="20"/>
    <n v="4500"/>
    <n v="1229272296"/>
  </r>
  <r>
    <x v="20"/>
    <n v="4501"/>
    <n v="1241855208"/>
  </r>
  <r>
    <x v="20"/>
    <n v="4502"/>
    <n v="1254438120"/>
  </r>
  <r>
    <x v="20"/>
    <n v="4503"/>
    <n v="1262826728"/>
  </r>
  <r>
    <x v="20"/>
    <n v="4504"/>
    <n v="1279603944"/>
  </r>
  <r>
    <x v="20"/>
    <n v="4505"/>
    <n v="1296381160"/>
  </r>
  <r>
    <x v="20"/>
    <n v="4506"/>
    <n v="1308964072"/>
  </r>
  <r>
    <x v="20"/>
    <n v="4507"/>
    <n v="1321546984"/>
  </r>
  <r>
    <x v="20"/>
    <n v="4508"/>
    <n v="1325741288"/>
  </r>
  <r>
    <x v="20"/>
    <n v="4509"/>
    <n v="1338324200"/>
  </r>
  <r>
    <x v="20"/>
    <n v="4510"/>
    <n v="1355101416"/>
  </r>
  <r>
    <x v="20"/>
    <n v="4511"/>
    <n v="1367684328"/>
  </r>
  <r>
    <x v="20"/>
    <n v="4512"/>
    <n v="1380267240"/>
  </r>
  <r>
    <x v="20"/>
    <n v="4513"/>
    <n v="1388655848"/>
  </r>
  <r>
    <x v="20"/>
    <n v="4514"/>
    <n v="1401238760"/>
  </r>
  <r>
    <x v="20"/>
    <n v="4515"/>
    <n v="1418015976"/>
  </r>
  <r>
    <x v="20"/>
    <n v="4516"/>
    <n v="1434793192"/>
  </r>
  <r>
    <x v="20"/>
    <n v="4517"/>
    <n v="1447376104"/>
  </r>
  <r>
    <x v="20"/>
    <n v="4518"/>
    <n v="1455764712"/>
  </r>
  <r>
    <x v="20"/>
    <n v="4519"/>
    <n v="1468347624"/>
  </r>
  <r>
    <x v="20"/>
    <n v="4520"/>
    <n v="1485124840"/>
  </r>
  <r>
    <x v="20"/>
    <n v="4521"/>
    <n v="36627064"/>
  </r>
  <r>
    <x v="20"/>
    <n v="4522"/>
    <n v="49209976"/>
  </r>
  <r>
    <x v="20"/>
    <n v="4523"/>
    <n v="61792888"/>
  </r>
  <r>
    <x v="20"/>
    <n v="4524"/>
    <n v="70181496"/>
  </r>
  <r>
    <x v="20"/>
    <n v="4525"/>
    <n v="82764408"/>
  </r>
  <r>
    <x v="20"/>
    <n v="4526"/>
    <n v="99541624"/>
  </r>
  <r>
    <x v="20"/>
    <n v="4527"/>
    <n v="116318840"/>
  </r>
  <r>
    <x v="20"/>
    <n v="4528"/>
    <n v="128901752"/>
  </r>
  <r>
    <x v="20"/>
    <n v="4529"/>
    <n v="133096056"/>
  </r>
  <r>
    <x v="20"/>
    <n v="4530"/>
    <n v="149873272"/>
  </r>
  <r>
    <x v="20"/>
    <n v="4531"/>
    <n v="166650488"/>
  </r>
  <r>
    <x v="20"/>
    <n v="4532"/>
    <n v="183427704"/>
  </r>
  <r>
    <x v="20"/>
    <n v="4533"/>
    <n v="196010616"/>
  </r>
  <r>
    <x v="20"/>
    <n v="4534"/>
    <n v="200204920"/>
  </r>
  <r>
    <x v="20"/>
    <n v="4535"/>
    <n v="216982136"/>
  </r>
  <r>
    <x v="20"/>
    <n v="4536"/>
    <n v="233759352"/>
  </r>
  <r>
    <x v="20"/>
    <n v="4537"/>
    <n v="250536568"/>
  </r>
  <r>
    <x v="20"/>
    <n v="4538"/>
    <n v="263119480"/>
  </r>
  <r>
    <x v="20"/>
    <n v="4539"/>
    <n v="267313784"/>
  </r>
  <r>
    <x v="20"/>
    <n v="4540"/>
    <n v="284091000"/>
  </r>
  <r>
    <x v="20"/>
    <n v="4541"/>
    <n v="300868216"/>
  </r>
  <r>
    <x v="20"/>
    <n v="4542"/>
    <n v="317645432"/>
  </r>
  <r>
    <x v="20"/>
    <n v="4543"/>
    <n v="326034040"/>
  </r>
  <r>
    <x v="20"/>
    <n v="4544"/>
    <n v="334422648"/>
  </r>
  <r>
    <x v="20"/>
    <n v="4545"/>
    <n v="351199864"/>
  </r>
  <r>
    <x v="20"/>
    <n v="4546"/>
    <n v="367977080"/>
  </r>
  <r>
    <x v="20"/>
    <n v="4547"/>
    <n v="384754296"/>
  </r>
  <r>
    <x v="20"/>
    <n v="4548"/>
    <n v="393142904"/>
  </r>
  <r>
    <x v="20"/>
    <n v="4549"/>
    <n v="401531512"/>
  </r>
  <r>
    <x v="20"/>
    <n v="4550"/>
    <n v="418308728"/>
  </r>
  <r>
    <x v="20"/>
    <n v="4551"/>
    <n v="435085944"/>
  </r>
  <r>
    <x v="20"/>
    <n v="4552"/>
    <n v="451863160"/>
  </r>
  <r>
    <x v="20"/>
    <n v="4553"/>
    <n v="460251768"/>
  </r>
  <r>
    <x v="20"/>
    <n v="4554"/>
    <n v="472834680"/>
  </r>
  <r>
    <x v="20"/>
    <n v="4555"/>
    <n v="489611896"/>
  </r>
  <r>
    <x v="20"/>
    <n v="4556"/>
    <n v="506389112"/>
  </r>
  <r>
    <x v="20"/>
    <n v="4557"/>
    <n v="518972024"/>
  </r>
  <r>
    <x v="20"/>
    <n v="4558"/>
    <n v="527360632"/>
  </r>
  <r>
    <x v="20"/>
    <n v="4559"/>
    <n v="539943544"/>
  </r>
  <r>
    <x v="20"/>
    <n v="4560"/>
    <n v="556720760"/>
  </r>
  <r>
    <x v="20"/>
    <n v="4561"/>
    <n v="573497976"/>
  </r>
  <r>
    <x v="20"/>
    <n v="4562"/>
    <n v="586080888"/>
  </r>
  <r>
    <x v="20"/>
    <n v="4563"/>
    <n v="594469496"/>
  </r>
  <r>
    <x v="20"/>
    <n v="4564"/>
    <n v="607052408"/>
  </r>
  <r>
    <x v="20"/>
    <n v="4565"/>
    <n v="623829624"/>
  </r>
  <r>
    <x v="20"/>
    <n v="4566"/>
    <n v="640606840"/>
  </r>
  <r>
    <x v="20"/>
    <n v="4567"/>
    <n v="653189752"/>
  </r>
  <r>
    <x v="20"/>
    <n v="4568"/>
    <n v="661578360"/>
  </r>
  <r>
    <x v="20"/>
    <n v="4569"/>
    <n v="674161272"/>
  </r>
  <r>
    <x v="20"/>
    <n v="4570"/>
    <n v="690938488"/>
  </r>
  <r>
    <x v="20"/>
    <n v="4571"/>
    <n v="707715704"/>
  </r>
  <r>
    <x v="20"/>
    <n v="4572"/>
    <n v="720298616"/>
  </r>
  <r>
    <x v="20"/>
    <n v="4573"/>
    <n v="728687224"/>
  </r>
  <r>
    <x v="20"/>
    <n v="4574"/>
    <n v="741270136"/>
  </r>
  <r>
    <x v="20"/>
    <n v="4575"/>
    <n v="758047352"/>
  </r>
  <r>
    <x v="20"/>
    <n v="4576"/>
    <n v="774824568"/>
  </r>
  <r>
    <x v="20"/>
    <n v="4577"/>
    <n v="787407480"/>
  </r>
  <r>
    <x v="20"/>
    <n v="4578"/>
    <n v="795796088"/>
  </r>
  <r>
    <x v="20"/>
    <n v="4579"/>
    <n v="808379000"/>
  </r>
  <r>
    <x v="20"/>
    <n v="4580"/>
    <n v="825156216"/>
  </r>
  <r>
    <x v="20"/>
    <n v="4581"/>
    <n v="841933432"/>
  </r>
  <r>
    <x v="20"/>
    <n v="4582"/>
    <n v="854516344"/>
  </r>
  <r>
    <x v="20"/>
    <n v="4583"/>
    <n v="862904952"/>
  </r>
  <r>
    <x v="20"/>
    <n v="4584"/>
    <n v="875487864"/>
  </r>
  <r>
    <x v="20"/>
    <n v="4585"/>
    <n v="892265080"/>
  </r>
  <r>
    <x v="20"/>
    <n v="4586"/>
    <n v="909042296"/>
  </r>
  <r>
    <x v="20"/>
    <n v="4587"/>
    <n v="921625208"/>
  </r>
  <r>
    <x v="20"/>
    <n v="4588"/>
    <n v="925819512"/>
  </r>
  <r>
    <x v="20"/>
    <n v="4589"/>
    <n v="942596728"/>
  </r>
  <r>
    <x v="20"/>
    <n v="4590"/>
    <n v="959373944"/>
  </r>
  <r>
    <x v="20"/>
    <n v="4591"/>
    <n v="976151160"/>
  </r>
  <r>
    <x v="20"/>
    <n v="4592"/>
    <n v="988734072"/>
  </r>
  <r>
    <x v="20"/>
    <n v="4593"/>
    <n v="997122680"/>
  </r>
  <r>
    <x v="20"/>
    <n v="4594"/>
    <n v="1013899896"/>
  </r>
  <r>
    <x v="20"/>
    <n v="4595"/>
    <n v="1030677112"/>
  </r>
  <r>
    <x v="20"/>
    <n v="4596"/>
    <n v="1043260024"/>
  </r>
  <r>
    <x v="20"/>
    <n v="4597"/>
    <n v="1055842936"/>
  </r>
  <r>
    <x v="20"/>
    <n v="4598"/>
    <n v="1064231544"/>
  </r>
  <r>
    <x v="20"/>
    <n v="4599"/>
    <n v="1081008760"/>
  </r>
  <r>
    <x v="20"/>
    <n v="4600"/>
    <n v="1097785976"/>
  </r>
  <r>
    <x v="20"/>
    <n v="4601"/>
    <n v="1110368888"/>
  </r>
  <r>
    <x v="20"/>
    <n v="4602"/>
    <n v="1122951800"/>
  </r>
  <r>
    <x v="20"/>
    <n v="4603"/>
    <n v="1131340408"/>
  </r>
  <r>
    <x v="20"/>
    <n v="4604"/>
    <n v="1148117624"/>
  </r>
  <r>
    <x v="20"/>
    <n v="4605"/>
    <n v="1164894840"/>
  </r>
  <r>
    <x v="20"/>
    <n v="4606"/>
    <n v="1177477752"/>
  </r>
  <r>
    <x v="20"/>
    <n v="4607"/>
    <n v="1190060664"/>
  </r>
  <r>
    <x v="20"/>
    <n v="4608"/>
    <n v="1198449272"/>
  </r>
  <r>
    <x v="20"/>
    <n v="4609"/>
    <n v="1215226488"/>
  </r>
  <r>
    <x v="20"/>
    <n v="4610"/>
    <n v="1232003704"/>
  </r>
  <r>
    <x v="20"/>
    <n v="4611"/>
    <n v="1244586616"/>
  </r>
  <r>
    <x v="20"/>
    <n v="4612"/>
    <n v="1257169528"/>
  </r>
  <r>
    <x v="20"/>
    <n v="4613"/>
    <n v="1265558136"/>
  </r>
  <r>
    <x v="20"/>
    <n v="4614"/>
    <n v="1282335352"/>
  </r>
  <r>
    <x v="20"/>
    <n v="4615"/>
    <n v="1299112568"/>
  </r>
  <r>
    <x v="20"/>
    <n v="4616"/>
    <n v="1311695480"/>
  </r>
  <r>
    <x v="20"/>
    <n v="4617"/>
    <n v="1320084088"/>
  </r>
  <r>
    <x v="20"/>
    <n v="4618"/>
    <n v="1332667000"/>
  </r>
  <r>
    <x v="20"/>
    <n v="4619"/>
    <n v="1349444216"/>
  </r>
  <r>
    <x v="20"/>
    <n v="4620"/>
    <n v="1362027128"/>
  </r>
  <r>
    <x v="20"/>
    <n v="4621"/>
    <n v="1374610040"/>
  </r>
  <r>
    <x v="20"/>
    <n v="4622"/>
    <n v="1387192952"/>
  </r>
  <r>
    <x v="20"/>
    <n v="4623"/>
    <n v="1395581560"/>
  </r>
  <r>
    <x v="20"/>
    <n v="4624"/>
    <n v="1412358776"/>
  </r>
  <r>
    <x v="20"/>
    <n v="4625"/>
    <n v="1424941688"/>
  </r>
  <r>
    <x v="20"/>
    <n v="4626"/>
    <n v="1441718904"/>
  </r>
  <r>
    <x v="20"/>
    <n v="4627"/>
    <n v="1450107512"/>
  </r>
  <r>
    <x v="20"/>
    <n v="4628"/>
    <n v="1458496120"/>
  </r>
  <r>
    <x v="20"/>
    <n v="4629"/>
    <n v="1475273336"/>
  </r>
  <r>
    <x v="20"/>
    <n v="4630"/>
    <n v="1492050552"/>
  </r>
  <r>
    <x v="20"/>
    <n v="4631"/>
    <n v="44693000"/>
  </r>
  <r>
    <x v="20"/>
    <n v="4632"/>
    <n v="57275912"/>
  </r>
  <r>
    <x v="20"/>
    <n v="4633"/>
    <n v="65664520"/>
  </r>
  <r>
    <x v="20"/>
    <n v="4634"/>
    <n v="78247432"/>
  </r>
  <r>
    <x v="20"/>
    <n v="4635"/>
    <n v="95024648"/>
  </r>
  <r>
    <x v="20"/>
    <n v="4636"/>
    <n v="107607560"/>
  </r>
  <r>
    <x v="20"/>
    <n v="4637"/>
    <n v="120190472"/>
  </r>
  <r>
    <x v="20"/>
    <n v="4638"/>
    <n v="132773384"/>
  </r>
  <r>
    <x v="20"/>
    <n v="4639"/>
    <n v="141161992"/>
  </r>
  <r>
    <x v="20"/>
    <n v="4640"/>
    <n v="157939208"/>
  </r>
  <r>
    <x v="20"/>
    <n v="4641"/>
    <n v="174716424"/>
  </r>
  <r>
    <x v="20"/>
    <n v="4642"/>
    <n v="187299336"/>
  </r>
  <r>
    <x v="20"/>
    <n v="4643"/>
    <n v="199882248"/>
  </r>
  <r>
    <x v="20"/>
    <n v="4644"/>
    <n v="204076552"/>
  </r>
  <r>
    <x v="20"/>
    <n v="4645"/>
    <n v="220853768"/>
  </r>
  <r>
    <x v="20"/>
    <n v="4646"/>
    <n v="237630984"/>
  </r>
  <r>
    <x v="20"/>
    <n v="4647"/>
    <n v="250213896"/>
  </r>
  <r>
    <x v="20"/>
    <n v="4648"/>
    <n v="262796808"/>
  </r>
  <r>
    <x v="20"/>
    <n v="4649"/>
    <n v="271185416"/>
  </r>
  <r>
    <x v="20"/>
    <n v="4650"/>
    <n v="287962632"/>
  </r>
  <r>
    <x v="20"/>
    <n v="4651"/>
    <n v="304739848"/>
  </r>
  <r>
    <x v="20"/>
    <n v="4652"/>
    <n v="317322760"/>
  </r>
  <r>
    <x v="20"/>
    <n v="4653"/>
    <n v="329905672"/>
  </r>
  <r>
    <x v="20"/>
    <n v="4654"/>
    <n v="334099976"/>
  </r>
  <r>
    <x v="20"/>
    <n v="4655"/>
    <n v="350877192"/>
  </r>
  <r>
    <x v="20"/>
    <n v="4656"/>
    <n v="367654408"/>
  </r>
  <r>
    <x v="20"/>
    <n v="4657"/>
    <n v="380237320"/>
  </r>
  <r>
    <x v="20"/>
    <n v="4658"/>
    <n v="392820232"/>
  </r>
  <r>
    <x v="20"/>
    <n v="4659"/>
    <n v="401208840"/>
  </r>
  <r>
    <x v="20"/>
    <n v="4660"/>
    <n v="413791752"/>
  </r>
  <r>
    <x v="20"/>
    <n v="4661"/>
    <n v="430568968"/>
  </r>
  <r>
    <x v="20"/>
    <n v="4662"/>
    <n v="443151880"/>
  </r>
  <r>
    <x v="20"/>
    <n v="4663"/>
    <n v="455734792"/>
  </r>
  <r>
    <x v="20"/>
    <n v="4664"/>
    <n v="464123400"/>
  </r>
  <r>
    <x v="20"/>
    <n v="4665"/>
    <n v="476706312"/>
  </r>
  <r>
    <x v="20"/>
    <n v="4666"/>
    <n v="493483528"/>
  </r>
  <r>
    <x v="20"/>
    <n v="4667"/>
    <n v="510260744"/>
  </r>
  <r>
    <x v="20"/>
    <n v="4668"/>
    <n v="522843656"/>
  </r>
  <r>
    <x v="20"/>
    <n v="4669"/>
    <n v="531232264"/>
  </r>
  <r>
    <x v="20"/>
    <n v="4670"/>
    <n v="543815176"/>
  </r>
  <r>
    <x v="20"/>
    <n v="4671"/>
    <n v="560592392"/>
  </r>
  <r>
    <x v="20"/>
    <n v="4672"/>
    <n v="573175304"/>
  </r>
  <r>
    <x v="20"/>
    <n v="4673"/>
    <n v="589952520"/>
  </r>
  <r>
    <x v="20"/>
    <n v="4674"/>
    <n v="598341128"/>
  </r>
  <r>
    <x v="20"/>
    <n v="4675"/>
    <n v="606729736"/>
  </r>
  <r>
    <x v="20"/>
    <n v="4676"/>
    <n v="623506952"/>
  </r>
  <r>
    <x v="20"/>
    <n v="4677"/>
    <n v="640284168"/>
  </r>
  <r>
    <x v="20"/>
    <n v="4678"/>
    <n v="652867080"/>
  </r>
  <r>
    <x v="20"/>
    <n v="4679"/>
    <n v="661255688"/>
  </r>
  <r>
    <x v="20"/>
    <n v="4680"/>
    <n v="673838600"/>
  </r>
  <r>
    <x v="20"/>
    <n v="4681"/>
    <n v="690615816"/>
  </r>
  <r>
    <x v="20"/>
    <n v="4682"/>
    <n v="707393032"/>
  </r>
  <r>
    <x v="20"/>
    <n v="4683"/>
    <n v="719975944"/>
  </r>
  <r>
    <x v="20"/>
    <n v="4684"/>
    <n v="728364552"/>
  </r>
  <r>
    <x v="20"/>
    <n v="4685"/>
    <n v="740947464"/>
  </r>
  <r>
    <x v="20"/>
    <n v="4686"/>
    <n v="757724680"/>
  </r>
  <r>
    <x v="20"/>
    <n v="4687"/>
    <n v="774501896"/>
  </r>
  <r>
    <x v="20"/>
    <n v="4688"/>
    <n v="787084808"/>
  </r>
  <r>
    <x v="20"/>
    <n v="4689"/>
    <n v="795473416"/>
  </r>
  <r>
    <x v="20"/>
    <n v="4690"/>
    <n v="808056328"/>
  </r>
  <r>
    <x v="20"/>
    <n v="4691"/>
    <n v="824833544"/>
  </r>
  <r>
    <x v="20"/>
    <n v="4692"/>
    <n v="841610760"/>
  </r>
  <r>
    <x v="20"/>
    <n v="4693"/>
    <n v="854193672"/>
  </r>
  <r>
    <x v="20"/>
    <n v="4694"/>
    <n v="858387976"/>
  </r>
  <r>
    <x v="20"/>
    <n v="4695"/>
    <n v="870970888"/>
  </r>
  <r>
    <x v="20"/>
    <n v="4696"/>
    <n v="883553800"/>
  </r>
  <r>
    <x v="20"/>
    <n v="4697"/>
    <n v="891942408"/>
  </r>
  <r>
    <x v="20"/>
    <n v="4698"/>
    <n v="908719624"/>
  </r>
  <r>
    <x v="20"/>
    <n v="4699"/>
    <n v="917108232"/>
  </r>
  <r>
    <x v="20"/>
    <n v="4700"/>
    <n v="925496840"/>
  </r>
  <r>
    <x v="20"/>
    <n v="4701"/>
    <n v="938079752"/>
  </r>
  <r>
    <x v="20"/>
    <n v="4702"/>
    <n v="954856968"/>
  </r>
  <r>
    <x v="20"/>
    <n v="4703"/>
    <n v="967439880"/>
  </r>
  <r>
    <x v="20"/>
    <n v="4704"/>
    <n v="980022792"/>
  </r>
  <r>
    <x v="20"/>
    <n v="4705"/>
    <n v="992605704"/>
  </r>
  <r>
    <x v="20"/>
    <n v="4706"/>
    <n v="1000994312"/>
  </r>
  <r>
    <x v="20"/>
    <n v="4707"/>
    <n v="1017771528"/>
  </r>
  <r>
    <x v="20"/>
    <n v="4708"/>
    <n v="1034548744"/>
  </r>
  <r>
    <x v="20"/>
    <n v="4709"/>
    <n v="1047131656"/>
  </r>
  <r>
    <x v="20"/>
    <n v="4710"/>
    <n v="1059714568"/>
  </r>
  <r>
    <x v="20"/>
    <n v="4711"/>
    <n v="1068103176"/>
  </r>
  <r>
    <x v="20"/>
    <n v="4712"/>
    <n v="1084880392"/>
  </r>
  <r>
    <x v="20"/>
    <n v="4713"/>
    <n v="1101657608"/>
  </r>
  <r>
    <x v="20"/>
    <n v="4714"/>
    <n v="1114240520"/>
  </r>
  <r>
    <x v="20"/>
    <n v="4715"/>
    <n v="1122629128"/>
  </r>
  <r>
    <x v="20"/>
    <n v="4716"/>
    <n v="1135212040"/>
  </r>
  <r>
    <x v="20"/>
    <n v="4717"/>
    <n v="1151989256"/>
  </r>
  <r>
    <x v="20"/>
    <n v="4718"/>
    <n v="1168766472"/>
  </r>
  <r>
    <x v="20"/>
    <n v="4719"/>
    <n v="1181349384"/>
  </r>
  <r>
    <x v="20"/>
    <n v="4720"/>
    <n v="1189737992"/>
  </r>
  <r>
    <x v="20"/>
    <n v="4721"/>
    <n v="1198126600"/>
  </r>
  <r>
    <x v="20"/>
    <n v="4722"/>
    <n v="1214903816"/>
  </r>
  <r>
    <x v="20"/>
    <n v="4723"/>
    <n v="1231681032"/>
  </r>
  <r>
    <x v="20"/>
    <n v="4724"/>
    <n v="1244263944"/>
  </r>
  <r>
    <x v="20"/>
    <n v="4725"/>
    <n v="1256846856"/>
  </r>
  <r>
    <x v="20"/>
    <n v="4726"/>
    <n v="1265235464"/>
  </r>
  <r>
    <x v="20"/>
    <n v="4727"/>
    <n v="1282012680"/>
  </r>
  <r>
    <x v="20"/>
    <n v="4728"/>
    <n v="1294595592"/>
  </r>
  <r>
    <x v="20"/>
    <n v="4729"/>
    <n v="1311372808"/>
  </r>
  <r>
    <x v="20"/>
    <n v="4730"/>
    <n v="1319761416"/>
  </r>
  <r>
    <x v="20"/>
    <n v="4731"/>
    <n v="1332344328"/>
  </r>
  <r>
    <x v="20"/>
    <n v="4732"/>
    <n v="1349121544"/>
  </r>
  <r>
    <x v="20"/>
    <n v="4733"/>
    <n v="1361704456"/>
  </r>
  <r>
    <x v="20"/>
    <n v="4734"/>
    <n v="1378481672"/>
  </r>
  <r>
    <x v="20"/>
    <n v="4735"/>
    <n v="1386870280"/>
  </r>
  <r>
    <x v="20"/>
    <n v="4736"/>
    <n v="1399453192"/>
  </r>
  <r>
    <x v="20"/>
    <n v="4737"/>
    <n v="1412036104"/>
  </r>
  <r>
    <x v="20"/>
    <n v="4738"/>
    <n v="1428813320"/>
  </r>
  <r>
    <x v="20"/>
    <n v="4739"/>
    <n v="1441396232"/>
  </r>
  <r>
    <x v="20"/>
    <n v="4740"/>
    <n v="1453979144"/>
  </r>
  <r>
    <x v="20"/>
    <n v="4741"/>
    <n v="1462367752"/>
  </r>
  <r>
    <x v="20"/>
    <n v="4742"/>
    <n v="1479144968"/>
  </r>
  <r>
    <x v="20"/>
    <n v="4743"/>
    <n v="43341544"/>
  </r>
  <r>
    <x v="20"/>
    <n v="4744"/>
    <n v="55924456"/>
  </r>
  <r>
    <x v="20"/>
    <n v="4745"/>
    <n v="64313064"/>
  </r>
  <r>
    <x v="20"/>
    <n v="4746"/>
    <n v="72701672"/>
  </r>
  <r>
    <x v="20"/>
    <n v="4747"/>
    <n v="89478888"/>
  </r>
  <r>
    <x v="20"/>
    <n v="4748"/>
    <n v="106256104"/>
  </r>
  <r>
    <x v="20"/>
    <n v="4749"/>
    <n v="118839016"/>
  </r>
  <r>
    <x v="20"/>
    <n v="4750"/>
    <n v="131421928"/>
  </r>
  <r>
    <x v="20"/>
    <n v="4751"/>
    <n v="139810536"/>
  </r>
  <r>
    <x v="20"/>
    <n v="4752"/>
    <n v="152393448"/>
  </r>
  <r>
    <x v="20"/>
    <n v="4753"/>
    <n v="169170664"/>
  </r>
  <r>
    <x v="20"/>
    <n v="4754"/>
    <n v="181753576"/>
  </r>
  <r>
    <x v="20"/>
    <n v="4755"/>
    <n v="194336488"/>
  </r>
  <r>
    <x v="20"/>
    <n v="4756"/>
    <n v="202725096"/>
  </r>
  <r>
    <x v="20"/>
    <n v="4757"/>
    <n v="219502312"/>
  </r>
  <r>
    <x v="20"/>
    <n v="4758"/>
    <n v="236279528"/>
  </r>
  <r>
    <x v="20"/>
    <n v="4759"/>
    <n v="248862440"/>
  </r>
  <r>
    <x v="20"/>
    <n v="4760"/>
    <n v="261445352"/>
  </r>
  <r>
    <x v="20"/>
    <n v="4761"/>
    <n v="269833960"/>
  </r>
  <r>
    <x v="20"/>
    <n v="4762"/>
    <n v="286611176"/>
  </r>
  <r>
    <x v="20"/>
    <n v="4763"/>
    <n v="303388392"/>
  </r>
  <r>
    <x v="20"/>
    <n v="4764"/>
    <n v="315971304"/>
  </r>
  <r>
    <x v="20"/>
    <n v="4765"/>
    <n v="328554216"/>
  </r>
  <r>
    <x v="20"/>
    <n v="4766"/>
    <n v="336942824"/>
  </r>
  <r>
    <x v="20"/>
    <n v="4767"/>
    <n v="353720040"/>
  </r>
  <r>
    <x v="20"/>
    <n v="4768"/>
    <n v="370497256"/>
  </r>
  <r>
    <x v="20"/>
    <n v="4769"/>
    <n v="383080168"/>
  </r>
  <r>
    <x v="20"/>
    <n v="4770"/>
    <n v="395663080"/>
  </r>
  <r>
    <x v="20"/>
    <n v="4771"/>
    <n v="404051688"/>
  </r>
  <r>
    <x v="20"/>
    <n v="4772"/>
    <n v="420828904"/>
  </r>
  <r>
    <x v="20"/>
    <n v="4773"/>
    <n v="437606120"/>
  </r>
  <r>
    <x v="20"/>
    <n v="4774"/>
    <n v="450189032"/>
  </r>
  <r>
    <x v="20"/>
    <n v="4775"/>
    <n v="458577640"/>
  </r>
  <r>
    <x v="20"/>
    <n v="4776"/>
    <n v="466966248"/>
  </r>
  <r>
    <x v="20"/>
    <n v="4777"/>
    <n v="483743464"/>
  </r>
  <r>
    <x v="20"/>
    <n v="4778"/>
    <n v="496326376"/>
  </r>
  <r>
    <x v="20"/>
    <n v="4779"/>
    <n v="513103592"/>
  </r>
  <r>
    <x v="20"/>
    <n v="4780"/>
    <n v="525686504"/>
  </r>
  <r>
    <x v="20"/>
    <n v="4781"/>
    <n v="529880808"/>
  </r>
  <r>
    <x v="20"/>
    <n v="4782"/>
    <n v="546658024"/>
  </r>
  <r>
    <x v="20"/>
    <n v="4783"/>
    <n v="563435240"/>
  </r>
  <r>
    <x v="20"/>
    <n v="4784"/>
    <n v="580212456"/>
  </r>
  <r>
    <x v="20"/>
    <n v="4785"/>
    <n v="588601064"/>
  </r>
  <r>
    <x v="20"/>
    <n v="4786"/>
    <n v="596989672"/>
  </r>
  <r>
    <x v="20"/>
    <n v="4787"/>
    <n v="613766888"/>
  </r>
  <r>
    <x v="20"/>
    <n v="4788"/>
    <n v="630544104"/>
  </r>
  <r>
    <x v="20"/>
    <n v="4789"/>
    <n v="647321320"/>
  </r>
  <r>
    <x v="20"/>
    <n v="4790"/>
    <n v="655709928"/>
  </r>
  <r>
    <x v="20"/>
    <n v="4791"/>
    <n v="664098536"/>
  </r>
  <r>
    <x v="20"/>
    <n v="4792"/>
    <n v="680875752"/>
  </r>
  <r>
    <x v="20"/>
    <n v="4793"/>
    <n v="697652968"/>
  </r>
  <r>
    <x v="20"/>
    <n v="4794"/>
    <n v="710235880"/>
  </r>
  <r>
    <x v="20"/>
    <n v="4795"/>
    <n v="722818792"/>
  </r>
  <r>
    <x v="20"/>
    <n v="4796"/>
    <n v="731207400"/>
  </r>
  <r>
    <x v="20"/>
    <n v="4797"/>
    <n v="747984616"/>
  </r>
  <r>
    <x v="20"/>
    <n v="4798"/>
    <n v="764761832"/>
  </r>
  <r>
    <x v="20"/>
    <n v="4799"/>
    <n v="777344744"/>
  </r>
  <r>
    <x v="20"/>
    <n v="4800"/>
    <n v="789927656"/>
  </r>
  <r>
    <x v="20"/>
    <n v="4801"/>
    <n v="794121960"/>
  </r>
  <r>
    <x v="20"/>
    <n v="4802"/>
    <n v="815093480"/>
  </r>
  <r>
    <x v="20"/>
    <n v="4803"/>
    <n v="831870696"/>
  </r>
  <r>
    <x v="20"/>
    <n v="4804"/>
    <n v="844453608"/>
  </r>
  <r>
    <x v="20"/>
    <n v="4805"/>
    <n v="852842216"/>
  </r>
  <r>
    <x v="20"/>
    <n v="4806"/>
    <n v="861230824"/>
  </r>
  <r>
    <x v="20"/>
    <n v="4807"/>
    <n v="873813736"/>
  </r>
  <r>
    <x v="20"/>
    <n v="4808"/>
    <n v="890590952"/>
  </r>
  <r>
    <x v="20"/>
    <n v="4809"/>
    <n v="907368168"/>
  </r>
  <r>
    <x v="20"/>
    <n v="4810"/>
    <n v="919951080"/>
  </r>
  <r>
    <x v="20"/>
    <n v="4811"/>
    <n v="928339688"/>
  </r>
  <r>
    <x v="20"/>
    <n v="4812"/>
    <n v="940922600"/>
  </r>
  <r>
    <x v="20"/>
    <n v="4813"/>
    <n v="957699816"/>
  </r>
  <r>
    <x v="20"/>
    <n v="4814"/>
    <n v="970282728"/>
  </r>
  <r>
    <x v="20"/>
    <n v="4815"/>
    <n v="987059944"/>
  </r>
  <r>
    <x v="20"/>
    <n v="4816"/>
    <n v="991254248"/>
  </r>
  <r>
    <x v="20"/>
    <n v="4817"/>
    <n v="1008031464"/>
  </r>
  <r>
    <x v="20"/>
    <n v="4818"/>
    <n v="1024808680"/>
  </r>
  <r>
    <x v="20"/>
    <n v="4819"/>
    <n v="1037391592"/>
  </r>
  <r>
    <x v="20"/>
    <n v="4820"/>
    <n v="1049974504"/>
  </r>
  <r>
    <x v="20"/>
    <n v="4821"/>
    <n v="1058363112"/>
  </r>
  <r>
    <x v="20"/>
    <n v="4822"/>
    <n v="1070946024"/>
  </r>
  <r>
    <x v="20"/>
    <n v="4823"/>
    <n v="1087723240"/>
  </r>
  <r>
    <x v="20"/>
    <n v="4824"/>
    <n v="1104500456"/>
  </r>
  <r>
    <x v="20"/>
    <n v="4825"/>
    <n v="1117083368"/>
  </r>
  <r>
    <x v="20"/>
    <n v="4826"/>
    <n v="1125471976"/>
  </r>
  <r>
    <x v="20"/>
    <n v="4827"/>
    <n v="1133860584"/>
  </r>
  <r>
    <x v="20"/>
    <n v="4828"/>
    <n v="1150637800"/>
  </r>
  <r>
    <x v="20"/>
    <n v="4829"/>
    <n v="1163220712"/>
  </r>
  <r>
    <x v="20"/>
    <n v="4830"/>
    <n v="1179997928"/>
  </r>
  <r>
    <x v="20"/>
    <n v="4831"/>
    <n v="1188386536"/>
  </r>
  <r>
    <x v="20"/>
    <n v="4832"/>
    <n v="1200969448"/>
  </r>
  <r>
    <x v="20"/>
    <n v="4833"/>
    <n v="1217746664"/>
  </r>
  <r>
    <x v="20"/>
    <n v="4834"/>
    <n v="1230329576"/>
  </r>
  <r>
    <x v="20"/>
    <n v="4835"/>
    <n v="1247106792"/>
  </r>
  <r>
    <x v="20"/>
    <n v="4836"/>
    <n v="1255495400"/>
  </r>
  <r>
    <x v="20"/>
    <n v="4837"/>
    <n v="1263884008"/>
  </r>
  <r>
    <x v="20"/>
    <n v="4838"/>
    <n v="1280661224"/>
  </r>
  <r>
    <x v="20"/>
    <n v="4839"/>
    <n v="1293244136"/>
  </r>
  <r>
    <x v="20"/>
    <n v="4840"/>
    <n v="1305827048"/>
  </r>
  <r>
    <x v="20"/>
    <n v="4841"/>
    <n v="1318409960"/>
  </r>
  <r>
    <x v="20"/>
    <n v="4842"/>
    <n v="1322604264"/>
  </r>
  <r>
    <x v="20"/>
    <n v="4843"/>
    <n v="1339381480"/>
  </r>
  <r>
    <x v="20"/>
    <n v="4844"/>
    <n v="1356158696"/>
  </r>
  <r>
    <x v="20"/>
    <n v="4845"/>
    <n v="1372935912"/>
  </r>
  <r>
    <x v="20"/>
    <n v="4846"/>
    <n v="1381324520"/>
  </r>
  <r>
    <x v="20"/>
    <n v="4847"/>
    <n v="1389713128"/>
  </r>
  <r>
    <x v="20"/>
    <n v="4848"/>
    <n v="1402296040"/>
  </r>
  <r>
    <x v="20"/>
    <n v="4849"/>
    <n v="1419073256"/>
  </r>
  <r>
    <x v="20"/>
    <n v="4850"/>
    <n v="1431656168"/>
  </r>
  <r>
    <x v="20"/>
    <n v="4851"/>
    <n v="1444239080"/>
  </r>
  <r>
    <x v="20"/>
    <n v="4852"/>
    <n v="1452627688"/>
  </r>
  <r>
    <x v="20"/>
    <n v="4853"/>
    <n v="1469404904"/>
  </r>
  <r>
    <x v="20"/>
    <n v="4854"/>
    <n v="1481987816"/>
  </r>
  <r>
    <x v="20"/>
    <n v="4855"/>
    <n v="43525384"/>
  </r>
  <r>
    <x v="20"/>
    <n v="4856"/>
    <n v="56108296"/>
  </r>
  <r>
    <x v="20"/>
    <n v="4857"/>
    <n v="64496904"/>
  </r>
  <r>
    <x v="20"/>
    <n v="4858"/>
    <n v="72885512"/>
  </r>
  <r>
    <x v="20"/>
    <n v="4859"/>
    <n v="89662728"/>
  </r>
  <r>
    <x v="20"/>
    <n v="4860"/>
    <n v="106439944"/>
  </r>
  <r>
    <x v="20"/>
    <n v="4861"/>
    <n v="123217160"/>
  </r>
  <r>
    <x v="20"/>
    <n v="4862"/>
    <n v="131605768"/>
  </r>
  <r>
    <x v="20"/>
    <n v="4863"/>
    <n v="139994376"/>
  </r>
  <r>
    <x v="20"/>
    <n v="4864"/>
    <n v="160965896"/>
  </r>
  <r>
    <x v="20"/>
    <n v="4865"/>
    <n v="173548808"/>
  </r>
  <r>
    <x v="20"/>
    <n v="4866"/>
    <n v="186131720"/>
  </r>
  <r>
    <x v="20"/>
    <n v="4867"/>
    <n v="198714632"/>
  </r>
  <r>
    <x v="20"/>
    <n v="4868"/>
    <n v="207103240"/>
  </r>
  <r>
    <x v="20"/>
    <n v="4869"/>
    <n v="223880456"/>
  </r>
  <r>
    <x v="20"/>
    <n v="4870"/>
    <n v="240657672"/>
  </r>
  <r>
    <x v="20"/>
    <n v="4871"/>
    <n v="257434888"/>
  </r>
  <r>
    <x v="20"/>
    <n v="4872"/>
    <n v="265823496"/>
  </r>
  <r>
    <x v="20"/>
    <n v="4873"/>
    <n v="278406408"/>
  </r>
  <r>
    <x v="20"/>
    <n v="4874"/>
    <n v="295183624"/>
  </r>
  <r>
    <x v="20"/>
    <n v="4875"/>
    <n v="307766536"/>
  </r>
  <r>
    <x v="20"/>
    <n v="4876"/>
    <n v="324543752"/>
  </r>
  <r>
    <x v="20"/>
    <n v="4877"/>
    <n v="332932360"/>
  </r>
  <r>
    <x v="20"/>
    <n v="4878"/>
    <n v="345515272"/>
  </r>
  <r>
    <x v="20"/>
    <n v="4879"/>
    <n v="362292488"/>
  </r>
  <r>
    <x v="20"/>
    <n v="4880"/>
    <n v="379069704"/>
  </r>
  <r>
    <x v="20"/>
    <n v="4881"/>
    <n v="391652616"/>
  </r>
  <r>
    <x v="20"/>
    <n v="4882"/>
    <n v="400041224"/>
  </r>
  <r>
    <x v="20"/>
    <n v="4883"/>
    <n v="412624136"/>
  </r>
  <r>
    <x v="20"/>
    <n v="4884"/>
    <n v="429401352"/>
  </r>
  <r>
    <x v="20"/>
    <n v="4885"/>
    <n v="441984264"/>
  </r>
  <r>
    <x v="20"/>
    <n v="4886"/>
    <n v="454567176"/>
  </r>
  <r>
    <x v="20"/>
    <n v="4887"/>
    <n v="462955784"/>
  </r>
  <r>
    <x v="20"/>
    <n v="4888"/>
    <n v="475538696"/>
  </r>
  <r>
    <x v="20"/>
    <n v="4889"/>
    <n v="492315912"/>
  </r>
  <r>
    <x v="20"/>
    <n v="4890"/>
    <n v="509093128"/>
  </r>
  <r>
    <x v="20"/>
    <n v="4891"/>
    <n v="521676040"/>
  </r>
  <r>
    <x v="20"/>
    <n v="4892"/>
    <n v="530064648"/>
  </r>
  <r>
    <x v="20"/>
    <n v="4893"/>
    <n v="542647560"/>
  </r>
  <r>
    <x v="20"/>
    <n v="4894"/>
    <n v="559424776"/>
  </r>
  <r>
    <x v="20"/>
    <n v="4895"/>
    <n v="576201992"/>
  </r>
  <r>
    <x v="20"/>
    <n v="4896"/>
    <n v="588784904"/>
  </r>
  <r>
    <x v="20"/>
    <n v="4897"/>
    <n v="597173512"/>
  </r>
  <r>
    <x v="20"/>
    <n v="4898"/>
    <n v="609756424"/>
  </r>
  <r>
    <x v="20"/>
    <n v="4899"/>
    <n v="626533640"/>
  </r>
  <r>
    <x v="20"/>
    <n v="4900"/>
    <n v="643310856"/>
  </r>
  <r>
    <x v="20"/>
    <n v="4901"/>
    <n v="655893768"/>
  </r>
  <r>
    <x v="20"/>
    <n v="4902"/>
    <n v="664282376"/>
  </r>
  <r>
    <x v="20"/>
    <n v="4903"/>
    <n v="681059592"/>
  </r>
  <r>
    <x v="20"/>
    <n v="4904"/>
    <n v="697836808"/>
  </r>
  <r>
    <x v="20"/>
    <n v="4905"/>
    <n v="710419720"/>
  </r>
  <r>
    <x v="20"/>
    <n v="4906"/>
    <n v="723002632"/>
  </r>
  <r>
    <x v="20"/>
    <n v="4907"/>
    <n v="731391240"/>
  </r>
  <r>
    <x v="20"/>
    <n v="4908"/>
    <n v="748168456"/>
  </r>
  <r>
    <x v="20"/>
    <n v="4909"/>
    <n v="760751368"/>
  </r>
  <r>
    <x v="20"/>
    <n v="4910"/>
    <n v="777528584"/>
  </r>
  <r>
    <x v="20"/>
    <n v="4911"/>
    <n v="790111496"/>
  </r>
  <r>
    <x v="20"/>
    <n v="4912"/>
    <n v="798500104"/>
  </r>
  <r>
    <x v="20"/>
    <n v="4913"/>
    <n v="815277320"/>
  </r>
  <r>
    <x v="20"/>
    <n v="4914"/>
    <n v="832054536"/>
  </r>
  <r>
    <x v="20"/>
    <n v="4915"/>
    <n v="844637448"/>
  </r>
  <r>
    <x v="20"/>
    <n v="4916"/>
    <n v="857220360"/>
  </r>
  <r>
    <x v="20"/>
    <n v="4917"/>
    <n v="861414664"/>
  </r>
  <r>
    <x v="20"/>
    <n v="4918"/>
    <n v="882386184"/>
  </r>
  <r>
    <x v="20"/>
    <n v="4919"/>
    <n v="899163400"/>
  </r>
  <r>
    <x v="20"/>
    <n v="4920"/>
    <n v="911746312"/>
  </r>
  <r>
    <x v="20"/>
    <n v="4921"/>
    <n v="924329224"/>
  </r>
  <r>
    <x v="20"/>
    <n v="4922"/>
    <n v="932717832"/>
  </r>
  <r>
    <x v="20"/>
    <n v="4923"/>
    <n v="949495048"/>
  </r>
  <r>
    <x v="20"/>
    <n v="4924"/>
    <n v="966272264"/>
  </r>
  <r>
    <x v="20"/>
    <n v="4925"/>
    <n v="978855176"/>
  </r>
  <r>
    <x v="20"/>
    <n v="4926"/>
    <n v="991438088"/>
  </r>
  <r>
    <x v="20"/>
    <n v="4927"/>
    <n v="999826696"/>
  </r>
  <r>
    <x v="20"/>
    <n v="4928"/>
    <n v="1016603912"/>
  </r>
  <r>
    <x v="20"/>
    <n v="4929"/>
    <n v="1033381128"/>
  </r>
  <r>
    <x v="20"/>
    <n v="4930"/>
    <n v="1045964040"/>
  </r>
  <r>
    <x v="20"/>
    <n v="4931"/>
    <n v="1054352648"/>
  </r>
  <r>
    <x v="20"/>
    <n v="4932"/>
    <n v="1062741256"/>
  </r>
  <r>
    <x v="20"/>
    <n v="4933"/>
    <n v="1079518472"/>
  </r>
  <r>
    <x v="20"/>
    <n v="4934"/>
    <n v="1096295688"/>
  </r>
  <r>
    <x v="20"/>
    <n v="4935"/>
    <n v="1108878600"/>
  </r>
  <r>
    <x v="20"/>
    <n v="4936"/>
    <n v="1121461512"/>
  </r>
  <r>
    <x v="20"/>
    <n v="4937"/>
    <n v="1125655816"/>
  </r>
  <r>
    <x v="20"/>
    <n v="4938"/>
    <n v="1142433032"/>
  </r>
  <r>
    <x v="20"/>
    <n v="4939"/>
    <n v="1159210248"/>
  </r>
  <r>
    <x v="20"/>
    <n v="4940"/>
    <n v="1171793160"/>
  </r>
  <r>
    <x v="20"/>
    <n v="4941"/>
    <n v="1184376072"/>
  </r>
  <r>
    <x v="20"/>
    <n v="4942"/>
    <n v="1192764680"/>
  </r>
  <r>
    <x v="20"/>
    <n v="4943"/>
    <n v="1209541896"/>
  </r>
  <r>
    <x v="20"/>
    <n v="4944"/>
    <n v="1222124808"/>
  </r>
  <r>
    <x v="20"/>
    <n v="4945"/>
    <n v="1230513416"/>
  </r>
  <r>
    <x v="20"/>
    <n v="4946"/>
    <n v="1243096328"/>
  </r>
  <r>
    <x v="20"/>
    <n v="4947"/>
    <n v="1255679240"/>
  </r>
  <r>
    <x v="20"/>
    <n v="4948"/>
    <n v="1264067848"/>
  </r>
  <r>
    <x v="20"/>
    <n v="4949"/>
    <n v="1280845064"/>
  </r>
  <r>
    <x v="20"/>
    <n v="4950"/>
    <n v="1293427976"/>
  </r>
  <r>
    <x v="20"/>
    <n v="4951"/>
    <n v="1310205192"/>
  </r>
  <r>
    <x v="20"/>
    <n v="4952"/>
    <n v="1318593800"/>
  </r>
  <r>
    <x v="20"/>
    <n v="4953"/>
    <n v="1326982408"/>
  </r>
  <r>
    <x v="20"/>
    <n v="4954"/>
    <n v="1343759624"/>
  </r>
  <r>
    <x v="20"/>
    <n v="4955"/>
    <n v="1356342536"/>
  </r>
  <r>
    <x v="20"/>
    <n v="4956"/>
    <n v="1368925448"/>
  </r>
  <r>
    <x v="20"/>
    <n v="4957"/>
    <n v="1381508360"/>
  </r>
  <r>
    <x v="20"/>
    <n v="4958"/>
    <n v="1389896968"/>
  </r>
  <r>
    <x v="20"/>
    <n v="4959"/>
    <n v="1406674184"/>
  </r>
  <r>
    <x v="20"/>
    <n v="4960"/>
    <n v="1423451400"/>
  </r>
  <r>
    <x v="20"/>
    <n v="4961"/>
    <n v="1436034312"/>
  </r>
  <r>
    <x v="20"/>
    <n v="4962"/>
    <n v="1448617224"/>
  </r>
  <r>
    <x v="20"/>
    <n v="4963"/>
    <n v="1457005832"/>
  </r>
  <r>
    <x v="20"/>
    <n v="4964"/>
    <n v="1473783048"/>
  </r>
  <r>
    <x v="20"/>
    <n v="4965"/>
    <n v="1490560264"/>
  </r>
  <r>
    <x v="20"/>
    <n v="4966"/>
    <n v="41789632"/>
  </r>
  <r>
    <x v="20"/>
    <n v="4967"/>
    <n v="54372544"/>
  </r>
  <r>
    <x v="20"/>
    <n v="4968"/>
    <n v="66955456"/>
  </r>
  <r>
    <x v="20"/>
    <n v="4969"/>
    <n v="75344064"/>
  </r>
  <r>
    <x v="20"/>
    <n v="4970"/>
    <n v="92121280"/>
  </r>
  <r>
    <x v="20"/>
    <n v="4971"/>
    <n v="108898496"/>
  </r>
  <r>
    <x v="20"/>
    <n v="4972"/>
    <n v="121481408"/>
  </r>
  <r>
    <x v="20"/>
    <n v="4973"/>
    <n v="129870016"/>
  </r>
  <r>
    <x v="20"/>
    <n v="4974"/>
    <n v="142452928"/>
  </r>
  <r>
    <x v="20"/>
    <n v="4975"/>
    <n v="159230144"/>
  </r>
  <r>
    <x v="20"/>
    <n v="4976"/>
    <n v="176007360"/>
  </r>
  <r>
    <x v="20"/>
    <n v="4977"/>
    <n v="188590272"/>
  </r>
  <r>
    <x v="20"/>
    <n v="4978"/>
    <n v="196978880"/>
  </r>
  <r>
    <x v="20"/>
    <n v="4979"/>
    <n v="209561792"/>
  </r>
  <r>
    <x v="20"/>
    <n v="4980"/>
    <n v="226339008"/>
  </r>
  <r>
    <x v="20"/>
    <n v="4981"/>
    <n v="243116224"/>
  </r>
  <r>
    <x v="20"/>
    <n v="4982"/>
    <n v="255699136"/>
  </r>
  <r>
    <x v="20"/>
    <n v="4983"/>
    <n v="264087744"/>
  </r>
  <r>
    <x v="20"/>
    <n v="4984"/>
    <n v="280864960"/>
  </r>
  <r>
    <x v="20"/>
    <n v="4985"/>
    <n v="297642176"/>
  </r>
  <r>
    <x v="20"/>
    <n v="4986"/>
    <n v="310225088"/>
  </r>
  <r>
    <x v="20"/>
    <n v="4987"/>
    <n v="322808000"/>
  </r>
  <r>
    <x v="20"/>
    <n v="4988"/>
    <n v="331196608"/>
  </r>
  <r>
    <x v="20"/>
    <n v="4989"/>
    <n v="343779520"/>
  </r>
  <r>
    <x v="20"/>
    <n v="4990"/>
    <n v="360556736"/>
  </r>
  <r>
    <x v="20"/>
    <n v="4991"/>
    <n v="377333952"/>
  </r>
  <r>
    <x v="20"/>
    <n v="4992"/>
    <n v="389916864"/>
  </r>
  <r>
    <x v="20"/>
    <n v="4993"/>
    <n v="398305472"/>
  </r>
  <r>
    <x v="20"/>
    <n v="4994"/>
    <n v="415082688"/>
  </r>
  <r>
    <x v="20"/>
    <n v="4995"/>
    <n v="431859904"/>
  </r>
  <r>
    <x v="20"/>
    <n v="4996"/>
    <n v="444442816"/>
  </r>
  <r>
    <x v="20"/>
    <n v="4997"/>
    <n v="457025728"/>
  </r>
  <r>
    <x v="20"/>
    <n v="4998"/>
    <n v="465414336"/>
  </r>
  <r>
    <x v="20"/>
    <n v="4999"/>
    <n v="477997248"/>
  </r>
  <r>
    <x v="20"/>
    <n v="5000"/>
    <n v="494774464"/>
  </r>
  <r>
    <x v="20"/>
    <n v="5001"/>
    <n v="511551680"/>
  </r>
  <r>
    <x v="20"/>
    <n v="5002"/>
    <n v="524134592"/>
  </r>
  <r>
    <x v="20"/>
    <n v="5003"/>
    <n v="528328896"/>
  </r>
  <r>
    <x v="20"/>
    <n v="5004"/>
    <n v="545106112"/>
  </r>
  <r>
    <x v="20"/>
    <n v="5005"/>
    <n v="557689024"/>
  </r>
  <r>
    <x v="20"/>
    <n v="5006"/>
    <n v="574466240"/>
  </r>
  <r>
    <x v="20"/>
    <n v="5007"/>
    <n v="587049152"/>
  </r>
  <r>
    <x v="20"/>
    <n v="5008"/>
    <n v="595437760"/>
  </r>
  <r>
    <x v="20"/>
    <n v="5009"/>
    <n v="608020672"/>
  </r>
  <r>
    <x v="20"/>
    <n v="5010"/>
    <n v="624797888"/>
  </r>
  <r>
    <x v="20"/>
    <n v="5011"/>
    <n v="637380800"/>
  </r>
  <r>
    <x v="20"/>
    <n v="5012"/>
    <n v="654158016"/>
  </r>
  <r>
    <x v="20"/>
    <n v="5013"/>
    <n v="662546624"/>
  </r>
  <r>
    <x v="20"/>
    <n v="5014"/>
    <n v="675129536"/>
  </r>
  <r>
    <x v="20"/>
    <n v="5015"/>
    <n v="691906752"/>
  </r>
  <r>
    <x v="20"/>
    <n v="5016"/>
    <n v="708683968"/>
  </r>
  <r>
    <x v="20"/>
    <n v="5017"/>
    <n v="721266880"/>
  </r>
  <r>
    <x v="20"/>
    <n v="5018"/>
    <n v="729655488"/>
  </r>
  <r>
    <x v="20"/>
    <n v="5019"/>
    <n v="742238400"/>
  </r>
  <r>
    <x v="20"/>
    <n v="5020"/>
    <n v="759015616"/>
  </r>
  <r>
    <x v="20"/>
    <n v="5021"/>
    <n v="775792832"/>
  </r>
  <r>
    <x v="20"/>
    <n v="5022"/>
    <n v="788375744"/>
  </r>
  <r>
    <x v="20"/>
    <n v="5023"/>
    <n v="792570048"/>
  </r>
  <r>
    <x v="20"/>
    <n v="5024"/>
    <n v="813541568"/>
  </r>
  <r>
    <x v="20"/>
    <n v="5025"/>
    <n v="830318784"/>
  </r>
  <r>
    <x v="20"/>
    <n v="5026"/>
    <n v="842901696"/>
  </r>
  <r>
    <x v="20"/>
    <n v="5027"/>
    <n v="855484608"/>
  </r>
  <r>
    <x v="20"/>
    <n v="5028"/>
    <n v="863873216"/>
  </r>
  <r>
    <x v="20"/>
    <n v="5029"/>
    <n v="880650432"/>
  </r>
  <r>
    <x v="20"/>
    <n v="5030"/>
    <n v="897427648"/>
  </r>
  <r>
    <x v="20"/>
    <n v="5031"/>
    <n v="910010560"/>
  </r>
  <r>
    <x v="20"/>
    <n v="5032"/>
    <n v="922593472"/>
  </r>
  <r>
    <x v="20"/>
    <n v="5033"/>
    <n v="930982080"/>
  </r>
  <r>
    <x v="20"/>
    <n v="5034"/>
    <n v="947759296"/>
  </r>
  <r>
    <x v="20"/>
    <n v="5035"/>
    <n v="964536512"/>
  </r>
  <r>
    <x v="20"/>
    <n v="5036"/>
    <n v="977119424"/>
  </r>
  <r>
    <x v="20"/>
    <n v="5037"/>
    <n v="989702336"/>
  </r>
  <r>
    <x v="20"/>
    <n v="5038"/>
    <n v="998090944"/>
  </r>
  <r>
    <x v="20"/>
    <n v="5039"/>
    <n v="1014868160"/>
  </r>
  <r>
    <x v="20"/>
    <n v="5040"/>
    <n v="1031645376"/>
  </r>
  <r>
    <x v="20"/>
    <n v="5041"/>
    <n v="1044228288"/>
  </r>
  <r>
    <x v="20"/>
    <n v="5042"/>
    <n v="1052616896"/>
  </r>
  <r>
    <x v="20"/>
    <n v="5043"/>
    <n v="1061005504"/>
  </r>
  <r>
    <x v="20"/>
    <n v="5044"/>
    <n v="1077782720"/>
  </r>
  <r>
    <x v="20"/>
    <n v="5045"/>
    <n v="1094559936"/>
  </r>
  <r>
    <x v="20"/>
    <n v="5046"/>
    <n v="1107142848"/>
  </r>
  <r>
    <x v="20"/>
    <n v="5047"/>
    <n v="1119725760"/>
  </r>
  <r>
    <x v="20"/>
    <n v="5048"/>
    <n v="1128114368"/>
  </r>
  <r>
    <x v="20"/>
    <n v="5049"/>
    <n v="1144891584"/>
  </r>
  <r>
    <x v="20"/>
    <n v="5050"/>
    <n v="1161668800"/>
  </r>
  <r>
    <x v="20"/>
    <n v="5051"/>
    <n v="1174251712"/>
  </r>
  <r>
    <x v="20"/>
    <n v="5052"/>
    <n v="1186834624"/>
  </r>
  <r>
    <x v="20"/>
    <n v="5053"/>
    <n v="1191032024"/>
  </r>
  <r>
    <x v="20"/>
    <n v="5054"/>
    <n v="1212000448"/>
  </r>
  <r>
    <x v="20"/>
    <n v="5055"/>
    <n v="1224583360"/>
  </r>
  <r>
    <x v="20"/>
    <n v="5056"/>
    <n v="1241360576"/>
  </r>
  <r>
    <x v="20"/>
    <n v="5057"/>
    <n v="1249749184"/>
  </r>
  <r>
    <x v="20"/>
    <n v="5058"/>
    <n v="1258137792"/>
  </r>
  <r>
    <x v="20"/>
    <n v="5059"/>
    <n v="1274915008"/>
  </r>
  <r>
    <x v="20"/>
    <n v="5060"/>
    <n v="1291692224"/>
  </r>
  <r>
    <x v="20"/>
    <n v="5061"/>
    <n v="1304275136"/>
  </r>
  <r>
    <x v="20"/>
    <n v="5062"/>
    <n v="1316858048"/>
  </r>
  <r>
    <x v="20"/>
    <n v="5063"/>
    <n v="1325246656"/>
  </r>
  <r>
    <x v="20"/>
    <n v="5064"/>
    <n v="1342023872"/>
  </r>
  <r>
    <x v="20"/>
    <n v="5065"/>
    <n v="1358801088"/>
  </r>
  <r>
    <x v="20"/>
    <n v="5066"/>
    <n v="1371384000"/>
  </r>
  <r>
    <x v="20"/>
    <n v="5067"/>
    <n v="1383966912"/>
  </r>
  <r>
    <x v="20"/>
    <n v="5068"/>
    <n v="1392355520"/>
  </r>
  <r>
    <x v="20"/>
    <n v="5069"/>
    <n v="1404938432"/>
  </r>
  <r>
    <x v="20"/>
    <n v="5070"/>
    <n v="1421715648"/>
  </r>
  <r>
    <x v="20"/>
    <n v="5071"/>
    <n v="1434298560"/>
  </r>
  <r>
    <x v="20"/>
    <n v="5072"/>
    <n v="1446881472"/>
  </r>
  <r>
    <x v="20"/>
    <n v="5073"/>
    <n v="1455270080"/>
  </r>
  <r>
    <x v="20"/>
    <n v="5074"/>
    <n v="1472047296"/>
  </r>
  <r>
    <x v="20"/>
    <n v="5075"/>
    <n v="1488824512"/>
  </r>
  <r>
    <x v="20"/>
    <n v="5076"/>
    <n v="42290648"/>
  </r>
  <r>
    <x v="20"/>
    <n v="5077"/>
    <n v="54873560"/>
  </r>
  <r>
    <x v="20"/>
    <n v="5078"/>
    <n v="67456472"/>
  </r>
  <r>
    <x v="20"/>
    <n v="5079"/>
    <n v="75845080"/>
  </r>
  <r>
    <x v="20"/>
    <n v="5080"/>
    <n v="92622296"/>
  </r>
  <r>
    <x v="20"/>
    <n v="5081"/>
    <n v="109399512"/>
  </r>
  <r>
    <x v="20"/>
    <n v="5082"/>
    <n v="121982424"/>
  </r>
  <r>
    <x v="20"/>
    <n v="5083"/>
    <n v="134565336"/>
  </r>
  <r>
    <x v="20"/>
    <n v="5084"/>
    <n v="142953944"/>
  </r>
  <r>
    <x v="20"/>
    <n v="5085"/>
    <n v="159731160"/>
  </r>
  <r>
    <x v="20"/>
    <n v="5086"/>
    <n v="176508376"/>
  </r>
  <r>
    <x v="20"/>
    <n v="5087"/>
    <n v="189091288"/>
  </r>
  <r>
    <x v="20"/>
    <n v="5088"/>
    <n v="197479896"/>
  </r>
  <r>
    <x v="20"/>
    <n v="5089"/>
    <n v="210062808"/>
  </r>
  <r>
    <x v="20"/>
    <n v="5090"/>
    <n v="222645720"/>
  </r>
  <r>
    <x v="20"/>
    <n v="5091"/>
    <n v="239422936"/>
  </r>
  <r>
    <x v="20"/>
    <n v="5092"/>
    <n v="252005848"/>
  </r>
  <r>
    <x v="20"/>
    <n v="5093"/>
    <n v="264588760"/>
  </r>
  <r>
    <x v="20"/>
    <n v="5094"/>
    <n v="272977368"/>
  </r>
  <r>
    <x v="20"/>
    <n v="5095"/>
    <n v="289754584"/>
  </r>
  <r>
    <x v="20"/>
    <n v="5096"/>
    <n v="306531800"/>
  </r>
  <r>
    <x v="20"/>
    <n v="5097"/>
    <n v="319114712"/>
  </r>
  <r>
    <x v="20"/>
    <n v="5098"/>
    <n v="331697624"/>
  </r>
  <r>
    <x v="20"/>
    <n v="5099"/>
    <n v="340086232"/>
  </r>
  <r>
    <x v="20"/>
    <n v="5100"/>
    <n v="356863448"/>
  </r>
  <r>
    <x v="20"/>
    <n v="5101"/>
    <n v="373640664"/>
  </r>
  <r>
    <x v="20"/>
    <n v="5102"/>
    <n v="390417880"/>
  </r>
  <r>
    <x v="20"/>
    <n v="5103"/>
    <n v="398806488"/>
  </r>
  <r>
    <x v="20"/>
    <n v="5104"/>
    <n v="411389400"/>
  </r>
  <r>
    <x v="20"/>
    <n v="5105"/>
    <n v="428166616"/>
  </r>
  <r>
    <x v="20"/>
    <n v="5106"/>
    <n v="440749528"/>
  </r>
  <r>
    <x v="20"/>
    <n v="5107"/>
    <n v="457526744"/>
  </r>
  <r>
    <x v="20"/>
    <n v="5108"/>
    <n v="465915352"/>
  </r>
  <r>
    <x v="20"/>
    <n v="5109"/>
    <n v="478498264"/>
  </r>
  <r>
    <x v="20"/>
    <n v="5110"/>
    <n v="495275480"/>
  </r>
  <r>
    <x v="20"/>
    <n v="5111"/>
    <n v="512052696"/>
  </r>
  <r>
    <x v="20"/>
    <n v="5112"/>
    <n v="524635608"/>
  </r>
  <r>
    <x v="20"/>
    <n v="5113"/>
    <n v="533024216"/>
  </r>
  <r>
    <x v="20"/>
    <n v="5114"/>
    <n v="545607128"/>
  </r>
  <r>
    <x v="20"/>
    <n v="5115"/>
    <n v="562384344"/>
  </r>
  <r>
    <x v="20"/>
    <n v="5116"/>
    <n v="579161560"/>
  </r>
  <r>
    <x v="20"/>
    <n v="5117"/>
    <n v="591744472"/>
  </r>
  <r>
    <x v="20"/>
    <n v="5118"/>
    <n v="595938776"/>
  </r>
  <r>
    <x v="20"/>
    <n v="5119"/>
    <n v="612715992"/>
  </r>
  <r>
    <x v="20"/>
    <n v="5120"/>
    <n v="629493208"/>
  </r>
  <r>
    <x v="20"/>
    <n v="5121"/>
    <n v="646270424"/>
  </r>
  <r>
    <x v="20"/>
    <n v="5122"/>
    <n v="658853336"/>
  </r>
  <r>
    <x v="20"/>
    <n v="5123"/>
    <n v="663047640"/>
  </r>
  <r>
    <x v="20"/>
    <n v="5124"/>
    <n v="679824856"/>
  </r>
  <r>
    <x v="20"/>
    <n v="5125"/>
    <n v="696602072"/>
  </r>
  <r>
    <x v="20"/>
    <n v="5126"/>
    <n v="709184984"/>
  </r>
  <r>
    <x v="20"/>
    <n v="5127"/>
    <n v="721767896"/>
  </r>
  <r>
    <x v="20"/>
    <n v="5128"/>
    <n v="730156504"/>
  </r>
  <r>
    <x v="20"/>
    <n v="5129"/>
    <n v="746933720"/>
  </r>
  <r>
    <x v="20"/>
    <n v="5130"/>
    <n v="763710936"/>
  </r>
  <r>
    <x v="20"/>
    <n v="5131"/>
    <n v="780488152"/>
  </r>
  <r>
    <x v="20"/>
    <n v="5132"/>
    <n v="788876760"/>
  </r>
  <r>
    <x v="20"/>
    <n v="5133"/>
    <n v="797265368"/>
  </r>
  <r>
    <x v="20"/>
    <n v="5134"/>
    <n v="814042584"/>
  </r>
  <r>
    <x v="20"/>
    <n v="5135"/>
    <n v="830819800"/>
  </r>
  <r>
    <x v="20"/>
    <n v="5136"/>
    <n v="847597016"/>
  </r>
  <r>
    <x v="20"/>
    <n v="5137"/>
    <n v="855985624"/>
  </r>
  <r>
    <x v="20"/>
    <n v="5138"/>
    <n v="868568536"/>
  </r>
  <r>
    <x v="20"/>
    <n v="5139"/>
    <n v="885345752"/>
  </r>
  <r>
    <x v="20"/>
    <n v="5140"/>
    <n v="902122968"/>
  </r>
  <r>
    <x v="20"/>
    <n v="5141"/>
    <n v="914705880"/>
  </r>
  <r>
    <x v="20"/>
    <n v="5142"/>
    <n v="923094488"/>
  </r>
  <r>
    <x v="20"/>
    <n v="5143"/>
    <n v="935677400"/>
  </r>
  <r>
    <x v="20"/>
    <n v="5144"/>
    <n v="952454616"/>
  </r>
  <r>
    <x v="20"/>
    <n v="5145"/>
    <n v="965037528"/>
  </r>
  <r>
    <x v="20"/>
    <n v="5146"/>
    <n v="981814744"/>
  </r>
  <r>
    <x v="20"/>
    <n v="5147"/>
    <n v="990203352"/>
  </r>
  <r>
    <x v="20"/>
    <n v="5148"/>
    <n v="1002786264"/>
  </r>
  <r>
    <x v="20"/>
    <n v="5149"/>
    <n v="1019563480"/>
  </r>
  <r>
    <x v="20"/>
    <n v="5150"/>
    <n v="1032146392"/>
  </r>
  <r>
    <x v="20"/>
    <n v="5151"/>
    <n v="1048923608"/>
  </r>
  <r>
    <x v="20"/>
    <n v="5152"/>
    <n v="1057312216"/>
  </r>
  <r>
    <x v="20"/>
    <n v="5153"/>
    <n v="1065700824"/>
  </r>
  <r>
    <x v="20"/>
    <n v="5154"/>
    <n v="1082478040"/>
  </r>
  <r>
    <x v="20"/>
    <n v="5155"/>
    <n v="1095060952"/>
  </r>
  <r>
    <x v="20"/>
    <n v="5156"/>
    <n v="1107643864"/>
  </r>
  <r>
    <x v="20"/>
    <n v="5157"/>
    <n v="1120226776"/>
  </r>
  <r>
    <x v="20"/>
    <n v="5158"/>
    <n v="1128615384"/>
  </r>
  <r>
    <x v="20"/>
    <n v="5159"/>
    <n v="1145392600"/>
  </r>
  <r>
    <x v="20"/>
    <n v="5160"/>
    <n v="1162169816"/>
  </r>
  <r>
    <x v="20"/>
    <n v="5161"/>
    <n v="1174752728"/>
  </r>
  <r>
    <x v="20"/>
    <n v="5162"/>
    <n v="1187335640"/>
  </r>
  <r>
    <x v="20"/>
    <n v="5163"/>
    <n v="1195724248"/>
  </r>
  <r>
    <x v="20"/>
    <n v="5164"/>
    <n v="1212501464"/>
  </r>
  <r>
    <x v="20"/>
    <n v="5165"/>
    <n v="1229278680"/>
  </r>
  <r>
    <x v="20"/>
    <n v="5166"/>
    <n v="1241861592"/>
  </r>
  <r>
    <x v="20"/>
    <n v="5167"/>
    <n v="1254444504"/>
  </r>
  <r>
    <x v="20"/>
    <n v="5168"/>
    <n v="1262833112"/>
  </r>
  <r>
    <x v="20"/>
    <n v="5169"/>
    <n v="1275416024"/>
  </r>
  <r>
    <x v="20"/>
    <n v="5170"/>
    <n v="1292193240"/>
  </r>
  <r>
    <x v="20"/>
    <n v="5171"/>
    <n v="1304776152"/>
  </r>
  <r>
    <x v="20"/>
    <n v="5172"/>
    <n v="1317359064"/>
  </r>
  <r>
    <x v="20"/>
    <n v="5173"/>
    <n v="1321553368"/>
  </r>
  <r>
    <x v="20"/>
    <n v="5174"/>
    <n v="1338330584"/>
  </r>
  <r>
    <x v="20"/>
    <n v="5175"/>
    <n v="1350913496"/>
  </r>
  <r>
    <x v="20"/>
    <n v="5176"/>
    <n v="1367690712"/>
  </r>
  <r>
    <x v="20"/>
    <n v="5177"/>
    <n v="1380273624"/>
  </r>
  <r>
    <x v="20"/>
    <n v="5178"/>
    <n v="1388662232"/>
  </r>
  <r>
    <x v="20"/>
    <n v="5179"/>
    <n v="1401245144"/>
  </r>
  <r>
    <x v="20"/>
    <n v="5180"/>
    <n v="1418022360"/>
  </r>
  <r>
    <x v="20"/>
    <n v="5181"/>
    <n v="1430605272"/>
  </r>
  <r>
    <x v="20"/>
    <n v="5182"/>
    <n v="1443188184"/>
  </r>
  <r>
    <x v="20"/>
    <n v="5183"/>
    <n v="1455771096"/>
  </r>
  <r>
    <x v="20"/>
    <n v="5184"/>
    <n v="1464159704"/>
  </r>
  <r>
    <x v="20"/>
    <n v="5185"/>
    <n v="1485131224"/>
  </r>
  <r>
    <x v="20"/>
    <n v="5186"/>
    <n v="41661208"/>
  </r>
  <r>
    <x v="20"/>
    <n v="5187"/>
    <n v="54244120"/>
  </r>
  <r>
    <x v="20"/>
    <n v="5188"/>
    <n v="66827032"/>
  </r>
  <r>
    <x v="20"/>
    <n v="5189"/>
    <n v="75215640"/>
  </r>
  <r>
    <x v="20"/>
    <n v="5190"/>
    <n v="91992856"/>
  </r>
  <r>
    <x v="20"/>
    <n v="5191"/>
    <n v="108770072"/>
  </r>
  <r>
    <x v="20"/>
    <n v="5192"/>
    <n v="121352984"/>
  </r>
  <r>
    <x v="20"/>
    <n v="5193"/>
    <n v="133935896"/>
  </r>
  <r>
    <x v="20"/>
    <n v="5194"/>
    <n v="142324504"/>
  </r>
  <r>
    <x v="20"/>
    <n v="5195"/>
    <n v="154907416"/>
  </r>
  <r>
    <x v="20"/>
    <n v="5196"/>
    <n v="171684632"/>
  </r>
  <r>
    <x v="20"/>
    <n v="5197"/>
    <n v="184267544"/>
  </r>
  <r>
    <x v="20"/>
    <n v="5198"/>
    <n v="196850456"/>
  </r>
  <r>
    <x v="20"/>
    <n v="5199"/>
    <n v="205239064"/>
  </r>
  <r>
    <x v="20"/>
    <n v="5200"/>
    <n v="222016280"/>
  </r>
  <r>
    <x v="20"/>
    <n v="5201"/>
    <n v="238793496"/>
  </r>
  <r>
    <x v="20"/>
    <n v="5202"/>
    <n v="251376408"/>
  </r>
  <r>
    <x v="20"/>
    <n v="5203"/>
    <n v="263959320"/>
  </r>
  <r>
    <x v="20"/>
    <n v="5204"/>
    <n v="268153624"/>
  </r>
  <r>
    <x v="20"/>
    <n v="5205"/>
    <n v="289125144"/>
  </r>
  <r>
    <x v="20"/>
    <n v="5206"/>
    <n v="305902360"/>
  </r>
  <r>
    <x v="20"/>
    <n v="5207"/>
    <n v="318485272"/>
  </r>
  <r>
    <x v="20"/>
    <n v="5208"/>
    <n v="331068184"/>
  </r>
  <r>
    <x v="20"/>
    <n v="5209"/>
    <n v="339456792"/>
  </r>
  <r>
    <x v="20"/>
    <n v="5210"/>
    <n v="356234008"/>
  </r>
  <r>
    <x v="20"/>
    <n v="5211"/>
    <n v="373011224"/>
  </r>
  <r>
    <x v="20"/>
    <n v="5212"/>
    <n v="385594136"/>
  </r>
  <r>
    <x v="20"/>
    <n v="5213"/>
    <n v="398177048"/>
  </r>
  <r>
    <x v="20"/>
    <n v="5214"/>
    <n v="406565656"/>
  </r>
  <r>
    <x v="20"/>
    <n v="5215"/>
    <n v="423342872"/>
  </r>
  <r>
    <x v="20"/>
    <n v="5216"/>
    <n v="440120088"/>
  </r>
  <r>
    <x v="20"/>
    <n v="5217"/>
    <n v="452703000"/>
  </r>
  <r>
    <x v="20"/>
    <n v="5218"/>
    <n v="465285912"/>
  </r>
  <r>
    <x v="20"/>
    <n v="5219"/>
    <n v="473674520"/>
  </r>
  <r>
    <x v="20"/>
    <n v="5220"/>
    <n v="490451736"/>
  </r>
  <r>
    <x v="20"/>
    <n v="5221"/>
    <n v="507228952"/>
  </r>
  <r>
    <x v="20"/>
    <n v="5222"/>
    <n v="519811864"/>
  </r>
  <r>
    <x v="20"/>
    <n v="5223"/>
    <n v="528200472"/>
  </r>
  <r>
    <x v="20"/>
    <n v="5224"/>
    <n v="540783384"/>
  </r>
  <r>
    <x v="20"/>
    <n v="5225"/>
    <n v="557560600"/>
  </r>
  <r>
    <x v="20"/>
    <n v="5226"/>
    <n v="570143512"/>
  </r>
  <r>
    <x v="20"/>
    <n v="5227"/>
    <n v="586920728"/>
  </r>
  <r>
    <x v="20"/>
    <n v="5228"/>
    <n v="595309336"/>
  </r>
  <r>
    <x v="20"/>
    <n v="5229"/>
    <n v="603697944"/>
  </r>
  <r>
    <x v="20"/>
    <n v="5230"/>
    <n v="620475160"/>
  </r>
  <r>
    <x v="20"/>
    <n v="5231"/>
    <n v="633058072"/>
  </r>
  <r>
    <x v="20"/>
    <n v="5232"/>
    <n v="645640984"/>
  </r>
  <r>
    <x v="20"/>
    <n v="5233"/>
    <n v="658223896"/>
  </r>
  <r>
    <x v="20"/>
    <n v="5234"/>
    <n v="666612504"/>
  </r>
  <r>
    <x v="20"/>
    <n v="5235"/>
    <n v="683389720"/>
  </r>
  <r>
    <x v="20"/>
    <n v="5236"/>
    <n v="695972632"/>
  </r>
  <r>
    <x v="20"/>
    <n v="5237"/>
    <n v="708555544"/>
  </r>
  <r>
    <x v="20"/>
    <n v="5238"/>
    <n v="721138456"/>
  </r>
  <r>
    <x v="20"/>
    <n v="5239"/>
    <n v="729527064"/>
  </r>
  <r>
    <x v="20"/>
    <n v="5240"/>
    <n v="742109976"/>
  </r>
  <r>
    <x v="20"/>
    <n v="5241"/>
    <n v="758887192"/>
  </r>
  <r>
    <x v="20"/>
    <n v="5242"/>
    <n v="771470104"/>
  </r>
  <r>
    <x v="20"/>
    <n v="5243"/>
    <n v="784053016"/>
  </r>
  <r>
    <x v="20"/>
    <n v="5244"/>
    <n v="792441624"/>
  </r>
  <r>
    <x v="20"/>
    <n v="5245"/>
    <n v="805024536"/>
  </r>
  <r>
    <x v="20"/>
    <n v="5246"/>
    <n v="821801752"/>
  </r>
  <r>
    <x v="20"/>
    <n v="5247"/>
    <n v="834384664"/>
  </r>
  <r>
    <x v="20"/>
    <n v="5248"/>
    <n v="851161880"/>
  </r>
  <r>
    <x v="20"/>
    <n v="5249"/>
    <n v="859550488"/>
  </r>
  <r>
    <x v="20"/>
    <n v="5250"/>
    <n v="867939096"/>
  </r>
  <r>
    <x v="20"/>
    <n v="5251"/>
    <n v="884716312"/>
  </r>
  <r>
    <x v="20"/>
    <n v="5252"/>
    <n v="901493528"/>
  </r>
  <r>
    <x v="20"/>
    <n v="5253"/>
    <n v="918270744"/>
  </r>
  <r>
    <x v="20"/>
    <n v="5254"/>
    <n v="926659352"/>
  </r>
  <r>
    <x v="20"/>
    <n v="5255"/>
    <n v="939242264"/>
  </r>
  <r>
    <x v="20"/>
    <n v="5256"/>
    <n v="956019480"/>
  </r>
  <r>
    <x v="20"/>
    <n v="5257"/>
    <n v="968602392"/>
  </r>
  <r>
    <x v="20"/>
    <n v="5258"/>
    <n v="985379608"/>
  </r>
  <r>
    <x v="20"/>
    <n v="5259"/>
    <n v="993768216"/>
  </r>
  <r>
    <x v="20"/>
    <n v="5260"/>
    <n v="1006351128"/>
  </r>
  <r>
    <x v="20"/>
    <n v="5261"/>
    <n v="1023128344"/>
  </r>
  <r>
    <x v="20"/>
    <n v="5262"/>
    <n v="1039905560"/>
  </r>
  <r>
    <x v="20"/>
    <n v="5263"/>
    <n v="1052488472"/>
  </r>
  <r>
    <x v="20"/>
    <n v="5264"/>
    <n v="1060877080"/>
  </r>
  <r>
    <x v="20"/>
    <n v="5265"/>
    <n v="1073459992"/>
  </r>
  <r>
    <x v="20"/>
    <n v="5266"/>
    <n v="1090237208"/>
  </r>
  <r>
    <x v="20"/>
    <n v="5267"/>
    <n v="1107014424"/>
  </r>
  <r>
    <x v="20"/>
    <n v="5268"/>
    <n v="1119597336"/>
  </r>
  <r>
    <x v="20"/>
    <n v="5269"/>
    <n v="1123791640"/>
  </r>
  <r>
    <x v="20"/>
    <n v="5270"/>
    <n v="1140568856"/>
  </r>
  <r>
    <x v="20"/>
    <n v="5271"/>
    <n v="1157346072"/>
  </r>
  <r>
    <x v="20"/>
    <n v="5272"/>
    <n v="1174123288"/>
  </r>
  <r>
    <x v="20"/>
    <n v="5273"/>
    <n v="1186706200"/>
  </r>
  <r>
    <x v="20"/>
    <n v="5274"/>
    <n v="1195094808"/>
  </r>
  <r>
    <x v="20"/>
    <n v="5275"/>
    <n v="1211872024"/>
  </r>
  <r>
    <x v="20"/>
    <n v="5276"/>
    <n v="1224454936"/>
  </r>
  <r>
    <x v="20"/>
    <n v="5277"/>
    <n v="1241232152"/>
  </r>
  <r>
    <x v="20"/>
    <n v="5278"/>
    <n v="1253815064"/>
  </r>
  <r>
    <x v="20"/>
    <n v="5279"/>
    <n v="1258009368"/>
  </r>
  <r>
    <x v="20"/>
    <n v="5280"/>
    <n v="1274786584"/>
  </r>
  <r>
    <x v="20"/>
    <n v="5281"/>
    <n v="1291563800"/>
  </r>
  <r>
    <x v="20"/>
    <n v="5282"/>
    <n v="1304146712"/>
  </r>
  <r>
    <x v="20"/>
    <n v="5283"/>
    <n v="1316729624"/>
  </r>
  <r>
    <x v="20"/>
    <n v="5284"/>
    <n v="1320923928"/>
  </r>
  <r>
    <x v="20"/>
    <n v="5285"/>
    <n v="1337701144"/>
  </r>
  <r>
    <x v="20"/>
    <n v="5286"/>
    <n v="1354478360"/>
  </r>
  <r>
    <x v="20"/>
    <n v="5287"/>
    <n v="1367061272"/>
  </r>
  <r>
    <x v="20"/>
    <n v="5288"/>
    <n v="1383838488"/>
  </r>
  <r>
    <x v="20"/>
    <n v="5289"/>
    <n v="1388032792"/>
  </r>
  <r>
    <x v="20"/>
    <n v="5290"/>
    <n v="1404810008"/>
  </r>
  <r>
    <x v="20"/>
    <n v="5291"/>
    <n v="1421587224"/>
  </r>
  <r>
    <x v="20"/>
    <n v="5292"/>
    <n v="1434170136"/>
  </r>
  <r>
    <x v="20"/>
    <n v="5293"/>
    <n v="1446753048"/>
  </r>
  <r>
    <x v="20"/>
    <n v="5294"/>
    <n v="1455141656"/>
  </r>
  <r>
    <x v="20"/>
    <n v="5295"/>
    <n v="1471918872"/>
  </r>
  <r>
    <x v="20"/>
    <n v="5296"/>
    <n v="1484501784"/>
  </r>
  <r>
    <x v="20"/>
    <n v="5297"/>
    <n v="40505816"/>
  </r>
  <r>
    <x v="20"/>
    <n v="5298"/>
    <n v="53088728"/>
  </r>
  <r>
    <x v="20"/>
    <n v="5299"/>
    <n v="65671640"/>
  </r>
  <r>
    <x v="20"/>
    <n v="5300"/>
    <n v="74060248"/>
  </r>
  <r>
    <x v="20"/>
    <n v="5301"/>
    <n v="90837464"/>
  </r>
  <r>
    <x v="20"/>
    <n v="5302"/>
    <n v="107614680"/>
  </r>
  <r>
    <x v="20"/>
    <n v="5303"/>
    <n v="120197592"/>
  </r>
  <r>
    <x v="20"/>
    <n v="5304"/>
    <n v="132780504"/>
  </r>
  <r>
    <x v="20"/>
    <n v="5305"/>
    <n v="141169112"/>
  </r>
  <r>
    <x v="20"/>
    <n v="5306"/>
    <n v="157946328"/>
  </r>
  <r>
    <x v="20"/>
    <n v="5307"/>
    <n v="174723544"/>
  </r>
  <r>
    <x v="20"/>
    <n v="5308"/>
    <n v="187306456"/>
  </r>
  <r>
    <x v="20"/>
    <n v="5309"/>
    <n v="195695064"/>
  </r>
  <r>
    <x v="20"/>
    <n v="5310"/>
    <n v="204083672"/>
  </r>
  <r>
    <x v="20"/>
    <n v="5311"/>
    <n v="220860888"/>
  </r>
  <r>
    <x v="20"/>
    <n v="5312"/>
    <n v="237638104"/>
  </r>
  <r>
    <x v="20"/>
    <n v="5313"/>
    <n v="250221016"/>
  </r>
  <r>
    <x v="20"/>
    <n v="5314"/>
    <n v="262803928"/>
  </r>
  <r>
    <x v="20"/>
    <n v="5315"/>
    <n v="271192536"/>
  </r>
  <r>
    <x v="20"/>
    <n v="5316"/>
    <n v="287969752"/>
  </r>
  <r>
    <x v="20"/>
    <n v="5317"/>
    <n v="304746968"/>
  </r>
  <r>
    <x v="20"/>
    <n v="5318"/>
    <n v="321524184"/>
  </r>
  <r>
    <x v="20"/>
    <n v="5319"/>
    <n v="329912792"/>
  </r>
  <r>
    <x v="20"/>
    <n v="5320"/>
    <n v="338301400"/>
  </r>
  <r>
    <x v="20"/>
    <n v="5321"/>
    <n v="355078616"/>
  </r>
  <r>
    <x v="20"/>
    <n v="5322"/>
    <n v="371855832"/>
  </r>
  <r>
    <x v="20"/>
    <n v="5323"/>
    <n v="388633048"/>
  </r>
  <r>
    <x v="20"/>
    <n v="5324"/>
    <n v="397021656"/>
  </r>
  <r>
    <x v="20"/>
    <n v="5325"/>
    <n v="405410264"/>
  </r>
  <r>
    <x v="20"/>
    <n v="5326"/>
    <n v="422187480"/>
  </r>
  <r>
    <x v="20"/>
    <n v="5327"/>
    <n v="438964696"/>
  </r>
  <r>
    <x v="20"/>
    <n v="5328"/>
    <n v="451547608"/>
  </r>
  <r>
    <x v="20"/>
    <n v="5329"/>
    <n v="464130520"/>
  </r>
  <r>
    <x v="20"/>
    <n v="5330"/>
    <n v="472519128"/>
  </r>
  <r>
    <x v="20"/>
    <n v="5331"/>
    <n v="493490648"/>
  </r>
  <r>
    <x v="20"/>
    <n v="5332"/>
    <n v="506073560"/>
  </r>
  <r>
    <x v="20"/>
    <n v="5333"/>
    <n v="518656472"/>
  </r>
  <r>
    <x v="20"/>
    <n v="5334"/>
    <n v="531239384"/>
  </r>
  <r>
    <x v="20"/>
    <n v="5335"/>
    <n v="539627992"/>
  </r>
  <r>
    <x v="20"/>
    <n v="5336"/>
    <n v="556405208"/>
  </r>
  <r>
    <x v="20"/>
    <n v="5337"/>
    <n v="573182424"/>
  </r>
  <r>
    <x v="20"/>
    <n v="5338"/>
    <n v="585765336"/>
  </r>
  <r>
    <x v="20"/>
    <n v="5339"/>
    <n v="594153944"/>
  </r>
  <r>
    <x v="20"/>
    <n v="5340"/>
    <n v="606736856"/>
  </r>
  <r>
    <x v="20"/>
    <n v="5341"/>
    <n v="623514072"/>
  </r>
  <r>
    <x v="20"/>
    <n v="5342"/>
    <n v="636096984"/>
  </r>
  <r>
    <x v="20"/>
    <n v="5343"/>
    <n v="648679896"/>
  </r>
  <r>
    <x v="20"/>
    <n v="5344"/>
    <n v="661262808"/>
  </r>
  <r>
    <x v="20"/>
    <n v="5345"/>
    <n v="669651416"/>
  </r>
  <r>
    <x v="20"/>
    <n v="5346"/>
    <n v="686428632"/>
  </r>
  <r>
    <x v="20"/>
    <n v="5347"/>
    <n v="699011544"/>
  </r>
  <r>
    <x v="20"/>
    <n v="5348"/>
    <n v="715788760"/>
  </r>
  <r>
    <x v="20"/>
    <n v="5349"/>
    <n v="724177368"/>
  </r>
  <r>
    <x v="20"/>
    <n v="5350"/>
    <n v="732565976"/>
  </r>
  <r>
    <x v="20"/>
    <n v="5351"/>
    <n v="749343192"/>
  </r>
  <r>
    <x v="20"/>
    <n v="5352"/>
    <n v="766120408"/>
  </r>
  <r>
    <x v="20"/>
    <n v="5353"/>
    <n v="778703320"/>
  </r>
  <r>
    <x v="20"/>
    <n v="5354"/>
    <n v="791286232"/>
  </r>
  <r>
    <x v="20"/>
    <n v="5355"/>
    <n v="799674840"/>
  </r>
  <r>
    <x v="20"/>
    <n v="5356"/>
    <n v="816452056"/>
  </r>
  <r>
    <x v="20"/>
    <n v="5357"/>
    <n v="833229272"/>
  </r>
  <r>
    <x v="20"/>
    <n v="5358"/>
    <n v="845812184"/>
  </r>
  <r>
    <x v="20"/>
    <n v="5359"/>
    <n v="854200792"/>
  </r>
  <r>
    <x v="20"/>
    <n v="5360"/>
    <n v="862589400"/>
  </r>
  <r>
    <x v="20"/>
    <n v="5361"/>
    <n v="879366616"/>
  </r>
  <r>
    <x v="20"/>
    <n v="5362"/>
    <n v="896143832"/>
  </r>
  <r>
    <x v="20"/>
    <n v="5363"/>
    <n v="912921048"/>
  </r>
  <r>
    <x v="20"/>
    <n v="5364"/>
    <n v="921309656"/>
  </r>
  <r>
    <x v="20"/>
    <n v="5365"/>
    <n v="929698264"/>
  </r>
  <r>
    <x v="20"/>
    <n v="5366"/>
    <n v="946475480"/>
  </r>
  <r>
    <x v="20"/>
    <n v="5367"/>
    <n v="963252696"/>
  </r>
  <r>
    <x v="20"/>
    <n v="5368"/>
    <n v="980029912"/>
  </r>
  <r>
    <x v="20"/>
    <n v="5369"/>
    <n v="988418520"/>
  </r>
  <r>
    <x v="20"/>
    <n v="5370"/>
    <n v="996807128"/>
  </r>
  <r>
    <x v="20"/>
    <n v="5371"/>
    <n v="1013584344"/>
  </r>
  <r>
    <x v="20"/>
    <n v="5372"/>
    <n v="1030361560"/>
  </r>
  <r>
    <x v="20"/>
    <n v="5373"/>
    <n v="1042944472"/>
  </r>
  <r>
    <x v="20"/>
    <n v="5374"/>
    <n v="1055527384"/>
  </r>
  <r>
    <x v="20"/>
    <n v="5375"/>
    <n v="1063915992"/>
  </r>
  <r>
    <x v="20"/>
    <n v="5376"/>
    <n v="1080693208"/>
  </r>
  <r>
    <x v="20"/>
    <n v="5377"/>
    <n v="1097470424"/>
  </r>
  <r>
    <x v="20"/>
    <n v="5378"/>
    <n v="1110053336"/>
  </r>
  <r>
    <x v="20"/>
    <n v="5379"/>
    <n v="1118441944"/>
  </r>
  <r>
    <x v="20"/>
    <n v="5380"/>
    <n v="1126830552"/>
  </r>
  <r>
    <x v="20"/>
    <n v="5381"/>
    <n v="1143607768"/>
  </r>
  <r>
    <x v="20"/>
    <n v="5382"/>
    <n v="1160384984"/>
  </r>
  <r>
    <x v="20"/>
    <n v="5383"/>
    <n v="1172967896"/>
  </r>
  <r>
    <x v="20"/>
    <n v="5384"/>
    <n v="1185550808"/>
  </r>
  <r>
    <x v="20"/>
    <n v="5385"/>
    <n v="1193939416"/>
  </r>
  <r>
    <x v="20"/>
    <n v="5386"/>
    <n v="1210716632"/>
  </r>
  <r>
    <x v="20"/>
    <n v="5387"/>
    <n v="1227493848"/>
  </r>
  <r>
    <x v="20"/>
    <n v="5388"/>
    <n v="1240076760"/>
  </r>
  <r>
    <x v="20"/>
    <n v="5389"/>
    <n v="1252659672"/>
  </r>
  <r>
    <x v="20"/>
    <n v="5390"/>
    <n v="1256853976"/>
  </r>
  <r>
    <x v="20"/>
    <n v="5391"/>
    <n v="1273631192"/>
  </r>
  <r>
    <x v="20"/>
    <n v="5392"/>
    <n v="1290408408"/>
  </r>
  <r>
    <x v="20"/>
    <n v="5393"/>
    <n v="1307185624"/>
  </r>
  <r>
    <x v="20"/>
    <n v="5394"/>
    <n v="1315574232"/>
  </r>
  <r>
    <x v="20"/>
    <n v="5395"/>
    <n v="1323962840"/>
  </r>
  <r>
    <x v="20"/>
    <n v="5396"/>
    <n v="1340740056"/>
  </r>
  <r>
    <x v="20"/>
    <n v="5397"/>
    <n v="1357517272"/>
  </r>
  <r>
    <x v="20"/>
    <n v="5398"/>
    <n v="1370100184"/>
  </r>
  <r>
    <x v="20"/>
    <n v="5399"/>
    <n v="1382683096"/>
  </r>
  <r>
    <x v="20"/>
    <n v="5400"/>
    <n v="1391071704"/>
  </r>
  <r>
    <x v="20"/>
    <n v="5401"/>
    <n v="1407848920"/>
  </r>
  <r>
    <x v="20"/>
    <n v="5402"/>
    <n v="1420431832"/>
  </r>
  <r>
    <x v="20"/>
    <n v="5403"/>
    <n v="1433014744"/>
  </r>
  <r>
    <x v="20"/>
    <n v="5404"/>
    <n v="1445597656"/>
  </r>
  <r>
    <x v="20"/>
    <n v="5405"/>
    <n v="1453986264"/>
  </r>
  <r>
    <x v="20"/>
    <n v="5406"/>
    <n v="1470763480"/>
  </r>
  <r>
    <x v="20"/>
    <n v="5407"/>
    <n v="1483346392"/>
  </r>
  <r>
    <x v="20"/>
    <n v="5408"/>
    <n v="40994104"/>
  </r>
  <r>
    <x v="20"/>
    <n v="5409"/>
    <n v="53577016"/>
  </r>
  <r>
    <x v="20"/>
    <n v="5410"/>
    <n v="66159928"/>
  </r>
  <r>
    <x v="20"/>
    <n v="5411"/>
    <n v="70354232"/>
  </r>
  <r>
    <x v="20"/>
    <n v="5412"/>
    <n v="87131448"/>
  </r>
  <r>
    <x v="20"/>
    <n v="5413"/>
    <n v="103908664"/>
  </r>
  <r>
    <x v="20"/>
    <n v="5414"/>
    <n v="116491576"/>
  </r>
  <r>
    <x v="20"/>
    <n v="5415"/>
    <n v="129074488"/>
  </r>
  <r>
    <x v="20"/>
    <n v="5416"/>
    <n v="137463096"/>
  </r>
  <r>
    <x v="20"/>
    <n v="5417"/>
    <n v="154240312"/>
  </r>
  <r>
    <x v="20"/>
    <n v="5418"/>
    <n v="171017528"/>
  </r>
  <r>
    <x v="20"/>
    <n v="5419"/>
    <n v="187794744"/>
  </r>
  <r>
    <x v="20"/>
    <n v="5420"/>
    <n v="196183352"/>
  </r>
  <r>
    <x v="20"/>
    <n v="5421"/>
    <n v="204571960"/>
  </r>
  <r>
    <x v="20"/>
    <n v="5422"/>
    <n v="221349176"/>
  </r>
  <r>
    <x v="20"/>
    <n v="5423"/>
    <n v="238126392"/>
  </r>
  <r>
    <x v="20"/>
    <n v="5424"/>
    <n v="254903608"/>
  </r>
  <r>
    <x v="20"/>
    <n v="5425"/>
    <n v="263292216"/>
  </r>
  <r>
    <x v="20"/>
    <n v="5426"/>
    <n v="271680824"/>
  </r>
  <r>
    <x v="20"/>
    <n v="5427"/>
    <n v="292652344"/>
  </r>
  <r>
    <x v="20"/>
    <n v="5428"/>
    <n v="305235256"/>
  </r>
  <r>
    <x v="20"/>
    <n v="5429"/>
    <n v="322012472"/>
  </r>
  <r>
    <x v="20"/>
    <n v="5430"/>
    <n v="330401080"/>
  </r>
  <r>
    <x v="20"/>
    <n v="5431"/>
    <n v="338789688"/>
  </r>
  <r>
    <x v="20"/>
    <n v="5432"/>
    <n v="355566904"/>
  </r>
  <r>
    <x v="20"/>
    <n v="5433"/>
    <n v="372344120"/>
  </r>
  <r>
    <x v="20"/>
    <n v="5434"/>
    <n v="384927032"/>
  </r>
  <r>
    <x v="20"/>
    <n v="5435"/>
    <n v="397509944"/>
  </r>
  <r>
    <x v="20"/>
    <n v="5436"/>
    <n v="401704248"/>
  </r>
  <r>
    <x v="20"/>
    <n v="5437"/>
    <n v="418481464"/>
  </r>
  <r>
    <x v="20"/>
    <n v="5438"/>
    <n v="435258680"/>
  </r>
  <r>
    <x v="20"/>
    <n v="5439"/>
    <n v="447841592"/>
  </r>
  <r>
    <x v="20"/>
    <n v="5440"/>
    <n v="460424504"/>
  </r>
  <r>
    <x v="20"/>
    <n v="5441"/>
    <n v="468813112"/>
  </r>
  <r>
    <x v="20"/>
    <n v="5442"/>
    <n v="485590328"/>
  </r>
  <r>
    <x v="20"/>
    <n v="5443"/>
    <n v="502367544"/>
  </r>
  <r>
    <x v="20"/>
    <n v="5444"/>
    <n v="514950456"/>
  </r>
  <r>
    <x v="20"/>
    <n v="5445"/>
    <n v="527533368"/>
  </r>
  <r>
    <x v="20"/>
    <n v="5446"/>
    <n v="531727672"/>
  </r>
  <r>
    <x v="20"/>
    <n v="5447"/>
    <n v="548504888"/>
  </r>
  <r>
    <x v="20"/>
    <n v="5448"/>
    <n v="565282104"/>
  </r>
  <r>
    <x v="20"/>
    <n v="5449"/>
    <n v="577865016"/>
  </r>
  <r>
    <x v="20"/>
    <n v="5450"/>
    <n v="590447928"/>
  </r>
  <r>
    <x v="20"/>
    <n v="5451"/>
    <n v="598836536"/>
  </r>
  <r>
    <x v="20"/>
    <n v="5452"/>
    <n v="615613752"/>
  </r>
  <r>
    <x v="20"/>
    <n v="5453"/>
    <n v="628196664"/>
  </r>
  <r>
    <x v="20"/>
    <n v="5454"/>
    <n v="644973880"/>
  </r>
  <r>
    <x v="20"/>
    <n v="5455"/>
    <n v="657556792"/>
  </r>
  <r>
    <x v="20"/>
    <n v="5456"/>
    <n v="661751096"/>
  </r>
  <r>
    <x v="20"/>
    <n v="5457"/>
    <n v="678528312"/>
  </r>
  <r>
    <x v="20"/>
    <n v="5458"/>
    <n v="691111224"/>
  </r>
  <r>
    <x v="20"/>
    <n v="5459"/>
    <n v="707888440"/>
  </r>
  <r>
    <x v="20"/>
    <n v="5460"/>
    <n v="720471352"/>
  </r>
  <r>
    <x v="20"/>
    <n v="5461"/>
    <n v="728859960"/>
  </r>
  <r>
    <x v="20"/>
    <n v="5462"/>
    <n v="741442872"/>
  </r>
  <r>
    <x v="20"/>
    <n v="5463"/>
    <n v="758220088"/>
  </r>
  <r>
    <x v="20"/>
    <n v="5464"/>
    <n v="774997304"/>
  </r>
  <r>
    <x v="20"/>
    <n v="5465"/>
    <n v="787580216"/>
  </r>
  <r>
    <x v="20"/>
    <n v="5466"/>
    <n v="795968824"/>
  </r>
  <r>
    <x v="20"/>
    <n v="5467"/>
    <n v="812746040"/>
  </r>
  <r>
    <x v="20"/>
    <n v="5468"/>
    <n v="829523256"/>
  </r>
  <r>
    <x v="20"/>
    <n v="5469"/>
    <n v="842106168"/>
  </r>
  <r>
    <x v="20"/>
    <n v="5470"/>
    <n v="854689080"/>
  </r>
  <r>
    <x v="20"/>
    <n v="5471"/>
    <n v="863077688"/>
  </r>
  <r>
    <x v="20"/>
    <n v="5472"/>
    <n v="879854904"/>
  </r>
  <r>
    <x v="20"/>
    <n v="5473"/>
    <n v="896632120"/>
  </r>
  <r>
    <x v="20"/>
    <n v="5474"/>
    <n v="913409336"/>
  </r>
  <r>
    <x v="20"/>
    <n v="5475"/>
    <n v="921797944"/>
  </r>
  <r>
    <x v="20"/>
    <n v="5476"/>
    <n v="930186552"/>
  </r>
  <r>
    <x v="20"/>
    <n v="5477"/>
    <n v="951158072"/>
  </r>
  <r>
    <x v="20"/>
    <n v="5478"/>
    <n v="963740984"/>
  </r>
  <r>
    <x v="20"/>
    <n v="5479"/>
    <n v="980518200"/>
  </r>
  <r>
    <x v="20"/>
    <n v="5480"/>
    <n v="988906808"/>
  </r>
  <r>
    <x v="20"/>
    <n v="5481"/>
    <n v="1001489720"/>
  </r>
  <r>
    <x v="20"/>
    <n v="5482"/>
    <n v="1018266936"/>
  </r>
  <r>
    <x v="20"/>
    <n v="5483"/>
    <n v="1035044152"/>
  </r>
  <r>
    <x v="20"/>
    <n v="5484"/>
    <n v="1047627064"/>
  </r>
  <r>
    <x v="20"/>
    <n v="5485"/>
    <n v="1056015672"/>
  </r>
  <r>
    <x v="20"/>
    <n v="5486"/>
    <n v="1068598584"/>
  </r>
  <r>
    <x v="20"/>
    <n v="5487"/>
    <n v="1085375800"/>
  </r>
  <r>
    <x v="20"/>
    <n v="5488"/>
    <n v="1102153016"/>
  </r>
  <r>
    <x v="20"/>
    <n v="5489"/>
    <n v="1114735928"/>
  </r>
  <r>
    <x v="20"/>
    <n v="5490"/>
    <n v="1123124536"/>
  </r>
  <r>
    <x v="20"/>
    <n v="5491"/>
    <n v="1135707448"/>
  </r>
  <r>
    <x v="20"/>
    <n v="5492"/>
    <n v="1152484664"/>
  </r>
  <r>
    <x v="20"/>
    <n v="5493"/>
    <n v="1165067576"/>
  </r>
  <r>
    <x v="20"/>
    <n v="5494"/>
    <n v="1177650488"/>
  </r>
  <r>
    <x v="20"/>
    <n v="5495"/>
    <n v="1190233400"/>
  </r>
  <r>
    <x v="20"/>
    <n v="5496"/>
    <n v="1198622008"/>
  </r>
  <r>
    <x v="20"/>
    <n v="5497"/>
    <n v="1215399224"/>
  </r>
  <r>
    <x v="20"/>
    <n v="5498"/>
    <n v="1232176440"/>
  </r>
  <r>
    <x v="20"/>
    <n v="5499"/>
    <n v="1244759352"/>
  </r>
  <r>
    <x v="20"/>
    <n v="5500"/>
    <n v="1257342264"/>
  </r>
  <r>
    <x v="20"/>
    <n v="5501"/>
    <n v="1265730872"/>
  </r>
  <r>
    <x v="20"/>
    <n v="5502"/>
    <n v="1282508088"/>
  </r>
  <r>
    <x v="20"/>
    <n v="5503"/>
    <n v="1299285304"/>
  </r>
  <r>
    <x v="20"/>
    <n v="5504"/>
    <n v="1311868216"/>
  </r>
  <r>
    <x v="20"/>
    <n v="5505"/>
    <n v="1320256824"/>
  </r>
  <r>
    <x v="20"/>
    <n v="5506"/>
    <n v="1332839736"/>
  </r>
  <r>
    <x v="20"/>
    <n v="5507"/>
    <n v="1345422648"/>
  </r>
  <r>
    <x v="20"/>
    <n v="5508"/>
    <n v="1362199864"/>
  </r>
  <r>
    <x v="20"/>
    <n v="5509"/>
    <n v="1374782776"/>
  </r>
  <r>
    <x v="20"/>
    <n v="5510"/>
    <n v="1387365688"/>
  </r>
  <r>
    <x v="20"/>
    <n v="5511"/>
    <n v="1395754296"/>
  </r>
  <r>
    <x v="20"/>
    <n v="5512"/>
    <n v="1412531512"/>
  </r>
  <r>
    <x v="20"/>
    <n v="5513"/>
    <n v="1429308728"/>
  </r>
  <r>
    <x v="20"/>
    <n v="5514"/>
    <n v="1441891640"/>
  </r>
  <r>
    <x v="20"/>
    <n v="5515"/>
    <n v="1454474552"/>
  </r>
  <r>
    <x v="20"/>
    <n v="5516"/>
    <n v="1458668856"/>
  </r>
  <r>
    <x v="20"/>
    <n v="5517"/>
    <n v="1479640376"/>
  </r>
  <r>
    <x v="20"/>
    <n v="5518"/>
    <n v="40945640"/>
  </r>
  <r>
    <x v="20"/>
    <n v="5519"/>
    <n v="53528552"/>
  </r>
  <r>
    <x v="20"/>
    <n v="5520"/>
    <n v="66111464"/>
  </r>
  <r>
    <x v="20"/>
    <n v="5521"/>
    <n v="70305768"/>
  </r>
  <r>
    <x v="20"/>
    <n v="5522"/>
    <n v="91277288"/>
  </r>
  <r>
    <x v="20"/>
    <n v="5523"/>
    <n v="108054504"/>
  </r>
  <r>
    <x v="20"/>
    <n v="5524"/>
    <n v="120637416"/>
  </r>
  <r>
    <x v="20"/>
    <n v="5525"/>
    <n v="133220328"/>
  </r>
  <r>
    <x v="20"/>
    <n v="5526"/>
    <n v="141608936"/>
  </r>
  <r>
    <x v="20"/>
    <n v="5527"/>
    <n v="154191848"/>
  </r>
  <r>
    <x v="20"/>
    <n v="5528"/>
    <n v="170969064"/>
  </r>
  <r>
    <x v="20"/>
    <n v="5529"/>
    <n v="187746280"/>
  </r>
  <r>
    <x v="20"/>
    <n v="5530"/>
    <n v="196134888"/>
  </r>
  <r>
    <x v="20"/>
    <n v="5531"/>
    <n v="204523496"/>
  </r>
  <r>
    <x v="20"/>
    <n v="5532"/>
    <n v="221300712"/>
  </r>
  <r>
    <x v="20"/>
    <n v="5533"/>
    <n v="238077928"/>
  </r>
  <r>
    <x v="20"/>
    <n v="5534"/>
    <n v="250660840"/>
  </r>
  <r>
    <x v="20"/>
    <n v="5535"/>
    <n v="263243752"/>
  </r>
  <r>
    <x v="20"/>
    <n v="5536"/>
    <n v="271632360"/>
  </r>
  <r>
    <x v="20"/>
    <n v="5537"/>
    <n v="288409576"/>
  </r>
  <r>
    <x v="20"/>
    <n v="5538"/>
    <n v="305186792"/>
  </r>
  <r>
    <x v="20"/>
    <n v="5539"/>
    <n v="317769704"/>
  </r>
  <r>
    <x v="20"/>
    <n v="5540"/>
    <n v="330352616"/>
  </r>
  <r>
    <x v="20"/>
    <n v="5541"/>
    <n v="338741224"/>
  </r>
  <r>
    <x v="20"/>
    <n v="5542"/>
    <n v="355518440"/>
  </r>
  <r>
    <x v="20"/>
    <n v="5543"/>
    <n v="372295656"/>
  </r>
  <r>
    <x v="20"/>
    <n v="5544"/>
    <n v="384878568"/>
  </r>
  <r>
    <x v="20"/>
    <n v="5545"/>
    <n v="397461480"/>
  </r>
  <r>
    <x v="20"/>
    <n v="5546"/>
    <n v="405850088"/>
  </r>
  <r>
    <x v="20"/>
    <n v="5547"/>
    <n v="422627304"/>
  </r>
  <r>
    <x v="20"/>
    <n v="5548"/>
    <n v="439404520"/>
  </r>
  <r>
    <x v="20"/>
    <n v="5549"/>
    <n v="451987432"/>
  </r>
  <r>
    <x v="20"/>
    <n v="5550"/>
    <n v="464570344"/>
  </r>
  <r>
    <x v="20"/>
    <n v="5551"/>
    <n v="472958952"/>
  </r>
  <r>
    <x v="20"/>
    <n v="5552"/>
    <n v="489736168"/>
  </r>
  <r>
    <x v="20"/>
    <n v="5553"/>
    <n v="506513384"/>
  </r>
  <r>
    <x v="20"/>
    <n v="5554"/>
    <n v="519096296"/>
  </r>
  <r>
    <x v="20"/>
    <n v="5555"/>
    <n v="531679208"/>
  </r>
  <r>
    <x v="20"/>
    <n v="5556"/>
    <n v="544262120"/>
  </r>
  <r>
    <x v="20"/>
    <n v="5557"/>
    <n v="561039336"/>
  </r>
  <r>
    <x v="20"/>
    <n v="5558"/>
    <n v="573622248"/>
  </r>
  <r>
    <x v="20"/>
    <n v="5559"/>
    <n v="590399464"/>
  </r>
  <r>
    <x v="20"/>
    <n v="5560"/>
    <n v="598788072"/>
  </r>
  <r>
    <x v="20"/>
    <n v="5561"/>
    <n v="611370984"/>
  </r>
  <r>
    <x v="20"/>
    <n v="5562"/>
    <n v="623953896"/>
  </r>
  <r>
    <x v="20"/>
    <n v="5563"/>
    <n v="640731112"/>
  </r>
  <r>
    <x v="20"/>
    <n v="5564"/>
    <n v="653314024"/>
  </r>
  <r>
    <x v="20"/>
    <n v="5565"/>
    <n v="661702632"/>
  </r>
  <r>
    <x v="20"/>
    <n v="5566"/>
    <n v="678479848"/>
  </r>
  <r>
    <x v="20"/>
    <n v="5567"/>
    <n v="695257064"/>
  </r>
  <r>
    <x v="20"/>
    <n v="5568"/>
    <n v="707839976"/>
  </r>
  <r>
    <x v="20"/>
    <n v="5569"/>
    <n v="720422888"/>
  </r>
  <r>
    <x v="20"/>
    <n v="5570"/>
    <n v="728811496"/>
  </r>
  <r>
    <x v="20"/>
    <n v="5571"/>
    <n v="741394408"/>
  </r>
  <r>
    <x v="20"/>
    <n v="5572"/>
    <n v="758171624"/>
  </r>
  <r>
    <x v="20"/>
    <n v="5573"/>
    <n v="774948840"/>
  </r>
  <r>
    <x v="20"/>
    <n v="5574"/>
    <n v="787531752"/>
  </r>
  <r>
    <x v="20"/>
    <n v="5575"/>
    <n v="795920360"/>
  </r>
  <r>
    <x v="20"/>
    <n v="5576"/>
    <n v="812697576"/>
  </r>
  <r>
    <x v="20"/>
    <n v="5577"/>
    <n v="829474792"/>
  </r>
  <r>
    <x v="20"/>
    <n v="5578"/>
    <n v="842057704"/>
  </r>
  <r>
    <x v="20"/>
    <n v="5579"/>
    <n v="854640616"/>
  </r>
  <r>
    <x v="20"/>
    <n v="5580"/>
    <n v="863029224"/>
  </r>
  <r>
    <x v="20"/>
    <n v="5581"/>
    <n v="879806440"/>
  </r>
  <r>
    <x v="20"/>
    <n v="5582"/>
    <n v="896583656"/>
  </r>
  <r>
    <x v="20"/>
    <n v="5583"/>
    <n v="909166568"/>
  </r>
  <r>
    <x v="20"/>
    <n v="5584"/>
    <n v="921749480"/>
  </r>
  <r>
    <x v="20"/>
    <n v="5585"/>
    <n v="930138088"/>
  </r>
  <r>
    <x v="20"/>
    <n v="5586"/>
    <n v="946915304"/>
  </r>
  <r>
    <x v="20"/>
    <n v="5587"/>
    <n v="963692520"/>
  </r>
  <r>
    <x v="20"/>
    <n v="5588"/>
    <n v="976275432"/>
  </r>
  <r>
    <x v="20"/>
    <n v="5589"/>
    <n v="988858344"/>
  </r>
  <r>
    <x v="20"/>
    <n v="5590"/>
    <n v="997246952"/>
  </r>
  <r>
    <x v="20"/>
    <n v="5591"/>
    <n v="1014024168"/>
  </r>
  <r>
    <x v="20"/>
    <n v="5592"/>
    <n v="1030801384"/>
  </r>
  <r>
    <x v="20"/>
    <n v="5593"/>
    <n v="1043384296"/>
  </r>
  <r>
    <x v="20"/>
    <n v="5594"/>
    <n v="1055967208"/>
  </r>
  <r>
    <x v="20"/>
    <n v="5595"/>
    <n v="1064355816"/>
  </r>
  <r>
    <x v="20"/>
    <n v="5596"/>
    <n v="1081133032"/>
  </r>
  <r>
    <x v="20"/>
    <n v="5597"/>
    <n v="1097910248"/>
  </r>
  <r>
    <x v="20"/>
    <n v="5598"/>
    <n v="1114687464"/>
  </r>
  <r>
    <x v="20"/>
    <n v="5599"/>
    <n v="1123076072"/>
  </r>
  <r>
    <x v="20"/>
    <n v="5600"/>
    <n v="1127270376"/>
  </r>
  <r>
    <x v="20"/>
    <n v="5601"/>
    <n v="1144047592"/>
  </r>
  <r>
    <x v="20"/>
    <n v="5602"/>
    <n v="1160824808"/>
  </r>
  <r>
    <x v="20"/>
    <n v="5603"/>
    <n v="1177602024"/>
  </r>
  <r>
    <x v="20"/>
    <n v="5604"/>
    <n v="1190184936"/>
  </r>
  <r>
    <x v="20"/>
    <n v="5605"/>
    <n v="1198573544"/>
  </r>
  <r>
    <x v="20"/>
    <n v="5606"/>
    <n v="1215350760"/>
  </r>
  <r>
    <x v="20"/>
    <n v="5607"/>
    <n v="1232127976"/>
  </r>
  <r>
    <x v="20"/>
    <n v="5608"/>
    <n v="1244710888"/>
  </r>
  <r>
    <x v="20"/>
    <n v="5609"/>
    <n v="1257293800"/>
  </r>
  <r>
    <x v="20"/>
    <n v="5610"/>
    <n v="1265682408"/>
  </r>
  <r>
    <x v="20"/>
    <n v="5611"/>
    <n v="1282459624"/>
  </r>
  <r>
    <x v="20"/>
    <n v="5612"/>
    <n v="1299236840"/>
  </r>
  <r>
    <x v="20"/>
    <n v="5613"/>
    <n v="1311819752"/>
  </r>
  <r>
    <x v="20"/>
    <n v="5614"/>
    <n v="1320208360"/>
  </r>
  <r>
    <x v="20"/>
    <n v="5615"/>
    <n v="1328596968"/>
  </r>
  <r>
    <x v="20"/>
    <n v="5616"/>
    <n v="1345374184"/>
  </r>
  <r>
    <x v="20"/>
    <n v="5617"/>
    <n v="1362151400"/>
  </r>
  <r>
    <x v="20"/>
    <n v="5618"/>
    <n v="1374734312"/>
  </r>
  <r>
    <x v="20"/>
    <n v="5619"/>
    <n v="1387317224"/>
  </r>
  <r>
    <x v="20"/>
    <n v="5620"/>
    <n v="1395705832"/>
  </r>
  <r>
    <x v="20"/>
    <n v="5621"/>
    <n v="1412483048"/>
  </r>
  <r>
    <x v="20"/>
    <n v="5622"/>
    <n v="1429260264"/>
  </r>
  <r>
    <x v="20"/>
    <n v="5623"/>
    <n v="1441843176"/>
  </r>
  <r>
    <x v="20"/>
    <n v="5624"/>
    <n v="1454426088"/>
  </r>
  <r>
    <x v="20"/>
    <n v="5625"/>
    <n v="1462814696"/>
  </r>
  <r>
    <x v="20"/>
    <n v="5626"/>
    <n v="1479591912"/>
  </r>
  <r>
    <x v="20"/>
    <n v="5627"/>
    <n v="39841384"/>
  </r>
  <r>
    <x v="20"/>
    <n v="5628"/>
    <n v="52424296"/>
  </r>
  <r>
    <x v="20"/>
    <n v="5629"/>
    <n v="65007208"/>
  </r>
  <r>
    <x v="20"/>
    <n v="5630"/>
    <n v="73395816"/>
  </r>
  <r>
    <x v="20"/>
    <n v="5631"/>
    <n v="90173032"/>
  </r>
  <r>
    <x v="20"/>
    <n v="5632"/>
    <n v="106950248"/>
  </r>
  <r>
    <x v="20"/>
    <n v="5633"/>
    <n v="119533160"/>
  </r>
  <r>
    <x v="20"/>
    <n v="5634"/>
    <n v="132116072"/>
  </r>
  <r>
    <x v="20"/>
    <n v="5635"/>
    <n v="140504680"/>
  </r>
  <r>
    <x v="20"/>
    <n v="5636"/>
    <n v="157281896"/>
  </r>
  <r>
    <x v="20"/>
    <n v="5637"/>
    <n v="174059112"/>
  </r>
  <r>
    <x v="20"/>
    <n v="5638"/>
    <n v="186642024"/>
  </r>
  <r>
    <x v="20"/>
    <n v="5639"/>
    <n v="199224936"/>
  </r>
  <r>
    <x v="20"/>
    <n v="5640"/>
    <n v="207613544"/>
  </r>
  <r>
    <x v="20"/>
    <n v="5641"/>
    <n v="224390760"/>
  </r>
  <r>
    <x v="20"/>
    <n v="5642"/>
    <n v="241167976"/>
  </r>
  <r>
    <x v="20"/>
    <n v="5643"/>
    <n v="253750888"/>
  </r>
  <r>
    <x v="20"/>
    <n v="5644"/>
    <n v="266333800"/>
  </r>
  <r>
    <x v="20"/>
    <n v="5645"/>
    <n v="274722408"/>
  </r>
  <r>
    <x v="20"/>
    <n v="5646"/>
    <n v="291499624"/>
  </r>
  <r>
    <x v="20"/>
    <n v="5647"/>
    <n v="304082536"/>
  </r>
  <r>
    <x v="20"/>
    <n v="5648"/>
    <n v="320859752"/>
  </r>
  <r>
    <x v="20"/>
    <n v="5649"/>
    <n v="329248360"/>
  </r>
  <r>
    <x v="20"/>
    <n v="5650"/>
    <n v="337636968"/>
  </r>
  <r>
    <x v="20"/>
    <n v="5651"/>
    <n v="354414184"/>
  </r>
  <r>
    <x v="20"/>
    <n v="5652"/>
    <n v="371191400"/>
  </r>
  <r>
    <x v="20"/>
    <n v="5653"/>
    <n v="387968616"/>
  </r>
  <r>
    <x v="20"/>
    <n v="5654"/>
    <n v="396357224"/>
  </r>
  <r>
    <x v="20"/>
    <n v="5655"/>
    <n v="404745832"/>
  </r>
  <r>
    <x v="20"/>
    <n v="5656"/>
    <n v="421523048"/>
  </r>
  <r>
    <x v="20"/>
    <n v="5657"/>
    <n v="438300264"/>
  </r>
  <r>
    <x v="20"/>
    <n v="5658"/>
    <n v="455077480"/>
  </r>
  <r>
    <x v="20"/>
    <n v="5659"/>
    <n v="463466088"/>
  </r>
  <r>
    <x v="20"/>
    <n v="5660"/>
    <n v="476049000"/>
  </r>
  <r>
    <x v="20"/>
    <n v="5661"/>
    <n v="492826216"/>
  </r>
  <r>
    <x v="20"/>
    <n v="5662"/>
    <n v="505409128"/>
  </r>
  <r>
    <x v="20"/>
    <n v="5663"/>
    <n v="522186344"/>
  </r>
  <r>
    <x v="20"/>
    <n v="5664"/>
    <n v="530574952"/>
  </r>
  <r>
    <x v="20"/>
    <n v="5665"/>
    <n v="543157864"/>
  </r>
  <r>
    <x v="20"/>
    <n v="5666"/>
    <n v="555740776"/>
  </r>
  <r>
    <x v="20"/>
    <n v="5667"/>
    <n v="572517992"/>
  </r>
  <r>
    <x v="20"/>
    <n v="5668"/>
    <n v="585100904"/>
  </r>
  <r>
    <x v="20"/>
    <n v="5669"/>
    <n v="597683816"/>
  </r>
  <r>
    <x v="20"/>
    <n v="5670"/>
    <n v="606072424"/>
  </r>
  <r>
    <x v="20"/>
    <n v="5671"/>
    <n v="622849640"/>
  </r>
  <r>
    <x v="20"/>
    <n v="5672"/>
    <n v="639626856"/>
  </r>
  <r>
    <x v="20"/>
    <n v="5673"/>
    <n v="652209768"/>
  </r>
  <r>
    <x v="20"/>
    <n v="5674"/>
    <n v="660598376"/>
  </r>
  <r>
    <x v="20"/>
    <n v="5675"/>
    <n v="677375592"/>
  </r>
  <r>
    <x v="20"/>
    <n v="5676"/>
    <n v="694152808"/>
  </r>
  <r>
    <x v="20"/>
    <n v="5677"/>
    <n v="706735720"/>
  </r>
  <r>
    <x v="20"/>
    <n v="5678"/>
    <n v="719318632"/>
  </r>
  <r>
    <x v="20"/>
    <n v="5679"/>
    <n v="727707240"/>
  </r>
  <r>
    <x v="20"/>
    <n v="5680"/>
    <n v="744484456"/>
  </r>
  <r>
    <x v="20"/>
    <n v="5681"/>
    <n v="761261672"/>
  </r>
  <r>
    <x v="20"/>
    <n v="5682"/>
    <n v="773844584"/>
  </r>
  <r>
    <x v="20"/>
    <n v="5683"/>
    <n v="786427496"/>
  </r>
  <r>
    <x v="20"/>
    <n v="5684"/>
    <n v="794816104"/>
  </r>
  <r>
    <x v="20"/>
    <n v="5685"/>
    <n v="811593320"/>
  </r>
  <r>
    <x v="20"/>
    <n v="5686"/>
    <n v="828370536"/>
  </r>
  <r>
    <x v="20"/>
    <n v="5687"/>
    <n v="840953448"/>
  </r>
  <r>
    <x v="20"/>
    <n v="5688"/>
    <n v="853536360"/>
  </r>
  <r>
    <x v="20"/>
    <n v="5689"/>
    <n v="861924968"/>
  </r>
  <r>
    <x v="20"/>
    <n v="5690"/>
    <n v="878702184"/>
  </r>
  <r>
    <x v="20"/>
    <n v="5691"/>
    <n v="895479400"/>
  </r>
  <r>
    <x v="20"/>
    <n v="5692"/>
    <n v="908062312"/>
  </r>
  <r>
    <x v="20"/>
    <n v="5693"/>
    <n v="920645224"/>
  </r>
  <r>
    <x v="20"/>
    <n v="5694"/>
    <n v="929033832"/>
  </r>
  <r>
    <x v="20"/>
    <n v="5695"/>
    <n v="945811048"/>
  </r>
  <r>
    <x v="20"/>
    <n v="5696"/>
    <n v="962588264"/>
  </r>
  <r>
    <x v="20"/>
    <n v="5697"/>
    <n v="975171176"/>
  </r>
  <r>
    <x v="20"/>
    <n v="5698"/>
    <n v="987754088"/>
  </r>
  <r>
    <x v="20"/>
    <n v="5699"/>
    <n v="996142696"/>
  </r>
  <r>
    <x v="20"/>
    <n v="5700"/>
    <n v="1012919912"/>
  </r>
  <r>
    <x v="20"/>
    <n v="5701"/>
    <n v="1029697128"/>
  </r>
  <r>
    <x v="20"/>
    <n v="5702"/>
    <n v="1042280040"/>
  </r>
  <r>
    <x v="20"/>
    <n v="5703"/>
    <n v="1054862952"/>
  </r>
  <r>
    <x v="20"/>
    <n v="5704"/>
    <n v="1059057256"/>
  </r>
  <r>
    <x v="20"/>
    <n v="5705"/>
    <n v="1075834472"/>
  </r>
  <r>
    <x v="20"/>
    <n v="5706"/>
    <n v="1092611688"/>
  </r>
  <r>
    <x v="20"/>
    <n v="5707"/>
    <n v="1105194600"/>
  </r>
  <r>
    <x v="20"/>
    <n v="5708"/>
    <n v="1117777512"/>
  </r>
  <r>
    <x v="20"/>
    <n v="5709"/>
    <n v="1126166120"/>
  </r>
  <r>
    <x v="20"/>
    <n v="5710"/>
    <n v="1142943336"/>
  </r>
  <r>
    <x v="20"/>
    <n v="5711"/>
    <n v="1159720552"/>
  </r>
  <r>
    <x v="20"/>
    <n v="5712"/>
    <n v="1172303464"/>
  </r>
  <r>
    <x v="20"/>
    <n v="5713"/>
    <n v="1184886376"/>
  </r>
  <r>
    <x v="20"/>
    <n v="5714"/>
    <n v="1193274984"/>
  </r>
  <r>
    <x v="20"/>
    <n v="5715"/>
    <n v="1210052200"/>
  </r>
  <r>
    <x v="20"/>
    <n v="5716"/>
    <n v="1226829416"/>
  </r>
  <r>
    <x v="20"/>
    <n v="5717"/>
    <n v="1239412328"/>
  </r>
  <r>
    <x v="20"/>
    <n v="5718"/>
    <n v="1251995240"/>
  </r>
  <r>
    <x v="20"/>
    <n v="5719"/>
    <n v="1260383848"/>
  </r>
  <r>
    <x v="20"/>
    <n v="5720"/>
    <n v="1277161064"/>
  </r>
  <r>
    <x v="20"/>
    <n v="5721"/>
    <n v="1293938280"/>
  </r>
  <r>
    <x v="20"/>
    <n v="5722"/>
    <n v="1306521192"/>
  </r>
  <r>
    <x v="20"/>
    <n v="5723"/>
    <n v="1319104104"/>
  </r>
  <r>
    <x v="20"/>
    <n v="5724"/>
    <n v="1327492712"/>
  </r>
  <r>
    <x v="20"/>
    <n v="5725"/>
    <n v="1344269928"/>
  </r>
  <r>
    <x v="20"/>
    <n v="5726"/>
    <n v="1361047144"/>
  </r>
  <r>
    <x v="20"/>
    <n v="5727"/>
    <n v="1373630056"/>
  </r>
  <r>
    <x v="20"/>
    <n v="5728"/>
    <n v="1386212968"/>
  </r>
  <r>
    <x v="20"/>
    <n v="5729"/>
    <n v="1394601576"/>
  </r>
  <r>
    <x v="20"/>
    <n v="5730"/>
    <n v="1411378792"/>
  </r>
  <r>
    <x v="20"/>
    <n v="5731"/>
    <n v="1428156008"/>
  </r>
  <r>
    <x v="20"/>
    <n v="5732"/>
    <n v="1440738920"/>
  </r>
  <r>
    <x v="20"/>
    <n v="5733"/>
    <n v="1453321832"/>
  </r>
  <r>
    <x v="20"/>
    <n v="5734"/>
    <n v="1461710440"/>
  </r>
  <r>
    <x v="20"/>
    <n v="5735"/>
    <n v="1478487656"/>
  </r>
  <r>
    <x v="20"/>
    <n v="5736"/>
    <n v="39804472"/>
  </r>
  <r>
    <x v="20"/>
    <n v="5737"/>
    <n v="52387384"/>
  </r>
  <r>
    <x v="20"/>
    <n v="5738"/>
    <n v="64970296"/>
  </r>
  <r>
    <x v="20"/>
    <n v="5739"/>
    <n v="69164600"/>
  </r>
  <r>
    <x v="20"/>
    <n v="5740"/>
    <n v="85941816"/>
  </r>
  <r>
    <x v="20"/>
    <n v="5741"/>
    <n v="102719032"/>
  </r>
  <r>
    <x v="20"/>
    <n v="5742"/>
    <n v="119496248"/>
  </r>
  <r>
    <x v="20"/>
    <n v="5743"/>
    <n v="132079160"/>
  </r>
  <r>
    <x v="20"/>
    <n v="5744"/>
    <n v="136273464"/>
  </r>
  <r>
    <x v="20"/>
    <n v="5745"/>
    <n v="153050680"/>
  </r>
  <r>
    <x v="20"/>
    <n v="5746"/>
    <n v="169827896"/>
  </r>
  <r>
    <x v="20"/>
    <n v="5747"/>
    <n v="186605112"/>
  </r>
  <r>
    <x v="20"/>
    <n v="5748"/>
    <n v="194993720"/>
  </r>
  <r>
    <x v="20"/>
    <n v="5749"/>
    <n v="203382328"/>
  </r>
  <r>
    <x v="20"/>
    <n v="5750"/>
    <n v="220159544"/>
  </r>
  <r>
    <x v="20"/>
    <n v="5751"/>
    <n v="236936760"/>
  </r>
  <r>
    <x v="20"/>
    <n v="5752"/>
    <n v="253713976"/>
  </r>
  <r>
    <x v="20"/>
    <n v="5753"/>
    <n v="262102584"/>
  </r>
  <r>
    <x v="20"/>
    <n v="5754"/>
    <n v="270491192"/>
  </r>
  <r>
    <x v="20"/>
    <n v="5755"/>
    <n v="287268408"/>
  </r>
  <r>
    <x v="20"/>
    <n v="5756"/>
    <n v="304045624"/>
  </r>
  <r>
    <x v="20"/>
    <n v="5757"/>
    <n v="320822840"/>
  </r>
  <r>
    <x v="20"/>
    <n v="5758"/>
    <n v="329211448"/>
  </r>
  <r>
    <x v="20"/>
    <n v="5759"/>
    <n v="337600056"/>
  </r>
  <r>
    <x v="20"/>
    <n v="5760"/>
    <n v="354377272"/>
  </r>
  <r>
    <x v="20"/>
    <n v="5761"/>
    <n v="371154488"/>
  </r>
  <r>
    <x v="20"/>
    <n v="5762"/>
    <n v="387931704"/>
  </r>
  <r>
    <x v="20"/>
    <n v="5763"/>
    <n v="396320312"/>
  </r>
  <r>
    <x v="20"/>
    <n v="5764"/>
    <n v="408903224"/>
  </r>
  <r>
    <x v="20"/>
    <n v="5765"/>
    <n v="425680440"/>
  </r>
  <r>
    <x v="20"/>
    <n v="5766"/>
    <n v="438263352"/>
  </r>
  <r>
    <x v="20"/>
    <n v="5767"/>
    <n v="455040568"/>
  </r>
  <r>
    <x v="20"/>
    <n v="5768"/>
    <n v="463429176"/>
  </r>
  <r>
    <x v="20"/>
    <n v="5769"/>
    <n v="471817784"/>
  </r>
  <r>
    <x v="20"/>
    <n v="5770"/>
    <n v="488595000"/>
  </r>
  <r>
    <x v="20"/>
    <n v="5771"/>
    <n v="505372216"/>
  </r>
  <r>
    <x v="20"/>
    <n v="5772"/>
    <n v="517955128"/>
  </r>
  <r>
    <x v="20"/>
    <n v="5773"/>
    <n v="530538040"/>
  </r>
  <r>
    <x v="20"/>
    <n v="5774"/>
    <n v="538926648"/>
  </r>
  <r>
    <x v="20"/>
    <n v="5775"/>
    <n v="555703864"/>
  </r>
  <r>
    <x v="20"/>
    <n v="5776"/>
    <n v="572481080"/>
  </r>
  <r>
    <x v="20"/>
    <n v="5777"/>
    <n v="585063992"/>
  </r>
  <r>
    <x v="20"/>
    <n v="5778"/>
    <n v="593452600"/>
  </r>
  <r>
    <x v="20"/>
    <n v="5779"/>
    <n v="606035512"/>
  </r>
  <r>
    <x v="20"/>
    <n v="5780"/>
    <n v="622812728"/>
  </r>
  <r>
    <x v="20"/>
    <n v="5781"/>
    <n v="639589944"/>
  </r>
  <r>
    <x v="20"/>
    <n v="5782"/>
    <n v="652172856"/>
  </r>
  <r>
    <x v="20"/>
    <n v="5783"/>
    <n v="660561464"/>
  </r>
  <r>
    <x v="20"/>
    <n v="5784"/>
    <n v="673144376"/>
  </r>
  <r>
    <x v="20"/>
    <n v="5785"/>
    <n v="689921592"/>
  </r>
  <r>
    <x v="20"/>
    <n v="5786"/>
    <n v="706698808"/>
  </r>
  <r>
    <x v="20"/>
    <n v="5787"/>
    <n v="719281720"/>
  </r>
  <r>
    <x v="20"/>
    <n v="5788"/>
    <n v="727670328"/>
  </r>
  <r>
    <x v="20"/>
    <n v="5789"/>
    <n v="740253240"/>
  </r>
  <r>
    <x v="20"/>
    <n v="5790"/>
    <n v="757030456"/>
  </r>
  <r>
    <x v="20"/>
    <n v="5791"/>
    <n v="773807672"/>
  </r>
  <r>
    <x v="20"/>
    <n v="5792"/>
    <n v="786390584"/>
  </r>
  <r>
    <x v="20"/>
    <n v="5793"/>
    <n v="794779192"/>
  </r>
  <r>
    <x v="20"/>
    <n v="5794"/>
    <n v="807362104"/>
  </r>
  <r>
    <x v="20"/>
    <n v="5795"/>
    <n v="824139320"/>
  </r>
  <r>
    <x v="20"/>
    <n v="5796"/>
    <n v="840916536"/>
  </r>
  <r>
    <x v="20"/>
    <n v="5797"/>
    <n v="853499448"/>
  </r>
  <r>
    <x v="20"/>
    <n v="5798"/>
    <n v="861888056"/>
  </r>
  <r>
    <x v="20"/>
    <n v="5799"/>
    <n v="874470968"/>
  </r>
  <r>
    <x v="20"/>
    <n v="5800"/>
    <n v="891248184"/>
  </r>
  <r>
    <x v="20"/>
    <n v="5801"/>
    <n v="908025400"/>
  </r>
  <r>
    <x v="20"/>
    <n v="5802"/>
    <n v="920608312"/>
  </r>
  <r>
    <x v="20"/>
    <n v="5803"/>
    <n v="928996920"/>
  </r>
  <r>
    <x v="20"/>
    <n v="5804"/>
    <n v="941579832"/>
  </r>
  <r>
    <x v="20"/>
    <n v="5805"/>
    <n v="958357048"/>
  </r>
  <r>
    <x v="20"/>
    <n v="5806"/>
    <n v="975134264"/>
  </r>
  <r>
    <x v="20"/>
    <n v="5807"/>
    <n v="987717176"/>
  </r>
  <r>
    <x v="20"/>
    <n v="5808"/>
    <n v="991911480"/>
  </r>
  <r>
    <x v="20"/>
    <n v="5809"/>
    <n v="1008688696"/>
  </r>
  <r>
    <x v="20"/>
    <n v="5810"/>
    <n v="1025465912"/>
  </r>
  <r>
    <x v="20"/>
    <n v="5811"/>
    <n v="1042243128"/>
  </r>
  <r>
    <x v="20"/>
    <n v="5812"/>
    <n v="1054826040"/>
  </r>
  <r>
    <x v="20"/>
    <n v="5813"/>
    <n v="1063214648"/>
  </r>
  <r>
    <x v="20"/>
    <n v="5814"/>
    <n v="1079991864"/>
  </r>
  <r>
    <x v="20"/>
    <n v="5815"/>
    <n v="1096769080"/>
  </r>
  <r>
    <x v="20"/>
    <n v="5816"/>
    <n v="1109351992"/>
  </r>
  <r>
    <x v="20"/>
    <n v="5817"/>
    <n v="1121934904"/>
  </r>
  <r>
    <x v="20"/>
    <n v="5818"/>
    <n v="1126129208"/>
  </r>
  <r>
    <x v="20"/>
    <n v="5819"/>
    <n v="1142906424"/>
  </r>
  <r>
    <x v="20"/>
    <n v="5820"/>
    <n v="1159683640"/>
  </r>
  <r>
    <x v="20"/>
    <n v="5821"/>
    <n v="1176460856"/>
  </r>
  <r>
    <x v="20"/>
    <n v="5822"/>
    <n v="1189043768"/>
  </r>
  <r>
    <x v="20"/>
    <n v="5823"/>
    <n v="1193238072"/>
  </r>
  <r>
    <x v="20"/>
    <n v="5824"/>
    <n v="1210015288"/>
  </r>
  <r>
    <x v="20"/>
    <n v="5825"/>
    <n v="1226792504"/>
  </r>
  <r>
    <x v="20"/>
    <n v="5826"/>
    <n v="1243569720"/>
  </r>
  <r>
    <x v="20"/>
    <n v="5827"/>
    <n v="1251958328"/>
  </r>
  <r>
    <x v="20"/>
    <n v="5828"/>
    <n v="1260346936"/>
  </r>
  <r>
    <x v="20"/>
    <n v="5829"/>
    <n v="1277124152"/>
  </r>
  <r>
    <x v="20"/>
    <n v="5830"/>
    <n v="1293901368"/>
  </r>
  <r>
    <x v="20"/>
    <n v="5831"/>
    <n v="1310678584"/>
  </r>
  <r>
    <x v="20"/>
    <n v="5832"/>
    <n v="1319067192"/>
  </r>
  <r>
    <x v="20"/>
    <n v="5833"/>
    <n v="1327455800"/>
  </r>
  <r>
    <x v="20"/>
    <n v="5834"/>
    <n v="1344233016"/>
  </r>
  <r>
    <x v="20"/>
    <n v="5835"/>
    <n v="1361010232"/>
  </r>
  <r>
    <x v="20"/>
    <n v="5836"/>
    <n v="1377787448"/>
  </r>
  <r>
    <x v="20"/>
    <n v="5837"/>
    <n v="1386176056"/>
  </r>
  <r>
    <x v="20"/>
    <n v="5838"/>
    <n v="1394564664"/>
  </r>
  <r>
    <x v="20"/>
    <n v="5839"/>
    <n v="1411341880"/>
  </r>
  <r>
    <x v="20"/>
    <n v="5840"/>
    <n v="1428119096"/>
  </r>
  <r>
    <x v="20"/>
    <n v="5841"/>
    <n v="1440702008"/>
  </r>
  <r>
    <x v="20"/>
    <n v="5842"/>
    <n v="1453284920"/>
  </r>
  <r>
    <x v="20"/>
    <n v="5843"/>
    <n v="1461673528"/>
  </r>
  <r>
    <x v="20"/>
    <n v="5844"/>
    <n v="1478450744"/>
  </r>
  <r>
    <x v="20"/>
    <n v="5845"/>
    <n v="38754664"/>
  </r>
  <r>
    <x v="20"/>
    <n v="5846"/>
    <n v="51337576"/>
  </r>
  <r>
    <x v="20"/>
    <n v="5847"/>
    <n v="63920488"/>
  </r>
  <r>
    <x v="20"/>
    <n v="5848"/>
    <n v="68114792"/>
  </r>
  <r>
    <x v="20"/>
    <n v="5849"/>
    <n v="84892008"/>
  </r>
  <r>
    <x v="20"/>
    <n v="5850"/>
    <n v="101669224"/>
  </r>
  <r>
    <x v="20"/>
    <n v="5851"/>
    <n v="114252136"/>
  </r>
  <r>
    <x v="20"/>
    <n v="5852"/>
    <n v="126835048"/>
  </r>
  <r>
    <x v="20"/>
    <n v="5853"/>
    <n v="135223656"/>
  </r>
  <r>
    <x v="20"/>
    <n v="5854"/>
    <n v="152000872"/>
  </r>
  <r>
    <x v="20"/>
    <n v="5855"/>
    <n v="168778088"/>
  </r>
  <r>
    <x v="20"/>
    <n v="5856"/>
    <n v="181361000"/>
  </r>
  <r>
    <x v="20"/>
    <n v="5857"/>
    <n v="193943912"/>
  </r>
  <r>
    <x v="20"/>
    <n v="5858"/>
    <n v="202332520"/>
  </r>
  <r>
    <x v="20"/>
    <n v="5859"/>
    <n v="219109736"/>
  </r>
  <r>
    <x v="20"/>
    <n v="5860"/>
    <n v="235886952"/>
  </r>
  <r>
    <x v="20"/>
    <n v="5861"/>
    <n v="248469864"/>
  </r>
  <r>
    <x v="20"/>
    <n v="5862"/>
    <n v="261052776"/>
  </r>
  <r>
    <x v="20"/>
    <n v="5863"/>
    <n v="269441384"/>
  </r>
  <r>
    <x v="20"/>
    <n v="5864"/>
    <n v="286218600"/>
  </r>
  <r>
    <x v="20"/>
    <n v="5865"/>
    <n v="302995816"/>
  </r>
  <r>
    <x v="20"/>
    <n v="5866"/>
    <n v="315578728"/>
  </r>
  <r>
    <x v="20"/>
    <n v="5867"/>
    <n v="328161640"/>
  </r>
  <r>
    <x v="20"/>
    <n v="5868"/>
    <n v="336550248"/>
  </r>
  <r>
    <x v="20"/>
    <n v="5869"/>
    <n v="353327464"/>
  </r>
  <r>
    <x v="20"/>
    <n v="5870"/>
    <n v="370104680"/>
  </r>
  <r>
    <x v="20"/>
    <n v="5871"/>
    <n v="382687592"/>
  </r>
  <r>
    <x v="20"/>
    <n v="5872"/>
    <n v="395270504"/>
  </r>
  <r>
    <x v="20"/>
    <n v="5873"/>
    <n v="403659112"/>
  </r>
  <r>
    <x v="20"/>
    <n v="5874"/>
    <n v="420436328"/>
  </r>
  <r>
    <x v="20"/>
    <n v="5875"/>
    <n v="437213544"/>
  </r>
  <r>
    <x v="20"/>
    <n v="5876"/>
    <n v="449796456"/>
  </r>
  <r>
    <x v="20"/>
    <n v="5877"/>
    <n v="462379368"/>
  </r>
  <r>
    <x v="20"/>
    <n v="5878"/>
    <n v="470767976"/>
  </r>
  <r>
    <x v="20"/>
    <n v="5879"/>
    <n v="487545192"/>
  </r>
  <r>
    <x v="20"/>
    <n v="5880"/>
    <n v="504322408"/>
  </r>
  <r>
    <x v="20"/>
    <n v="5881"/>
    <n v="516905320"/>
  </r>
  <r>
    <x v="20"/>
    <n v="5882"/>
    <n v="529488232"/>
  </r>
  <r>
    <x v="20"/>
    <n v="5883"/>
    <n v="537876840"/>
  </r>
  <r>
    <x v="20"/>
    <n v="5884"/>
    <n v="554654056"/>
  </r>
  <r>
    <x v="20"/>
    <n v="5885"/>
    <n v="571431272"/>
  </r>
  <r>
    <x v="20"/>
    <n v="5886"/>
    <n v="584014184"/>
  </r>
  <r>
    <x v="20"/>
    <n v="5887"/>
    <n v="596597096"/>
  </r>
  <r>
    <x v="20"/>
    <n v="5888"/>
    <n v="604985704"/>
  </r>
  <r>
    <x v="20"/>
    <n v="5889"/>
    <n v="621762920"/>
  </r>
  <r>
    <x v="20"/>
    <n v="5890"/>
    <n v="638540136"/>
  </r>
  <r>
    <x v="20"/>
    <n v="5891"/>
    <n v="651123048"/>
  </r>
  <r>
    <x v="20"/>
    <n v="5892"/>
    <n v="663705960"/>
  </r>
  <r>
    <x v="20"/>
    <n v="5893"/>
    <n v="672094568"/>
  </r>
  <r>
    <x v="20"/>
    <n v="5894"/>
    <n v="688871784"/>
  </r>
  <r>
    <x v="20"/>
    <n v="5895"/>
    <n v="705649000"/>
  </r>
  <r>
    <x v="20"/>
    <n v="5896"/>
    <n v="718231912"/>
  </r>
  <r>
    <x v="20"/>
    <n v="5897"/>
    <n v="726620520"/>
  </r>
  <r>
    <x v="20"/>
    <n v="5898"/>
    <n v="735009128"/>
  </r>
  <r>
    <x v="20"/>
    <n v="5899"/>
    <n v="751786344"/>
  </r>
  <r>
    <x v="20"/>
    <n v="5900"/>
    <n v="768563560"/>
  </r>
  <r>
    <x v="20"/>
    <n v="5901"/>
    <n v="781146472"/>
  </r>
  <r>
    <x v="20"/>
    <n v="5902"/>
    <n v="789535080"/>
  </r>
  <r>
    <x v="20"/>
    <n v="5903"/>
    <n v="797923688"/>
  </r>
  <r>
    <x v="20"/>
    <n v="5904"/>
    <n v="814700904"/>
  </r>
  <r>
    <x v="20"/>
    <n v="5905"/>
    <n v="831478120"/>
  </r>
  <r>
    <x v="20"/>
    <n v="5906"/>
    <n v="844061032"/>
  </r>
  <r>
    <x v="20"/>
    <n v="5907"/>
    <n v="856643944"/>
  </r>
  <r>
    <x v="20"/>
    <n v="5908"/>
    <n v="860838248"/>
  </r>
  <r>
    <x v="20"/>
    <n v="5909"/>
    <n v="877615464"/>
  </r>
  <r>
    <x v="20"/>
    <n v="5910"/>
    <n v="894392680"/>
  </r>
  <r>
    <x v="20"/>
    <n v="5911"/>
    <n v="906975592"/>
  </r>
  <r>
    <x v="20"/>
    <n v="5912"/>
    <n v="919558504"/>
  </r>
  <r>
    <x v="20"/>
    <n v="5913"/>
    <n v="927947112"/>
  </r>
  <r>
    <x v="20"/>
    <n v="5914"/>
    <n v="944724328"/>
  </r>
  <r>
    <x v="20"/>
    <n v="5915"/>
    <n v="961501544"/>
  </r>
  <r>
    <x v="20"/>
    <n v="5916"/>
    <n v="974084456"/>
  </r>
  <r>
    <x v="20"/>
    <n v="5917"/>
    <n v="986667368"/>
  </r>
  <r>
    <x v="20"/>
    <n v="5918"/>
    <n v="995055976"/>
  </r>
  <r>
    <x v="20"/>
    <n v="5919"/>
    <n v="1011833192"/>
  </r>
  <r>
    <x v="20"/>
    <n v="5920"/>
    <n v="1028610408"/>
  </r>
  <r>
    <x v="20"/>
    <n v="5921"/>
    <n v="1045387624"/>
  </r>
  <r>
    <x v="20"/>
    <n v="5922"/>
    <n v="1053776232"/>
  </r>
  <r>
    <x v="20"/>
    <n v="5923"/>
    <n v="1062164840"/>
  </r>
  <r>
    <x v="20"/>
    <n v="5924"/>
    <n v="1078942056"/>
  </r>
  <r>
    <x v="20"/>
    <n v="5925"/>
    <n v="1095719272"/>
  </r>
  <r>
    <x v="20"/>
    <n v="5926"/>
    <n v="1108302184"/>
  </r>
  <r>
    <x v="20"/>
    <n v="5927"/>
    <n v="1120885096"/>
  </r>
  <r>
    <x v="20"/>
    <n v="5928"/>
    <n v="1129273704"/>
  </r>
  <r>
    <x v="20"/>
    <n v="5929"/>
    <n v="1146050920"/>
  </r>
  <r>
    <x v="20"/>
    <n v="5930"/>
    <n v="1162828136"/>
  </r>
  <r>
    <x v="20"/>
    <n v="5931"/>
    <n v="1175411048"/>
  </r>
  <r>
    <x v="20"/>
    <n v="5932"/>
    <n v="1187993960"/>
  </r>
  <r>
    <x v="20"/>
    <n v="5933"/>
    <n v="1196382568"/>
  </r>
  <r>
    <x v="20"/>
    <n v="5934"/>
    <n v="1213159784"/>
  </r>
  <r>
    <x v="20"/>
    <n v="5935"/>
    <n v="1229937000"/>
  </r>
  <r>
    <x v="20"/>
    <n v="5936"/>
    <n v="1242519912"/>
  </r>
  <r>
    <x v="20"/>
    <n v="5937"/>
    <n v="1255102824"/>
  </r>
  <r>
    <x v="20"/>
    <n v="5938"/>
    <n v="1263491432"/>
  </r>
  <r>
    <x v="20"/>
    <n v="5939"/>
    <n v="1280268648"/>
  </r>
  <r>
    <x v="20"/>
    <n v="5940"/>
    <n v="1292851560"/>
  </r>
  <r>
    <x v="20"/>
    <n v="5941"/>
    <n v="1309628776"/>
  </r>
  <r>
    <x v="20"/>
    <n v="5942"/>
    <n v="1318017384"/>
  </r>
  <r>
    <x v="20"/>
    <n v="5943"/>
    <n v="1326405992"/>
  </r>
  <r>
    <x v="20"/>
    <n v="5944"/>
    <n v="1343183208"/>
  </r>
  <r>
    <x v="20"/>
    <n v="5945"/>
    <n v="1359960424"/>
  </r>
  <r>
    <x v="20"/>
    <n v="5946"/>
    <n v="1376737640"/>
  </r>
  <r>
    <x v="20"/>
    <n v="5947"/>
    <n v="1385126248"/>
  </r>
  <r>
    <x v="20"/>
    <n v="5948"/>
    <n v="1393514856"/>
  </r>
  <r>
    <x v="20"/>
    <n v="5949"/>
    <n v="1410292072"/>
  </r>
  <r>
    <x v="20"/>
    <n v="5950"/>
    <n v="1427069288"/>
  </r>
  <r>
    <x v="20"/>
    <n v="5951"/>
    <n v="1443846504"/>
  </r>
  <r>
    <x v="20"/>
    <n v="5952"/>
    <n v="1452235112"/>
  </r>
  <r>
    <x v="20"/>
    <n v="5953"/>
    <n v="1460623720"/>
  </r>
  <r>
    <x v="20"/>
    <n v="5954"/>
    <n v="1477400936"/>
  </r>
  <r>
    <x v="20"/>
    <n v="5955"/>
    <n v="38733144"/>
  </r>
  <r>
    <x v="20"/>
    <n v="5956"/>
    <n v="51316056"/>
  </r>
  <r>
    <x v="20"/>
    <n v="5957"/>
    <n v="63898968"/>
  </r>
  <r>
    <x v="20"/>
    <n v="5958"/>
    <n v="68093272"/>
  </r>
  <r>
    <x v="20"/>
    <n v="5959"/>
    <n v="84870488"/>
  </r>
  <r>
    <x v="20"/>
    <n v="5960"/>
    <n v="97453400"/>
  </r>
  <r>
    <x v="20"/>
    <n v="5961"/>
    <n v="114230616"/>
  </r>
  <r>
    <x v="20"/>
    <n v="5962"/>
    <n v="126813528"/>
  </r>
  <r>
    <x v="20"/>
    <n v="5963"/>
    <n v="135202136"/>
  </r>
  <r>
    <x v="20"/>
    <n v="5964"/>
    <n v="147785048"/>
  </r>
  <r>
    <x v="20"/>
    <n v="5965"/>
    <n v="164562264"/>
  </r>
  <r>
    <x v="20"/>
    <n v="5966"/>
    <n v="177145176"/>
  </r>
  <r>
    <x v="20"/>
    <n v="5967"/>
    <n v="193922392"/>
  </r>
  <r>
    <x v="20"/>
    <n v="5968"/>
    <n v="202311000"/>
  </r>
  <r>
    <x v="20"/>
    <n v="5969"/>
    <n v="214893912"/>
  </r>
  <r>
    <x v="20"/>
    <n v="5970"/>
    <n v="231671128"/>
  </r>
  <r>
    <x v="20"/>
    <n v="5971"/>
    <n v="248448344"/>
  </r>
  <r>
    <x v="20"/>
    <n v="5972"/>
    <n v="261031256"/>
  </r>
  <r>
    <x v="20"/>
    <n v="5973"/>
    <n v="269419864"/>
  </r>
  <r>
    <x v="20"/>
    <n v="5974"/>
    <n v="282002776"/>
  </r>
  <r>
    <x v="20"/>
    <n v="5975"/>
    <n v="298779992"/>
  </r>
  <r>
    <x v="20"/>
    <n v="5976"/>
    <n v="315557208"/>
  </r>
  <r>
    <x v="20"/>
    <n v="5977"/>
    <n v="328140120"/>
  </r>
  <r>
    <x v="20"/>
    <n v="5978"/>
    <n v="332334424"/>
  </r>
  <r>
    <x v="20"/>
    <n v="5979"/>
    <n v="349111640"/>
  </r>
  <r>
    <x v="20"/>
    <n v="5980"/>
    <n v="365888856"/>
  </r>
  <r>
    <x v="20"/>
    <n v="5981"/>
    <n v="382666072"/>
  </r>
  <r>
    <x v="20"/>
    <n v="5982"/>
    <n v="395248984"/>
  </r>
  <r>
    <x v="20"/>
    <n v="5983"/>
    <n v="403637592"/>
  </r>
  <r>
    <x v="20"/>
    <n v="5984"/>
    <n v="420414808"/>
  </r>
  <r>
    <x v="20"/>
    <n v="5985"/>
    <n v="437192024"/>
  </r>
  <r>
    <x v="20"/>
    <n v="5986"/>
    <n v="449774936"/>
  </r>
  <r>
    <x v="20"/>
    <n v="5987"/>
    <n v="462357848"/>
  </r>
  <r>
    <x v="20"/>
    <n v="5988"/>
    <n v="470746456"/>
  </r>
  <r>
    <x v="20"/>
    <n v="5989"/>
    <n v="487523672"/>
  </r>
  <r>
    <x v="20"/>
    <n v="5990"/>
    <n v="504300888"/>
  </r>
  <r>
    <x v="20"/>
    <n v="5991"/>
    <n v="516883800"/>
  </r>
  <r>
    <x v="20"/>
    <n v="5992"/>
    <n v="529466712"/>
  </r>
  <r>
    <x v="20"/>
    <n v="5993"/>
    <n v="537855320"/>
  </r>
  <r>
    <x v="20"/>
    <n v="5994"/>
    <n v="554632536"/>
  </r>
  <r>
    <x v="20"/>
    <n v="5995"/>
    <n v="571409752"/>
  </r>
  <r>
    <x v="20"/>
    <n v="5996"/>
    <n v="583992664"/>
  </r>
  <r>
    <x v="20"/>
    <n v="5997"/>
    <n v="596575576"/>
  </r>
  <r>
    <x v="20"/>
    <n v="5998"/>
    <n v="604964184"/>
  </r>
  <r>
    <x v="20"/>
    <n v="5999"/>
    <n v="621741400"/>
  </r>
  <r>
    <x v="20"/>
    <n v="6000"/>
    <n v="638518616"/>
  </r>
  <r>
    <x v="20"/>
    <n v="6001"/>
    <n v="651101528"/>
  </r>
  <r>
    <x v="20"/>
    <n v="6002"/>
    <n v="659490136"/>
  </r>
  <r>
    <x v="20"/>
    <n v="6003"/>
    <n v="672073048"/>
  </r>
  <r>
    <x v="20"/>
    <n v="6004"/>
    <n v="688850264"/>
  </r>
  <r>
    <x v="20"/>
    <n v="6005"/>
    <n v="701433176"/>
  </r>
  <r>
    <x v="20"/>
    <n v="6006"/>
    <n v="718210392"/>
  </r>
  <r>
    <x v="20"/>
    <n v="6007"/>
    <n v="726599000"/>
  </r>
  <r>
    <x v="20"/>
    <n v="6008"/>
    <n v="734987608"/>
  </r>
  <r>
    <x v="20"/>
    <n v="6009"/>
    <n v="751764824"/>
  </r>
  <r>
    <x v="20"/>
    <n v="6010"/>
    <n v="768542040"/>
  </r>
  <r>
    <x v="20"/>
    <n v="6011"/>
    <n v="781124952"/>
  </r>
  <r>
    <x v="20"/>
    <n v="6012"/>
    <n v="793707864"/>
  </r>
  <r>
    <x v="20"/>
    <n v="6013"/>
    <n v="802096472"/>
  </r>
  <r>
    <x v="20"/>
    <n v="6014"/>
    <n v="818873688"/>
  </r>
  <r>
    <x v="20"/>
    <n v="6015"/>
    <n v="835650904"/>
  </r>
  <r>
    <x v="20"/>
    <n v="6016"/>
    <n v="848233816"/>
  </r>
  <r>
    <x v="20"/>
    <n v="6017"/>
    <n v="860816728"/>
  </r>
  <r>
    <x v="20"/>
    <n v="6018"/>
    <n v="869205336"/>
  </r>
  <r>
    <x v="20"/>
    <n v="6019"/>
    <n v="890176856"/>
  </r>
  <r>
    <x v="20"/>
    <n v="6020"/>
    <n v="902759768"/>
  </r>
  <r>
    <x v="20"/>
    <n v="6021"/>
    <n v="919536984"/>
  </r>
  <r>
    <x v="20"/>
    <n v="6022"/>
    <n v="927925592"/>
  </r>
  <r>
    <x v="20"/>
    <n v="6023"/>
    <n v="940508504"/>
  </r>
  <r>
    <x v="20"/>
    <n v="6024"/>
    <n v="957285720"/>
  </r>
  <r>
    <x v="20"/>
    <n v="6025"/>
    <n v="969868632"/>
  </r>
  <r>
    <x v="20"/>
    <n v="6026"/>
    <n v="986645848"/>
  </r>
  <r>
    <x v="20"/>
    <n v="6027"/>
    <n v="995034456"/>
  </r>
  <r>
    <x v="20"/>
    <n v="6028"/>
    <n v="1007617368"/>
  </r>
  <r>
    <x v="20"/>
    <n v="6029"/>
    <n v="1024394584"/>
  </r>
  <r>
    <x v="20"/>
    <n v="6030"/>
    <n v="1036977496"/>
  </r>
  <r>
    <x v="20"/>
    <n v="6031"/>
    <n v="1049560408"/>
  </r>
  <r>
    <x v="20"/>
    <n v="6032"/>
    <n v="1057949016"/>
  </r>
  <r>
    <x v="20"/>
    <n v="6033"/>
    <n v="1074726232"/>
  </r>
  <r>
    <x v="20"/>
    <n v="6034"/>
    <n v="1091503448"/>
  </r>
  <r>
    <x v="20"/>
    <n v="6035"/>
    <n v="1104086360"/>
  </r>
  <r>
    <x v="20"/>
    <n v="6036"/>
    <n v="1116669272"/>
  </r>
  <r>
    <x v="20"/>
    <n v="6037"/>
    <n v="1125057880"/>
  </r>
  <r>
    <x v="20"/>
    <n v="6038"/>
    <n v="1141835096"/>
  </r>
  <r>
    <x v="20"/>
    <n v="6039"/>
    <n v="1158612312"/>
  </r>
  <r>
    <x v="20"/>
    <n v="6040"/>
    <n v="1171195224"/>
  </r>
  <r>
    <x v="20"/>
    <n v="6041"/>
    <n v="1183778136"/>
  </r>
  <r>
    <x v="20"/>
    <n v="6042"/>
    <n v="1192166744"/>
  </r>
  <r>
    <x v="20"/>
    <n v="6043"/>
    <n v="1208943960"/>
  </r>
  <r>
    <x v="20"/>
    <n v="6044"/>
    <n v="1225721176"/>
  </r>
  <r>
    <x v="20"/>
    <n v="6045"/>
    <n v="1238304088"/>
  </r>
  <r>
    <x v="20"/>
    <n v="6046"/>
    <n v="1250887000"/>
  </r>
  <r>
    <x v="20"/>
    <n v="6047"/>
    <n v="1259275608"/>
  </r>
  <r>
    <x v="20"/>
    <n v="6048"/>
    <n v="1271858520"/>
  </r>
  <r>
    <x v="20"/>
    <n v="6049"/>
    <n v="1288635736"/>
  </r>
  <r>
    <x v="20"/>
    <n v="6050"/>
    <n v="1301218648"/>
  </r>
  <r>
    <x v="20"/>
    <n v="6051"/>
    <n v="1313801560"/>
  </r>
  <r>
    <x v="20"/>
    <n v="6052"/>
    <n v="1322190168"/>
  </r>
  <r>
    <x v="20"/>
    <n v="6053"/>
    <n v="1334773080"/>
  </r>
  <r>
    <x v="20"/>
    <n v="6054"/>
    <n v="1351550296"/>
  </r>
  <r>
    <x v="20"/>
    <n v="6055"/>
    <n v="1364133208"/>
  </r>
  <r>
    <x v="20"/>
    <n v="6056"/>
    <n v="1380910424"/>
  </r>
  <r>
    <x v="20"/>
    <n v="6057"/>
    <n v="1389299032"/>
  </r>
  <r>
    <x v="20"/>
    <n v="6058"/>
    <n v="1397687640"/>
  </r>
  <r>
    <x v="20"/>
    <n v="6059"/>
    <n v="1414464856"/>
  </r>
  <r>
    <x v="20"/>
    <n v="6060"/>
    <n v="1431242072"/>
  </r>
  <r>
    <x v="20"/>
    <n v="6061"/>
    <n v="1443824984"/>
  </r>
  <r>
    <x v="20"/>
    <n v="6062"/>
    <n v="1456407896"/>
  </r>
  <r>
    <x v="20"/>
    <n v="6063"/>
    <n v="1464796504"/>
  </r>
  <r>
    <x v="20"/>
    <n v="6064"/>
    <n v="1481573720"/>
  </r>
  <r>
    <x v="20"/>
    <n v="6065"/>
    <n v="38710376"/>
  </r>
  <r>
    <x v="20"/>
    <n v="6066"/>
    <n v="51293288"/>
  </r>
  <r>
    <x v="20"/>
    <n v="6067"/>
    <n v="63876200"/>
  </r>
  <r>
    <x v="20"/>
    <n v="6068"/>
    <n v="72264808"/>
  </r>
  <r>
    <x v="20"/>
    <n v="6069"/>
    <n v="89042024"/>
  </r>
  <r>
    <x v="20"/>
    <n v="6070"/>
    <n v="105819240"/>
  </r>
  <r>
    <x v="20"/>
    <n v="6071"/>
    <n v="118402152"/>
  </r>
  <r>
    <x v="20"/>
    <n v="6072"/>
    <n v="130985064"/>
  </r>
  <r>
    <x v="20"/>
    <n v="6073"/>
    <n v="139373672"/>
  </r>
  <r>
    <x v="20"/>
    <n v="6074"/>
    <n v="156150888"/>
  </r>
  <r>
    <x v="20"/>
    <n v="6075"/>
    <n v="172928104"/>
  </r>
  <r>
    <x v="20"/>
    <n v="6076"/>
    <n v="185511016"/>
  </r>
  <r>
    <x v="20"/>
    <n v="6077"/>
    <n v="198093928"/>
  </r>
  <r>
    <x v="20"/>
    <n v="6078"/>
    <n v="206482536"/>
  </r>
  <r>
    <x v="20"/>
    <n v="6079"/>
    <n v="223259752"/>
  </r>
  <r>
    <x v="20"/>
    <n v="6080"/>
    <n v="240036968"/>
  </r>
  <r>
    <x v="20"/>
    <n v="6081"/>
    <n v="252619880"/>
  </r>
  <r>
    <x v="20"/>
    <n v="6082"/>
    <n v="265202792"/>
  </r>
  <r>
    <x v="20"/>
    <n v="6083"/>
    <n v="273591400"/>
  </r>
  <r>
    <x v="20"/>
    <n v="6084"/>
    <n v="290368616"/>
  </r>
  <r>
    <x v="20"/>
    <n v="6085"/>
    <n v="307145832"/>
  </r>
  <r>
    <x v="20"/>
    <n v="6086"/>
    <n v="323923048"/>
  </r>
  <r>
    <x v="20"/>
    <n v="6087"/>
    <n v="332311656"/>
  </r>
  <r>
    <x v="20"/>
    <n v="6088"/>
    <n v="340700264"/>
  </r>
  <r>
    <x v="20"/>
    <n v="6089"/>
    <n v="361671784"/>
  </r>
  <r>
    <x v="20"/>
    <n v="6090"/>
    <n v="374254696"/>
  </r>
  <r>
    <x v="20"/>
    <n v="6091"/>
    <n v="391031912"/>
  </r>
  <r>
    <x v="20"/>
    <n v="6092"/>
    <n v="399420520"/>
  </r>
  <r>
    <x v="20"/>
    <n v="6093"/>
    <n v="407809128"/>
  </r>
  <r>
    <x v="20"/>
    <n v="6094"/>
    <n v="424586344"/>
  </r>
  <r>
    <x v="20"/>
    <n v="6095"/>
    <n v="441363560"/>
  </r>
  <r>
    <x v="20"/>
    <n v="6096"/>
    <n v="453946472"/>
  </r>
  <r>
    <x v="20"/>
    <n v="6097"/>
    <n v="466529384"/>
  </r>
  <r>
    <x v="20"/>
    <n v="6098"/>
    <n v="474917992"/>
  </r>
  <r>
    <x v="20"/>
    <n v="6099"/>
    <n v="491695208"/>
  </r>
  <r>
    <x v="20"/>
    <n v="6100"/>
    <n v="508472424"/>
  </r>
  <r>
    <x v="20"/>
    <n v="6101"/>
    <n v="521055336"/>
  </r>
  <r>
    <x v="20"/>
    <n v="6102"/>
    <n v="529443944"/>
  </r>
  <r>
    <x v="20"/>
    <n v="6103"/>
    <n v="542026856"/>
  </r>
  <r>
    <x v="20"/>
    <n v="6104"/>
    <n v="558804072"/>
  </r>
  <r>
    <x v="20"/>
    <n v="6105"/>
    <n v="575581288"/>
  </r>
  <r>
    <x v="20"/>
    <n v="6106"/>
    <n v="588164200"/>
  </r>
  <r>
    <x v="20"/>
    <n v="6107"/>
    <n v="596552808"/>
  </r>
  <r>
    <x v="20"/>
    <n v="6108"/>
    <n v="609135720"/>
  </r>
  <r>
    <x v="20"/>
    <n v="6109"/>
    <n v="625912936"/>
  </r>
  <r>
    <x v="20"/>
    <n v="6110"/>
    <n v="642690152"/>
  </r>
  <r>
    <x v="20"/>
    <n v="6111"/>
    <n v="655273064"/>
  </r>
  <r>
    <x v="20"/>
    <n v="6112"/>
    <n v="663661672"/>
  </r>
  <r>
    <x v="20"/>
    <n v="6113"/>
    <n v="676244584"/>
  </r>
  <r>
    <x v="20"/>
    <n v="6114"/>
    <n v="693021800"/>
  </r>
  <r>
    <x v="20"/>
    <n v="6115"/>
    <n v="705604712"/>
  </r>
  <r>
    <x v="20"/>
    <n v="6116"/>
    <n v="718187624"/>
  </r>
  <r>
    <x v="20"/>
    <n v="6117"/>
    <n v="730770536"/>
  </r>
  <r>
    <x v="20"/>
    <n v="6118"/>
    <n v="739159144"/>
  </r>
  <r>
    <x v="20"/>
    <n v="6119"/>
    <n v="755936360"/>
  </r>
  <r>
    <x v="20"/>
    <n v="6120"/>
    <n v="772713576"/>
  </r>
  <r>
    <x v="20"/>
    <n v="6121"/>
    <n v="785296488"/>
  </r>
  <r>
    <x v="20"/>
    <n v="6122"/>
    <n v="793685096"/>
  </r>
  <r>
    <x v="20"/>
    <n v="6123"/>
    <n v="806268008"/>
  </r>
  <r>
    <x v="20"/>
    <n v="6124"/>
    <n v="823045224"/>
  </r>
  <r>
    <x v="20"/>
    <n v="6125"/>
    <n v="839822440"/>
  </r>
  <r>
    <x v="20"/>
    <n v="6126"/>
    <n v="852405352"/>
  </r>
  <r>
    <x v="20"/>
    <n v="6127"/>
    <n v="860793960"/>
  </r>
  <r>
    <x v="20"/>
    <n v="6128"/>
    <n v="873376872"/>
  </r>
  <r>
    <x v="20"/>
    <n v="6129"/>
    <n v="890154088"/>
  </r>
  <r>
    <x v="20"/>
    <n v="6130"/>
    <n v="902737000"/>
  </r>
  <r>
    <x v="20"/>
    <n v="6131"/>
    <n v="919514216"/>
  </r>
  <r>
    <x v="20"/>
    <n v="6132"/>
    <n v="927902824"/>
  </r>
  <r>
    <x v="20"/>
    <n v="6133"/>
    <n v="936291432"/>
  </r>
  <r>
    <x v="20"/>
    <n v="6134"/>
    <n v="953068648"/>
  </r>
  <r>
    <x v="20"/>
    <n v="6135"/>
    <n v="969845864"/>
  </r>
  <r>
    <x v="20"/>
    <n v="6136"/>
    <n v="982428776"/>
  </r>
  <r>
    <x v="20"/>
    <n v="6137"/>
    <n v="990817384"/>
  </r>
  <r>
    <x v="20"/>
    <n v="6138"/>
    <n v="999205992"/>
  </r>
  <r>
    <x v="20"/>
    <n v="6139"/>
    <n v="1015983208"/>
  </r>
  <r>
    <x v="20"/>
    <n v="6140"/>
    <n v="1032760424"/>
  </r>
  <r>
    <x v="20"/>
    <n v="6141"/>
    <n v="1045343336"/>
  </r>
  <r>
    <x v="20"/>
    <n v="6142"/>
    <n v="1053731944"/>
  </r>
  <r>
    <x v="20"/>
    <n v="6143"/>
    <n v="1062120552"/>
  </r>
  <r>
    <x v="20"/>
    <n v="6144"/>
    <n v="1078897768"/>
  </r>
  <r>
    <x v="20"/>
    <n v="6145"/>
    <n v="1095674984"/>
  </r>
  <r>
    <x v="20"/>
    <n v="6146"/>
    <n v="1112452200"/>
  </r>
  <r>
    <x v="20"/>
    <n v="6147"/>
    <n v="1120840808"/>
  </r>
  <r>
    <x v="20"/>
    <n v="6148"/>
    <n v="1129229416"/>
  </r>
  <r>
    <x v="20"/>
    <n v="6149"/>
    <n v="1146006632"/>
  </r>
  <r>
    <x v="20"/>
    <n v="6150"/>
    <n v="1162783848"/>
  </r>
  <r>
    <x v="20"/>
    <n v="6151"/>
    <n v="1179561064"/>
  </r>
  <r>
    <x v="20"/>
    <n v="6152"/>
    <n v="1187949672"/>
  </r>
  <r>
    <x v="20"/>
    <n v="6153"/>
    <n v="1196338280"/>
  </r>
  <r>
    <x v="20"/>
    <n v="6154"/>
    <n v="1208921192"/>
  </r>
  <r>
    <x v="20"/>
    <n v="6155"/>
    <n v="1225698408"/>
  </r>
  <r>
    <x v="20"/>
    <n v="6156"/>
    <n v="1242475624"/>
  </r>
  <r>
    <x v="20"/>
    <n v="6157"/>
    <n v="1255058536"/>
  </r>
  <r>
    <x v="20"/>
    <n v="6158"/>
    <n v="1259252840"/>
  </r>
  <r>
    <x v="20"/>
    <n v="6159"/>
    <n v="1271835752"/>
  </r>
  <r>
    <x v="20"/>
    <n v="6160"/>
    <n v="1288612968"/>
  </r>
  <r>
    <x v="20"/>
    <n v="6161"/>
    <n v="1305390184"/>
  </r>
  <r>
    <x v="20"/>
    <n v="6162"/>
    <n v="1317973096"/>
  </r>
  <r>
    <x v="20"/>
    <n v="6163"/>
    <n v="1322167400"/>
  </r>
  <r>
    <x v="20"/>
    <n v="6164"/>
    <n v="1338944616"/>
  </r>
  <r>
    <x v="20"/>
    <n v="6165"/>
    <n v="1355721832"/>
  </r>
  <r>
    <x v="20"/>
    <n v="6166"/>
    <n v="1368304744"/>
  </r>
  <r>
    <x v="20"/>
    <n v="6167"/>
    <n v="1380887656"/>
  </r>
  <r>
    <x v="20"/>
    <n v="6168"/>
    <n v="1389276264"/>
  </r>
  <r>
    <x v="20"/>
    <n v="6169"/>
    <n v="1401859176"/>
  </r>
  <r>
    <x v="20"/>
    <n v="6170"/>
    <n v="1418636392"/>
  </r>
  <r>
    <x v="20"/>
    <n v="6171"/>
    <n v="1435413608"/>
  </r>
  <r>
    <x v="20"/>
    <n v="6172"/>
    <n v="1447996520"/>
  </r>
  <r>
    <x v="20"/>
    <n v="6173"/>
    <n v="1456385128"/>
  </r>
  <r>
    <x v="20"/>
    <n v="6174"/>
    <n v="1468968040"/>
  </r>
  <r>
    <x v="20"/>
    <n v="6175"/>
    <n v="1485745256"/>
  </r>
  <r>
    <x v="20"/>
    <n v="6176"/>
    <n v="36572440"/>
  </r>
  <r>
    <x v="20"/>
    <n v="6177"/>
    <n v="49155352"/>
  </r>
  <r>
    <x v="20"/>
    <n v="6178"/>
    <n v="61738264"/>
  </r>
  <r>
    <x v="20"/>
    <n v="6179"/>
    <n v="70126872"/>
  </r>
  <r>
    <x v="20"/>
    <n v="6180"/>
    <n v="86904088"/>
  </r>
  <r>
    <x v="20"/>
    <n v="6181"/>
    <n v="99487000"/>
  </r>
  <r>
    <x v="20"/>
    <n v="6182"/>
    <n v="116264216"/>
  </r>
  <r>
    <x v="20"/>
    <n v="6183"/>
    <n v="128847128"/>
  </r>
  <r>
    <x v="20"/>
    <n v="6184"/>
    <n v="137235736"/>
  </r>
  <r>
    <x v="20"/>
    <n v="6185"/>
    <n v="149818648"/>
  </r>
  <r>
    <x v="20"/>
    <n v="6186"/>
    <n v="166595864"/>
  </r>
  <r>
    <x v="20"/>
    <n v="6187"/>
    <n v="179178776"/>
  </r>
  <r>
    <x v="20"/>
    <n v="6188"/>
    <n v="191761688"/>
  </r>
  <r>
    <x v="20"/>
    <n v="6189"/>
    <n v="200150296"/>
  </r>
  <r>
    <x v="20"/>
    <n v="6190"/>
    <n v="212733208"/>
  </r>
  <r>
    <x v="20"/>
    <n v="6191"/>
    <n v="229510424"/>
  </r>
  <r>
    <x v="20"/>
    <n v="6192"/>
    <n v="246287640"/>
  </r>
  <r>
    <x v="20"/>
    <n v="6193"/>
    <n v="258870552"/>
  </r>
  <r>
    <x v="20"/>
    <n v="6194"/>
    <n v="267259160"/>
  </r>
  <r>
    <x v="20"/>
    <n v="6195"/>
    <n v="279842072"/>
  </r>
  <r>
    <x v="20"/>
    <n v="6196"/>
    <n v="292424984"/>
  </r>
  <r>
    <x v="20"/>
    <n v="6197"/>
    <n v="309202200"/>
  </r>
  <r>
    <x v="20"/>
    <n v="6198"/>
    <n v="321785112"/>
  </r>
  <r>
    <x v="20"/>
    <n v="6199"/>
    <n v="330173720"/>
  </r>
  <r>
    <x v="20"/>
    <n v="6200"/>
    <n v="342756632"/>
  </r>
  <r>
    <x v="20"/>
    <n v="6201"/>
    <n v="359533848"/>
  </r>
  <r>
    <x v="20"/>
    <n v="6202"/>
    <n v="372116760"/>
  </r>
  <r>
    <x v="20"/>
    <n v="6203"/>
    <n v="384699672"/>
  </r>
  <r>
    <x v="20"/>
    <n v="6204"/>
    <n v="397282584"/>
  </r>
  <r>
    <x v="20"/>
    <n v="6205"/>
    <n v="405671192"/>
  </r>
  <r>
    <x v="20"/>
    <n v="6206"/>
    <n v="422448408"/>
  </r>
  <r>
    <x v="20"/>
    <n v="6207"/>
    <n v="439225624"/>
  </r>
  <r>
    <x v="20"/>
    <n v="6208"/>
    <n v="451808536"/>
  </r>
  <r>
    <x v="20"/>
    <n v="6209"/>
    <n v="460197144"/>
  </r>
  <r>
    <x v="20"/>
    <n v="6210"/>
    <n v="468585752"/>
  </r>
  <r>
    <x v="20"/>
    <n v="6211"/>
    <n v="485362968"/>
  </r>
  <r>
    <x v="20"/>
    <n v="6212"/>
    <n v="502140184"/>
  </r>
  <r>
    <x v="20"/>
    <n v="6213"/>
    <n v="514723096"/>
  </r>
  <r>
    <x v="20"/>
    <n v="6214"/>
    <n v="527306008"/>
  </r>
  <r>
    <x v="20"/>
    <n v="6215"/>
    <n v="531500312"/>
  </r>
  <r>
    <x v="20"/>
    <n v="6216"/>
    <n v="548277528"/>
  </r>
  <r>
    <x v="20"/>
    <n v="6217"/>
    <n v="565054744"/>
  </r>
  <r>
    <x v="20"/>
    <n v="6218"/>
    <n v="577637656"/>
  </r>
  <r>
    <x v="20"/>
    <n v="6219"/>
    <n v="590220568"/>
  </r>
  <r>
    <x v="20"/>
    <n v="6220"/>
    <n v="598609176"/>
  </r>
  <r>
    <x v="20"/>
    <n v="6221"/>
    <n v="615386392"/>
  </r>
  <r>
    <x v="20"/>
    <n v="6222"/>
    <n v="632163608"/>
  </r>
  <r>
    <x v="20"/>
    <n v="6223"/>
    <n v="648940824"/>
  </r>
  <r>
    <x v="20"/>
    <n v="6224"/>
    <n v="657329432"/>
  </r>
  <r>
    <x v="20"/>
    <n v="6225"/>
    <n v="665718040"/>
  </r>
  <r>
    <x v="20"/>
    <n v="6226"/>
    <n v="682495256"/>
  </r>
  <r>
    <x v="20"/>
    <n v="6227"/>
    <n v="699272472"/>
  </r>
  <r>
    <x v="20"/>
    <n v="6228"/>
    <n v="716049688"/>
  </r>
  <r>
    <x v="20"/>
    <n v="6229"/>
    <n v="724438296"/>
  </r>
  <r>
    <x v="20"/>
    <n v="6230"/>
    <n v="732826904"/>
  </r>
  <r>
    <x v="20"/>
    <n v="6231"/>
    <n v="753798424"/>
  </r>
  <r>
    <x v="20"/>
    <n v="6232"/>
    <n v="766381336"/>
  </r>
  <r>
    <x v="20"/>
    <n v="6233"/>
    <n v="783158552"/>
  </r>
  <r>
    <x v="20"/>
    <n v="6234"/>
    <n v="791547160"/>
  </r>
  <r>
    <x v="20"/>
    <n v="6235"/>
    <n v="799935768"/>
  </r>
  <r>
    <x v="20"/>
    <n v="6236"/>
    <n v="816712984"/>
  </r>
  <r>
    <x v="20"/>
    <n v="6237"/>
    <n v="829295896"/>
  </r>
  <r>
    <x v="20"/>
    <n v="6238"/>
    <n v="841878808"/>
  </r>
  <r>
    <x v="20"/>
    <n v="6239"/>
    <n v="854461720"/>
  </r>
  <r>
    <x v="20"/>
    <n v="6240"/>
    <n v="862850328"/>
  </r>
  <r>
    <x v="20"/>
    <n v="6241"/>
    <n v="879627544"/>
  </r>
  <r>
    <x v="20"/>
    <n v="6242"/>
    <n v="892210456"/>
  </r>
  <r>
    <x v="20"/>
    <n v="6243"/>
    <n v="908987672"/>
  </r>
  <r>
    <x v="20"/>
    <n v="6244"/>
    <n v="921570584"/>
  </r>
  <r>
    <x v="20"/>
    <n v="6245"/>
    <n v="925764888"/>
  </r>
  <r>
    <x v="20"/>
    <n v="6246"/>
    <n v="942542104"/>
  </r>
  <r>
    <x v="20"/>
    <n v="6247"/>
    <n v="959319320"/>
  </r>
  <r>
    <x v="20"/>
    <n v="6248"/>
    <n v="976096536"/>
  </r>
  <r>
    <x v="20"/>
    <n v="6249"/>
    <n v="984485144"/>
  </r>
  <r>
    <x v="20"/>
    <n v="6250"/>
    <n v="992873752"/>
  </r>
  <r>
    <x v="20"/>
    <n v="6251"/>
    <n v="1005456664"/>
  </r>
  <r>
    <x v="20"/>
    <n v="6252"/>
    <n v="1022233880"/>
  </r>
  <r>
    <x v="20"/>
    <n v="6253"/>
    <n v="1039011096"/>
  </r>
  <r>
    <x v="20"/>
    <n v="6254"/>
    <n v="1051594008"/>
  </r>
  <r>
    <x v="20"/>
    <n v="6255"/>
    <n v="1059982616"/>
  </r>
  <r>
    <x v="20"/>
    <n v="6256"/>
    <n v="1072565528"/>
  </r>
  <r>
    <x v="20"/>
    <n v="6257"/>
    <n v="1089342744"/>
  </r>
  <r>
    <x v="20"/>
    <n v="6258"/>
    <n v="1101925656"/>
  </r>
  <r>
    <x v="20"/>
    <n v="6259"/>
    <n v="1118702872"/>
  </r>
  <r>
    <x v="20"/>
    <n v="6260"/>
    <n v="1122897176"/>
  </r>
  <r>
    <x v="20"/>
    <n v="6261"/>
    <n v="1139674392"/>
  </r>
  <r>
    <x v="20"/>
    <n v="6262"/>
    <n v="1156451608"/>
  </r>
  <r>
    <x v="20"/>
    <n v="6263"/>
    <n v="1169034520"/>
  </r>
  <r>
    <x v="20"/>
    <n v="6264"/>
    <n v="1181617432"/>
  </r>
  <r>
    <x v="20"/>
    <n v="6265"/>
    <n v="1190006040"/>
  </r>
  <r>
    <x v="20"/>
    <n v="6266"/>
    <n v="1202588952"/>
  </r>
  <r>
    <x v="20"/>
    <n v="6267"/>
    <n v="1219366168"/>
  </r>
  <r>
    <x v="20"/>
    <n v="6268"/>
    <n v="1231949080"/>
  </r>
  <r>
    <x v="20"/>
    <n v="6269"/>
    <n v="1248726296"/>
  </r>
  <r>
    <x v="20"/>
    <n v="6270"/>
    <n v="1257114904"/>
  </r>
  <r>
    <x v="20"/>
    <n v="6271"/>
    <n v="1269697816"/>
  </r>
  <r>
    <x v="20"/>
    <n v="6272"/>
    <n v="1286475032"/>
  </r>
  <r>
    <x v="20"/>
    <n v="6273"/>
    <n v="1299057944"/>
  </r>
  <r>
    <x v="20"/>
    <n v="6274"/>
    <n v="1311640856"/>
  </r>
  <r>
    <x v="20"/>
    <n v="6275"/>
    <n v="1324223768"/>
  </r>
  <r>
    <x v="20"/>
    <n v="6276"/>
    <n v="1336806680"/>
  </r>
  <r>
    <x v="20"/>
    <n v="6277"/>
    <n v="1349389592"/>
  </r>
  <r>
    <x v="20"/>
    <n v="6278"/>
    <n v="1366166808"/>
  </r>
  <r>
    <x v="20"/>
    <n v="6279"/>
    <n v="1378749720"/>
  </r>
  <r>
    <x v="20"/>
    <n v="6280"/>
    <n v="1387138328"/>
  </r>
  <r>
    <x v="20"/>
    <n v="6281"/>
    <n v="1399721240"/>
  </r>
  <r>
    <x v="20"/>
    <n v="6282"/>
    <n v="1416498456"/>
  </r>
  <r>
    <x v="20"/>
    <n v="6283"/>
    <n v="1429081368"/>
  </r>
  <r>
    <x v="20"/>
    <n v="6284"/>
    <n v="1445858584"/>
  </r>
  <r>
    <x v="20"/>
    <n v="6285"/>
    <n v="1454247192"/>
  </r>
  <r>
    <x v="20"/>
    <n v="6286"/>
    <n v="1466830104"/>
  </r>
  <r>
    <x v="20"/>
    <n v="6287"/>
    <n v="1483607320"/>
  </r>
  <r>
    <x v="20"/>
    <n v="6288"/>
    <n v="44355128"/>
  </r>
  <r>
    <x v="20"/>
    <n v="6289"/>
    <n v="56938040"/>
  </r>
  <r>
    <x v="20"/>
    <n v="6290"/>
    <n v="65326648"/>
  </r>
  <r>
    <x v="20"/>
    <n v="6291"/>
    <n v="73715256"/>
  </r>
  <r>
    <x v="20"/>
    <n v="6292"/>
    <n v="90492472"/>
  </r>
  <r>
    <x v="20"/>
    <n v="6293"/>
    <n v="107269688"/>
  </r>
  <r>
    <x v="20"/>
    <n v="6294"/>
    <n v="119852600"/>
  </r>
  <r>
    <x v="20"/>
    <n v="6295"/>
    <n v="132435512"/>
  </r>
  <r>
    <x v="20"/>
    <n v="6296"/>
    <n v="140824120"/>
  </r>
  <r>
    <x v="20"/>
    <n v="6297"/>
    <n v="157601336"/>
  </r>
  <r>
    <x v="20"/>
    <n v="6298"/>
    <n v="174378552"/>
  </r>
  <r>
    <x v="20"/>
    <n v="6299"/>
    <n v="186961464"/>
  </r>
  <r>
    <x v="20"/>
    <n v="6300"/>
    <n v="195350072"/>
  </r>
  <r>
    <x v="20"/>
    <n v="6301"/>
    <n v="203738680"/>
  </r>
  <r>
    <x v="20"/>
    <n v="6302"/>
    <n v="220515896"/>
  </r>
  <r>
    <x v="20"/>
    <n v="6303"/>
    <n v="237293112"/>
  </r>
  <r>
    <x v="20"/>
    <n v="6304"/>
    <n v="249876024"/>
  </r>
  <r>
    <x v="20"/>
    <n v="6305"/>
    <n v="262458936"/>
  </r>
  <r>
    <x v="20"/>
    <n v="6306"/>
    <n v="270847544"/>
  </r>
  <r>
    <x v="20"/>
    <n v="6307"/>
    <n v="287624760"/>
  </r>
  <r>
    <x v="20"/>
    <n v="6308"/>
    <n v="304401976"/>
  </r>
  <r>
    <x v="20"/>
    <n v="6309"/>
    <n v="316984888"/>
  </r>
  <r>
    <x v="20"/>
    <n v="6310"/>
    <n v="329567800"/>
  </r>
  <r>
    <x v="20"/>
    <n v="6311"/>
    <n v="337956408"/>
  </r>
  <r>
    <x v="20"/>
    <n v="6312"/>
    <n v="354733624"/>
  </r>
  <r>
    <x v="20"/>
    <n v="6313"/>
    <n v="371510840"/>
  </r>
  <r>
    <x v="20"/>
    <n v="6314"/>
    <n v="384093752"/>
  </r>
  <r>
    <x v="20"/>
    <n v="6315"/>
    <n v="392482360"/>
  </r>
  <r>
    <x v="20"/>
    <n v="6316"/>
    <n v="400870968"/>
  </r>
  <r>
    <x v="20"/>
    <n v="6317"/>
    <n v="413453880"/>
  </r>
  <r>
    <x v="20"/>
    <n v="6318"/>
    <n v="430231096"/>
  </r>
  <r>
    <x v="20"/>
    <n v="6319"/>
    <n v="447008312"/>
  </r>
  <r>
    <x v="20"/>
    <n v="6320"/>
    <n v="459591224"/>
  </r>
  <r>
    <x v="20"/>
    <n v="6321"/>
    <n v="463785528"/>
  </r>
  <r>
    <x v="20"/>
    <n v="6322"/>
    <n v="480562744"/>
  </r>
  <r>
    <x v="20"/>
    <n v="6323"/>
    <n v="497339960"/>
  </r>
  <r>
    <x v="20"/>
    <n v="6324"/>
    <n v="509922872"/>
  </r>
  <r>
    <x v="20"/>
    <n v="6325"/>
    <n v="514117176"/>
  </r>
  <r>
    <x v="20"/>
    <n v="6326"/>
    <n v="526700088"/>
  </r>
  <r>
    <x v="20"/>
    <n v="6327"/>
    <n v="530894392"/>
  </r>
  <r>
    <x v="20"/>
    <n v="6328"/>
    <n v="547671608"/>
  </r>
  <r>
    <x v="20"/>
    <n v="6329"/>
    <n v="564448824"/>
  </r>
  <r>
    <x v="20"/>
    <n v="6330"/>
    <n v="581226040"/>
  </r>
  <r>
    <x v="20"/>
    <n v="6331"/>
    <n v="593808952"/>
  </r>
  <r>
    <x v="20"/>
    <n v="6332"/>
    <n v="598003256"/>
  </r>
  <r>
    <x v="20"/>
    <n v="6333"/>
    <n v="614780472"/>
  </r>
  <r>
    <x v="20"/>
    <n v="6334"/>
    <n v="631557688"/>
  </r>
  <r>
    <x v="20"/>
    <n v="6335"/>
    <n v="644140600"/>
  </r>
  <r>
    <x v="20"/>
    <n v="6336"/>
    <n v="656723512"/>
  </r>
  <r>
    <x v="20"/>
    <n v="6337"/>
    <n v="665112120"/>
  </r>
  <r>
    <x v="20"/>
    <n v="6338"/>
    <n v="681889336"/>
  </r>
  <r>
    <x v="20"/>
    <n v="6339"/>
    <n v="694472248"/>
  </r>
  <r>
    <x v="20"/>
    <n v="6340"/>
    <n v="711249464"/>
  </r>
  <r>
    <x v="20"/>
    <n v="6341"/>
    <n v="723832376"/>
  </r>
  <r>
    <x v="20"/>
    <n v="6342"/>
    <n v="728026680"/>
  </r>
  <r>
    <x v="20"/>
    <n v="6343"/>
    <n v="744803896"/>
  </r>
  <r>
    <x v="20"/>
    <n v="6344"/>
    <n v="761581112"/>
  </r>
  <r>
    <x v="20"/>
    <n v="6345"/>
    <n v="778358328"/>
  </r>
  <r>
    <x v="20"/>
    <n v="6346"/>
    <n v="790941240"/>
  </r>
  <r>
    <x v="20"/>
    <n v="6347"/>
    <n v="795135544"/>
  </r>
  <r>
    <x v="20"/>
    <n v="6348"/>
    <n v="811912760"/>
  </r>
  <r>
    <x v="20"/>
    <n v="6349"/>
    <n v="828689976"/>
  </r>
  <r>
    <x v="20"/>
    <n v="6350"/>
    <n v="845467192"/>
  </r>
  <r>
    <x v="20"/>
    <n v="6351"/>
    <n v="858050104"/>
  </r>
  <r>
    <x v="20"/>
    <n v="6352"/>
    <n v="862244408"/>
  </r>
  <r>
    <x v="20"/>
    <n v="6353"/>
    <n v="879021624"/>
  </r>
  <r>
    <x v="20"/>
    <n v="6354"/>
    <n v="895798840"/>
  </r>
  <r>
    <x v="20"/>
    <n v="6355"/>
    <n v="912576056"/>
  </r>
  <r>
    <x v="20"/>
    <n v="6356"/>
    <n v="925158968"/>
  </r>
  <r>
    <x v="20"/>
    <n v="6357"/>
    <n v="933547576"/>
  </r>
  <r>
    <x v="20"/>
    <n v="6358"/>
    <n v="950324792"/>
  </r>
  <r>
    <x v="20"/>
    <n v="6359"/>
    <n v="967102008"/>
  </r>
  <r>
    <x v="20"/>
    <n v="6360"/>
    <n v="979684920"/>
  </r>
  <r>
    <x v="20"/>
    <n v="6361"/>
    <n v="988073528"/>
  </r>
  <r>
    <x v="20"/>
    <n v="6362"/>
    <n v="996462136"/>
  </r>
  <r>
    <x v="20"/>
    <n v="6363"/>
    <n v="1013239352"/>
  </r>
  <r>
    <x v="20"/>
    <n v="6364"/>
    <n v="1030016568"/>
  </r>
  <r>
    <x v="20"/>
    <n v="6365"/>
    <n v="1042599480"/>
  </r>
  <r>
    <x v="20"/>
    <n v="6366"/>
    <n v="1055182392"/>
  </r>
  <r>
    <x v="20"/>
    <n v="6367"/>
    <n v="1063571000"/>
  </r>
  <r>
    <x v="20"/>
    <n v="6368"/>
    <n v="1076153912"/>
  </r>
  <r>
    <x v="20"/>
    <n v="6369"/>
    <n v="1092931128"/>
  </r>
  <r>
    <x v="20"/>
    <n v="6370"/>
    <n v="1109708344"/>
  </r>
  <r>
    <x v="20"/>
    <n v="6371"/>
    <n v="1118096952"/>
  </r>
  <r>
    <x v="20"/>
    <n v="6372"/>
    <n v="1126485560"/>
  </r>
  <r>
    <x v="20"/>
    <n v="6373"/>
    <n v="1143262776"/>
  </r>
  <r>
    <x v="20"/>
    <n v="6374"/>
    <n v="1160039992"/>
  </r>
  <r>
    <x v="20"/>
    <n v="6375"/>
    <n v="1172622904"/>
  </r>
  <r>
    <x v="20"/>
    <n v="6376"/>
    <n v="1185205816"/>
  </r>
  <r>
    <x v="20"/>
    <n v="6377"/>
    <n v="1193594424"/>
  </r>
  <r>
    <x v="20"/>
    <n v="6378"/>
    <n v="1210371640"/>
  </r>
  <r>
    <x v="20"/>
    <n v="6379"/>
    <n v="1227148856"/>
  </r>
  <r>
    <x v="20"/>
    <n v="6380"/>
    <n v="1243926072"/>
  </r>
  <r>
    <x v="20"/>
    <n v="6381"/>
    <n v="1252314680"/>
  </r>
  <r>
    <x v="20"/>
    <n v="6382"/>
    <n v="1260703288"/>
  </r>
  <r>
    <x v="20"/>
    <n v="6383"/>
    <n v="1277480504"/>
  </r>
  <r>
    <x v="20"/>
    <n v="6384"/>
    <n v="1294257720"/>
  </r>
  <r>
    <x v="20"/>
    <n v="6385"/>
    <n v="1306840632"/>
  </r>
  <r>
    <x v="20"/>
    <n v="6386"/>
    <n v="1319423544"/>
  </r>
  <r>
    <x v="20"/>
    <n v="6387"/>
    <n v="1327812152"/>
  </r>
  <r>
    <x v="20"/>
    <n v="6388"/>
    <n v="1344589368"/>
  </r>
  <r>
    <x v="20"/>
    <n v="6389"/>
    <n v="1361366584"/>
  </r>
  <r>
    <x v="20"/>
    <n v="6390"/>
    <n v="1378143800"/>
  </r>
  <r>
    <x v="20"/>
    <n v="6391"/>
    <n v="1386532408"/>
  </r>
  <r>
    <x v="20"/>
    <n v="6392"/>
    <n v="1394921016"/>
  </r>
  <r>
    <x v="20"/>
    <n v="6393"/>
    <n v="1411698232"/>
  </r>
  <r>
    <x v="20"/>
    <n v="6394"/>
    <n v="1424281144"/>
  </r>
  <r>
    <x v="20"/>
    <n v="6395"/>
    <n v="1441058360"/>
  </r>
  <r>
    <x v="20"/>
    <n v="6396"/>
    <n v="1453641272"/>
  </r>
  <r>
    <x v="20"/>
    <n v="6397"/>
    <n v="1462029880"/>
  </r>
  <r>
    <x v="20"/>
    <n v="6398"/>
    <n v="1478807096"/>
  </r>
  <r>
    <x v="20"/>
    <n v="6399"/>
    <n v="1491390008"/>
  </r>
  <r>
    <x v="20"/>
    <n v="6400"/>
    <n v="43480024"/>
  </r>
  <r>
    <x v="20"/>
    <n v="6401"/>
    <n v="56062936"/>
  </r>
  <r>
    <x v="20"/>
    <n v="6402"/>
    <n v="64451544"/>
  </r>
  <r>
    <x v="20"/>
    <n v="6403"/>
    <n v="72840152"/>
  </r>
  <r>
    <x v="20"/>
    <n v="6404"/>
    <n v="89617368"/>
  </r>
  <r>
    <x v="20"/>
    <n v="6405"/>
    <n v="106394584"/>
  </r>
  <r>
    <x v="20"/>
    <n v="6406"/>
    <n v="123171800"/>
  </r>
  <r>
    <x v="20"/>
    <n v="6407"/>
    <n v="131560408"/>
  </r>
  <r>
    <x v="20"/>
    <n v="6408"/>
    <n v="139949016"/>
  </r>
  <r>
    <x v="20"/>
    <n v="6409"/>
    <n v="156726232"/>
  </r>
  <r>
    <x v="20"/>
    <n v="6410"/>
    <n v="173503448"/>
  </r>
  <r>
    <x v="20"/>
    <n v="6411"/>
    <n v="186086360"/>
  </r>
  <r>
    <x v="20"/>
    <n v="6412"/>
    <n v="194474968"/>
  </r>
  <r>
    <x v="20"/>
    <n v="6413"/>
    <n v="202863576"/>
  </r>
  <r>
    <x v="20"/>
    <n v="6414"/>
    <n v="219640792"/>
  </r>
  <r>
    <x v="20"/>
    <n v="6415"/>
    <n v="236418008"/>
  </r>
  <r>
    <x v="20"/>
    <n v="6416"/>
    <n v="253195224"/>
  </r>
  <r>
    <x v="20"/>
    <n v="6417"/>
    <n v="261583832"/>
  </r>
  <r>
    <x v="20"/>
    <n v="6418"/>
    <n v="269972440"/>
  </r>
  <r>
    <x v="20"/>
    <n v="6419"/>
    <n v="290943960"/>
  </r>
  <r>
    <x v="20"/>
    <n v="6420"/>
    <n v="303526872"/>
  </r>
  <r>
    <x v="20"/>
    <n v="6421"/>
    <n v="320304088"/>
  </r>
  <r>
    <x v="20"/>
    <n v="6422"/>
    <n v="328692696"/>
  </r>
  <r>
    <x v="20"/>
    <n v="6423"/>
    <n v="337081304"/>
  </r>
  <r>
    <x v="20"/>
    <n v="6424"/>
    <n v="353858520"/>
  </r>
  <r>
    <x v="20"/>
    <n v="6425"/>
    <n v="370635736"/>
  </r>
  <r>
    <x v="20"/>
    <n v="6426"/>
    <n v="387412952"/>
  </r>
  <r>
    <x v="20"/>
    <n v="6427"/>
    <n v="395801560"/>
  </r>
  <r>
    <x v="20"/>
    <n v="6428"/>
    <n v="404190168"/>
  </r>
  <r>
    <x v="20"/>
    <n v="6429"/>
    <n v="420967384"/>
  </r>
  <r>
    <x v="20"/>
    <n v="6430"/>
    <n v="437744600"/>
  </r>
  <r>
    <x v="20"/>
    <n v="6431"/>
    <n v="450327512"/>
  </r>
  <r>
    <x v="20"/>
    <n v="6432"/>
    <n v="462910424"/>
  </r>
  <r>
    <x v="20"/>
    <n v="6433"/>
    <n v="471299032"/>
  </r>
  <r>
    <x v="20"/>
    <n v="6434"/>
    <n v="488076248"/>
  </r>
  <r>
    <x v="20"/>
    <n v="6435"/>
    <n v="500659160"/>
  </r>
  <r>
    <x v="20"/>
    <n v="6436"/>
    <n v="513242072"/>
  </r>
  <r>
    <x v="20"/>
    <n v="6437"/>
    <n v="525824984"/>
  </r>
  <r>
    <x v="20"/>
    <n v="6438"/>
    <n v="534213592"/>
  </r>
  <r>
    <x v="20"/>
    <n v="6439"/>
    <n v="550990808"/>
  </r>
  <r>
    <x v="20"/>
    <n v="6440"/>
    <n v="567768024"/>
  </r>
  <r>
    <x v="20"/>
    <n v="6441"/>
    <n v="580350936"/>
  </r>
  <r>
    <x v="20"/>
    <n v="6442"/>
    <n v="592933848"/>
  </r>
  <r>
    <x v="20"/>
    <n v="6443"/>
    <n v="601322456"/>
  </r>
  <r>
    <x v="20"/>
    <n v="6444"/>
    <n v="618099672"/>
  </r>
  <r>
    <x v="20"/>
    <n v="6445"/>
    <n v="634876888"/>
  </r>
  <r>
    <x v="20"/>
    <n v="6446"/>
    <n v="647459800"/>
  </r>
  <r>
    <x v="20"/>
    <n v="6447"/>
    <n v="660042712"/>
  </r>
  <r>
    <x v="20"/>
    <n v="6448"/>
    <n v="668431320"/>
  </r>
  <r>
    <x v="20"/>
    <n v="6449"/>
    <n v="685208536"/>
  </r>
  <r>
    <x v="20"/>
    <n v="6450"/>
    <n v="697791448"/>
  </r>
  <r>
    <x v="20"/>
    <n v="6451"/>
    <n v="714568664"/>
  </r>
  <r>
    <x v="20"/>
    <n v="6452"/>
    <n v="727151576"/>
  </r>
  <r>
    <x v="20"/>
    <n v="6453"/>
    <n v="735540184"/>
  </r>
  <r>
    <x v="20"/>
    <n v="6454"/>
    <n v="752317400"/>
  </r>
  <r>
    <x v="20"/>
    <n v="6455"/>
    <n v="769094616"/>
  </r>
  <r>
    <x v="20"/>
    <n v="6456"/>
    <n v="781677528"/>
  </r>
  <r>
    <x v="20"/>
    <n v="6457"/>
    <n v="794260440"/>
  </r>
  <r>
    <x v="20"/>
    <n v="6458"/>
    <n v="802649048"/>
  </r>
  <r>
    <x v="20"/>
    <n v="6459"/>
    <n v="819426264"/>
  </r>
  <r>
    <x v="20"/>
    <n v="6460"/>
    <n v="836203480"/>
  </r>
  <r>
    <x v="20"/>
    <n v="6461"/>
    <n v="848786392"/>
  </r>
  <r>
    <x v="20"/>
    <n v="6462"/>
    <n v="857175000"/>
  </r>
  <r>
    <x v="20"/>
    <n v="6463"/>
    <n v="869757912"/>
  </r>
  <r>
    <x v="20"/>
    <n v="6464"/>
    <n v="886535128"/>
  </r>
  <r>
    <x v="20"/>
    <n v="6465"/>
    <n v="903312344"/>
  </r>
  <r>
    <x v="20"/>
    <n v="6466"/>
    <n v="915895256"/>
  </r>
  <r>
    <x v="20"/>
    <n v="6467"/>
    <n v="924283864"/>
  </r>
  <r>
    <x v="20"/>
    <n v="6468"/>
    <n v="936866776"/>
  </r>
  <r>
    <x v="20"/>
    <n v="6469"/>
    <n v="953643992"/>
  </r>
  <r>
    <x v="20"/>
    <n v="6470"/>
    <n v="970421208"/>
  </r>
  <r>
    <x v="20"/>
    <n v="6471"/>
    <n v="983004120"/>
  </r>
  <r>
    <x v="20"/>
    <n v="6472"/>
    <n v="991392728"/>
  </r>
  <r>
    <x v="20"/>
    <n v="6473"/>
    <n v="1008169944"/>
  </r>
  <r>
    <x v="20"/>
    <n v="6474"/>
    <n v="1024947160"/>
  </r>
  <r>
    <x v="20"/>
    <n v="6475"/>
    <n v="1037530072"/>
  </r>
  <r>
    <x v="20"/>
    <n v="6476"/>
    <n v="1050112984"/>
  </r>
  <r>
    <x v="20"/>
    <n v="6477"/>
    <n v="1058501592"/>
  </r>
  <r>
    <x v="20"/>
    <n v="6478"/>
    <n v="1075278808"/>
  </r>
  <r>
    <x v="20"/>
    <n v="6479"/>
    <n v="1092056024"/>
  </r>
  <r>
    <x v="20"/>
    <n v="6480"/>
    <n v="1104638936"/>
  </r>
  <r>
    <x v="20"/>
    <n v="6481"/>
    <n v="1117221848"/>
  </r>
  <r>
    <x v="20"/>
    <n v="6482"/>
    <n v="1125610456"/>
  </r>
  <r>
    <x v="20"/>
    <n v="6483"/>
    <n v="1142387672"/>
  </r>
  <r>
    <x v="20"/>
    <n v="6484"/>
    <n v="1159164888"/>
  </r>
  <r>
    <x v="20"/>
    <n v="6485"/>
    <n v="1171747800"/>
  </r>
  <r>
    <x v="20"/>
    <n v="6486"/>
    <n v="1184330712"/>
  </r>
  <r>
    <x v="20"/>
    <n v="6487"/>
    <n v="1192719320"/>
  </r>
  <r>
    <x v="20"/>
    <n v="6488"/>
    <n v="1209496536"/>
  </r>
  <r>
    <x v="20"/>
    <n v="6489"/>
    <n v="1226273752"/>
  </r>
  <r>
    <x v="20"/>
    <n v="6490"/>
    <n v="1238856664"/>
  </r>
  <r>
    <x v="20"/>
    <n v="6491"/>
    <n v="1251439576"/>
  </r>
  <r>
    <x v="20"/>
    <n v="6492"/>
    <n v="1259828184"/>
  </r>
  <r>
    <x v="20"/>
    <n v="6493"/>
    <n v="1276605400"/>
  </r>
  <r>
    <x v="20"/>
    <n v="6494"/>
    <n v="1293382616"/>
  </r>
  <r>
    <x v="20"/>
    <n v="6495"/>
    <n v="1310159832"/>
  </r>
  <r>
    <x v="20"/>
    <n v="6496"/>
    <n v="1318548440"/>
  </r>
  <r>
    <x v="20"/>
    <n v="6497"/>
    <n v="1326937048"/>
  </r>
  <r>
    <x v="20"/>
    <n v="6498"/>
    <n v="1343714264"/>
  </r>
  <r>
    <x v="20"/>
    <n v="6499"/>
    <n v="1360491480"/>
  </r>
  <r>
    <x v="20"/>
    <n v="6500"/>
    <n v="1377268696"/>
  </r>
  <r>
    <x v="20"/>
    <n v="6501"/>
    <n v="1385657304"/>
  </r>
  <r>
    <x v="20"/>
    <n v="6502"/>
    <n v="1394045912"/>
  </r>
  <r>
    <x v="20"/>
    <n v="6503"/>
    <n v="1410823128"/>
  </r>
  <r>
    <x v="20"/>
    <n v="6504"/>
    <n v="1427600344"/>
  </r>
  <r>
    <x v="20"/>
    <n v="6505"/>
    <n v="1440183256"/>
  </r>
  <r>
    <x v="20"/>
    <n v="6506"/>
    <n v="1452766168"/>
  </r>
  <r>
    <x v="20"/>
    <n v="6507"/>
    <n v="1461154776"/>
  </r>
  <r>
    <x v="20"/>
    <n v="6508"/>
    <n v="1477931992"/>
  </r>
  <r>
    <x v="20"/>
    <n v="6509"/>
    <n v="42519192"/>
  </r>
  <r>
    <x v="20"/>
    <n v="6510"/>
    <n v="55102104"/>
  </r>
  <r>
    <x v="20"/>
    <n v="6511"/>
    <n v="63490712"/>
  </r>
  <r>
    <x v="20"/>
    <n v="6512"/>
    <n v="76073624"/>
  </r>
  <r>
    <x v="20"/>
    <n v="6513"/>
    <n v="92850840"/>
  </r>
  <r>
    <x v="20"/>
    <n v="6514"/>
    <n v="109628056"/>
  </r>
  <r>
    <x v="20"/>
    <n v="6515"/>
    <n v="122210968"/>
  </r>
  <r>
    <x v="20"/>
    <n v="6516"/>
    <n v="130599576"/>
  </r>
  <r>
    <x v="20"/>
    <n v="6517"/>
    <n v="143182488"/>
  </r>
  <r>
    <x v="20"/>
    <n v="6518"/>
    <n v="159959704"/>
  </r>
  <r>
    <x v="20"/>
    <n v="6519"/>
    <n v="176736920"/>
  </r>
  <r>
    <x v="20"/>
    <n v="6520"/>
    <n v="189319832"/>
  </r>
  <r>
    <x v="20"/>
    <n v="6521"/>
    <n v="197708440"/>
  </r>
  <r>
    <x v="20"/>
    <n v="6522"/>
    <n v="210291352"/>
  </r>
  <r>
    <x v="20"/>
    <n v="6523"/>
    <n v="227068568"/>
  </r>
  <r>
    <x v="20"/>
    <n v="6524"/>
    <n v="243845784"/>
  </r>
  <r>
    <x v="20"/>
    <n v="6525"/>
    <n v="256428696"/>
  </r>
  <r>
    <x v="20"/>
    <n v="6526"/>
    <n v="264817304"/>
  </r>
  <r>
    <x v="20"/>
    <n v="6527"/>
    <n v="277400216"/>
  </r>
  <r>
    <x v="20"/>
    <n v="6528"/>
    <n v="294177432"/>
  </r>
  <r>
    <x v="20"/>
    <n v="6529"/>
    <n v="310954648"/>
  </r>
  <r>
    <x v="20"/>
    <n v="6530"/>
    <n v="323537560"/>
  </r>
  <r>
    <x v="20"/>
    <n v="6531"/>
    <n v="331926168"/>
  </r>
  <r>
    <x v="20"/>
    <n v="6532"/>
    <n v="344509080"/>
  </r>
  <r>
    <x v="20"/>
    <n v="6533"/>
    <n v="361286296"/>
  </r>
  <r>
    <x v="20"/>
    <n v="6534"/>
    <n v="373869208"/>
  </r>
  <r>
    <x v="20"/>
    <n v="6535"/>
    <n v="390646424"/>
  </r>
  <r>
    <x v="20"/>
    <n v="6536"/>
    <n v="399035032"/>
  </r>
  <r>
    <x v="20"/>
    <n v="6537"/>
    <n v="411617944"/>
  </r>
  <r>
    <x v="20"/>
    <n v="6538"/>
    <n v="428395160"/>
  </r>
  <r>
    <x v="20"/>
    <n v="6539"/>
    <n v="445172376"/>
  </r>
  <r>
    <x v="20"/>
    <n v="6540"/>
    <n v="457755288"/>
  </r>
  <r>
    <x v="20"/>
    <n v="6541"/>
    <n v="466143896"/>
  </r>
  <r>
    <x v="20"/>
    <n v="6542"/>
    <n v="478726808"/>
  </r>
  <r>
    <x v="20"/>
    <n v="6543"/>
    <n v="495504024"/>
  </r>
  <r>
    <x v="20"/>
    <n v="6544"/>
    <n v="512281240"/>
  </r>
  <r>
    <x v="20"/>
    <n v="6545"/>
    <n v="524864152"/>
  </r>
  <r>
    <x v="20"/>
    <n v="6546"/>
    <n v="529058456"/>
  </r>
  <r>
    <x v="20"/>
    <n v="6547"/>
    <n v="545835672"/>
  </r>
  <r>
    <x v="20"/>
    <n v="6548"/>
    <n v="562612888"/>
  </r>
  <r>
    <x v="20"/>
    <n v="6549"/>
    <n v="579390104"/>
  </r>
  <r>
    <x v="20"/>
    <n v="6550"/>
    <n v="591973016"/>
  </r>
  <r>
    <x v="20"/>
    <n v="6551"/>
    <n v="600361624"/>
  </r>
  <r>
    <x v="20"/>
    <n v="6552"/>
    <n v="612944536"/>
  </r>
  <r>
    <x v="20"/>
    <n v="6553"/>
    <n v="629721752"/>
  </r>
  <r>
    <x v="20"/>
    <n v="6554"/>
    <n v="646498968"/>
  </r>
  <r>
    <x v="20"/>
    <n v="6555"/>
    <n v="659081880"/>
  </r>
  <r>
    <x v="20"/>
    <n v="6556"/>
    <n v="667470488"/>
  </r>
  <r>
    <x v="20"/>
    <n v="6557"/>
    <n v="684247704"/>
  </r>
  <r>
    <x v="20"/>
    <n v="6558"/>
    <n v="701024920"/>
  </r>
  <r>
    <x v="20"/>
    <n v="6559"/>
    <n v="713607832"/>
  </r>
  <r>
    <x v="20"/>
    <n v="6560"/>
    <n v="726190744"/>
  </r>
  <r>
    <x v="20"/>
    <n v="6561"/>
    <n v="730385048"/>
  </r>
  <r>
    <x v="20"/>
    <n v="6562"/>
    <n v="751356568"/>
  </r>
  <r>
    <x v="20"/>
    <n v="6563"/>
    <n v="763939480"/>
  </r>
  <r>
    <x v="20"/>
    <n v="6564"/>
    <n v="780716696"/>
  </r>
  <r>
    <x v="20"/>
    <n v="6565"/>
    <n v="793299608"/>
  </r>
  <r>
    <x v="20"/>
    <n v="6566"/>
    <n v="801688216"/>
  </r>
  <r>
    <x v="20"/>
    <n v="6567"/>
    <n v="818465432"/>
  </r>
  <r>
    <x v="20"/>
    <n v="6568"/>
    <n v="835242648"/>
  </r>
  <r>
    <x v="20"/>
    <n v="6569"/>
    <n v="847825560"/>
  </r>
  <r>
    <x v="20"/>
    <n v="6570"/>
    <n v="856214168"/>
  </r>
  <r>
    <x v="20"/>
    <n v="6571"/>
    <n v="868797080"/>
  </r>
  <r>
    <x v="20"/>
    <n v="6572"/>
    <n v="885574296"/>
  </r>
  <r>
    <x v="20"/>
    <n v="6573"/>
    <n v="902351512"/>
  </r>
  <r>
    <x v="20"/>
    <n v="6574"/>
    <n v="914934424"/>
  </r>
  <r>
    <x v="20"/>
    <n v="6575"/>
    <n v="923323032"/>
  </r>
  <r>
    <x v="20"/>
    <n v="6576"/>
    <n v="935905944"/>
  </r>
  <r>
    <x v="20"/>
    <n v="6577"/>
    <n v="952683160"/>
  </r>
  <r>
    <x v="20"/>
    <n v="6578"/>
    <n v="969460376"/>
  </r>
  <r>
    <x v="20"/>
    <n v="6579"/>
    <n v="982043288"/>
  </r>
  <r>
    <x v="20"/>
    <n v="6580"/>
    <n v="990431896"/>
  </r>
  <r>
    <x v="20"/>
    <n v="6581"/>
    <n v="1003014808"/>
  </r>
  <r>
    <x v="20"/>
    <n v="6582"/>
    <n v="1019792024"/>
  </r>
  <r>
    <x v="20"/>
    <n v="6583"/>
    <n v="1036569240"/>
  </r>
  <r>
    <x v="20"/>
    <n v="6584"/>
    <n v="1049152152"/>
  </r>
  <r>
    <x v="20"/>
    <n v="6585"/>
    <n v="1057540760"/>
  </r>
  <r>
    <x v="20"/>
    <n v="6586"/>
    <n v="1070123672"/>
  </r>
  <r>
    <x v="20"/>
    <n v="6587"/>
    <n v="1086900888"/>
  </r>
  <r>
    <x v="20"/>
    <n v="6588"/>
    <n v="1103678104"/>
  </r>
  <r>
    <x v="20"/>
    <n v="6589"/>
    <n v="1116261016"/>
  </r>
  <r>
    <x v="20"/>
    <n v="6590"/>
    <n v="1124649624"/>
  </r>
  <r>
    <x v="20"/>
    <n v="6591"/>
    <n v="1137232536"/>
  </r>
  <r>
    <x v="20"/>
    <n v="6592"/>
    <n v="1154009752"/>
  </r>
  <r>
    <x v="20"/>
    <n v="6593"/>
    <n v="1170786968"/>
  </r>
  <r>
    <x v="20"/>
    <n v="6594"/>
    <n v="1183369880"/>
  </r>
  <r>
    <x v="20"/>
    <n v="6595"/>
    <n v="1191758488"/>
  </r>
  <r>
    <x v="20"/>
    <n v="6596"/>
    <n v="1208535704"/>
  </r>
  <r>
    <x v="20"/>
    <n v="6597"/>
    <n v="1225312920"/>
  </r>
  <r>
    <x v="20"/>
    <n v="6598"/>
    <n v="1237895832"/>
  </r>
  <r>
    <x v="20"/>
    <n v="6599"/>
    <n v="1250478744"/>
  </r>
  <r>
    <x v="20"/>
    <n v="6600"/>
    <n v="1258867352"/>
  </r>
  <r>
    <x v="20"/>
    <n v="6601"/>
    <n v="1275644568"/>
  </r>
  <r>
    <x v="20"/>
    <n v="6602"/>
    <n v="1292421784"/>
  </r>
  <r>
    <x v="20"/>
    <n v="6603"/>
    <n v="1305004696"/>
  </r>
  <r>
    <x v="20"/>
    <n v="6604"/>
    <n v="1317587608"/>
  </r>
  <r>
    <x v="20"/>
    <n v="6605"/>
    <n v="1325976216"/>
  </r>
  <r>
    <x v="20"/>
    <n v="6606"/>
    <n v="1342753432"/>
  </r>
  <r>
    <x v="20"/>
    <n v="6607"/>
    <n v="1359530648"/>
  </r>
  <r>
    <x v="20"/>
    <n v="6608"/>
    <n v="1372113560"/>
  </r>
  <r>
    <x v="20"/>
    <n v="6609"/>
    <n v="1384696472"/>
  </r>
  <r>
    <x v="20"/>
    <n v="6610"/>
    <n v="1393085080"/>
  </r>
  <r>
    <x v="20"/>
    <n v="6611"/>
    <n v="1409862296"/>
  </r>
  <r>
    <x v="20"/>
    <n v="6612"/>
    <n v="1426639512"/>
  </r>
  <r>
    <x v="20"/>
    <n v="6613"/>
    <n v="1439222424"/>
  </r>
  <r>
    <x v="20"/>
    <n v="6614"/>
    <n v="1451805336"/>
  </r>
  <r>
    <x v="20"/>
    <n v="6615"/>
    <n v="1460193944"/>
  </r>
  <r>
    <x v="20"/>
    <n v="6616"/>
    <n v="1476971160"/>
  </r>
  <r>
    <x v="20"/>
    <n v="6617"/>
    <n v="43072208"/>
  </r>
  <r>
    <x v="20"/>
    <n v="6618"/>
    <n v="55655120"/>
  </r>
  <r>
    <x v="20"/>
    <n v="6619"/>
    <n v="68238032"/>
  </r>
  <r>
    <x v="20"/>
    <n v="6620"/>
    <n v="76626640"/>
  </r>
  <r>
    <x v="20"/>
    <n v="6621"/>
    <n v="93403856"/>
  </r>
  <r>
    <x v="20"/>
    <n v="6622"/>
    <n v="110181072"/>
  </r>
  <r>
    <x v="20"/>
    <n v="6623"/>
    <n v="122763984"/>
  </r>
  <r>
    <x v="20"/>
    <n v="6624"/>
    <n v="135346896"/>
  </r>
  <r>
    <x v="20"/>
    <n v="6625"/>
    <n v="143735504"/>
  </r>
  <r>
    <x v="20"/>
    <n v="6626"/>
    <n v="160512720"/>
  </r>
  <r>
    <x v="20"/>
    <n v="6627"/>
    <n v="177289936"/>
  </r>
  <r>
    <x v="20"/>
    <n v="6628"/>
    <n v="189872848"/>
  </r>
  <r>
    <x v="20"/>
    <n v="6629"/>
    <n v="198261456"/>
  </r>
  <r>
    <x v="20"/>
    <n v="6630"/>
    <n v="210844368"/>
  </r>
  <r>
    <x v="20"/>
    <n v="6631"/>
    <n v="227621584"/>
  </r>
  <r>
    <x v="20"/>
    <n v="6632"/>
    <n v="244398800"/>
  </r>
  <r>
    <x v="20"/>
    <n v="6633"/>
    <n v="256981712"/>
  </r>
  <r>
    <x v="20"/>
    <n v="6634"/>
    <n v="265370320"/>
  </r>
  <r>
    <x v="20"/>
    <n v="6635"/>
    <n v="277953232"/>
  </r>
  <r>
    <x v="20"/>
    <n v="6636"/>
    <n v="294730448"/>
  </r>
  <r>
    <x v="20"/>
    <n v="6637"/>
    <n v="307313360"/>
  </r>
  <r>
    <x v="20"/>
    <n v="6638"/>
    <n v="319896272"/>
  </r>
  <r>
    <x v="20"/>
    <n v="6639"/>
    <n v="332479184"/>
  </r>
  <r>
    <x v="20"/>
    <n v="6640"/>
    <n v="345062096"/>
  </r>
  <r>
    <x v="20"/>
    <n v="6641"/>
    <n v="357645008"/>
  </r>
  <r>
    <x v="20"/>
    <n v="6642"/>
    <n v="374422224"/>
  </r>
  <r>
    <x v="20"/>
    <n v="6643"/>
    <n v="391199440"/>
  </r>
  <r>
    <x v="20"/>
    <n v="6644"/>
    <n v="399588048"/>
  </r>
  <r>
    <x v="20"/>
    <n v="6645"/>
    <n v="412170960"/>
  </r>
  <r>
    <x v="20"/>
    <n v="6646"/>
    <n v="428948176"/>
  </r>
  <r>
    <x v="20"/>
    <n v="6647"/>
    <n v="441531088"/>
  </r>
  <r>
    <x v="20"/>
    <n v="6648"/>
    <n v="454114000"/>
  </r>
  <r>
    <x v="20"/>
    <n v="6649"/>
    <n v="466696912"/>
  </r>
  <r>
    <x v="20"/>
    <n v="6650"/>
    <n v="475085520"/>
  </r>
  <r>
    <x v="20"/>
    <n v="6651"/>
    <n v="491862736"/>
  </r>
  <r>
    <x v="20"/>
    <n v="6652"/>
    <n v="504445648"/>
  </r>
  <r>
    <x v="20"/>
    <n v="6653"/>
    <n v="521222864"/>
  </r>
  <r>
    <x v="20"/>
    <n v="6654"/>
    <n v="529611472"/>
  </r>
  <r>
    <x v="20"/>
    <n v="6655"/>
    <n v="538000080"/>
  </r>
  <r>
    <x v="20"/>
    <n v="6656"/>
    <n v="554777296"/>
  </r>
  <r>
    <x v="20"/>
    <n v="6657"/>
    <n v="567360208"/>
  </r>
  <r>
    <x v="20"/>
    <n v="6658"/>
    <n v="579943120"/>
  </r>
  <r>
    <x v="20"/>
    <n v="6659"/>
    <n v="592526032"/>
  </r>
  <r>
    <x v="20"/>
    <n v="6660"/>
    <n v="600914640"/>
  </r>
  <r>
    <x v="20"/>
    <n v="6661"/>
    <n v="617691856"/>
  </r>
  <r>
    <x v="20"/>
    <n v="6662"/>
    <n v="634469072"/>
  </r>
  <r>
    <x v="20"/>
    <n v="6663"/>
    <n v="647051984"/>
  </r>
  <r>
    <x v="20"/>
    <n v="6664"/>
    <n v="659634896"/>
  </r>
  <r>
    <x v="20"/>
    <n v="6665"/>
    <n v="663829200"/>
  </r>
  <r>
    <x v="20"/>
    <n v="6666"/>
    <n v="680606416"/>
  </r>
  <r>
    <x v="20"/>
    <n v="6667"/>
    <n v="697383632"/>
  </r>
  <r>
    <x v="20"/>
    <n v="6668"/>
    <n v="714160848"/>
  </r>
  <r>
    <x v="20"/>
    <n v="6669"/>
    <n v="722549456"/>
  </r>
  <r>
    <x v="20"/>
    <n v="6670"/>
    <n v="730938064"/>
  </r>
  <r>
    <x v="20"/>
    <n v="6671"/>
    <n v="747715280"/>
  </r>
  <r>
    <x v="20"/>
    <n v="6672"/>
    <n v="764492496"/>
  </r>
  <r>
    <x v="20"/>
    <n v="6673"/>
    <n v="777075408"/>
  </r>
  <r>
    <x v="20"/>
    <n v="6674"/>
    <n v="789658320"/>
  </r>
  <r>
    <x v="20"/>
    <n v="6675"/>
    <n v="798046928"/>
  </r>
  <r>
    <x v="20"/>
    <n v="6676"/>
    <n v="814824144"/>
  </r>
  <r>
    <x v="20"/>
    <n v="6677"/>
    <n v="831601360"/>
  </r>
  <r>
    <x v="20"/>
    <n v="6678"/>
    <n v="844184272"/>
  </r>
  <r>
    <x v="20"/>
    <n v="6679"/>
    <n v="856767184"/>
  </r>
  <r>
    <x v="20"/>
    <n v="6680"/>
    <n v="860961488"/>
  </r>
  <r>
    <x v="20"/>
    <n v="6681"/>
    <n v="877738704"/>
  </r>
  <r>
    <x v="20"/>
    <n v="6682"/>
    <n v="894515920"/>
  </r>
  <r>
    <x v="20"/>
    <n v="6683"/>
    <n v="911293136"/>
  </r>
  <r>
    <x v="20"/>
    <n v="6684"/>
    <n v="919681744"/>
  </r>
  <r>
    <x v="20"/>
    <n v="6685"/>
    <n v="928070352"/>
  </r>
  <r>
    <x v="20"/>
    <n v="6686"/>
    <n v="944847568"/>
  </r>
  <r>
    <x v="20"/>
    <n v="6687"/>
    <n v="961624784"/>
  </r>
  <r>
    <x v="20"/>
    <n v="6688"/>
    <n v="974207696"/>
  </r>
  <r>
    <x v="20"/>
    <n v="6689"/>
    <n v="986790608"/>
  </r>
  <r>
    <x v="20"/>
    <n v="6690"/>
    <n v="995179216"/>
  </r>
  <r>
    <x v="20"/>
    <n v="6691"/>
    <n v="1011956432"/>
  </r>
  <r>
    <x v="20"/>
    <n v="6692"/>
    <n v="1024539344"/>
  </r>
  <r>
    <x v="20"/>
    <n v="6693"/>
    <n v="1041316560"/>
  </r>
  <r>
    <x v="20"/>
    <n v="6694"/>
    <n v="1053899472"/>
  </r>
  <r>
    <x v="20"/>
    <n v="6695"/>
    <n v="1058093776"/>
  </r>
  <r>
    <x v="20"/>
    <n v="6696"/>
    <n v="1074870992"/>
  </r>
  <r>
    <x v="20"/>
    <n v="6697"/>
    <n v="1091648208"/>
  </r>
  <r>
    <x v="20"/>
    <n v="6698"/>
    <n v="1108425424"/>
  </r>
  <r>
    <x v="20"/>
    <n v="6699"/>
    <n v="1116814032"/>
  </r>
  <r>
    <x v="20"/>
    <n v="6700"/>
    <n v="1125202640"/>
  </r>
  <r>
    <x v="20"/>
    <n v="6701"/>
    <n v="1141979856"/>
  </r>
  <r>
    <x v="20"/>
    <n v="6702"/>
    <n v="1158757072"/>
  </r>
  <r>
    <x v="20"/>
    <n v="6703"/>
    <n v="1171339984"/>
  </r>
  <r>
    <x v="20"/>
    <n v="6704"/>
    <n v="1183922896"/>
  </r>
  <r>
    <x v="20"/>
    <n v="6705"/>
    <n v="1192311504"/>
  </r>
  <r>
    <x v="20"/>
    <n v="6706"/>
    <n v="1204894416"/>
  </r>
  <r>
    <x v="20"/>
    <n v="6707"/>
    <n v="1221671632"/>
  </r>
  <r>
    <x v="20"/>
    <n v="6708"/>
    <n v="1238448848"/>
  </r>
  <r>
    <x v="20"/>
    <n v="6709"/>
    <n v="1251031760"/>
  </r>
  <r>
    <x v="20"/>
    <n v="6710"/>
    <n v="1255226064"/>
  </r>
  <r>
    <x v="20"/>
    <n v="6711"/>
    <n v="1272003280"/>
  </r>
  <r>
    <x v="20"/>
    <n v="6712"/>
    <n v="1288780496"/>
  </r>
  <r>
    <x v="20"/>
    <n v="6713"/>
    <n v="1301363408"/>
  </r>
  <r>
    <x v="20"/>
    <n v="6714"/>
    <n v="1313946320"/>
  </r>
  <r>
    <x v="20"/>
    <n v="6715"/>
    <n v="1322334928"/>
  </r>
  <r>
    <x v="20"/>
    <n v="6716"/>
    <n v="1339112144"/>
  </r>
  <r>
    <x v="20"/>
    <n v="6717"/>
    <n v="1351695056"/>
  </r>
  <r>
    <x v="20"/>
    <n v="6718"/>
    <n v="1368472272"/>
  </r>
  <r>
    <x v="20"/>
    <n v="6719"/>
    <n v="1381055184"/>
  </r>
  <r>
    <x v="20"/>
    <n v="6720"/>
    <n v="1389443792"/>
  </r>
  <r>
    <x v="20"/>
    <n v="6721"/>
    <n v="1402026704"/>
  </r>
  <r>
    <x v="20"/>
    <n v="6722"/>
    <n v="1418803920"/>
  </r>
  <r>
    <x v="20"/>
    <n v="6723"/>
    <n v="1431386832"/>
  </r>
  <r>
    <x v="20"/>
    <n v="6724"/>
    <n v="1443969744"/>
  </r>
  <r>
    <x v="20"/>
    <n v="6725"/>
    <n v="1452358352"/>
  </r>
  <r>
    <x v="20"/>
    <n v="6726"/>
    <n v="1464941264"/>
  </r>
  <r>
    <x v="20"/>
    <n v="6727"/>
    <n v="1481718480"/>
  </r>
  <r>
    <x v="20"/>
    <n v="6728"/>
    <n v="42441976"/>
  </r>
  <r>
    <x v="20"/>
    <n v="6729"/>
    <n v="55024888"/>
  </r>
  <r>
    <x v="20"/>
    <n v="6730"/>
    <n v="63413496"/>
  </r>
  <r>
    <x v="20"/>
    <n v="6731"/>
    <n v="71802104"/>
  </r>
  <r>
    <x v="20"/>
    <n v="6732"/>
    <n v="88579320"/>
  </r>
  <r>
    <x v="20"/>
    <n v="6733"/>
    <n v="105356536"/>
  </r>
  <r>
    <x v="20"/>
    <n v="6734"/>
    <n v="117939448"/>
  </r>
  <r>
    <x v="20"/>
    <n v="6735"/>
    <n v="130522360"/>
  </r>
  <r>
    <x v="20"/>
    <n v="6736"/>
    <n v="134716664"/>
  </r>
  <r>
    <x v="20"/>
    <n v="6737"/>
    <n v="151493880"/>
  </r>
  <r>
    <x v="20"/>
    <n v="6738"/>
    <n v="168271096"/>
  </r>
  <r>
    <x v="20"/>
    <n v="6739"/>
    <n v="180854008"/>
  </r>
  <r>
    <x v="20"/>
    <n v="6740"/>
    <n v="193436920"/>
  </r>
  <r>
    <x v="20"/>
    <n v="6741"/>
    <n v="201825528"/>
  </r>
  <r>
    <x v="20"/>
    <n v="6742"/>
    <n v="218602744"/>
  </r>
  <r>
    <x v="20"/>
    <n v="6743"/>
    <n v="235379960"/>
  </r>
  <r>
    <x v="20"/>
    <n v="6744"/>
    <n v="247962872"/>
  </r>
  <r>
    <x v="20"/>
    <n v="6745"/>
    <n v="260545784"/>
  </r>
  <r>
    <x v="20"/>
    <n v="6746"/>
    <n v="268934392"/>
  </r>
  <r>
    <x v="20"/>
    <n v="6747"/>
    <n v="285711608"/>
  </r>
  <r>
    <x v="20"/>
    <n v="6748"/>
    <n v="302488824"/>
  </r>
  <r>
    <x v="20"/>
    <n v="6749"/>
    <n v="319266040"/>
  </r>
  <r>
    <x v="20"/>
    <n v="6750"/>
    <n v="327654648"/>
  </r>
  <r>
    <x v="20"/>
    <n v="6751"/>
    <n v="336043256"/>
  </r>
  <r>
    <x v="20"/>
    <n v="6752"/>
    <n v="352820472"/>
  </r>
  <r>
    <x v="20"/>
    <n v="6753"/>
    <n v="369597688"/>
  </r>
  <r>
    <x v="20"/>
    <n v="6754"/>
    <n v="386374904"/>
  </r>
  <r>
    <x v="20"/>
    <n v="6755"/>
    <n v="394763512"/>
  </r>
  <r>
    <x v="20"/>
    <n v="6756"/>
    <n v="407346424"/>
  </r>
  <r>
    <x v="20"/>
    <n v="6757"/>
    <n v="424123640"/>
  </r>
  <r>
    <x v="20"/>
    <n v="6758"/>
    <n v="440900856"/>
  </r>
  <r>
    <x v="20"/>
    <n v="6759"/>
    <n v="453483768"/>
  </r>
  <r>
    <x v="20"/>
    <n v="6760"/>
    <n v="461872376"/>
  </r>
  <r>
    <x v="20"/>
    <n v="6761"/>
    <n v="474455288"/>
  </r>
  <r>
    <x v="20"/>
    <n v="6762"/>
    <n v="491232504"/>
  </r>
  <r>
    <x v="20"/>
    <n v="6763"/>
    <n v="508009720"/>
  </r>
  <r>
    <x v="20"/>
    <n v="6764"/>
    <n v="520592632"/>
  </r>
  <r>
    <x v="20"/>
    <n v="6765"/>
    <n v="528981240"/>
  </r>
  <r>
    <x v="20"/>
    <n v="6766"/>
    <n v="541564152"/>
  </r>
  <r>
    <x v="20"/>
    <n v="6767"/>
    <n v="558341368"/>
  </r>
  <r>
    <x v="20"/>
    <n v="6768"/>
    <n v="575118584"/>
  </r>
  <r>
    <x v="20"/>
    <n v="6769"/>
    <n v="587701496"/>
  </r>
  <r>
    <x v="20"/>
    <n v="6770"/>
    <n v="596090104"/>
  </r>
  <r>
    <x v="20"/>
    <n v="6771"/>
    <n v="608673016"/>
  </r>
  <r>
    <x v="20"/>
    <n v="6772"/>
    <n v="625450232"/>
  </r>
  <r>
    <x v="20"/>
    <n v="6773"/>
    <n v="642227448"/>
  </r>
  <r>
    <x v="20"/>
    <n v="6774"/>
    <n v="654810360"/>
  </r>
  <r>
    <x v="20"/>
    <n v="6775"/>
    <n v="663198968"/>
  </r>
  <r>
    <x v="20"/>
    <n v="6776"/>
    <n v="675781880"/>
  </r>
  <r>
    <x v="20"/>
    <n v="6777"/>
    <n v="692559096"/>
  </r>
  <r>
    <x v="20"/>
    <n v="6778"/>
    <n v="709336312"/>
  </r>
  <r>
    <x v="20"/>
    <n v="6779"/>
    <n v="721919224"/>
  </r>
  <r>
    <x v="20"/>
    <n v="6780"/>
    <n v="730307832"/>
  </r>
  <r>
    <x v="20"/>
    <n v="6781"/>
    <n v="742890744"/>
  </r>
  <r>
    <x v="20"/>
    <n v="6782"/>
    <n v="755473656"/>
  </r>
  <r>
    <x v="20"/>
    <n v="6783"/>
    <n v="772250872"/>
  </r>
  <r>
    <x v="20"/>
    <n v="6784"/>
    <n v="784833784"/>
  </r>
  <r>
    <x v="20"/>
    <n v="6785"/>
    <n v="793222392"/>
  </r>
  <r>
    <x v="20"/>
    <n v="6786"/>
    <n v="801611000"/>
  </r>
  <r>
    <x v="20"/>
    <n v="6787"/>
    <n v="818388216"/>
  </r>
  <r>
    <x v="20"/>
    <n v="6788"/>
    <n v="835165432"/>
  </r>
  <r>
    <x v="20"/>
    <n v="6789"/>
    <n v="847748344"/>
  </r>
  <r>
    <x v="20"/>
    <n v="6790"/>
    <n v="860331256"/>
  </r>
  <r>
    <x v="20"/>
    <n v="6791"/>
    <n v="868719864"/>
  </r>
  <r>
    <x v="20"/>
    <n v="6792"/>
    <n v="885497080"/>
  </r>
  <r>
    <x v="20"/>
    <n v="6793"/>
    <n v="902274296"/>
  </r>
  <r>
    <x v="20"/>
    <n v="6794"/>
    <n v="914857208"/>
  </r>
  <r>
    <x v="20"/>
    <n v="6795"/>
    <n v="923245816"/>
  </r>
  <r>
    <x v="20"/>
    <n v="6796"/>
    <n v="935828728"/>
  </r>
  <r>
    <x v="20"/>
    <n v="6797"/>
    <n v="952605944"/>
  </r>
  <r>
    <x v="20"/>
    <n v="6798"/>
    <n v="969383160"/>
  </r>
  <r>
    <x v="20"/>
    <n v="6799"/>
    <n v="981966072"/>
  </r>
  <r>
    <x v="20"/>
    <n v="6800"/>
    <n v="990354680"/>
  </r>
  <r>
    <x v="20"/>
    <n v="6801"/>
    <n v="994548984"/>
  </r>
  <r>
    <x v="20"/>
    <n v="6802"/>
    <n v="1007131896"/>
  </r>
  <r>
    <x v="20"/>
    <n v="6803"/>
    <n v="1023909112"/>
  </r>
  <r>
    <x v="20"/>
    <n v="6804"/>
    <n v="1040686328"/>
  </r>
  <r>
    <x v="20"/>
    <n v="6805"/>
    <n v="1053269240"/>
  </r>
  <r>
    <x v="20"/>
    <n v="6806"/>
    <n v="1057463544"/>
  </r>
  <r>
    <x v="20"/>
    <n v="6807"/>
    <n v="1074240760"/>
  </r>
  <r>
    <x v="20"/>
    <n v="6808"/>
    <n v="1091017976"/>
  </r>
  <r>
    <x v="20"/>
    <n v="6809"/>
    <n v="1107795192"/>
  </r>
  <r>
    <x v="20"/>
    <n v="6810"/>
    <n v="1120378104"/>
  </r>
  <r>
    <x v="20"/>
    <n v="6811"/>
    <n v="1124572408"/>
  </r>
  <r>
    <x v="20"/>
    <n v="6812"/>
    <n v="1141349624"/>
  </r>
  <r>
    <x v="20"/>
    <n v="6813"/>
    <n v="1158126840"/>
  </r>
  <r>
    <x v="20"/>
    <n v="6814"/>
    <n v="1170709752"/>
  </r>
  <r>
    <x v="20"/>
    <n v="6815"/>
    <n v="1183292664"/>
  </r>
  <r>
    <x v="20"/>
    <n v="6816"/>
    <n v="1191681272"/>
  </r>
  <r>
    <x v="20"/>
    <n v="6817"/>
    <n v="1208458488"/>
  </r>
  <r>
    <x v="20"/>
    <n v="6818"/>
    <n v="1225235704"/>
  </r>
  <r>
    <x v="20"/>
    <n v="6819"/>
    <n v="1237818616"/>
  </r>
  <r>
    <x v="20"/>
    <n v="6820"/>
    <n v="1250401528"/>
  </r>
  <r>
    <x v="20"/>
    <n v="6821"/>
    <n v="1258790136"/>
  </r>
  <r>
    <x v="20"/>
    <n v="6822"/>
    <n v="1275567352"/>
  </r>
  <r>
    <x v="20"/>
    <n v="6823"/>
    <n v="1292344568"/>
  </r>
  <r>
    <x v="20"/>
    <n v="6824"/>
    <n v="1304927480"/>
  </r>
  <r>
    <x v="20"/>
    <n v="6825"/>
    <n v="1317510392"/>
  </r>
  <r>
    <x v="20"/>
    <n v="6826"/>
    <n v="1325899000"/>
  </r>
  <r>
    <x v="20"/>
    <n v="6827"/>
    <n v="1342676216"/>
  </r>
  <r>
    <x v="20"/>
    <n v="6828"/>
    <n v="1359453432"/>
  </r>
  <r>
    <x v="20"/>
    <n v="6829"/>
    <n v="1372036344"/>
  </r>
  <r>
    <x v="20"/>
    <n v="6830"/>
    <n v="1384619256"/>
  </r>
  <r>
    <x v="20"/>
    <n v="6831"/>
    <n v="1393007864"/>
  </r>
  <r>
    <x v="20"/>
    <n v="6832"/>
    <n v="1409785080"/>
  </r>
  <r>
    <x v="20"/>
    <n v="6833"/>
    <n v="1426562296"/>
  </r>
  <r>
    <x v="20"/>
    <n v="6834"/>
    <n v="1439145208"/>
  </r>
  <r>
    <x v="20"/>
    <n v="6835"/>
    <n v="1451728120"/>
  </r>
  <r>
    <x v="20"/>
    <n v="6836"/>
    <n v="1455922424"/>
  </r>
  <r>
    <x v="20"/>
    <n v="6837"/>
    <n v="1472699640"/>
  </r>
  <r>
    <x v="20"/>
    <n v="6838"/>
    <n v="1489476856"/>
  </r>
  <r>
    <x v="20"/>
    <n v="6839"/>
    <n v="41814592"/>
  </r>
  <r>
    <x v="20"/>
    <n v="6840"/>
    <n v="54397504"/>
  </r>
  <r>
    <x v="20"/>
    <n v="6841"/>
    <n v="66980416"/>
  </r>
  <r>
    <x v="20"/>
    <n v="6842"/>
    <n v="75369024"/>
  </r>
  <r>
    <x v="20"/>
    <n v="6843"/>
    <n v="92146240"/>
  </r>
  <r>
    <x v="20"/>
    <n v="6844"/>
    <n v="108923456"/>
  </r>
  <r>
    <x v="20"/>
    <n v="6845"/>
    <n v="121506368"/>
  </r>
  <r>
    <x v="20"/>
    <n v="6846"/>
    <n v="134089280"/>
  </r>
  <r>
    <x v="20"/>
    <n v="6847"/>
    <n v="142477888"/>
  </r>
  <r>
    <x v="20"/>
    <n v="6848"/>
    <n v="159255104"/>
  </r>
  <r>
    <x v="20"/>
    <n v="6849"/>
    <n v="176032320"/>
  </r>
  <r>
    <x v="20"/>
    <n v="6850"/>
    <n v="188615232"/>
  </r>
  <r>
    <x v="20"/>
    <n v="6851"/>
    <n v="201198144"/>
  </r>
  <r>
    <x v="20"/>
    <n v="6852"/>
    <n v="209586752"/>
  </r>
  <r>
    <x v="20"/>
    <n v="6853"/>
    <n v="226363968"/>
  </r>
  <r>
    <x v="20"/>
    <n v="6854"/>
    <n v="243141184"/>
  </r>
  <r>
    <x v="20"/>
    <n v="6855"/>
    <n v="255724096"/>
  </r>
  <r>
    <x v="20"/>
    <n v="6856"/>
    <n v="264112704"/>
  </r>
  <r>
    <x v="20"/>
    <n v="6857"/>
    <n v="276695616"/>
  </r>
  <r>
    <x v="20"/>
    <n v="6858"/>
    <n v="293472832"/>
  </r>
  <r>
    <x v="20"/>
    <n v="6859"/>
    <n v="310250048"/>
  </r>
  <r>
    <x v="20"/>
    <n v="6860"/>
    <n v="322832960"/>
  </r>
  <r>
    <x v="20"/>
    <n v="6861"/>
    <n v="331221568"/>
  </r>
  <r>
    <x v="20"/>
    <n v="6862"/>
    <n v="343804480"/>
  </r>
  <r>
    <x v="20"/>
    <n v="6863"/>
    <n v="360581696"/>
  </r>
  <r>
    <x v="20"/>
    <n v="6864"/>
    <n v="377358912"/>
  </r>
  <r>
    <x v="20"/>
    <n v="6865"/>
    <n v="389941824"/>
  </r>
  <r>
    <x v="20"/>
    <n v="6866"/>
    <n v="398330432"/>
  </r>
  <r>
    <x v="20"/>
    <n v="6867"/>
    <n v="410913344"/>
  </r>
  <r>
    <x v="20"/>
    <n v="6868"/>
    <n v="427690560"/>
  </r>
  <r>
    <x v="20"/>
    <n v="6869"/>
    <n v="444467776"/>
  </r>
  <r>
    <x v="20"/>
    <n v="6870"/>
    <n v="457050688"/>
  </r>
  <r>
    <x v="20"/>
    <n v="6871"/>
    <n v="465439296"/>
  </r>
  <r>
    <x v="20"/>
    <n v="6872"/>
    <n v="478022208"/>
  </r>
  <r>
    <x v="20"/>
    <n v="6873"/>
    <n v="494799424"/>
  </r>
  <r>
    <x v="20"/>
    <n v="6874"/>
    <n v="511576640"/>
  </r>
  <r>
    <x v="20"/>
    <n v="6875"/>
    <n v="524159552"/>
  </r>
  <r>
    <x v="20"/>
    <n v="6876"/>
    <n v="532548160"/>
  </r>
  <r>
    <x v="20"/>
    <n v="6877"/>
    <n v="545131072"/>
  </r>
  <r>
    <x v="20"/>
    <n v="6878"/>
    <n v="561908288"/>
  </r>
  <r>
    <x v="20"/>
    <n v="6879"/>
    <n v="578685504"/>
  </r>
  <r>
    <x v="20"/>
    <n v="6880"/>
    <n v="591268416"/>
  </r>
  <r>
    <x v="20"/>
    <n v="6881"/>
    <n v="599657024"/>
  </r>
  <r>
    <x v="20"/>
    <n v="6882"/>
    <n v="616434240"/>
  </r>
  <r>
    <x v="20"/>
    <n v="6883"/>
    <n v="633211456"/>
  </r>
  <r>
    <x v="20"/>
    <n v="6884"/>
    <n v="645794368"/>
  </r>
  <r>
    <x v="20"/>
    <n v="6885"/>
    <n v="658377280"/>
  </r>
  <r>
    <x v="20"/>
    <n v="6886"/>
    <n v="666765888"/>
  </r>
  <r>
    <x v="20"/>
    <n v="6887"/>
    <n v="683543104"/>
  </r>
  <r>
    <x v="20"/>
    <n v="6888"/>
    <n v="700320320"/>
  </r>
  <r>
    <x v="20"/>
    <n v="6889"/>
    <n v="712903232"/>
  </r>
  <r>
    <x v="20"/>
    <n v="6890"/>
    <n v="725486144"/>
  </r>
  <r>
    <x v="20"/>
    <n v="6891"/>
    <n v="733874752"/>
  </r>
  <r>
    <x v="20"/>
    <n v="6892"/>
    <n v="746457664"/>
  </r>
  <r>
    <x v="20"/>
    <n v="6893"/>
    <n v="759040576"/>
  </r>
  <r>
    <x v="20"/>
    <n v="6894"/>
    <n v="775817792"/>
  </r>
  <r>
    <x v="20"/>
    <n v="6895"/>
    <n v="788400704"/>
  </r>
  <r>
    <x v="20"/>
    <n v="6896"/>
    <n v="796789312"/>
  </r>
  <r>
    <x v="20"/>
    <n v="6897"/>
    <n v="809372224"/>
  </r>
  <r>
    <x v="20"/>
    <n v="6898"/>
    <n v="826149440"/>
  </r>
  <r>
    <x v="20"/>
    <n v="6899"/>
    <n v="834538048"/>
  </r>
  <r>
    <x v="20"/>
    <n v="6900"/>
    <n v="847120960"/>
  </r>
  <r>
    <x v="20"/>
    <n v="6901"/>
    <n v="859703872"/>
  </r>
  <r>
    <x v="20"/>
    <n v="6902"/>
    <n v="868092480"/>
  </r>
  <r>
    <x v="20"/>
    <n v="6903"/>
    <n v="884869696"/>
  </r>
  <r>
    <x v="20"/>
    <n v="6904"/>
    <n v="901646912"/>
  </r>
  <r>
    <x v="20"/>
    <n v="6905"/>
    <n v="914229824"/>
  </r>
  <r>
    <x v="20"/>
    <n v="6906"/>
    <n v="922618432"/>
  </r>
  <r>
    <x v="20"/>
    <n v="6907"/>
    <n v="935201344"/>
  </r>
  <r>
    <x v="20"/>
    <n v="6908"/>
    <n v="951978560"/>
  </r>
  <r>
    <x v="20"/>
    <n v="6909"/>
    <n v="968755776"/>
  </r>
  <r>
    <x v="20"/>
    <n v="6910"/>
    <n v="981338688"/>
  </r>
  <r>
    <x v="20"/>
    <n v="6911"/>
    <n v="989727296"/>
  </r>
  <r>
    <x v="20"/>
    <n v="6912"/>
    <n v="1002310208"/>
  </r>
  <r>
    <x v="20"/>
    <n v="6913"/>
    <n v="1019087424"/>
  </r>
  <r>
    <x v="20"/>
    <n v="6914"/>
    <n v="1035864640"/>
  </r>
  <r>
    <x v="20"/>
    <n v="6915"/>
    <n v="1048447552"/>
  </r>
  <r>
    <x v="20"/>
    <n v="6916"/>
    <n v="1056836160"/>
  </r>
  <r>
    <x v="20"/>
    <n v="6917"/>
    <n v="1069419072"/>
  </r>
  <r>
    <x v="20"/>
    <n v="6918"/>
    <n v="1086196288"/>
  </r>
  <r>
    <x v="20"/>
    <n v="6919"/>
    <n v="1102973504"/>
  </r>
  <r>
    <x v="20"/>
    <n v="6920"/>
    <n v="1115556416"/>
  </r>
  <r>
    <x v="20"/>
    <n v="6921"/>
    <n v="1123945024"/>
  </r>
  <r>
    <x v="20"/>
    <n v="6922"/>
    <n v="1136527936"/>
  </r>
  <r>
    <x v="20"/>
    <n v="6923"/>
    <n v="1153305152"/>
  </r>
  <r>
    <x v="20"/>
    <n v="6924"/>
    <n v="1170082368"/>
  </r>
  <r>
    <x v="20"/>
    <n v="6925"/>
    <n v="1182665280"/>
  </r>
  <r>
    <x v="20"/>
    <n v="6926"/>
    <n v="1191053888"/>
  </r>
  <r>
    <x v="20"/>
    <n v="6927"/>
    <n v="1203636800"/>
  </r>
  <r>
    <x v="20"/>
    <n v="6928"/>
    <n v="1220414016"/>
  </r>
  <r>
    <x v="20"/>
    <n v="6929"/>
    <n v="1237191232"/>
  </r>
  <r>
    <x v="20"/>
    <n v="6930"/>
    <n v="1249774144"/>
  </r>
  <r>
    <x v="20"/>
    <n v="6931"/>
    <n v="1258162752"/>
  </r>
  <r>
    <x v="20"/>
    <n v="6932"/>
    <n v="1270745664"/>
  </r>
  <r>
    <x v="20"/>
    <n v="6933"/>
    <n v="1287522880"/>
  </r>
  <r>
    <x v="20"/>
    <n v="6934"/>
    <n v="1304300096"/>
  </r>
  <r>
    <x v="20"/>
    <n v="6935"/>
    <n v="1316883008"/>
  </r>
  <r>
    <x v="20"/>
    <n v="6936"/>
    <n v="1325271616"/>
  </r>
  <r>
    <x v="20"/>
    <n v="6937"/>
    <n v="1342048832"/>
  </r>
  <r>
    <x v="20"/>
    <n v="6938"/>
    <n v="1358826048"/>
  </r>
  <r>
    <x v="20"/>
    <n v="6939"/>
    <n v="1371408960"/>
  </r>
  <r>
    <x v="20"/>
    <n v="6940"/>
    <n v="1383991872"/>
  </r>
  <r>
    <x v="20"/>
    <n v="6941"/>
    <n v="1392380480"/>
  </r>
  <r>
    <x v="20"/>
    <n v="6942"/>
    <n v="1409157696"/>
  </r>
  <r>
    <x v="20"/>
    <n v="6943"/>
    <n v="1425934912"/>
  </r>
  <r>
    <x v="20"/>
    <n v="6944"/>
    <n v="1438517824"/>
  </r>
  <r>
    <x v="20"/>
    <n v="6945"/>
    <n v="1451100736"/>
  </r>
  <r>
    <x v="20"/>
    <n v="6946"/>
    <n v="1459489344"/>
  </r>
  <r>
    <x v="20"/>
    <n v="6947"/>
    <n v="1476266560"/>
  </r>
  <r>
    <x v="20"/>
    <n v="6948"/>
    <n v="42296936"/>
  </r>
  <r>
    <x v="20"/>
    <n v="6949"/>
    <n v="54879848"/>
  </r>
  <r>
    <x v="20"/>
    <n v="6950"/>
    <n v="67462760"/>
  </r>
  <r>
    <x v="20"/>
    <n v="6951"/>
    <n v="71657064"/>
  </r>
  <r>
    <x v="20"/>
    <n v="6952"/>
    <n v="92628584"/>
  </r>
  <r>
    <x v="20"/>
    <n v="6953"/>
    <n v="109405800"/>
  </r>
  <r>
    <x v="20"/>
    <n v="6954"/>
    <n v="121988712"/>
  </r>
  <r>
    <x v="20"/>
    <n v="6955"/>
    <n v="134571624"/>
  </r>
  <r>
    <x v="20"/>
    <n v="6956"/>
    <n v="142960232"/>
  </r>
  <r>
    <x v="20"/>
    <n v="6957"/>
    <n v="159737448"/>
  </r>
  <r>
    <x v="20"/>
    <n v="6958"/>
    <n v="176514664"/>
  </r>
  <r>
    <x v="20"/>
    <n v="6959"/>
    <n v="189097576"/>
  </r>
  <r>
    <x v="20"/>
    <n v="6960"/>
    <n v="201680488"/>
  </r>
  <r>
    <x v="20"/>
    <n v="6961"/>
    <n v="210069096"/>
  </r>
  <r>
    <x v="20"/>
    <n v="6962"/>
    <n v="226846312"/>
  </r>
  <r>
    <x v="20"/>
    <n v="6963"/>
    <n v="243623528"/>
  </r>
  <r>
    <x v="20"/>
    <n v="6964"/>
    <n v="256206440"/>
  </r>
  <r>
    <x v="20"/>
    <n v="6965"/>
    <n v="268789352"/>
  </r>
  <r>
    <x v="20"/>
    <n v="6966"/>
    <n v="277177960"/>
  </r>
  <r>
    <x v="20"/>
    <n v="6967"/>
    <n v="293955176"/>
  </r>
  <r>
    <x v="20"/>
    <n v="6968"/>
    <n v="310732392"/>
  </r>
  <r>
    <x v="20"/>
    <n v="6969"/>
    <n v="323315304"/>
  </r>
  <r>
    <x v="20"/>
    <n v="6970"/>
    <n v="331703912"/>
  </r>
  <r>
    <x v="20"/>
    <n v="6971"/>
    <n v="344286824"/>
  </r>
  <r>
    <x v="20"/>
    <n v="6972"/>
    <n v="361064040"/>
  </r>
  <r>
    <x v="20"/>
    <n v="6973"/>
    <n v="377841256"/>
  </r>
  <r>
    <x v="20"/>
    <n v="6974"/>
    <n v="390424168"/>
  </r>
  <r>
    <x v="20"/>
    <n v="6975"/>
    <n v="398812776"/>
  </r>
  <r>
    <x v="20"/>
    <n v="6976"/>
    <n v="411395688"/>
  </r>
  <r>
    <x v="20"/>
    <n v="6977"/>
    <n v="428172904"/>
  </r>
  <r>
    <x v="20"/>
    <n v="6978"/>
    <n v="440755816"/>
  </r>
  <r>
    <x v="20"/>
    <n v="6979"/>
    <n v="457533032"/>
  </r>
  <r>
    <x v="20"/>
    <n v="6980"/>
    <n v="465921640"/>
  </r>
  <r>
    <x v="20"/>
    <n v="6981"/>
    <n v="474310248"/>
  </r>
  <r>
    <x v="20"/>
    <n v="6982"/>
    <n v="491087464"/>
  </r>
  <r>
    <x v="20"/>
    <n v="6983"/>
    <n v="507864680"/>
  </r>
  <r>
    <x v="20"/>
    <n v="6984"/>
    <n v="520447592"/>
  </r>
  <r>
    <x v="20"/>
    <n v="6985"/>
    <n v="528836200"/>
  </r>
  <r>
    <x v="20"/>
    <n v="6986"/>
    <n v="541419112"/>
  </r>
  <r>
    <x v="20"/>
    <n v="6987"/>
    <n v="554002024"/>
  </r>
  <r>
    <x v="20"/>
    <n v="6988"/>
    <n v="570779240"/>
  </r>
  <r>
    <x v="20"/>
    <n v="6989"/>
    <n v="583362152"/>
  </r>
  <r>
    <x v="20"/>
    <n v="6990"/>
    <n v="595945064"/>
  </r>
  <r>
    <x v="20"/>
    <n v="6991"/>
    <n v="604333672"/>
  </r>
  <r>
    <x v="20"/>
    <n v="6992"/>
    <n v="621110888"/>
  </r>
  <r>
    <x v="20"/>
    <n v="6993"/>
    <n v="637888104"/>
  </r>
  <r>
    <x v="20"/>
    <n v="6994"/>
    <n v="650471016"/>
  </r>
  <r>
    <x v="20"/>
    <n v="6995"/>
    <n v="663053928"/>
  </r>
  <r>
    <x v="20"/>
    <n v="6996"/>
    <n v="671442536"/>
  </r>
  <r>
    <x v="20"/>
    <n v="6997"/>
    <n v="688219752"/>
  </r>
  <r>
    <x v="20"/>
    <n v="6998"/>
    <n v="704996968"/>
  </r>
  <r>
    <x v="20"/>
    <n v="6999"/>
    <n v="717579880"/>
  </r>
  <r>
    <x v="20"/>
    <n v="7000"/>
    <n v="725968488"/>
  </r>
  <r>
    <x v="20"/>
    <n v="7001"/>
    <n v="738551400"/>
  </r>
  <r>
    <x v="20"/>
    <n v="7002"/>
    <n v="755328616"/>
  </r>
  <r>
    <x v="20"/>
    <n v="7003"/>
    <n v="772105832"/>
  </r>
  <r>
    <x v="20"/>
    <n v="7004"/>
    <n v="784688744"/>
  </r>
  <r>
    <x v="20"/>
    <n v="7005"/>
    <n v="793077352"/>
  </r>
  <r>
    <x v="20"/>
    <n v="7006"/>
    <n v="801465960"/>
  </r>
  <r>
    <x v="20"/>
    <n v="7007"/>
    <n v="822437480"/>
  </r>
  <r>
    <x v="20"/>
    <n v="7008"/>
    <n v="835020392"/>
  </r>
  <r>
    <x v="20"/>
    <n v="7009"/>
    <n v="851797608"/>
  </r>
  <r>
    <x v="20"/>
    <n v="7010"/>
    <n v="860186216"/>
  </r>
  <r>
    <x v="20"/>
    <n v="7011"/>
    <n v="872769128"/>
  </r>
  <r>
    <x v="20"/>
    <n v="7012"/>
    <n v="889546344"/>
  </r>
  <r>
    <x v="20"/>
    <n v="7013"/>
    <n v="906323560"/>
  </r>
  <r>
    <x v="20"/>
    <n v="7014"/>
    <n v="918906472"/>
  </r>
  <r>
    <x v="20"/>
    <n v="7015"/>
    <n v="927295080"/>
  </r>
  <r>
    <x v="20"/>
    <n v="7016"/>
    <n v="939877992"/>
  </r>
  <r>
    <x v="20"/>
    <n v="7017"/>
    <n v="956655208"/>
  </r>
  <r>
    <x v="20"/>
    <n v="7018"/>
    <n v="973432424"/>
  </r>
  <r>
    <x v="20"/>
    <n v="7019"/>
    <n v="986015336"/>
  </r>
  <r>
    <x v="20"/>
    <n v="7020"/>
    <n v="994403944"/>
  </r>
  <r>
    <x v="20"/>
    <n v="7021"/>
    <n v="1006986856"/>
  </r>
  <r>
    <x v="20"/>
    <n v="7022"/>
    <n v="1023764072"/>
  </r>
  <r>
    <x v="20"/>
    <n v="7023"/>
    <n v="1040541288"/>
  </r>
  <r>
    <x v="20"/>
    <n v="7024"/>
    <n v="1053124200"/>
  </r>
  <r>
    <x v="20"/>
    <n v="7025"/>
    <n v="1061512808"/>
  </r>
  <r>
    <x v="20"/>
    <n v="7026"/>
    <n v="1074095720"/>
  </r>
  <r>
    <x v="20"/>
    <n v="7027"/>
    <n v="1090872936"/>
  </r>
  <r>
    <x v="20"/>
    <n v="7028"/>
    <n v="1107650152"/>
  </r>
  <r>
    <x v="20"/>
    <n v="7029"/>
    <n v="1120233064"/>
  </r>
  <r>
    <x v="20"/>
    <n v="7030"/>
    <n v="1124427368"/>
  </r>
  <r>
    <x v="20"/>
    <n v="7031"/>
    <n v="1141204584"/>
  </r>
  <r>
    <x v="20"/>
    <n v="7032"/>
    <n v="1157981800"/>
  </r>
  <r>
    <x v="20"/>
    <n v="7033"/>
    <n v="1174759016"/>
  </r>
  <r>
    <x v="20"/>
    <n v="7034"/>
    <n v="1187341928"/>
  </r>
  <r>
    <x v="20"/>
    <n v="7035"/>
    <n v="1191539328"/>
  </r>
  <r>
    <x v="20"/>
    <n v="7036"/>
    <n v="1208313448"/>
  </r>
  <r>
    <x v="20"/>
    <n v="7037"/>
    <n v="1225090664"/>
  </r>
  <r>
    <x v="20"/>
    <n v="7038"/>
    <n v="1241867880"/>
  </r>
  <r>
    <x v="20"/>
    <n v="7039"/>
    <n v="1254450792"/>
  </r>
  <r>
    <x v="20"/>
    <n v="7040"/>
    <n v="1258645096"/>
  </r>
  <r>
    <x v="20"/>
    <n v="7041"/>
    <n v="1275422312"/>
  </r>
  <r>
    <x v="20"/>
    <n v="7042"/>
    <n v="1292199528"/>
  </r>
  <r>
    <x v="20"/>
    <n v="7043"/>
    <n v="1308976744"/>
  </r>
  <r>
    <x v="20"/>
    <n v="7044"/>
    <n v="1321559656"/>
  </r>
  <r>
    <x v="20"/>
    <n v="7045"/>
    <n v="1325753960"/>
  </r>
  <r>
    <x v="20"/>
    <n v="7046"/>
    <n v="1342531176"/>
  </r>
  <r>
    <x v="20"/>
    <n v="7047"/>
    <n v="1359308392"/>
  </r>
  <r>
    <x v="20"/>
    <n v="7048"/>
    <n v="1371891304"/>
  </r>
  <r>
    <x v="20"/>
    <n v="7049"/>
    <n v="1384474216"/>
  </r>
  <r>
    <x v="20"/>
    <n v="7050"/>
    <n v="1388668520"/>
  </r>
  <r>
    <x v="20"/>
    <n v="7051"/>
    <n v="1405445736"/>
  </r>
  <r>
    <x v="20"/>
    <n v="7052"/>
    <n v="1422222952"/>
  </r>
  <r>
    <x v="20"/>
    <n v="7053"/>
    <n v="1439000168"/>
  </r>
  <r>
    <x v="20"/>
    <n v="7054"/>
    <n v="1451583080"/>
  </r>
  <r>
    <x v="20"/>
    <n v="7055"/>
    <n v="1455777384"/>
  </r>
  <r>
    <x v="20"/>
    <n v="7056"/>
    <n v="1472554600"/>
  </r>
  <r>
    <x v="20"/>
    <n v="7057"/>
    <n v="1489331816"/>
  </r>
  <r>
    <x v="20"/>
    <n v="7058"/>
    <n v="41142776"/>
  </r>
  <r>
    <x v="20"/>
    <n v="7059"/>
    <n v="53725688"/>
  </r>
  <r>
    <x v="20"/>
    <n v="7060"/>
    <n v="66308600"/>
  </r>
  <r>
    <x v="20"/>
    <n v="7061"/>
    <n v="74697208"/>
  </r>
  <r>
    <x v="20"/>
    <n v="7062"/>
    <n v="91474424"/>
  </r>
  <r>
    <x v="20"/>
    <n v="7063"/>
    <n v="108251640"/>
  </r>
  <r>
    <x v="20"/>
    <n v="7064"/>
    <n v="120834552"/>
  </r>
  <r>
    <x v="20"/>
    <n v="7065"/>
    <n v="133417464"/>
  </r>
  <r>
    <x v="20"/>
    <n v="7066"/>
    <n v="141806072"/>
  </r>
  <r>
    <x v="20"/>
    <n v="7067"/>
    <n v="158583288"/>
  </r>
  <r>
    <x v="20"/>
    <n v="7068"/>
    <n v="175360504"/>
  </r>
  <r>
    <x v="20"/>
    <n v="7069"/>
    <n v="187943416"/>
  </r>
  <r>
    <x v="20"/>
    <n v="7070"/>
    <n v="200526328"/>
  </r>
  <r>
    <x v="20"/>
    <n v="7071"/>
    <n v="208914936"/>
  </r>
  <r>
    <x v="20"/>
    <n v="7072"/>
    <n v="221497848"/>
  </r>
  <r>
    <x v="20"/>
    <n v="7073"/>
    <n v="238275064"/>
  </r>
  <r>
    <x v="20"/>
    <n v="7074"/>
    <n v="250857976"/>
  </r>
  <r>
    <x v="20"/>
    <n v="7075"/>
    <n v="263440888"/>
  </r>
  <r>
    <x v="20"/>
    <n v="7076"/>
    <n v="271829496"/>
  </r>
  <r>
    <x v="20"/>
    <n v="7077"/>
    <n v="284412408"/>
  </r>
  <r>
    <x v="20"/>
    <n v="7078"/>
    <n v="301189624"/>
  </r>
  <r>
    <x v="20"/>
    <n v="7079"/>
    <n v="317966840"/>
  </r>
  <r>
    <x v="20"/>
    <n v="7080"/>
    <n v="326355448"/>
  </r>
  <r>
    <x v="20"/>
    <n v="7081"/>
    <n v="334744056"/>
  </r>
  <r>
    <x v="20"/>
    <n v="7082"/>
    <n v="351521272"/>
  </r>
  <r>
    <x v="20"/>
    <n v="7083"/>
    <n v="368298488"/>
  </r>
  <r>
    <x v="20"/>
    <n v="7084"/>
    <n v="380881400"/>
  </r>
  <r>
    <x v="20"/>
    <n v="7085"/>
    <n v="393464312"/>
  </r>
  <r>
    <x v="20"/>
    <n v="7086"/>
    <n v="401852920"/>
  </r>
  <r>
    <x v="20"/>
    <n v="7087"/>
    <n v="418630136"/>
  </r>
  <r>
    <x v="20"/>
    <n v="7088"/>
    <n v="435407352"/>
  </r>
  <r>
    <x v="20"/>
    <n v="7089"/>
    <n v="452184568"/>
  </r>
  <r>
    <x v="20"/>
    <n v="7090"/>
    <n v="460573176"/>
  </r>
  <r>
    <x v="20"/>
    <n v="7091"/>
    <n v="468961784"/>
  </r>
  <r>
    <x v="20"/>
    <n v="7092"/>
    <n v="485739000"/>
  </r>
  <r>
    <x v="20"/>
    <n v="7093"/>
    <n v="502516216"/>
  </r>
  <r>
    <x v="20"/>
    <n v="7094"/>
    <n v="519293432"/>
  </r>
  <r>
    <x v="20"/>
    <n v="7095"/>
    <n v="527682040"/>
  </r>
  <r>
    <x v="20"/>
    <n v="7096"/>
    <n v="536070648"/>
  </r>
  <r>
    <x v="20"/>
    <n v="7097"/>
    <n v="557042168"/>
  </r>
  <r>
    <x v="20"/>
    <n v="7098"/>
    <n v="569625080"/>
  </r>
  <r>
    <x v="20"/>
    <n v="7099"/>
    <n v="586402296"/>
  </r>
  <r>
    <x v="20"/>
    <n v="7100"/>
    <n v="594790904"/>
  </r>
  <r>
    <x v="20"/>
    <n v="7101"/>
    <n v="603179512"/>
  </r>
  <r>
    <x v="20"/>
    <n v="7102"/>
    <n v="619956728"/>
  </r>
  <r>
    <x v="20"/>
    <n v="7103"/>
    <n v="636733944"/>
  </r>
  <r>
    <x v="20"/>
    <n v="7104"/>
    <n v="649316856"/>
  </r>
  <r>
    <x v="20"/>
    <n v="7105"/>
    <n v="661899768"/>
  </r>
  <r>
    <x v="20"/>
    <n v="7106"/>
    <n v="670288376"/>
  </r>
  <r>
    <x v="20"/>
    <n v="7107"/>
    <n v="687065592"/>
  </r>
  <r>
    <x v="20"/>
    <n v="7108"/>
    <n v="703842808"/>
  </r>
  <r>
    <x v="20"/>
    <n v="7109"/>
    <n v="716425720"/>
  </r>
  <r>
    <x v="20"/>
    <n v="7110"/>
    <n v="729008632"/>
  </r>
  <r>
    <x v="20"/>
    <n v="7111"/>
    <n v="737397240"/>
  </r>
  <r>
    <x v="20"/>
    <n v="7112"/>
    <n v="754174456"/>
  </r>
  <r>
    <x v="20"/>
    <n v="7113"/>
    <n v="770951672"/>
  </r>
  <r>
    <x v="20"/>
    <n v="7114"/>
    <n v="783534584"/>
  </r>
  <r>
    <x v="20"/>
    <n v="7115"/>
    <n v="796117496"/>
  </r>
  <r>
    <x v="20"/>
    <n v="7116"/>
    <n v="808700408"/>
  </r>
  <r>
    <x v="20"/>
    <n v="7117"/>
    <n v="825477624"/>
  </r>
  <r>
    <x v="20"/>
    <n v="7118"/>
    <n v="838060536"/>
  </r>
  <r>
    <x v="20"/>
    <n v="7119"/>
    <n v="850643448"/>
  </r>
  <r>
    <x v="20"/>
    <n v="7120"/>
    <n v="859032056"/>
  </r>
  <r>
    <x v="20"/>
    <n v="7121"/>
    <n v="875809272"/>
  </r>
  <r>
    <x v="20"/>
    <n v="7122"/>
    <n v="892586488"/>
  </r>
  <r>
    <x v="20"/>
    <n v="7123"/>
    <n v="905169400"/>
  </r>
  <r>
    <x v="20"/>
    <n v="7124"/>
    <n v="917752312"/>
  </r>
  <r>
    <x v="20"/>
    <n v="7125"/>
    <n v="926140920"/>
  </r>
  <r>
    <x v="20"/>
    <n v="7126"/>
    <n v="942918136"/>
  </r>
  <r>
    <x v="20"/>
    <n v="7127"/>
    <n v="959695352"/>
  </r>
  <r>
    <x v="20"/>
    <n v="7128"/>
    <n v="972278264"/>
  </r>
  <r>
    <x v="20"/>
    <n v="7129"/>
    <n v="984861176"/>
  </r>
  <r>
    <x v="20"/>
    <n v="7130"/>
    <n v="993249784"/>
  </r>
  <r>
    <x v="20"/>
    <n v="7131"/>
    <n v="1010027000"/>
  </r>
  <r>
    <x v="20"/>
    <n v="7132"/>
    <n v="1026804216"/>
  </r>
  <r>
    <x v="20"/>
    <n v="7133"/>
    <n v="1039387128"/>
  </r>
  <r>
    <x v="20"/>
    <n v="7134"/>
    <n v="1051970040"/>
  </r>
  <r>
    <x v="20"/>
    <n v="7135"/>
    <n v="1060358648"/>
  </r>
  <r>
    <x v="20"/>
    <n v="7136"/>
    <n v="1077135864"/>
  </r>
  <r>
    <x v="20"/>
    <n v="7137"/>
    <n v="1093913080"/>
  </r>
  <r>
    <x v="20"/>
    <n v="7138"/>
    <n v="1106495992"/>
  </r>
  <r>
    <x v="20"/>
    <n v="7139"/>
    <n v="1119078904"/>
  </r>
  <r>
    <x v="20"/>
    <n v="7140"/>
    <n v="1127467512"/>
  </r>
  <r>
    <x v="20"/>
    <n v="7141"/>
    <n v="1144244728"/>
  </r>
  <r>
    <x v="20"/>
    <n v="7142"/>
    <n v="1161021944"/>
  </r>
  <r>
    <x v="20"/>
    <n v="7143"/>
    <n v="1173604856"/>
  </r>
  <r>
    <x v="20"/>
    <n v="7144"/>
    <n v="1186187768"/>
  </r>
  <r>
    <x v="20"/>
    <n v="7145"/>
    <n v="1194576376"/>
  </r>
  <r>
    <x v="20"/>
    <n v="7146"/>
    <n v="1211353592"/>
  </r>
  <r>
    <x v="20"/>
    <n v="7147"/>
    <n v="1228130808"/>
  </r>
  <r>
    <x v="20"/>
    <n v="7148"/>
    <n v="1240713720"/>
  </r>
  <r>
    <x v="20"/>
    <n v="7149"/>
    <n v="1253296632"/>
  </r>
  <r>
    <x v="20"/>
    <n v="7150"/>
    <n v="1261685240"/>
  </r>
  <r>
    <x v="20"/>
    <n v="7151"/>
    <n v="1278462456"/>
  </r>
  <r>
    <x v="20"/>
    <n v="7152"/>
    <n v="1295239672"/>
  </r>
  <r>
    <x v="20"/>
    <n v="7153"/>
    <n v="1307822584"/>
  </r>
  <r>
    <x v="20"/>
    <n v="7154"/>
    <n v="1320405496"/>
  </r>
  <r>
    <x v="20"/>
    <n v="7155"/>
    <n v="1328794104"/>
  </r>
  <r>
    <x v="20"/>
    <n v="7156"/>
    <n v="1345571320"/>
  </r>
  <r>
    <x v="20"/>
    <n v="7157"/>
    <n v="1362348536"/>
  </r>
  <r>
    <x v="20"/>
    <n v="7158"/>
    <n v="1374931448"/>
  </r>
  <r>
    <x v="20"/>
    <n v="7159"/>
    <n v="1387514360"/>
  </r>
  <r>
    <x v="20"/>
    <n v="7160"/>
    <n v="1395902968"/>
  </r>
  <r>
    <x v="20"/>
    <n v="7161"/>
    <n v="1412680184"/>
  </r>
  <r>
    <x v="20"/>
    <n v="7162"/>
    <n v="1429457400"/>
  </r>
  <r>
    <x v="20"/>
    <n v="7163"/>
    <n v="1442040312"/>
  </r>
  <r>
    <x v="20"/>
    <n v="7164"/>
    <n v="1454623224"/>
  </r>
  <r>
    <x v="20"/>
    <n v="7165"/>
    <n v="1463011832"/>
  </r>
  <r>
    <x v="20"/>
    <n v="7166"/>
    <n v="1479789048"/>
  </r>
  <r>
    <x v="20"/>
    <n v="7167"/>
    <n v="41090184"/>
  </r>
  <r>
    <x v="20"/>
    <n v="7168"/>
    <n v="53673096"/>
  </r>
  <r>
    <x v="20"/>
    <n v="7169"/>
    <n v="66256008"/>
  </r>
  <r>
    <x v="20"/>
    <n v="7170"/>
    <n v="70450312"/>
  </r>
  <r>
    <x v="20"/>
    <n v="7171"/>
    <n v="91421832"/>
  </r>
  <r>
    <x v="20"/>
    <n v="7172"/>
    <n v="108199048"/>
  </r>
  <r>
    <x v="20"/>
    <n v="7173"/>
    <n v="120781960"/>
  </r>
  <r>
    <x v="20"/>
    <n v="7174"/>
    <n v="133364872"/>
  </r>
  <r>
    <x v="20"/>
    <n v="7175"/>
    <n v="137559176"/>
  </r>
  <r>
    <x v="20"/>
    <n v="7176"/>
    <n v="158530696"/>
  </r>
  <r>
    <x v="20"/>
    <n v="7177"/>
    <n v="171113608"/>
  </r>
  <r>
    <x v="20"/>
    <n v="7178"/>
    <n v="187890824"/>
  </r>
  <r>
    <x v="20"/>
    <n v="7179"/>
    <n v="196279432"/>
  </r>
  <r>
    <x v="20"/>
    <n v="7180"/>
    <n v="200473736"/>
  </r>
  <r>
    <x v="20"/>
    <n v="7181"/>
    <n v="217250952"/>
  </r>
  <r>
    <x v="20"/>
    <n v="7182"/>
    <n v="229833864"/>
  </r>
  <r>
    <x v="20"/>
    <n v="7183"/>
    <n v="246611080"/>
  </r>
  <r>
    <x v="20"/>
    <n v="7184"/>
    <n v="259193992"/>
  </r>
  <r>
    <x v="20"/>
    <n v="7185"/>
    <n v="267582600"/>
  </r>
  <r>
    <x v="20"/>
    <n v="7186"/>
    <n v="275971208"/>
  </r>
  <r>
    <x v="20"/>
    <n v="7187"/>
    <n v="292748424"/>
  </r>
  <r>
    <x v="20"/>
    <n v="7188"/>
    <n v="309525640"/>
  </r>
  <r>
    <x v="20"/>
    <n v="7189"/>
    <n v="322108552"/>
  </r>
  <r>
    <x v="20"/>
    <n v="7190"/>
    <n v="330497160"/>
  </r>
  <r>
    <x v="20"/>
    <n v="7191"/>
    <n v="343080072"/>
  </r>
  <r>
    <x v="20"/>
    <n v="7192"/>
    <n v="355662984"/>
  </r>
  <r>
    <x v="20"/>
    <n v="7193"/>
    <n v="372440200"/>
  </r>
  <r>
    <x v="20"/>
    <n v="7194"/>
    <n v="389217416"/>
  </r>
  <r>
    <x v="20"/>
    <n v="7195"/>
    <n v="397606024"/>
  </r>
  <r>
    <x v="20"/>
    <n v="7196"/>
    <n v="405994632"/>
  </r>
  <r>
    <x v="20"/>
    <n v="7197"/>
    <n v="422771848"/>
  </r>
  <r>
    <x v="20"/>
    <n v="7198"/>
    <n v="439549064"/>
  </r>
  <r>
    <x v="20"/>
    <n v="7199"/>
    <n v="452131976"/>
  </r>
  <r>
    <x v="20"/>
    <n v="7200"/>
    <n v="464714888"/>
  </r>
  <r>
    <x v="20"/>
    <n v="7201"/>
    <n v="473103496"/>
  </r>
  <r>
    <x v="20"/>
    <n v="7202"/>
    <n v="489880712"/>
  </r>
  <r>
    <x v="20"/>
    <n v="7203"/>
    <n v="502463624"/>
  </r>
  <r>
    <x v="20"/>
    <n v="7204"/>
    <n v="519240840"/>
  </r>
  <r>
    <x v="20"/>
    <n v="7205"/>
    <n v="527629448"/>
  </r>
  <r>
    <x v="20"/>
    <n v="7206"/>
    <n v="536018056"/>
  </r>
  <r>
    <x v="20"/>
    <n v="7207"/>
    <n v="556989576"/>
  </r>
  <r>
    <x v="20"/>
    <n v="7208"/>
    <n v="569572488"/>
  </r>
  <r>
    <x v="20"/>
    <n v="7209"/>
    <n v="586349704"/>
  </r>
  <r>
    <x v="20"/>
    <n v="7210"/>
    <n v="594738312"/>
  </r>
  <r>
    <x v="20"/>
    <n v="7211"/>
    <n v="607321224"/>
  </r>
  <r>
    <x v="20"/>
    <n v="7212"/>
    <n v="624098440"/>
  </r>
  <r>
    <x v="20"/>
    <n v="7213"/>
    <n v="640875656"/>
  </r>
  <r>
    <x v="20"/>
    <n v="7214"/>
    <n v="653458568"/>
  </r>
  <r>
    <x v="20"/>
    <n v="7215"/>
    <n v="661847176"/>
  </r>
  <r>
    <x v="20"/>
    <n v="7216"/>
    <n v="674430088"/>
  </r>
  <r>
    <x v="20"/>
    <n v="7217"/>
    <n v="691207304"/>
  </r>
  <r>
    <x v="20"/>
    <n v="7218"/>
    <n v="707984520"/>
  </r>
  <r>
    <x v="20"/>
    <n v="7219"/>
    <n v="720567432"/>
  </r>
  <r>
    <x v="20"/>
    <n v="7220"/>
    <n v="728956040"/>
  </r>
  <r>
    <x v="20"/>
    <n v="7221"/>
    <n v="741538952"/>
  </r>
  <r>
    <x v="20"/>
    <n v="7222"/>
    <n v="758316168"/>
  </r>
  <r>
    <x v="20"/>
    <n v="7223"/>
    <n v="775093384"/>
  </r>
  <r>
    <x v="20"/>
    <n v="7224"/>
    <n v="787676296"/>
  </r>
  <r>
    <x v="20"/>
    <n v="7225"/>
    <n v="796064904"/>
  </r>
  <r>
    <x v="20"/>
    <n v="7226"/>
    <n v="808647816"/>
  </r>
  <r>
    <x v="20"/>
    <n v="7227"/>
    <n v="825425032"/>
  </r>
  <r>
    <x v="20"/>
    <n v="7228"/>
    <n v="842202248"/>
  </r>
  <r>
    <x v="20"/>
    <n v="7229"/>
    <n v="854785160"/>
  </r>
  <r>
    <x v="20"/>
    <n v="7230"/>
    <n v="863173768"/>
  </r>
  <r>
    <x v="20"/>
    <n v="7231"/>
    <n v="875756680"/>
  </r>
  <r>
    <x v="20"/>
    <n v="7232"/>
    <n v="892533896"/>
  </r>
  <r>
    <x v="20"/>
    <n v="7233"/>
    <n v="905116808"/>
  </r>
  <r>
    <x v="20"/>
    <n v="7234"/>
    <n v="917699720"/>
  </r>
  <r>
    <x v="20"/>
    <n v="7235"/>
    <n v="926088328"/>
  </r>
  <r>
    <x v="20"/>
    <n v="7236"/>
    <n v="942865544"/>
  </r>
  <r>
    <x v="20"/>
    <n v="7237"/>
    <n v="959642760"/>
  </r>
  <r>
    <x v="20"/>
    <n v="7238"/>
    <n v="972225672"/>
  </r>
  <r>
    <x v="20"/>
    <n v="7239"/>
    <n v="984808584"/>
  </r>
  <r>
    <x v="20"/>
    <n v="7240"/>
    <n v="993197192"/>
  </r>
  <r>
    <x v="20"/>
    <n v="7241"/>
    <n v="1009974408"/>
  </r>
  <r>
    <x v="20"/>
    <n v="7242"/>
    <n v="1026751624"/>
  </r>
  <r>
    <x v="20"/>
    <n v="7243"/>
    <n v="1039334536"/>
  </r>
  <r>
    <x v="20"/>
    <n v="7244"/>
    <n v="1051917448"/>
  </r>
  <r>
    <x v="20"/>
    <n v="7245"/>
    <n v="1060306056"/>
  </r>
  <r>
    <x v="20"/>
    <n v="7246"/>
    <n v="1077083272"/>
  </r>
  <r>
    <x v="20"/>
    <n v="7247"/>
    <n v="1093860488"/>
  </r>
  <r>
    <x v="20"/>
    <n v="7248"/>
    <n v="1106443400"/>
  </r>
  <r>
    <x v="20"/>
    <n v="7249"/>
    <n v="1119026312"/>
  </r>
  <r>
    <x v="20"/>
    <n v="7250"/>
    <n v="1127414920"/>
  </r>
  <r>
    <x v="20"/>
    <n v="7251"/>
    <n v="1144192136"/>
  </r>
  <r>
    <x v="20"/>
    <n v="7252"/>
    <n v="1160969352"/>
  </r>
  <r>
    <x v="20"/>
    <n v="7253"/>
    <n v="1169357960"/>
  </r>
  <r>
    <x v="20"/>
    <n v="7254"/>
    <n v="1181940872"/>
  </r>
  <r>
    <x v="20"/>
    <n v="7255"/>
    <n v="1190329480"/>
  </r>
  <r>
    <x v="20"/>
    <n v="7256"/>
    <n v="1202912392"/>
  </r>
  <r>
    <x v="20"/>
    <n v="7257"/>
    <n v="1219689608"/>
  </r>
  <r>
    <x v="20"/>
    <n v="7258"/>
    <n v="1232272520"/>
  </r>
  <r>
    <x v="20"/>
    <n v="7259"/>
    <n v="1249049736"/>
  </r>
  <r>
    <x v="20"/>
    <n v="7260"/>
    <n v="1257438344"/>
  </r>
  <r>
    <x v="20"/>
    <n v="7261"/>
    <n v="1270021256"/>
  </r>
  <r>
    <x v="20"/>
    <n v="7262"/>
    <n v="1282604168"/>
  </r>
  <r>
    <x v="20"/>
    <n v="7263"/>
    <n v="1299381384"/>
  </r>
  <r>
    <x v="20"/>
    <n v="7264"/>
    <n v="1311964296"/>
  </r>
  <r>
    <x v="20"/>
    <n v="7265"/>
    <n v="1320352904"/>
  </r>
  <r>
    <x v="20"/>
    <n v="7266"/>
    <n v="1332935816"/>
  </r>
  <r>
    <x v="20"/>
    <n v="7267"/>
    <n v="1349713032"/>
  </r>
  <r>
    <x v="20"/>
    <n v="7268"/>
    <n v="1366490248"/>
  </r>
  <r>
    <x v="20"/>
    <n v="7269"/>
    <n v="1379073160"/>
  </r>
  <r>
    <x v="20"/>
    <n v="7270"/>
    <n v="1387461768"/>
  </r>
  <r>
    <x v="20"/>
    <n v="7271"/>
    <n v="1400044680"/>
  </r>
  <r>
    <x v="20"/>
    <n v="7272"/>
    <n v="1416821896"/>
  </r>
  <r>
    <x v="20"/>
    <n v="7273"/>
    <n v="1433599112"/>
  </r>
  <r>
    <x v="20"/>
    <n v="7274"/>
    <n v="1446182024"/>
  </r>
  <r>
    <x v="20"/>
    <n v="7275"/>
    <n v="1454570632"/>
  </r>
  <r>
    <x v="20"/>
    <n v="7276"/>
    <n v="1467153544"/>
  </r>
  <r>
    <x v="20"/>
    <n v="7277"/>
    <n v="1483930760"/>
  </r>
  <r>
    <x v="20"/>
    <n v="7278"/>
    <n v="41037352"/>
  </r>
  <r>
    <x v="20"/>
    <n v="7279"/>
    <n v="53620264"/>
  </r>
  <r>
    <x v="20"/>
    <n v="7280"/>
    <n v="66203176"/>
  </r>
  <r>
    <x v="20"/>
    <n v="7281"/>
    <n v="70397480"/>
  </r>
  <r>
    <x v="20"/>
    <n v="7282"/>
    <n v="87174696"/>
  </r>
  <r>
    <x v="20"/>
    <n v="7283"/>
    <n v="103951912"/>
  </r>
  <r>
    <x v="20"/>
    <n v="7284"/>
    <n v="120729128"/>
  </r>
  <r>
    <x v="20"/>
    <n v="7285"/>
    <n v="133312040"/>
  </r>
  <r>
    <x v="20"/>
    <n v="7286"/>
    <n v="137506344"/>
  </r>
  <r>
    <x v="20"/>
    <n v="7287"/>
    <n v="158477864"/>
  </r>
  <r>
    <x v="20"/>
    <n v="7288"/>
    <n v="175255080"/>
  </r>
  <r>
    <x v="20"/>
    <n v="7289"/>
    <n v="187837992"/>
  </r>
  <r>
    <x v="20"/>
    <n v="7290"/>
    <n v="200420904"/>
  </r>
  <r>
    <x v="20"/>
    <n v="7291"/>
    <n v="204615208"/>
  </r>
  <r>
    <x v="20"/>
    <n v="7292"/>
    <n v="221392424"/>
  </r>
  <r>
    <x v="20"/>
    <n v="7293"/>
    <n v="238169640"/>
  </r>
  <r>
    <x v="20"/>
    <n v="7294"/>
    <n v="254946856"/>
  </r>
  <r>
    <x v="20"/>
    <n v="7295"/>
    <n v="263335464"/>
  </r>
  <r>
    <x v="20"/>
    <n v="7296"/>
    <n v="271724072"/>
  </r>
  <r>
    <x v="20"/>
    <n v="7297"/>
    <n v="288501288"/>
  </r>
  <r>
    <x v="20"/>
    <n v="7298"/>
    <n v="305278504"/>
  </r>
  <r>
    <x v="20"/>
    <n v="7299"/>
    <n v="317861416"/>
  </r>
  <r>
    <x v="20"/>
    <n v="7300"/>
    <n v="330444328"/>
  </r>
  <r>
    <x v="20"/>
    <n v="7301"/>
    <n v="338832936"/>
  </r>
  <r>
    <x v="20"/>
    <n v="7302"/>
    <n v="355610152"/>
  </r>
  <r>
    <x v="20"/>
    <n v="7303"/>
    <n v="372387368"/>
  </r>
  <r>
    <x v="20"/>
    <n v="7304"/>
    <n v="389164584"/>
  </r>
  <r>
    <x v="20"/>
    <n v="7305"/>
    <n v="397553192"/>
  </r>
  <r>
    <x v="20"/>
    <n v="7306"/>
    <n v="405941800"/>
  </r>
  <r>
    <x v="20"/>
    <n v="7307"/>
    <n v="426913320"/>
  </r>
  <r>
    <x v="20"/>
    <n v="7308"/>
    <n v="439496232"/>
  </r>
  <r>
    <x v="20"/>
    <n v="7309"/>
    <n v="456273448"/>
  </r>
  <r>
    <x v="20"/>
    <n v="7310"/>
    <n v="464662056"/>
  </r>
  <r>
    <x v="20"/>
    <n v="7311"/>
    <n v="473050664"/>
  </r>
  <r>
    <x v="20"/>
    <n v="7312"/>
    <n v="489827880"/>
  </r>
  <r>
    <x v="20"/>
    <n v="7313"/>
    <n v="506605096"/>
  </r>
  <r>
    <x v="20"/>
    <n v="7314"/>
    <n v="519188008"/>
  </r>
  <r>
    <x v="20"/>
    <n v="7315"/>
    <n v="531770920"/>
  </r>
  <r>
    <x v="20"/>
    <n v="7316"/>
    <n v="540159528"/>
  </r>
  <r>
    <x v="20"/>
    <n v="7317"/>
    <n v="556936744"/>
  </r>
  <r>
    <x v="20"/>
    <n v="7318"/>
    <n v="569519656"/>
  </r>
  <r>
    <x v="20"/>
    <n v="7319"/>
    <n v="582102568"/>
  </r>
  <r>
    <x v="20"/>
    <n v="7320"/>
    <n v="594685480"/>
  </r>
  <r>
    <x v="20"/>
    <n v="7321"/>
    <n v="603074088"/>
  </r>
  <r>
    <x v="20"/>
    <n v="7322"/>
    <n v="619851304"/>
  </r>
  <r>
    <x v="20"/>
    <n v="7323"/>
    <n v="636628520"/>
  </r>
  <r>
    <x v="20"/>
    <n v="7324"/>
    <n v="649211432"/>
  </r>
  <r>
    <x v="20"/>
    <n v="7325"/>
    <n v="661794344"/>
  </r>
  <r>
    <x v="20"/>
    <n v="7326"/>
    <n v="670182952"/>
  </r>
  <r>
    <x v="20"/>
    <n v="7327"/>
    <n v="686960168"/>
  </r>
  <r>
    <x v="20"/>
    <n v="7328"/>
    <n v="703737384"/>
  </r>
  <r>
    <x v="20"/>
    <n v="7329"/>
    <n v="716320296"/>
  </r>
  <r>
    <x v="20"/>
    <n v="7330"/>
    <n v="728903208"/>
  </r>
  <r>
    <x v="20"/>
    <n v="7331"/>
    <n v="737291816"/>
  </r>
  <r>
    <x v="20"/>
    <n v="7332"/>
    <n v="754069032"/>
  </r>
  <r>
    <x v="20"/>
    <n v="7333"/>
    <n v="770846248"/>
  </r>
  <r>
    <x v="20"/>
    <n v="7334"/>
    <n v="783429160"/>
  </r>
  <r>
    <x v="20"/>
    <n v="7335"/>
    <n v="791817768"/>
  </r>
  <r>
    <x v="20"/>
    <n v="7336"/>
    <n v="800206376"/>
  </r>
  <r>
    <x v="20"/>
    <n v="7337"/>
    <n v="816983592"/>
  </r>
  <r>
    <x v="20"/>
    <n v="7338"/>
    <n v="833760808"/>
  </r>
  <r>
    <x v="20"/>
    <n v="7339"/>
    <n v="846343720"/>
  </r>
  <r>
    <x v="20"/>
    <n v="7340"/>
    <n v="858926632"/>
  </r>
  <r>
    <x v="20"/>
    <n v="7341"/>
    <n v="867315240"/>
  </r>
  <r>
    <x v="20"/>
    <n v="7342"/>
    <n v="884092456"/>
  </r>
  <r>
    <x v="20"/>
    <n v="7343"/>
    <n v="900869672"/>
  </r>
  <r>
    <x v="20"/>
    <n v="7344"/>
    <n v="917646888"/>
  </r>
  <r>
    <x v="20"/>
    <n v="7345"/>
    <n v="926035496"/>
  </r>
  <r>
    <x v="20"/>
    <n v="7346"/>
    <n v="934424104"/>
  </r>
  <r>
    <x v="20"/>
    <n v="7347"/>
    <n v="955395624"/>
  </r>
  <r>
    <x v="20"/>
    <n v="7348"/>
    <n v="967978536"/>
  </r>
  <r>
    <x v="20"/>
    <n v="7349"/>
    <n v="984755752"/>
  </r>
  <r>
    <x v="20"/>
    <n v="7350"/>
    <n v="993144360"/>
  </r>
  <r>
    <x v="20"/>
    <n v="7351"/>
    <n v="1005727272"/>
  </r>
  <r>
    <x v="20"/>
    <n v="7352"/>
    <n v="1022504488"/>
  </r>
  <r>
    <x v="20"/>
    <n v="7353"/>
    <n v="1035087400"/>
  </r>
  <r>
    <x v="20"/>
    <n v="7354"/>
    <n v="1051864616"/>
  </r>
  <r>
    <x v="20"/>
    <n v="7355"/>
    <n v="1060253224"/>
  </r>
  <r>
    <x v="20"/>
    <n v="7356"/>
    <n v="1072836136"/>
  </r>
  <r>
    <x v="20"/>
    <n v="7357"/>
    <n v="1089613352"/>
  </r>
  <r>
    <x v="20"/>
    <n v="7358"/>
    <n v="1102196264"/>
  </r>
  <r>
    <x v="20"/>
    <n v="7359"/>
    <n v="1118973480"/>
  </r>
  <r>
    <x v="20"/>
    <n v="7360"/>
    <n v="1123167784"/>
  </r>
  <r>
    <x v="20"/>
    <n v="7361"/>
    <n v="1135750696"/>
  </r>
  <r>
    <x v="20"/>
    <n v="7362"/>
    <n v="1152527912"/>
  </r>
  <r>
    <x v="20"/>
    <n v="7363"/>
    <n v="1165110824"/>
  </r>
  <r>
    <x v="20"/>
    <n v="7364"/>
    <n v="1177693736"/>
  </r>
  <r>
    <x v="20"/>
    <n v="7365"/>
    <n v="1190276648"/>
  </r>
  <r>
    <x v="20"/>
    <n v="7366"/>
    <n v="1198665256"/>
  </r>
  <r>
    <x v="20"/>
    <n v="7367"/>
    <n v="1215442472"/>
  </r>
  <r>
    <x v="20"/>
    <n v="7368"/>
    <n v="1232219688"/>
  </r>
  <r>
    <x v="20"/>
    <n v="7369"/>
    <n v="1244802600"/>
  </r>
  <r>
    <x v="20"/>
    <n v="7370"/>
    <n v="1253191208"/>
  </r>
  <r>
    <x v="20"/>
    <n v="7371"/>
    <n v="1261579816"/>
  </r>
  <r>
    <x v="20"/>
    <n v="7372"/>
    <n v="1278357032"/>
  </r>
  <r>
    <x v="20"/>
    <n v="7373"/>
    <n v="1295134248"/>
  </r>
  <r>
    <x v="20"/>
    <n v="7374"/>
    <n v="1307717160"/>
  </r>
  <r>
    <x v="20"/>
    <n v="7375"/>
    <n v="1320300072"/>
  </r>
  <r>
    <x v="20"/>
    <n v="7376"/>
    <n v="1324494376"/>
  </r>
  <r>
    <x v="20"/>
    <n v="7377"/>
    <n v="1341271592"/>
  </r>
  <r>
    <x v="20"/>
    <n v="7378"/>
    <n v="1358048808"/>
  </r>
  <r>
    <x v="20"/>
    <n v="7379"/>
    <n v="1374826024"/>
  </r>
  <r>
    <x v="20"/>
    <n v="7380"/>
    <n v="1387408936"/>
  </r>
  <r>
    <x v="20"/>
    <n v="7381"/>
    <n v="1391603240"/>
  </r>
  <r>
    <x v="20"/>
    <n v="7382"/>
    <n v="1412574760"/>
  </r>
  <r>
    <x v="20"/>
    <n v="7383"/>
    <n v="1429351976"/>
  </r>
  <r>
    <x v="20"/>
    <n v="7384"/>
    <n v="1441934888"/>
  </r>
  <r>
    <x v="20"/>
    <n v="7385"/>
    <n v="1454517800"/>
  </r>
  <r>
    <x v="20"/>
    <n v="7386"/>
    <n v="1462906408"/>
  </r>
  <r>
    <x v="20"/>
    <n v="7387"/>
    <n v="1479683624"/>
  </r>
  <r>
    <x v="20"/>
    <n v="7388"/>
    <n v="40467856"/>
  </r>
  <r>
    <x v="20"/>
    <n v="7389"/>
    <n v="53050768"/>
  </r>
  <r>
    <x v="20"/>
    <n v="7390"/>
    <n v="65633680"/>
  </r>
  <r>
    <x v="20"/>
    <n v="7391"/>
    <n v="69827984"/>
  </r>
  <r>
    <x v="20"/>
    <n v="7392"/>
    <n v="86605200"/>
  </r>
  <r>
    <x v="20"/>
    <n v="7393"/>
    <n v="103382416"/>
  </r>
  <r>
    <x v="20"/>
    <n v="7394"/>
    <n v="115965328"/>
  </r>
  <r>
    <x v="20"/>
    <n v="7395"/>
    <n v="128548240"/>
  </r>
  <r>
    <x v="20"/>
    <n v="7396"/>
    <n v="136936848"/>
  </r>
  <r>
    <x v="20"/>
    <n v="7397"/>
    <n v="153714064"/>
  </r>
  <r>
    <x v="20"/>
    <n v="7398"/>
    <n v="170491280"/>
  </r>
  <r>
    <x v="20"/>
    <n v="7399"/>
    <n v="183074192"/>
  </r>
  <r>
    <x v="20"/>
    <n v="7400"/>
    <n v="195657104"/>
  </r>
  <r>
    <x v="20"/>
    <n v="7401"/>
    <n v="204045712"/>
  </r>
  <r>
    <x v="20"/>
    <n v="7402"/>
    <n v="216628624"/>
  </r>
  <r>
    <x v="20"/>
    <n v="7403"/>
    <n v="233405840"/>
  </r>
  <r>
    <x v="20"/>
    <n v="7404"/>
    <n v="250183056"/>
  </r>
  <r>
    <x v="20"/>
    <n v="7405"/>
    <n v="262765968"/>
  </r>
  <r>
    <x v="20"/>
    <n v="7406"/>
    <n v="266960272"/>
  </r>
  <r>
    <x v="20"/>
    <n v="7407"/>
    <n v="287931792"/>
  </r>
  <r>
    <x v="20"/>
    <n v="7408"/>
    <n v="300514704"/>
  </r>
  <r>
    <x v="20"/>
    <n v="7409"/>
    <n v="313097616"/>
  </r>
  <r>
    <x v="20"/>
    <n v="7410"/>
    <n v="325680528"/>
  </r>
  <r>
    <x v="20"/>
    <n v="7411"/>
    <n v="334069136"/>
  </r>
  <r>
    <x v="20"/>
    <n v="7412"/>
    <n v="346652048"/>
  </r>
  <r>
    <x v="20"/>
    <n v="7413"/>
    <n v="363429264"/>
  </r>
  <r>
    <x v="20"/>
    <n v="7414"/>
    <n v="376012176"/>
  </r>
  <r>
    <x v="20"/>
    <n v="7415"/>
    <n v="392789392"/>
  </r>
  <r>
    <x v="20"/>
    <n v="7416"/>
    <n v="401178000"/>
  </r>
  <r>
    <x v="20"/>
    <n v="7417"/>
    <n v="409566608"/>
  </r>
  <r>
    <x v="20"/>
    <n v="7418"/>
    <n v="426343824"/>
  </r>
  <r>
    <x v="20"/>
    <n v="7419"/>
    <n v="443121040"/>
  </r>
  <r>
    <x v="20"/>
    <n v="7420"/>
    <n v="455703952"/>
  </r>
  <r>
    <x v="20"/>
    <n v="7421"/>
    <n v="464092560"/>
  </r>
  <r>
    <x v="20"/>
    <n v="7422"/>
    <n v="472481168"/>
  </r>
  <r>
    <x v="20"/>
    <n v="7423"/>
    <n v="489258384"/>
  </r>
  <r>
    <x v="20"/>
    <n v="7424"/>
    <n v="506035600"/>
  </r>
  <r>
    <x v="20"/>
    <n v="7425"/>
    <n v="518618512"/>
  </r>
  <r>
    <x v="20"/>
    <n v="7426"/>
    <n v="531201424"/>
  </r>
  <r>
    <x v="20"/>
    <n v="7427"/>
    <n v="539590032"/>
  </r>
  <r>
    <x v="20"/>
    <n v="7428"/>
    <n v="552172944"/>
  </r>
  <r>
    <x v="20"/>
    <n v="7429"/>
    <n v="568950160"/>
  </r>
  <r>
    <x v="20"/>
    <n v="7430"/>
    <n v="581533072"/>
  </r>
  <r>
    <x v="20"/>
    <n v="7431"/>
    <n v="594115984"/>
  </r>
  <r>
    <x v="20"/>
    <n v="7432"/>
    <n v="602504592"/>
  </r>
  <r>
    <x v="20"/>
    <n v="7433"/>
    <n v="619281808"/>
  </r>
  <r>
    <x v="20"/>
    <n v="7434"/>
    <n v="631864720"/>
  </r>
  <r>
    <x v="20"/>
    <n v="7435"/>
    <n v="644447632"/>
  </r>
  <r>
    <x v="20"/>
    <n v="7436"/>
    <n v="657030544"/>
  </r>
  <r>
    <x v="20"/>
    <n v="7437"/>
    <n v="665419152"/>
  </r>
  <r>
    <x v="20"/>
    <n v="7438"/>
    <n v="682196368"/>
  </r>
  <r>
    <x v="20"/>
    <n v="7439"/>
    <n v="694779280"/>
  </r>
  <r>
    <x v="20"/>
    <n v="7440"/>
    <n v="707362192"/>
  </r>
  <r>
    <x v="20"/>
    <n v="7441"/>
    <n v="719945104"/>
  </r>
  <r>
    <x v="20"/>
    <n v="7442"/>
    <n v="728333712"/>
  </r>
  <r>
    <x v="20"/>
    <n v="7443"/>
    <n v="740916624"/>
  </r>
  <r>
    <x v="20"/>
    <n v="7444"/>
    <n v="757693840"/>
  </r>
  <r>
    <x v="20"/>
    <n v="7445"/>
    <n v="770276752"/>
  </r>
  <r>
    <x v="20"/>
    <n v="7446"/>
    <n v="787053968"/>
  </r>
  <r>
    <x v="20"/>
    <n v="7447"/>
    <n v="795442576"/>
  </r>
  <r>
    <x v="20"/>
    <n v="7448"/>
    <n v="803831184"/>
  </r>
  <r>
    <x v="20"/>
    <n v="7449"/>
    <n v="820608400"/>
  </r>
  <r>
    <x v="20"/>
    <n v="7450"/>
    <n v="837385616"/>
  </r>
  <r>
    <x v="20"/>
    <n v="7451"/>
    <n v="849968528"/>
  </r>
  <r>
    <x v="20"/>
    <n v="7452"/>
    <n v="858357136"/>
  </r>
  <r>
    <x v="20"/>
    <n v="7453"/>
    <n v="866745744"/>
  </r>
  <r>
    <x v="20"/>
    <n v="7454"/>
    <n v="883522960"/>
  </r>
  <r>
    <x v="20"/>
    <n v="7455"/>
    <n v="900300176"/>
  </r>
  <r>
    <x v="20"/>
    <n v="7456"/>
    <n v="912883088"/>
  </r>
  <r>
    <x v="20"/>
    <n v="7457"/>
    <n v="925466000"/>
  </r>
  <r>
    <x v="20"/>
    <n v="7458"/>
    <n v="933854608"/>
  </r>
  <r>
    <x v="20"/>
    <n v="7459"/>
    <n v="950631824"/>
  </r>
  <r>
    <x v="20"/>
    <n v="7460"/>
    <n v="967409040"/>
  </r>
  <r>
    <x v="20"/>
    <n v="7461"/>
    <n v="979991952"/>
  </r>
  <r>
    <x v="20"/>
    <n v="7462"/>
    <n v="992574864"/>
  </r>
  <r>
    <x v="20"/>
    <n v="7463"/>
    <n v="1000963472"/>
  </r>
  <r>
    <x v="20"/>
    <n v="7464"/>
    <n v="1013546384"/>
  </r>
  <r>
    <x v="20"/>
    <n v="7465"/>
    <n v="1026129296"/>
  </r>
  <r>
    <x v="20"/>
    <n v="7466"/>
    <n v="1038712208"/>
  </r>
  <r>
    <x v="20"/>
    <n v="7467"/>
    <n v="1051295120"/>
  </r>
  <r>
    <x v="20"/>
    <n v="7468"/>
    <n v="1059683728"/>
  </r>
  <r>
    <x v="20"/>
    <n v="7469"/>
    <n v="1072266640"/>
  </r>
  <r>
    <x v="20"/>
    <n v="7470"/>
    <n v="1089043856"/>
  </r>
  <r>
    <x v="20"/>
    <n v="7471"/>
    <n v="1105821072"/>
  </r>
  <r>
    <x v="20"/>
    <n v="7472"/>
    <n v="1118403984"/>
  </r>
  <r>
    <x v="20"/>
    <n v="7473"/>
    <n v="1126792592"/>
  </r>
  <r>
    <x v="20"/>
    <n v="7474"/>
    <n v="1135181200"/>
  </r>
  <r>
    <x v="20"/>
    <n v="7475"/>
    <n v="1151958416"/>
  </r>
  <r>
    <x v="20"/>
    <n v="7476"/>
    <n v="1168735632"/>
  </r>
  <r>
    <x v="20"/>
    <n v="7477"/>
    <n v="1181318544"/>
  </r>
  <r>
    <x v="20"/>
    <n v="7478"/>
    <n v="1189707152"/>
  </r>
  <r>
    <x v="20"/>
    <n v="7479"/>
    <n v="1198095760"/>
  </r>
  <r>
    <x v="20"/>
    <n v="7480"/>
    <n v="1214872976"/>
  </r>
  <r>
    <x v="20"/>
    <n v="7481"/>
    <n v="1231650192"/>
  </r>
  <r>
    <x v="20"/>
    <n v="7482"/>
    <n v="1244233104"/>
  </r>
  <r>
    <x v="20"/>
    <n v="7483"/>
    <n v="1256816016"/>
  </r>
  <r>
    <x v="20"/>
    <n v="7484"/>
    <n v="1265204624"/>
  </r>
  <r>
    <x v="20"/>
    <n v="7485"/>
    <n v="1281981840"/>
  </r>
  <r>
    <x v="20"/>
    <n v="7486"/>
    <n v="1298759056"/>
  </r>
  <r>
    <x v="20"/>
    <n v="7487"/>
    <n v="1311341968"/>
  </r>
  <r>
    <x v="20"/>
    <n v="7488"/>
    <n v="1323924880"/>
  </r>
  <r>
    <x v="20"/>
    <n v="7489"/>
    <n v="1332313488"/>
  </r>
  <r>
    <x v="20"/>
    <n v="7490"/>
    <n v="1344896400"/>
  </r>
  <r>
    <x v="20"/>
    <n v="7491"/>
    <n v="1361673616"/>
  </r>
  <r>
    <x v="20"/>
    <n v="7492"/>
    <n v="1374256528"/>
  </r>
  <r>
    <x v="20"/>
    <n v="7493"/>
    <n v="1386839440"/>
  </r>
  <r>
    <x v="20"/>
    <n v="7494"/>
    <n v="1395228048"/>
  </r>
  <r>
    <x v="20"/>
    <n v="7495"/>
    <n v="1412005264"/>
  </r>
  <r>
    <x v="20"/>
    <n v="7496"/>
    <n v="1428782480"/>
  </r>
  <r>
    <x v="20"/>
    <n v="7497"/>
    <n v="1441365392"/>
  </r>
  <r>
    <x v="20"/>
    <n v="7498"/>
    <n v="1453948304"/>
  </r>
  <r>
    <x v="20"/>
    <n v="7499"/>
    <n v="1458142608"/>
  </r>
  <r>
    <x v="20"/>
    <n v="7500"/>
    <n v="1474919824"/>
  </r>
  <r>
    <x v="20"/>
    <n v="7501"/>
    <n v="38899144"/>
  </r>
  <r>
    <x v="20"/>
    <n v="7502"/>
    <n v="51482056"/>
  </r>
  <r>
    <x v="20"/>
    <n v="7503"/>
    <n v="64064968"/>
  </r>
  <r>
    <x v="20"/>
    <n v="7504"/>
    <n v="68259272"/>
  </r>
  <r>
    <x v="20"/>
    <n v="7505"/>
    <n v="85036488"/>
  </r>
  <r>
    <x v="20"/>
    <n v="7506"/>
    <n v="101813704"/>
  </r>
  <r>
    <x v="20"/>
    <n v="7507"/>
    <n v="118590920"/>
  </r>
  <r>
    <x v="20"/>
    <n v="7508"/>
    <n v="131173832"/>
  </r>
  <r>
    <x v="20"/>
    <n v="7509"/>
    <n v="135368136"/>
  </r>
  <r>
    <x v="20"/>
    <n v="7510"/>
    <n v="152145352"/>
  </r>
  <r>
    <x v="20"/>
    <n v="7511"/>
    <n v="168922568"/>
  </r>
  <r>
    <x v="20"/>
    <n v="7512"/>
    <n v="185699784"/>
  </r>
  <r>
    <x v="20"/>
    <n v="7513"/>
    <n v="198282696"/>
  </r>
  <r>
    <x v="20"/>
    <n v="7514"/>
    <n v="202477000"/>
  </r>
  <r>
    <x v="20"/>
    <n v="7515"/>
    <n v="219254216"/>
  </r>
  <r>
    <x v="20"/>
    <n v="7516"/>
    <n v="236031432"/>
  </r>
  <r>
    <x v="20"/>
    <n v="7517"/>
    <n v="252808648"/>
  </r>
  <r>
    <x v="20"/>
    <n v="7518"/>
    <n v="261197256"/>
  </r>
  <r>
    <x v="20"/>
    <n v="7519"/>
    <n v="269585864"/>
  </r>
  <r>
    <x v="20"/>
    <n v="7520"/>
    <n v="282168776"/>
  </r>
  <r>
    <x v="20"/>
    <n v="7521"/>
    <n v="298945992"/>
  </r>
  <r>
    <x v="20"/>
    <n v="7522"/>
    <n v="315723208"/>
  </r>
  <r>
    <x v="20"/>
    <n v="7523"/>
    <n v="328306120"/>
  </r>
  <r>
    <x v="20"/>
    <n v="7524"/>
    <n v="332500424"/>
  </r>
  <r>
    <x v="20"/>
    <n v="7525"/>
    <n v="349277640"/>
  </r>
  <r>
    <x v="20"/>
    <n v="7526"/>
    <n v="366054856"/>
  </r>
  <r>
    <x v="20"/>
    <n v="7527"/>
    <n v="378637768"/>
  </r>
  <r>
    <x v="20"/>
    <n v="7528"/>
    <n v="391220680"/>
  </r>
  <r>
    <x v="20"/>
    <n v="7529"/>
    <n v="399609288"/>
  </r>
  <r>
    <x v="20"/>
    <n v="7530"/>
    <n v="416386504"/>
  </r>
  <r>
    <x v="20"/>
    <n v="7531"/>
    <n v="433163720"/>
  </r>
  <r>
    <x v="20"/>
    <n v="7532"/>
    <n v="449940936"/>
  </r>
  <r>
    <x v="20"/>
    <n v="7533"/>
    <n v="458329544"/>
  </r>
  <r>
    <x v="20"/>
    <n v="7534"/>
    <n v="466718152"/>
  </r>
  <r>
    <x v="20"/>
    <n v="7535"/>
    <n v="483495368"/>
  </r>
  <r>
    <x v="20"/>
    <n v="7536"/>
    <n v="500272584"/>
  </r>
  <r>
    <x v="20"/>
    <n v="7537"/>
    <n v="517049800"/>
  </r>
  <r>
    <x v="20"/>
    <n v="7538"/>
    <n v="525438408"/>
  </r>
  <r>
    <x v="20"/>
    <n v="7539"/>
    <n v="533827016"/>
  </r>
  <r>
    <x v="20"/>
    <n v="7540"/>
    <n v="550604232"/>
  </r>
  <r>
    <x v="20"/>
    <n v="7541"/>
    <n v="567381448"/>
  </r>
  <r>
    <x v="20"/>
    <n v="7542"/>
    <n v="584158664"/>
  </r>
  <r>
    <x v="20"/>
    <n v="7543"/>
    <n v="592547272"/>
  </r>
  <r>
    <x v="20"/>
    <n v="7544"/>
    <n v="600935880"/>
  </r>
  <r>
    <x v="20"/>
    <n v="7545"/>
    <n v="621907400"/>
  </r>
  <r>
    <x v="20"/>
    <n v="7546"/>
    <n v="634490312"/>
  </r>
  <r>
    <x v="20"/>
    <n v="7547"/>
    <n v="651267528"/>
  </r>
  <r>
    <x v="20"/>
    <n v="7548"/>
    <n v="659656136"/>
  </r>
  <r>
    <x v="20"/>
    <n v="7549"/>
    <n v="668044744"/>
  </r>
  <r>
    <x v="20"/>
    <n v="7550"/>
    <n v="684821960"/>
  </r>
  <r>
    <x v="20"/>
    <n v="7551"/>
    <n v="701599176"/>
  </r>
  <r>
    <x v="20"/>
    <n v="7552"/>
    <n v="714182088"/>
  </r>
  <r>
    <x v="20"/>
    <n v="7553"/>
    <n v="722570696"/>
  </r>
  <r>
    <x v="20"/>
    <n v="7554"/>
    <n v="730959304"/>
  </r>
  <r>
    <x v="20"/>
    <n v="7555"/>
    <n v="747736520"/>
  </r>
  <r>
    <x v="20"/>
    <n v="7556"/>
    <n v="760319432"/>
  </r>
  <r>
    <x v="20"/>
    <n v="7557"/>
    <n v="777096648"/>
  </r>
  <r>
    <x v="20"/>
    <n v="7558"/>
    <n v="789679560"/>
  </r>
  <r>
    <x v="20"/>
    <n v="7559"/>
    <n v="793873864"/>
  </r>
  <r>
    <x v="20"/>
    <n v="7560"/>
    <n v="810651080"/>
  </r>
  <r>
    <x v="20"/>
    <n v="7561"/>
    <n v="827428296"/>
  </r>
  <r>
    <x v="20"/>
    <n v="7562"/>
    <n v="844205512"/>
  </r>
  <r>
    <x v="20"/>
    <n v="7563"/>
    <n v="856788424"/>
  </r>
  <r>
    <x v="20"/>
    <n v="7564"/>
    <n v="860982728"/>
  </r>
  <r>
    <x v="20"/>
    <n v="7565"/>
    <n v="877759944"/>
  </r>
  <r>
    <x v="20"/>
    <n v="7566"/>
    <n v="894537160"/>
  </r>
  <r>
    <x v="20"/>
    <n v="7567"/>
    <n v="907120072"/>
  </r>
  <r>
    <x v="20"/>
    <n v="7568"/>
    <n v="919702984"/>
  </r>
  <r>
    <x v="20"/>
    <n v="7569"/>
    <n v="928091592"/>
  </r>
  <r>
    <x v="20"/>
    <n v="7570"/>
    <n v="940674504"/>
  </r>
  <r>
    <x v="20"/>
    <n v="7571"/>
    <n v="957451720"/>
  </r>
  <r>
    <x v="20"/>
    <n v="7572"/>
    <n v="970034632"/>
  </r>
  <r>
    <x v="20"/>
    <n v="7573"/>
    <n v="986811848"/>
  </r>
  <r>
    <x v="20"/>
    <n v="7574"/>
    <n v="995200456"/>
  </r>
  <r>
    <x v="20"/>
    <n v="7575"/>
    <n v="1007783368"/>
  </r>
  <r>
    <x v="20"/>
    <n v="7576"/>
    <n v="1024560584"/>
  </r>
  <r>
    <x v="20"/>
    <n v="7577"/>
    <n v="1037143496"/>
  </r>
  <r>
    <x v="20"/>
    <n v="7578"/>
    <n v="1049726408"/>
  </r>
  <r>
    <x v="20"/>
    <n v="7579"/>
    <n v="1058115016"/>
  </r>
  <r>
    <x v="20"/>
    <n v="7580"/>
    <n v="1070697928"/>
  </r>
  <r>
    <x v="20"/>
    <n v="7581"/>
    <n v="1087475144"/>
  </r>
  <r>
    <x v="20"/>
    <n v="7582"/>
    <n v="1104252360"/>
  </r>
  <r>
    <x v="20"/>
    <n v="7583"/>
    <n v="1112640968"/>
  </r>
  <r>
    <x v="20"/>
    <n v="7584"/>
    <n v="1121029576"/>
  </r>
  <r>
    <x v="20"/>
    <n v="7585"/>
    <n v="1129418184"/>
  </r>
  <r>
    <x v="20"/>
    <n v="7586"/>
    <n v="1142001096"/>
  </r>
  <r>
    <x v="20"/>
    <n v="7587"/>
    <n v="1158778312"/>
  </r>
  <r>
    <x v="20"/>
    <n v="7588"/>
    <n v="1175555528"/>
  </r>
  <r>
    <x v="20"/>
    <n v="7589"/>
    <n v="1188138440"/>
  </r>
  <r>
    <x v="20"/>
    <n v="7590"/>
    <n v="1192332744"/>
  </r>
  <r>
    <x v="20"/>
    <n v="7591"/>
    <n v="1209109960"/>
  </r>
  <r>
    <x v="20"/>
    <n v="7592"/>
    <n v="1225887176"/>
  </r>
  <r>
    <x v="20"/>
    <n v="7593"/>
    <n v="1242664392"/>
  </r>
  <r>
    <x v="20"/>
    <n v="7594"/>
    <n v="1251053000"/>
  </r>
  <r>
    <x v="20"/>
    <n v="7595"/>
    <n v="1259441608"/>
  </r>
  <r>
    <x v="20"/>
    <n v="7596"/>
    <n v="1276218824"/>
  </r>
  <r>
    <x v="20"/>
    <n v="7597"/>
    <n v="1288801736"/>
  </r>
  <r>
    <x v="20"/>
    <n v="7598"/>
    <n v="1305578952"/>
  </r>
  <r>
    <x v="20"/>
    <n v="7599"/>
    <n v="1318161864"/>
  </r>
  <r>
    <x v="20"/>
    <n v="7600"/>
    <n v="1322356168"/>
  </r>
  <r>
    <x v="20"/>
    <n v="7601"/>
    <n v="1339133384"/>
  </r>
  <r>
    <x v="20"/>
    <n v="7602"/>
    <n v="1355910600"/>
  </r>
  <r>
    <x v="20"/>
    <n v="7603"/>
    <n v="1372687816"/>
  </r>
  <r>
    <x v="20"/>
    <n v="7604"/>
    <n v="1385270728"/>
  </r>
  <r>
    <x v="20"/>
    <n v="7605"/>
    <n v="1389465032"/>
  </r>
  <r>
    <x v="20"/>
    <n v="7606"/>
    <n v="1406242248"/>
  </r>
  <r>
    <x v="20"/>
    <n v="7607"/>
    <n v="1423019464"/>
  </r>
  <r>
    <x v="20"/>
    <n v="7608"/>
    <n v="1435602376"/>
  </r>
  <r>
    <x v="20"/>
    <n v="7609"/>
    <n v="1448185288"/>
  </r>
  <r>
    <x v="20"/>
    <n v="7610"/>
    <n v="1456573896"/>
  </r>
  <r>
    <x v="20"/>
    <n v="7611"/>
    <n v="1469156808"/>
  </r>
  <r>
    <x v="20"/>
    <n v="7612"/>
    <n v="1485934024"/>
  </r>
  <r>
    <x v="20"/>
    <n v="7613"/>
    <n v="38875592"/>
  </r>
  <r>
    <x v="20"/>
    <n v="7614"/>
    <n v="51458504"/>
  </r>
  <r>
    <x v="20"/>
    <n v="7615"/>
    <n v="64041416"/>
  </r>
  <r>
    <x v="20"/>
    <n v="7616"/>
    <n v="68235720"/>
  </r>
  <r>
    <x v="20"/>
    <n v="7617"/>
    <n v="80818632"/>
  </r>
  <r>
    <x v="20"/>
    <n v="7618"/>
    <n v="97595848"/>
  </r>
  <r>
    <x v="20"/>
    <n v="7619"/>
    <n v="114373064"/>
  </r>
  <r>
    <x v="20"/>
    <n v="7620"/>
    <n v="126955976"/>
  </r>
  <r>
    <x v="20"/>
    <n v="7621"/>
    <n v="135344584"/>
  </r>
  <r>
    <x v="20"/>
    <n v="7622"/>
    <n v="147927496"/>
  </r>
  <r>
    <x v="20"/>
    <n v="7623"/>
    <n v="164704712"/>
  </r>
  <r>
    <x v="20"/>
    <n v="7624"/>
    <n v="177287624"/>
  </r>
  <r>
    <x v="20"/>
    <n v="7625"/>
    <n v="189870536"/>
  </r>
  <r>
    <x v="20"/>
    <n v="7626"/>
    <n v="198259144"/>
  </r>
  <r>
    <x v="20"/>
    <n v="7627"/>
    <n v="210842056"/>
  </r>
  <r>
    <x v="20"/>
    <n v="7628"/>
    <n v="227619272"/>
  </r>
  <r>
    <x v="20"/>
    <n v="7629"/>
    <n v="244396488"/>
  </r>
  <r>
    <x v="20"/>
    <n v="7630"/>
    <n v="256979400"/>
  </r>
  <r>
    <x v="20"/>
    <n v="7631"/>
    <n v="265368008"/>
  </r>
  <r>
    <x v="20"/>
    <n v="7632"/>
    <n v="273756616"/>
  </r>
  <r>
    <x v="20"/>
    <n v="7633"/>
    <n v="290533832"/>
  </r>
  <r>
    <x v="20"/>
    <n v="7634"/>
    <n v="307311048"/>
  </r>
  <r>
    <x v="20"/>
    <n v="7635"/>
    <n v="319893960"/>
  </r>
  <r>
    <x v="20"/>
    <n v="7636"/>
    <n v="332476872"/>
  </r>
  <r>
    <x v="20"/>
    <n v="7637"/>
    <n v="340865480"/>
  </r>
  <r>
    <x v="20"/>
    <n v="7638"/>
    <n v="357642696"/>
  </r>
  <r>
    <x v="20"/>
    <n v="7639"/>
    <n v="374419912"/>
  </r>
  <r>
    <x v="20"/>
    <n v="7640"/>
    <n v="387002824"/>
  </r>
  <r>
    <x v="20"/>
    <n v="7641"/>
    <n v="399585736"/>
  </r>
  <r>
    <x v="20"/>
    <n v="7642"/>
    <n v="407974344"/>
  </r>
  <r>
    <x v="20"/>
    <n v="7643"/>
    <n v="424751560"/>
  </r>
  <r>
    <x v="20"/>
    <n v="7644"/>
    <n v="441528776"/>
  </r>
  <r>
    <x v="20"/>
    <n v="7645"/>
    <n v="454111688"/>
  </r>
  <r>
    <x v="20"/>
    <n v="7646"/>
    <n v="462500296"/>
  </r>
  <r>
    <x v="20"/>
    <n v="7647"/>
    <n v="470888904"/>
  </r>
  <r>
    <x v="20"/>
    <n v="7648"/>
    <n v="487666120"/>
  </r>
  <r>
    <x v="20"/>
    <n v="7649"/>
    <n v="504443336"/>
  </r>
  <r>
    <x v="20"/>
    <n v="7650"/>
    <n v="517026248"/>
  </r>
  <r>
    <x v="20"/>
    <n v="7651"/>
    <n v="529609160"/>
  </r>
  <r>
    <x v="20"/>
    <n v="7652"/>
    <n v="537997768"/>
  </r>
  <r>
    <x v="20"/>
    <n v="7653"/>
    <n v="554774984"/>
  </r>
  <r>
    <x v="20"/>
    <n v="7654"/>
    <n v="571552200"/>
  </r>
  <r>
    <x v="20"/>
    <n v="7655"/>
    <n v="584135112"/>
  </r>
  <r>
    <x v="20"/>
    <n v="7656"/>
    <n v="596718024"/>
  </r>
  <r>
    <x v="20"/>
    <n v="7657"/>
    <n v="600912328"/>
  </r>
  <r>
    <x v="20"/>
    <n v="7658"/>
    <n v="617689544"/>
  </r>
  <r>
    <x v="20"/>
    <n v="7659"/>
    <n v="630272456"/>
  </r>
  <r>
    <x v="20"/>
    <n v="7660"/>
    <n v="647049672"/>
  </r>
  <r>
    <x v="20"/>
    <n v="7661"/>
    <n v="659632584"/>
  </r>
  <r>
    <x v="20"/>
    <n v="7662"/>
    <n v="663826888"/>
  </r>
  <r>
    <x v="20"/>
    <n v="7663"/>
    <n v="680604104"/>
  </r>
  <r>
    <x v="20"/>
    <n v="7664"/>
    <n v="697381320"/>
  </r>
  <r>
    <x v="20"/>
    <n v="7665"/>
    <n v="714158536"/>
  </r>
  <r>
    <x v="20"/>
    <n v="7666"/>
    <n v="722547144"/>
  </r>
  <r>
    <x v="20"/>
    <n v="7667"/>
    <n v="730935752"/>
  </r>
  <r>
    <x v="20"/>
    <n v="7668"/>
    <n v="747712968"/>
  </r>
  <r>
    <x v="20"/>
    <n v="7669"/>
    <n v="764490184"/>
  </r>
  <r>
    <x v="20"/>
    <n v="7670"/>
    <n v="777073096"/>
  </r>
  <r>
    <x v="20"/>
    <n v="7671"/>
    <n v="789656008"/>
  </r>
  <r>
    <x v="20"/>
    <n v="7672"/>
    <n v="798044616"/>
  </r>
  <r>
    <x v="20"/>
    <n v="7673"/>
    <n v="810627528"/>
  </r>
  <r>
    <x v="20"/>
    <n v="7674"/>
    <n v="827404744"/>
  </r>
  <r>
    <x v="20"/>
    <n v="7675"/>
    <n v="839987656"/>
  </r>
  <r>
    <x v="20"/>
    <n v="7676"/>
    <n v="852570568"/>
  </r>
  <r>
    <x v="20"/>
    <n v="7677"/>
    <n v="860959176"/>
  </r>
  <r>
    <x v="20"/>
    <n v="7678"/>
    <n v="873542088"/>
  </r>
  <r>
    <x v="20"/>
    <n v="7679"/>
    <n v="890319304"/>
  </r>
  <r>
    <x v="20"/>
    <n v="7680"/>
    <n v="907096520"/>
  </r>
  <r>
    <x v="20"/>
    <n v="7681"/>
    <n v="919679432"/>
  </r>
  <r>
    <x v="20"/>
    <n v="7682"/>
    <n v="928068040"/>
  </r>
  <r>
    <x v="20"/>
    <n v="7683"/>
    <n v="940650952"/>
  </r>
  <r>
    <x v="20"/>
    <n v="7684"/>
    <n v="957428168"/>
  </r>
  <r>
    <x v="20"/>
    <n v="7685"/>
    <n v="970011080"/>
  </r>
  <r>
    <x v="20"/>
    <n v="7686"/>
    <n v="982593992"/>
  </r>
  <r>
    <x v="20"/>
    <n v="7687"/>
    <n v="990982600"/>
  </r>
  <r>
    <x v="20"/>
    <n v="7688"/>
    <n v="1003565512"/>
  </r>
  <r>
    <x v="20"/>
    <n v="7689"/>
    <n v="1020342728"/>
  </r>
  <r>
    <x v="20"/>
    <n v="7690"/>
    <n v="1037119944"/>
  </r>
  <r>
    <x v="20"/>
    <n v="7691"/>
    <n v="1049702856"/>
  </r>
  <r>
    <x v="20"/>
    <n v="7692"/>
    <n v="1058091464"/>
  </r>
  <r>
    <x v="20"/>
    <n v="7693"/>
    <n v="1066480072"/>
  </r>
  <r>
    <x v="20"/>
    <n v="7694"/>
    <n v="1087451592"/>
  </r>
  <r>
    <x v="20"/>
    <n v="7695"/>
    <n v="1100034504"/>
  </r>
  <r>
    <x v="20"/>
    <n v="7696"/>
    <n v="1112617416"/>
  </r>
  <r>
    <x v="20"/>
    <n v="7697"/>
    <n v="1125200328"/>
  </r>
  <r>
    <x v="20"/>
    <n v="7698"/>
    <n v="1133588936"/>
  </r>
  <r>
    <x v="20"/>
    <n v="7699"/>
    <n v="1150366152"/>
  </r>
  <r>
    <x v="20"/>
    <n v="7700"/>
    <n v="1167143368"/>
  </r>
  <r>
    <x v="20"/>
    <n v="7701"/>
    <n v="1179726280"/>
  </r>
  <r>
    <x v="20"/>
    <n v="7702"/>
    <n v="1188114888"/>
  </r>
  <r>
    <x v="20"/>
    <n v="7703"/>
    <n v="1196503496"/>
  </r>
  <r>
    <x v="20"/>
    <n v="7704"/>
    <n v="1213280712"/>
  </r>
  <r>
    <x v="20"/>
    <n v="7705"/>
    <n v="1230057928"/>
  </r>
  <r>
    <x v="20"/>
    <n v="7706"/>
    <n v="1242640840"/>
  </r>
  <r>
    <x v="20"/>
    <n v="7707"/>
    <n v="1255223752"/>
  </r>
  <r>
    <x v="20"/>
    <n v="7708"/>
    <n v="1263612360"/>
  </r>
  <r>
    <x v="20"/>
    <n v="7709"/>
    <n v="1280389576"/>
  </r>
  <r>
    <x v="20"/>
    <n v="7710"/>
    <n v="1297166792"/>
  </r>
  <r>
    <x v="20"/>
    <n v="7711"/>
    <n v="1309749704"/>
  </r>
  <r>
    <x v="20"/>
    <n v="7712"/>
    <n v="1322332616"/>
  </r>
  <r>
    <x v="20"/>
    <n v="7713"/>
    <n v="1326526920"/>
  </r>
  <r>
    <x v="20"/>
    <n v="7714"/>
    <n v="1347498440"/>
  </r>
  <r>
    <x v="20"/>
    <n v="7715"/>
    <n v="1360081352"/>
  </r>
  <r>
    <x v="20"/>
    <n v="7716"/>
    <n v="1376858568"/>
  </r>
  <r>
    <x v="20"/>
    <n v="7717"/>
    <n v="1385247176"/>
  </r>
  <r>
    <x v="20"/>
    <n v="7718"/>
    <n v="1393635784"/>
  </r>
  <r>
    <x v="20"/>
    <n v="7719"/>
    <n v="1410413000"/>
  </r>
  <r>
    <x v="20"/>
    <n v="7720"/>
    <n v="1427190216"/>
  </r>
  <r>
    <x v="20"/>
    <n v="7721"/>
    <n v="1443967432"/>
  </r>
  <r>
    <x v="20"/>
    <n v="7722"/>
    <n v="1452356040"/>
  </r>
  <r>
    <x v="20"/>
    <n v="7723"/>
    <n v="1456550344"/>
  </r>
  <r>
    <x v="20"/>
    <n v="7724"/>
    <n v="1473327560"/>
  </r>
  <r>
    <x v="20"/>
    <n v="7725"/>
    <n v="38856952"/>
  </r>
  <r>
    <x v="20"/>
    <n v="7726"/>
    <n v="51439864"/>
  </r>
  <r>
    <x v="20"/>
    <n v="7727"/>
    <n v="64022776"/>
  </r>
  <r>
    <x v="20"/>
    <n v="7728"/>
    <n v="72411384"/>
  </r>
  <r>
    <x v="20"/>
    <n v="7729"/>
    <n v="84994296"/>
  </r>
  <r>
    <x v="20"/>
    <n v="7730"/>
    <n v="97577208"/>
  </r>
  <r>
    <x v="20"/>
    <n v="7731"/>
    <n v="114354424"/>
  </r>
  <r>
    <x v="20"/>
    <n v="7732"/>
    <n v="126937336"/>
  </r>
  <r>
    <x v="20"/>
    <n v="7733"/>
    <n v="135325944"/>
  </r>
  <r>
    <x v="20"/>
    <n v="7734"/>
    <n v="147908856"/>
  </r>
  <r>
    <x v="20"/>
    <n v="7735"/>
    <n v="164686072"/>
  </r>
  <r>
    <x v="20"/>
    <n v="7736"/>
    <n v="177268984"/>
  </r>
  <r>
    <x v="20"/>
    <n v="7737"/>
    <n v="194046200"/>
  </r>
  <r>
    <x v="20"/>
    <n v="7738"/>
    <n v="202434808"/>
  </r>
  <r>
    <x v="20"/>
    <n v="7739"/>
    <n v="210823416"/>
  </r>
  <r>
    <x v="20"/>
    <n v="7740"/>
    <n v="227600632"/>
  </r>
  <r>
    <x v="20"/>
    <n v="7741"/>
    <n v="244377848"/>
  </r>
  <r>
    <x v="20"/>
    <n v="7742"/>
    <n v="256960760"/>
  </r>
  <r>
    <x v="20"/>
    <n v="7743"/>
    <n v="269543672"/>
  </r>
  <r>
    <x v="20"/>
    <n v="7744"/>
    <n v="277932280"/>
  </r>
  <r>
    <x v="20"/>
    <n v="7745"/>
    <n v="294709496"/>
  </r>
  <r>
    <x v="20"/>
    <n v="7746"/>
    <n v="311486712"/>
  </r>
  <r>
    <x v="20"/>
    <n v="7747"/>
    <n v="324069624"/>
  </r>
  <r>
    <x v="20"/>
    <n v="7748"/>
    <n v="332458232"/>
  </r>
  <r>
    <x v="20"/>
    <n v="7749"/>
    <n v="345041144"/>
  </r>
  <r>
    <x v="20"/>
    <n v="7750"/>
    <n v="361818360"/>
  </r>
  <r>
    <x v="20"/>
    <n v="7751"/>
    <n v="378595576"/>
  </r>
  <r>
    <x v="20"/>
    <n v="7752"/>
    <n v="391178488"/>
  </r>
  <r>
    <x v="20"/>
    <n v="7753"/>
    <n v="399567096"/>
  </r>
  <r>
    <x v="20"/>
    <n v="7754"/>
    <n v="407955704"/>
  </r>
  <r>
    <x v="20"/>
    <n v="7755"/>
    <n v="424732920"/>
  </r>
  <r>
    <x v="20"/>
    <n v="7756"/>
    <n v="441510136"/>
  </r>
  <r>
    <x v="20"/>
    <n v="7757"/>
    <n v="454093048"/>
  </r>
  <r>
    <x v="20"/>
    <n v="7758"/>
    <n v="466675960"/>
  </r>
  <r>
    <x v="20"/>
    <n v="7759"/>
    <n v="475064568"/>
  </r>
  <r>
    <x v="20"/>
    <n v="7760"/>
    <n v="491841784"/>
  </r>
  <r>
    <x v="20"/>
    <n v="7761"/>
    <n v="508619000"/>
  </r>
  <r>
    <x v="20"/>
    <n v="7762"/>
    <n v="517007608"/>
  </r>
  <r>
    <x v="20"/>
    <n v="7763"/>
    <n v="529590520"/>
  </r>
  <r>
    <x v="20"/>
    <n v="7764"/>
    <n v="537979128"/>
  </r>
  <r>
    <x v="20"/>
    <n v="7765"/>
    <n v="554756344"/>
  </r>
  <r>
    <x v="20"/>
    <n v="7766"/>
    <n v="571533560"/>
  </r>
  <r>
    <x v="20"/>
    <n v="7767"/>
    <n v="588310776"/>
  </r>
  <r>
    <x v="20"/>
    <n v="7768"/>
    <n v="596699384"/>
  </r>
  <r>
    <x v="20"/>
    <n v="7769"/>
    <n v="605087992"/>
  </r>
  <r>
    <x v="20"/>
    <n v="7770"/>
    <n v="621865208"/>
  </r>
  <r>
    <x v="20"/>
    <n v="7771"/>
    <n v="638642424"/>
  </r>
  <r>
    <x v="20"/>
    <n v="7772"/>
    <n v="651225336"/>
  </r>
  <r>
    <x v="20"/>
    <n v="7773"/>
    <n v="663808248"/>
  </r>
  <r>
    <x v="20"/>
    <n v="7774"/>
    <n v="672196856"/>
  </r>
  <r>
    <x v="20"/>
    <n v="7775"/>
    <n v="688974072"/>
  </r>
  <r>
    <x v="20"/>
    <n v="7776"/>
    <n v="705751288"/>
  </r>
  <r>
    <x v="20"/>
    <n v="7777"/>
    <n v="718334200"/>
  </r>
  <r>
    <x v="20"/>
    <n v="7778"/>
    <n v="730917112"/>
  </r>
  <r>
    <x v="20"/>
    <n v="7779"/>
    <n v="739305720"/>
  </r>
  <r>
    <x v="20"/>
    <n v="7780"/>
    <n v="756082936"/>
  </r>
  <r>
    <x v="20"/>
    <n v="7781"/>
    <n v="772860152"/>
  </r>
  <r>
    <x v="20"/>
    <n v="7782"/>
    <n v="785443064"/>
  </r>
  <r>
    <x v="20"/>
    <n v="7783"/>
    <n v="793831672"/>
  </r>
  <r>
    <x v="20"/>
    <n v="7784"/>
    <n v="806414584"/>
  </r>
  <r>
    <x v="20"/>
    <n v="7785"/>
    <n v="823191800"/>
  </r>
  <r>
    <x v="20"/>
    <n v="7786"/>
    <n v="839969016"/>
  </r>
  <r>
    <x v="20"/>
    <n v="7787"/>
    <n v="852551928"/>
  </r>
  <r>
    <x v="20"/>
    <n v="7788"/>
    <n v="860940536"/>
  </r>
  <r>
    <x v="20"/>
    <n v="7789"/>
    <n v="873523448"/>
  </r>
  <r>
    <x v="20"/>
    <n v="7790"/>
    <n v="890300664"/>
  </r>
  <r>
    <x v="20"/>
    <n v="7791"/>
    <n v="907077880"/>
  </r>
  <r>
    <x v="20"/>
    <n v="7792"/>
    <n v="919660792"/>
  </r>
  <r>
    <x v="20"/>
    <n v="7793"/>
    <n v="928049400"/>
  </r>
  <r>
    <x v="20"/>
    <n v="7794"/>
    <n v="940632312"/>
  </r>
  <r>
    <x v="20"/>
    <n v="7795"/>
    <n v="961603832"/>
  </r>
  <r>
    <x v="20"/>
    <n v="7796"/>
    <n v="974186744"/>
  </r>
  <r>
    <x v="20"/>
    <n v="7797"/>
    <n v="986769656"/>
  </r>
  <r>
    <x v="20"/>
    <n v="7798"/>
    <n v="995158264"/>
  </r>
  <r>
    <x v="20"/>
    <n v="7799"/>
    <n v="1011935480"/>
  </r>
  <r>
    <x v="20"/>
    <n v="7800"/>
    <n v="1028712696"/>
  </r>
  <r>
    <x v="20"/>
    <n v="7801"/>
    <n v="1041295608"/>
  </r>
  <r>
    <x v="20"/>
    <n v="7802"/>
    <n v="1053878520"/>
  </r>
  <r>
    <x v="20"/>
    <n v="7803"/>
    <n v="1062267128"/>
  </r>
  <r>
    <x v="20"/>
    <n v="7804"/>
    <n v="1079044344"/>
  </r>
  <r>
    <x v="20"/>
    <n v="7805"/>
    <n v="1095821560"/>
  </r>
  <r>
    <x v="20"/>
    <n v="7806"/>
    <n v="1108404472"/>
  </r>
  <r>
    <x v="20"/>
    <n v="7807"/>
    <n v="1120987384"/>
  </r>
  <r>
    <x v="20"/>
    <n v="7808"/>
    <n v="1125181688"/>
  </r>
  <r>
    <x v="20"/>
    <n v="7809"/>
    <n v="1141958904"/>
  </r>
  <r>
    <x v="20"/>
    <n v="7810"/>
    <n v="1158736120"/>
  </r>
  <r>
    <x v="20"/>
    <n v="7811"/>
    <n v="1175513336"/>
  </r>
  <r>
    <x v="20"/>
    <n v="7812"/>
    <n v="1188096248"/>
  </r>
  <r>
    <x v="20"/>
    <n v="7813"/>
    <n v="1196484856"/>
  </r>
  <r>
    <x v="20"/>
    <n v="7814"/>
    <n v="1213262072"/>
  </r>
  <r>
    <x v="20"/>
    <n v="7815"/>
    <n v="1230039288"/>
  </r>
  <r>
    <x v="20"/>
    <n v="7816"/>
    <n v="1242622200"/>
  </r>
  <r>
    <x v="20"/>
    <n v="7817"/>
    <n v="1255205112"/>
  </r>
  <r>
    <x v="20"/>
    <n v="7818"/>
    <n v="1263593720"/>
  </r>
  <r>
    <x v="20"/>
    <n v="7819"/>
    <n v="1276176632"/>
  </r>
  <r>
    <x v="20"/>
    <n v="7820"/>
    <n v="1292953848"/>
  </r>
  <r>
    <x v="20"/>
    <n v="7821"/>
    <n v="1309731064"/>
  </r>
  <r>
    <x v="20"/>
    <n v="7822"/>
    <n v="1318119672"/>
  </r>
  <r>
    <x v="20"/>
    <n v="7823"/>
    <n v="1326508280"/>
  </r>
  <r>
    <x v="20"/>
    <n v="7824"/>
    <n v="1343285496"/>
  </r>
  <r>
    <x v="20"/>
    <n v="7825"/>
    <n v="1355868408"/>
  </r>
  <r>
    <x v="20"/>
    <n v="7826"/>
    <n v="1372645624"/>
  </r>
  <r>
    <x v="20"/>
    <n v="7827"/>
    <n v="1385228536"/>
  </r>
  <r>
    <x v="20"/>
    <n v="7828"/>
    <n v="1389422840"/>
  </r>
  <r>
    <x v="20"/>
    <n v="7829"/>
    <n v="1406200056"/>
  </r>
  <r>
    <x v="20"/>
    <n v="7830"/>
    <n v="1418782968"/>
  </r>
  <r>
    <x v="20"/>
    <n v="7831"/>
    <n v="1435560184"/>
  </r>
  <r>
    <x v="20"/>
    <n v="7832"/>
    <n v="1448143096"/>
  </r>
  <r>
    <x v="20"/>
    <n v="7833"/>
    <n v="1456531704"/>
  </r>
  <r>
    <x v="20"/>
    <n v="7834"/>
    <n v="1469114616"/>
  </r>
  <r>
    <x v="20"/>
    <n v="7835"/>
    <n v="1485891832"/>
  </r>
  <r>
    <x v="20"/>
    <n v="7836"/>
    <n v="37386032"/>
  </r>
  <r>
    <x v="20"/>
    <n v="7837"/>
    <n v="49968944"/>
  </r>
  <r>
    <x v="20"/>
    <n v="7838"/>
    <n v="62551856"/>
  </r>
  <r>
    <x v="20"/>
    <n v="7839"/>
    <n v="70940464"/>
  </r>
  <r>
    <x v="20"/>
    <n v="7840"/>
    <n v="87717680"/>
  </r>
  <r>
    <x v="20"/>
    <n v="7841"/>
    <n v="104494896"/>
  </r>
  <r>
    <x v="20"/>
    <n v="7842"/>
    <n v="117077808"/>
  </r>
  <r>
    <x v="20"/>
    <n v="7843"/>
    <n v="129660720"/>
  </r>
  <r>
    <x v="20"/>
    <n v="7844"/>
    <n v="138049328"/>
  </r>
  <r>
    <x v="20"/>
    <n v="7845"/>
    <n v="154826544"/>
  </r>
  <r>
    <x v="20"/>
    <n v="7846"/>
    <n v="171603760"/>
  </r>
  <r>
    <x v="20"/>
    <n v="7847"/>
    <n v="184186672"/>
  </r>
  <r>
    <x v="20"/>
    <n v="7848"/>
    <n v="196769584"/>
  </r>
  <r>
    <x v="20"/>
    <n v="7849"/>
    <n v="205158192"/>
  </r>
  <r>
    <x v="20"/>
    <n v="7850"/>
    <n v="221935408"/>
  </r>
  <r>
    <x v="20"/>
    <n v="7851"/>
    <n v="238712624"/>
  </r>
  <r>
    <x v="20"/>
    <n v="7852"/>
    <n v="251295536"/>
  </r>
  <r>
    <x v="20"/>
    <n v="7853"/>
    <n v="263878448"/>
  </r>
  <r>
    <x v="20"/>
    <n v="7854"/>
    <n v="272267056"/>
  </r>
  <r>
    <x v="20"/>
    <n v="7855"/>
    <n v="289044272"/>
  </r>
  <r>
    <x v="20"/>
    <n v="7856"/>
    <n v="305821488"/>
  </r>
  <r>
    <x v="20"/>
    <n v="7857"/>
    <n v="310015792"/>
  </r>
  <r>
    <x v="20"/>
    <n v="7858"/>
    <n v="326793008"/>
  </r>
  <r>
    <x v="20"/>
    <n v="7859"/>
    <n v="335181616"/>
  </r>
  <r>
    <x v="20"/>
    <n v="7860"/>
    <n v="347764528"/>
  </r>
  <r>
    <x v="20"/>
    <n v="7861"/>
    <n v="364541744"/>
  </r>
  <r>
    <x v="20"/>
    <n v="7862"/>
    <n v="381318960"/>
  </r>
  <r>
    <x v="20"/>
    <n v="7863"/>
    <n v="393901872"/>
  </r>
  <r>
    <x v="20"/>
    <n v="7864"/>
    <n v="398096176"/>
  </r>
  <r>
    <x v="20"/>
    <n v="7865"/>
    <n v="410679088"/>
  </r>
  <r>
    <x v="20"/>
    <n v="7866"/>
    <n v="427456304"/>
  </r>
  <r>
    <x v="20"/>
    <n v="7867"/>
    <n v="440039216"/>
  </r>
  <r>
    <x v="20"/>
    <n v="7868"/>
    <n v="456816432"/>
  </r>
  <r>
    <x v="20"/>
    <n v="7869"/>
    <n v="465205040"/>
  </r>
  <r>
    <x v="20"/>
    <n v="7870"/>
    <n v="473593648"/>
  </r>
  <r>
    <x v="20"/>
    <n v="7871"/>
    <n v="494565168"/>
  </r>
  <r>
    <x v="20"/>
    <n v="7872"/>
    <n v="507148080"/>
  </r>
  <r>
    <x v="20"/>
    <n v="7873"/>
    <n v="519730992"/>
  </r>
  <r>
    <x v="20"/>
    <n v="7874"/>
    <n v="528119600"/>
  </r>
  <r>
    <x v="20"/>
    <n v="7875"/>
    <n v="540702512"/>
  </r>
  <r>
    <x v="20"/>
    <n v="7876"/>
    <n v="557479728"/>
  </r>
  <r>
    <x v="20"/>
    <n v="7877"/>
    <n v="574256944"/>
  </r>
  <r>
    <x v="20"/>
    <n v="7878"/>
    <n v="586839856"/>
  </r>
  <r>
    <x v="20"/>
    <n v="7879"/>
    <n v="595228464"/>
  </r>
  <r>
    <x v="20"/>
    <n v="7880"/>
    <n v="607811376"/>
  </r>
  <r>
    <x v="20"/>
    <n v="7881"/>
    <n v="624588592"/>
  </r>
  <r>
    <x v="20"/>
    <n v="7882"/>
    <n v="641365808"/>
  </r>
  <r>
    <x v="20"/>
    <n v="7883"/>
    <n v="653948720"/>
  </r>
  <r>
    <x v="20"/>
    <n v="7884"/>
    <n v="662337328"/>
  </r>
  <r>
    <x v="20"/>
    <n v="7885"/>
    <n v="674920240"/>
  </r>
  <r>
    <x v="20"/>
    <n v="7886"/>
    <n v="687503152"/>
  </r>
  <r>
    <x v="20"/>
    <n v="7887"/>
    <n v="704280368"/>
  </r>
  <r>
    <x v="20"/>
    <n v="7888"/>
    <n v="716863280"/>
  </r>
  <r>
    <x v="20"/>
    <n v="7889"/>
    <n v="729446192"/>
  </r>
  <r>
    <x v="20"/>
    <n v="7890"/>
    <n v="737834800"/>
  </r>
  <r>
    <x v="20"/>
    <n v="7891"/>
    <n v="754612016"/>
  </r>
  <r>
    <x v="20"/>
    <n v="7892"/>
    <n v="771389232"/>
  </r>
  <r>
    <x v="20"/>
    <n v="7893"/>
    <n v="783972144"/>
  </r>
  <r>
    <x v="20"/>
    <n v="7894"/>
    <n v="792360752"/>
  </r>
  <r>
    <x v="20"/>
    <n v="7895"/>
    <n v="804943664"/>
  </r>
  <r>
    <x v="20"/>
    <n v="7896"/>
    <n v="817526576"/>
  </r>
  <r>
    <x v="20"/>
    <n v="7897"/>
    <n v="834303792"/>
  </r>
  <r>
    <x v="20"/>
    <n v="7898"/>
    <n v="846886704"/>
  </r>
  <r>
    <x v="20"/>
    <n v="7899"/>
    <n v="859469616"/>
  </r>
  <r>
    <x v="20"/>
    <n v="7900"/>
    <n v="867858224"/>
  </r>
  <r>
    <x v="20"/>
    <n v="7901"/>
    <n v="884635440"/>
  </r>
  <r>
    <x v="20"/>
    <n v="7902"/>
    <n v="901412656"/>
  </r>
  <r>
    <x v="20"/>
    <n v="7903"/>
    <n v="913995568"/>
  </r>
  <r>
    <x v="20"/>
    <n v="7904"/>
    <n v="922384176"/>
  </r>
  <r>
    <x v="20"/>
    <n v="7905"/>
    <n v="930772784"/>
  </r>
  <r>
    <x v="20"/>
    <n v="7906"/>
    <n v="947550000"/>
  </r>
  <r>
    <x v="20"/>
    <n v="7907"/>
    <n v="964327216"/>
  </r>
  <r>
    <x v="20"/>
    <n v="7908"/>
    <n v="976910128"/>
  </r>
  <r>
    <x v="20"/>
    <n v="7909"/>
    <n v="989493040"/>
  </r>
  <r>
    <x v="20"/>
    <n v="7910"/>
    <n v="993687344"/>
  </r>
  <r>
    <x v="20"/>
    <n v="7911"/>
    <n v="1010464560"/>
  </r>
  <r>
    <x v="20"/>
    <n v="7912"/>
    <n v="1027241776"/>
  </r>
  <r>
    <x v="20"/>
    <n v="7913"/>
    <n v="1039824688"/>
  </r>
  <r>
    <x v="20"/>
    <n v="7914"/>
    <n v="1052407600"/>
  </r>
  <r>
    <x v="20"/>
    <n v="7915"/>
    <n v="1060796208"/>
  </r>
  <r>
    <x v="20"/>
    <n v="7916"/>
    <n v="1077573424"/>
  </r>
  <r>
    <x v="20"/>
    <n v="7917"/>
    <n v="1090156336"/>
  </r>
  <r>
    <x v="20"/>
    <n v="7918"/>
    <n v="1106933552"/>
  </r>
  <r>
    <x v="20"/>
    <n v="7919"/>
    <n v="1119516464"/>
  </r>
  <r>
    <x v="20"/>
    <n v="7920"/>
    <n v="1127905072"/>
  </r>
  <r>
    <x v="20"/>
    <n v="7921"/>
    <n v="1140487984"/>
  </r>
  <r>
    <x v="20"/>
    <n v="7922"/>
    <n v="1157265200"/>
  </r>
  <r>
    <x v="20"/>
    <n v="7923"/>
    <n v="1174042416"/>
  </r>
  <r>
    <x v="20"/>
    <n v="7924"/>
    <n v="1186625328"/>
  </r>
  <r>
    <x v="20"/>
    <n v="7925"/>
    <n v="1190819632"/>
  </r>
  <r>
    <x v="20"/>
    <n v="7926"/>
    <n v="1211791152"/>
  </r>
  <r>
    <x v="20"/>
    <n v="7927"/>
    <n v="1228568368"/>
  </r>
  <r>
    <x v="20"/>
    <n v="7928"/>
    <n v="1241151280"/>
  </r>
  <r>
    <x v="20"/>
    <n v="7929"/>
    <n v="1253734192"/>
  </r>
  <r>
    <x v="20"/>
    <n v="7930"/>
    <n v="1262122800"/>
  </r>
  <r>
    <x v="20"/>
    <n v="7931"/>
    <n v="1278900016"/>
  </r>
  <r>
    <x v="20"/>
    <n v="7932"/>
    <n v="1291482928"/>
  </r>
  <r>
    <x v="20"/>
    <n v="7933"/>
    <n v="1308260144"/>
  </r>
  <r>
    <x v="20"/>
    <n v="7934"/>
    <n v="1316648752"/>
  </r>
  <r>
    <x v="20"/>
    <n v="7935"/>
    <n v="1325037360"/>
  </r>
  <r>
    <x v="20"/>
    <n v="7936"/>
    <n v="1337620272"/>
  </r>
  <r>
    <x v="20"/>
    <n v="7937"/>
    <n v="1354397488"/>
  </r>
  <r>
    <x v="20"/>
    <n v="7938"/>
    <n v="1366980400"/>
  </r>
  <r>
    <x v="20"/>
    <n v="7939"/>
    <n v="1379563312"/>
  </r>
  <r>
    <x v="20"/>
    <n v="7940"/>
    <n v="1387951920"/>
  </r>
  <r>
    <x v="20"/>
    <n v="7941"/>
    <n v="1400534832"/>
  </r>
  <r>
    <x v="20"/>
    <n v="7942"/>
    <n v="1417312048"/>
  </r>
  <r>
    <x v="20"/>
    <n v="7943"/>
    <n v="1434089264"/>
  </r>
  <r>
    <x v="20"/>
    <n v="7944"/>
    <n v="1446672176"/>
  </r>
  <r>
    <x v="20"/>
    <n v="7945"/>
    <n v="1455060784"/>
  </r>
  <r>
    <x v="20"/>
    <n v="7946"/>
    <n v="1467643696"/>
  </r>
  <r>
    <x v="20"/>
    <n v="7947"/>
    <n v="1484420912"/>
  </r>
  <r>
    <x v="20"/>
    <n v="7948"/>
    <n v="37388176"/>
  </r>
  <r>
    <x v="20"/>
    <n v="7949"/>
    <n v="49971088"/>
  </r>
  <r>
    <x v="20"/>
    <n v="7950"/>
    <n v="62554000"/>
  </r>
  <r>
    <x v="20"/>
    <n v="7951"/>
    <n v="70942608"/>
  </r>
  <r>
    <x v="20"/>
    <n v="7952"/>
    <n v="83525520"/>
  </r>
  <r>
    <x v="20"/>
    <n v="7953"/>
    <n v="100302736"/>
  </r>
  <r>
    <x v="20"/>
    <n v="7954"/>
    <n v="117079952"/>
  </r>
  <r>
    <x v="20"/>
    <n v="7955"/>
    <n v="129662864"/>
  </r>
  <r>
    <x v="20"/>
    <n v="7956"/>
    <n v="138051472"/>
  </r>
  <r>
    <x v="20"/>
    <n v="7957"/>
    <n v="150634384"/>
  </r>
  <r>
    <x v="20"/>
    <n v="7958"/>
    <n v="167411600"/>
  </r>
  <r>
    <x v="20"/>
    <n v="7959"/>
    <n v="184188816"/>
  </r>
  <r>
    <x v="20"/>
    <n v="7960"/>
    <n v="196771728"/>
  </r>
  <r>
    <x v="20"/>
    <n v="7961"/>
    <n v="200966032"/>
  </r>
  <r>
    <x v="20"/>
    <n v="7962"/>
    <n v="217743248"/>
  </r>
  <r>
    <x v="20"/>
    <n v="7963"/>
    <n v="234520464"/>
  </r>
  <r>
    <x v="20"/>
    <n v="7964"/>
    <n v="247103376"/>
  </r>
  <r>
    <x v="20"/>
    <n v="7965"/>
    <n v="259686288"/>
  </r>
  <r>
    <x v="20"/>
    <n v="7966"/>
    <n v="268074896"/>
  </r>
  <r>
    <x v="20"/>
    <n v="7967"/>
    <n v="284852112"/>
  </r>
  <r>
    <x v="20"/>
    <n v="7968"/>
    <n v="301629328"/>
  </r>
  <r>
    <x v="20"/>
    <n v="7969"/>
    <n v="314212240"/>
  </r>
  <r>
    <x v="20"/>
    <n v="7970"/>
    <n v="326795152"/>
  </r>
  <r>
    <x v="20"/>
    <n v="7971"/>
    <n v="335183760"/>
  </r>
  <r>
    <x v="20"/>
    <n v="7972"/>
    <n v="351960976"/>
  </r>
  <r>
    <x v="20"/>
    <n v="7973"/>
    <n v="368738192"/>
  </r>
  <r>
    <x v="20"/>
    <n v="7974"/>
    <n v="381321104"/>
  </r>
  <r>
    <x v="20"/>
    <n v="7975"/>
    <n v="393904016"/>
  </r>
  <r>
    <x v="20"/>
    <n v="7976"/>
    <n v="402292624"/>
  </r>
  <r>
    <x v="20"/>
    <n v="7977"/>
    <n v="414875536"/>
  </r>
  <r>
    <x v="20"/>
    <n v="7978"/>
    <n v="427458448"/>
  </r>
  <r>
    <x v="20"/>
    <n v="7979"/>
    <n v="444235664"/>
  </r>
  <r>
    <x v="20"/>
    <n v="7980"/>
    <n v="456818576"/>
  </r>
  <r>
    <x v="20"/>
    <n v="7981"/>
    <n v="465207184"/>
  </r>
  <r>
    <x v="20"/>
    <n v="7982"/>
    <n v="477790096"/>
  </r>
  <r>
    <x v="20"/>
    <n v="7983"/>
    <n v="494567312"/>
  </r>
  <r>
    <x v="20"/>
    <n v="7984"/>
    <n v="511344528"/>
  </r>
  <r>
    <x v="20"/>
    <n v="7985"/>
    <n v="523927440"/>
  </r>
  <r>
    <x v="20"/>
    <n v="7986"/>
    <n v="532316048"/>
  </r>
  <r>
    <x v="20"/>
    <n v="7987"/>
    <n v="544898960"/>
  </r>
  <r>
    <x v="20"/>
    <n v="7988"/>
    <n v="561676176"/>
  </r>
  <r>
    <x v="20"/>
    <n v="7989"/>
    <n v="578453392"/>
  </r>
  <r>
    <x v="20"/>
    <n v="7990"/>
    <n v="591036304"/>
  </r>
  <r>
    <x v="20"/>
    <n v="7991"/>
    <n v="599424912"/>
  </r>
  <r>
    <x v="20"/>
    <n v="7992"/>
    <n v="612007824"/>
  </r>
  <r>
    <x v="20"/>
    <n v="7993"/>
    <n v="628785040"/>
  </r>
  <r>
    <x v="20"/>
    <n v="7994"/>
    <n v="645562256"/>
  </r>
  <r>
    <x v="20"/>
    <n v="7995"/>
    <n v="658145168"/>
  </r>
  <r>
    <x v="20"/>
    <n v="7996"/>
    <n v="662339472"/>
  </r>
  <r>
    <x v="20"/>
    <n v="7997"/>
    <n v="679116688"/>
  </r>
  <r>
    <x v="20"/>
    <n v="7998"/>
    <n v="695893904"/>
  </r>
  <r>
    <x v="20"/>
    <n v="7999"/>
    <n v="708476816"/>
  </r>
  <r>
    <x v="20"/>
    <n v="8000"/>
    <n v="721059728"/>
  </r>
  <r>
    <x v="20"/>
    <n v="8001"/>
    <n v="729448336"/>
  </r>
  <r>
    <x v="20"/>
    <n v="8002"/>
    <n v="746225552"/>
  </r>
  <r>
    <x v="20"/>
    <n v="8003"/>
    <n v="763002768"/>
  </r>
  <r>
    <x v="20"/>
    <n v="8004"/>
    <n v="775585680"/>
  </r>
  <r>
    <x v="20"/>
    <n v="8005"/>
    <n v="788168592"/>
  </r>
  <r>
    <x v="20"/>
    <n v="8006"/>
    <n v="796557200"/>
  </r>
  <r>
    <x v="20"/>
    <n v="8007"/>
    <n v="809140112"/>
  </r>
  <r>
    <x v="20"/>
    <n v="8008"/>
    <n v="825917328"/>
  </r>
  <r>
    <x v="20"/>
    <n v="8009"/>
    <n v="842694544"/>
  </r>
  <r>
    <x v="20"/>
    <n v="8010"/>
    <n v="855277456"/>
  </r>
  <r>
    <x v="20"/>
    <n v="8011"/>
    <n v="863666064"/>
  </r>
  <r>
    <x v="20"/>
    <n v="8012"/>
    <n v="876248976"/>
  </r>
  <r>
    <x v="20"/>
    <n v="8013"/>
    <n v="893026192"/>
  </r>
  <r>
    <x v="20"/>
    <n v="8014"/>
    <n v="905609104"/>
  </r>
  <r>
    <x v="20"/>
    <n v="8015"/>
    <n v="918192016"/>
  </r>
  <r>
    <x v="20"/>
    <n v="8016"/>
    <n v="926580624"/>
  </r>
  <r>
    <x v="20"/>
    <n v="8017"/>
    <n v="939163536"/>
  </r>
  <r>
    <x v="20"/>
    <n v="8018"/>
    <n v="955940752"/>
  </r>
  <r>
    <x v="20"/>
    <n v="8019"/>
    <n v="972717968"/>
  </r>
  <r>
    <x v="20"/>
    <n v="8020"/>
    <n v="985300880"/>
  </r>
  <r>
    <x v="20"/>
    <n v="8021"/>
    <n v="993689488"/>
  </r>
  <r>
    <x v="20"/>
    <n v="8022"/>
    <n v="1006272400"/>
  </r>
  <r>
    <x v="20"/>
    <n v="8023"/>
    <n v="1023049616"/>
  </r>
  <r>
    <x v="20"/>
    <n v="8024"/>
    <n v="1035632528"/>
  </r>
  <r>
    <x v="20"/>
    <n v="8025"/>
    <n v="1048215440"/>
  </r>
  <r>
    <x v="20"/>
    <n v="8026"/>
    <n v="1056604048"/>
  </r>
  <r>
    <x v="20"/>
    <n v="8027"/>
    <n v="1069186960"/>
  </r>
  <r>
    <x v="20"/>
    <n v="8028"/>
    <n v="1085964176"/>
  </r>
  <r>
    <x v="20"/>
    <n v="8029"/>
    <n v="1098547088"/>
  </r>
  <r>
    <x v="20"/>
    <n v="8030"/>
    <n v="1111130000"/>
  </r>
  <r>
    <x v="20"/>
    <n v="8031"/>
    <n v="1123712912"/>
  </r>
  <r>
    <x v="20"/>
    <n v="8032"/>
    <n v="1132101520"/>
  </r>
  <r>
    <x v="20"/>
    <n v="8033"/>
    <n v="1148878736"/>
  </r>
  <r>
    <x v="20"/>
    <n v="8034"/>
    <n v="1165655952"/>
  </r>
  <r>
    <x v="20"/>
    <n v="8035"/>
    <n v="1178238864"/>
  </r>
  <r>
    <x v="20"/>
    <n v="8036"/>
    <n v="1190821776"/>
  </r>
  <r>
    <x v="20"/>
    <n v="8037"/>
    <n v="1195016080"/>
  </r>
  <r>
    <x v="20"/>
    <n v="8038"/>
    <n v="1211793296"/>
  </r>
  <r>
    <x v="20"/>
    <n v="8039"/>
    <n v="1228570512"/>
  </r>
  <r>
    <x v="20"/>
    <n v="8040"/>
    <n v="1241153424"/>
  </r>
  <r>
    <x v="20"/>
    <n v="8041"/>
    <n v="1253736336"/>
  </r>
  <r>
    <x v="20"/>
    <n v="8042"/>
    <n v="1262124944"/>
  </r>
  <r>
    <x v="20"/>
    <n v="8043"/>
    <n v="1278902160"/>
  </r>
  <r>
    <x v="20"/>
    <n v="8044"/>
    <n v="1295679376"/>
  </r>
  <r>
    <x v="20"/>
    <n v="8045"/>
    <n v="1308262288"/>
  </r>
  <r>
    <x v="20"/>
    <n v="8046"/>
    <n v="1320845200"/>
  </r>
  <r>
    <x v="20"/>
    <n v="8047"/>
    <n v="1329233808"/>
  </r>
  <r>
    <x v="20"/>
    <n v="8048"/>
    <n v="1346011024"/>
  </r>
  <r>
    <x v="20"/>
    <n v="8049"/>
    <n v="1362788240"/>
  </r>
  <r>
    <x v="20"/>
    <n v="8050"/>
    <n v="1375371152"/>
  </r>
  <r>
    <x v="20"/>
    <n v="8051"/>
    <n v="1387954064"/>
  </r>
  <r>
    <x v="20"/>
    <n v="8052"/>
    <n v="1396342672"/>
  </r>
  <r>
    <x v="20"/>
    <n v="8053"/>
    <n v="1413119888"/>
  </r>
  <r>
    <x v="20"/>
    <n v="8054"/>
    <n v="1429897104"/>
  </r>
  <r>
    <x v="20"/>
    <n v="8055"/>
    <n v="1442480016"/>
  </r>
  <r>
    <x v="20"/>
    <n v="8056"/>
    <n v="1455062928"/>
  </r>
  <r>
    <x v="20"/>
    <n v="8057"/>
    <n v="1463451536"/>
  </r>
  <r>
    <x v="20"/>
    <n v="8058"/>
    <n v="1480228752"/>
  </r>
  <r>
    <x v="20"/>
    <n v="8059"/>
    <n v="37388440"/>
  </r>
  <r>
    <x v="20"/>
    <n v="8060"/>
    <n v="49971352"/>
  </r>
  <r>
    <x v="20"/>
    <n v="8061"/>
    <n v="62554264"/>
  </r>
  <r>
    <x v="20"/>
    <n v="8062"/>
    <n v="70942872"/>
  </r>
  <r>
    <x v="20"/>
    <n v="8063"/>
    <n v="83525784"/>
  </r>
  <r>
    <x v="20"/>
    <n v="8064"/>
    <n v="100303000"/>
  </r>
  <r>
    <x v="20"/>
    <n v="8065"/>
    <n v="112885912"/>
  </r>
  <r>
    <x v="20"/>
    <n v="8066"/>
    <n v="125468824"/>
  </r>
  <r>
    <x v="20"/>
    <n v="8067"/>
    <n v="138051736"/>
  </r>
  <r>
    <x v="20"/>
    <n v="8068"/>
    <n v="146440344"/>
  </r>
  <r>
    <x v="20"/>
    <n v="8069"/>
    <n v="163217560"/>
  </r>
  <r>
    <x v="20"/>
    <n v="8070"/>
    <n v="179994776"/>
  </r>
  <r>
    <x v="20"/>
    <n v="8071"/>
    <n v="192577688"/>
  </r>
  <r>
    <x v="20"/>
    <n v="8072"/>
    <n v="200966296"/>
  </r>
  <r>
    <x v="20"/>
    <n v="8073"/>
    <n v="209354904"/>
  </r>
  <r>
    <x v="20"/>
    <n v="8074"/>
    <n v="226132120"/>
  </r>
  <r>
    <x v="20"/>
    <n v="8075"/>
    <n v="242909336"/>
  </r>
  <r>
    <x v="20"/>
    <n v="8076"/>
    <n v="255492248"/>
  </r>
  <r>
    <x v="20"/>
    <n v="8077"/>
    <n v="268075160"/>
  </r>
  <r>
    <x v="20"/>
    <n v="8078"/>
    <n v="276463768"/>
  </r>
  <r>
    <x v="20"/>
    <n v="8079"/>
    <n v="293240984"/>
  </r>
  <r>
    <x v="20"/>
    <n v="8080"/>
    <n v="305823896"/>
  </r>
  <r>
    <x v="20"/>
    <n v="8081"/>
    <n v="322601112"/>
  </r>
  <r>
    <x v="20"/>
    <n v="8082"/>
    <n v="330989720"/>
  </r>
  <r>
    <x v="20"/>
    <n v="8083"/>
    <n v="339378328"/>
  </r>
  <r>
    <x v="20"/>
    <n v="8084"/>
    <n v="356155544"/>
  </r>
  <r>
    <x v="20"/>
    <n v="8085"/>
    <n v="372932760"/>
  </r>
  <r>
    <x v="20"/>
    <n v="8086"/>
    <n v="385515672"/>
  </r>
  <r>
    <x v="20"/>
    <n v="8087"/>
    <n v="398098584"/>
  </r>
  <r>
    <x v="20"/>
    <n v="8088"/>
    <n v="406487192"/>
  </r>
  <r>
    <x v="20"/>
    <n v="8089"/>
    <n v="423264408"/>
  </r>
  <r>
    <x v="20"/>
    <n v="8090"/>
    <n v="440041624"/>
  </r>
  <r>
    <x v="20"/>
    <n v="8091"/>
    <n v="452624536"/>
  </r>
  <r>
    <x v="20"/>
    <n v="8092"/>
    <n v="461013144"/>
  </r>
  <r>
    <x v="20"/>
    <n v="8093"/>
    <n v="469401752"/>
  </r>
  <r>
    <x v="20"/>
    <n v="8094"/>
    <n v="486178968"/>
  </r>
  <r>
    <x v="20"/>
    <n v="8095"/>
    <n v="502956184"/>
  </r>
  <r>
    <x v="20"/>
    <n v="8096"/>
    <n v="515539096"/>
  </r>
  <r>
    <x v="20"/>
    <n v="8097"/>
    <n v="528122008"/>
  </r>
  <r>
    <x v="20"/>
    <n v="8098"/>
    <n v="532316312"/>
  </r>
  <r>
    <x v="20"/>
    <n v="8099"/>
    <n v="549093528"/>
  </r>
  <r>
    <x v="20"/>
    <n v="8100"/>
    <n v="565870744"/>
  </r>
  <r>
    <x v="20"/>
    <n v="8101"/>
    <n v="582647960"/>
  </r>
  <r>
    <x v="20"/>
    <n v="8102"/>
    <n v="595230872"/>
  </r>
  <r>
    <x v="20"/>
    <n v="8103"/>
    <n v="599425176"/>
  </r>
  <r>
    <x v="20"/>
    <n v="8104"/>
    <n v="616202392"/>
  </r>
  <r>
    <x v="20"/>
    <n v="8105"/>
    <n v="632979608"/>
  </r>
  <r>
    <x v="20"/>
    <n v="8106"/>
    <n v="649756824"/>
  </r>
  <r>
    <x v="20"/>
    <n v="8107"/>
    <n v="662339736"/>
  </r>
  <r>
    <x v="20"/>
    <n v="8108"/>
    <n v="666534040"/>
  </r>
  <r>
    <x v="20"/>
    <n v="8109"/>
    <n v="683311256"/>
  </r>
  <r>
    <x v="20"/>
    <n v="8110"/>
    <n v="700088472"/>
  </r>
  <r>
    <x v="20"/>
    <n v="8111"/>
    <n v="712671384"/>
  </r>
  <r>
    <x v="20"/>
    <n v="8112"/>
    <n v="725254296"/>
  </r>
  <r>
    <x v="20"/>
    <n v="8113"/>
    <n v="733642904"/>
  </r>
  <r>
    <x v="20"/>
    <n v="8114"/>
    <n v="746225816"/>
  </r>
  <r>
    <x v="20"/>
    <n v="8115"/>
    <n v="763003032"/>
  </r>
  <r>
    <x v="20"/>
    <n v="8116"/>
    <n v="775585944"/>
  </r>
  <r>
    <x v="20"/>
    <n v="8117"/>
    <n v="788168856"/>
  </r>
  <r>
    <x v="20"/>
    <n v="8118"/>
    <n v="796557464"/>
  </r>
  <r>
    <x v="20"/>
    <n v="8119"/>
    <n v="809140376"/>
  </r>
  <r>
    <x v="20"/>
    <n v="8120"/>
    <n v="821723288"/>
  </r>
  <r>
    <x v="20"/>
    <n v="8121"/>
    <n v="838500504"/>
  </r>
  <r>
    <x v="20"/>
    <n v="8122"/>
    <n v="851083416"/>
  </r>
  <r>
    <x v="20"/>
    <n v="8123"/>
    <n v="859472024"/>
  </r>
  <r>
    <x v="20"/>
    <n v="8124"/>
    <n v="867860632"/>
  </r>
  <r>
    <x v="20"/>
    <n v="8125"/>
    <n v="884637848"/>
  </r>
  <r>
    <x v="20"/>
    <n v="8126"/>
    <n v="901415064"/>
  </r>
  <r>
    <x v="20"/>
    <n v="8127"/>
    <n v="913997976"/>
  </r>
  <r>
    <x v="20"/>
    <n v="8128"/>
    <n v="926580888"/>
  </r>
  <r>
    <x v="20"/>
    <n v="8129"/>
    <n v="934969496"/>
  </r>
  <r>
    <x v="20"/>
    <n v="8130"/>
    <n v="951746712"/>
  </r>
  <r>
    <x v="20"/>
    <n v="8131"/>
    <n v="968523928"/>
  </r>
  <r>
    <x v="20"/>
    <n v="8132"/>
    <n v="981106840"/>
  </r>
  <r>
    <x v="20"/>
    <n v="8133"/>
    <n v="993689752"/>
  </r>
  <r>
    <x v="20"/>
    <n v="8134"/>
    <n v="1002078360"/>
  </r>
  <r>
    <x v="20"/>
    <n v="8135"/>
    <n v="1018855576"/>
  </r>
  <r>
    <x v="20"/>
    <n v="8136"/>
    <n v="1035632792"/>
  </r>
  <r>
    <x v="20"/>
    <n v="8137"/>
    <n v="1048215704"/>
  </r>
  <r>
    <x v="20"/>
    <n v="8138"/>
    <n v="1056604312"/>
  </r>
  <r>
    <x v="20"/>
    <n v="8139"/>
    <n v="1069187224"/>
  </r>
  <r>
    <x v="20"/>
    <n v="8140"/>
    <n v="1085964440"/>
  </r>
  <r>
    <x v="20"/>
    <n v="8141"/>
    <n v="1102741656"/>
  </r>
  <r>
    <x v="20"/>
    <n v="8142"/>
    <n v="1115324568"/>
  </r>
  <r>
    <x v="20"/>
    <n v="8143"/>
    <n v="1123713176"/>
  </r>
  <r>
    <x v="20"/>
    <n v="8144"/>
    <n v="1132101784"/>
  </r>
  <r>
    <x v="20"/>
    <n v="8145"/>
    <n v="1148879000"/>
  </r>
  <r>
    <x v="20"/>
    <n v="8146"/>
    <n v="1161461912"/>
  </r>
  <r>
    <x v="20"/>
    <n v="8147"/>
    <n v="1178239128"/>
  </r>
  <r>
    <x v="20"/>
    <n v="8148"/>
    <n v="1186627736"/>
  </r>
  <r>
    <x v="20"/>
    <n v="8149"/>
    <n v="1195016344"/>
  </r>
  <r>
    <x v="20"/>
    <n v="8150"/>
    <n v="1211793560"/>
  </r>
  <r>
    <x v="20"/>
    <n v="8151"/>
    <n v="1228570776"/>
  </r>
  <r>
    <x v="20"/>
    <n v="8152"/>
    <n v="1241153688"/>
  </r>
  <r>
    <x v="20"/>
    <n v="8153"/>
    <n v="1253736600"/>
  </r>
  <r>
    <x v="20"/>
    <n v="8154"/>
    <n v="1262125208"/>
  </r>
  <r>
    <x v="20"/>
    <n v="8155"/>
    <n v="1278902424"/>
  </r>
  <r>
    <x v="20"/>
    <n v="8156"/>
    <n v="1295679640"/>
  </r>
  <r>
    <x v="20"/>
    <n v="8157"/>
    <n v="1308262552"/>
  </r>
  <r>
    <x v="20"/>
    <n v="8158"/>
    <n v="1320845464"/>
  </r>
  <r>
    <x v="20"/>
    <n v="8159"/>
    <n v="1325039768"/>
  </r>
  <r>
    <x v="20"/>
    <n v="8160"/>
    <n v="1341816984"/>
  </r>
  <r>
    <x v="20"/>
    <n v="8161"/>
    <n v="1358594200"/>
  </r>
  <r>
    <x v="20"/>
    <n v="8162"/>
    <n v="1375371416"/>
  </r>
  <r>
    <x v="20"/>
    <n v="8163"/>
    <n v="1383760024"/>
  </r>
  <r>
    <x v="20"/>
    <n v="8164"/>
    <n v="1392148632"/>
  </r>
  <r>
    <x v="20"/>
    <n v="8165"/>
    <n v="1408925848"/>
  </r>
  <r>
    <x v="20"/>
    <n v="8166"/>
    <n v="1425703064"/>
  </r>
  <r>
    <x v="20"/>
    <n v="8167"/>
    <n v="1438285976"/>
  </r>
  <r>
    <x v="20"/>
    <n v="8168"/>
    <n v="1450868888"/>
  </r>
  <r>
    <x v="20"/>
    <n v="8169"/>
    <n v="1459257496"/>
  </r>
  <r>
    <x v="20"/>
    <n v="8170"/>
    <n v="1476034712"/>
  </r>
  <r>
    <x v="20"/>
    <n v="8171"/>
    <n v="36327432"/>
  </r>
  <r>
    <x v="20"/>
    <n v="8172"/>
    <n v="48910344"/>
  </r>
  <r>
    <x v="20"/>
    <n v="8173"/>
    <n v="61493256"/>
  </r>
  <r>
    <x v="20"/>
    <n v="8174"/>
    <n v="69881864"/>
  </r>
  <r>
    <x v="20"/>
    <n v="8175"/>
    <n v="82464776"/>
  </r>
  <r>
    <x v="20"/>
    <n v="8176"/>
    <n v="99241992"/>
  </r>
  <r>
    <x v="20"/>
    <n v="8177"/>
    <n v="116019208"/>
  </r>
  <r>
    <x v="20"/>
    <n v="8178"/>
    <n v="128602120"/>
  </r>
  <r>
    <x v="20"/>
    <n v="8179"/>
    <n v="136990728"/>
  </r>
  <r>
    <x v="20"/>
    <n v="8180"/>
    <n v="149573640"/>
  </r>
  <r>
    <x v="20"/>
    <n v="8181"/>
    <n v="166350856"/>
  </r>
  <r>
    <x v="20"/>
    <n v="8182"/>
    <n v="178933768"/>
  </r>
  <r>
    <x v="20"/>
    <n v="8183"/>
    <n v="191516680"/>
  </r>
  <r>
    <x v="20"/>
    <n v="8184"/>
    <n v="199905288"/>
  </r>
  <r>
    <x v="20"/>
    <n v="8185"/>
    <n v="216682504"/>
  </r>
  <r>
    <x v="20"/>
    <n v="8186"/>
    <n v="233459720"/>
  </r>
  <r>
    <x v="20"/>
    <n v="8187"/>
    <n v="246042632"/>
  </r>
  <r>
    <x v="20"/>
    <n v="8188"/>
    <n v="258625544"/>
  </r>
  <r>
    <x v="20"/>
    <n v="8189"/>
    <n v="267014152"/>
  </r>
  <r>
    <x v="20"/>
    <n v="8190"/>
    <n v="283791368"/>
  </r>
  <r>
    <x v="20"/>
    <n v="8191"/>
    <n v="300568584"/>
  </r>
  <r>
    <x v="20"/>
    <n v="8192"/>
    <n v="313151496"/>
  </r>
  <r>
    <x v="20"/>
    <n v="8193"/>
    <n v="325734408"/>
  </r>
  <r>
    <x v="20"/>
    <n v="8194"/>
    <n v="334123016"/>
  </r>
  <r>
    <x v="20"/>
    <n v="8195"/>
    <n v="350900232"/>
  </r>
  <r>
    <x v="20"/>
    <n v="8196"/>
    <n v="367677448"/>
  </r>
  <r>
    <x v="20"/>
    <n v="8197"/>
    <n v="380260360"/>
  </r>
  <r>
    <x v="20"/>
    <n v="8198"/>
    <n v="392843272"/>
  </r>
  <r>
    <x v="20"/>
    <n v="8199"/>
    <n v="401231880"/>
  </r>
  <r>
    <x v="20"/>
    <n v="8200"/>
    <n v="418009096"/>
  </r>
  <r>
    <x v="20"/>
    <n v="8201"/>
    <n v="434786312"/>
  </r>
  <r>
    <x v="20"/>
    <n v="8202"/>
    <n v="447369224"/>
  </r>
  <r>
    <x v="20"/>
    <n v="8203"/>
    <n v="459952136"/>
  </r>
  <r>
    <x v="20"/>
    <n v="8204"/>
    <n v="468340744"/>
  </r>
  <r>
    <x v="20"/>
    <n v="8205"/>
    <n v="485117960"/>
  </r>
  <r>
    <x v="20"/>
    <n v="8206"/>
    <n v="497700872"/>
  </r>
  <r>
    <x v="20"/>
    <n v="8207"/>
    <n v="514478088"/>
  </r>
  <r>
    <x v="20"/>
    <n v="8208"/>
    <n v="527061000"/>
  </r>
  <r>
    <x v="20"/>
    <n v="8209"/>
    <n v="531255304"/>
  </r>
  <r>
    <x v="20"/>
    <n v="8210"/>
    <n v="548032520"/>
  </r>
  <r>
    <x v="20"/>
    <n v="8211"/>
    <n v="564809736"/>
  </r>
  <r>
    <x v="20"/>
    <n v="8212"/>
    <n v="577392648"/>
  </r>
  <r>
    <x v="20"/>
    <n v="8213"/>
    <n v="589975560"/>
  </r>
  <r>
    <x v="20"/>
    <n v="8214"/>
    <n v="598364168"/>
  </r>
  <r>
    <x v="20"/>
    <n v="8215"/>
    <n v="615141384"/>
  </r>
  <r>
    <x v="20"/>
    <n v="8216"/>
    <n v="631918600"/>
  </r>
  <r>
    <x v="20"/>
    <n v="8217"/>
    <n v="644501512"/>
  </r>
  <r>
    <x v="20"/>
    <n v="8218"/>
    <n v="657084424"/>
  </r>
  <r>
    <x v="20"/>
    <n v="8219"/>
    <n v="665473032"/>
  </r>
  <r>
    <x v="20"/>
    <n v="8220"/>
    <n v="682250248"/>
  </r>
  <r>
    <x v="20"/>
    <n v="8221"/>
    <n v="699027464"/>
  </r>
  <r>
    <x v="20"/>
    <n v="8222"/>
    <n v="711610376"/>
  </r>
  <r>
    <x v="20"/>
    <n v="8223"/>
    <n v="724193288"/>
  </r>
  <r>
    <x v="20"/>
    <n v="8224"/>
    <n v="732581896"/>
  </r>
  <r>
    <x v="20"/>
    <n v="8225"/>
    <n v="749359112"/>
  </r>
  <r>
    <x v="20"/>
    <n v="8226"/>
    <n v="761942024"/>
  </r>
  <r>
    <x v="20"/>
    <n v="8227"/>
    <n v="774524936"/>
  </r>
  <r>
    <x v="20"/>
    <n v="8228"/>
    <n v="791302152"/>
  </r>
  <r>
    <x v="20"/>
    <n v="8229"/>
    <n v="795496456"/>
  </r>
  <r>
    <x v="20"/>
    <n v="8230"/>
    <n v="812273672"/>
  </r>
  <r>
    <x v="20"/>
    <n v="8231"/>
    <n v="829050888"/>
  </r>
  <r>
    <x v="20"/>
    <n v="8232"/>
    <n v="841633800"/>
  </r>
  <r>
    <x v="20"/>
    <n v="8233"/>
    <n v="854216712"/>
  </r>
  <r>
    <x v="20"/>
    <n v="8234"/>
    <n v="862605320"/>
  </r>
  <r>
    <x v="20"/>
    <n v="8235"/>
    <n v="879382536"/>
  </r>
  <r>
    <x v="20"/>
    <n v="8236"/>
    <n v="896159752"/>
  </r>
  <r>
    <x v="20"/>
    <n v="8237"/>
    <n v="908742664"/>
  </r>
  <r>
    <x v="20"/>
    <n v="8238"/>
    <n v="921325576"/>
  </r>
  <r>
    <x v="20"/>
    <n v="8239"/>
    <n v="929714184"/>
  </r>
  <r>
    <x v="20"/>
    <n v="8240"/>
    <n v="946491400"/>
  </r>
  <r>
    <x v="20"/>
    <n v="8241"/>
    <n v="963268616"/>
  </r>
  <r>
    <x v="20"/>
    <n v="8242"/>
    <n v="975851528"/>
  </r>
  <r>
    <x v="20"/>
    <n v="8243"/>
    <n v="988434440"/>
  </r>
  <r>
    <x v="20"/>
    <n v="8244"/>
    <n v="996823048"/>
  </r>
  <r>
    <x v="20"/>
    <n v="8245"/>
    <n v="1013600264"/>
  </r>
  <r>
    <x v="20"/>
    <n v="8246"/>
    <n v="1030377480"/>
  </r>
  <r>
    <x v="20"/>
    <n v="8247"/>
    <n v="1042960392"/>
  </r>
  <r>
    <x v="20"/>
    <n v="8248"/>
    <n v="1055543304"/>
  </r>
  <r>
    <x v="20"/>
    <n v="8249"/>
    <n v="1059737608"/>
  </r>
  <r>
    <x v="20"/>
    <n v="8250"/>
    <n v="1072320520"/>
  </r>
  <r>
    <x v="20"/>
    <n v="8251"/>
    <n v="1089097736"/>
  </r>
  <r>
    <x v="20"/>
    <n v="8252"/>
    <n v="1101680648"/>
  </r>
  <r>
    <x v="20"/>
    <n v="8253"/>
    <n v="1118457864"/>
  </r>
  <r>
    <x v="20"/>
    <n v="8254"/>
    <n v="1126846472"/>
  </r>
  <r>
    <x v="20"/>
    <n v="8255"/>
    <n v="1139429384"/>
  </r>
  <r>
    <x v="20"/>
    <n v="8256"/>
    <n v="1152012296"/>
  </r>
  <r>
    <x v="20"/>
    <n v="8257"/>
    <n v="1168789512"/>
  </r>
  <r>
    <x v="20"/>
    <n v="8258"/>
    <n v="1181372424"/>
  </r>
  <r>
    <x v="20"/>
    <n v="8259"/>
    <n v="1189761032"/>
  </r>
  <r>
    <x v="20"/>
    <n v="8260"/>
    <n v="1202343944"/>
  </r>
  <r>
    <x v="20"/>
    <n v="8261"/>
    <n v="1219121160"/>
  </r>
  <r>
    <x v="20"/>
    <n v="8262"/>
    <n v="1235898376"/>
  </r>
  <r>
    <x v="20"/>
    <n v="8263"/>
    <n v="1248481288"/>
  </r>
  <r>
    <x v="20"/>
    <n v="8264"/>
    <n v="1256869896"/>
  </r>
  <r>
    <x v="20"/>
    <n v="8265"/>
    <n v="1269452808"/>
  </r>
  <r>
    <x v="20"/>
    <n v="8266"/>
    <n v="1286230024"/>
  </r>
  <r>
    <x v="20"/>
    <n v="8267"/>
    <n v="1303007240"/>
  </r>
  <r>
    <x v="20"/>
    <n v="8268"/>
    <n v="1315590152"/>
  </r>
  <r>
    <x v="20"/>
    <n v="8269"/>
    <n v="1323978760"/>
  </r>
  <r>
    <x v="20"/>
    <n v="8270"/>
    <n v="1340755976"/>
  </r>
  <r>
    <x v="20"/>
    <n v="8271"/>
    <n v="1357533192"/>
  </r>
  <r>
    <x v="20"/>
    <n v="8272"/>
    <n v="1370116104"/>
  </r>
  <r>
    <x v="20"/>
    <n v="8273"/>
    <n v="1382699016"/>
  </r>
  <r>
    <x v="20"/>
    <n v="8274"/>
    <n v="1391087624"/>
  </r>
  <r>
    <x v="20"/>
    <n v="8275"/>
    <n v="1407864840"/>
  </r>
  <r>
    <x v="20"/>
    <n v="8276"/>
    <n v="1424642056"/>
  </r>
  <r>
    <x v="20"/>
    <n v="8277"/>
    <n v="1437224968"/>
  </r>
  <r>
    <x v="20"/>
    <n v="8278"/>
    <n v="1449807880"/>
  </r>
  <r>
    <x v="20"/>
    <n v="8279"/>
    <n v="1458196488"/>
  </r>
  <r>
    <x v="20"/>
    <n v="8280"/>
    <n v="1474973704"/>
  </r>
  <r>
    <x v="20"/>
    <n v="8281"/>
    <n v="1491750920"/>
  </r>
  <r>
    <x v="20"/>
    <n v="8282"/>
    <n v="42786648"/>
  </r>
  <r>
    <x v="20"/>
    <n v="8283"/>
    <n v="55369560"/>
  </r>
  <r>
    <x v="20"/>
    <n v="8284"/>
    <n v="63758168"/>
  </r>
  <r>
    <x v="20"/>
    <n v="8285"/>
    <n v="72146776"/>
  </r>
  <r>
    <x v="20"/>
    <n v="8286"/>
    <n v="88923992"/>
  </r>
  <r>
    <x v="20"/>
    <n v="8287"/>
    <n v="105701208"/>
  </r>
  <r>
    <x v="20"/>
    <n v="8288"/>
    <n v="122478424"/>
  </r>
  <r>
    <x v="20"/>
    <n v="8289"/>
    <n v="130867032"/>
  </r>
  <r>
    <x v="20"/>
    <n v="8290"/>
    <n v="139255640"/>
  </r>
  <r>
    <x v="20"/>
    <n v="8291"/>
    <n v="156032856"/>
  </r>
  <r>
    <x v="20"/>
    <n v="8292"/>
    <n v="172810072"/>
  </r>
  <r>
    <x v="20"/>
    <n v="8293"/>
    <n v="189587288"/>
  </r>
  <r>
    <x v="20"/>
    <n v="8294"/>
    <n v="197975896"/>
  </r>
  <r>
    <x v="20"/>
    <n v="8295"/>
    <n v="206364504"/>
  </r>
  <r>
    <x v="20"/>
    <n v="8296"/>
    <n v="223141720"/>
  </r>
  <r>
    <x v="20"/>
    <n v="8297"/>
    <n v="239918936"/>
  </r>
  <r>
    <x v="20"/>
    <n v="8298"/>
    <n v="252501848"/>
  </r>
  <r>
    <x v="20"/>
    <n v="8299"/>
    <n v="265084760"/>
  </r>
  <r>
    <x v="20"/>
    <n v="8300"/>
    <n v="273473368"/>
  </r>
  <r>
    <x v="20"/>
    <n v="8301"/>
    <n v="286056280"/>
  </r>
  <r>
    <x v="20"/>
    <n v="8302"/>
    <n v="302833496"/>
  </r>
  <r>
    <x v="20"/>
    <n v="8303"/>
    <n v="319610712"/>
  </r>
  <r>
    <x v="20"/>
    <n v="8304"/>
    <n v="327999320"/>
  </r>
  <r>
    <x v="20"/>
    <n v="8305"/>
    <n v="336387928"/>
  </r>
  <r>
    <x v="20"/>
    <n v="8306"/>
    <n v="353165144"/>
  </r>
  <r>
    <x v="20"/>
    <n v="8307"/>
    <n v="369942360"/>
  </r>
  <r>
    <x v="20"/>
    <n v="8308"/>
    <n v="382525272"/>
  </r>
  <r>
    <x v="20"/>
    <n v="8309"/>
    <n v="395108184"/>
  </r>
  <r>
    <x v="20"/>
    <n v="8310"/>
    <n v="403496792"/>
  </r>
  <r>
    <x v="20"/>
    <n v="8311"/>
    <n v="420274008"/>
  </r>
  <r>
    <x v="20"/>
    <n v="8312"/>
    <n v="437051224"/>
  </r>
  <r>
    <x v="20"/>
    <n v="8313"/>
    <n v="449634136"/>
  </r>
  <r>
    <x v="20"/>
    <n v="8314"/>
    <n v="462217048"/>
  </r>
  <r>
    <x v="20"/>
    <n v="8315"/>
    <n v="470605656"/>
  </r>
  <r>
    <x v="20"/>
    <n v="8316"/>
    <n v="487382872"/>
  </r>
  <r>
    <x v="20"/>
    <n v="8317"/>
    <n v="504160088"/>
  </r>
  <r>
    <x v="20"/>
    <n v="8318"/>
    <n v="516743000"/>
  </r>
  <r>
    <x v="20"/>
    <n v="8319"/>
    <n v="529325912"/>
  </r>
  <r>
    <x v="20"/>
    <n v="8320"/>
    <n v="533520216"/>
  </r>
  <r>
    <x v="20"/>
    <n v="8321"/>
    <n v="550297432"/>
  </r>
  <r>
    <x v="20"/>
    <n v="8322"/>
    <n v="567074648"/>
  </r>
  <r>
    <x v="20"/>
    <n v="8323"/>
    <n v="579657560"/>
  </r>
  <r>
    <x v="20"/>
    <n v="8324"/>
    <n v="592240472"/>
  </r>
  <r>
    <x v="20"/>
    <n v="8325"/>
    <n v="596434776"/>
  </r>
  <r>
    <x v="20"/>
    <n v="8326"/>
    <n v="609017688"/>
  </r>
  <r>
    <x v="20"/>
    <n v="8327"/>
    <n v="625794904"/>
  </r>
  <r>
    <x v="20"/>
    <n v="8328"/>
    <n v="642572120"/>
  </r>
  <r>
    <x v="20"/>
    <n v="8329"/>
    <n v="655155032"/>
  </r>
  <r>
    <x v="20"/>
    <n v="8330"/>
    <n v="663543640"/>
  </r>
  <r>
    <x v="20"/>
    <n v="8331"/>
    <n v="671932248"/>
  </r>
  <r>
    <x v="20"/>
    <n v="8332"/>
    <n v="688709464"/>
  </r>
  <r>
    <x v="20"/>
    <n v="8333"/>
    <n v="705486680"/>
  </r>
  <r>
    <x v="20"/>
    <n v="8334"/>
    <n v="718069592"/>
  </r>
  <r>
    <x v="20"/>
    <n v="8335"/>
    <n v="726458200"/>
  </r>
  <r>
    <x v="20"/>
    <n v="8336"/>
    <n v="739041112"/>
  </r>
  <r>
    <x v="20"/>
    <n v="8337"/>
    <n v="751624024"/>
  </r>
  <r>
    <x v="20"/>
    <n v="8338"/>
    <n v="764206936"/>
  </r>
  <r>
    <x v="20"/>
    <n v="8339"/>
    <n v="780984152"/>
  </r>
  <r>
    <x v="20"/>
    <n v="8340"/>
    <n v="789372760"/>
  </r>
  <r>
    <x v="20"/>
    <n v="8341"/>
    <n v="797761368"/>
  </r>
  <r>
    <x v="20"/>
    <n v="8342"/>
    <n v="814538584"/>
  </r>
  <r>
    <x v="20"/>
    <n v="8343"/>
    <n v="831315800"/>
  </r>
  <r>
    <x v="20"/>
    <n v="8344"/>
    <n v="843898712"/>
  </r>
  <r>
    <x v="20"/>
    <n v="8345"/>
    <n v="856481624"/>
  </r>
  <r>
    <x v="20"/>
    <n v="8346"/>
    <n v="864870232"/>
  </r>
  <r>
    <x v="20"/>
    <n v="8347"/>
    <n v="881647448"/>
  </r>
  <r>
    <x v="20"/>
    <n v="8348"/>
    <n v="898424664"/>
  </r>
  <r>
    <x v="20"/>
    <n v="8349"/>
    <n v="911007576"/>
  </r>
  <r>
    <x v="20"/>
    <n v="8350"/>
    <n v="923590488"/>
  </r>
  <r>
    <x v="20"/>
    <n v="8351"/>
    <n v="931979096"/>
  </r>
  <r>
    <x v="20"/>
    <n v="8352"/>
    <n v="948756312"/>
  </r>
  <r>
    <x v="20"/>
    <n v="8353"/>
    <n v="961339224"/>
  </r>
  <r>
    <x v="20"/>
    <n v="8354"/>
    <n v="973922136"/>
  </r>
  <r>
    <x v="20"/>
    <n v="8355"/>
    <n v="986505048"/>
  </r>
  <r>
    <x v="20"/>
    <n v="8356"/>
    <n v="994893656"/>
  </r>
  <r>
    <x v="20"/>
    <n v="8357"/>
    <n v="1007476568"/>
  </r>
  <r>
    <x v="20"/>
    <n v="8358"/>
    <n v="1024253784"/>
  </r>
  <r>
    <x v="20"/>
    <n v="8359"/>
    <n v="1041031000"/>
  </r>
  <r>
    <x v="20"/>
    <n v="8360"/>
    <n v="1053613912"/>
  </r>
  <r>
    <x v="20"/>
    <n v="8361"/>
    <n v="1057808216"/>
  </r>
  <r>
    <x v="20"/>
    <n v="8362"/>
    <n v="1074585432"/>
  </r>
  <r>
    <x v="20"/>
    <n v="8363"/>
    <n v="1091362648"/>
  </r>
  <r>
    <x v="20"/>
    <n v="8364"/>
    <n v="1108139864"/>
  </r>
  <r>
    <x v="20"/>
    <n v="8365"/>
    <n v="1120722776"/>
  </r>
  <r>
    <x v="20"/>
    <n v="8366"/>
    <n v="1124917080"/>
  </r>
  <r>
    <x v="20"/>
    <n v="8367"/>
    <n v="1141694296"/>
  </r>
  <r>
    <x v="20"/>
    <n v="8368"/>
    <n v="1158471512"/>
  </r>
  <r>
    <x v="20"/>
    <n v="8369"/>
    <n v="1171054424"/>
  </r>
  <r>
    <x v="20"/>
    <n v="8370"/>
    <n v="1183637336"/>
  </r>
  <r>
    <x v="20"/>
    <n v="8371"/>
    <n v="1187831640"/>
  </r>
  <r>
    <x v="20"/>
    <n v="8372"/>
    <n v="1196220248"/>
  </r>
  <r>
    <x v="20"/>
    <n v="8373"/>
    <n v="1212997464"/>
  </r>
  <r>
    <x v="20"/>
    <n v="8374"/>
    <n v="1229774680"/>
  </r>
  <r>
    <x v="20"/>
    <n v="8375"/>
    <n v="1242357592"/>
  </r>
  <r>
    <x v="20"/>
    <n v="8376"/>
    <n v="1254940504"/>
  </r>
  <r>
    <x v="20"/>
    <n v="8377"/>
    <n v="1263329112"/>
  </r>
  <r>
    <x v="20"/>
    <n v="8378"/>
    <n v="1280106328"/>
  </r>
  <r>
    <x v="20"/>
    <n v="8379"/>
    <n v="1296883544"/>
  </r>
  <r>
    <x v="20"/>
    <n v="8380"/>
    <n v="1309466456"/>
  </r>
  <r>
    <x v="20"/>
    <n v="8381"/>
    <n v="1317855064"/>
  </r>
  <r>
    <x v="20"/>
    <n v="8382"/>
    <n v="1326243672"/>
  </r>
  <r>
    <x v="20"/>
    <n v="8383"/>
    <n v="1343020888"/>
  </r>
  <r>
    <x v="20"/>
    <n v="8384"/>
    <n v="1355603800"/>
  </r>
  <r>
    <x v="20"/>
    <n v="8385"/>
    <n v="1368186712"/>
  </r>
  <r>
    <x v="20"/>
    <n v="8386"/>
    <n v="1380769624"/>
  </r>
  <r>
    <x v="20"/>
    <n v="8387"/>
    <n v="1389158232"/>
  </r>
  <r>
    <x v="20"/>
    <n v="8388"/>
    <n v="1405935448"/>
  </r>
  <r>
    <x v="20"/>
    <n v="8389"/>
    <n v="1422712664"/>
  </r>
  <r>
    <x v="20"/>
    <n v="8390"/>
    <n v="1435295576"/>
  </r>
  <r>
    <x v="20"/>
    <n v="8391"/>
    <n v="1447878488"/>
  </r>
  <r>
    <x v="20"/>
    <n v="8392"/>
    <n v="1456267096"/>
  </r>
  <r>
    <x v="20"/>
    <n v="8393"/>
    <n v="1468850008"/>
  </r>
  <r>
    <x v="20"/>
    <n v="8394"/>
    <n v="1485627224"/>
  </r>
  <r>
    <x v="20"/>
    <n v="8395"/>
    <n v="42809680"/>
  </r>
  <r>
    <x v="20"/>
    <n v="8396"/>
    <n v="55392592"/>
  </r>
  <r>
    <x v="20"/>
    <n v="8397"/>
    <n v="67975504"/>
  </r>
  <r>
    <x v="20"/>
    <n v="8398"/>
    <n v="76364112"/>
  </r>
  <r>
    <x v="20"/>
    <n v="8399"/>
    <n v="93141328"/>
  </r>
  <r>
    <x v="20"/>
    <n v="8400"/>
    <n v="109918544"/>
  </r>
  <r>
    <x v="20"/>
    <n v="8401"/>
    <n v="122501456"/>
  </r>
  <r>
    <x v="20"/>
    <n v="8402"/>
    <n v="135084368"/>
  </r>
  <r>
    <x v="20"/>
    <n v="8403"/>
    <n v="143472976"/>
  </r>
  <r>
    <x v="20"/>
    <n v="8404"/>
    <n v="160250192"/>
  </r>
  <r>
    <x v="20"/>
    <n v="8405"/>
    <n v="177027408"/>
  </r>
  <r>
    <x v="20"/>
    <n v="8406"/>
    <n v="189610320"/>
  </r>
  <r>
    <x v="20"/>
    <n v="8407"/>
    <n v="197998928"/>
  </r>
  <r>
    <x v="20"/>
    <n v="8408"/>
    <n v="210581840"/>
  </r>
  <r>
    <x v="20"/>
    <n v="8409"/>
    <n v="227359056"/>
  </r>
  <r>
    <x v="20"/>
    <n v="8410"/>
    <n v="239941968"/>
  </r>
  <r>
    <x v="20"/>
    <n v="8411"/>
    <n v="256719184"/>
  </r>
  <r>
    <x v="20"/>
    <n v="8412"/>
    <n v="265107792"/>
  </r>
  <r>
    <x v="20"/>
    <n v="8413"/>
    <n v="277690704"/>
  </r>
  <r>
    <x v="20"/>
    <n v="8414"/>
    <n v="294467920"/>
  </r>
  <r>
    <x v="20"/>
    <n v="8415"/>
    <n v="311245136"/>
  </r>
  <r>
    <x v="20"/>
    <n v="8416"/>
    <n v="323828048"/>
  </r>
  <r>
    <x v="20"/>
    <n v="8417"/>
    <n v="332216656"/>
  </r>
  <r>
    <x v="20"/>
    <n v="8418"/>
    <n v="344799568"/>
  </r>
  <r>
    <x v="20"/>
    <n v="8419"/>
    <n v="361576784"/>
  </r>
  <r>
    <x v="20"/>
    <n v="8420"/>
    <n v="374159696"/>
  </r>
  <r>
    <x v="20"/>
    <n v="8421"/>
    <n v="386742608"/>
  </r>
  <r>
    <x v="20"/>
    <n v="8422"/>
    <n v="395131216"/>
  </r>
  <r>
    <x v="20"/>
    <n v="8423"/>
    <n v="403519824"/>
  </r>
  <r>
    <x v="20"/>
    <n v="8424"/>
    <n v="416102736"/>
  </r>
  <r>
    <x v="20"/>
    <n v="8425"/>
    <n v="432879952"/>
  </r>
  <r>
    <x v="20"/>
    <n v="8426"/>
    <n v="445462864"/>
  </r>
  <r>
    <x v="20"/>
    <n v="8427"/>
    <n v="458045776"/>
  </r>
  <r>
    <x v="20"/>
    <n v="8428"/>
    <n v="466434384"/>
  </r>
  <r>
    <x v="20"/>
    <n v="8429"/>
    <n v="483211600"/>
  </r>
  <r>
    <x v="20"/>
    <n v="8430"/>
    <n v="495794512"/>
  </r>
  <r>
    <x v="20"/>
    <n v="8431"/>
    <n v="512571728"/>
  </r>
  <r>
    <x v="20"/>
    <n v="8432"/>
    <n v="520960336"/>
  </r>
  <r>
    <x v="20"/>
    <n v="8433"/>
    <n v="529348944"/>
  </r>
  <r>
    <x v="20"/>
    <n v="8434"/>
    <n v="546126160"/>
  </r>
  <r>
    <x v="20"/>
    <n v="8435"/>
    <n v="558709072"/>
  </r>
  <r>
    <x v="20"/>
    <n v="8436"/>
    <n v="575486288"/>
  </r>
  <r>
    <x v="20"/>
    <n v="8437"/>
    <n v="588069200"/>
  </r>
  <r>
    <x v="20"/>
    <n v="8438"/>
    <n v="596457808"/>
  </r>
  <r>
    <x v="20"/>
    <n v="8439"/>
    <n v="609040720"/>
  </r>
  <r>
    <x v="20"/>
    <n v="8440"/>
    <n v="625817936"/>
  </r>
  <r>
    <x v="20"/>
    <n v="8441"/>
    <n v="642595152"/>
  </r>
  <r>
    <x v="20"/>
    <n v="8442"/>
    <n v="655178064"/>
  </r>
  <r>
    <x v="20"/>
    <n v="8443"/>
    <n v="663566672"/>
  </r>
  <r>
    <x v="20"/>
    <n v="8444"/>
    <n v="676149584"/>
  </r>
  <r>
    <x v="20"/>
    <n v="8445"/>
    <n v="692926800"/>
  </r>
  <r>
    <x v="20"/>
    <n v="8446"/>
    <n v="705509712"/>
  </r>
  <r>
    <x v="20"/>
    <n v="8447"/>
    <n v="718092624"/>
  </r>
  <r>
    <x v="20"/>
    <n v="8448"/>
    <n v="730675536"/>
  </r>
  <r>
    <x v="20"/>
    <n v="8449"/>
    <n v="743258448"/>
  </r>
  <r>
    <x v="20"/>
    <n v="8450"/>
    <n v="760035664"/>
  </r>
  <r>
    <x v="20"/>
    <n v="8451"/>
    <n v="772618576"/>
  </r>
  <r>
    <x v="20"/>
    <n v="8452"/>
    <n v="785201488"/>
  </r>
  <r>
    <x v="20"/>
    <n v="8453"/>
    <n v="793590096"/>
  </r>
  <r>
    <x v="20"/>
    <n v="8454"/>
    <n v="806173008"/>
  </r>
  <r>
    <x v="20"/>
    <n v="8455"/>
    <n v="822950224"/>
  </r>
  <r>
    <x v="20"/>
    <n v="8456"/>
    <n v="839727440"/>
  </r>
  <r>
    <x v="20"/>
    <n v="8457"/>
    <n v="852310352"/>
  </r>
  <r>
    <x v="20"/>
    <n v="8458"/>
    <n v="860698960"/>
  </r>
  <r>
    <x v="20"/>
    <n v="8459"/>
    <n v="873281872"/>
  </r>
  <r>
    <x v="20"/>
    <n v="8460"/>
    <n v="890059088"/>
  </r>
  <r>
    <x v="20"/>
    <n v="8461"/>
    <n v="906836304"/>
  </r>
  <r>
    <x v="20"/>
    <n v="8462"/>
    <n v="919419216"/>
  </r>
  <r>
    <x v="20"/>
    <n v="8463"/>
    <n v="927807824"/>
  </r>
  <r>
    <x v="20"/>
    <n v="8464"/>
    <n v="936196432"/>
  </r>
  <r>
    <x v="20"/>
    <n v="8465"/>
    <n v="952973648"/>
  </r>
  <r>
    <x v="20"/>
    <n v="8466"/>
    <n v="969750864"/>
  </r>
  <r>
    <x v="20"/>
    <n v="8467"/>
    <n v="982333776"/>
  </r>
  <r>
    <x v="20"/>
    <n v="8468"/>
    <n v="990722384"/>
  </r>
  <r>
    <x v="20"/>
    <n v="8469"/>
    <n v="1003305296"/>
  </r>
  <r>
    <x v="20"/>
    <n v="8470"/>
    <n v="1015888208"/>
  </r>
  <r>
    <x v="20"/>
    <n v="8471"/>
    <n v="1032665424"/>
  </r>
  <r>
    <x v="20"/>
    <n v="8472"/>
    <n v="1045248336"/>
  </r>
  <r>
    <x v="20"/>
    <n v="8473"/>
    <n v="1057831248"/>
  </r>
  <r>
    <x v="20"/>
    <n v="8474"/>
    <n v="1066219856"/>
  </r>
  <r>
    <x v="20"/>
    <n v="8475"/>
    <n v="1082997072"/>
  </r>
  <r>
    <x v="20"/>
    <n v="8476"/>
    <n v="1099774288"/>
  </r>
  <r>
    <x v="20"/>
    <n v="8477"/>
    <n v="1112357200"/>
  </r>
  <r>
    <x v="20"/>
    <n v="8478"/>
    <n v="1120745808"/>
  </r>
  <r>
    <x v="20"/>
    <n v="8479"/>
    <n v="1129134416"/>
  </r>
  <r>
    <x v="20"/>
    <n v="8480"/>
    <n v="1145911632"/>
  </r>
  <r>
    <x v="20"/>
    <n v="8481"/>
    <n v="1162688848"/>
  </r>
  <r>
    <x v="20"/>
    <n v="8482"/>
    <n v="1175271760"/>
  </r>
  <r>
    <x v="20"/>
    <n v="8483"/>
    <n v="1187854672"/>
  </r>
  <r>
    <x v="20"/>
    <n v="8484"/>
    <n v="1196243280"/>
  </r>
  <r>
    <x v="20"/>
    <n v="8485"/>
    <n v="1213020496"/>
  </r>
  <r>
    <x v="20"/>
    <n v="8486"/>
    <n v="1229797712"/>
  </r>
  <r>
    <x v="20"/>
    <n v="8487"/>
    <n v="1242380624"/>
  </r>
  <r>
    <x v="20"/>
    <n v="8488"/>
    <n v="1254963536"/>
  </r>
  <r>
    <x v="20"/>
    <n v="8489"/>
    <n v="1263352144"/>
  </r>
  <r>
    <x v="20"/>
    <n v="8490"/>
    <n v="1280129360"/>
  </r>
  <r>
    <x v="20"/>
    <n v="8491"/>
    <n v="1296906576"/>
  </r>
  <r>
    <x v="20"/>
    <n v="8492"/>
    <n v="1309489488"/>
  </r>
  <r>
    <x v="20"/>
    <n v="8493"/>
    <n v="1322072400"/>
  </r>
  <r>
    <x v="20"/>
    <n v="8494"/>
    <n v="1330461008"/>
  </r>
  <r>
    <x v="20"/>
    <n v="8495"/>
    <n v="1347238224"/>
  </r>
  <r>
    <x v="20"/>
    <n v="8496"/>
    <n v="1359821136"/>
  </r>
  <r>
    <x v="20"/>
    <n v="8497"/>
    <n v="1376598352"/>
  </r>
  <r>
    <x v="20"/>
    <n v="8498"/>
    <n v="1384986960"/>
  </r>
  <r>
    <x v="20"/>
    <n v="8499"/>
    <n v="1393375568"/>
  </r>
  <r>
    <x v="20"/>
    <n v="8500"/>
    <n v="1410152784"/>
  </r>
  <r>
    <x v="20"/>
    <n v="8501"/>
    <n v="1426930000"/>
  </r>
  <r>
    <x v="20"/>
    <n v="8502"/>
    <n v="1439512912"/>
  </r>
  <r>
    <x v="20"/>
    <n v="8503"/>
    <n v="1452095824"/>
  </r>
  <r>
    <x v="20"/>
    <n v="8504"/>
    <n v="1460484432"/>
  </r>
  <r>
    <x v="20"/>
    <n v="8505"/>
    <n v="1477261648"/>
  </r>
  <r>
    <x v="20"/>
    <n v="8506"/>
    <n v="42426392"/>
  </r>
  <r>
    <x v="20"/>
    <n v="8507"/>
    <n v="55009304"/>
  </r>
  <r>
    <x v="20"/>
    <n v="8508"/>
    <n v="63397912"/>
  </r>
  <r>
    <x v="20"/>
    <n v="8509"/>
    <n v="71786520"/>
  </r>
  <r>
    <x v="20"/>
    <n v="8510"/>
    <n v="88563736"/>
  </r>
  <r>
    <x v="20"/>
    <n v="8511"/>
    <n v="105340952"/>
  </r>
  <r>
    <x v="20"/>
    <n v="8512"/>
    <n v="117923864"/>
  </r>
  <r>
    <x v="20"/>
    <n v="8513"/>
    <n v="130506776"/>
  </r>
  <r>
    <x v="20"/>
    <n v="8514"/>
    <n v="134701080"/>
  </r>
  <r>
    <x v="20"/>
    <n v="8515"/>
    <n v="151478296"/>
  </r>
  <r>
    <x v="20"/>
    <n v="8516"/>
    <n v="168255512"/>
  </r>
  <r>
    <x v="20"/>
    <n v="8517"/>
    <n v="180838424"/>
  </r>
  <r>
    <x v="20"/>
    <n v="8518"/>
    <n v="193421336"/>
  </r>
  <r>
    <x v="20"/>
    <n v="8519"/>
    <n v="201809944"/>
  </r>
  <r>
    <x v="20"/>
    <n v="8520"/>
    <n v="214392856"/>
  </r>
  <r>
    <x v="20"/>
    <n v="8521"/>
    <n v="231170072"/>
  </r>
  <r>
    <x v="20"/>
    <n v="8522"/>
    <n v="247947288"/>
  </r>
  <r>
    <x v="20"/>
    <n v="8523"/>
    <n v="260530200"/>
  </r>
  <r>
    <x v="20"/>
    <n v="8524"/>
    <n v="268918808"/>
  </r>
  <r>
    <x v="20"/>
    <n v="8525"/>
    <n v="281501720"/>
  </r>
  <r>
    <x v="20"/>
    <n v="8526"/>
    <n v="298278936"/>
  </r>
  <r>
    <x v="20"/>
    <n v="8527"/>
    <n v="310861848"/>
  </r>
  <r>
    <x v="20"/>
    <n v="8528"/>
    <n v="323444760"/>
  </r>
  <r>
    <x v="20"/>
    <n v="8529"/>
    <n v="331833368"/>
  </r>
  <r>
    <x v="20"/>
    <n v="8530"/>
    <n v="348610584"/>
  </r>
  <r>
    <x v="20"/>
    <n v="8531"/>
    <n v="365387800"/>
  </r>
  <r>
    <x v="20"/>
    <n v="8532"/>
    <n v="377970712"/>
  </r>
  <r>
    <x v="20"/>
    <n v="8533"/>
    <n v="390553624"/>
  </r>
  <r>
    <x v="20"/>
    <n v="8534"/>
    <n v="398942232"/>
  </r>
  <r>
    <x v="20"/>
    <n v="8535"/>
    <n v="411525144"/>
  </r>
  <r>
    <x v="20"/>
    <n v="8536"/>
    <n v="428302360"/>
  </r>
  <r>
    <x v="20"/>
    <n v="8537"/>
    <n v="445079576"/>
  </r>
  <r>
    <x v="20"/>
    <n v="8538"/>
    <n v="457662488"/>
  </r>
  <r>
    <x v="20"/>
    <n v="8539"/>
    <n v="466051096"/>
  </r>
  <r>
    <x v="20"/>
    <n v="8540"/>
    <n v="478634008"/>
  </r>
  <r>
    <x v="20"/>
    <n v="8541"/>
    <n v="491216920"/>
  </r>
  <r>
    <x v="20"/>
    <n v="8542"/>
    <n v="507994136"/>
  </r>
  <r>
    <x v="20"/>
    <n v="8543"/>
    <n v="520577048"/>
  </r>
  <r>
    <x v="20"/>
    <n v="8544"/>
    <n v="528965656"/>
  </r>
  <r>
    <x v="20"/>
    <n v="8545"/>
    <n v="541548568"/>
  </r>
  <r>
    <x v="20"/>
    <n v="8546"/>
    <n v="558325784"/>
  </r>
  <r>
    <x v="20"/>
    <n v="8547"/>
    <n v="575103000"/>
  </r>
  <r>
    <x v="20"/>
    <n v="8548"/>
    <n v="587685912"/>
  </r>
  <r>
    <x v="20"/>
    <n v="8549"/>
    <n v="596074520"/>
  </r>
  <r>
    <x v="20"/>
    <n v="8550"/>
    <n v="608657432"/>
  </r>
  <r>
    <x v="20"/>
    <n v="8551"/>
    <n v="625434648"/>
  </r>
  <r>
    <x v="20"/>
    <n v="8552"/>
    <n v="642211864"/>
  </r>
  <r>
    <x v="20"/>
    <n v="8553"/>
    <n v="654794776"/>
  </r>
  <r>
    <x v="20"/>
    <n v="8554"/>
    <n v="663183384"/>
  </r>
  <r>
    <x v="20"/>
    <n v="8555"/>
    <n v="675766296"/>
  </r>
  <r>
    <x v="20"/>
    <n v="8556"/>
    <n v="692543512"/>
  </r>
  <r>
    <x v="20"/>
    <n v="8557"/>
    <n v="705126424"/>
  </r>
  <r>
    <x v="20"/>
    <n v="8558"/>
    <n v="721903640"/>
  </r>
  <r>
    <x v="20"/>
    <n v="8559"/>
    <n v="730292248"/>
  </r>
  <r>
    <x v="20"/>
    <n v="8560"/>
    <n v="742875160"/>
  </r>
  <r>
    <x v="20"/>
    <n v="8561"/>
    <n v="759652376"/>
  </r>
  <r>
    <x v="20"/>
    <n v="8562"/>
    <n v="772235288"/>
  </r>
  <r>
    <x v="20"/>
    <n v="8563"/>
    <n v="789012504"/>
  </r>
  <r>
    <x v="20"/>
    <n v="8564"/>
    <n v="797401112"/>
  </r>
  <r>
    <x v="20"/>
    <n v="8565"/>
    <n v="809984024"/>
  </r>
  <r>
    <x v="20"/>
    <n v="8566"/>
    <n v="826761240"/>
  </r>
  <r>
    <x v="20"/>
    <n v="8567"/>
    <n v="843538456"/>
  </r>
  <r>
    <x v="20"/>
    <n v="8568"/>
    <n v="856121368"/>
  </r>
  <r>
    <x v="20"/>
    <n v="8569"/>
    <n v="860315672"/>
  </r>
  <r>
    <x v="20"/>
    <n v="8570"/>
    <n v="877092888"/>
  </r>
  <r>
    <x v="20"/>
    <n v="8571"/>
    <n v="889675800"/>
  </r>
  <r>
    <x v="20"/>
    <n v="8572"/>
    <n v="906453016"/>
  </r>
  <r>
    <x v="20"/>
    <n v="8573"/>
    <n v="919035928"/>
  </r>
  <r>
    <x v="20"/>
    <n v="8574"/>
    <n v="927424536"/>
  </r>
  <r>
    <x v="20"/>
    <n v="8575"/>
    <n v="940007448"/>
  </r>
  <r>
    <x v="20"/>
    <n v="8576"/>
    <n v="952590360"/>
  </r>
  <r>
    <x v="20"/>
    <n v="8577"/>
    <n v="969367576"/>
  </r>
  <r>
    <x v="20"/>
    <n v="8578"/>
    <n v="981950488"/>
  </r>
  <r>
    <x v="20"/>
    <n v="8579"/>
    <n v="990339096"/>
  </r>
  <r>
    <x v="20"/>
    <n v="8580"/>
    <n v="1002922008"/>
  </r>
  <r>
    <x v="20"/>
    <n v="8581"/>
    <n v="1019699224"/>
  </r>
  <r>
    <x v="20"/>
    <n v="8582"/>
    <n v="1036476440"/>
  </r>
  <r>
    <x v="20"/>
    <n v="8583"/>
    <n v="1049059352"/>
  </r>
  <r>
    <x v="20"/>
    <n v="8584"/>
    <n v="1057447960"/>
  </r>
  <r>
    <x v="20"/>
    <n v="8585"/>
    <n v="1065836568"/>
  </r>
  <r>
    <x v="20"/>
    <n v="8586"/>
    <n v="1082613784"/>
  </r>
  <r>
    <x v="20"/>
    <n v="8587"/>
    <n v="1095196696"/>
  </r>
  <r>
    <x v="20"/>
    <n v="8588"/>
    <n v="1107779608"/>
  </r>
  <r>
    <x v="20"/>
    <n v="8589"/>
    <n v="1120362520"/>
  </r>
  <r>
    <x v="20"/>
    <n v="8590"/>
    <n v="1128751128"/>
  </r>
  <r>
    <x v="20"/>
    <n v="8591"/>
    <n v="1145528344"/>
  </r>
  <r>
    <x v="20"/>
    <n v="8592"/>
    <n v="1162305560"/>
  </r>
  <r>
    <x v="20"/>
    <n v="8593"/>
    <n v="1174888472"/>
  </r>
  <r>
    <x v="20"/>
    <n v="8594"/>
    <n v="1187471384"/>
  </r>
  <r>
    <x v="20"/>
    <n v="8595"/>
    <n v="1195859992"/>
  </r>
  <r>
    <x v="20"/>
    <n v="8596"/>
    <n v="1212637208"/>
  </r>
  <r>
    <x v="20"/>
    <n v="8597"/>
    <n v="1229414424"/>
  </r>
  <r>
    <x v="20"/>
    <n v="8598"/>
    <n v="1241997336"/>
  </r>
  <r>
    <x v="20"/>
    <n v="8599"/>
    <n v="1254580248"/>
  </r>
  <r>
    <x v="20"/>
    <n v="8600"/>
    <n v="1262968856"/>
  </r>
  <r>
    <x v="20"/>
    <n v="8601"/>
    <n v="1279746072"/>
  </r>
  <r>
    <x v="20"/>
    <n v="8602"/>
    <n v="1296523288"/>
  </r>
  <r>
    <x v="20"/>
    <n v="8603"/>
    <n v="1309106200"/>
  </r>
  <r>
    <x v="20"/>
    <n v="8604"/>
    <n v="1321689112"/>
  </r>
  <r>
    <x v="20"/>
    <n v="8605"/>
    <n v="1330077720"/>
  </r>
  <r>
    <x v="20"/>
    <n v="8606"/>
    <n v="1346854936"/>
  </r>
  <r>
    <x v="20"/>
    <n v="8607"/>
    <n v="1363632152"/>
  </r>
  <r>
    <x v="20"/>
    <n v="8608"/>
    <n v="1380409368"/>
  </r>
  <r>
    <x v="20"/>
    <n v="8609"/>
    <n v="1388797976"/>
  </r>
  <r>
    <x v="20"/>
    <n v="8610"/>
    <n v="1401380888"/>
  </r>
  <r>
    <x v="20"/>
    <n v="8611"/>
    <n v="1418158104"/>
  </r>
  <r>
    <x v="20"/>
    <n v="8612"/>
    <n v="1430741016"/>
  </r>
  <r>
    <x v="20"/>
    <n v="8613"/>
    <n v="1447518232"/>
  </r>
  <r>
    <x v="20"/>
    <n v="8614"/>
    <n v="1455906840"/>
  </r>
  <r>
    <x v="20"/>
    <n v="8615"/>
    <n v="1468489752"/>
  </r>
  <r>
    <x v="20"/>
    <n v="8616"/>
    <n v="1485266968"/>
  </r>
  <r>
    <x v="20"/>
    <n v="8617"/>
    <n v="41318408"/>
  </r>
  <r>
    <x v="20"/>
    <n v="8618"/>
    <n v="53901320"/>
  </r>
  <r>
    <x v="20"/>
    <n v="8619"/>
    <n v="66484232"/>
  </r>
  <r>
    <x v="20"/>
    <n v="8620"/>
    <n v="70678536"/>
  </r>
  <r>
    <x v="20"/>
    <n v="8621"/>
    <n v="91650056"/>
  </r>
  <r>
    <x v="20"/>
    <n v="8622"/>
    <n v="104232968"/>
  </r>
  <r>
    <x v="20"/>
    <n v="8623"/>
    <n v="121010184"/>
  </r>
  <r>
    <x v="20"/>
    <n v="8624"/>
    <n v="129398792"/>
  </r>
  <r>
    <x v="20"/>
    <n v="8625"/>
    <n v="137787400"/>
  </r>
  <r>
    <x v="20"/>
    <n v="8626"/>
    <n v="154564616"/>
  </r>
  <r>
    <x v="20"/>
    <n v="8627"/>
    <n v="171341832"/>
  </r>
  <r>
    <x v="20"/>
    <n v="8628"/>
    <n v="183924744"/>
  </r>
  <r>
    <x v="20"/>
    <n v="8629"/>
    <n v="196507656"/>
  </r>
  <r>
    <x v="20"/>
    <n v="8630"/>
    <n v="204896264"/>
  </r>
  <r>
    <x v="20"/>
    <n v="8631"/>
    <n v="217479176"/>
  </r>
  <r>
    <x v="20"/>
    <n v="8632"/>
    <n v="234256392"/>
  </r>
  <r>
    <x v="20"/>
    <n v="8633"/>
    <n v="246839304"/>
  </r>
  <r>
    <x v="20"/>
    <n v="8634"/>
    <n v="259422216"/>
  </r>
  <r>
    <x v="20"/>
    <n v="8635"/>
    <n v="267810824"/>
  </r>
  <r>
    <x v="20"/>
    <n v="8636"/>
    <n v="280393736"/>
  </r>
  <r>
    <x v="20"/>
    <n v="8637"/>
    <n v="297170952"/>
  </r>
  <r>
    <x v="20"/>
    <n v="8638"/>
    <n v="313948168"/>
  </r>
  <r>
    <x v="20"/>
    <n v="8639"/>
    <n v="326531080"/>
  </r>
  <r>
    <x v="20"/>
    <n v="8640"/>
    <n v="334919688"/>
  </r>
  <r>
    <x v="20"/>
    <n v="8641"/>
    <n v="343308296"/>
  </r>
  <r>
    <x v="20"/>
    <n v="8642"/>
    <n v="360085512"/>
  </r>
  <r>
    <x v="20"/>
    <n v="8643"/>
    <n v="376862728"/>
  </r>
  <r>
    <x v="20"/>
    <n v="8644"/>
    <n v="389445640"/>
  </r>
  <r>
    <x v="20"/>
    <n v="8645"/>
    <n v="397834248"/>
  </r>
  <r>
    <x v="20"/>
    <n v="8646"/>
    <n v="410417160"/>
  </r>
  <r>
    <x v="20"/>
    <n v="8647"/>
    <n v="427194376"/>
  </r>
  <r>
    <x v="20"/>
    <n v="8648"/>
    <n v="439777288"/>
  </r>
  <r>
    <x v="20"/>
    <n v="8649"/>
    <n v="452360200"/>
  </r>
  <r>
    <x v="20"/>
    <n v="8650"/>
    <n v="464943112"/>
  </r>
  <r>
    <x v="20"/>
    <n v="8651"/>
    <n v="473331720"/>
  </r>
  <r>
    <x v="20"/>
    <n v="8652"/>
    <n v="490108936"/>
  </r>
  <r>
    <x v="20"/>
    <n v="8653"/>
    <n v="506886152"/>
  </r>
  <r>
    <x v="20"/>
    <n v="8654"/>
    <n v="519469064"/>
  </r>
  <r>
    <x v="20"/>
    <n v="8655"/>
    <n v="527857672"/>
  </r>
  <r>
    <x v="20"/>
    <n v="8656"/>
    <n v="540440584"/>
  </r>
  <r>
    <x v="20"/>
    <n v="8657"/>
    <n v="557217800"/>
  </r>
  <r>
    <x v="20"/>
    <n v="8658"/>
    <n v="573995016"/>
  </r>
  <r>
    <x v="20"/>
    <n v="8659"/>
    <n v="586577928"/>
  </r>
  <r>
    <x v="20"/>
    <n v="8660"/>
    <n v="594966536"/>
  </r>
  <r>
    <x v="20"/>
    <n v="8661"/>
    <n v="607549448"/>
  </r>
  <r>
    <x v="20"/>
    <n v="8662"/>
    <n v="624326664"/>
  </r>
  <r>
    <x v="20"/>
    <n v="8663"/>
    <n v="636909576"/>
  </r>
  <r>
    <x v="20"/>
    <n v="8664"/>
    <n v="653686792"/>
  </r>
  <r>
    <x v="20"/>
    <n v="8665"/>
    <n v="662075400"/>
  </r>
  <r>
    <x v="20"/>
    <n v="8666"/>
    <n v="670464008"/>
  </r>
  <r>
    <x v="20"/>
    <n v="8667"/>
    <n v="687241224"/>
  </r>
  <r>
    <x v="20"/>
    <n v="8668"/>
    <n v="699824136"/>
  </r>
  <r>
    <x v="20"/>
    <n v="8669"/>
    <n v="716601352"/>
  </r>
  <r>
    <x v="20"/>
    <n v="8670"/>
    <n v="724989960"/>
  </r>
  <r>
    <x v="20"/>
    <n v="8671"/>
    <n v="733378568"/>
  </r>
  <r>
    <x v="20"/>
    <n v="8672"/>
    <n v="750155784"/>
  </r>
  <r>
    <x v="20"/>
    <n v="8673"/>
    <n v="766933000"/>
  </r>
  <r>
    <x v="20"/>
    <n v="8674"/>
    <n v="779515912"/>
  </r>
  <r>
    <x v="20"/>
    <n v="8675"/>
    <n v="792098824"/>
  </r>
  <r>
    <x v="20"/>
    <n v="8676"/>
    <n v="796293128"/>
  </r>
  <r>
    <x v="20"/>
    <n v="8677"/>
    <n v="813070344"/>
  </r>
  <r>
    <x v="20"/>
    <n v="8678"/>
    <n v="829847560"/>
  </r>
  <r>
    <x v="20"/>
    <n v="8679"/>
    <n v="842430472"/>
  </r>
  <r>
    <x v="20"/>
    <n v="8680"/>
    <n v="855013384"/>
  </r>
  <r>
    <x v="20"/>
    <n v="8681"/>
    <n v="859207688"/>
  </r>
  <r>
    <x v="20"/>
    <n v="8682"/>
    <n v="867596296"/>
  </r>
  <r>
    <x v="20"/>
    <n v="8683"/>
    <n v="884373512"/>
  </r>
  <r>
    <x v="20"/>
    <n v="8684"/>
    <n v="901150728"/>
  </r>
  <r>
    <x v="20"/>
    <n v="8685"/>
    <n v="913733640"/>
  </r>
  <r>
    <x v="20"/>
    <n v="8686"/>
    <n v="926316552"/>
  </r>
  <r>
    <x v="20"/>
    <n v="8687"/>
    <n v="934705160"/>
  </r>
  <r>
    <x v="20"/>
    <n v="8688"/>
    <n v="951482376"/>
  </r>
  <r>
    <x v="20"/>
    <n v="8689"/>
    <n v="964065288"/>
  </r>
  <r>
    <x v="20"/>
    <n v="8690"/>
    <n v="980842504"/>
  </r>
  <r>
    <x v="20"/>
    <n v="8691"/>
    <n v="989231112"/>
  </r>
  <r>
    <x v="20"/>
    <n v="8692"/>
    <n v="997619720"/>
  </r>
  <r>
    <x v="20"/>
    <n v="8693"/>
    <n v="1014396936"/>
  </r>
  <r>
    <x v="20"/>
    <n v="8694"/>
    <n v="1031174152"/>
  </r>
  <r>
    <x v="20"/>
    <n v="8695"/>
    <n v="1043757064"/>
  </r>
  <r>
    <x v="20"/>
    <n v="8696"/>
    <n v="1056339976"/>
  </r>
  <r>
    <x v="20"/>
    <n v="8697"/>
    <n v="1060534280"/>
  </r>
  <r>
    <x v="20"/>
    <n v="8698"/>
    <n v="1077311496"/>
  </r>
  <r>
    <x v="20"/>
    <n v="8699"/>
    <n v="1094088712"/>
  </r>
  <r>
    <x v="20"/>
    <n v="8700"/>
    <n v="1110865928"/>
  </r>
  <r>
    <x v="20"/>
    <n v="8701"/>
    <n v="1119254536"/>
  </r>
  <r>
    <x v="20"/>
    <n v="8702"/>
    <n v="1127643144"/>
  </r>
  <r>
    <x v="20"/>
    <n v="8703"/>
    <n v="1144420360"/>
  </r>
  <r>
    <x v="20"/>
    <n v="8704"/>
    <n v="1157003272"/>
  </r>
  <r>
    <x v="20"/>
    <n v="8705"/>
    <n v="1169586184"/>
  </r>
  <r>
    <x v="20"/>
    <n v="8706"/>
    <n v="1182169096"/>
  </r>
  <r>
    <x v="20"/>
    <n v="8707"/>
    <n v="1190557704"/>
  </r>
  <r>
    <x v="20"/>
    <n v="8708"/>
    <n v="1203140616"/>
  </r>
  <r>
    <x v="20"/>
    <n v="8709"/>
    <n v="1219917832"/>
  </r>
  <r>
    <x v="20"/>
    <n v="8710"/>
    <n v="1236695048"/>
  </r>
  <r>
    <x v="20"/>
    <n v="8711"/>
    <n v="1249277960"/>
  </r>
  <r>
    <x v="20"/>
    <n v="8712"/>
    <n v="1257666568"/>
  </r>
  <r>
    <x v="20"/>
    <n v="8713"/>
    <n v="1270249480"/>
  </r>
  <r>
    <x v="20"/>
    <n v="8714"/>
    <n v="1287026696"/>
  </r>
  <r>
    <x v="20"/>
    <n v="8715"/>
    <n v="1303803912"/>
  </r>
  <r>
    <x v="20"/>
    <n v="8716"/>
    <n v="1316386824"/>
  </r>
  <r>
    <x v="20"/>
    <n v="8717"/>
    <n v="1324775432"/>
  </r>
  <r>
    <x v="20"/>
    <n v="8718"/>
    <n v="1337358344"/>
  </r>
  <r>
    <x v="20"/>
    <n v="8719"/>
    <n v="1354135560"/>
  </r>
  <r>
    <x v="20"/>
    <n v="8720"/>
    <n v="1366718472"/>
  </r>
  <r>
    <x v="20"/>
    <n v="8721"/>
    <n v="1379301384"/>
  </r>
  <r>
    <x v="20"/>
    <n v="8722"/>
    <n v="1387689992"/>
  </r>
  <r>
    <x v="20"/>
    <n v="8723"/>
    <n v="1400272904"/>
  </r>
  <r>
    <x v="20"/>
    <n v="8724"/>
    <n v="1417050120"/>
  </r>
  <r>
    <x v="20"/>
    <n v="8725"/>
    <n v="1433827336"/>
  </r>
  <r>
    <x v="20"/>
    <n v="8726"/>
    <n v="1446410248"/>
  </r>
  <r>
    <x v="20"/>
    <n v="8727"/>
    <n v="1454798856"/>
  </r>
  <r>
    <x v="20"/>
    <n v="8728"/>
    <n v="1463187464"/>
  </r>
  <r>
    <x v="20"/>
    <n v="8729"/>
    <n v="1479964680"/>
  </r>
  <r>
    <x v="20"/>
    <n v="8730"/>
    <n v="40730896"/>
  </r>
  <r>
    <x v="20"/>
    <n v="8731"/>
    <n v="53313808"/>
  </r>
  <r>
    <x v="20"/>
    <n v="8732"/>
    <n v="65896720"/>
  </r>
  <r>
    <x v="20"/>
    <n v="8733"/>
    <n v="70091024"/>
  </r>
  <r>
    <x v="20"/>
    <n v="8734"/>
    <n v="86868240"/>
  </r>
  <r>
    <x v="20"/>
    <n v="8735"/>
    <n v="103645456"/>
  </r>
  <r>
    <x v="20"/>
    <n v="8736"/>
    <n v="116228368"/>
  </r>
  <r>
    <x v="20"/>
    <n v="8737"/>
    <n v="128811280"/>
  </r>
  <r>
    <x v="20"/>
    <n v="8738"/>
    <n v="137199888"/>
  </r>
  <r>
    <x v="20"/>
    <n v="8739"/>
    <n v="153977104"/>
  </r>
  <r>
    <x v="20"/>
    <n v="8740"/>
    <n v="166560016"/>
  </r>
  <r>
    <x v="20"/>
    <n v="8741"/>
    <n v="183337232"/>
  </r>
  <r>
    <x v="20"/>
    <n v="8742"/>
    <n v="195920144"/>
  </r>
  <r>
    <x v="20"/>
    <n v="8743"/>
    <n v="200114448"/>
  </r>
  <r>
    <x v="20"/>
    <n v="8744"/>
    <n v="216891664"/>
  </r>
  <r>
    <x v="20"/>
    <n v="8745"/>
    <n v="229474576"/>
  </r>
  <r>
    <x v="20"/>
    <n v="8746"/>
    <n v="246251792"/>
  </r>
  <r>
    <x v="20"/>
    <n v="8747"/>
    <n v="258834704"/>
  </r>
  <r>
    <x v="20"/>
    <n v="8748"/>
    <n v="267223312"/>
  </r>
  <r>
    <x v="20"/>
    <n v="8749"/>
    <n v="279806224"/>
  </r>
  <r>
    <x v="20"/>
    <n v="8750"/>
    <n v="296583440"/>
  </r>
  <r>
    <x v="20"/>
    <n v="8751"/>
    <n v="313360656"/>
  </r>
  <r>
    <x v="20"/>
    <n v="8752"/>
    <n v="325943568"/>
  </r>
  <r>
    <x v="20"/>
    <n v="8753"/>
    <n v="334332176"/>
  </r>
  <r>
    <x v="20"/>
    <n v="8754"/>
    <n v="346915088"/>
  </r>
  <r>
    <x v="20"/>
    <n v="8755"/>
    <n v="363692304"/>
  </r>
  <r>
    <x v="20"/>
    <n v="8756"/>
    <n v="376275216"/>
  </r>
  <r>
    <x v="20"/>
    <n v="8757"/>
    <n v="388858128"/>
  </r>
  <r>
    <x v="20"/>
    <n v="8758"/>
    <n v="397246736"/>
  </r>
  <r>
    <x v="20"/>
    <n v="8759"/>
    <n v="409829648"/>
  </r>
  <r>
    <x v="20"/>
    <n v="8760"/>
    <n v="426606864"/>
  </r>
  <r>
    <x v="20"/>
    <n v="8761"/>
    <n v="443384080"/>
  </r>
  <r>
    <x v="20"/>
    <n v="8762"/>
    <n v="455966992"/>
  </r>
  <r>
    <x v="20"/>
    <n v="8763"/>
    <n v="464355600"/>
  </r>
  <r>
    <x v="20"/>
    <n v="8764"/>
    <n v="476938512"/>
  </r>
  <r>
    <x v="20"/>
    <n v="8765"/>
    <n v="493715728"/>
  </r>
  <r>
    <x v="20"/>
    <n v="8766"/>
    <n v="506298640"/>
  </r>
  <r>
    <x v="20"/>
    <n v="8767"/>
    <n v="523075856"/>
  </r>
  <r>
    <x v="20"/>
    <n v="8768"/>
    <n v="527270160"/>
  </r>
  <r>
    <x v="20"/>
    <n v="8769"/>
    <n v="535658768"/>
  </r>
  <r>
    <x v="20"/>
    <n v="8770"/>
    <n v="556630288"/>
  </r>
  <r>
    <x v="20"/>
    <n v="8771"/>
    <n v="569213200"/>
  </r>
  <r>
    <x v="20"/>
    <n v="8772"/>
    <n v="581796112"/>
  </r>
  <r>
    <x v="20"/>
    <n v="8773"/>
    <n v="594379024"/>
  </r>
  <r>
    <x v="20"/>
    <n v="8774"/>
    <n v="598573328"/>
  </r>
  <r>
    <x v="20"/>
    <n v="8775"/>
    <n v="619544848"/>
  </r>
  <r>
    <x v="20"/>
    <n v="8776"/>
    <n v="632127760"/>
  </r>
  <r>
    <x v="20"/>
    <n v="8777"/>
    <n v="648904976"/>
  </r>
  <r>
    <x v="20"/>
    <n v="8778"/>
    <n v="657293584"/>
  </r>
  <r>
    <x v="20"/>
    <n v="8779"/>
    <n v="665682192"/>
  </r>
  <r>
    <x v="20"/>
    <n v="8780"/>
    <n v="682459408"/>
  </r>
  <r>
    <x v="20"/>
    <n v="8781"/>
    <n v="699236624"/>
  </r>
  <r>
    <x v="20"/>
    <n v="8782"/>
    <n v="711819536"/>
  </r>
  <r>
    <x v="20"/>
    <n v="8783"/>
    <n v="724402448"/>
  </r>
  <r>
    <x v="20"/>
    <n v="8784"/>
    <n v="732791056"/>
  </r>
  <r>
    <x v="20"/>
    <n v="8785"/>
    <n v="749568272"/>
  </r>
  <r>
    <x v="20"/>
    <n v="8786"/>
    <n v="766345488"/>
  </r>
  <r>
    <x v="20"/>
    <n v="8787"/>
    <n v="778928400"/>
  </r>
  <r>
    <x v="20"/>
    <n v="8788"/>
    <n v="791511312"/>
  </r>
  <r>
    <x v="20"/>
    <n v="8789"/>
    <n v="799899920"/>
  </r>
  <r>
    <x v="20"/>
    <n v="8790"/>
    <n v="812482832"/>
  </r>
  <r>
    <x v="20"/>
    <n v="8791"/>
    <n v="829260048"/>
  </r>
  <r>
    <x v="20"/>
    <n v="8792"/>
    <n v="846037264"/>
  </r>
  <r>
    <x v="20"/>
    <n v="8793"/>
    <n v="854425872"/>
  </r>
  <r>
    <x v="20"/>
    <n v="8794"/>
    <n v="862814480"/>
  </r>
  <r>
    <x v="20"/>
    <n v="8795"/>
    <n v="879591696"/>
  </r>
  <r>
    <x v="20"/>
    <n v="8796"/>
    <n v="896368912"/>
  </r>
  <r>
    <x v="20"/>
    <n v="8797"/>
    <n v="908951824"/>
  </r>
  <r>
    <x v="20"/>
    <n v="8798"/>
    <n v="921534736"/>
  </r>
  <r>
    <x v="20"/>
    <n v="8799"/>
    <n v="929923344"/>
  </r>
  <r>
    <x v="20"/>
    <n v="8800"/>
    <n v="946700560"/>
  </r>
  <r>
    <x v="20"/>
    <n v="8801"/>
    <n v="959283472"/>
  </r>
  <r>
    <x v="20"/>
    <n v="8802"/>
    <n v="976060688"/>
  </r>
  <r>
    <x v="20"/>
    <n v="8803"/>
    <n v="988643600"/>
  </r>
  <r>
    <x v="20"/>
    <n v="8804"/>
    <n v="992837904"/>
  </r>
  <r>
    <x v="20"/>
    <n v="8805"/>
    <n v="1009615120"/>
  </r>
  <r>
    <x v="20"/>
    <n v="8806"/>
    <n v="1026392336"/>
  </r>
  <r>
    <x v="20"/>
    <n v="8807"/>
    <n v="1038975248"/>
  </r>
  <r>
    <x v="20"/>
    <n v="8808"/>
    <n v="1051558160"/>
  </r>
  <r>
    <x v="20"/>
    <n v="8809"/>
    <n v="1059946768"/>
  </r>
  <r>
    <x v="20"/>
    <n v="8810"/>
    <n v="1072529680"/>
  </r>
  <r>
    <x v="20"/>
    <n v="8811"/>
    <n v="1089306896"/>
  </r>
  <r>
    <x v="20"/>
    <n v="8812"/>
    <n v="1101889808"/>
  </r>
  <r>
    <x v="20"/>
    <n v="8813"/>
    <n v="1118667024"/>
  </r>
  <r>
    <x v="20"/>
    <n v="8814"/>
    <n v="1122861328"/>
  </r>
  <r>
    <x v="20"/>
    <n v="8815"/>
    <n v="1139638544"/>
  </r>
  <r>
    <x v="20"/>
    <n v="8816"/>
    <n v="1152221456"/>
  </r>
  <r>
    <x v="20"/>
    <n v="8817"/>
    <n v="1168998672"/>
  </r>
  <r>
    <x v="20"/>
    <n v="8818"/>
    <n v="1181581584"/>
  </r>
  <r>
    <x v="20"/>
    <n v="8819"/>
    <n v="1189970192"/>
  </r>
  <r>
    <x v="20"/>
    <n v="8820"/>
    <n v="1202553104"/>
  </r>
  <r>
    <x v="20"/>
    <n v="8821"/>
    <n v="1219330320"/>
  </r>
  <r>
    <x v="20"/>
    <n v="8822"/>
    <n v="1231913232"/>
  </r>
  <r>
    <x v="20"/>
    <n v="8823"/>
    <n v="1244496144"/>
  </r>
  <r>
    <x v="20"/>
    <n v="8824"/>
    <n v="1257079056"/>
  </r>
  <r>
    <x v="20"/>
    <n v="8825"/>
    <n v="1265467664"/>
  </r>
  <r>
    <x v="20"/>
    <n v="8826"/>
    <n v="1282244880"/>
  </r>
  <r>
    <x v="20"/>
    <n v="8827"/>
    <n v="1294827792"/>
  </r>
  <r>
    <x v="20"/>
    <n v="8828"/>
    <n v="1307410704"/>
  </r>
  <r>
    <x v="20"/>
    <n v="8829"/>
    <n v="1319993616"/>
  </r>
  <r>
    <x v="20"/>
    <n v="8830"/>
    <n v="1328382224"/>
  </r>
  <r>
    <x v="20"/>
    <n v="8831"/>
    <n v="1345159440"/>
  </r>
  <r>
    <x v="20"/>
    <n v="8832"/>
    <n v="1361936656"/>
  </r>
  <r>
    <x v="20"/>
    <n v="8833"/>
    <n v="1374519568"/>
  </r>
  <r>
    <x v="20"/>
    <n v="8834"/>
    <n v="1387102480"/>
  </r>
  <r>
    <x v="20"/>
    <n v="8835"/>
    <n v="1395491088"/>
  </r>
  <r>
    <x v="20"/>
    <n v="8836"/>
    <n v="1412268304"/>
  </r>
  <r>
    <x v="20"/>
    <n v="8837"/>
    <n v="1424851216"/>
  </r>
  <r>
    <x v="20"/>
    <n v="8838"/>
    <n v="1441628432"/>
  </r>
  <r>
    <x v="20"/>
    <n v="8839"/>
    <n v="1450017040"/>
  </r>
  <r>
    <x v="20"/>
    <n v="8840"/>
    <n v="1458405648"/>
  </r>
  <r>
    <x v="20"/>
    <n v="8841"/>
    <n v="1475182864"/>
  </r>
  <r>
    <x v="20"/>
    <n v="8842"/>
    <n v="41745880"/>
  </r>
  <r>
    <x v="20"/>
    <n v="8843"/>
    <n v="54328792"/>
  </r>
  <r>
    <x v="20"/>
    <n v="8844"/>
    <n v="66911704"/>
  </r>
  <r>
    <x v="20"/>
    <n v="8845"/>
    <n v="75300312"/>
  </r>
  <r>
    <x v="20"/>
    <n v="8846"/>
    <n v="92077528"/>
  </r>
  <r>
    <x v="20"/>
    <n v="8847"/>
    <n v="104660440"/>
  </r>
  <r>
    <x v="20"/>
    <n v="8848"/>
    <n v="117243352"/>
  </r>
  <r>
    <x v="20"/>
    <n v="8849"/>
    <n v="129826264"/>
  </r>
  <r>
    <x v="20"/>
    <n v="8850"/>
    <n v="138214872"/>
  </r>
  <r>
    <x v="20"/>
    <n v="8851"/>
    <n v="150797784"/>
  </r>
  <r>
    <x v="20"/>
    <n v="8852"/>
    <n v="163380696"/>
  </r>
  <r>
    <x v="20"/>
    <n v="8853"/>
    <n v="180157912"/>
  </r>
  <r>
    <x v="20"/>
    <n v="8854"/>
    <n v="192740824"/>
  </r>
  <r>
    <x v="20"/>
    <n v="8855"/>
    <n v="201129432"/>
  </r>
  <r>
    <x v="20"/>
    <n v="8856"/>
    <n v="213712344"/>
  </r>
  <r>
    <x v="20"/>
    <n v="8857"/>
    <n v="226295256"/>
  </r>
  <r>
    <x v="20"/>
    <n v="8858"/>
    <n v="243072472"/>
  </r>
  <r>
    <x v="20"/>
    <n v="8859"/>
    <n v="255655384"/>
  </r>
  <r>
    <x v="20"/>
    <n v="8860"/>
    <n v="268238296"/>
  </r>
  <r>
    <x v="20"/>
    <n v="8861"/>
    <n v="276626904"/>
  </r>
  <r>
    <x v="20"/>
    <n v="8862"/>
    <n v="293404120"/>
  </r>
  <r>
    <x v="20"/>
    <n v="8863"/>
    <n v="310181336"/>
  </r>
  <r>
    <x v="20"/>
    <n v="8864"/>
    <n v="322764248"/>
  </r>
  <r>
    <x v="20"/>
    <n v="8865"/>
    <n v="331152856"/>
  </r>
  <r>
    <x v="20"/>
    <n v="8866"/>
    <n v="339541464"/>
  </r>
  <r>
    <x v="20"/>
    <n v="8867"/>
    <n v="356318680"/>
  </r>
  <r>
    <x v="20"/>
    <n v="8868"/>
    <n v="373095896"/>
  </r>
  <r>
    <x v="20"/>
    <n v="8869"/>
    <n v="385678808"/>
  </r>
  <r>
    <x v="20"/>
    <n v="8870"/>
    <n v="398261720"/>
  </r>
  <r>
    <x v="20"/>
    <n v="8871"/>
    <n v="406650328"/>
  </r>
  <r>
    <x v="20"/>
    <n v="8872"/>
    <n v="423427544"/>
  </r>
  <r>
    <x v="20"/>
    <n v="8873"/>
    <n v="440204760"/>
  </r>
  <r>
    <x v="20"/>
    <n v="8874"/>
    <n v="452787672"/>
  </r>
  <r>
    <x v="20"/>
    <n v="8875"/>
    <n v="461176280"/>
  </r>
  <r>
    <x v="20"/>
    <n v="8876"/>
    <n v="469564888"/>
  </r>
  <r>
    <x v="20"/>
    <n v="8877"/>
    <n v="486342104"/>
  </r>
  <r>
    <x v="20"/>
    <n v="8878"/>
    <n v="503119320"/>
  </r>
  <r>
    <x v="20"/>
    <n v="8879"/>
    <n v="519896536"/>
  </r>
  <r>
    <x v="20"/>
    <n v="8880"/>
    <n v="528285144"/>
  </r>
  <r>
    <x v="20"/>
    <n v="8881"/>
    <n v="536673752"/>
  </r>
  <r>
    <x v="20"/>
    <n v="8882"/>
    <n v="553450968"/>
  </r>
  <r>
    <x v="20"/>
    <n v="8883"/>
    <n v="566033880"/>
  </r>
  <r>
    <x v="20"/>
    <n v="8884"/>
    <n v="582811096"/>
  </r>
  <r>
    <x v="20"/>
    <n v="8885"/>
    <n v="595394008"/>
  </r>
  <r>
    <x v="20"/>
    <n v="8886"/>
    <n v="599588312"/>
  </r>
  <r>
    <x v="20"/>
    <n v="8887"/>
    <n v="616365528"/>
  </r>
  <r>
    <x v="20"/>
    <n v="8888"/>
    <n v="633142744"/>
  </r>
  <r>
    <x v="20"/>
    <n v="8889"/>
    <n v="645725656"/>
  </r>
  <r>
    <x v="20"/>
    <n v="8890"/>
    <n v="658308568"/>
  </r>
  <r>
    <x v="20"/>
    <n v="8891"/>
    <n v="666697176"/>
  </r>
  <r>
    <x v="20"/>
    <n v="8892"/>
    <n v="683474392"/>
  </r>
  <r>
    <x v="20"/>
    <n v="8893"/>
    <n v="700251608"/>
  </r>
  <r>
    <x v="20"/>
    <n v="8894"/>
    <n v="712834520"/>
  </r>
  <r>
    <x v="20"/>
    <n v="8895"/>
    <n v="725417432"/>
  </r>
  <r>
    <x v="20"/>
    <n v="8896"/>
    <n v="733806040"/>
  </r>
  <r>
    <x v="20"/>
    <n v="8897"/>
    <n v="750583256"/>
  </r>
  <r>
    <x v="20"/>
    <n v="8898"/>
    <n v="767360472"/>
  </r>
  <r>
    <x v="20"/>
    <n v="8899"/>
    <n v="779943384"/>
  </r>
  <r>
    <x v="20"/>
    <n v="8900"/>
    <n v="792526296"/>
  </r>
  <r>
    <x v="20"/>
    <n v="8901"/>
    <n v="796720600"/>
  </r>
  <r>
    <x v="20"/>
    <n v="8902"/>
    <n v="813497816"/>
  </r>
  <r>
    <x v="20"/>
    <n v="8903"/>
    <n v="830275032"/>
  </r>
  <r>
    <x v="20"/>
    <n v="8904"/>
    <n v="847052248"/>
  </r>
  <r>
    <x v="20"/>
    <n v="8905"/>
    <n v="855440856"/>
  </r>
  <r>
    <x v="20"/>
    <n v="8906"/>
    <n v="863829464"/>
  </r>
  <r>
    <x v="20"/>
    <n v="8907"/>
    <n v="880606680"/>
  </r>
  <r>
    <x v="20"/>
    <n v="8908"/>
    <n v="897383896"/>
  </r>
  <r>
    <x v="20"/>
    <n v="8909"/>
    <n v="909966808"/>
  </r>
  <r>
    <x v="20"/>
    <n v="8910"/>
    <n v="922549720"/>
  </r>
  <r>
    <x v="20"/>
    <n v="8911"/>
    <n v="926744024"/>
  </r>
  <r>
    <x v="20"/>
    <n v="8912"/>
    <n v="943521240"/>
  </r>
  <r>
    <x v="20"/>
    <n v="8913"/>
    <n v="956104152"/>
  </r>
  <r>
    <x v="20"/>
    <n v="8914"/>
    <n v="972881368"/>
  </r>
  <r>
    <x v="20"/>
    <n v="8915"/>
    <n v="985464280"/>
  </r>
  <r>
    <x v="20"/>
    <n v="8916"/>
    <n v="993852888"/>
  </r>
  <r>
    <x v="20"/>
    <n v="8917"/>
    <n v="1006435800"/>
  </r>
  <r>
    <x v="20"/>
    <n v="8918"/>
    <n v="1019018712"/>
  </r>
  <r>
    <x v="20"/>
    <n v="8919"/>
    <n v="1035795928"/>
  </r>
  <r>
    <x v="20"/>
    <n v="8920"/>
    <n v="1048378840"/>
  </r>
  <r>
    <x v="20"/>
    <n v="8921"/>
    <n v="1060961752"/>
  </r>
  <r>
    <x v="20"/>
    <n v="8922"/>
    <n v="1069350360"/>
  </r>
  <r>
    <x v="20"/>
    <n v="8923"/>
    <n v="1086127576"/>
  </r>
  <r>
    <x v="20"/>
    <n v="8924"/>
    <n v="1102904792"/>
  </r>
  <r>
    <x v="20"/>
    <n v="8925"/>
    <n v="1115487704"/>
  </r>
  <r>
    <x v="20"/>
    <n v="8926"/>
    <n v="1123876312"/>
  </r>
  <r>
    <x v="20"/>
    <n v="8927"/>
    <n v="1136459224"/>
  </r>
  <r>
    <x v="20"/>
    <n v="8928"/>
    <n v="1153236440"/>
  </r>
  <r>
    <x v="20"/>
    <n v="8929"/>
    <n v="1165819352"/>
  </r>
  <r>
    <x v="20"/>
    <n v="8930"/>
    <n v="1182596568"/>
  </r>
  <r>
    <x v="20"/>
    <n v="8931"/>
    <n v="1190985176"/>
  </r>
  <r>
    <x v="20"/>
    <n v="8932"/>
    <n v="1199373784"/>
  </r>
  <r>
    <x v="20"/>
    <n v="8933"/>
    <n v="1216151000"/>
  </r>
  <r>
    <x v="20"/>
    <n v="8934"/>
    <n v="1232928216"/>
  </r>
  <r>
    <x v="20"/>
    <n v="8935"/>
    <n v="1245511128"/>
  </r>
  <r>
    <x v="20"/>
    <n v="8936"/>
    <n v="1253899736"/>
  </r>
  <r>
    <x v="20"/>
    <n v="8937"/>
    <n v="1262288344"/>
  </r>
  <r>
    <x v="20"/>
    <n v="8938"/>
    <n v="1279065560"/>
  </r>
  <r>
    <x v="20"/>
    <n v="8939"/>
    <n v="1295842776"/>
  </r>
  <r>
    <x v="20"/>
    <n v="8940"/>
    <n v="1308425688"/>
  </r>
  <r>
    <x v="20"/>
    <n v="8941"/>
    <n v="1321008600"/>
  </r>
  <r>
    <x v="20"/>
    <n v="8942"/>
    <n v="1329397208"/>
  </r>
  <r>
    <x v="20"/>
    <n v="8943"/>
    <n v="1346174424"/>
  </r>
  <r>
    <x v="20"/>
    <n v="8944"/>
    <n v="1362951640"/>
  </r>
  <r>
    <x v="20"/>
    <n v="8945"/>
    <n v="1375534552"/>
  </r>
  <r>
    <x v="20"/>
    <n v="8946"/>
    <n v="1388117464"/>
  </r>
  <r>
    <x v="20"/>
    <n v="8947"/>
    <n v="1396506072"/>
  </r>
  <r>
    <x v="20"/>
    <n v="8948"/>
    <n v="1413283288"/>
  </r>
  <r>
    <x v="20"/>
    <n v="8949"/>
    <n v="1430060504"/>
  </r>
  <r>
    <x v="20"/>
    <n v="8950"/>
    <n v="1442643416"/>
  </r>
  <r>
    <x v="20"/>
    <n v="8951"/>
    <n v="1455226328"/>
  </r>
  <r>
    <x v="20"/>
    <n v="8952"/>
    <n v="1463614936"/>
  </r>
  <r>
    <x v="20"/>
    <n v="8953"/>
    <n v="1480392152"/>
  </r>
  <r>
    <x v="20"/>
    <n v="8954"/>
    <n v="41681632"/>
  </r>
  <r>
    <x v="20"/>
    <n v="8955"/>
    <n v="54264544"/>
  </r>
  <r>
    <x v="20"/>
    <n v="8956"/>
    <n v="66847456"/>
  </r>
  <r>
    <x v="20"/>
    <n v="8957"/>
    <n v="71041760"/>
  </r>
  <r>
    <x v="20"/>
    <n v="8958"/>
    <n v="87818976"/>
  </r>
  <r>
    <x v="20"/>
    <n v="8959"/>
    <n v="104596192"/>
  </r>
  <r>
    <x v="20"/>
    <n v="8960"/>
    <n v="121373408"/>
  </r>
  <r>
    <x v="20"/>
    <n v="8961"/>
    <n v="129762016"/>
  </r>
  <r>
    <x v="20"/>
    <n v="8962"/>
    <n v="138150624"/>
  </r>
  <r>
    <x v="20"/>
    <n v="8963"/>
    <n v="150733536"/>
  </r>
  <r>
    <x v="20"/>
    <n v="8964"/>
    <n v="167510752"/>
  </r>
  <r>
    <x v="20"/>
    <n v="8965"/>
    <n v="180093664"/>
  </r>
  <r>
    <x v="20"/>
    <n v="8966"/>
    <n v="196870880"/>
  </r>
  <r>
    <x v="20"/>
    <n v="8967"/>
    <n v="201065184"/>
  </r>
  <r>
    <x v="20"/>
    <n v="8968"/>
    <n v="217842400"/>
  </r>
  <r>
    <x v="20"/>
    <n v="8969"/>
    <n v="234619616"/>
  </r>
  <r>
    <x v="20"/>
    <n v="8970"/>
    <n v="247202528"/>
  </r>
  <r>
    <x v="20"/>
    <n v="8971"/>
    <n v="259785440"/>
  </r>
  <r>
    <x v="20"/>
    <n v="8972"/>
    <n v="268174048"/>
  </r>
  <r>
    <x v="20"/>
    <n v="8973"/>
    <n v="284951264"/>
  </r>
  <r>
    <x v="20"/>
    <n v="8974"/>
    <n v="301728480"/>
  </r>
  <r>
    <x v="20"/>
    <n v="8975"/>
    <n v="314311392"/>
  </r>
  <r>
    <x v="20"/>
    <n v="8976"/>
    <n v="326894304"/>
  </r>
  <r>
    <x v="20"/>
    <n v="8977"/>
    <n v="335282912"/>
  </r>
  <r>
    <x v="20"/>
    <n v="8978"/>
    <n v="352060128"/>
  </r>
  <r>
    <x v="20"/>
    <n v="8979"/>
    <n v="368837344"/>
  </r>
  <r>
    <x v="20"/>
    <n v="8980"/>
    <n v="381420256"/>
  </r>
  <r>
    <x v="20"/>
    <n v="8981"/>
    <n v="394003168"/>
  </r>
  <r>
    <x v="20"/>
    <n v="8982"/>
    <n v="402391776"/>
  </r>
  <r>
    <x v="20"/>
    <n v="8983"/>
    <n v="414974688"/>
  </r>
  <r>
    <x v="20"/>
    <n v="8984"/>
    <n v="431751904"/>
  </r>
  <r>
    <x v="20"/>
    <n v="8985"/>
    <n v="448529120"/>
  </r>
  <r>
    <x v="20"/>
    <n v="8986"/>
    <n v="461112032"/>
  </r>
  <r>
    <x v="20"/>
    <n v="8987"/>
    <n v="465306336"/>
  </r>
  <r>
    <x v="20"/>
    <n v="8988"/>
    <n v="482083552"/>
  </r>
  <r>
    <x v="20"/>
    <n v="8989"/>
    <n v="498860768"/>
  </r>
  <r>
    <x v="20"/>
    <n v="8990"/>
    <n v="515637984"/>
  </r>
  <r>
    <x v="20"/>
    <n v="8991"/>
    <n v="528220896"/>
  </r>
  <r>
    <x v="20"/>
    <n v="8992"/>
    <n v="532415200"/>
  </r>
  <r>
    <x v="20"/>
    <n v="8993"/>
    <n v="549192416"/>
  </r>
  <r>
    <x v="20"/>
    <n v="8994"/>
    <n v="565969632"/>
  </r>
  <r>
    <x v="20"/>
    <n v="8995"/>
    <n v="582746848"/>
  </r>
  <r>
    <x v="20"/>
    <n v="8996"/>
    <n v="595329760"/>
  </r>
  <r>
    <x v="20"/>
    <n v="8997"/>
    <n v="599524064"/>
  </r>
  <r>
    <x v="20"/>
    <n v="8998"/>
    <n v="616301280"/>
  </r>
  <r>
    <x v="20"/>
    <n v="8999"/>
    <n v="633078496"/>
  </r>
  <r>
    <x v="20"/>
    <n v="9000"/>
    <n v="649855712"/>
  </r>
  <r>
    <x v="20"/>
    <n v="9001"/>
    <n v="662438624"/>
  </r>
  <r>
    <x v="20"/>
    <n v="9002"/>
    <n v="670827232"/>
  </r>
  <r>
    <x v="20"/>
    <n v="9003"/>
    <n v="687604448"/>
  </r>
  <r>
    <x v="20"/>
    <n v="9004"/>
    <n v="700187360"/>
  </r>
  <r>
    <x v="20"/>
    <n v="9005"/>
    <n v="716964576"/>
  </r>
  <r>
    <x v="20"/>
    <n v="9006"/>
    <n v="725353184"/>
  </r>
  <r>
    <x v="20"/>
    <n v="9007"/>
    <n v="733741792"/>
  </r>
  <r>
    <x v="20"/>
    <n v="9008"/>
    <n v="750519008"/>
  </r>
  <r>
    <x v="20"/>
    <n v="9009"/>
    <n v="763101920"/>
  </r>
  <r>
    <x v="20"/>
    <n v="9010"/>
    <n v="779879136"/>
  </r>
  <r>
    <x v="20"/>
    <n v="9011"/>
    <n v="792462048"/>
  </r>
  <r>
    <x v="20"/>
    <n v="9012"/>
    <n v="796656352"/>
  </r>
  <r>
    <x v="20"/>
    <n v="9013"/>
    <n v="813433568"/>
  </r>
  <r>
    <x v="20"/>
    <n v="9014"/>
    <n v="826016480"/>
  </r>
  <r>
    <x v="20"/>
    <n v="9015"/>
    <n v="842793696"/>
  </r>
  <r>
    <x v="20"/>
    <n v="9016"/>
    <n v="855376608"/>
  </r>
  <r>
    <x v="20"/>
    <n v="9017"/>
    <n v="863765216"/>
  </r>
  <r>
    <x v="20"/>
    <n v="9018"/>
    <n v="876348128"/>
  </r>
  <r>
    <x v="20"/>
    <n v="9019"/>
    <n v="893125344"/>
  </r>
  <r>
    <x v="20"/>
    <n v="9020"/>
    <n v="909902560"/>
  </r>
  <r>
    <x v="20"/>
    <n v="9021"/>
    <n v="922485472"/>
  </r>
  <r>
    <x v="20"/>
    <n v="9022"/>
    <n v="930874080"/>
  </r>
  <r>
    <x v="20"/>
    <n v="9023"/>
    <n v="943456992"/>
  </r>
  <r>
    <x v="20"/>
    <n v="9024"/>
    <n v="960234208"/>
  </r>
  <r>
    <x v="20"/>
    <n v="9025"/>
    <n v="972817120"/>
  </r>
  <r>
    <x v="20"/>
    <n v="9026"/>
    <n v="985400032"/>
  </r>
  <r>
    <x v="20"/>
    <n v="9027"/>
    <n v="993788640"/>
  </r>
  <r>
    <x v="20"/>
    <n v="9028"/>
    <n v="1010565856"/>
  </r>
  <r>
    <x v="20"/>
    <n v="9029"/>
    <n v="1027343072"/>
  </r>
  <r>
    <x v="20"/>
    <n v="9030"/>
    <n v="1039925984"/>
  </r>
  <r>
    <x v="20"/>
    <n v="9031"/>
    <n v="1052508896"/>
  </r>
  <r>
    <x v="20"/>
    <n v="9032"/>
    <n v="1060897504"/>
  </r>
  <r>
    <x v="20"/>
    <n v="9033"/>
    <n v="1077674720"/>
  </r>
  <r>
    <x v="20"/>
    <n v="9034"/>
    <n v="1090257632"/>
  </r>
  <r>
    <x v="20"/>
    <n v="9035"/>
    <n v="1107034848"/>
  </r>
  <r>
    <x v="20"/>
    <n v="9036"/>
    <n v="1119617760"/>
  </r>
  <r>
    <x v="20"/>
    <n v="9037"/>
    <n v="1128006368"/>
  </r>
  <r>
    <x v="20"/>
    <n v="9038"/>
    <n v="1140589280"/>
  </r>
  <r>
    <x v="20"/>
    <n v="9039"/>
    <n v="1157366496"/>
  </r>
  <r>
    <x v="20"/>
    <n v="9040"/>
    <n v="1174143712"/>
  </r>
  <r>
    <x v="20"/>
    <n v="9041"/>
    <n v="1186726624"/>
  </r>
  <r>
    <x v="20"/>
    <n v="9042"/>
    <n v="1195115232"/>
  </r>
  <r>
    <x v="20"/>
    <n v="9043"/>
    <n v="1207698144"/>
  </r>
  <r>
    <x v="20"/>
    <n v="9044"/>
    <n v="1224475360"/>
  </r>
  <r>
    <x v="20"/>
    <n v="9045"/>
    <n v="1241252576"/>
  </r>
  <r>
    <x v="20"/>
    <n v="9046"/>
    <n v="1253835488"/>
  </r>
  <r>
    <x v="20"/>
    <n v="9047"/>
    <n v="1258029792"/>
  </r>
  <r>
    <x v="20"/>
    <n v="9048"/>
    <n v="1274807008"/>
  </r>
  <r>
    <x v="20"/>
    <n v="9049"/>
    <n v="1291584224"/>
  </r>
  <r>
    <x v="20"/>
    <n v="9050"/>
    <n v="1304167136"/>
  </r>
  <r>
    <x v="20"/>
    <n v="9051"/>
    <n v="1316750048"/>
  </r>
  <r>
    <x v="20"/>
    <n v="9052"/>
    <n v="1325138656"/>
  </r>
  <r>
    <x v="20"/>
    <n v="9053"/>
    <n v="1341915872"/>
  </r>
  <r>
    <x v="20"/>
    <n v="9054"/>
    <n v="1358693088"/>
  </r>
  <r>
    <x v="20"/>
    <n v="9055"/>
    <n v="1371276000"/>
  </r>
  <r>
    <x v="20"/>
    <n v="9056"/>
    <n v="1383858912"/>
  </r>
  <r>
    <x v="20"/>
    <n v="9057"/>
    <n v="1392247520"/>
  </r>
  <r>
    <x v="20"/>
    <n v="9058"/>
    <n v="1404830432"/>
  </r>
  <r>
    <x v="20"/>
    <n v="9059"/>
    <n v="1421607648"/>
  </r>
  <r>
    <x v="20"/>
    <n v="9060"/>
    <n v="1438384864"/>
  </r>
  <r>
    <x v="20"/>
    <n v="9061"/>
    <n v="1450967776"/>
  </r>
  <r>
    <x v="20"/>
    <n v="9062"/>
    <n v="1455162080"/>
  </r>
  <r>
    <x v="20"/>
    <n v="9063"/>
    <n v="1471939296"/>
  </r>
  <r>
    <x v="20"/>
    <n v="9064"/>
    <n v="1488716512"/>
  </r>
  <r>
    <x v="20"/>
    <n v="9065"/>
    <n v="40070728"/>
  </r>
  <r>
    <x v="20"/>
    <n v="9066"/>
    <n v="52653640"/>
  </r>
  <r>
    <x v="20"/>
    <n v="9067"/>
    <n v="65236552"/>
  </r>
  <r>
    <x v="20"/>
    <n v="9068"/>
    <n v="73625160"/>
  </r>
  <r>
    <x v="20"/>
    <n v="9069"/>
    <n v="90402376"/>
  </r>
  <r>
    <x v="20"/>
    <n v="9070"/>
    <n v="107179592"/>
  </r>
  <r>
    <x v="20"/>
    <n v="9071"/>
    <n v="119762504"/>
  </r>
  <r>
    <x v="20"/>
    <n v="9072"/>
    <n v="132345416"/>
  </r>
  <r>
    <x v="20"/>
    <n v="9073"/>
    <n v="140734024"/>
  </r>
  <r>
    <x v="20"/>
    <n v="9074"/>
    <n v="157511240"/>
  </r>
  <r>
    <x v="20"/>
    <n v="9075"/>
    <n v="174288456"/>
  </r>
  <r>
    <x v="20"/>
    <n v="9076"/>
    <n v="186871368"/>
  </r>
  <r>
    <x v="20"/>
    <n v="9077"/>
    <n v="199454280"/>
  </r>
  <r>
    <x v="20"/>
    <n v="9078"/>
    <n v="207842888"/>
  </r>
  <r>
    <x v="20"/>
    <n v="9079"/>
    <n v="224620104"/>
  </r>
  <r>
    <x v="20"/>
    <n v="9080"/>
    <n v="241397320"/>
  </r>
  <r>
    <x v="20"/>
    <n v="9081"/>
    <n v="253980232"/>
  </r>
  <r>
    <x v="20"/>
    <n v="9082"/>
    <n v="266563144"/>
  </r>
  <r>
    <x v="20"/>
    <n v="9083"/>
    <n v="274951752"/>
  </r>
  <r>
    <x v="20"/>
    <n v="9084"/>
    <n v="291728968"/>
  </r>
  <r>
    <x v="20"/>
    <n v="9085"/>
    <n v="308506184"/>
  </r>
  <r>
    <x v="20"/>
    <n v="9086"/>
    <n v="321089096"/>
  </r>
  <r>
    <x v="20"/>
    <n v="9087"/>
    <n v="333672008"/>
  </r>
  <r>
    <x v="20"/>
    <n v="9088"/>
    <n v="342060616"/>
  </r>
  <r>
    <x v="20"/>
    <n v="9089"/>
    <n v="358837832"/>
  </r>
  <r>
    <x v="20"/>
    <n v="9090"/>
    <n v="375615048"/>
  </r>
  <r>
    <x v="20"/>
    <n v="9091"/>
    <n v="388197960"/>
  </r>
  <r>
    <x v="20"/>
    <n v="9092"/>
    <n v="400780872"/>
  </r>
  <r>
    <x v="20"/>
    <n v="9093"/>
    <n v="409169480"/>
  </r>
  <r>
    <x v="20"/>
    <n v="9094"/>
    <n v="425946696"/>
  </r>
  <r>
    <x v="20"/>
    <n v="9095"/>
    <n v="442723912"/>
  </r>
  <r>
    <x v="20"/>
    <n v="9096"/>
    <n v="455306824"/>
  </r>
  <r>
    <x v="20"/>
    <n v="9097"/>
    <n v="463695432"/>
  </r>
  <r>
    <x v="20"/>
    <n v="9098"/>
    <n v="472084040"/>
  </r>
  <r>
    <x v="20"/>
    <n v="9099"/>
    <n v="488861256"/>
  </r>
  <r>
    <x v="20"/>
    <n v="9100"/>
    <n v="505638472"/>
  </r>
  <r>
    <x v="20"/>
    <n v="9101"/>
    <n v="518221384"/>
  </r>
  <r>
    <x v="20"/>
    <n v="9102"/>
    <n v="530804296"/>
  </r>
  <r>
    <x v="20"/>
    <n v="9103"/>
    <n v="534998600"/>
  </r>
  <r>
    <x v="20"/>
    <n v="9104"/>
    <n v="551775816"/>
  </r>
  <r>
    <x v="20"/>
    <n v="9105"/>
    <n v="568553032"/>
  </r>
  <r>
    <x v="20"/>
    <n v="9106"/>
    <n v="581135944"/>
  </r>
  <r>
    <x v="20"/>
    <n v="9107"/>
    <n v="593718856"/>
  </r>
  <r>
    <x v="20"/>
    <n v="9108"/>
    <n v="597913160"/>
  </r>
  <r>
    <x v="20"/>
    <n v="9109"/>
    <n v="614690376"/>
  </r>
  <r>
    <x v="20"/>
    <n v="9110"/>
    <n v="631467592"/>
  </r>
  <r>
    <x v="20"/>
    <n v="9111"/>
    <n v="644050504"/>
  </r>
  <r>
    <x v="20"/>
    <n v="9112"/>
    <n v="656633416"/>
  </r>
  <r>
    <x v="20"/>
    <n v="9113"/>
    <n v="665022024"/>
  </r>
  <r>
    <x v="20"/>
    <n v="9114"/>
    <n v="677604936"/>
  </r>
  <r>
    <x v="20"/>
    <n v="9115"/>
    <n v="694382152"/>
  </r>
  <r>
    <x v="20"/>
    <n v="9116"/>
    <n v="711159368"/>
  </r>
  <r>
    <x v="20"/>
    <n v="9117"/>
    <n v="723742280"/>
  </r>
  <r>
    <x v="20"/>
    <n v="9118"/>
    <n v="732130888"/>
  </r>
  <r>
    <x v="20"/>
    <n v="9119"/>
    <n v="744713800"/>
  </r>
  <r>
    <x v="20"/>
    <n v="9120"/>
    <n v="761491016"/>
  </r>
  <r>
    <x v="20"/>
    <n v="9121"/>
    <n v="778268232"/>
  </r>
  <r>
    <x v="20"/>
    <n v="9122"/>
    <n v="790851144"/>
  </r>
  <r>
    <x v="20"/>
    <n v="9123"/>
    <n v="795045448"/>
  </r>
  <r>
    <x v="20"/>
    <n v="9124"/>
    <n v="811822664"/>
  </r>
  <r>
    <x v="20"/>
    <n v="9125"/>
    <n v="828599880"/>
  </r>
  <r>
    <x v="20"/>
    <n v="9126"/>
    <n v="845377096"/>
  </r>
  <r>
    <x v="20"/>
    <n v="9127"/>
    <n v="857960008"/>
  </r>
  <r>
    <x v="20"/>
    <n v="9128"/>
    <n v="862154312"/>
  </r>
  <r>
    <x v="20"/>
    <n v="9129"/>
    <n v="878931528"/>
  </r>
  <r>
    <x v="20"/>
    <n v="9130"/>
    <n v="895708744"/>
  </r>
  <r>
    <x v="20"/>
    <n v="9131"/>
    <n v="912485960"/>
  </r>
  <r>
    <x v="20"/>
    <n v="9132"/>
    <n v="925068872"/>
  </r>
  <r>
    <x v="20"/>
    <n v="9133"/>
    <n v="929263176"/>
  </r>
  <r>
    <x v="20"/>
    <n v="9134"/>
    <n v="946040392"/>
  </r>
  <r>
    <x v="20"/>
    <n v="9135"/>
    <n v="962817608"/>
  </r>
  <r>
    <x v="20"/>
    <n v="9136"/>
    <n v="979594824"/>
  </r>
  <r>
    <x v="20"/>
    <n v="9137"/>
    <n v="987983432"/>
  </r>
  <r>
    <x v="20"/>
    <n v="9138"/>
    <n v="996372040"/>
  </r>
  <r>
    <x v="20"/>
    <n v="9139"/>
    <n v="1013149256"/>
  </r>
  <r>
    <x v="20"/>
    <n v="9140"/>
    <n v="1029926472"/>
  </r>
  <r>
    <x v="20"/>
    <n v="9141"/>
    <n v="1042509384"/>
  </r>
  <r>
    <x v="20"/>
    <n v="9142"/>
    <n v="1055092296"/>
  </r>
  <r>
    <x v="20"/>
    <n v="9143"/>
    <n v="1059286600"/>
  </r>
  <r>
    <x v="20"/>
    <n v="9144"/>
    <n v="1080258120"/>
  </r>
  <r>
    <x v="20"/>
    <n v="9145"/>
    <n v="1092841032"/>
  </r>
  <r>
    <x v="20"/>
    <n v="9146"/>
    <n v="1109618248"/>
  </r>
  <r>
    <x v="20"/>
    <n v="9147"/>
    <n v="1122201160"/>
  </r>
  <r>
    <x v="20"/>
    <n v="9148"/>
    <n v="1126395464"/>
  </r>
  <r>
    <x v="20"/>
    <n v="9149"/>
    <n v="1143172680"/>
  </r>
  <r>
    <x v="20"/>
    <n v="9150"/>
    <n v="1159949896"/>
  </r>
  <r>
    <x v="20"/>
    <n v="9151"/>
    <n v="1176727112"/>
  </r>
  <r>
    <x v="20"/>
    <n v="9152"/>
    <n v="1189310024"/>
  </r>
  <r>
    <x v="20"/>
    <n v="9153"/>
    <n v="1197698632"/>
  </r>
  <r>
    <x v="20"/>
    <n v="9154"/>
    <n v="1214475848"/>
  </r>
  <r>
    <x v="20"/>
    <n v="9155"/>
    <n v="1231253064"/>
  </r>
  <r>
    <x v="20"/>
    <n v="9156"/>
    <n v="1243835976"/>
  </r>
  <r>
    <x v="20"/>
    <n v="9157"/>
    <n v="1256418888"/>
  </r>
  <r>
    <x v="20"/>
    <n v="9158"/>
    <n v="1260613192"/>
  </r>
  <r>
    <x v="20"/>
    <n v="9159"/>
    <n v="1277390408"/>
  </r>
  <r>
    <x v="20"/>
    <n v="9160"/>
    <n v="1294167624"/>
  </r>
  <r>
    <x v="20"/>
    <n v="9161"/>
    <n v="1306750536"/>
  </r>
  <r>
    <x v="20"/>
    <n v="9162"/>
    <n v="1319333448"/>
  </r>
  <r>
    <x v="20"/>
    <n v="9163"/>
    <n v="1327722056"/>
  </r>
  <r>
    <x v="20"/>
    <n v="9164"/>
    <n v="1344499272"/>
  </r>
  <r>
    <x v="20"/>
    <n v="9165"/>
    <n v="1357082184"/>
  </r>
  <r>
    <x v="20"/>
    <n v="9166"/>
    <n v="1373859400"/>
  </r>
  <r>
    <x v="20"/>
    <n v="9167"/>
    <n v="1386442312"/>
  </r>
  <r>
    <x v="20"/>
    <n v="9168"/>
    <n v="1390636616"/>
  </r>
  <r>
    <x v="20"/>
    <n v="9169"/>
    <n v="1407413832"/>
  </r>
  <r>
    <x v="20"/>
    <n v="9170"/>
    <n v="1424191048"/>
  </r>
  <r>
    <x v="20"/>
    <n v="9171"/>
    <n v="1440968264"/>
  </r>
  <r>
    <x v="20"/>
    <n v="9172"/>
    <n v="1449356872"/>
  </r>
  <r>
    <x v="20"/>
    <n v="9173"/>
    <n v="1457745480"/>
  </r>
  <r>
    <x v="20"/>
    <n v="9174"/>
    <n v="1474522696"/>
  </r>
  <r>
    <x v="20"/>
    <n v="9175"/>
    <n v="39527576"/>
  </r>
  <r>
    <x v="20"/>
    <n v="9176"/>
    <n v="52110488"/>
  </r>
  <r>
    <x v="20"/>
    <n v="9177"/>
    <n v="64693400"/>
  </r>
  <r>
    <x v="20"/>
    <n v="9178"/>
    <n v="73082008"/>
  </r>
  <r>
    <x v="20"/>
    <n v="9179"/>
    <n v="89859224"/>
  </r>
  <r>
    <x v="20"/>
    <n v="9180"/>
    <n v="106636440"/>
  </r>
  <r>
    <x v="20"/>
    <n v="9181"/>
    <n v="119219352"/>
  </r>
  <r>
    <x v="20"/>
    <n v="9182"/>
    <n v="131802264"/>
  </r>
  <r>
    <x v="20"/>
    <n v="9183"/>
    <n v="140190872"/>
  </r>
  <r>
    <x v="20"/>
    <n v="9184"/>
    <n v="156968088"/>
  </r>
  <r>
    <x v="20"/>
    <n v="9185"/>
    <n v="173745304"/>
  </r>
  <r>
    <x v="20"/>
    <n v="9186"/>
    <n v="186328216"/>
  </r>
  <r>
    <x v="20"/>
    <n v="9187"/>
    <n v="198911128"/>
  </r>
  <r>
    <x v="20"/>
    <n v="9188"/>
    <n v="207299736"/>
  </r>
  <r>
    <x v="20"/>
    <n v="9189"/>
    <n v="224076952"/>
  </r>
  <r>
    <x v="20"/>
    <n v="9190"/>
    <n v="240854168"/>
  </r>
  <r>
    <x v="20"/>
    <n v="9191"/>
    <n v="253437080"/>
  </r>
  <r>
    <x v="20"/>
    <n v="9192"/>
    <n v="266019992"/>
  </r>
  <r>
    <x v="20"/>
    <n v="9193"/>
    <n v="274408600"/>
  </r>
  <r>
    <x v="20"/>
    <n v="9194"/>
    <n v="291185816"/>
  </r>
  <r>
    <x v="20"/>
    <n v="9195"/>
    <n v="307963032"/>
  </r>
  <r>
    <x v="20"/>
    <n v="9196"/>
    <n v="320545944"/>
  </r>
  <r>
    <x v="20"/>
    <n v="9197"/>
    <n v="333128856"/>
  </r>
  <r>
    <x v="20"/>
    <n v="9198"/>
    <n v="341517464"/>
  </r>
  <r>
    <x v="20"/>
    <n v="9199"/>
    <n v="358294680"/>
  </r>
  <r>
    <x v="20"/>
    <n v="9200"/>
    <n v="375071896"/>
  </r>
  <r>
    <x v="20"/>
    <n v="9201"/>
    <n v="387654808"/>
  </r>
  <r>
    <x v="20"/>
    <n v="9202"/>
    <n v="400237720"/>
  </r>
  <r>
    <x v="20"/>
    <n v="9203"/>
    <n v="408626328"/>
  </r>
  <r>
    <x v="20"/>
    <n v="9204"/>
    <n v="425403544"/>
  </r>
  <r>
    <x v="20"/>
    <n v="9205"/>
    <n v="442180760"/>
  </r>
  <r>
    <x v="20"/>
    <n v="9206"/>
    <n v="454763672"/>
  </r>
  <r>
    <x v="20"/>
    <n v="9207"/>
    <n v="463152280"/>
  </r>
  <r>
    <x v="20"/>
    <n v="9208"/>
    <n v="479929496"/>
  </r>
  <r>
    <x v="20"/>
    <n v="9209"/>
    <n v="496706712"/>
  </r>
  <r>
    <x v="20"/>
    <n v="9210"/>
    <n v="509289624"/>
  </r>
  <r>
    <x v="20"/>
    <n v="9211"/>
    <n v="521872536"/>
  </r>
  <r>
    <x v="20"/>
    <n v="9212"/>
    <n v="530261144"/>
  </r>
  <r>
    <x v="20"/>
    <n v="9213"/>
    <n v="547038360"/>
  </r>
  <r>
    <x v="20"/>
    <n v="9214"/>
    <n v="563815576"/>
  </r>
  <r>
    <x v="20"/>
    <n v="9215"/>
    <n v="576398488"/>
  </r>
  <r>
    <x v="20"/>
    <n v="9216"/>
    <n v="588981400"/>
  </r>
  <r>
    <x v="20"/>
    <n v="9217"/>
    <n v="597370008"/>
  </r>
  <r>
    <x v="20"/>
    <n v="9218"/>
    <n v="609952920"/>
  </r>
  <r>
    <x v="20"/>
    <n v="9219"/>
    <n v="626730136"/>
  </r>
  <r>
    <x v="20"/>
    <n v="9220"/>
    <n v="639313048"/>
  </r>
  <r>
    <x v="20"/>
    <n v="9221"/>
    <n v="656090264"/>
  </r>
  <r>
    <x v="20"/>
    <n v="9222"/>
    <n v="664478872"/>
  </r>
  <r>
    <x v="20"/>
    <n v="9223"/>
    <n v="677061784"/>
  </r>
  <r>
    <x v="20"/>
    <n v="9224"/>
    <n v="689644696"/>
  </r>
  <r>
    <x v="20"/>
    <n v="9225"/>
    <n v="706421912"/>
  </r>
  <r>
    <x v="20"/>
    <n v="9226"/>
    <n v="719004824"/>
  </r>
  <r>
    <x v="20"/>
    <n v="9227"/>
    <n v="727393432"/>
  </r>
  <r>
    <x v="20"/>
    <n v="9228"/>
    <n v="739976344"/>
  </r>
  <r>
    <x v="20"/>
    <n v="9229"/>
    <n v="756753560"/>
  </r>
  <r>
    <x v="20"/>
    <n v="9230"/>
    <n v="773530776"/>
  </r>
  <r>
    <x v="20"/>
    <n v="9231"/>
    <n v="786113688"/>
  </r>
  <r>
    <x v="20"/>
    <n v="9232"/>
    <n v="794502296"/>
  </r>
  <r>
    <x v="20"/>
    <n v="9233"/>
    <n v="807085208"/>
  </r>
  <r>
    <x v="20"/>
    <n v="9234"/>
    <n v="823862424"/>
  </r>
  <r>
    <x v="20"/>
    <n v="9235"/>
    <n v="840639640"/>
  </r>
  <r>
    <x v="20"/>
    <n v="9236"/>
    <n v="853222552"/>
  </r>
  <r>
    <x v="20"/>
    <n v="9237"/>
    <n v="861611160"/>
  </r>
  <r>
    <x v="20"/>
    <n v="9238"/>
    <n v="874194072"/>
  </r>
  <r>
    <x v="20"/>
    <n v="9239"/>
    <n v="890971288"/>
  </r>
  <r>
    <x v="20"/>
    <n v="9240"/>
    <n v="907748504"/>
  </r>
  <r>
    <x v="20"/>
    <n v="9241"/>
    <n v="920331416"/>
  </r>
  <r>
    <x v="20"/>
    <n v="9242"/>
    <n v="928720024"/>
  </r>
  <r>
    <x v="20"/>
    <n v="9243"/>
    <n v="941302936"/>
  </r>
  <r>
    <x v="20"/>
    <n v="9244"/>
    <n v="958080152"/>
  </r>
  <r>
    <x v="20"/>
    <n v="9245"/>
    <n v="970663064"/>
  </r>
  <r>
    <x v="20"/>
    <n v="9246"/>
    <n v="987440280"/>
  </r>
  <r>
    <x v="20"/>
    <n v="9247"/>
    <n v="991634584"/>
  </r>
  <r>
    <x v="20"/>
    <n v="9248"/>
    <n v="1008411800"/>
  </r>
  <r>
    <x v="20"/>
    <n v="9249"/>
    <n v="1025189016"/>
  </r>
  <r>
    <x v="20"/>
    <n v="9250"/>
    <n v="1037771928"/>
  </r>
  <r>
    <x v="20"/>
    <n v="9251"/>
    <n v="1054549144"/>
  </r>
  <r>
    <x v="20"/>
    <n v="9252"/>
    <n v="1058743448"/>
  </r>
  <r>
    <x v="20"/>
    <n v="9253"/>
    <n v="1075520664"/>
  </r>
  <r>
    <x v="20"/>
    <n v="9254"/>
    <n v="1092297880"/>
  </r>
  <r>
    <x v="20"/>
    <n v="9255"/>
    <n v="1109075096"/>
  </r>
  <r>
    <x v="20"/>
    <n v="9256"/>
    <n v="1117463704"/>
  </r>
  <r>
    <x v="20"/>
    <n v="9257"/>
    <n v="1125852312"/>
  </r>
  <r>
    <x v="20"/>
    <n v="9258"/>
    <n v="1142629528"/>
  </r>
  <r>
    <x v="20"/>
    <n v="9259"/>
    <n v="1159406744"/>
  </r>
  <r>
    <x v="20"/>
    <n v="9260"/>
    <n v="1171989656"/>
  </r>
  <r>
    <x v="20"/>
    <n v="9261"/>
    <n v="1184572568"/>
  </r>
  <r>
    <x v="20"/>
    <n v="9262"/>
    <n v="1192961176"/>
  </r>
  <r>
    <x v="20"/>
    <n v="9263"/>
    <n v="1209738392"/>
  </r>
  <r>
    <x v="20"/>
    <n v="9264"/>
    <n v="1226515608"/>
  </r>
  <r>
    <x v="20"/>
    <n v="9265"/>
    <n v="1243292824"/>
  </r>
  <r>
    <x v="20"/>
    <n v="9266"/>
    <n v="1251681432"/>
  </r>
  <r>
    <x v="20"/>
    <n v="9267"/>
    <n v="1255875736"/>
  </r>
  <r>
    <x v="20"/>
    <n v="9268"/>
    <n v="1276847256"/>
  </r>
  <r>
    <x v="20"/>
    <n v="9269"/>
    <n v="1293624472"/>
  </r>
  <r>
    <x v="20"/>
    <n v="9270"/>
    <n v="1306207384"/>
  </r>
  <r>
    <x v="20"/>
    <n v="9271"/>
    <n v="1318790296"/>
  </r>
  <r>
    <x v="20"/>
    <n v="9272"/>
    <n v="1327178904"/>
  </r>
  <r>
    <x v="20"/>
    <n v="9273"/>
    <n v="1343956120"/>
  </r>
  <r>
    <x v="20"/>
    <n v="9274"/>
    <n v="1360733336"/>
  </r>
  <r>
    <x v="20"/>
    <n v="9275"/>
    <n v="1373316248"/>
  </r>
  <r>
    <x v="20"/>
    <n v="9276"/>
    <n v="1385899160"/>
  </r>
  <r>
    <x v="20"/>
    <n v="9277"/>
    <n v="1390093464"/>
  </r>
  <r>
    <x v="20"/>
    <n v="9278"/>
    <n v="1411064984"/>
  </r>
  <r>
    <x v="20"/>
    <n v="9279"/>
    <n v="1427842200"/>
  </r>
  <r>
    <x v="20"/>
    <n v="9280"/>
    <n v="1440425112"/>
  </r>
  <r>
    <x v="20"/>
    <n v="9281"/>
    <n v="1453008024"/>
  </r>
  <r>
    <x v="20"/>
    <n v="9282"/>
    <n v="1461396632"/>
  </r>
  <r>
    <x v="20"/>
    <n v="9283"/>
    <n v="1478173848"/>
  </r>
  <r>
    <x v="20"/>
    <n v="9284"/>
    <n v="39496072"/>
  </r>
  <r>
    <x v="20"/>
    <n v="9285"/>
    <n v="52078984"/>
  </r>
  <r>
    <x v="20"/>
    <n v="9286"/>
    <n v="64661896"/>
  </r>
  <r>
    <x v="20"/>
    <n v="9287"/>
    <n v="73050504"/>
  </r>
  <r>
    <x v="20"/>
    <n v="9288"/>
    <n v="89827720"/>
  </r>
  <r>
    <x v="20"/>
    <n v="9289"/>
    <n v="102410632"/>
  </r>
  <r>
    <x v="20"/>
    <n v="9290"/>
    <n v="119187848"/>
  </r>
  <r>
    <x v="20"/>
    <n v="9291"/>
    <n v="127576456"/>
  </r>
  <r>
    <x v="20"/>
    <n v="9292"/>
    <n v="135965064"/>
  </r>
  <r>
    <x v="20"/>
    <n v="9293"/>
    <n v="152742280"/>
  </r>
  <r>
    <x v="20"/>
    <n v="9294"/>
    <n v="169519496"/>
  </r>
  <r>
    <x v="20"/>
    <n v="9295"/>
    <n v="182102408"/>
  </r>
  <r>
    <x v="20"/>
    <n v="9296"/>
    <n v="194685320"/>
  </r>
  <r>
    <x v="20"/>
    <n v="9297"/>
    <n v="203073928"/>
  </r>
  <r>
    <x v="20"/>
    <n v="9298"/>
    <n v="219851144"/>
  </r>
  <r>
    <x v="20"/>
    <n v="9299"/>
    <n v="236628360"/>
  </r>
  <r>
    <x v="20"/>
    <n v="9300"/>
    <n v="249211272"/>
  </r>
  <r>
    <x v="20"/>
    <n v="9301"/>
    <n v="261794184"/>
  </r>
  <r>
    <x v="20"/>
    <n v="9302"/>
    <n v="270182792"/>
  </r>
  <r>
    <x v="20"/>
    <n v="9303"/>
    <n v="286960008"/>
  </r>
  <r>
    <x v="20"/>
    <n v="9304"/>
    <n v="303737224"/>
  </r>
  <r>
    <x v="20"/>
    <n v="9305"/>
    <n v="316320136"/>
  </r>
  <r>
    <x v="20"/>
    <n v="9306"/>
    <n v="328903048"/>
  </r>
  <r>
    <x v="20"/>
    <n v="9307"/>
    <n v="337291656"/>
  </r>
  <r>
    <x v="20"/>
    <n v="9308"/>
    <n v="354068872"/>
  </r>
  <r>
    <x v="20"/>
    <n v="9309"/>
    <n v="370846088"/>
  </r>
  <r>
    <x v="20"/>
    <n v="9310"/>
    <n v="387623304"/>
  </r>
  <r>
    <x v="20"/>
    <n v="9311"/>
    <n v="396011912"/>
  </r>
  <r>
    <x v="20"/>
    <n v="9312"/>
    <n v="408594824"/>
  </r>
  <r>
    <x v="20"/>
    <n v="9313"/>
    <n v="425372040"/>
  </r>
  <r>
    <x v="20"/>
    <n v="9314"/>
    <n v="442149256"/>
  </r>
  <r>
    <x v="20"/>
    <n v="9315"/>
    <n v="454732168"/>
  </r>
  <r>
    <x v="20"/>
    <n v="9316"/>
    <n v="463120776"/>
  </r>
  <r>
    <x v="20"/>
    <n v="9317"/>
    <n v="475703688"/>
  </r>
  <r>
    <x v="20"/>
    <n v="9318"/>
    <n v="492480904"/>
  </r>
  <r>
    <x v="20"/>
    <n v="9319"/>
    <n v="509258120"/>
  </r>
  <r>
    <x v="20"/>
    <n v="9320"/>
    <n v="517646728"/>
  </r>
  <r>
    <x v="20"/>
    <n v="9321"/>
    <n v="530229640"/>
  </r>
  <r>
    <x v="20"/>
    <n v="9322"/>
    <n v="538618248"/>
  </r>
  <r>
    <x v="20"/>
    <n v="9323"/>
    <n v="555395464"/>
  </r>
  <r>
    <x v="20"/>
    <n v="9324"/>
    <n v="572172680"/>
  </r>
  <r>
    <x v="20"/>
    <n v="9325"/>
    <n v="584755592"/>
  </r>
  <r>
    <x v="20"/>
    <n v="9326"/>
    <n v="593144200"/>
  </r>
  <r>
    <x v="20"/>
    <n v="9327"/>
    <n v="601532808"/>
  </r>
  <r>
    <x v="20"/>
    <n v="9328"/>
    <n v="618310024"/>
  </r>
  <r>
    <x v="20"/>
    <n v="9329"/>
    <n v="635087240"/>
  </r>
  <r>
    <x v="20"/>
    <n v="9330"/>
    <n v="647670152"/>
  </r>
  <r>
    <x v="20"/>
    <n v="9331"/>
    <n v="660253064"/>
  </r>
  <r>
    <x v="20"/>
    <n v="9332"/>
    <n v="668641672"/>
  </r>
  <r>
    <x v="20"/>
    <n v="9333"/>
    <n v="685418888"/>
  </r>
  <r>
    <x v="20"/>
    <n v="9334"/>
    <n v="702196104"/>
  </r>
  <r>
    <x v="20"/>
    <n v="9335"/>
    <n v="718973320"/>
  </r>
  <r>
    <x v="20"/>
    <n v="9336"/>
    <n v="727361928"/>
  </r>
  <r>
    <x v="20"/>
    <n v="9337"/>
    <n v="735750536"/>
  </r>
  <r>
    <x v="20"/>
    <n v="9338"/>
    <n v="756722056"/>
  </r>
  <r>
    <x v="20"/>
    <n v="9339"/>
    <n v="769304968"/>
  </r>
  <r>
    <x v="20"/>
    <n v="9340"/>
    <n v="786082184"/>
  </r>
  <r>
    <x v="20"/>
    <n v="9341"/>
    <n v="794470792"/>
  </r>
  <r>
    <x v="20"/>
    <n v="9342"/>
    <n v="807053704"/>
  </r>
  <r>
    <x v="20"/>
    <n v="9343"/>
    <n v="823830920"/>
  </r>
  <r>
    <x v="20"/>
    <n v="9344"/>
    <n v="836413832"/>
  </r>
  <r>
    <x v="20"/>
    <n v="9345"/>
    <n v="853191048"/>
  </r>
  <r>
    <x v="20"/>
    <n v="9346"/>
    <n v="861579656"/>
  </r>
  <r>
    <x v="20"/>
    <n v="9347"/>
    <n v="874162568"/>
  </r>
  <r>
    <x v="20"/>
    <n v="9348"/>
    <n v="886745480"/>
  </r>
  <r>
    <x v="20"/>
    <n v="9349"/>
    <n v="903522696"/>
  </r>
  <r>
    <x v="20"/>
    <n v="9350"/>
    <n v="916105608"/>
  </r>
  <r>
    <x v="20"/>
    <n v="9351"/>
    <n v="924494216"/>
  </r>
  <r>
    <x v="20"/>
    <n v="9352"/>
    <n v="937077128"/>
  </r>
  <r>
    <x v="20"/>
    <n v="9353"/>
    <n v="953854344"/>
  </r>
  <r>
    <x v="20"/>
    <n v="9354"/>
    <n v="966437256"/>
  </r>
  <r>
    <x v="20"/>
    <n v="9355"/>
    <n v="983214472"/>
  </r>
  <r>
    <x v="20"/>
    <n v="9356"/>
    <n v="991603080"/>
  </r>
  <r>
    <x v="20"/>
    <n v="9357"/>
    <n v="1004185992"/>
  </r>
  <r>
    <x v="20"/>
    <n v="9358"/>
    <n v="1020963208"/>
  </r>
  <r>
    <x v="20"/>
    <n v="9359"/>
    <n v="1037740424"/>
  </r>
  <r>
    <x v="20"/>
    <n v="9360"/>
    <n v="1050323336"/>
  </r>
  <r>
    <x v="20"/>
    <n v="9361"/>
    <n v="1058711944"/>
  </r>
  <r>
    <x v="20"/>
    <n v="9362"/>
    <n v="1071294856"/>
  </r>
  <r>
    <x v="20"/>
    <n v="9363"/>
    <n v="1088072072"/>
  </r>
  <r>
    <x v="20"/>
    <n v="9364"/>
    <n v="1104849288"/>
  </r>
  <r>
    <x v="20"/>
    <n v="9365"/>
    <n v="1117432200"/>
  </r>
  <r>
    <x v="20"/>
    <n v="9366"/>
    <n v="1125820808"/>
  </r>
  <r>
    <x v="20"/>
    <n v="9367"/>
    <n v="1138403720"/>
  </r>
  <r>
    <x v="20"/>
    <n v="9368"/>
    <n v="1155180936"/>
  </r>
  <r>
    <x v="20"/>
    <n v="9369"/>
    <n v="1167763848"/>
  </r>
  <r>
    <x v="20"/>
    <n v="9370"/>
    <n v="1180346760"/>
  </r>
  <r>
    <x v="20"/>
    <n v="9371"/>
    <n v="1188735368"/>
  </r>
  <r>
    <x v="20"/>
    <n v="9372"/>
    <n v="1201318280"/>
  </r>
  <r>
    <x v="20"/>
    <n v="9373"/>
    <n v="1218095496"/>
  </r>
  <r>
    <x v="20"/>
    <n v="9374"/>
    <n v="1234872712"/>
  </r>
  <r>
    <x v="20"/>
    <n v="9375"/>
    <n v="1247455624"/>
  </r>
  <r>
    <x v="20"/>
    <n v="9376"/>
    <n v="1255844232"/>
  </r>
  <r>
    <x v="20"/>
    <n v="9377"/>
    <n v="1268427144"/>
  </r>
  <r>
    <x v="20"/>
    <n v="9378"/>
    <n v="1285204360"/>
  </r>
  <r>
    <x v="20"/>
    <n v="9379"/>
    <n v="1301981576"/>
  </r>
  <r>
    <x v="20"/>
    <n v="9380"/>
    <n v="1314564488"/>
  </r>
  <r>
    <x v="20"/>
    <n v="9381"/>
    <n v="1322953096"/>
  </r>
  <r>
    <x v="20"/>
    <n v="9382"/>
    <n v="1335536008"/>
  </r>
  <r>
    <x v="20"/>
    <n v="9383"/>
    <n v="1352313224"/>
  </r>
  <r>
    <x v="20"/>
    <n v="9384"/>
    <n v="1369090440"/>
  </r>
  <r>
    <x v="20"/>
    <n v="9385"/>
    <n v="1381673352"/>
  </r>
  <r>
    <x v="20"/>
    <n v="9386"/>
    <n v="1390061960"/>
  </r>
  <r>
    <x v="20"/>
    <n v="9387"/>
    <n v="1402644872"/>
  </r>
  <r>
    <x v="20"/>
    <n v="9388"/>
    <n v="1419422088"/>
  </r>
  <r>
    <x v="20"/>
    <n v="9389"/>
    <n v="1436199304"/>
  </r>
  <r>
    <x v="20"/>
    <n v="9390"/>
    <n v="1448782216"/>
  </r>
  <r>
    <x v="20"/>
    <n v="9391"/>
    <n v="1457170824"/>
  </r>
  <r>
    <x v="20"/>
    <n v="9392"/>
    <n v="1457170824"/>
  </r>
  <r>
    <x v="20"/>
    <n v="9393"/>
    <n v="1478142344"/>
  </r>
  <r>
    <x v="20"/>
    <n v="9394"/>
    <n v="35588040"/>
  </r>
  <r>
    <x v="20"/>
    <n v="9395"/>
    <n v="48170952"/>
  </r>
  <r>
    <x v="20"/>
    <n v="9396"/>
    <n v="60753864"/>
  </r>
  <r>
    <x v="20"/>
    <n v="9397"/>
    <n v="73336776"/>
  </r>
  <r>
    <x v="20"/>
    <n v="9398"/>
    <n v="81725384"/>
  </r>
  <r>
    <x v="20"/>
    <n v="9399"/>
    <n v="98502600"/>
  </r>
  <r>
    <x v="20"/>
    <n v="9400"/>
    <n v="115279816"/>
  </r>
  <r>
    <x v="20"/>
    <n v="9401"/>
    <n v="127862728"/>
  </r>
  <r>
    <x v="20"/>
    <n v="9402"/>
    <n v="136251336"/>
  </r>
  <r>
    <x v="20"/>
    <n v="9403"/>
    <n v="148834248"/>
  </r>
  <r>
    <x v="20"/>
    <n v="9404"/>
    <n v="165611464"/>
  </r>
  <r>
    <x v="20"/>
    <n v="9405"/>
    <n v="178194376"/>
  </r>
  <r>
    <x v="20"/>
    <n v="9406"/>
    <n v="190777288"/>
  </r>
  <r>
    <x v="20"/>
    <n v="9407"/>
    <n v="203360200"/>
  </r>
  <r>
    <x v="20"/>
    <n v="9408"/>
    <n v="215943112"/>
  </r>
  <r>
    <x v="20"/>
    <n v="9409"/>
    <n v="232720328"/>
  </r>
  <r>
    <x v="20"/>
    <n v="9410"/>
    <n v="249497544"/>
  </r>
  <r>
    <x v="20"/>
    <n v="9411"/>
    <n v="262080456"/>
  </r>
  <r>
    <x v="20"/>
    <n v="9412"/>
    <n v="270469064"/>
  </r>
  <r>
    <x v="20"/>
    <n v="9413"/>
    <n v="283051976"/>
  </r>
  <r>
    <x v="20"/>
    <n v="9414"/>
    <n v="299829192"/>
  </r>
  <r>
    <x v="20"/>
    <n v="9415"/>
    <n v="312412104"/>
  </r>
  <r>
    <x v="20"/>
    <n v="9416"/>
    <n v="324995016"/>
  </r>
  <r>
    <x v="20"/>
    <n v="9417"/>
    <n v="337577928"/>
  </r>
  <r>
    <x v="20"/>
    <n v="9418"/>
    <n v="350160840"/>
  </r>
  <r>
    <x v="20"/>
    <n v="9419"/>
    <n v="366938056"/>
  </r>
  <r>
    <x v="20"/>
    <n v="9420"/>
    <n v="379520968"/>
  </r>
  <r>
    <x v="20"/>
    <n v="9421"/>
    <n v="392103880"/>
  </r>
  <r>
    <x v="20"/>
    <n v="9422"/>
    <n v="400492488"/>
  </r>
  <r>
    <x v="20"/>
    <n v="9423"/>
    <n v="413075400"/>
  </r>
  <r>
    <x v="20"/>
    <n v="9424"/>
    <n v="429852616"/>
  </r>
  <r>
    <x v="20"/>
    <n v="9425"/>
    <n v="446629832"/>
  </r>
  <r>
    <x v="20"/>
    <n v="9426"/>
    <n v="459212744"/>
  </r>
  <r>
    <x v="20"/>
    <n v="9427"/>
    <n v="467601352"/>
  </r>
  <r>
    <x v="20"/>
    <n v="9428"/>
    <n v="480184264"/>
  </r>
  <r>
    <x v="20"/>
    <n v="9429"/>
    <n v="496961480"/>
  </r>
  <r>
    <x v="20"/>
    <n v="9430"/>
    <n v="513738696"/>
  </r>
  <r>
    <x v="20"/>
    <n v="9431"/>
    <n v="526321608"/>
  </r>
  <r>
    <x v="20"/>
    <n v="9432"/>
    <n v="534710216"/>
  </r>
  <r>
    <x v="20"/>
    <n v="9433"/>
    <n v="547293128"/>
  </r>
  <r>
    <x v="20"/>
    <n v="9434"/>
    <n v="564070344"/>
  </r>
  <r>
    <x v="20"/>
    <n v="9435"/>
    <n v="580847560"/>
  </r>
  <r>
    <x v="20"/>
    <n v="9436"/>
    <n v="593430472"/>
  </r>
  <r>
    <x v="20"/>
    <n v="9437"/>
    <n v="601819080"/>
  </r>
  <r>
    <x v="20"/>
    <n v="9438"/>
    <n v="614401992"/>
  </r>
  <r>
    <x v="20"/>
    <n v="9439"/>
    <n v="631179208"/>
  </r>
  <r>
    <x v="20"/>
    <n v="9440"/>
    <n v="647956424"/>
  </r>
  <r>
    <x v="20"/>
    <n v="9441"/>
    <n v="660539336"/>
  </r>
  <r>
    <x v="20"/>
    <n v="9442"/>
    <n v="668927944"/>
  </r>
  <r>
    <x v="20"/>
    <n v="9443"/>
    <n v="685705160"/>
  </r>
  <r>
    <x v="20"/>
    <n v="9444"/>
    <n v="698288072"/>
  </r>
  <r>
    <x v="20"/>
    <n v="9445"/>
    <n v="715065288"/>
  </r>
  <r>
    <x v="20"/>
    <n v="9446"/>
    <n v="727648200"/>
  </r>
  <r>
    <x v="20"/>
    <n v="9447"/>
    <n v="731842504"/>
  </r>
  <r>
    <x v="20"/>
    <n v="9448"/>
    <n v="748619720"/>
  </r>
  <r>
    <x v="20"/>
    <n v="9449"/>
    <n v="765396936"/>
  </r>
  <r>
    <x v="20"/>
    <n v="9450"/>
    <n v="777979848"/>
  </r>
  <r>
    <x v="20"/>
    <n v="9451"/>
    <n v="790562760"/>
  </r>
  <r>
    <x v="20"/>
    <n v="9452"/>
    <n v="798951368"/>
  </r>
  <r>
    <x v="20"/>
    <n v="9453"/>
    <n v="815728584"/>
  </r>
  <r>
    <x v="20"/>
    <n v="9454"/>
    <n v="828311496"/>
  </r>
  <r>
    <x v="20"/>
    <n v="9455"/>
    <n v="845088712"/>
  </r>
  <r>
    <x v="20"/>
    <n v="9456"/>
    <n v="857671624"/>
  </r>
  <r>
    <x v="20"/>
    <n v="9457"/>
    <n v="866060232"/>
  </r>
  <r>
    <x v="20"/>
    <n v="9458"/>
    <n v="878643144"/>
  </r>
  <r>
    <x v="20"/>
    <n v="9459"/>
    <n v="895420360"/>
  </r>
  <r>
    <x v="20"/>
    <n v="9460"/>
    <n v="912197576"/>
  </r>
  <r>
    <x v="20"/>
    <n v="9461"/>
    <n v="924780488"/>
  </r>
  <r>
    <x v="20"/>
    <n v="9462"/>
    <n v="928974792"/>
  </r>
  <r>
    <x v="20"/>
    <n v="9463"/>
    <n v="945752008"/>
  </r>
  <r>
    <x v="20"/>
    <n v="9464"/>
    <n v="962529224"/>
  </r>
  <r>
    <x v="20"/>
    <n v="9465"/>
    <n v="975112136"/>
  </r>
  <r>
    <x v="20"/>
    <n v="9466"/>
    <n v="987695048"/>
  </r>
  <r>
    <x v="20"/>
    <n v="9467"/>
    <n v="996083656"/>
  </r>
  <r>
    <x v="20"/>
    <n v="9468"/>
    <n v="1012860872"/>
  </r>
  <r>
    <x v="20"/>
    <n v="9469"/>
    <n v="1029638088"/>
  </r>
  <r>
    <x v="20"/>
    <n v="9470"/>
    <n v="1046415304"/>
  </r>
  <r>
    <x v="20"/>
    <n v="9471"/>
    <n v="1054803912"/>
  </r>
  <r>
    <x v="20"/>
    <n v="9472"/>
    <n v="1063192520"/>
  </r>
  <r>
    <x v="20"/>
    <n v="9473"/>
    <n v="1079969736"/>
  </r>
  <r>
    <x v="20"/>
    <n v="9474"/>
    <n v="1096746952"/>
  </r>
  <r>
    <x v="20"/>
    <n v="9475"/>
    <n v="1109329864"/>
  </r>
  <r>
    <x v="20"/>
    <n v="9476"/>
    <n v="1121912776"/>
  </r>
  <r>
    <x v="20"/>
    <n v="9477"/>
    <n v="1130301384"/>
  </r>
  <r>
    <x v="20"/>
    <n v="9478"/>
    <n v="1142884296"/>
  </r>
  <r>
    <x v="20"/>
    <n v="9479"/>
    <n v="1159661512"/>
  </r>
  <r>
    <x v="20"/>
    <n v="9480"/>
    <n v="1176438728"/>
  </r>
  <r>
    <x v="20"/>
    <n v="9481"/>
    <n v="1189021640"/>
  </r>
  <r>
    <x v="20"/>
    <n v="9482"/>
    <n v="1193215944"/>
  </r>
  <r>
    <x v="20"/>
    <n v="9483"/>
    <n v="1209993160"/>
  </r>
  <r>
    <x v="20"/>
    <n v="9484"/>
    <n v="1226770376"/>
  </r>
  <r>
    <x v="20"/>
    <n v="9485"/>
    <n v="1239353288"/>
  </r>
  <r>
    <x v="20"/>
    <n v="9486"/>
    <n v="1251936200"/>
  </r>
  <r>
    <x v="20"/>
    <n v="9487"/>
    <n v="1260324808"/>
  </r>
  <r>
    <x v="20"/>
    <n v="9488"/>
    <n v="1277102024"/>
  </r>
  <r>
    <x v="20"/>
    <n v="9489"/>
    <n v="1293879240"/>
  </r>
  <r>
    <x v="20"/>
    <n v="9490"/>
    <n v="1306462152"/>
  </r>
  <r>
    <x v="20"/>
    <n v="9491"/>
    <n v="1319045064"/>
  </r>
  <r>
    <x v="20"/>
    <n v="9492"/>
    <n v="1327433672"/>
  </r>
  <r>
    <x v="20"/>
    <n v="9493"/>
    <n v="1344210888"/>
  </r>
  <r>
    <x v="20"/>
    <n v="9494"/>
    <n v="1360988104"/>
  </r>
  <r>
    <x v="20"/>
    <n v="9495"/>
    <n v="1377765320"/>
  </r>
  <r>
    <x v="20"/>
    <n v="9496"/>
    <n v="1386153928"/>
  </r>
  <r>
    <x v="20"/>
    <n v="9497"/>
    <n v="1398736840"/>
  </r>
  <r>
    <x v="20"/>
    <n v="9498"/>
    <n v="1415514056"/>
  </r>
  <r>
    <x v="20"/>
    <n v="9499"/>
    <n v="1432291272"/>
  </r>
  <r>
    <x v="20"/>
    <n v="9500"/>
    <n v="1444874184"/>
  </r>
  <r>
    <x v="20"/>
    <n v="9501"/>
    <n v="1457457096"/>
  </r>
  <r>
    <x v="20"/>
    <n v="9502"/>
    <n v="1465845704"/>
  </r>
  <r>
    <x v="20"/>
    <n v="9503"/>
    <n v="1482622920"/>
  </r>
  <r>
    <x v="20"/>
    <n v="9504"/>
    <n v="40579736"/>
  </r>
  <r>
    <x v="20"/>
    <n v="9505"/>
    <n v="53162648"/>
  </r>
  <r>
    <x v="20"/>
    <n v="9506"/>
    <n v="65745560"/>
  </r>
  <r>
    <x v="20"/>
    <n v="9507"/>
    <n v="78328472"/>
  </r>
  <r>
    <x v="20"/>
    <n v="9508"/>
    <n v="95105688"/>
  </r>
  <r>
    <x v="20"/>
    <n v="9509"/>
    <n v="107688600"/>
  </r>
  <r>
    <x v="20"/>
    <n v="9510"/>
    <n v="124465816"/>
  </r>
  <r>
    <x v="20"/>
    <n v="9511"/>
    <n v="132854424"/>
  </r>
  <r>
    <x v="20"/>
    <n v="9512"/>
    <n v="145437336"/>
  </r>
  <r>
    <x v="20"/>
    <n v="9513"/>
    <n v="162214552"/>
  </r>
  <r>
    <x v="20"/>
    <n v="9514"/>
    <n v="178991768"/>
  </r>
  <r>
    <x v="20"/>
    <n v="9515"/>
    <n v="191574680"/>
  </r>
  <r>
    <x v="20"/>
    <n v="9516"/>
    <n v="199963288"/>
  </r>
  <r>
    <x v="20"/>
    <n v="9517"/>
    <n v="212546200"/>
  </r>
  <r>
    <x v="20"/>
    <n v="9518"/>
    <n v="229323416"/>
  </r>
  <r>
    <x v="20"/>
    <n v="9519"/>
    <n v="246100632"/>
  </r>
  <r>
    <x v="20"/>
    <n v="9520"/>
    <n v="258683544"/>
  </r>
  <r>
    <x v="20"/>
    <n v="9521"/>
    <n v="267072152"/>
  </r>
  <r>
    <x v="20"/>
    <n v="9522"/>
    <n v="279655064"/>
  </r>
  <r>
    <x v="20"/>
    <n v="9523"/>
    <n v="296432280"/>
  </r>
  <r>
    <x v="20"/>
    <n v="9524"/>
    <n v="309015192"/>
  </r>
  <r>
    <x v="20"/>
    <n v="9525"/>
    <n v="321598104"/>
  </r>
  <r>
    <x v="20"/>
    <n v="9526"/>
    <n v="334181016"/>
  </r>
  <r>
    <x v="20"/>
    <n v="9527"/>
    <n v="342569624"/>
  </r>
  <r>
    <x v="20"/>
    <n v="9528"/>
    <n v="359346840"/>
  </r>
  <r>
    <x v="20"/>
    <n v="9529"/>
    <n v="371929752"/>
  </r>
  <r>
    <x v="20"/>
    <n v="9530"/>
    <n v="384512664"/>
  </r>
  <r>
    <x v="20"/>
    <n v="9531"/>
    <n v="397095576"/>
  </r>
  <r>
    <x v="20"/>
    <n v="9532"/>
    <n v="405484184"/>
  </r>
  <r>
    <x v="20"/>
    <n v="9533"/>
    <n v="422261400"/>
  </r>
  <r>
    <x v="20"/>
    <n v="9534"/>
    <n v="439038616"/>
  </r>
  <r>
    <x v="20"/>
    <n v="9535"/>
    <n v="451621528"/>
  </r>
  <r>
    <x v="20"/>
    <n v="9536"/>
    <n v="464204440"/>
  </r>
  <r>
    <x v="20"/>
    <n v="9537"/>
    <n v="472593048"/>
  </r>
  <r>
    <x v="20"/>
    <n v="9538"/>
    <n v="489370264"/>
  </r>
  <r>
    <x v="20"/>
    <n v="9539"/>
    <n v="506147480"/>
  </r>
  <r>
    <x v="20"/>
    <n v="9540"/>
    <n v="522924696"/>
  </r>
  <r>
    <x v="20"/>
    <n v="9541"/>
    <n v="531313304"/>
  </r>
  <r>
    <x v="20"/>
    <n v="9542"/>
    <n v="543896216"/>
  </r>
  <r>
    <x v="20"/>
    <n v="9543"/>
    <n v="560673432"/>
  </r>
  <r>
    <x v="20"/>
    <n v="9544"/>
    <n v="577450648"/>
  </r>
  <r>
    <x v="20"/>
    <n v="9545"/>
    <n v="590033560"/>
  </r>
  <r>
    <x v="20"/>
    <n v="9546"/>
    <n v="598422168"/>
  </r>
  <r>
    <x v="20"/>
    <n v="9547"/>
    <n v="611005080"/>
  </r>
  <r>
    <x v="20"/>
    <n v="9548"/>
    <n v="627782296"/>
  </r>
  <r>
    <x v="20"/>
    <n v="9549"/>
    <n v="640365208"/>
  </r>
  <r>
    <x v="20"/>
    <n v="9550"/>
    <n v="652948120"/>
  </r>
  <r>
    <x v="20"/>
    <n v="9551"/>
    <n v="665531032"/>
  </r>
  <r>
    <x v="20"/>
    <n v="9552"/>
    <n v="673919640"/>
  </r>
  <r>
    <x v="20"/>
    <n v="9553"/>
    <n v="690696856"/>
  </r>
  <r>
    <x v="20"/>
    <n v="9554"/>
    <n v="703279768"/>
  </r>
  <r>
    <x v="20"/>
    <n v="9555"/>
    <n v="720056984"/>
  </r>
  <r>
    <x v="20"/>
    <n v="9556"/>
    <n v="728445592"/>
  </r>
  <r>
    <x v="20"/>
    <n v="9557"/>
    <n v="741028504"/>
  </r>
  <r>
    <x v="20"/>
    <n v="9558"/>
    <n v="753611416"/>
  </r>
  <r>
    <x v="20"/>
    <n v="9559"/>
    <n v="766194328"/>
  </r>
  <r>
    <x v="20"/>
    <n v="9560"/>
    <n v="782971544"/>
  </r>
  <r>
    <x v="20"/>
    <n v="9561"/>
    <n v="791360152"/>
  </r>
  <r>
    <x v="20"/>
    <n v="9562"/>
    <n v="799748760"/>
  </r>
  <r>
    <x v="20"/>
    <n v="9563"/>
    <n v="820720280"/>
  </r>
  <r>
    <x v="20"/>
    <n v="9564"/>
    <n v="833303192"/>
  </r>
  <r>
    <x v="20"/>
    <n v="9565"/>
    <n v="845886104"/>
  </r>
  <r>
    <x v="20"/>
    <n v="9566"/>
    <n v="858469016"/>
  </r>
  <r>
    <x v="20"/>
    <n v="9567"/>
    <n v="866857624"/>
  </r>
  <r>
    <x v="20"/>
    <n v="9568"/>
    <n v="883634840"/>
  </r>
  <r>
    <x v="20"/>
    <n v="9569"/>
    <n v="900412056"/>
  </r>
  <r>
    <x v="20"/>
    <n v="9570"/>
    <n v="912994968"/>
  </r>
  <r>
    <x v="20"/>
    <n v="9571"/>
    <n v="925577880"/>
  </r>
  <r>
    <x v="20"/>
    <n v="9572"/>
    <n v="929772184"/>
  </r>
  <r>
    <x v="20"/>
    <n v="9573"/>
    <n v="946549400"/>
  </r>
  <r>
    <x v="20"/>
    <n v="9574"/>
    <n v="963326616"/>
  </r>
  <r>
    <x v="20"/>
    <n v="9575"/>
    <n v="980103832"/>
  </r>
  <r>
    <x v="20"/>
    <n v="9576"/>
    <n v="988492440"/>
  </r>
  <r>
    <x v="20"/>
    <n v="9577"/>
    <n v="996881048"/>
  </r>
  <r>
    <x v="20"/>
    <n v="9578"/>
    <n v="1013658264"/>
  </r>
  <r>
    <x v="20"/>
    <n v="9579"/>
    <n v="1026241176"/>
  </r>
  <r>
    <x v="20"/>
    <n v="9580"/>
    <n v="1043018392"/>
  </r>
  <r>
    <x v="20"/>
    <n v="9581"/>
    <n v="1055601304"/>
  </r>
  <r>
    <x v="20"/>
    <n v="9582"/>
    <n v="1059795608"/>
  </r>
  <r>
    <x v="20"/>
    <n v="9583"/>
    <n v="1076572824"/>
  </r>
  <r>
    <x v="20"/>
    <n v="9584"/>
    <n v="1093350040"/>
  </r>
  <r>
    <x v="20"/>
    <n v="9585"/>
    <n v="1105932952"/>
  </r>
  <r>
    <x v="20"/>
    <n v="9586"/>
    <n v="1118515864"/>
  </r>
  <r>
    <x v="20"/>
    <n v="9587"/>
    <n v="1126904472"/>
  </r>
  <r>
    <x v="20"/>
    <n v="9588"/>
    <n v="1135293080"/>
  </r>
  <r>
    <x v="20"/>
    <n v="9589"/>
    <n v="1152070296"/>
  </r>
  <r>
    <x v="20"/>
    <n v="9590"/>
    <n v="1168847512"/>
  </r>
  <r>
    <x v="20"/>
    <n v="9591"/>
    <n v="1177236120"/>
  </r>
  <r>
    <x v="20"/>
    <n v="9592"/>
    <n v="1189819032"/>
  </r>
  <r>
    <x v="20"/>
    <n v="9593"/>
    <n v="1202401944"/>
  </r>
  <r>
    <x v="20"/>
    <n v="9594"/>
    <n v="1214984856"/>
  </r>
  <r>
    <x v="20"/>
    <n v="9595"/>
    <n v="1231762072"/>
  </r>
  <r>
    <x v="20"/>
    <n v="9596"/>
    <n v="1244344984"/>
  </r>
  <r>
    <x v="20"/>
    <n v="9597"/>
    <n v="1256927896"/>
  </r>
  <r>
    <x v="20"/>
    <n v="9598"/>
    <n v="1265316504"/>
  </r>
  <r>
    <x v="20"/>
    <n v="9599"/>
    <n v="1282093720"/>
  </r>
  <r>
    <x v="20"/>
    <n v="9600"/>
    <n v="1298870936"/>
  </r>
  <r>
    <x v="20"/>
    <n v="9601"/>
    <n v="1311453848"/>
  </r>
  <r>
    <x v="20"/>
    <n v="9602"/>
    <n v="1319842456"/>
  </r>
  <r>
    <x v="20"/>
    <n v="9603"/>
    <n v="1332425368"/>
  </r>
  <r>
    <x v="20"/>
    <n v="9604"/>
    <n v="1345008280"/>
  </r>
  <r>
    <x v="20"/>
    <n v="9605"/>
    <n v="1361785496"/>
  </r>
  <r>
    <x v="20"/>
    <n v="9606"/>
    <n v="1374368408"/>
  </r>
  <r>
    <x v="20"/>
    <n v="9607"/>
    <n v="1386951320"/>
  </r>
  <r>
    <x v="20"/>
    <n v="9608"/>
    <n v="1395339928"/>
  </r>
  <r>
    <x v="20"/>
    <n v="9609"/>
    <n v="1412117144"/>
  </r>
  <r>
    <x v="20"/>
    <n v="9610"/>
    <n v="1428894360"/>
  </r>
  <r>
    <x v="20"/>
    <n v="9611"/>
    <n v="1441477272"/>
  </r>
  <r>
    <x v="20"/>
    <n v="9612"/>
    <n v="1454060184"/>
  </r>
  <r>
    <x v="20"/>
    <n v="9613"/>
    <n v="1462448792"/>
  </r>
  <r>
    <x v="20"/>
    <n v="9614"/>
    <n v="1475031704"/>
  </r>
  <r>
    <x v="20"/>
    <n v="9615"/>
    <n v="40040296"/>
  </r>
  <r>
    <x v="20"/>
    <n v="9616"/>
    <n v="52623208"/>
  </r>
  <r>
    <x v="20"/>
    <n v="9617"/>
    <n v="65206120"/>
  </r>
  <r>
    <x v="20"/>
    <n v="9618"/>
    <n v="69400424"/>
  </r>
  <r>
    <x v="20"/>
    <n v="9619"/>
    <n v="90371944"/>
  </r>
  <r>
    <x v="20"/>
    <n v="9620"/>
    <n v="102954856"/>
  </r>
  <r>
    <x v="20"/>
    <n v="9621"/>
    <n v="119732072"/>
  </r>
  <r>
    <x v="20"/>
    <n v="9622"/>
    <n v="128120680"/>
  </r>
  <r>
    <x v="20"/>
    <n v="9623"/>
    <n v="136509288"/>
  </r>
  <r>
    <x v="20"/>
    <n v="9624"/>
    <n v="149092200"/>
  </r>
  <r>
    <x v="20"/>
    <n v="9625"/>
    <n v="165869416"/>
  </r>
  <r>
    <x v="20"/>
    <n v="9626"/>
    <n v="182646632"/>
  </r>
  <r>
    <x v="20"/>
    <n v="9627"/>
    <n v="195229544"/>
  </r>
  <r>
    <x v="20"/>
    <n v="9628"/>
    <n v="203618152"/>
  </r>
  <r>
    <x v="20"/>
    <n v="9629"/>
    <n v="216201064"/>
  </r>
  <r>
    <x v="20"/>
    <n v="9630"/>
    <n v="232978280"/>
  </r>
  <r>
    <x v="20"/>
    <n v="9631"/>
    <n v="245561192"/>
  </r>
  <r>
    <x v="20"/>
    <n v="9632"/>
    <n v="262338408"/>
  </r>
  <r>
    <x v="20"/>
    <n v="9633"/>
    <n v="270727016"/>
  </r>
  <r>
    <x v="20"/>
    <n v="9634"/>
    <n v="283309928"/>
  </r>
  <r>
    <x v="20"/>
    <n v="9635"/>
    <n v="300087144"/>
  </r>
  <r>
    <x v="20"/>
    <n v="9636"/>
    <n v="312670056"/>
  </r>
  <r>
    <x v="20"/>
    <n v="9637"/>
    <n v="329447272"/>
  </r>
  <r>
    <x v="20"/>
    <n v="9638"/>
    <n v="333641576"/>
  </r>
  <r>
    <x v="20"/>
    <n v="9639"/>
    <n v="350418792"/>
  </r>
  <r>
    <x v="20"/>
    <n v="9640"/>
    <n v="367196008"/>
  </r>
  <r>
    <x v="20"/>
    <n v="9641"/>
    <n v="383973224"/>
  </r>
  <r>
    <x v="20"/>
    <n v="9642"/>
    <n v="396556136"/>
  </r>
  <r>
    <x v="20"/>
    <n v="9643"/>
    <n v="404944744"/>
  </r>
  <r>
    <x v="20"/>
    <n v="9644"/>
    <n v="421721960"/>
  </r>
  <r>
    <x v="20"/>
    <n v="9645"/>
    <n v="438499176"/>
  </r>
  <r>
    <x v="20"/>
    <n v="9646"/>
    <n v="451082088"/>
  </r>
  <r>
    <x v="20"/>
    <n v="9647"/>
    <n v="463665000"/>
  </r>
  <r>
    <x v="20"/>
    <n v="9648"/>
    <n v="467859304"/>
  </r>
  <r>
    <x v="20"/>
    <n v="9649"/>
    <n v="484636520"/>
  </r>
  <r>
    <x v="20"/>
    <n v="9650"/>
    <n v="501413736"/>
  </r>
  <r>
    <x v="20"/>
    <n v="9651"/>
    <n v="518190952"/>
  </r>
  <r>
    <x v="20"/>
    <n v="9652"/>
    <n v="526579560"/>
  </r>
  <r>
    <x v="20"/>
    <n v="9653"/>
    <n v="534968168"/>
  </r>
  <r>
    <x v="20"/>
    <n v="9654"/>
    <n v="551745384"/>
  </r>
  <r>
    <x v="20"/>
    <n v="9655"/>
    <n v="568522600"/>
  </r>
  <r>
    <x v="20"/>
    <n v="9656"/>
    <n v="585299816"/>
  </r>
  <r>
    <x v="20"/>
    <n v="9657"/>
    <n v="593688424"/>
  </r>
  <r>
    <x v="20"/>
    <n v="9658"/>
    <n v="602077032"/>
  </r>
  <r>
    <x v="20"/>
    <n v="9659"/>
    <n v="623048552"/>
  </r>
  <r>
    <x v="20"/>
    <n v="9660"/>
    <n v="639825768"/>
  </r>
  <r>
    <x v="20"/>
    <n v="9661"/>
    <n v="652408680"/>
  </r>
  <r>
    <x v="20"/>
    <n v="9662"/>
    <n v="664991592"/>
  </r>
  <r>
    <x v="20"/>
    <n v="9663"/>
    <n v="673380200"/>
  </r>
  <r>
    <x v="20"/>
    <n v="9664"/>
    <n v="690157416"/>
  </r>
  <r>
    <x v="20"/>
    <n v="9665"/>
    <n v="706934632"/>
  </r>
  <r>
    <x v="20"/>
    <n v="9666"/>
    <n v="719517544"/>
  </r>
  <r>
    <x v="20"/>
    <n v="9667"/>
    <n v="727906152"/>
  </r>
  <r>
    <x v="20"/>
    <n v="9668"/>
    <n v="740489064"/>
  </r>
  <r>
    <x v="20"/>
    <n v="9669"/>
    <n v="757266280"/>
  </r>
  <r>
    <x v="20"/>
    <n v="9670"/>
    <n v="774043496"/>
  </r>
  <r>
    <x v="20"/>
    <n v="9671"/>
    <n v="786626408"/>
  </r>
  <r>
    <x v="20"/>
    <n v="9672"/>
    <n v="795015016"/>
  </r>
  <r>
    <x v="20"/>
    <n v="9673"/>
    <n v="811792232"/>
  </r>
  <r>
    <x v="20"/>
    <n v="9674"/>
    <n v="828569448"/>
  </r>
  <r>
    <x v="20"/>
    <n v="9675"/>
    <n v="841152360"/>
  </r>
  <r>
    <x v="20"/>
    <n v="9676"/>
    <n v="853735272"/>
  </r>
  <r>
    <x v="20"/>
    <n v="9677"/>
    <n v="862123880"/>
  </r>
  <r>
    <x v="20"/>
    <n v="9678"/>
    <n v="874706792"/>
  </r>
  <r>
    <x v="20"/>
    <n v="9679"/>
    <n v="891484008"/>
  </r>
  <r>
    <x v="20"/>
    <n v="9680"/>
    <n v="904066920"/>
  </r>
  <r>
    <x v="20"/>
    <n v="9681"/>
    <n v="920844136"/>
  </r>
  <r>
    <x v="20"/>
    <n v="9682"/>
    <n v="929232744"/>
  </r>
  <r>
    <x v="20"/>
    <n v="9683"/>
    <n v="941815656"/>
  </r>
  <r>
    <x v="20"/>
    <n v="9684"/>
    <n v="954398568"/>
  </r>
  <r>
    <x v="20"/>
    <n v="9685"/>
    <n v="971175784"/>
  </r>
  <r>
    <x v="20"/>
    <n v="9686"/>
    <n v="983758696"/>
  </r>
  <r>
    <x v="20"/>
    <n v="9687"/>
    <n v="992147304"/>
  </r>
  <r>
    <x v="20"/>
    <n v="9688"/>
    <n v="1004730216"/>
  </r>
  <r>
    <x v="20"/>
    <n v="9689"/>
    <n v="1021507432"/>
  </r>
  <r>
    <x v="20"/>
    <n v="9690"/>
    <n v="1038284648"/>
  </r>
  <r>
    <x v="20"/>
    <n v="9691"/>
    <n v="1050867560"/>
  </r>
  <r>
    <x v="20"/>
    <n v="9692"/>
    <n v="1059256168"/>
  </r>
  <r>
    <x v="20"/>
    <n v="9693"/>
    <n v="1071839080"/>
  </r>
  <r>
    <x v="20"/>
    <n v="9694"/>
    <n v="1088616296"/>
  </r>
  <r>
    <x v="20"/>
    <n v="9695"/>
    <n v="1105393512"/>
  </r>
  <r>
    <x v="20"/>
    <n v="9696"/>
    <n v="1117976424"/>
  </r>
  <r>
    <x v="20"/>
    <n v="9697"/>
    <n v="1126365032"/>
  </r>
  <r>
    <x v="20"/>
    <n v="9698"/>
    <n v="1138947944"/>
  </r>
  <r>
    <x v="20"/>
    <n v="9699"/>
    <n v="1155725160"/>
  </r>
  <r>
    <x v="20"/>
    <n v="9700"/>
    <n v="1172502376"/>
  </r>
  <r>
    <x v="20"/>
    <n v="9701"/>
    <n v="1185085288"/>
  </r>
  <r>
    <x v="20"/>
    <n v="9702"/>
    <n v="1193473896"/>
  </r>
  <r>
    <x v="20"/>
    <n v="9703"/>
    <n v="1210251112"/>
  </r>
  <r>
    <x v="20"/>
    <n v="9704"/>
    <n v="1227028328"/>
  </r>
  <r>
    <x v="20"/>
    <n v="9705"/>
    <n v="1239611240"/>
  </r>
  <r>
    <x v="20"/>
    <n v="9706"/>
    <n v="1252194152"/>
  </r>
  <r>
    <x v="20"/>
    <n v="9707"/>
    <n v="1260582760"/>
  </r>
  <r>
    <x v="20"/>
    <n v="9708"/>
    <n v="1277359976"/>
  </r>
  <r>
    <x v="20"/>
    <n v="9709"/>
    <n v="1294137192"/>
  </r>
  <r>
    <x v="20"/>
    <n v="9710"/>
    <n v="1310914408"/>
  </r>
  <r>
    <x v="20"/>
    <n v="9711"/>
    <n v="1319303016"/>
  </r>
  <r>
    <x v="20"/>
    <n v="9712"/>
    <n v="1331885928"/>
  </r>
  <r>
    <x v="20"/>
    <n v="9713"/>
    <n v="1344468840"/>
  </r>
  <r>
    <x v="20"/>
    <n v="9714"/>
    <n v="1361246056"/>
  </r>
  <r>
    <x v="20"/>
    <n v="9715"/>
    <n v="1378023272"/>
  </r>
  <r>
    <x v="20"/>
    <n v="9716"/>
    <n v="1386411880"/>
  </r>
  <r>
    <x v="20"/>
    <n v="9717"/>
    <n v="1398994792"/>
  </r>
  <r>
    <x v="20"/>
    <n v="9718"/>
    <n v="1415772008"/>
  </r>
  <r>
    <x v="20"/>
    <n v="9719"/>
    <n v="1432549224"/>
  </r>
  <r>
    <x v="20"/>
    <n v="9720"/>
    <n v="1445132136"/>
  </r>
  <r>
    <x v="20"/>
    <n v="9721"/>
    <n v="1457715048"/>
  </r>
  <r>
    <x v="20"/>
    <n v="9722"/>
    <n v="1466103656"/>
  </r>
  <r>
    <x v="20"/>
    <n v="9723"/>
    <n v="1482880872"/>
  </r>
  <r>
    <x v="20"/>
    <n v="9724"/>
    <n v="38553088"/>
  </r>
  <r>
    <x v="20"/>
    <n v="9725"/>
    <n v="51136000"/>
  </r>
  <r>
    <x v="20"/>
    <n v="9726"/>
    <n v="63718912"/>
  </r>
  <r>
    <x v="20"/>
    <n v="9727"/>
    <n v="72107520"/>
  </r>
  <r>
    <x v="20"/>
    <n v="9728"/>
    <n v="88884736"/>
  </r>
  <r>
    <x v="20"/>
    <n v="9729"/>
    <n v="105661952"/>
  </r>
  <r>
    <x v="20"/>
    <n v="9730"/>
    <n v="122439168"/>
  </r>
  <r>
    <x v="20"/>
    <n v="9731"/>
    <n v="130827776"/>
  </r>
  <r>
    <x v="20"/>
    <n v="9732"/>
    <n v="143410688"/>
  </r>
  <r>
    <x v="20"/>
    <n v="9733"/>
    <n v="160187904"/>
  </r>
  <r>
    <x v="20"/>
    <n v="9734"/>
    <n v="176965120"/>
  </r>
  <r>
    <x v="20"/>
    <n v="9735"/>
    <n v="189548032"/>
  </r>
  <r>
    <x v="20"/>
    <n v="9736"/>
    <n v="202130944"/>
  </r>
  <r>
    <x v="20"/>
    <n v="9737"/>
    <n v="210519552"/>
  </r>
  <r>
    <x v="20"/>
    <n v="9738"/>
    <n v="227296768"/>
  </r>
  <r>
    <x v="20"/>
    <n v="9739"/>
    <n v="239879680"/>
  </r>
  <r>
    <x v="20"/>
    <n v="9740"/>
    <n v="256656896"/>
  </r>
  <r>
    <x v="20"/>
    <n v="9741"/>
    <n v="265045504"/>
  </r>
  <r>
    <x v="20"/>
    <n v="9742"/>
    <n v="273434112"/>
  </r>
  <r>
    <x v="20"/>
    <n v="9743"/>
    <n v="290211328"/>
  </r>
  <r>
    <x v="20"/>
    <n v="9744"/>
    <n v="302794240"/>
  </r>
  <r>
    <x v="20"/>
    <n v="9745"/>
    <n v="319571456"/>
  </r>
  <r>
    <x v="20"/>
    <n v="9746"/>
    <n v="332154368"/>
  </r>
  <r>
    <x v="20"/>
    <n v="9747"/>
    <n v="340542976"/>
  </r>
  <r>
    <x v="20"/>
    <n v="9748"/>
    <n v="357320192"/>
  </r>
  <r>
    <x v="20"/>
    <n v="9749"/>
    <n v="374097408"/>
  </r>
  <r>
    <x v="20"/>
    <n v="9750"/>
    <n v="386680320"/>
  </r>
  <r>
    <x v="20"/>
    <n v="9751"/>
    <n v="399263232"/>
  </r>
  <r>
    <x v="20"/>
    <n v="9752"/>
    <n v="407651840"/>
  </r>
  <r>
    <x v="20"/>
    <n v="9753"/>
    <n v="424429056"/>
  </r>
  <r>
    <x v="20"/>
    <n v="9754"/>
    <n v="441206272"/>
  </r>
  <r>
    <x v="20"/>
    <n v="9755"/>
    <n v="453789184"/>
  </r>
  <r>
    <x v="20"/>
    <n v="9756"/>
    <n v="466372096"/>
  </r>
  <r>
    <x v="20"/>
    <n v="9757"/>
    <n v="474760704"/>
  </r>
  <r>
    <x v="20"/>
    <n v="9758"/>
    <n v="491537920"/>
  </r>
  <r>
    <x v="20"/>
    <n v="9759"/>
    <n v="508315136"/>
  </r>
  <r>
    <x v="20"/>
    <n v="9760"/>
    <n v="520898048"/>
  </r>
  <r>
    <x v="20"/>
    <n v="9761"/>
    <n v="533480960"/>
  </r>
  <r>
    <x v="20"/>
    <n v="9762"/>
    <n v="546063872"/>
  </r>
  <r>
    <x v="20"/>
    <n v="9763"/>
    <n v="562841088"/>
  </r>
  <r>
    <x v="20"/>
    <n v="9764"/>
    <n v="575424000"/>
  </r>
  <r>
    <x v="20"/>
    <n v="9765"/>
    <n v="588006912"/>
  </r>
  <r>
    <x v="20"/>
    <n v="9766"/>
    <n v="596395520"/>
  </r>
  <r>
    <x v="20"/>
    <n v="9767"/>
    <n v="613172736"/>
  </r>
  <r>
    <x v="20"/>
    <n v="9768"/>
    <n v="629949952"/>
  </r>
  <r>
    <x v="20"/>
    <n v="9769"/>
    <n v="642532864"/>
  </r>
  <r>
    <x v="20"/>
    <n v="9770"/>
    <n v="655115776"/>
  </r>
  <r>
    <x v="20"/>
    <n v="9771"/>
    <n v="663504384"/>
  </r>
  <r>
    <x v="20"/>
    <n v="9772"/>
    <n v="680281600"/>
  </r>
  <r>
    <x v="20"/>
    <n v="9773"/>
    <n v="697058816"/>
  </r>
  <r>
    <x v="20"/>
    <n v="9774"/>
    <n v="709641728"/>
  </r>
  <r>
    <x v="20"/>
    <n v="9775"/>
    <n v="722224640"/>
  </r>
  <r>
    <x v="20"/>
    <n v="9776"/>
    <n v="730613248"/>
  </r>
  <r>
    <x v="20"/>
    <n v="9777"/>
    <n v="747390464"/>
  </r>
  <r>
    <x v="20"/>
    <n v="9778"/>
    <n v="764167680"/>
  </r>
  <r>
    <x v="20"/>
    <n v="9779"/>
    <n v="780944896"/>
  </r>
  <r>
    <x v="20"/>
    <n v="9780"/>
    <n v="793527808"/>
  </r>
  <r>
    <x v="20"/>
    <n v="9781"/>
    <n v="797722112"/>
  </r>
  <r>
    <x v="20"/>
    <n v="9782"/>
    <n v="818693632"/>
  </r>
  <r>
    <x v="20"/>
    <n v="9783"/>
    <n v="835470848"/>
  </r>
  <r>
    <x v="20"/>
    <n v="9784"/>
    <n v="848053760"/>
  </r>
  <r>
    <x v="20"/>
    <n v="9785"/>
    <n v="860636672"/>
  </r>
  <r>
    <x v="20"/>
    <n v="9786"/>
    <n v="869025280"/>
  </r>
  <r>
    <x v="20"/>
    <n v="9787"/>
    <n v="885802496"/>
  </r>
  <r>
    <x v="20"/>
    <n v="9788"/>
    <n v="902579712"/>
  </r>
  <r>
    <x v="20"/>
    <n v="9789"/>
    <n v="915162624"/>
  </r>
  <r>
    <x v="20"/>
    <n v="9790"/>
    <n v="927745536"/>
  </r>
  <r>
    <x v="20"/>
    <n v="9791"/>
    <n v="936134144"/>
  </r>
  <r>
    <x v="20"/>
    <n v="9792"/>
    <n v="957105664"/>
  </r>
  <r>
    <x v="20"/>
    <n v="9793"/>
    <n v="969688576"/>
  </r>
  <r>
    <x v="20"/>
    <n v="9794"/>
    <n v="986465792"/>
  </r>
  <r>
    <x v="20"/>
    <n v="9795"/>
    <n v="994854400"/>
  </r>
  <r>
    <x v="20"/>
    <n v="9796"/>
    <n v="1007437312"/>
  </r>
  <r>
    <x v="20"/>
    <n v="9797"/>
    <n v="1024214528"/>
  </r>
  <r>
    <x v="20"/>
    <n v="9798"/>
    <n v="1036797440"/>
  </r>
  <r>
    <x v="20"/>
    <n v="9799"/>
    <n v="1053574656"/>
  </r>
  <r>
    <x v="20"/>
    <n v="9800"/>
    <n v="1061963264"/>
  </r>
  <r>
    <x v="20"/>
    <n v="9801"/>
    <n v="1074546176"/>
  </r>
  <r>
    <x v="20"/>
    <n v="9802"/>
    <n v="1091323392"/>
  </r>
  <r>
    <x v="20"/>
    <n v="9803"/>
    <n v="1108100608"/>
  </r>
  <r>
    <x v="20"/>
    <n v="9804"/>
    <n v="1120683520"/>
  </r>
  <r>
    <x v="20"/>
    <n v="9805"/>
    <n v="1129072128"/>
  </r>
  <r>
    <x v="20"/>
    <n v="9806"/>
    <n v="1145849344"/>
  </r>
  <r>
    <x v="20"/>
    <n v="9807"/>
    <n v="1162626560"/>
  </r>
  <r>
    <x v="20"/>
    <n v="9808"/>
    <n v="1175209472"/>
  </r>
  <r>
    <x v="20"/>
    <n v="9809"/>
    <n v="1187792384"/>
  </r>
  <r>
    <x v="20"/>
    <n v="9810"/>
    <n v="1196180992"/>
  </r>
  <r>
    <x v="20"/>
    <n v="9811"/>
    <n v="1212958208"/>
  </r>
  <r>
    <x v="20"/>
    <n v="9812"/>
    <n v="1225541120"/>
  </r>
  <r>
    <x v="20"/>
    <n v="9813"/>
    <n v="1238124032"/>
  </r>
  <r>
    <x v="20"/>
    <n v="9814"/>
    <n v="1250706944"/>
  </r>
  <r>
    <x v="20"/>
    <n v="9815"/>
    <n v="1259095552"/>
  </r>
  <r>
    <x v="20"/>
    <n v="9816"/>
    <n v="1275872768"/>
  </r>
  <r>
    <x v="20"/>
    <n v="9817"/>
    <n v="1288455680"/>
  </r>
  <r>
    <x v="20"/>
    <n v="9818"/>
    <n v="1305232896"/>
  </r>
  <r>
    <x v="20"/>
    <n v="9819"/>
    <n v="1317815808"/>
  </r>
  <r>
    <x v="20"/>
    <n v="9820"/>
    <n v="1326204416"/>
  </r>
  <r>
    <x v="20"/>
    <n v="9821"/>
    <n v="1342981632"/>
  </r>
  <r>
    <x v="20"/>
    <n v="9822"/>
    <n v="1359758848"/>
  </r>
  <r>
    <x v="20"/>
    <n v="9823"/>
    <n v="1372341760"/>
  </r>
  <r>
    <x v="20"/>
    <n v="9824"/>
    <n v="1384924672"/>
  </r>
  <r>
    <x v="20"/>
    <n v="9825"/>
    <n v="1393313280"/>
  </r>
  <r>
    <x v="20"/>
    <n v="9826"/>
    <n v="1410090496"/>
  </r>
  <r>
    <x v="20"/>
    <n v="9827"/>
    <n v="1426867712"/>
  </r>
  <r>
    <x v="20"/>
    <n v="9828"/>
    <n v="1439450624"/>
  </r>
  <r>
    <x v="20"/>
    <n v="9829"/>
    <n v="1452033536"/>
  </r>
  <r>
    <x v="20"/>
    <n v="9830"/>
    <n v="1460422144"/>
  </r>
  <r>
    <x v="20"/>
    <n v="9831"/>
    <n v="1481393664"/>
  </r>
  <r>
    <x v="20"/>
    <n v="9832"/>
    <n v="37054312"/>
  </r>
  <r>
    <x v="20"/>
    <n v="9833"/>
    <n v="49637224"/>
  </r>
  <r>
    <x v="20"/>
    <n v="9834"/>
    <n v="62220136"/>
  </r>
  <r>
    <x v="20"/>
    <n v="9835"/>
    <n v="70608744"/>
  </r>
  <r>
    <x v="20"/>
    <n v="9836"/>
    <n v="87385960"/>
  </r>
  <r>
    <x v="20"/>
    <n v="9837"/>
    <n v="104163176"/>
  </r>
  <r>
    <x v="20"/>
    <n v="9838"/>
    <n v="116746088"/>
  </r>
  <r>
    <x v="20"/>
    <n v="9839"/>
    <n v="129329000"/>
  </r>
  <r>
    <x v="20"/>
    <n v="9840"/>
    <n v="137717608"/>
  </r>
  <r>
    <x v="20"/>
    <n v="9841"/>
    <n v="154494824"/>
  </r>
  <r>
    <x v="20"/>
    <n v="9842"/>
    <n v="171272040"/>
  </r>
  <r>
    <x v="20"/>
    <n v="9843"/>
    <n v="188049256"/>
  </r>
  <r>
    <x v="20"/>
    <n v="9844"/>
    <n v="196437864"/>
  </r>
  <r>
    <x v="20"/>
    <n v="9845"/>
    <n v="204826472"/>
  </r>
  <r>
    <x v="20"/>
    <n v="9846"/>
    <n v="221603688"/>
  </r>
  <r>
    <x v="20"/>
    <n v="9847"/>
    <n v="238380904"/>
  </r>
  <r>
    <x v="20"/>
    <n v="9848"/>
    <n v="255158120"/>
  </r>
  <r>
    <x v="20"/>
    <n v="9849"/>
    <n v="263546728"/>
  </r>
  <r>
    <x v="20"/>
    <n v="9850"/>
    <n v="271935336"/>
  </r>
  <r>
    <x v="20"/>
    <n v="9851"/>
    <n v="288712552"/>
  </r>
  <r>
    <x v="20"/>
    <n v="9852"/>
    <n v="305489768"/>
  </r>
  <r>
    <x v="20"/>
    <n v="9853"/>
    <n v="322266984"/>
  </r>
  <r>
    <x v="20"/>
    <n v="9854"/>
    <n v="330655592"/>
  </r>
  <r>
    <x v="20"/>
    <n v="9855"/>
    <n v="343238504"/>
  </r>
  <r>
    <x v="20"/>
    <n v="9856"/>
    <n v="360015720"/>
  </r>
  <r>
    <x v="20"/>
    <n v="9857"/>
    <n v="376792936"/>
  </r>
  <r>
    <x v="20"/>
    <n v="9858"/>
    <n v="389375848"/>
  </r>
  <r>
    <x v="20"/>
    <n v="9859"/>
    <n v="397764456"/>
  </r>
  <r>
    <x v="20"/>
    <n v="9860"/>
    <n v="410347368"/>
  </r>
  <r>
    <x v="20"/>
    <n v="9861"/>
    <n v="427124584"/>
  </r>
  <r>
    <x v="20"/>
    <n v="9862"/>
    <n v="443901800"/>
  </r>
  <r>
    <x v="20"/>
    <n v="9863"/>
    <n v="456484712"/>
  </r>
  <r>
    <x v="20"/>
    <n v="9864"/>
    <n v="464873320"/>
  </r>
  <r>
    <x v="20"/>
    <n v="9865"/>
    <n v="477456232"/>
  </r>
  <r>
    <x v="20"/>
    <n v="9866"/>
    <n v="494233448"/>
  </r>
  <r>
    <x v="20"/>
    <n v="9867"/>
    <n v="511010664"/>
  </r>
  <r>
    <x v="20"/>
    <n v="9868"/>
    <n v="523593576"/>
  </r>
  <r>
    <x v="20"/>
    <n v="9869"/>
    <n v="531982184"/>
  </r>
  <r>
    <x v="20"/>
    <n v="9870"/>
    <n v="544565096"/>
  </r>
  <r>
    <x v="20"/>
    <n v="9871"/>
    <n v="561342312"/>
  </r>
  <r>
    <x v="20"/>
    <n v="9872"/>
    <n v="578119528"/>
  </r>
  <r>
    <x v="20"/>
    <n v="9873"/>
    <n v="590702440"/>
  </r>
  <r>
    <x v="20"/>
    <n v="9874"/>
    <n v="599091048"/>
  </r>
  <r>
    <x v="20"/>
    <n v="9875"/>
    <n v="611673960"/>
  </r>
  <r>
    <x v="20"/>
    <n v="9876"/>
    <n v="628451176"/>
  </r>
  <r>
    <x v="20"/>
    <n v="9877"/>
    <n v="645228392"/>
  </r>
  <r>
    <x v="20"/>
    <n v="9878"/>
    <n v="657811304"/>
  </r>
  <r>
    <x v="20"/>
    <n v="9879"/>
    <n v="666199912"/>
  </r>
  <r>
    <x v="20"/>
    <n v="9880"/>
    <n v="682977128"/>
  </r>
  <r>
    <x v="20"/>
    <n v="9881"/>
    <n v="699754344"/>
  </r>
  <r>
    <x v="20"/>
    <n v="9882"/>
    <n v="712337256"/>
  </r>
  <r>
    <x v="20"/>
    <n v="9883"/>
    <n v="724920168"/>
  </r>
  <r>
    <x v="20"/>
    <n v="9884"/>
    <n v="729114472"/>
  </r>
  <r>
    <x v="20"/>
    <n v="9885"/>
    <n v="745891688"/>
  </r>
  <r>
    <x v="20"/>
    <n v="9886"/>
    <n v="762668904"/>
  </r>
  <r>
    <x v="20"/>
    <n v="9887"/>
    <n v="779446120"/>
  </r>
  <r>
    <x v="20"/>
    <n v="9888"/>
    <n v="792029032"/>
  </r>
  <r>
    <x v="20"/>
    <n v="9889"/>
    <n v="796223336"/>
  </r>
  <r>
    <x v="20"/>
    <n v="9890"/>
    <n v="813000552"/>
  </r>
  <r>
    <x v="20"/>
    <n v="9891"/>
    <n v="829777768"/>
  </r>
  <r>
    <x v="20"/>
    <n v="9892"/>
    <n v="842360680"/>
  </r>
  <r>
    <x v="20"/>
    <n v="9893"/>
    <n v="854943592"/>
  </r>
  <r>
    <x v="20"/>
    <n v="9894"/>
    <n v="863332200"/>
  </r>
  <r>
    <x v="20"/>
    <n v="9895"/>
    <n v="880109416"/>
  </r>
  <r>
    <x v="20"/>
    <n v="9896"/>
    <n v="896886632"/>
  </r>
  <r>
    <x v="20"/>
    <n v="9897"/>
    <n v="913663848"/>
  </r>
  <r>
    <x v="20"/>
    <n v="9898"/>
    <n v="922052456"/>
  </r>
  <r>
    <x v="20"/>
    <n v="9899"/>
    <n v="930441064"/>
  </r>
  <r>
    <x v="20"/>
    <n v="9900"/>
    <n v="947218280"/>
  </r>
  <r>
    <x v="20"/>
    <n v="9901"/>
    <n v="963995496"/>
  </r>
  <r>
    <x v="20"/>
    <n v="9902"/>
    <n v="980772712"/>
  </r>
  <r>
    <x v="20"/>
    <n v="9903"/>
    <n v="993355624"/>
  </r>
  <r>
    <x v="20"/>
    <n v="9904"/>
    <n v="1001744232"/>
  </r>
  <r>
    <x v="20"/>
    <n v="9905"/>
    <n v="1018521448"/>
  </r>
  <r>
    <x v="20"/>
    <n v="9906"/>
    <n v="1035298664"/>
  </r>
  <r>
    <x v="20"/>
    <n v="9907"/>
    <n v="1047881576"/>
  </r>
  <r>
    <x v="20"/>
    <n v="9908"/>
    <n v="1060464488"/>
  </r>
  <r>
    <x v="20"/>
    <n v="9909"/>
    <n v="1073047400"/>
  </r>
  <r>
    <x v="20"/>
    <n v="9910"/>
    <n v="1089824616"/>
  </r>
  <r>
    <x v="20"/>
    <n v="9911"/>
    <n v="1106601832"/>
  </r>
  <r>
    <x v="20"/>
    <n v="9912"/>
    <n v="1119184744"/>
  </r>
  <r>
    <x v="20"/>
    <n v="9913"/>
    <n v="1127573352"/>
  </r>
  <r>
    <x v="20"/>
    <n v="9914"/>
    <n v="1140156264"/>
  </r>
  <r>
    <x v="20"/>
    <n v="9915"/>
    <n v="1156933480"/>
  </r>
  <r>
    <x v="20"/>
    <n v="9916"/>
    <n v="1173710696"/>
  </r>
  <r>
    <x v="20"/>
    <n v="9917"/>
    <n v="1186293608"/>
  </r>
  <r>
    <x v="20"/>
    <n v="9918"/>
    <n v="1194682216"/>
  </r>
  <r>
    <x v="20"/>
    <n v="9919"/>
    <n v="1211459432"/>
  </r>
  <r>
    <x v="20"/>
    <n v="9920"/>
    <n v="1224042344"/>
  </r>
  <r>
    <x v="20"/>
    <n v="9921"/>
    <n v="1240819560"/>
  </r>
  <r>
    <x v="20"/>
    <n v="9922"/>
    <n v="1253402472"/>
  </r>
  <r>
    <x v="20"/>
    <n v="9923"/>
    <n v="1261791080"/>
  </r>
  <r>
    <x v="20"/>
    <n v="9924"/>
    <n v="1278568296"/>
  </r>
  <r>
    <x v="20"/>
    <n v="9925"/>
    <n v="1295345512"/>
  </r>
  <r>
    <x v="20"/>
    <n v="9926"/>
    <n v="1307928424"/>
  </r>
  <r>
    <x v="20"/>
    <n v="9927"/>
    <n v="1316317032"/>
  </r>
  <r>
    <x v="20"/>
    <n v="9928"/>
    <n v="1324705640"/>
  </r>
  <r>
    <x v="20"/>
    <n v="9929"/>
    <n v="1341482856"/>
  </r>
  <r>
    <x v="20"/>
    <n v="9930"/>
    <n v="1358260072"/>
  </r>
  <r>
    <x v="20"/>
    <n v="9931"/>
    <n v="1370842984"/>
  </r>
  <r>
    <x v="20"/>
    <n v="9932"/>
    <n v="1383425896"/>
  </r>
  <r>
    <x v="20"/>
    <n v="9933"/>
    <n v="1391814504"/>
  </r>
  <r>
    <x v="20"/>
    <n v="9934"/>
    <n v="1404397416"/>
  </r>
  <r>
    <x v="20"/>
    <n v="9935"/>
    <n v="1416980328"/>
  </r>
  <r>
    <x v="20"/>
    <n v="9936"/>
    <n v="1429563240"/>
  </r>
  <r>
    <x v="20"/>
    <n v="9937"/>
    <n v="1446340456"/>
  </r>
  <r>
    <x v="20"/>
    <n v="9938"/>
    <n v="1454729064"/>
  </r>
  <r>
    <x v="20"/>
    <n v="9939"/>
    <n v="1467311976"/>
  </r>
  <r>
    <x v="20"/>
    <n v="9940"/>
    <n v="1484089192"/>
  </r>
  <r>
    <x v="20"/>
    <n v="9941"/>
    <n v="42732280"/>
  </r>
  <r>
    <x v="20"/>
    <n v="9942"/>
    <n v="55315192"/>
  </r>
  <r>
    <x v="20"/>
    <n v="9943"/>
    <n v="63703800"/>
  </r>
  <r>
    <x v="20"/>
    <n v="9944"/>
    <n v="76286712"/>
  </r>
  <r>
    <x v="20"/>
    <n v="9945"/>
    <n v="88869624"/>
  </r>
  <r>
    <x v="20"/>
    <n v="9946"/>
    <n v="105646840"/>
  </r>
  <r>
    <x v="20"/>
    <n v="9947"/>
    <n v="122424056"/>
  </r>
  <r>
    <x v="20"/>
    <n v="9948"/>
    <n v="130812664"/>
  </r>
  <r>
    <x v="20"/>
    <n v="9949"/>
    <n v="143395576"/>
  </r>
  <r>
    <x v="20"/>
    <n v="9950"/>
    <n v="160172792"/>
  </r>
  <r>
    <x v="20"/>
    <n v="9951"/>
    <n v="176950008"/>
  </r>
  <r>
    <x v="20"/>
    <n v="9952"/>
    <n v="189532920"/>
  </r>
  <r>
    <x v="20"/>
    <n v="9953"/>
    <n v="197921528"/>
  </r>
  <r>
    <x v="20"/>
    <n v="9954"/>
    <n v="206310136"/>
  </r>
  <r>
    <x v="20"/>
    <n v="9955"/>
    <n v="227281656"/>
  </r>
  <r>
    <x v="20"/>
    <n v="9956"/>
    <n v="239864568"/>
  </r>
  <r>
    <x v="20"/>
    <n v="9957"/>
    <n v="256641784"/>
  </r>
  <r>
    <x v="20"/>
    <n v="9958"/>
    <n v="265030392"/>
  </r>
  <r>
    <x v="20"/>
    <n v="9959"/>
    <n v="269224696"/>
  </r>
  <r>
    <x v="20"/>
    <n v="9960"/>
    <n v="290196216"/>
  </r>
  <r>
    <x v="20"/>
    <n v="9961"/>
    <n v="306973432"/>
  </r>
  <r>
    <x v="20"/>
    <n v="9962"/>
    <n v="319556344"/>
  </r>
  <r>
    <x v="20"/>
    <n v="9963"/>
    <n v="332139256"/>
  </r>
  <r>
    <x v="20"/>
    <n v="9964"/>
    <n v="340527864"/>
  </r>
  <r>
    <x v="20"/>
    <n v="9965"/>
    <n v="357305080"/>
  </r>
  <r>
    <x v="20"/>
    <n v="9966"/>
    <n v="374082296"/>
  </r>
  <r>
    <x v="20"/>
    <n v="9967"/>
    <n v="386665208"/>
  </r>
  <r>
    <x v="20"/>
    <n v="9968"/>
    <n v="395053816"/>
  </r>
  <r>
    <x v="20"/>
    <n v="9969"/>
    <n v="407636728"/>
  </r>
  <r>
    <x v="20"/>
    <n v="9970"/>
    <n v="424413944"/>
  </r>
  <r>
    <x v="20"/>
    <n v="9971"/>
    <n v="441191160"/>
  </r>
  <r>
    <x v="20"/>
    <n v="9972"/>
    <n v="453774072"/>
  </r>
  <r>
    <x v="20"/>
    <n v="9973"/>
    <n v="462162680"/>
  </r>
  <r>
    <x v="20"/>
    <n v="9974"/>
    <n v="474745592"/>
  </r>
  <r>
    <x v="20"/>
    <n v="9975"/>
    <n v="491522808"/>
  </r>
  <r>
    <x v="20"/>
    <n v="9976"/>
    <n v="508300024"/>
  </r>
  <r>
    <x v="20"/>
    <n v="9977"/>
    <n v="520882936"/>
  </r>
  <r>
    <x v="20"/>
    <n v="9978"/>
    <n v="529271544"/>
  </r>
  <r>
    <x v="20"/>
    <n v="9979"/>
    <n v="546048760"/>
  </r>
  <r>
    <x v="20"/>
    <n v="9980"/>
    <n v="562825976"/>
  </r>
  <r>
    <x v="20"/>
    <n v="9981"/>
    <n v="575408888"/>
  </r>
  <r>
    <x v="20"/>
    <n v="9982"/>
    <n v="587991800"/>
  </r>
  <r>
    <x v="20"/>
    <n v="9983"/>
    <n v="596380408"/>
  </r>
  <r>
    <x v="20"/>
    <n v="9984"/>
    <n v="613157624"/>
  </r>
  <r>
    <x v="20"/>
    <n v="9985"/>
    <n v="629934840"/>
  </r>
  <r>
    <x v="20"/>
    <n v="9986"/>
    <n v="646712056"/>
  </r>
  <r>
    <x v="20"/>
    <n v="9987"/>
    <n v="659294968"/>
  </r>
  <r>
    <x v="20"/>
    <n v="9988"/>
    <n v="667683576"/>
  </r>
  <r>
    <x v="20"/>
    <n v="9989"/>
    <n v="684460792"/>
  </r>
  <r>
    <x v="20"/>
    <n v="9990"/>
    <n v="701238008"/>
  </r>
  <r>
    <x v="20"/>
    <n v="9991"/>
    <n v="713820920"/>
  </r>
  <r>
    <x v="20"/>
    <n v="9992"/>
    <n v="726403832"/>
  </r>
  <r>
    <x v="20"/>
    <n v="9993"/>
    <n v="734792440"/>
  </r>
  <r>
    <x v="20"/>
    <n v="9994"/>
    <n v="751569656"/>
  </r>
  <r>
    <x v="20"/>
    <n v="9995"/>
    <n v="764152568"/>
  </r>
  <r>
    <x v="20"/>
    <n v="9996"/>
    <n v="780929784"/>
  </r>
  <r>
    <x v="20"/>
    <n v="9997"/>
    <n v="789318392"/>
  </r>
  <r>
    <x v="20"/>
    <n v="9998"/>
    <n v="797707000"/>
  </r>
  <r>
    <x v="20"/>
    <n v="9999"/>
    <n v="814484216"/>
  </r>
  <r>
    <x v="20"/>
    <n v="10000"/>
    <n v="831261432"/>
  </r>
  <r>
    <x v="20"/>
    <n v="10001"/>
    <n v="848038648"/>
  </r>
  <r>
    <x v="20"/>
    <n v="10002"/>
    <n v="856427256"/>
  </r>
  <r>
    <x v="20"/>
    <n v="10003"/>
    <n v="869010168"/>
  </r>
  <r>
    <x v="20"/>
    <n v="10004"/>
    <n v="885787384"/>
  </r>
  <r>
    <x v="20"/>
    <n v="10005"/>
    <n v="902564600"/>
  </r>
  <r>
    <x v="20"/>
    <n v="10006"/>
    <n v="915147512"/>
  </r>
  <r>
    <x v="20"/>
    <n v="10007"/>
    <n v="923536120"/>
  </r>
  <r>
    <x v="20"/>
    <n v="10008"/>
    <n v="936119032"/>
  </r>
  <r>
    <x v="20"/>
    <n v="10009"/>
    <n v="952896248"/>
  </r>
  <r>
    <x v="20"/>
    <n v="10010"/>
    <n v="969673464"/>
  </r>
  <r>
    <x v="20"/>
    <n v="10011"/>
    <n v="982256376"/>
  </r>
  <r>
    <x v="20"/>
    <n v="10012"/>
    <n v="990644984"/>
  </r>
  <r>
    <x v="20"/>
    <n v="10013"/>
    <n v="1003227896"/>
  </r>
  <r>
    <x v="20"/>
    <n v="10014"/>
    <n v="1020005112"/>
  </r>
  <r>
    <x v="20"/>
    <n v="10015"/>
    <n v="1036782328"/>
  </r>
  <r>
    <x v="20"/>
    <n v="10016"/>
    <n v="1049365240"/>
  </r>
  <r>
    <x v="20"/>
    <n v="10017"/>
    <n v="1057753848"/>
  </r>
  <r>
    <x v="20"/>
    <n v="10018"/>
    <n v="1070336760"/>
  </r>
  <r>
    <x v="20"/>
    <n v="10019"/>
    <n v="1087113976"/>
  </r>
  <r>
    <x v="20"/>
    <n v="10020"/>
    <n v="1099696888"/>
  </r>
  <r>
    <x v="20"/>
    <n v="10021"/>
    <n v="1112279800"/>
  </r>
  <r>
    <x v="20"/>
    <n v="10022"/>
    <n v="1124862712"/>
  </r>
  <r>
    <x v="20"/>
    <n v="10023"/>
    <n v="1137445624"/>
  </r>
  <r>
    <x v="20"/>
    <n v="10024"/>
    <n v="1154222840"/>
  </r>
  <r>
    <x v="20"/>
    <n v="10025"/>
    <n v="1166805752"/>
  </r>
  <r>
    <x v="20"/>
    <n v="10026"/>
    <n v="1179388664"/>
  </r>
  <r>
    <x v="20"/>
    <n v="10027"/>
    <n v="1187777272"/>
  </r>
  <r>
    <x v="20"/>
    <n v="10028"/>
    <n v="1200360184"/>
  </r>
  <r>
    <x v="20"/>
    <n v="10029"/>
    <n v="1217137400"/>
  </r>
  <r>
    <x v="20"/>
    <n v="10030"/>
    <n v="1233914616"/>
  </r>
  <r>
    <x v="20"/>
    <n v="10031"/>
    <n v="1246497528"/>
  </r>
  <r>
    <x v="20"/>
    <n v="10032"/>
    <n v="1254886136"/>
  </r>
  <r>
    <x v="20"/>
    <n v="10033"/>
    <n v="1271663352"/>
  </r>
  <r>
    <x v="20"/>
    <n v="10034"/>
    <n v="1288440568"/>
  </r>
  <r>
    <x v="20"/>
    <n v="10035"/>
    <n v="1301023480"/>
  </r>
  <r>
    <x v="20"/>
    <n v="10036"/>
    <n v="1313606392"/>
  </r>
  <r>
    <x v="20"/>
    <n v="10037"/>
    <n v="1321995000"/>
  </r>
  <r>
    <x v="20"/>
    <n v="10038"/>
    <n v="1338772216"/>
  </r>
  <r>
    <x v="20"/>
    <n v="10039"/>
    <n v="1355549432"/>
  </r>
  <r>
    <x v="20"/>
    <n v="10040"/>
    <n v="1368132344"/>
  </r>
  <r>
    <x v="20"/>
    <n v="10041"/>
    <n v="1380715256"/>
  </r>
  <r>
    <x v="20"/>
    <n v="10042"/>
    <n v="1389103864"/>
  </r>
  <r>
    <x v="20"/>
    <n v="10043"/>
    <n v="1405881080"/>
  </r>
  <r>
    <x v="20"/>
    <n v="10044"/>
    <n v="1422658296"/>
  </r>
  <r>
    <x v="20"/>
    <n v="10045"/>
    <n v="1435241208"/>
  </r>
  <r>
    <x v="20"/>
    <n v="10046"/>
    <n v="1447824120"/>
  </r>
  <r>
    <x v="20"/>
    <n v="10047"/>
    <n v="1456212728"/>
  </r>
  <r>
    <x v="20"/>
    <n v="10048"/>
    <n v="1468795640"/>
  </r>
  <r>
    <x v="20"/>
    <n v="10049"/>
    <n v="1485572856"/>
  </r>
  <r>
    <x v="20"/>
    <n v="10050"/>
    <n v="43125544"/>
  </r>
  <r>
    <x v="20"/>
    <n v="10051"/>
    <n v="55708456"/>
  </r>
  <r>
    <x v="20"/>
    <n v="10052"/>
    <n v="68291368"/>
  </r>
  <r>
    <x v="20"/>
    <n v="10053"/>
    <n v="76679976"/>
  </r>
  <r>
    <x v="20"/>
    <n v="10054"/>
    <n v="93457192"/>
  </r>
  <r>
    <x v="20"/>
    <n v="10055"/>
    <n v="110234408"/>
  </r>
  <r>
    <x v="20"/>
    <n v="10056"/>
    <n v="122817320"/>
  </r>
  <r>
    <x v="20"/>
    <n v="10057"/>
    <n v="131205928"/>
  </r>
  <r>
    <x v="20"/>
    <n v="10058"/>
    <n v="139594536"/>
  </r>
  <r>
    <x v="20"/>
    <n v="10059"/>
    <n v="156371752"/>
  </r>
  <r>
    <x v="20"/>
    <n v="10060"/>
    <n v="173148968"/>
  </r>
  <r>
    <x v="20"/>
    <n v="10061"/>
    <n v="189926184"/>
  </r>
  <r>
    <x v="20"/>
    <n v="10062"/>
    <n v="198314792"/>
  </r>
  <r>
    <x v="20"/>
    <n v="10063"/>
    <n v="210897704"/>
  </r>
  <r>
    <x v="20"/>
    <n v="10064"/>
    <n v="227674920"/>
  </r>
  <r>
    <x v="20"/>
    <n v="10065"/>
    <n v="240257832"/>
  </r>
  <r>
    <x v="20"/>
    <n v="10066"/>
    <n v="257035048"/>
  </r>
  <r>
    <x v="20"/>
    <n v="10067"/>
    <n v="265423656"/>
  </r>
  <r>
    <x v="20"/>
    <n v="10068"/>
    <n v="278006568"/>
  </r>
  <r>
    <x v="20"/>
    <n v="10069"/>
    <n v="294783784"/>
  </r>
  <r>
    <x v="20"/>
    <n v="10070"/>
    <n v="311561000"/>
  </r>
  <r>
    <x v="20"/>
    <n v="10071"/>
    <n v="319949608"/>
  </r>
  <r>
    <x v="20"/>
    <n v="10072"/>
    <n v="332532520"/>
  </r>
  <r>
    <x v="20"/>
    <n v="10073"/>
    <n v="340921128"/>
  </r>
  <r>
    <x v="20"/>
    <n v="10074"/>
    <n v="357698344"/>
  </r>
  <r>
    <x v="20"/>
    <n v="10075"/>
    <n v="374475560"/>
  </r>
  <r>
    <x v="20"/>
    <n v="10076"/>
    <n v="387058472"/>
  </r>
  <r>
    <x v="20"/>
    <n v="10077"/>
    <n v="395447080"/>
  </r>
  <r>
    <x v="20"/>
    <n v="10078"/>
    <n v="408029992"/>
  </r>
  <r>
    <x v="20"/>
    <n v="10079"/>
    <n v="424807208"/>
  </r>
  <r>
    <x v="20"/>
    <n v="10080"/>
    <n v="441584424"/>
  </r>
  <r>
    <x v="20"/>
    <n v="10081"/>
    <n v="454167336"/>
  </r>
  <r>
    <x v="20"/>
    <n v="10082"/>
    <n v="462555944"/>
  </r>
  <r>
    <x v="20"/>
    <n v="10083"/>
    <n v="475138856"/>
  </r>
  <r>
    <x v="20"/>
    <n v="10084"/>
    <n v="491916072"/>
  </r>
  <r>
    <x v="20"/>
    <n v="10085"/>
    <n v="508693288"/>
  </r>
  <r>
    <x v="20"/>
    <n v="10086"/>
    <n v="521276200"/>
  </r>
  <r>
    <x v="20"/>
    <n v="10087"/>
    <n v="529664808"/>
  </r>
  <r>
    <x v="20"/>
    <n v="10088"/>
    <n v="542247720"/>
  </r>
  <r>
    <x v="20"/>
    <n v="10089"/>
    <n v="559024936"/>
  </r>
  <r>
    <x v="20"/>
    <n v="10090"/>
    <n v="575802152"/>
  </r>
  <r>
    <x v="20"/>
    <n v="10091"/>
    <n v="588385064"/>
  </r>
  <r>
    <x v="20"/>
    <n v="10092"/>
    <n v="596773672"/>
  </r>
  <r>
    <x v="20"/>
    <n v="10093"/>
    <n v="609356584"/>
  </r>
  <r>
    <x v="20"/>
    <n v="10094"/>
    <n v="626133800"/>
  </r>
  <r>
    <x v="20"/>
    <n v="10095"/>
    <n v="642911016"/>
  </r>
  <r>
    <x v="20"/>
    <n v="10096"/>
    <n v="655493928"/>
  </r>
  <r>
    <x v="20"/>
    <n v="10097"/>
    <n v="663882536"/>
  </r>
  <r>
    <x v="20"/>
    <n v="10098"/>
    <n v="680659752"/>
  </r>
  <r>
    <x v="20"/>
    <n v="10099"/>
    <n v="693242664"/>
  </r>
  <r>
    <x v="20"/>
    <n v="10100"/>
    <n v="710019880"/>
  </r>
  <r>
    <x v="20"/>
    <n v="10101"/>
    <n v="722602792"/>
  </r>
  <r>
    <x v="20"/>
    <n v="10102"/>
    <n v="730991400"/>
  </r>
  <r>
    <x v="20"/>
    <n v="10103"/>
    <n v="743574312"/>
  </r>
  <r>
    <x v="20"/>
    <n v="10104"/>
    <n v="760351528"/>
  </r>
  <r>
    <x v="20"/>
    <n v="10105"/>
    <n v="777128744"/>
  </r>
  <r>
    <x v="20"/>
    <n v="10106"/>
    <n v="789711656"/>
  </r>
  <r>
    <x v="20"/>
    <n v="10107"/>
    <n v="793905960"/>
  </r>
  <r>
    <x v="20"/>
    <n v="10108"/>
    <n v="810683176"/>
  </r>
  <r>
    <x v="20"/>
    <n v="10109"/>
    <n v="827460392"/>
  </r>
  <r>
    <x v="20"/>
    <n v="10110"/>
    <n v="844237608"/>
  </r>
  <r>
    <x v="20"/>
    <n v="10111"/>
    <n v="856820520"/>
  </r>
  <r>
    <x v="20"/>
    <n v="10112"/>
    <n v="861014824"/>
  </r>
  <r>
    <x v="20"/>
    <n v="10113"/>
    <n v="877792040"/>
  </r>
  <r>
    <x v="20"/>
    <n v="10114"/>
    <n v="894569256"/>
  </r>
  <r>
    <x v="20"/>
    <n v="10115"/>
    <n v="911346472"/>
  </r>
  <r>
    <x v="20"/>
    <n v="10116"/>
    <n v="923929384"/>
  </r>
  <r>
    <x v="20"/>
    <n v="10117"/>
    <n v="928123688"/>
  </r>
  <r>
    <x v="20"/>
    <n v="10118"/>
    <n v="944900904"/>
  </r>
  <r>
    <x v="20"/>
    <n v="10119"/>
    <n v="961678120"/>
  </r>
  <r>
    <x v="20"/>
    <n v="10120"/>
    <n v="970066728"/>
  </r>
  <r>
    <x v="20"/>
    <n v="10121"/>
    <n v="978455336"/>
  </r>
  <r>
    <x v="20"/>
    <n v="10122"/>
    <n v="991038248"/>
  </r>
  <r>
    <x v="20"/>
    <n v="10123"/>
    <n v="999426856"/>
  </r>
  <r>
    <x v="20"/>
    <n v="10124"/>
    <n v="1016204072"/>
  </r>
  <r>
    <x v="20"/>
    <n v="10125"/>
    <n v="1032981288"/>
  </r>
  <r>
    <x v="20"/>
    <n v="10126"/>
    <n v="1045564200"/>
  </r>
  <r>
    <x v="20"/>
    <n v="10127"/>
    <n v="1058147112"/>
  </r>
  <r>
    <x v="20"/>
    <n v="10128"/>
    <n v="1066535720"/>
  </r>
  <r>
    <x v="20"/>
    <n v="10129"/>
    <n v="1079118632"/>
  </r>
  <r>
    <x v="20"/>
    <n v="10130"/>
    <n v="1095895848"/>
  </r>
  <r>
    <x v="20"/>
    <n v="10131"/>
    <n v="1112673064"/>
  </r>
  <r>
    <x v="20"/>
    <n v="10132"/>
    <n v="1121061672"/>
  </r>
  <r>
    <x v="20"/>
    <n v="10133"/>
    <n v="1129450280"/>
  </r>
  <r>
    <x v="20"/>
    <n v="10134"/>
    <n v="1146227496"/>
  </r>
  <r>
    <x v="20"/>
    <n v="10135"/>
    <n v="1163004712"/>
  </r>
  <r>
    <x v="20"/>
    <n v="10136"/>
    <n v="1175587624"/>
  </r>
  <r>
    <x v="20"/>
    <n v="10137"/>
    <n v="1188170536"/>
  </r>
  <r>
    <x v="20"/>
    <n v="10138"/>
    <n v="1196559144"/>
  </r>
  <r>
    <x v="20"/>
    <n v="10139"/>
    <n v="1217530664"/>
  </r>
  <r>
    <x v="20"/>
    <n v="10140"/>
    <n v="1230113576"/>
  </r>
  <r>
    <x v="20"/>
    <n v="10141"/>
    <n v="1246890792"/>
  </r>
  <r>
    <x v="20"/>
    <n v="10142"/>
    <n v="1255279400"/>
  </r>
  <r>
    <x v="20"/>
    <n v="10143"/>
    <n v="1267862312"/>
  </r>
  <r>
    <x v="20"/>
    <n v="10144"/>
    <n v="1284639528"/>
  </r>
  <r>
    <x v="20"/>
    <n v="10145"/>
    <n v="1301416744"/>
  </r>
  <r>
    <x v="20"/>
    <n v="10146"/>
    <n v="1313999656"/>
  </r>
  <r>
    <x v="20"/>
    <n v="10147"/>
    <n v="1322388264"/>
  </r>
  <r>
    <x v="20"/>
    <n v="10148"/>
    <n v="1339165480"/>
  </r>
  <r>
    <x v="20"/>
    <n v="10149"/>
    <n v="1355942696"/>
  </r>
  <r>
    <x v="20"/>
    <n v="10150"/>
    <n v="1368525608"/>
  </r>
  <r>
    <x v="20"/>
    <n v="10151"/>
    <n v="1381108520"/>
  </r>
  <r>
    <x v="20"/>
    <n v="10152"/>
    <n v="1389497128"/>
  </r>
  <r>
    <x v="20"/>
    <n v="10153"/>
    <n v="1402080040"/>
  </r>
  <r>
    <x v="20"/>
    <n v="10154"/>
    <n v="1418857256"/>
  </r>
  <r>
    <x v="20"/>
    <n v="10155"/>
    <n v="1435634472"/>
  </r>
  <r>
    <x v="20"/>
    <n v="10156"/>
    <n v="1448217384"/>
  </r>
  <r>
    <x v="20"/>
    <n v="10157"/>
    <n v="1456605992"/>
  </r>
  <r>
    <x v="20"/>
    <n v="10158"/>
    <n v="1469188904"/>
  </r>
  <r>
    <x v="20"/>
    <n v="10159"/>
    <n v="1485966120"/>
  </r>
  <r>
    <x v="20"/>
    <n v="10160"/>
    <n v="42687368"/>
  </r>
  <r>
    <x v="20"/>
    <n v="10161"/>
    <n v="55270280"/>
  </r>
  <r>
    <x v="20"/>
    <n v="10162"/>
    <n v="67853192"/>
  </r>
  <r>
    <x v="20"/>
    <n v="10163"/>
    <n v="76241800"/>
  </r>
  <r>
    <x v="20"/>
    <n v="10164"/>
    <n v="93019016"/>
  </r>
  <r>
    <x v="20"/>
    <n v="10165"/>
    <n v="105601928"/>
  </r>
  <r>
    <x v="20"/>
    <n v="10166"/>
    <n v="122379144"/>
  </r>
  <r>
    <x v="20"/>
    <n v="10167"/>
    <n v="134962056"/>
  </r>
  <r>
    <x v="20"/>
    <n v="10168"/>
    <n v="143350664"/>
  </r>
  <r>
    <x v="20"/>
    <n v="10169"/>
    <n v="160127880"/>
  </r>
  <r>
    <x v="20"/>
    <n v="10170"/>
    <n v="172710792"/>
  </r>
  <r>
    <x v="20"/>
    <n v="10171"/>
    <n v="189488008"/>
  </r>
  <r>
    <x v="20"/>
    <n v="10172"/>
    <n v="197876616"/>
  </r>
  <r>
    <x v="20"/>
    <n v="10173"/>
    <n v="206265224"/>
  </r>
  <r>
    <x v="20"/>
    <n v="10174"/>
    <n v="223042440"/>
  </r>
  <r>
    <x v="20"/>
    <n v="10175"/>
    <n v="239819656"/>
  </r>
  <r>
    <x v="20"/>
    <n v="10176"/>
    <n v="252402568"/>
  </r>
  <r>
    <x v="20"/>
    <n v="10177"/>
    <n v="264985480"/>
  </r>
  <r>
    <x v="20"/>
    <n v="10178"/>
    <n v="269179784"/>
  </r>
  <r>
    <x v="20"/>
    <n v="10179"/>
    <n v="285957000"/>
  </r>
  <r>
    <x v="20"/>
    <n v="10180"/>
    <n v="302734216"/>
  </r>
  <r>
    <x v="20"/>
    <n v="10181"/>
    <n v="315317128"/>
  </r>
  <r>
    <x v="20"/>
    <n v="10182"/>
    <n v="327900040"/>
  </r>
  <r>
    <x v="20"/>
    <n v="10183"/>
    <n v="332094344"/>
  </r>
  <r>
    <x v="20"/>
    <n v="10184"/>
    <n v="348871560"/>
  </r>
  <r>
    <x v="20"/>
    <n v="10185"/>
    <n v="365648776"/>
  </r>
  <r>
    <x v="20"/>
    <n v="10186"/>
    <n v="378231688"/>
  </r>
  <r>
    <x v="20"/>
    <n v="10187"/>
    <n v="390814600"/>
  </r>
  <r>
    <x v="20"/>
    <n v="10188"/>
    <n v="399203208"/>
  </r>
  <r>
    <x v="20"/>
    <n v="10189"/>
    <n v="415980424"/>
  </r>
  <r>
    <x v="20"/>
    <n v="10190"/>
    <n v="432757640"/>
  </r>
  <r>
    <x v="20"/>
    <n v="10191"/>
    <n v="445340552"/>
  </r>
  <r>
    <x v="20"/>
    <n v="10192"/>
    <n v="457923464"/>
  </r>
  <r>
    <x v="20"/>
    <n v="10193"/>
    <n v="466312072"/>
  </r>
  <r>
    <x v="20"/>
    <n v="10194"/>
    <n v="483089288"/>
  </r>
  <r>
    <x v="20"/>
    <n v="10195"/>
    <n v="499866504"/>
  </r>
  <r>
    <x v="20"/>
    <n v="10196"/>
    <n v="516643720"/>
  </r>
  <r>
    <x v="20"/>
    <n v="10197"/>
    <n v="529226632"/>
  </r>
  <r>
    <x v="20"/>
    <n v="10198"/>
    <n v="537615240"/>
  </r>
  <r>
    <x v="20"/>
    <n v="10199"/>
    <n v="554392456"/>
  </r>
  <r>
    <x v="20"/>
    <n v="10200"/>
    <n v="571169672"/>
  </r>
  <r>
    <x v="20"/>
    <n v="10201"/>
    <n v="583752584"/>
  </r>
  <r>
    <x v="20"/>
    <n v="10202"/>
    <n v="596335496"/>
  </r>
  <r>
    <x v="20"/>
    <n v="10203"/>
    <n v="604724104"/>
  </r>
  <r>
    <x v="20"/>
    <n v="10204"/>
    <n v="621501320"/>
  </r>
  <r>
    <x v="20"/>
    <n v="10205"/>
    <n v="638278536"/>
  </r>
  <r>
    <x v="20"/>
    <n v="10206"/>
    <n v="655055752"/>
  </r>
  <r>
    <x v="20"/>
    <n v="10207"/>
    <n v="663444360"/>
  </r>
  <r>
    <x v="20"/>
    <n v="10208"/>
    <n v="676027272"/>
  </r>
  <r>
    <x v="20"/>
    <n v="10209"/>
    <n v="692804488"/>
  </r>
  <r>
    <x v="20"/>
    <n v="10210"/>
    <n v="709581704"/>
  </r>
  <r>
    <x v="20"/>
    <n v="10211"/>
    <n v="722164616"/>
  </r>
  <r>
    <x v="20"/>
    <n v="10212"/>
    <n v="730553224"/>
  </r>
  <r>
    <x v="20"/>
    <n v="10213"/>
    <n v="747330440"/>
  </r>
  <r>
    <x v="20"/>
    <n v="10214"/>
    <n v="764107656"/>
  </r>
  <r>
    <x v="20"/>
    <n v="10215"/>
    <n v="776690568"/>
  </r>
  <r>
    <x v="20"/>
    <n v="10216"/>
    <n v="789273480"/>
  </r>
  <r>
    <x v="20"/>
    <n v="10217"/>
    <n v="797662088"/>
  </r>
  <r>
    <x v="20"/>
    <n v="10218"/>
    <n v="814439304"/>
  </r>
  <r>
    <x v="20"/>
    <n v="10219"/>
    <n v="831216520"/>
  </r>
  <r>
    <x v="20"/>
    <n v="10220"/>
    <n v="843799432"/>
  </r>
  <r>
    <x v="20"/>
    <n v="10221"/>
    <n v="856382344"/>
  </r>
  <r>
    <x v="20"/>
    <n v="10222"/>
    <n v="864770952"/>
  </r>
  <r>
    <x v="20"/>
    <n v="10223"/>
    <n v="885742472"/>
  </r>
  <r>
    <x v="20"/>
    <n v="10224"/>
    <n v="898325384"/>
  </r>
  <r>
    <x v="20"/>
    <n v="10225"/>
    <n v="915102600"/>
  </r>
  <r>
    <x v="20"/>
    <n v="10226"/>
    <n v="923491208"/>
  </r>
  <r>
    <x v="20"/>
    <n v="10227"/>
    <n v="936074120"/>
  </r>
  <r>
    <x v="20"/>
    <n v="10228"/>
    <n v="952851336"/>
  </r>
  <r>
    <x v="20"/>
    <n v="10229"/>
    <n v="965434248"/>
  </r>
  <r>
    <x v="20"/>
    <n v="10230"/>
    <n v="982211464"/>
  </r>
  <r>
    <x v="20"/>
    <n v="10231"/>
    <n v="990600072"/>
  </r>
  <r>
    <x v="20"/>
    <n v="10232"/>
    <n v="998988680"/>
  </r>
  <r>
    <x v="20"/>
    <n v="10233"/>
    <n v="1015765896"/>
  </r>
  <r>
    <x v="20"/>
    <n v="10234"/>
    <n v="1032543112"/>
  </r>
  <r>
    <x v="20"/>
    <n v="10235"/>
    <n v="1045126024"/>
  </r>
  <r>
    <x v="20"/>
    <n v="10236"/>
    <n v="1057708936"/>
  </r>
  <r>
    <x v="20"/>
    <n v="10237"/>
    <n v="1066097544"/>
  </r>
  <r>
    <x v="20"/>
    <n v="10238"/>
    <n v="1082874760"/>
  </r>
  <r>
    <x v="20"/>
    <n v="10239"/>
    <n v="1099651976"/>
  </r>
  <r>
    <x v="20"/>
    <n v="10240"/>
    <n v="1116429192"/>
  </r>
  <r>
    <x v="20"/>
    <n v="10241"/>
    <n v="1124817800"/>
  </r>
  <r>
    <x v="20"/>
    <n v="10242"/>
    <n v="1137400712"/>
  </r>
  <r>
    <x v="20"/>
    <n v="10243"/>
    <n v="1154177928"/>
  </r>
  <r>
    <x v="20"/>
    <n v="10244"/>
    <n v="1166760840"/>
  </r>
  <r>
    <x v="20"/>
    <n v="10245"/>
    <n v="1179343752"/>
  </r>
  <r>
    <x v="20"/>
    <n v="10246"/>
    <n v="1191926664"/>
  </r>
  <r>
    <x v="20"/>
    <n v="10247"/>
    <n v="1204509576"/>
  </r>
  <r>
    <x v="20"/>
    <n v="10248"/>
    <n v="1221286792"/>
  </r>
  <r>
    <x v="20"/>
    <n v="10249"/>
    <n v="1233869704"/>
  </r>
  <r>
    <x v="20"/>
    <n v="10250"/>
    <n v="1250646920"/>
  </r>
  <r>
    <x v="20"/>
    <n v="10251"/>
    <n v="1259035528"/>
  </r>
  <r>
    <x v="20"/>
    <n v="10252"/>
    <n v="1271618440"/>
  </r>
  <r>
    <x v="20"/>
    <n v="10253"/>
    <n v="1288395656"/>
  </r>
  <r>
    <x v="20"/>
    <n v="10254"/>
    <n v="1305172872"/>
  </r>
  <r>
    <x v="20"/>
    <n v="10255"/>
    <n v="1317755784"/>
  </r>
  <r>
    <x v="20"/>
    <n v="10256"/>
    <n v="1321950088"/>
  </r>
  <r>
    <x v="20"/>
    <n v="10257"/>
    <n v="1338727304"/>
  </r>
  <r>
    <x v="20"/>
    <n v="10258"/>
    <n v="1351310216"/>
  </r>
  <r>
    <x v="20"/>
    <n v="10259"/>
    <n v="1368087432"/>
  </r>
  <r>
    <x v="20"/>
    <n v="10260"/>
    <n v="1380670344"/>
  </r>
  <r>
    <x v="20"/>
    <n v="10261"/>
    <n v="1389058952"/>
  </r>
  <r>
    <x v="20"/>
    <n v="10262"/>
    <n v="1401641864"/>
  </r>
  <r>
    <x v="20"/>
    <n v="10263"/>
    <n v="1414224776"/>
  </r>
  <r>
    <x v="20"/>
    <n v="10264"/>
    <n v="1431001992"/>
  </r>
  <r>
    <x v="20"/>
    <n v="10265"/>
    <n v="1443584904"/>
  </r>
  <r>
    <x v="20"/>
    <n v="10266"/>
    <n v="1456167816"/>
  </r>
  <r>
    <x v="20"/>
    <n v="10267"/>
    <n v="1464556424"/>
  </r>
  <r>
    <x v="20"/>
    <n v="10268"/>
    <n v="1481333640"/>
  </r>
  <r>
    <x v="20"/>
    <n v="10269"/>
    <n v="41533912"/>
  </r>
  <r>
    <x v="20"/>
    <n v="10270"/>
    <n v="54116824"/>
  </r>
  <r>
    <x v="20"/>
    <n v="10271"/>
    <n v="66699736"/>
  </r>
  <r>
    <x v="20"/>
    <n v="10272"/>
    <n v="75088344"/>
  </r>
  <r>
    <x v="20"/>
    <n v="10273"/>
    <n v="91865560"/>
  </r>
  <r>
    <x v="20"/>
    <n v="10274"/>
    <n v="104448472"/>
  </r>
  <r>
    <x v="20"/>
    <n v="10275"/>
    <n v="121225688"/>
  </r>
  <r>
    <x v="20"/>
    <n v="10276"/>
    <n v="133808600"/>
  </r>
  <r>
    <x v="20"/>
    <n v="10277"/>
    <n v="142197208"/>
  </r>
  <r>
    <x v="20"/>
    <n v="10278"/>
    <n v="158974424"/>
  </r>
  <r>
    <x v="20"/>
    <n v="10279"/>
    <n v="171557336"/>
  </r>
  <r>
    <x v="20"/>
    <n v="10280"/>
    <n v="188334552"/>
  </r>
  <r>
    <x v="20"/>
    <n v="10281"/>
    <n v="196723160"/>
  </r>
  <r>
    <x v="20"/>
    <n v="10282"/>
    <n v="205111768"/>
  </r>
  <r>
    <x v="20"/>
    <n v="10283"/>
    <n v="221888984"/>
  </r>
  <r>
    <x v="20"/>
    <n v="10284"/>
    <n v="238666200"/>
  </r>
  <r>
    <x v="20"/>
    <n v="10285"/>
    <n v="251249112"/>
  </r>
  <r>
    <x v="20"/>
    <n v="10286"/>
    <n v="263832024"/>
  </r>
  <r>
    <x v="20"/>
    <n v="10287"/>
    <n v="272220632"/>
  </r>
  <r>
    <x v="20"/>
    <n v="10288"/>
    <n v="288997848"/>
  </r>
  <r>
    <x v="20"/>
    <n v="10289"/>
    <n v="305775064"/>
  </r>
  <r>
    <x v="20"/>
    <n v="10290"/>
    <n v="318357976"/>
  </r>
  <r>
    <x v="20"/>
    <n v="10291"/>
    <n v="330940888"/>
  </r>
  <r>
    <x v="20"/>
    <n v="10292"/>
    <n v="335135192"/>
  </r>
  <r>
    <x v="20"/>
    <n v="10293"/>
    <n v="351912408"/>
  </r>
  <r>
    <x v="20"/>
    <n v="10294"/>
    <n v="368689624"/>
  </r>
  <r>
    <x v="20"/>
    <n v="10295"/>
    <n v="385466840"/>
  </r>
  <r>
    <x v="20"/>
    <n v="10296"/>
    <n v="393855448"/>
  </r>
  <r>
    <x v="20"/>
    <n v="10297"/>
    <n v="402244056"/>
  </r>
  <r>
    <x v="20"/>
    <n v="10298"/>
    <n v="419021272"/>
  </r>
  <r>
    <x v="20"/>
    <n v="10299"/>
    <n v="435798488"/>
  </r>
  <r>
    <x v="20"/>
    <n v="10300"/>
    <n v="452575704"/>
  </r>
  <r>
    <x v="20"/>
    <n v="10301"/>
    <n v="460964312"/>
  </r>
  <r>
    <x v="20"/>
    <n v="10302"/>
    <n v="473547224"/>
  </r>
  <r>
    <x v="20"/>
    <n v="10303"/>
    <n v="490324440"/>
  </r>
  <r>
    <x v="20"/>
    <n v="10304"/>
    <n v="502907352"/>
  </r>
  <r>
    <x v="20"/>
    <n v="10305"/>
    <n v="515490264"/>
  </r>
  <r>
    <x v="20"/>
    <n v="10306"/>
    <n v="528073176"/>
  </r>
  <r>
    <x v="20"/>
    <n v="10307"/>
    <n v="532267480"/>
  </r>
  <r>
    <x v="20"/>
    <n v="10308"/>
    <n v="549044696"/>
  </r>
  <r>
    <x v="20"/>
    <n v="10309"/>
    <n v="565821912"/>
  </r>
  <r>
    <x v="20"/>
    <n v="10310"/>
    <n v="578404824"/>
  </r>
  <r>
    <x v="20"/>
    <n v="10311"/>
    <n v="590987736"/>
  </r>
  <r>
    <x v="20"/>
    <n v="10312"/>
    <n v="595182040"/>
  </r>
  <r>
    <x v="20"/>
    <n v="10313"/>
    <n v="611959256"/>
  </r>
  <r>
    <x v="20"/>
    <n v="10314"/>
    <n v="628736472"/>
  </r>
  <r>
    <x v="20"/>
    <n v="10315"/>
    <n v="645513688"/>
  </r>
  <r>
    <x v="20"/>
    <n v="10316"/>
    <n v="658096600"/>
  </r>
  <r>
    <x v="20"/>
    <n v="10317"/>
    <n v="662290904"/>
  </r>
  <r>
    <x v="20"/>
    <n v="10318"/>
    <n v="679068120"/>
  </r>
  <r>
    <x v="20"/>
    <n v="10319"/>
    <n v="695845336"/>
  </r>
  <r>
    <x v="20"/>
    <n v="10320"/>
    <n v="712622552"/>
  </r>
  <r>
    <x v="20"/>
    <n v="10321"/>
    <n v="725205464"/>
  </r>
  <r>
    <x v="20"/>
    <n v="10322"/>
    <n v="729399768"/>
  </r>
  <r>
    <x v="20"/>
    <n v="10323"/>
    <n v="746176984"/>
  </r>
  <r>
    <x v="20"/>
    <n v="10324"/>
    <n v="762954200"/>
  </r>
  <r>
    <x v="20"/>
    <n v="10325"/>
    <n v="779731416"/>
  </r>
  <r>
    <x v="20"/>
    <n v="10326"/>
    <n v="792314328"/>
  </r>
  <r>
    <x v="20"/>
    <n v="10327"/>
    <n v="800702936"/>
  </r>
  <r>
    <x v="20"/>
    <n v="10328"/>
    <n v="817480152"/>
  </r>
  <r>
    <x v="20"/>
    <n v="10329"/>
    <n v="834257368"/>
  </r>
  <r>
    <x v="20"/>
    <n v="10330"/>
    <n v="846840280"/>
  </r>
  <r>
    <x v="20"/>
    <n v="10331"/>
    <n v="859423192"/>
  </r>
  <r>
    <x v="20"/>
    <n v="10332"/>
    <n v="872006104"/>
  </r>
  <r>
    <x v="20"/>
    <n v="10333"/>
    <n v="888783320"/>
  </r>
  <r>
    <x v="20"/>
    <n v="10334"/>
    <n v="901366232"/>
  </r>
  <r>
    <x v="20"/>
    <n v="10335"/>
    <n v="918143448"/>
  </r>
  <r>
    <x v="20"/>
    <n v="10336"/>
    <n v="926532056"/>
  </r>
  <r>
    <x v="20"/>
    <n v="10337"/>
    <n v="939114968"/>
  </r>
  <r>
    <x v="20"/>
    <n v="10338"/>
    <n v="955892184"/>
  </r>
  <r>
    <x v="20"/>
    <n v="10339"/>
    <n v="972669400"/>
  </r>
  <r>
    <x v="20"/>
    <n v="10340"/>
    <n v="985252312"/>
  </r>
  <r>
    <x v="20"/>
    <n v="10341"/>
    <n v="993640920"/>
  </r>
  <r>
    <x v="20"/>
    <n v="10342"/>
    <n v="1010418136"/>
  </r>
  <r>
    <x v="20"/>
    <n v="10343"/>
    <n v="1027195352"/>
  </r>
  <r>
    <x v="20"/>
    <n v="10344"/>
    <n v="1039778264"/>
  </r>
  <r>
    <x v="20"/>
    <n v="10345"/>
    <n v="1052361176"/>
  </r>
  <r>
    <x v="20"/>
    <n v="10346"/>
    <n v="1060749784"/>
  </r>
  <r>
    <x v="20"/>
    <n v="10347"/>
    <n v="1077527000"/>
  </r>
  <r>
    <x v="20"/>
    <n v="10348"/>
    <n v="1094304216"/>
  </r>
  <r>
    <x v="20"/>
    <n v="10349"/>
    <n v="1106887128"/>
  </r>
  <r>
    <x v="20"/>
    <n v="10350"/>
    <n v="1119470040"/>
  </r>
  <r>
    <x v="20"/>
    <n v="10351"/>
    <n v="1127858648"/>
  </r>
  <r>
    <x v="20"/>
    <n v="10352"/>
    <n v="1144635864"/>
  </r>
  <r>
    <x v="20"/>
    <n v="10353"/>
    <n v="1161413080"/>
  </r>
  <r>
    <x v="20"/>
    <n v="10354"/>
    <n v="1173995992"/>
  </r>
  <r>
    <x v="20"/>
    <n v="10355"/>
    <n v="1182384600"/>
  </r>
  <r>
    <x v="20"/>
    <n v="10356"/>
    <n v="1190773208"/>
  </r>
  <r>
    <x v="20"/>
    <n v="10357"/>
    <n v="1207550424"/>
  </r>
  <r>
    <x v="20"/>
    <n v="10358"/>
    <n v="1224327640"/>
  </r>
  <r>
    <x v="20"/>
    <n v="10359"/>
    <n v="1236910552"/>
  </r>
  <r>
    <x v="20"/>
    <n v="10360"/>
    <n v="1249493464"/>
  </r>
  <r>
    <x v="20"/>
    <n v="10361"/>
    <n v="1257882072"/>
  </r>
  <r>
    <x v="20"/>
    <n v="10362"/>
    <n v="1274659288"/>
  </r>
  <r>
    <x v="20"/>
    <n v="10363"/>
    <n v="1291436504"/>
  </r>
  <r>
    <x v="20"/>
    <n v="10364"/>
    <n v="1304019416"/>
  </r>
  <r>
    <x v="20"/>
    <n v="10365"/>
    <n v="1316602328"/>
  </r>
  <r>
    <x v="20"/>
    <n v="10366"/>
    <n v="1324990936"/>
  </r>
  <r>
    <x v="20"/>
    <n v="10367"/>
    <n v="1341768152"/>
  </r>
  <r>
    <x v="20"/>
    <n v="10368"/>
    <n v="1354351064"/>
  </r>
  <r>
    <x v="20"/>
    <n v="10369"/>
    <n v="1371128280"/>
  </r>
  <r>
    <x v="20"/>
    <n v="10370"/>
    <n v="1383711192"/>
  </r>
  <r>
    <x v="20"/>
    <n v="10371"/>
    <n v="1387905496"/>
  </r>
  <r>
    <x v="20"/>
    <n v="10372"/>
    <n v="1408877016"/>
  </r>
  <r>
    <x v="20"/>
    <n v="10373"/>
    <n v="1421459928"/>
  </r>
  <r>
    <x v="20"/>
    <n v="10374"/>
    <n v="1438237144"/>
  </r>
  <r>
    <x v="20"/>
    <n v="10375"/>
    <n v="1450820056"/>
  </r>
  <r>
    <x v="20"/>
    <n v="10376"/>
    <n v="1459208664"/>
  </r>
  <r>
    <x v="20"/>
    <n v="10377"/>
    <n v="1475985880"/>
  </r>
  <r>
    <x v="20"/>
    <n v="10378"/>
    <n v="42563704"/>
  </r>
  <r>
    <x v="20"/>
    <n v="10379"/>
    <n v="55146616"/>
  </r>
  <r>
    <x v="20"/>
    <n v="10380"/>
    <n v="67729528"/>
  </r>
  <r>
    <x v="20"/>
    <n v="10381"/>
    <n v="76118136"/>
  </r>
  <r>
    <x v="20"/>
    <n v="10382"/>
    <n v="92895352"/>
  </r>
  <r>
    <x v="20"/>
    <n v="10383"/>
    <n v="109672568"/>
  </r>
  <r>
    <x v="20"/>
    <n v="10384"/>
    <n v="122255480"/>
  </r>
  <r>
    <x v="20"/>
    <n v="10385"/>
    <n v="134838392"/>
  </r>
  <r>
    <x v="20"/>
    <n v="10386"/>
    <n v="139032696"/>
  </r>
  <r>
    <x v="20"/>
    <n v="10387"/>
    <n v="160004216"/>
  </r>
  <r>
    <x v="20"/>
    <n v="10388"/>
    <n v="172587128"/>
  </r>
  <r>
    <x v="20"/>
    <n v="10389"/>
    <n v="185170040"/>
  </r>
  <r>
    <x v="20"/>
    <n v="10390"/>
    <n v="197752952"/>
  </r>
  <r>
    <x v="20"/>
    <n v="10391"/>
    <n v="206141560"/>
  </r>
  <r>
    <x v="20"/>
    <n v="10392"/>
    <n v="222918776"/>
  </r>
  <r>
    <x v="20"/>
    <n v="10393"/>
    <n v="239695992"/>
  </r>
  <r>
    <x v="20"/>
    <n v="10394"/>
    <n v="252278904"/>
  </r>
  <r>
    <x v="20"/>
    <n v="10395"/>
    <n v="264861816"/>
  </r>
  <r>
    <x v="20"/>
    <n v="10396"/>
    <n v="273250424"/>
  </r>
  <r>
    <x v="20"/>
    <n v="10397"/>
    <n v="285833336"/>
  </r>
  <r>
    <x v="20"/>
    <n v="10398"/>
    <n v="302610552"/>
  </r>
  <r>
    <x v="20"/>
    <n v="10399"/>
    <n v="315193464"/>
  </r>
  <r>
    <x v="20"/>
    <n v="10400"/>
    <n v="327776376"/>
  </r>
  <r>
    <x v="20"/>
    <n v="10401"/>
    <n v="336164984"/>
  </r>
  <r>
    <x v="20"/>
    <n v="10402"/>
    <n v="352942200"/>
  </r>
  <r>
    <x v="20"/>
    <n v="10403"/>
    <n v="365525112"/>
  </r>
  <r>
    <x v="20"/>
    <n v="10404"/>
    <n v="382302328"/>
  </r>
  <r>
    <x v="20"/>
    <n v="10405"/>
    <n v="394885240"/>
  </r>
  <r>
    <x v="20"/>
    <n v="10406"/>
    <n v="399079544"/>
  </r>
  <r>
    <x v="20"/>
    <n v="10407"/>
    <n v="415856760"/>
  </r>
  <r>
    <x v="20"/>
    <n v="10408"/>
    <n v="432633976"/>
  </r>
  <r>
    <x v="20"/>
    <n v="10409"/>
    <n v="445216888"/>
  </r>
  <r>
    <x v="20"/>
    <n v="10410"/>
    <n v="457799800"/>
  </r>
  <r>
    <x v="20"/>
    <n v="10411"/>
    <n v="466188408"/>
  </r>
  <r>
    <x v="20"/>
    <n v="10412"/>
    <n v="478771320"/>
  </r>
  <r>
    <x v="20"/>
    <n v="10413"/>
    <n v="495548536"/>
  </r>
  <r>
    <x v="20"/>
    <n v="10414"/>
    <n v="512325752"/>
  </r>
  <r>
    <x v="20"/>
    <n v="10415"/>
    <n v="524908664"/>
  </r>
  <r>
    <x v="20"/>
    <n v="10416"/>
    <n v="533297272"/>
  </r>
  <r>
    <x v="20"/>
    <n v="10417"/>
    <n v="545880184"/>
  </r>
  <r>
    <x v="20"/>
    <n v="10418"/>
    <n v="562657400"/>
  </r>
  <r>
    <x v="20"/>
    <n v="10419"/>
    <n v="579434616"/>
  </r>
  <r>
    <x v="20"/>
    <n v="10420"/>
    <n v="592017528"/>
  </r>
  <r>
    <x v="20"/>
    <n v="10421"/>
    <n v="600406136"/>
  </r>
  <r>
    <x v="20"/>
    <n v="10422"/>
    <n v="617183352"/>
  </r>
  <r>
    <x v="20"/>
    <n v="10423"/>
    <n v="633960568"/>
  </r>
  <r>
    <x v="20"/>
    <n v="10424"/>
    <n v="650737784"/>
  </r>
  <r>
    <x v="20"/>
    <n v="10425"/>
    <n v="659126392"/>
  </r>
  <r>
    <x v="20"/>
    <n v="10426"/>
    <n v="671709304"/>
  </r>
  <r>
    <x v="20"/>
    <n v="10427"/>
    <n v="688486520"/>
  </r>
  <r>
    <x v="20"/>
    <n v="10428"/>
    <n v="705263736"/>
  </r>
  <r>
    <x v="20"/>
    <n v="10429"/>
    <n v="717846648"/>
  </r>
  <r>
    <x v="20"/>
    <n v="10430"/>
    <n v="730429560"/>
  </r>
  <r>
    <x v="20"/>
    <n v="10431"/>
    <n v="738818168"/>
  </r>
  <r>
    <x v="20"/>
    <n v="10432"/>
    <n v="759789688"/>
  </r>
  <r>
    <x v="20"/>
    <n v="10433"/>
    <n v="772372600"/>
  </r>
  <r>
    <x v="20"/>
    <n v="10434"/>
    <n v="789149816"/>
  </r>
  <r>
    <x v="20"/>
    <n v="10435"/>
    <n v="797538424"/>
  </r>
  <r>
    <x v="20"/>
    <n v="10436"/>
    <n v="810121336"/>
  </r>
  <r>
    <x v="20"/>
    <n v="10437"/>
    <n v="826898552"/>
  </r>
  <r>
    <x v="20"/>
    <n v="10438"/>
    <n v="843675768"/>
  </r>
  <r>
    <x v="20"/>
    <n v="10439"/>
    <n v="856258680"/>
  </r>
  <r>
    <x v="20"/>
    <n v="10440"/>
    <n v="864647288"/>
  </r>
  <r>
    <x v="20"/>
    <n v="10441"/>
    <n v="881424504"/>
  </r>
  <r>
    <x v="20"/>
    <n v="10442"/>
    <n v="898201720"/>
  </r>
  <r>
    <x v="20"/>
    <n v="10443"/>
    <n v="910784632"/>
  </r>
  <r>
    <x v="20"/>
    <n v="10444"/>
    <n v="923367544"/>
  </r>
  <r>
    <x v="20"/>
    <n v="10445"/>
    <n v="931756152"/>
  </r>
  <r>
    <x v="20"/>
    <n v="10446"/>
    <n v="948533368"/>
  </r>
  <r>
    <x v="20"/>
    <n v="10447"/>
    <n v="965310584"/>
  </r>
  <r>
    <x v="20"/>
    <n v="10448"/>
    <n v="982087800"/>
  </r>
  <r>
    <x v="20"/>
    <n v="10449"/>
    <n v="990476408"/>
  </r>
  <r>
    <x v="20"/>
    <n v="10450"/>
    <n v="998865016"/>
  </r>
  <r>
    <x v="20"/>
    <n v="10451"/>
    <n v="1015642232"/>
  </r>
  <r>
    <x v="20"/>
    <n v="10452"/>
    <n v="1032419448"/>
  </r>
  <r>
    <x v="20"/>
    <n v="10453"/>
    <n v="1045002360"/>
  </r>
  <r>
    <x v="20"/>
    <n v="10454"/>
    <n v="1057585272"/>
  </r>
  <r>
    <x v="20"/>
    <n v="10455"/>
    <n v="1065973880"/>
  </r>
  <r>
    <x v="20"/>
    <n v="10456"/>
    <n v="1082751096"/>
  </r>
  <r>
    <x v="20"/>
    <n v="10457"/>
    <n v="1099528312"/>
  </r>
  <r>
    <x v="20"/>
    <n v="10458"/>
    <n v="1112111224"/>
  </r>
  <r>
    <x v="20"/>
    <n v="10459"/>
    <n v="1124694136"/>
  </r>
  <r>
    <x v="20"/>
    <n v="10460"/>
    <n v="1133082744"/>
  </r>
  <r>
    <x v="20"/>
    <n v="10461"/>
    <n v="1149859960"/>
  </r>
  <r>
    <x v="20"/>
    <n v="10462"/>
    <n v="1166637176"/>
  </r>
  <r>
    <x v="20"/>
    <n v="10463"/>
    <n v="1179220088"/>
  </r>
  <r>
    <x v="20"/>
    <n v="10464"/>
    <n v="1191803000"/>
  </r>
  <r>
    <x v="20"/>
    <n v="10465"/>
    <n v="1204385912"/>
  </r>
  <r>
    <x v="20"/>
    <n v="10466"/>
    <n v="1221163128"/>
  </r>
  <r>
    <x v="20"/>
    <n v="10467"/>
    <n v="1233746040"/>
  </r>
  <r>
    <x v="20"/>
    <n v="10468"/>
    <n v="1250523256"/>
  </r>
  <r>
    <x v="20"/>
    <n v="10469"/>
    <n v="1258911864"/>
  </r>
  <r>
    <x v="20"/>
    <n v="10470"/>
    <n v="1271494776"/>
  </r>
  <r>
    <x v="20"/>
    <n v="10471"/>
    <n v="1288271992"/>
  </r>
  <r>
    <x v="20"/>
    <n v="10472"/>
    <n v="1305049208"/>
  </r>
  <r>
    <x v="20"/>
    <n v="10473"/>
    <n v="1317632120"/>
  </r>
  <r>
    <x v="20"/>
    <n v="10474"/>
    <n v="1326020728"/>
  </r>
  <r>
    <x v="20"/>
    <n v="10475"/>
    <n v="1338603640"/>
  </r>
  <r>
    <x v="20"/>
    <n v="10476"/>
    <n v="1355380856"/>
  </r>
  <r>
    <x v="20"/>
    <n v="10477"/>
    <n v="1372158072"/>
  </r>
  <r>
    <x v="20"/>
    <n v="10478"/>
    <n v="1384740984"/>
  </r>
  <r>
    <x v="20"/>
    <n v="10479"/>
    <n v="1388935288"/>
  </r>
  <r>
    <x v="20"/>
    <n v="10480"/>
    <n v="1405712504"/>
  </r>
  <r>
    <x v="20"/>
    <n v="10481"/>
    <n v="1422489720"/>
  </r>
  <r>
    <x v="20"/>
    <n v="10482"/>
    <n v="1439266936"/>
  </r>
  <r>
    <x v="20"/>
    <n v="10483"/>
    <n v="1451849848"/>
  </r>
  <r>
    <x v="20"/>
    <n v="10484"/>
    <n v="1456044152"/>
  </r>
  <r>
    <x v="20"/>
    <n v="10485"/>
    <n v="1477015672"/>
  </r>
  <r>
    <x v="20"/>
    <n v="10486"/>
    <n v="42488648"/>
  </r>
  <r>
    <x v="20"/>
    <n v="10487"/>
    <n v="55071560"/>
  </r>
  <r>
    <x v="20"/>
    <n v="10488"/>
    <n v="67654472"/>
  </r>
  <r>
    <x v="20"/>
    <n v="10489"/>
    <n v="76043080"/>
  </r>
  <r>
    <x v="20"/>
    <n v="10490"/>
    <n v="88625992"/>
  </r>
  <r>
    <x v="20"/>
    <n v="10491"/>
    <n v="97014600"/>
  </r>
  <r>
    <x v="20"/>
    <n v="10492"/>
    <n v="105403208"/>
  </r>
  <r>
    <x v="20"/>
    <n v="10493"/>
    <n v="113791816"/>
  </r>
  <r>
    <x v="20"/>
    <n v="10494"/>
    <n v="122180424"/>
  </r>
  <r>
    <x v="20"/>
    <n v="10495"/>
    <n v="130569032"/>
  </r>
  <r>
    <x v="20"/>
    <n v="10496"/>
    <n v="134763336"/>
  </r>
  <r>
    <x v="20"/>
    <n v="10497"/>
    <n v="138957640"/>
  </r>
  <r>
    <x v="20"/>
    <n v="10498"/>
    <n v="151540552"/>
  </r>
  <r>
    <x v="20"/>
    <n v="10499"/>
    <n v="168317768"/>
  </r>
  <r>
    <x v="20"/>
    <n v="10500"/>
    <n v="185094984"/>
  </r>
  <r>
    <x v="20"/>
    <n v="10501"/>
    <n v="197677896"/>
  </r>
  <r>
    <x v="20"/>
    <n v="10502"/>
    <n v="201872200"/>
  </r>
  <r>
    <x v="20"/>
    <n v="10503"/>
    <n v="218649416"/>
  </r>
  <r>
    <x v="20"/>
    <n v="10504"/>
    <n v="235426632"/>
  </r>
  <r>
    <x v="20"/>
    <n v="10505"/>
    <n v="252203848"/>
  </r>
  <r>
    <x v="20"/>
    <n v="10506"/>
    <n v="264786760"/>
  </r>
  <r>
    <x v="20"/>
    <n v="10507"/>
    <n v="268981064"/>
  </r>
  <r>
    <x v="20"/>
    <n v="10508"/>
    <n v="285758280"/>
  </r>
  <r>
    <x v="20"/>
    <n v="10509"/>
    <n v="302535496"/>
  </r>
  <r>
    <x v="20"/>
    <n v="10510"/>
    <n v="319312712"/>
  </r>
  <r>
    <x v="20"/>
    <n v="10511"/>
    <n v="331895624"/>
  </r>
  <r>
    <x v="20"/>
    <n v="10512"/>
    <n v="336089928"/>
  </r>
  <r>
    <x v="20"/>
    <n v="10513"/>
    <n v="357061448"/>
  </r>
  <r>
    <x v="20"/>
    <n v="10514"/>
    <n v="369644360"/>
  </r>
  <r>
    <x v="20"/>
    <n v="10515"/>
    <n v="386421576"/>
  </r>
  <r>
    <x v="20"/>
    <n v="10516"/>
    <n v="394810184"/>
  </r>
  <r>
    <x v="20"/>
    <n v="10517"/>
    <n v="403198792"/>
  </r>
  <r>
    <x v="20"/>
    <n v="10518"/>
    <n v="419976008"/>
  </r>
  <r>
    <x v="20"/>
    <n v="10519"/>
    <n v="436753224"/>
  </r>
  <r>
    <x v="20"/>
    <n v="10520"/>
    <n v="449336136"/>
  </r>
  <r>
    <x v="20"/>
    <n v="10521"/>
    <n v="461919048"/>
  </r>
  <r>
    <x v="20"/>
    <n v="10522"/>
    <n v="470307656"/>
  </r>
  <r>
    <x v="20"/>
    <n v="10523"/>
    <n v="487084872"/>
  </r>
  <r>
    <x v="20"/>
    <n v="10524"/>
    <n v="499667784"/>
  </r>
  <r>
    <x v="20"/>
    <n v="10525"/>
    <n v="512250696"/>
  </r>
  <r>
    <x v="20"/>
    <n v="10526"/>
    <n v="524833608"/>
  </r>
  <r>
    <x v="20"/>
    <n v="10527"/>
    <n v="533222216"/>
  </r>
  <r>
    <x v="20"/>
    <n v="10528"/>
    <n v="545805128"/>
  </r>
  <r>
    <x v="20"/>
    <n v="10529"/>
    <n v="562582344"/>
  </r>
  <r>
    <x v="20"/>
    <n v="10530"/>
    <n v="579359560"/>
  </r>
  <r>
    <x v="20"/>
    <n v="10531"/>
    <n v="591942472"/>
  </r>
  <r>
    <x v="20"/>
    <n v="10532"/>
    <n v="600331080"/>
  </r>
  <r>
    <x v="20"/>
    <n v="10533"/>
    <n v="612913992"/>
  </r>
  <r>
    <x v="20"/>
    <n v="10534"/>
    <n v="629691208"/>
  </r>
  <r>
    <x v="20"/>
    <n v="10535"/>
    <n v="646468424"/>
  </r>
  <r>
    <x v="20"/>
    <n v="10536"/>
    <n v="659051336"/>
  </r>
  <r>
    <x v="20"/>
    <n v="10537"/>
    <n v="663245640"/>
  </r>
  <r>
    <x v="20"/>
    <n v="10538"/>
    <n v="680022856"/>
  </r>
  <r>
    <x v="20"/>
    <n v="10539"/>
    <n v="696800072"/>
  </r>
  <r>
    <x v="20"/>
    <n v="10540"/>
    <n v="713577288"/>
  </r>
  <r>
    <x v="20"/>
    <n v="10541"/>
    <n v="726160200"/>
  </r>
  <r>
    <x v="20"/>
    <n v="10542"/>
    <n v="730354504"/>
  </r>
  <r>
    <x v="20"/>
    <n v="10543"/>
    <n v="747131720"/>
  </r>
  <r>
    <x v="20"/>
    <n v="10544"/>
    <n v="763908936"/>
  </r>
  <r>
    <x v="20"/>
    <n v="10545"/>
    <n v="780686152"/>
  </r>
  <r>
    <x v="20"/>
    <n v="10546"/>
    <n v="793269064"/>
  </r>
  <r>
    <x v="20"/>
    <n v="10547"/>
    <n v="797463368"/>
  </r>
  <r>
    <x v="20"/>
    <n v="10548"/>
    <n v="818434888"/>
  </r>
  <r>
    <x v="20"/>
    <n v="10549"/>
    <n v="835212104"/>
  </r>
  <r>
    <x v="20"/>
    <n v="10550"/>
    <n v="847795016"/>
  </r>
  <r>
    <x v="20"/>
    <n v="10551"/>
    <n v="860377928"/>
  </r>
  <r>
    <x v="20"/>
    <n v="10552"/>
    <n v="868766536"/>
  </r>
  <r>
    <x v="20"/>
    <n v="10553"/>
    <n v="885543752"/>
  </r>
  <r>
    <x v="20"/>
    <n v="10554"/>
    <n v="902320968"/>
  </r>
  <r>
    <x v="20"/>
    <n v="10555"/>
    <n v="914903880"/>
  </r>
  <r>
    <x v="20"/>
    <n v="10556"/>
    <n v="927486792"/>
  </r>
  <r>
    <x v="20"/>
    <n v="10557"/>
    <n v="935875400"/>
  </r>
  <r>
    <x v="20"/>
    <n v="10558"/>
    <n v="952652616"/>
  </r>
  <r>
    <x v="20"/>
    <n v="10559"/>
    <n v="969429832"/>
  </r>
  <r>
    <x v="20"/>
    <n v="10560"/>
    <n v="982012744"/>
  </r>
  <r>
    <x v="20"/>
    <n v="10561"/>
    <n v="994595656"/>
  </r>
  <r>
    <x v="20"/>
    <n v="10562"/>
    <n v="1002984264"/>
  </r>
  <r>
    <x v="20"/>
    <n v="10563"/>
    <n v="1019761480"/>
  </r>
  <r>
    <x v="20"/>
    <n v="10564"/>
    <n v="1036538696"/>
  </r>
  <r>
    <x v="20"/>
    <n v="10565"/>
    <n v="1053315912"/>
  </r>
  <r>
    <x v="20"/>
    <n v="10566"/>
    <n v="1061704520"/>
  </r>
  <r>
    <x v="20"/>
    <n v="10567"/>
    <n v="1074287432"/>
  </r>
  <r>
    <x v="20"/>
    <n v="10568"/>
    <n v="1091064648"/>
  </r>
  <r>
    <x v="20"/>
    <n v="10569"/>
    <n v="1107841864"/>
  </r>
  <r>
    <x v="20"/>
    <n v="10570"/>
    <n v="1120424776"/>
  </r>
  <r>
    <x v="20"/>
    <n v="10571"/>
    <n v="1128813384"/>
  </r>
  <r>
    <x v="20"/>
    <n v="10572"/>
    <n v="1145590600"/>
  </r>
  <r>
    <x v="20"/>
    <n v="10573"/>
    <n v="1162367816"/>
  </r>
  <r>
    <x v="20"/>
    <n v="10574"/>
    <n v="1174950728"/>
  </r>
  <r>
    <x v="20"/>
    <n v="10575"/>
    <n v="1187533640"/>
  </r>
  <r>
    <x v="20"/>
    <n v="10576"/>
    <n v="1195922248"/>
  </r>
  <r>
    <x v="20"/>
    <n v="10577"/>
    <n v="1212699464"/>
  </r>
  <r>
    <x v="20"/>
    <n v="10578"/>
    <n v="1229476680"/>
  </r>
  <r>
    <x v="20"/>
    <n v="10579"/>
    <n v="1246253896"/>
  </r>
  <r>
    <x v="20"/>
    <n v="10580"/>
    <n v="1254642504"/>
  </r>
  <r>
    <x v="20"/>
    <n v="10581"/>
    <n v="1263031112"/>
  </r>
  <r>
    <x v="20"/>
    <n v="10582"/>
    <n v="1279808328"/>
  </r>
  <r>
    <x v="20"/>
    <n v="10583"/>
    <n v="1296585544"/>
  </r>
  <r>
    <x v="20"/>
    <n v="10584"/>
    <n v="1313362760"/>
  </r>
  <r>
    <x v="20"/>
    <n v="10585"/>
    <n v="1321751368"/>
  </r>
  <r>
    <x v="20"/>
    <n v="10586"/>
    <n v="1334334280"/>
  </r>
  <r>
    <x v="20"/>
    <n v="10587"/>
    <n v="1351111496"/>
  </r>
  <r>
    <x v="20"/>
    <n v="10588"/>
    <n v="1363694408"/>
  </r>
  <r>
    <x v="20"/>
    <n v="10589"/>
    <n v="1380471624"/>
  </r>
  <r>
    <x v="20"/>
    <n v="10590"/>
    <n v="1388860232"/>
  </r>
  <r>
    <x v="20"/>
    <n v="10591"/>
    <n v="1401443144"/>
  </r>
  <r>
    <x v="20"/>
    <n v="10592"/>
    <n v="1418220360"/>
  </r>
  <r>
    <x v="20"/>
    <n v="10593"/>
    <n v="1434997576"/>
  </r>
  <r>
    <x v="20"/>
    <n v="10594"/>
    <n v="1447580488"/>
  </r>
  <r>
    <x v="20"/>
    <n v="10595"/>
    <n v="1455969096"/>
  </r>
  <r>
    <x v="20"/>
    <n v="10596"/>
    <n v="1468552008"/>
  </r>
  <r>
    <x v="20"/>
    <n v="10597"/>
    <n v="1485329224"/>
  </r>
  <r>
    <x v="20"/>
    <n v="10598"/>
    <n v="40287544"/>
  </r>
  <r>
    <x v="20"/>
    <n v="10599"/>
    <n v="52870456"/>
  </r>
  <r>
    <x v="20"/>
    <n v="10600"/>
    <n v="65453368"/>
  </r>
  <r>
    <x v="20"/>
    <n v="10601"/>
    <n v="69647672"/>
  </r>
  <r>
    <x v="20"/>
    <n v="10602"/>
    <n v="82230584"/>
  </r>
  <r>
    <x v="20"/>
    <n v="10603"/>
    <n v="94813496"/>
  </r>
  <r>
    <x v="20"/>
    <n v="10604"/>
    <n v="111590712"/>
  </r>
  <r>
    <x v="20"/>
    <n v="10605"/>
    <n v="124173624"/>
  </r>
  <r>
    <x v="20"/>
    <n v="10606"/>
    <n v="132562232"/>
  </r>
  <r>
    <x v="20"/>
    <n v="10607"/>
    <n v="145145144"/>
  </r>
  <r>
    <x v="20"/>
    <n v="10608"/>
    <n v="161922360"/>
  </r>
  <r>
    <x v="20"/>
    <n v="10609"/>
    <n v="178699576"/>
  </r>
  <r>
    <x v="20"/>
    <n v="10610"/>
    <n v="191282488"/>
  </r>
  <r>
    <x v="20"/>
    <n v="10611"/>
    <n v="199671096"/>
  </r>
  <r>
    <x v="20"/>
    <n v="10612"/>
    <n v="212254008"/>
  </r>
  <r>
    <x v="20"/>
    <n v="10613"/>
    <n v="229031224"/>
  </r>
  <r>
    <x v="20"/>
    <n v="10614"/>
    <n v="241614136"/>
  </r>
  <r>
    <x v="20"/>
    <n v="10615"/>
    <n v="258391352"/>
  </r>
  <r>
    <x v="20"/>
    <n v="10616"/>
    <n v="266779960"/>
  </r>
  <r>
    <x v="20"/>
    <n v="10617"/>
    <n v="279362872"/>
  </r>
  <r>
    <x v="20"/>
    <n v="10618"/>
    <n v="291945784"/>
  </r>
  <r>
    <x v="20"/>
    <n v="10619"/>
    <n v="308723000"/>
  </r>
  <r>
    <x v="20"/>
    <n v="10620"/>
    <n v="321305912"/>
  </r>
  <r>
    <x v="20"/>
    <n v="10621"/>
    <n v="333888824"/>
  </r>
  <r>
    <x v="20"/>
    <n v="10622"/>
    <n v="342277432"/>
  </r>
  <r>
    <x v="20"/>
    <n v="10623"/>
    <n v="359054648"/>
  </r>
  <r>
    <x v="20"/>
    <n v="10624"/>
    <n v="375831864"/>
  </r>
  <r>
    <x v="20"/>
    <n v="10625"/>
    <n v="388414776"/>
  </r>
  <r>
    <x v="20"/>
    <n v="10626"/>
    <n v="396803384"/>
  </r>
  <r>
    <x v="20"/>
    <n v="10627"/>
    <n v="409386296"/>
  </r>
  <r>
    <x v="20"/>
    <n v="10628"/>
    <n v="426163512"/>
  </r>
  <r>
    <x v="20"/>
    <n v="10629"/>
    <n v="442940728"/>
  </r>
  <r>
    <x v="20"/>
    <n v="10630"/>
    <n v="455523640"/>
  </r>
  <r>
    <x v="20"/>
    <n v="10631"/>
    <n v="463912248"/>
  </r>
  <r>
    <x v="20"/>
    <n v="10632"/>
    <n v="472300856"/>
  </r>
  <r>
    <x v="20"/>
    <n v="10633"/>
    <n v="484883768"/>
  </r>
  <r>
    <x v="20"/>
    <n v="10634"/>
    <n v="501660984"/>
  </r>
  <r>
    <x v="20"/>
    <n v="10635"/>
    <n v="518438200"/>
  </r>
  <r>
    <x v="20"/>
    <n v="10636"/>
    <n v="526826808"/>
  </r>
  <r>
    <x v="20"/>
    <n v="10637"/>
    <n v="535215416"/>
  </r>
  <r>
    <x v="20"/>
    <n v="10638"/>
    <n v="556186936"/>
  </r>
  <r>
    <x v="20"/>
    <n v="10639"/>
    <n v="568769848"/>
  </r>
  <r>
    <x v="20"/>
    <n v="10640"/>
    <n v="585547064"/>
  </r>
  <r>
    <x v="20"/>
    <n v="10641"/>
    <n v="593935672"/>
  </r>
  <r>
    <x v="20"/>
    <n v="10642"/>
    <n v="602324280"/>
  </r>
  <r>
    <x v="20"/>
    <n v="10643"/>
    <n v="619101496"/>
  </r>
  <r>
    <x v="20"/>
    <n v="10644"/>
    <n v="635878712"/>
  </r>
  <r>
    <x v="20"/>
    <n v="10645"/>
    <n v="648461624"/>
  </r>
  <r>
    <x v="20"/>
    <n v="10646"/>
    <n v="661044536"/>
  </r>
  <r>
    <x v="20"/>
    <n v="10647"/>
    <n v="669433144"/>
  </r>
  <r>
    <x v="20"/>
    <n v="10648"/>
    <n v="690404664"/>
  </r>
  <r>
    <x v="20"/>
    <n v="10649"/>
    <n v="702987576"/>
  </r>
  <r>
    <x v="20"/>
    <n v="10650"/>
    <n v="715570488"/>
  </r>
  <r>
    <x v="20"/>
    <n v="10651"/>
    <n v="728153400"/>
  </r>
  <r>
    <x v="20"/>
    <n v="10652"/>
    <n v="736542008"/>
  </r>
  <r>
    <x v="20"/>
    <n v="10653"/>
    <n v="753319224"/>
  </r>
  <r>
    <x v="20"/>
    <n v="10654"/>
    <n v="770096440"/>
  </r>
  <r>
    <x v="20"/>
    <n v="10655"/>
    <n v="786873656"/>
  </r>
  <r>
    <x v="20"/>
    <n v="10656"/>
    <n v="795262264"/>
  </r>
  <r>
    <x v="20"/>
    <n v="10657"/>
    <n v="807845176"/>
  </r>
  <r>
    <x v="20"/>
    <n v="10658"/>
    <n v="824622392"/>
  </r>
  <r>
    <x v="20"/>
    <n v="10659"/>
    <n v="837205304"/>
  </r>
  <r>
    <x v="20"/>
    <n v="10660"/>
    <n v="853982520"/>
  </r>
  <r>
    <x v="20"/>
    <n v="10661"/>
    <n v="862371128"/>
  </r>
  <r>
    <x v="20"/>
    <n v="10662"/>
    <n v="870759736"/>
  </r>
  <r>
    <x v="20"/>
    <n v="10663"/>
    <n v="887536952"/>
  </r>
  <r>
    <x v="20"/>
    <n v="10664"/>
    <n v="904314168"/>
  </r>
  <r>
    <x v="20"/>
    <n v="10665"/>
    <n v="916897080"/>
  </r>
  <r>
    <x v="20"/>
    <n v="10666"/>
    <n v="925285688"/>
  </r>
  <r>
    <x v="20"/>
    <n v="10667"/>
    <n v="937868600"/>
  </r>
  <r>
    <x v="20"/>
    <n v="10668"/>
    <n v="954645816"/>
  </r>
  <r>
    <x v="20"/>
    <n v="10669"/>
    <n v="971423032"/>
  </r>
  <r>
    <x v="20"/>
    <n v="10670"/>
    <n v="984005944"/>
  </r>
  <r>
    <x v="20"/>
    <n v="10671"/>
    <n v="992394552"/>
  </r>
  <r>
    <x v="20"/>
    <n v="10672"/>
    <n v="1004977464"/>
  </r>
  <r>
    <x v="20"/>
    <n v="10673"/>
    <n v="1021754680"/>
  </r>
  <r>
    <x v="20"/>
    <n v="10674"/>
    <n v="1034337592"/>
  </r>
  <r>
    <x v="20"/>
    <n v="10675"/>
    <n v="1051114808"/>
  </r>
  <r>
    <x v="20"/>
    <n v="10676"/>
    <n v="1059503416"/>
  </r>
  <r>
    <x v="20"/>
    <n v="10677"/>
    <n v="1067892024"/>
  </r>
  <r>
    <x v="20"/>
    <n v="10678"/>
    <n v="1084669240"/>
  </r>
  <r>
    <x v="20"/>
    <n v="10679"/>
    <n v="1101446456"/>
  </r>
  <r>
    <x v="20"/>
    <n v="10680"/>
    <n v="1114029368"/>
  </r>
  <r>
    <x v="20"/>
    <n v="10681"/>
    <n v="1122417976"/>
  </r>
  <r>
    <x v="20"/>
    <n v="10682"/>
    <n v="1135000888"/>
  </r>
  <r>
    <x v="20"/>
    <n v="10683"/>
    <n v="1151778104"/>
  </r>
  <r>
    <x v="20"/>
    <n v="10684"/>
    <n v="1164361016"/>
  </r>
  <r>
    <x v="20"/>
    <n v="10685"/>
    <n v="1181138232"/>
  </r>
  <r>
    <x v="20"/>
    <n v="10686"/>
    <n v="1189526840"/>
  </r>
  <r>
    <x v="20"/>
    <n v="10687"/>
    <n v="1197915448"/>
  </r>
  <r>
    <x v="20"/>
    <n v="10688"/>
    <n v="1214692664"/>
  </r>
  <r>
    <x v="20"/>
    <n v="10689"/>
    <n v="1231469880"/>
  </r>
  <r>
    <x v="20"/>
    <n v="10690"/>
    <n v="1248247096"/>
  </r>
  <r>
    <x v="20"/>
    <n v="10691"/>
    <n v="1256635704"/>
  </r>
  <r>
    <x v="20"/>
    <n v="10692"/>
    <n v="1269218616"/>
  </r>
  <r>
    <x v="20"/>
    <n v="10693"/>
    <n v="1285995832"/>
  </r>
  <r>
    <x v="20"/>
    <n v="10694"/>
    <n v="1298578744"/>
  </r>
  <r>
    <x v="20"/>
    <n v="10695"/>
    <n v="1311161656"/>
  </r>
  <r>
    <x v="20"/>
    <n v="10696"/>
    <n v="1323744568"/>
  </r>
  <r>
    <x v="20"/>
    <n v="10697"/>
    <n v="1332133176"/>
  </r>
  <r>
    <x v="20"/>
    <n v="10698"/>
    <n v="1348910392"/>
  </r>
  <r>
    <x v="20"/>
    <n v="10699"/>
    <n v="1365687608"/>
  </r>
  <r>
    <x v="20"/>
    <n v="10700"/>
    <n v="1378270520"/>
  </r>
  <r>
    <x v="20"/>
    <n v="10701"/>
    <n v="1386659128"/>
  </r>
  <r>
    <x v="20"/>
    <n v="10702"/>
    <n v="1399242040"/>
  </r>
  <r>
    <x v="20"/>
    <n v="10703"/>
    <n v="1416019256"/>
  </r>
  <r>
    <x v="20"/>
    <n v="10704"/>
    <n v="1432796472"/>
  </r>
  <r>
    <x v="20"/>
    <n v="10705"/>
    <n v="1445379384"/>
  </r>
  <r>
    <x v="20"/>
    <n v="10706"/>
    <n v="1453767992"/>
  </r>
  <r>
    <x v="20"/>
    <n v="10707"/>
    <n v="1466350904"/>
  </r>
  <r>
    <x v="20"/>
    <n v="10708"/>
    <n v="1483128120"/>
  </r>
  <r>
    <x v="20"/>
    <n v="10709"/>
    <n v="40251448"/>
  </r>
  <r>
    <x v="20"/>
    <n v="10710"/>
    <n v="52834360"/>
  </r>
  <r>
    <x v="20"/>
    <n v="10711"/>
    <n v="65417272"/>
  </r>
  <r>
    <x v="20"/>
    <n v="10712"/>
    <n v="69611576"/>
  </r>
  <r>
    <x v="20"/>
    <n v="10713"/>
    <n v="82194488"/>
  </r>
  <r>
    <x v="20"/>
    <n v="10714"/>
    <n v="94777400"/>
  </r>
  <r>
    <x v="20"/>
    <n v="10715"/>
    <n v="107360312"/>
  </r>
  <r>
    <x v="20"/>
    <n v="10716"/>
    <n v="124137528"/>
  </r>
  <r>
    <x v="20"/>
    <n v="10717"/>
    <n v="132526136"/>
  </r>
  <r>
    <x v="20"/>
    <n v="10718"/>
    <n v="140914744"/>
  </r>
  <r>
    <x v="20"/>
    <n v="10719"/>
    <n v="157691960"/>
  </r>
  <r>
    <x v="20"/>
    <n v="10720"/>
    <n v="174469176"/>
  </r>
  <r>
    <x v="20"/>
    <n v="10721"/>
    <n v="191246392"/>
  </r>
  <r>
    <x v="20"/>
    <n v="10722"/>
    <n v="199635000"/>
  </r>
  <r>
    <x v="20"/>
    <n v="10723"/>
    <n v="203829304"/>
  </r>
  <r>
    <x v="20"/>
    <n v="10724"/>
    <n v="220606520"/>
  </r>
  <r>
    <x v="20"/>
    <n v="10725"/>
    <n v="237383736"/>
  </r>
  <r>
    <x v="20"/>
    <n v="10726"/>
    <n v="249966648"/>
  </r>
  <r>
    <x v="20"/>
    <n v="10727"/>
    <n v="262549560"/>
  </r>
  <r>
    <x v="20"/>
    <n v="10728"/>
    <n v="266743864"/>
  </r>
  <r>
    <x v="20"/>
    <n v="10729"/>
    <n v="283521080"/>
  </r>
  <r>
    <x v="20"/>
    <n v="10730"/>
    <n v="300298296"/>
  </r>
  <r>
    <x v="20"/>
    <n v="10731"/>
    <n v="317075512"/>
  </r>
  <r>
    <x v="20"/>
    <n v="10732"/>
    <n v="329658424"/>
  </r>
  <r>
    <x v="20"/>
    <n v="10733"/>
    <n v="333852728"/>
  </r>
  <r>
    <x v="20"/>
    <n v="10734"/>
    <n v="350629944"/>
  </r>
  <r>
    <x v="20"/>
    <n v="10735"/>
    <n v="367407160"/>
  </r>
  <r>
    <x v="20"/>
    <n v="10736"/>
    <n v="379990072"/>
  </r>
  <r>
    <x v="20"/>
    <n v="10737"/>
    <n v="392572984"/>
  </r>
  <r>
    <x v="20"/>
    <n v="10738"/>
    <n v="400961592"/>
  </r>
  <r>
    <x v="20"/>
    <n v="10739"/>
    <n v="417738808"/>
  </r>
  <r>
    <x v="20"/>
    <n v="10740"/>
    <n v="434516024"/>
  </r>
  <r>
    <x v="20"/>
    <n v="10741"/>
    <n v="447098936"/>
  </r>
  <r>
    <x v="20"/>
    <n v="10742"/>
    <n v="459681848"/>
  </r>
  <r>
    <x v="20"/>
    <n v="10743"/>
    <n v="468070456"/>
  </r>
  <r>
    <x v="20"/>
    <n v="10744"/>
    <n v="480653368"/>
  </r>
  <r>
    <x v="20"/>
    <n v="10745"/>
    <n v="497430584"/>
  </r>
  <r>
    <x v="20"/>
    <n v="10746"/>
    <n v="514207800"/>
  </r>
  <r>
    <x v="20"/>
    <n v="10747"/>
    <n v="526790712"/>
  </r>
  <r>
    <x v="20"/>
    <n v="10748"/>
    <n v="530985016"/>
  </r>
  <r>
    <x v="20"/>
    <n v="10749"/>
    <n v="547762232"/>
  </r>
  <r>
    <x v="20"/>
    <n v="10750"/>
    <n v="564539448"/>
  </r>
  <r>
    <x v="20"/>
    <n v="10751"/>
    <n v="577122360"/>
  </r>
  <r>
    <x v="20"/>
    <n v="10752"/>
    <n v="589705272"/>
  </r>
  <r>
    <x v="20"/>
    <n v="10753"/>
    <n v="598093880"/>
  </r>
  <r>
    <x v="20"/>
    <n v="10754"/>
    <n v="610676792"/>
  </r>
  <r>
    <x v="20"/>
    <n v="10755"/>
    <n v="627454008"/>
  </r>
  <r>
    <x v="20"/>
    <n v="10756"/>
    <n v="640036920"/>
  </r>
  <r>
    <x v="20"/>
    <n v="10757"/>
    <n v="656814136"/>
  </r>
  <r>
    <x v="20"/>
    <n v="10758"/>
    <n v="665202744"/>
  </r>
  <r>
    <x v="20"/>
    <n v="10759"/>
    <n v="673591352"/>
  </r>
  <r>
    <x v="20"/>
    <n v="10760"/>
    <n v="694562872"/>
  </r>
  <r>
    <x v="20"/>
    <n v="10761"/>
    <n v="707145784"/>
  </r>
  <r>
    <x v="20"/>
    <n v="10762"/>
    <n v="719728696"/>
  </r>
  <r>
    <x v="20"/>
    <n v="10763"/>
    <n v="728117304"/>
  </r>
  <r>
    <x v="20"/>
    <n v="10764"/>
    <n v="740700216"/>
  </r>
  <r>
    <x v="20"/>
    <n v="10765"/>
    <n v="757477432"/>
  </r>
  <r>
    <x v="20"/>
    <n v="10766"/>
    <n v="774254648"/>
  </r>
  <r>
    <x v="20"/>
    <n v="10767"/>
    <n v="786837560"/>
  </r>
  <r>
    <x v="20"/>
    <n v="10768"/>
    <n v="795226168"/>
  </r>
  <r>
    <x v="20"/>
    <n v="10769"/>
    <n v="807809080"/>
  </r>
  <r>
    <x v="20"/>
    <n v="10770"/>
    <n v="824586296"/>
  </r>
  <r>
    <x v="20"/>
    <n v="10771"/>
    <n v="841363512"/>
  </r>
  <r>
    <x v="20"/>
    <n v="10772"/>
    <n v="853946424"/>
  </r>
  <r>
    <x v="20"/>
    <n v="10773"/>
    <n v="862335032"/>
  </r>
  <r>
    <x v="20"/>
    <n v="10774"/>
    <n v="874917944"/>
  </r>
  <r>
    <x v="20"/>
    <n v="10775"/>
    <n v="891695160"/>
  </r>
  <r>
    <x v="20"/>
    <n v="10776"/>
    <n v="904278072"/>
  </r>
  <r>
    <x v="20"/>
    <n v="10777"/>
    <n v="921055288"/>
  </r>
  <r>
    <x v="20"/>
    <n v="10778"/>
    <n v="929443896"/>
  </r>
  <r>
    <x v="20"/>
    <n v="10779"/>
    <n v="942026808"/>
  </r>
  <r>
    <x v="20"/>
    <n v="10780"/>
    <n v="954609720"/>
  </r>
  <r>
    <x v="20"/>
    <n v="10781"/>
    <n v="971386936"/>
  </r>
  <r>
    <x v="20"/>
    <n v="10782"/>
    <n v="983969848"/>
  </r>
  <r>
    <x v="20"/>
    <n v="10783"/>
    <n v="992358456"/>
  </r>
  <r>
    <x v="20"/>
    <n v="10784"/>
    <n v="1009135672"/>
  </r>
  <r>
    <x v="20"/>
    <n v="10785"/>
    <n v="1021718584"/>
  </r>
  <r>
    <x v="20"/>
    <n v="10786"/>
    <n v="1038495800"/>
  </r>
  <r>
    <x v="20"/>
    <n v="10787"/>
    <n v="1051078712"/>
  </r>
  <r>
    <x v="20"/>
    <n v="10788"/>
    <n v="1059467320"/>
  </r>
  <r>
    <x v="20"/>
    <n v="10789"/>
    <n v="1072050232"/>
  </r>
  <r>
    <x v="20"/>
    <n v="10790"/>
    <n v="1088827448"/>
  </r>
  <r>
    <x v="20"/>
    <n v="10791"/>
    <n v="1101410360"/>
  </r>
  <r>
    <x v="20"/>
    <n v="10792"/>
    <n v="1113993272"/>
  </r>
  <r>
    <x v="20"/>
    <n v="10793"/>
    <n v="1126576184"/>
  </r>
  <r>
    <x v="20"/>
    <n v="10794"/>
    <n v="1139159096"/>
  </r>
  <r>
    <x v="20"/>
    <n v="10795"/>
    <n v="1155936312"/>
  </r>
  <r>
    <x v="20"/>
    <n v="10796"/>
    <n v="1168519224"/>
  </r>
  <r>
    <x v="20"/>
    <n v="10797"/>
    <n v="1181102136"/>
  </r>
  <r>
    <x v="20"/>
    <n v="10798"/>
    <n v="1189490744"/>
  </r>
  <r>
    <x v="20"/>
    <n v="10799"/>
    <n v="1206267960"/>
  </r>
  <r>
    <x v="20"/>
    <n v="10800"/>
    <n v="1218850872"/>
  </r>
  <r>
    <x v="20"/>
    <n v="10801"/>
    <n v="1231433784"/>
  </r>
  <r>
    <x v="20"/>
    <n v="10802"/>
    <n v="1248211000"/>
  </r>
  <r>
    <x v="20"/>
    <n v="10803"/>
    <n v="1256599608"/>
  </r>
  <r>
    <x v="20"/>
    <n v="10804"/>
    <n v="1269182520"/>
  </r>
  <r>
    <x v="20"/>
    <n v="10805"/>
    <n v="1285959736"/>
  </r>
  <r>
    <x v="20"/>
    <n v="10806"/>
    <n v="1298542648"/>
  </r>
  <r>
    <x v="20"/>
    <n v="10807"/>
    <n v="1311125560"/>
  </r>
  <r>
    <x v="20"/>
    <n v="10808"/>
    <n v="1323708472"/>
  </r>
  <r>
    <x v="20"/>
    <n v="10809"/>
    <n v="1332097080"/>
  </r>
  <r>
    <x v="20"/>
    <n v="10810"/>
    <n v="1348874296"/>
  </r>
  <r>
    <x v="20"/>
    <n v="10811"/>
    <n v="1365651512"/>
  </r>
  <r>
    <x v="20"/>
    <n v="10812"/>
    <n v="1378234424"/>
  </r>
  <r>
    <x v="20"/>
    <n v="10813"/>
    <n v="1386623032"/>
  </r>
  <r>
    <x v="20"/>
    <n v="10814"/>
    <n v="1399205944"/>
  </r>
  <r>
    <x v="20"/>
    <n v="10815"/>
    <n v="1415983160"/>
  </r>
  <r>
    <x v="20"/>
    <n v="10816"/>
    <n v="1428566072"/>
  </r>
  <r>
    <x v="20"/>
    <n v="10817"/>
    <n v="1445343288"/>
  </r>
  <r>
    <x v="20"/>
    <n v="10818"/>
    <n v="1453731896"/>
  </r>
  <r>
    <x v="20"/>
    <n v="10819"/>
    <n v="1466314808"/>
  </r>
  <r>
    <x v="20"/>
    <n v="10820"/>
    <n v="1483092024"/>
  </r>
  <r>
    <x v="20"/>
    <n v="10821"/>
    <n v="40211992"/>
  </r>
  <r>
    <x v="20"/>
    <n v="10822"/>
    <n v="52794904"/>
  </r>
  <r>
    <x v="20"/>
    <n v="10823"/>
    <n v="65377816"/>
  </r>
  <r>
    <x v="20"/>
    <n v="10824"/>
    <n v="73766424"/>
  </r>
  <r>
    <x v="20"/>
    <n v="10825"/>
    <n v="90543640"/>
  </r>
  <r>
    <x v="20"/>
    <n v="10826"/>
    <n v="107320856"/>
  </r>
  <r>
    <x v="20"/>
    <n v="10827"/>
    <n v="119903768"/>
  </r>
  <r>
    <x v="20"/>
    <n v="10828"/>
    <n v="132486680"/>
  </r>
  <r>
    <x v="20"/>
    <n v="10829"/>
    <n v="140875288"/>
  </r>
  <r>
    <x v="20"/>
    <n v="10830"/>
    <n v="157652504"/>
  </r>
  <r>
    <x v="20"/>
    <n v="10831"/>
    <n v="174429720"/>
  </r>
  <r>
    <x v="20"/>
    <n v="10832"/>
    <n v="187012632"/>
  </r>
  <r>
    <x v="20"/>
    <n v="10833"/>
    <n v="199595544"/>
  </r>
  <r>
    <x v="20"/>
    <n v="10834"/>
    <n v="203789848"/>
  </r>
  <r>
    <x v="20"/>
    <n v="10835"/>
    <n v="224761368"/>
  </r>
  <r>
    <x v="20"/>
    <n v="10836"/>
    <n v="237344280"/>
  </r>
  <r>
    <x v="20"/>
    <n v="10837"/>
    <n v="254121496"/>
  </r>
  <r>
    <x v="20"/>
    <n v="10838"/>
    <n v="262510104"/>
  </r>
  <r>
    <x v="20"/>
    <n v="10839"/>
    <n v="270898712"/>
  </r>
  <r>
    <x v="20"/>
    <n v="10840"/>
    <n v="287675928"/>
  </r>
  <r>
    <x v="20"/>
    <n v="10841"/>
    <n v="304453144"/>
  </r>
  <r>
    <x v="20"/>
    <n v="10842"/>
    <n v="321230360"/>
  </r>
  <r>
    <x v="20"/>
    <n v="10843"/>
    <n v="329618968"/>
  </r>
  <r>
    <x v="20"/>
    <n v="10844"/>
    <n v="342201880"/>
  </r>
  <r>
    <x v="20"/>
    <n v="10845"/>
    <n v="358979096"/>
  </r>
  <r>
    <x v="20"/>
    <n v="10846"/>
    <n v="375756312"/>
  </r>
  <r>
    <x v="20"/>
    <n v="10847"/>
    <n v="388339224"/>
  </r>
  <r>
    <x v="20"/>
    <n v="10848"/>
    <n v="396727832"/>
  </r>
  <r>
    <x v="20"/>
    <n v="10849"/>
    <n v="409310744"/>
  </r>
  <r>
    <x v="20"/>
    <n v="10850"/>
    <n v="426087960"/>
  </r>
  <r>
    <x v="20"/>
    <n v="10851"/>
    <n v="442865176"/>
  </r>
  <r>
    <x v="20"/>
    <n v="10852"/>
    <n v="455448088"/>
  </r>
  <r>
    <x v="20"/>
    <n v="10853"/>
    <n v="463836696"/>
  </r>
  <r>
    <x v="20"/>
    <n v="10854"/>
    <n v="480613912"/>
  </r>
  <r>
    <x v="20"/>
    <n v="10855"/>
    <n v="497391128"/>
  </r>
  <r>
    <x v="20"/>
    <n v="10856"/>
    <n v="509974040"/>
  </r>
  <r>
    <x v="20"/>
    <n v="10857"/>
    <n v="522556952"/>
  </r>
  <r>
    <x v="20"/>
    <n v="10858"/>
    <n v="530945560"/>
  </r>
  <r>
    <x v="20"/>
    <n v="10859"/>
    <n v="547722776"/>
  </r>
  <r>
    <x v="20"/>
    <n v="10860"/>
    <n v="560305688"/>
  </r>
  <r>
    <x v="20"/>
    <n v="10861"/>
    <n v="577082904"/>
  </r>
  <r>
    <x v="20"/>
    <n v="10862"/>
    <n v="589665816"/>
  </r>
  <r>
    <x v="20"/>
    <n v="10863"/>
    <n v="598054424"/>
  </r>
  <r>
    <x v="20"/>
    <n v="10864"/>
    <n v="614831640"/>
  </r>
  <r>
    <x v="20"/>
    <n v="10865"/>
    <n v="631608856"/>
  </r>
  <r>
    <x v="20"/>
    <n v="10866"/>
    <n v="648386072"/>
  </r>
  <r>
    <x v="20"/>
    <n v="10867"/>
    <n v="660968984"/>
  </r>
  <r>
    <x v="20"/>
    <n v="10868"/>
    <n v="665163288"/>
  </r>
  <r>
    <x v="20"/>
    <n v="10869"/>
    <n v="681940504"/>
  </r>
  <r>
    <x v="20"/>
    <n v="10870"/>
    <n v="698717720"/>
  </r>
  <r>
    <x v="20"/>
    <n v="10871"/>
    <n v="715494936"/>
  </r>
  <r>
    <x v="20"/>
    <n v="10872"/>
    <n v="728077848"/>
  </r>
  <r>
    <x v="20"/>
    <n v="10873"/>
    <n v="736466456"/>
  </r>
  <r>
    <x v="20"/>
    <n v="10874"/>
    <n v="753243672"/>
  </r>
  <r>
    <x v="20"/>
    <n v="10875"/>
    <n v="770020888"/>
  </r>
  <r>
    <x v="20"/>
    <n v="10876"/>
    <n v="782603800"/>
  </r>
  <r>
    <x v="20"/>
    <n v="10877"/>
    <n v="795186712"/>
  </r>
  <r>
    <x v="20"/>
    <n v="10878"/>
    <n v="803575320"/>
  </r>
  <r>
    <x v="20"/>
    <n v="10879"/>
    <n v="820352536"/>
  </r>
  <r>
    <x v="20"/>
    <n v="10880"/>
    <n v="837129752"/>
  </r>
  <r>
    <x v="20"/>
    <n v="10881"/>
    <n v="853906968"/>
  </r>
  <r>
    <x v="20"/>
    <n v="10882"/>
    <n v="862295576"/>
  </r>
  <r>
    <x v="20"/>
    <n v="10883"/>
    <n v="874878488"/>
  </r>
  <r>
    <x v="20"/>
    <n v="10884"/>
    <n v="891655704"/>
  </r>
  <r>
    <x v="20"/>
    <n v="10885"/>
    <n v="904238616"/>
  </r>
  <r>
    <x v="20"/>
    <n v="10886"/>
    <n v="916821528"/>
  </r>
  <r>
    <x v="20"/>
    <n v="10887"/>
    <n v="929404440"/>
  </r>
  <r>
    <x v="20"/>
    <n v="10888"/>
    <n v="937793048"/>
  </r>
  <r>
    <x v="20"/>
    <n v="10889"/>
    <n v="954570264"/>
  </r>
  <r>
    <x v="20"/>
    <n v="10890"/>
    <n v="971347480"/>
  </r>
  <r>
    <x v="20"/>
    <n v="10891"/>
    <n v="983930392"/>
  </r>
  <r>
    <x v="20"/>
    <n v="10892"/>
    <n v="992319000"/>
  </r>
  <r>
    <x v="20"/>
    <n v="10893"/>
    <n v="1004901912"/>
  </r>
  <r>
    <x v="20"/>
    <n v="10894"/>
    <n v="1021679128"/>
  </r>
  <r>
    <x v="20"/>
    <n v="10895"/>
    <n v="1038456344"/>
  </r>
  <r>
    <x v="20"/>
    <n v="10896"/>
    <n v="1051039256"/>
  </r>
  <r>
    <x v="20"/>
    <n v="10897"/>
    <n v="1059427864"/>
  </r>
  <r>
    <x v="20"/>
    <n v="10898"/>
    <n v="1072010776"/>
  </r>
  <r>
    <x v="20"/>
    <n v="10899"/>
    <n v="1088787992"/>
  </r>
  <r>
    <x v="20"/>
    <n v="10900"/>
    <n v="1105565208"/>
  </r>
  <r>
    <x v="20"/>
    <n v="10901"/>
    <n v="1118148120"/>
  </r>
  <r>
    <x v="20"/>
    <n v="10902"/>
    <n v="1126536728"/>
  </r>
  <r>
    <x v="20"/>
    <n v="10903"/>
    <n v="1139119640"/>
  </r>
  <r>
    <x v="20"/>
    <n v="10904"/>
    <n v="1155896856"/>
  </r>
  <r>
    <x v="20"/>
    <n v="10905"/>
    <n v="1172674072"/>
  </r>
  <r>
    <x v="20"/>
    <n v="10906"/>
    <n v="1185256984"/>
  </r>
  <r>
    <x v="20"/>
    <n v="10907"/>
    <n v="1193645592"/>
  </r>
  <r>
    <x v="20"/>
    <n v="10908"/>
    <n v="1210422808"/>
  </r>
  <r>
    <x v="20"/>
    <n v="10909"/>
    <n v="1227200024"/>
  </r>
  <r>
    <x v="20"/>
    <n v="10910"/>
    <n v="1239782936"/>
  </r>
  <r>
    <x v="20"/>
    <n v="10911"/>
    <n v="1252365848"/>
  </r>
  <r>
    <x v="20"/>
    <n v="10912"/>
    <n v="1260754456"/>
  </r>
  <r>
    <x v="20"/>
    <n v="10913"/>
    <n v="1277531672"/>
  </r>
  <r>
    <x v="20"/>
    <n v="10914"/>
    <n v="1294308888"/>
  </r>
  <r>
    <x v="20"/>
    <n v="10915"/>
    <n v="1311086104"/>
  </r>
  <r>
    <x v="20"/>
    <n v="10916"/>
    <n v="1319474712"/>
  </r>
  <r>
    <x v="20"/>
    <n v="10917"/>
    <n v="1327863320"/>
  </r>
  <r>
    <x v="20"/>
    <n v="10918"/>
    <n v="1344640536"/>
  </r>
  <r>
    <x v="20"/>
    <n v="10919"/>
    <n v="1361417752"/>
  </r>
  <r>
    <x v="20"/>
    <n v="10920"/>
    <n v="1378194968"/>
  </r>
  <r>
    <x v="20"/>
    <n v="10921"/>
    <n v="1386583576"/>
  </r>
  <r>
    <x v="20"/>
    <n v="10922"/>
    <n v="1399166488"/>
  </r>
  <r>
    <x v="20"/>
    <n v="10923"/>
    <n v="1415943704"/>
  </r>
  <r>
    <x v="20"/>
    <n v="10924"/>
    <n v="1428526616"/>
  </r>
  <r>
    <x v="20"/>
    <n v="10925"/>
    <n v="1445303832"/>
  </r>
  <r>
    <x v="20"/>
    <n v="10926"/>
    <n v="1453692440"/>
  </r>
  <r>
    <x v="20"/>
    <n v="10927"/>
    <n v="1462081048"/>
  </r>
  <r>
    <x v="20"/>
    <n v="10928"/>
    <n v="1483052568"/>
  </r>
  <r>
    <x v="20"/>
    <n v="10929"/>
    <n v="40173544"/>
  </r>
  <r>
    <x v="20"/>
    <n v="10930"/>
    <n v="52756456"/>
  </r>
  <r>
    <x v="20"/>
    <n v="10931"/>
    <n v="65339368"/>
  </r>
  <r>
    <x v="20"/>
    <n v="10932"/>
    <n v="69533672"/>
  </r>
  <r>
    <x v="20"/>
    <n v="10933"/>
    <n v="86310888"/>
  </r>
  <r>
    <x v="20"/>
    <n v="10934"/>
    <n v="103088104"/>
  </r>
  <r>
    <x v="20"/>
    <n v="10935"/>
    <n v="115671016"/>
  </r>
  <r>
    <x v="20"/>
    <n v="10936"/>
    <n v="128253928"/>
  </r>
  <r>
    <x v="20"/>
    <n v="10937"/>
    <n v="136642536"/>
  </r>
  <r>
    <x v="20"/>
    <n v="10938"/>
    <n v="153419752"/>
  </r>
  <r>
    <x v="20"/>
    <n v="10939"/>
    <n v="170196968"/>
  </r>
  <r>
    <x v="20"/>
    <n v="10940"/>
    <n v="182779880"/>
  </r>
  <r>
    <x v="20"/>
    <n v="10941"/>
    <n v="195362792"/>
  </r>
  <r>
    <x v="20"/>
    <n v="10942"/>
    <n v="203751400"/>
  </r>
  <r>
    <x v="20"/>
    <n v="10943"/>
    <n v="220528616"/>
  </r>
  <r>
    <x v="20"/>
    <n v="10944"/>
    <n v="237305832"/>
  </r>
  <r>
    <x v="20"/>
    <n v="10945"/>
    <n v="249888744"/>
  </r>
  <r>
    <x v="20"/>
    <n v="10946"/>
    <n v="262471656"/>
  </r>
  <r>
    <x v="20"/>
    <n v="10947"/>
    <n v="270860264"/>
  </r>
  <r>
    <x v="20"/>
    <n v="10948"/>
    <n v="287637480"/>
  </r>
  <r>
    <x v="20"/>
    <n v="10949"/>
    <n v="304414696"/>
  </r>
  <r>
    <x v="20"/>
    <n v="10950"/>
    <n v="321191912"/>
  </r>
  <r>
    <x v="20"/>
    <n v="10951"/>
    <n v="333774824"/>
  </r>
  <r>
    <x v="20"/>
    <n v="10952"/>
    <n v="342163432"/>
  </r>
  <r>
    <x v="20"/>
    <n v="10953"/>
    <n v="358940648"/>
  </r>
  <r>
    <x v="20"/>
    <n v="10954"/>
    <n v="375717864"/>
  </r>
  <r>
    <x v="20"/>
    <n v="10955"/>
    <n v="388300776"/>
  </r>
  <r>
    <x v="20"/>
    <n v="10956"/>
    <n v="400883688"/>
  </r>
  <r>
    <x v="20"/>
    <n v="10957"/>
    <n v="405077992"/>
  </r>
  <r>
    <x v="20"/>
    <n v="10958"/>
    <n v="421855208"/>
  </r>
  <r>
    <x v="20"/>
    <n v="10959"/>
    <n v="438632424"/>
  </r>
  <r>
    <x v="20"/>
    <n v="10960"/>
    <n v="455409640"/>
  </r>
  <r>
    <x v="20"/>
    <n v="10961"/>
    <n v="463798248"/>
  </r>
  <r>
    <x v="20"/>
    <n v="10962"/>
    <n v="472186856"/>
  </r>
  <r>
    <x v="20"/>
    <n v="10963"/>
    <n v="488964072"/>
  </r>
  <r>
    <x v="20"/>
    <n v="10964"/>
    <n v="505741288"/>
  </r>
  <r>
    <x v="20"/>
    <n v="10965"/>
    <n v="518324200"/>
  </r>
  <r>
    <x v="20"/>
    <n v="10966"/>
    <n v="530907112"/>
  </r>
  <r>
    <x v="20"/>
    <n v="10967"/>
    <n v="539295720"/>
  </r>
  <r>
    <x v="20"/>
    <n v="10968"/>
    <n v="556072936"/>
  </r>
  <r>
    <x v="20"/>
    <n v="10969"/>
    <n v="572850152"/>
  </r>
  <r>
    <x v="20"/>
    <n v="10970"/>
    <n v="585433064"/>
  </r>
  <r>
    <x v="20"/>
    <n v="10971"/>
    <n v="598015976"/>
  </r>
  <r>
    <x v="20"/>
    <n v="10972"/>
    <n v="610598888"/>
  </r>
  <r>
    <x v="20"/>
    <n v="10973"/>
    <n v="627376104"/>
  </r>
  <r>
    <x v="20"/>
    <n v="10974"/>
    <n v="639959016"/>
  </r>
  <r>
    <x v="20"/>
    <n v="10975"/>
    <n v="656736232"/>
  </r>
  <r>
    <x v="20"/>
    <n v="10976"/>
    <n v="665124840"/>
  </r>
  <r>
    <x v="20"/>
    <n v="10977"/>
    <n v="677707752"/>
  </r>
  <r>
    <x v="20"/>
    <n v="10978"/>
    <n v="690290664"/>
  </r>
  <r>
    <x v="20"/>
    <n v="10979"/>
    <n v="707067880"/>
  </r>
  <r>
    <x v="20"/>
    <n v="10980"/>
    <n v="719650792"/>
  </r>
  <r>
    <x v="20"/>
    <n v="10981"/>
    <n v="728039400"/>
  </r>
  <r>
    <x v="20"/>
    <n v="10982"/>
    <n v="740622312"/>
  </r>
  <r>
    <x v="20"/>
    <n v="10983"/>
    <n v="757399528"/>
  </r>
  <r>
    <x v="20"/>
    <n v="10984"/>
    <n v="769982440"/>
  </r>
  <r>
    <x v="20"/>
    <n v="10985"/>
    <n v="782565352"/>
  </r>
  <r>
    <x v="20"/>
    <n v="10986"/>
    <n v="795148264"/>
  </r>
  <r>
    <x v="20"/>
    <n v="10987"/>
    <n v="803536872"/>
  </r>
  <r>
    <x v="20"/>
    <n v="10988"/>
    <n v="820314088"/>
  </r>
  <r>
    <x v="20"/>
    <n v="10989"/>
    <n v="837091304"/>
  </r>
  <r>
    <x v="20"/>
    <n v="10990"/>
    <n v="849674216"/>
  </r>
  <r>
    <x v="20"/>
    <n v="10991"/>
    <n v="862257128"/>
  </r>
  <r>
    <x v="20"/>
    <n v="10992"/>
    <n v="870645736"/>
  </r>
  <r>
    <x v="20"/>
    <n v="10993"/>
    <n v="887422952"/>
  </r>
  <r>
    <x v="20"/>
    <n v="10994"/>
    <n v="904200168"/>
  </r>
  <r>
    <x v="20"/>
    <n v="10995"/>
    <n v="916783080"/>
  </r>
  <r>
    <x v="20"/>
    <n v="10996"/>
    <n v="925171688"/>
  </r>
  <r>
    <x v="20"/>
    <n v="10997"/>
    <n v="937754600"/>
  </r>
  <r>
    <x v="20"/>
    <n v="10998"/>
    <n v="954531816"/>
  </r>
  <r>
    <x v="20"/>
    <n v="10999"/>
    <n v="971309032"/>
  </r>
  <r>
    <x v="20"/>
    <n v="11000"/>
    <n v="983891944"/>
  </r>
  <r>
    <x v="20"/>
    <n v="11001"/>
    <n v="992280552"/>
  </r>
  <r>
    <x v="20"/>
    <n v="11002"/>
    <n v="1009057768"/>
  </r>
  <r>
    <x v="20"/>
    <n v="11003"/>
    <n v="1025834984"/>
  </r>
  <r>
    <x v="20"/>
    <n v="11004"/>
    <n v="1038417896"/>
  </r>
  <r>
    <x v="20"/>
    <n v="11005"/>
    <n v="1055195112"/>
  </r>
  <r>
    <x v="20"/>
    <n v="11006"/>
    <n v="1059389416"/>
  </r>
  <r>
    <x v="20"/>
    <n v="11007"/>
    <n v="1076166632"/>
  </r>
  <r>
    <x v="20"/>
    <n v="11008"/>
    <n v="1092943848"/>
  </r>
  <r>
    <x v="20"/>
    <n v="11009"/>
    <n v="1109721064"/>
  </r>
  <r>
    <x v="20"/>
    <n v="11010"/>
    <n v="1122303976"/>
  </r>
  <r>
    <x v="20"/>
    <n v="11011"/>
    <n v="1126498280"/>
  </r>
  <r>
    <x v="20"/>
    <n v="11012"/>
    <n v="1143275496"/>
  </r>
  <r>
    <x v="20"/>
    <n v="11013"/>
    <n v="1160052712"/>
  </r>
  <r>
    <x v="20"/>
    <n v="11014"/>
    <n v="1172635624"/>
  </r>
  <r>
    <x v="20"/>
    <n v="11015"/>
    <n v="1185218536"/>
  </r>
  <r>
    <x v="20"/>
    <n v="11016"/>
    <n v="1193607144"/>
  </r>
  <r>
    <x v="20"/>
    <n v="11017"/>
    <n v="1206190056"/>
  </r>
  <r>
    <x v="20"/>
    <n v="11018"/>
    <n v="1222967272"/>
  </r>
  <r>
    <x v="20"/>
    <n v="11019"/>
    <n v="1239744488"/>
  </r>
  <r>
    <x v="20"/>
    <n v="11020"/>
    <n v="1252327400"/>
  </r>
  <r>
    <x v="20"/>
    <n v="11021"/>
    <n v="1260716008"/>
  </r>
  <r>
    <x v="20"/>
    <n v="11022"/>
    <n v="1273298920"/>
  </r>
  <r>
    <x v="20"/>
    <n v="11023"/>
    <n v="1290076136"/>
  </r>
  <r>
    <x v="20"/>
    <n v="11024"/>
    <n v="1306853352"/>
  </r>
  <r>
    <x v="20"/>
    <n v="11025"/>
    <n v="1319436264"/>
  </r>
  <r>
    <x v="20"/>
    <n v="11026"/>
    <n v="1323630568"/>
  </r>
  <r>
    <x v="20"/>
    <n v="11027"/>
    <n v="1344602088"/>
  </r>
  <r>
    <x v="20"/>
    <n v="11028"/>
    <n v="1361379304"/>
  </r>
  <r>
    <x v="20"/>
    <n v="11029"/>
    <n v="1373962216"/>
  </r>
  <r>
    <x v="20"/>
    <n v="11030"/>
    <n v="1386545128"/>
  </r>
  <r>
    <x v="20"/>
    <n v="11031"/>
    <n v="1394933736"/>
  </r>
  <r>
    <x v="20"/>
    <n v="11032"/>
    <n v="1411710952"/>
  </r>
  <r>
    <x v="20"/>
    <n v="11033"/>
    <n v="1428488168"/>
  </r>
  <r>
    <x v="20"/>
    <n v="11034"/>
    <n v="1441071080"/>
  </r>
  <r>
    <x v="20"/>
    <n v="11035"/>
    <n v="1453653992"/>
  </r>
  <r>
    <x v="20"/>
    <n v="11036"/>
    <n v="1462042600"/>
  </r>
  <r>
    <x v="20"/>
    <n v="11037"/>
    <n v="1474625512"/>
  </r>
  <r>
    <x v="20"/>
    <n v="11038"/>
    <n v="39208488"/>
  </r>
  <r>
    <x v="20"/>
    <n v="11039"/>
    <n v="51791400"/>
  </r>
  <r>
    <x v="20"/>
    <n v="11040"/>
    <n v="64374312"/>
  </r>
  <r>
    <x v="20"/>
    <n v="11041"/>
    <n v="68568616"/>
  </r>
  <r>
    <x v="20"/>
    <n v="11042"/>
    <n v="85345832"/>
  </r>
  <r>
    <x v="20"/>
    <n v="11043"/>
    <n v="97928744"/>
  </r>
  <r>
    <x v="20"/>
    <n v="11044"/>
    <n v="114705960"/>
  </r>
  <r>
    <x v="20"/>
    <n v="11045"/>
    <n v="127288872"/>
  </r>
  <r>
    <x v="20"/>
    <n v="11046"/>
    <n v="135677480"/>
  </r>
  <r>
    <x v="20"/>
    <n v="11047"/>
    <n v="148260392"/>
  </r>
  <r>
    <x v="20"/>
    <n v="11048"/>
    <n v="165037608"/>
  </r>
  <r>
    <x v="20"/>
    <n v="11049"/>
    <n v="181814824"/>
  </r>
  <r>
    <x v="20"/>
    <n v="11050"/>
    <n v="194397736"/>
  </r>
  <r>
    <x v="20"/>
    <n v="11051"/>
    <n v="202786344"/>
  </r>
  <r>
    <x v="20"/>
    <n v="11052"/>
    <n v="215369256"/>
  </r>
  <r>
    <x v="20"/>
    <n v="11053"/>
    <n v="232146472"/>
  </r>
  <r>
    <x v="20"/>
    <n v="11054"/>
    <n v="248923688"/>
  </r>
  <r>
    <x v="20"/>
    <n v="11055"/>
    <n v="261506600"/>
  </r>
  <r>
    <x v="20"/>
    <n v="11056"/>
    <n v="269895208"/>
  </r>
  <r>
    <x v="20"/>
    <n v="11057"/>
    <n v="286672424"/>
  </r>
  <r>
    <x v="20"/>
    <n v="11058"/>
    <n v="299255336"/>
  </r>
  <r>
    <x v="20"/>
    <n v="11059"/>
    <n v="316032552"/>
  </r>
  <r>
    <x v="20"/>
    <n v="11060"/>
    <n v="328615464"/>
  </r>
  <r>
    <x v="20"/>
    <n v="11061"/>
    <n v="337004072"/>
  </r>
  <r>
    <x v="20"/>
    <n v="11062"/>
    <n v="353781288"/>
  </r>
  <r>
    <x v="20"/>
    <n v="11063"/>
    <n v="370558504"/>
  </r>
  <r>
    <x v="20"/>
    <n v="11064"/>
    <n v="383141416"/>
  </r>
  <r>
    <x v="20"/>
    <n v="11065"/>
    <n v="395724328"/>
  </r>
  <r>
    <x v="20"/>
    <n v="11066"/>
    <n v="404112936"/>
  </r>
  <r>
    <x v="20"/>
    <n v="11067"/>
    <n v="420890152"/>
  </r>
  <r>
    <x v="20"/>
    <n v="11068"/>
    <n v="437667368"/>
  </r>
  <r>
    <x v="20"/>
    <n v="11069"/>
    <n v="450250280"/>
  </r>
  <r>
    <x v="20"/>
    <n v="11070"/>
    <n v="462833192"/>
  </r>
  <r>
    <x v="20"/>
    <n v="11071"/>
    <n v="471221800"/>
  </r>
  <r>
    <x v="20"/>
    <n v="11072"/>
    <n v="487999016"/>
  </r>
  <r>
    <x v="20"/>
    <n v="11073"/>
    <n v="500581928"/>
  </r>
  <r>
    <x v="20"/>
    <n v="11074"/>
    <n v="517359144"/>
  </r>
  <r>
    <x v="20"/>
    <n v="11075"/>
    <n v="529942056"/>
  </r>
  <r>
    <x v="20"/>
    <n v="11076"/>
    <n v="534136360"/>
  </r>
  <r>
    <x v="20"/>
    <n v="11077"/>
    <n v="550913576"/>
  </r>
  <r>
    <x v="20"/>
    <n v="11078"/>
    <n v="567690792"/>
  </r>
  <r>
    <x v="20"/>
    <n v="11079"/>
    <n v="584468008"/>
  </r>
  <r>
    <x v="20"/>
    <n v="11080"/>
    <n v="592856616"/>
  </r>
  <r>
    <x v="20"/>
    <n v="11081"/>
    <n v="601245224"/>
  </r>
  <r>
    <x v="20"/>
    <n v="11082"/>
    <n v="622216744"/>
  </r>
  <r>
    <x v="20"/>
    <n v="11083"/>
    <n v="634799656"/>
  </r>
  <r>
    <x v="20"/>
    <n v="11084"/>
    <n v="651576872"/>
  </r>
  <r>
    <x v="20"/>
    <n v="11085"/>
    <n v="659965480"/>
  </r>
  <r>
    <x v="20"/>
    <n v="11086"/>
    <n v="672548392"/>
  </r>
  <r>
    <x v="20"/>
    <n v="11087"/>
    <n v="689325608"/>
  </r>
  <r>
    <x v="20"/>
    <n v="11088"/>
    <n v="706102824"/>
  </r>
  <r>
    <x v="20"/>
    <n v="11089"/>
    <n v="718685736"/>
  </r>
  <r>
    <x v="20"/>
    <n v="11090"/>
    <n v="727074344"/>
  </r>
  <r>
    <x v="20"/>
    <n v="11091"/>
    <n v="739657256"/>
  </r>
  <r>
    <x v="20"/>
    <n v="11092"/>
    <n v="756434472"/>
  </r>
  <r>
    <x v="20"/>
    <n v="11093"/>
    <n v="769017384"/>
  </r>
  <r>
    <x v="20"/>
    <n v="11094"/>
    <n v="781600296"/>
  </r>
  <r>
    <x v="20"/>
    <n v="11095"/>
    <n v="794183208"/>
  </r>
  <r>
    <x v="20"/>
    <n v="11096"/>
    <n v="802571816"/>
  </r>
  <r>
    <x v="20"/>
    <n v="11097"/>
    <n v="819349032"/>
  </r>
  <r>
    <x v="20"/>
    <n v="11098"/>
    <n v="836126248"/>
  </r>
  <r>
    <x v="20"/>
    <n v="11099"/>
    <n v="848709160"/>
  </r>
  <r>
    <x v="20"/>
    <n v="11100"/>
    <n v="861292072"/>
  </r>
  <r>
    <x v="20"/>
    <n v="11101"/>
    <n v="869680680"/>
  </r>
  <r>
    <x v="20"/>
    <n v="11102"/>
    <n v="886457896"/>
  </r>
  <r>
    <x v="20"/>
    <n v="11103"/>
    <n v="903235112"/>
  </r>
  <r>
    <x v="20"/>
    <n v="11104"/>
    <n v="915818024"/>
  </r>
  <r>
    <x v="20"/>
    <n v="11105"/>
    <n v="924206632"/>
  </r>
  <r>
    <x v="20"/>
    <n v="11106"/>
    <n v="936789544"/>
  </r>
  <r>
    <x v="20"/>
    <n v="11107"/>
    <n v="953566760"/>
  </r>
  <r>
    <x v="20"/>
    <n v="11108"/>
    <n v="966149672"/>
  </r>
  <r>
    <x v="20"/>
    <n v="11109"/>
    <n v="982926888"/>
  </r>
  <r>
    <x v="20"/>
    <n v="11110"/>
    <n v="991315496"/>
  </r>
  <r>
    <x v="20"/>
    <n v="11111"/>
    <n v="1003898408"/>
  </r>
  <r>
    <x v="20"/>
    <n v="11112"/>
    <n v="1020675624"/>
  </r>
  <r>
    <x v="20"/>
    <n v="11113"/>
    <n v="1037452840"/>
  </r>
  <r>
    <x v="20"/>
    <n v="11114"/>
    <n v="1050035752"/>
  </r>
  <r>
    <x v="20"/>
    <n v="11115"/>
    <n v="1058424360"/>
  </r>
  <r>
    <x v="20"/>
    <n v="11116"/>
    <n v="1071007272"/>
  </r>
  <r>
    <x v="20"/>
    <n v="11117"/>
    <n v="1083590184"/>
  </r>
  <r>
    <x v="20"/>
    <n v="11118"/>
    <n v="1100367400"/>
  </r>
  <r>
    <x v="20"/>
    <n v="11119"/>
    <n v="1112950312"/>
  </r>
  <r>
    <x v="20"/>
    <n v="11120"/>
    <n v="1125533224"/>
  </r>
  <r>
    <x v="20"/>
    <n v="11121"/>
    <n v="1133921832"/>
  </r>
  <r>
    <x v="20"/>
    <n v="11122"/>
    <n v="1150699048"/>
  </r>
  <r>
    <x v="20"/>
    <n v="11123"/>
    <n v="1167476264"/>
  </r>
  <r>
    <x v="20"/>
    <n v="11124"/>
    <n v="1180059176"/>
  </r>
  <r>
    <x v="20"/>
    <n v="11125"/>
    <n v="1192642088"/>
  </r>
  <r>
    <x v="20"/>
    <n v="11126"/>
    <n v="1201030696"/>
  </r>
  <r>
    <x v="20"/>
    <n v="11127"/>
    <n v="1217807912"/>
  </r>
  <r>
    <x v="20"/>
    <n v="11128"/>
    <n v="1234585128"/>
  </r>
  <r>
    <x v="20"/>
    <n v="11129"/>
    <n v="1247168040"/>
  </r>
  <r>
    <x v="20"/>
    <n v="11130"/>
    <n v="1255556648"/>
  </r>
  <r>
    <x v="20"/>
    <n v="11131"/>
    <n v="1268139560"/>
  </r>
  <r>
    <x v="20"/>
    <n v="11132"/>
    <n v="1284916776"/>
  </r>
  <r>
    <x v="20"/>
    <n v="11133"/>
    <n v="1301693992"/>
  </r>
  <r>
    <x v="20"/>
    <n v="11134"/>
    <n v="1314276904"/>
  </r>
  <r>
    <x v="20"/>
    <n v="11135"/>
    <n v="1322665512"/>
  </r>
  <r>
    <x v="20"/>
    <n v="11136"/>
    <n v="1335248424"/>
  </r>
  <r>
    <x v="20"/>
    <n v="11137"/>
    <n v="1352025640"/>
  </r>
  <r>
    <x v="20"/>
    <n v="11138"/>
    <n v="1368802856"/>
  </r>
  <r>
    <x v="20"/>
    <n v="11139"/>
    <n v="1381385768"/>
  </r>
  <r>
    <x v="20"/>
    <n v="11140"/>
    <n v="1389774376"/>
  </r>
  <r>
    <x v="20"/>
    <n v="11141"/>
    <n v="1402357288"/>
  </r>
  <r>
    <x v="20"/>
    <n v="11142"/>
    <n v="1419134504"/>
  </r>
  <r>
    <x v="20"/>
    <n v="11143"/>
    <n v="1431717416"/>
  </r>
  <r>
    <x v="20"/>
    <n v="11144"/>
    <n v="1448494632"/>
  </r>
  <r>
    <x v="20"/>
    <n v="11145"/>
    <n v="1456883240"/>
  </r>
  <r>
    <x v="20"/>
    <n v="11146"/>
    <n v="1465271848"/>
  </r>
  <r>
    <x v="20"/>
    <n v="11147"/>
    <n v="1482049064"/>
  </r>
  <r>
    <x v="20"/>
    <n v="11148"/>
    <n v="38690016"/>
  </r>
  <r>
    <x v="20"/>
    <n v="11149"/>
    <n v="51272928"/>
  </r>
  <r>
    <x v="20"/>
    <n v="11150"/>
    <n v="59661536"/>
  </r>
  <r>
    <x v="20"/>
    <n v="11151"/>
    <n v="68050144"/>
  </r>
  <r>
    <x v="20"/>
    <n v="11152"/>
    <n v="80633056"/>
  </r>
  <r>
    <x v="20"/>
    <n v="11153"/>
    <n v="97410272"/>
  </r>
  <r>
    <x v="20"/>
    <n v="11154"/>
    <n v="114187488"/>
  </r>
  <r>
    <x v="20"/>
    <n v="11155"/>
    <n v="126770400"/>
  </r>
  <r>
    <x v="20"/>
    <n v="11156"/>
    <n v="135159008"/>
  </r>
  <r>
    <x v="20"/>
    <n v="11157"/>
    <n v="147741920"/>
  </r>
  <r>
    <x v="20"/>
    <n v="11158"/>
    <n v="164519136"/>
  </r>
  <r>
    <x v="20"/>
    <n v="11159"/>
    <n v="181296352"/>
  </r>
  <r>
    <x v="20"/>
    <n v="11160"/>
    <n v="193879264"/>
  </r>
  <r>
    <x v="20"/>
    <n v="11161"/>
    <n v="202267872"/>
  </r>
  <r>
    <x v="20"/>
    <n v="11162"/>
    <n v="214850784"/>
  </r>
  <r>
    <x v="20"/>
    <n v="11163"/>
    <n v="231628000"/>
  </r>
  <r>
    <x v="20"/>
    <n v="11164"/>
    <n v="248405216"/>
  </r>
  <r>
    <x v="20"/>
    <n v="11165"/>
    <n v="260988128"/>
  </r>
  <r>
    <x v="20"/>
    <n v="11166"/>
    <n v="269376736"/>
  </r>
  <r>
    <x v="20"/>
    <n v="11167"/>
    <n v="281959648"/>
  </r>
  <r>
    <x v="20"/>
    <n v="11168"/>
    <n v="294542560"/>
  </r>
  <r>
    <x v="20"/>
    <n v="11169"/>
    <n v="311319776"/>
  </r>
  <r>
    <x v="20"/>
    <n v="11170"/>
    <n v="323902688"/>
  </r>
  <r>
    <x v="20"/>
    <n v="11171"/>
    <n v="332291296"/>
  </r>
  <r>
    <x v="20"/>
    <n v="11172"/>
    <n v="344874208"/>
  </r>
  <r>
    <x v="20"/>
    <n v="11173"/>
    <n v="361651424"/>
  </r>
  <r>
    <x v="20"/>
    <n v="11174"/>
    <n v="378428640"/>
  </r>
  <r>
    <x v="20"/>
    <n v="11175"/>
    <n v="391011552"/>
  </r>
  <r>
    <x v="20"/>
    <n v="11176"/>
    <n v="399400160"/>
  </r>
  <r>
    <x v="20"/>
    <n v="11177"/>
    <n v="411983072"/>
  </r>
  <r>
    <x v="20"/>
    <n v="11178"/>
    <n v="424565984"/>
  </r>
  <r>
    <x v="20"/>
    <n v="11179"/>
    <n v="441343200"/>
  </r>
  <r>
    <x v="20"/>
    <n v="11180"/>
    <n v="453926112"/>
  </r>
  <r>
    <x v="20"/>
    <n v="11181"/>
    <n v="466509024"/>
  </r>
  <r>
    <x v="20"/>
    <n v="11182"/>
    <n v="474897632"/>
  </r>
  <r>
    <x v="20"/>
    <n v="11183"/>
    <n v="491674848"/>
  </r>
  <r>
    <x v="20"/>
    <n v="11184"/>
    <n v="504257760"/>
  </r>
  <r>
    <x v="20"/>
    <n v="11185"/>
    <n v="521034976"/>
  </r>
  <r>
    <x v="20"/>
    <n v="11186"/>
    <n v="529423584"/>
  </r>
  <r>
    <x v="20"/>
    <n v="11187"/>
    <n v="542006496"/>
  </r>
  <r>
    <x v="20"/>
    <n v="11188"/>
    <n v="558783712"/>
  </r>
  <r>
    <x v="20"/>
    <n v="11189"/>
    <n v="575560928"/>
  </r>
  <r>
    <x v="20"/>
    <n v="11190"/>
    <n v="588143840"/>
  </r>
  <r>
    <x v="20"/>
    <n v="11191"/>
    <n v="596532448"/>
  </r>
  <r>
    <x v="20"/>
    <n v="11192"/>
    <n v="609115360"/>
  </r>
  <r>
    <x v="20"/>
    <n v="11193"/>
    <n v="621698272"/>
  </r>
  <r>
    <x v="20"/>
    <n v="11194"/>
    <n v="638475488"/>
  </r>
  <r>
    <x v="20"/>
    <n v="11195"/>
    <n v="651058400"/>
  </r>
  <r>
    <x v="20"/>
    <n v="11196"/>
    <n v="663641312"/>
  </r>
  <r>
    <x v="20"/>
    <n v="11197"/>
    <n v="672029920"/>
  </r>
  <r>
    <x v="20"/>
    <n v="11198"/>
    <n v="688807136"/>
  </r>
  <r>
    <x v="20"/>
    <n v="11199"/>
    <n v="705584352"/>
  </r>
  <r>
    <x v="20"/>
    <n v="11200"/>
    <n v="718167264"/>
  </r>
  <r>
    <x v="20"/>
    <n v="11201"/>
    <n v="730750176"/>
  </r>
  <r>
    <x v="20"/>
    <n v="11202"/>
    <n v="739138784"/>
  </r>
  <r>
    <x v="20"/>
    <n v="11203"/>
    <n v="755916000"/>
  </r>
  <r>
    <x v="20"/>
    <n v="11204"/>
    <n v="772693216"/>
  </r>
  <r>
    <x v="20"/>
    <n v="11205"/>
    <n v="785276128"/>
  </r>
  <r>
    <x v="20"/>
    <n v="11206"/>
    <n v="793664736"/>
  </r>
  <r>
    <x v="20"/>
    <n v="11207"/>
    <n v="806247648"/>
  </r>
  <r>
    <x v="20"/>
    <n v="11208"/>
    <n v="823024864"/>
  </r>
  <r>
    <x v="20"/>
    <n v="11209"/>
    <n v="839802080"/>
  </r>
  <r>
    <x v="20"/>
    <n v="11210"/>
    <n v="852384992"/>
  </r>
  <r>
    <x v="20"/>
    <n v="11211"/>
    <n v="860773600"/>
  </r>
  <r>
    <x v="20"/>
    <n v="11212"/>
    <n v="877550816"/>
  </r>
  <r>
    <x v="20"/>
    <n v="11213"/>
    <n v="894328032"/>
  </r>
  <r>
    <x v="20"/>
    <n v="11214"/>
    <n v="911105248"/>
  </r>
  <r>
    <x v="20"/>
    <n v="11215"/>
    <n v="923688160"/>
  </r>
  <r>
    <x v="20"/>
    <n v="11216"/>
    <n v="927882464"/>
  </r>
  <r>
    <x v="20"/>
    <n v="11217"/>
    <n v="944659680"/>
  </r>
  <r>
    <x v="20"/>
    <n v="11218"/>
    <n v="961436896"/>
  </r>
  <r>
    <x v="20"/>
    <n v="11219"/>
    <n v="978214112"/>
  </r>
  <r>
    <x v="20"/>
    <n v="11220"/>
    <n v="990797024"/>
  </r>
  <r>
    <x v="20"/>
    <n v="11221"/>
    <n v="999185632"/>
  </r>
  <r>
    <x v="20"/>
    <n v="11222"/>
    <n v="1015962848"/>
  </r>
  <r>
    <x v="20"/>
    <n v="11223"/>
    <n v="1032740064"/>
  </r>
  <r>
    <x v="20"/>
    <n v="11224"/>
    <n v="1045322976"/>
  </r>
  <r>
    <x v="20"/>
    <n v="11225"/>
    <n v="1057905888"/>
  </r>
  <r>
    <x v="20"/>
    <n v="11226"/>
    <n v="1066294496"/>
  </r>
  <r>
    <x v="20"/>
    <n v="11227"/>
    <n v="1083071712"/>
  </r>
  <r>
    <x v="20"/>
    <n v="11228"/>
    <n v="1099848928"/>
  </r>
  <r>
    <x v="20"/>
    <n v="11229"/>
    <n v="1116626144"/>
  </r>
  <r>
    <x v="20"/>
    <n v="11230"/>
    <n v="1125014752"/>
  </r>
  <r>
    <x v="20"/>
    <n v="11231"/>
    <n v="1137597664"/>
  </r>
  <r>
    <x v="20"/>
    <n v="11232"/>
    <n v="1150180576"/>
  </r>
  <r>
    <x v="20"/>
    <n v="11233"/>
    <n v="1166957792"/>
  </r>
  <r>
    <x v="20"/>
    <n v="11234"/>
    <n v="1183735008"/>
  </r>
  <r>
    <x v="20"/>
    <n v="11235"/>
    <n v="1192123616"/>
  </r>
  <r>
    <x v="20"/>
    <n v="11236"/>
    <n v="1204706528"/>
  </r>
  <r>
    <x v="20"/>
    <n v="11237"/>
    <n v="1221483744"/>
  </r>
  <r>
    <x v="20"/>
    <n v="11238"/>
    <n v="1234066656"/>
  </r>
  <r>
    <x v="20"/>
    <n v="11239"/>
    <n v="1246649568"/>
  </r>
  <r>
    <x v="20"/>
    <n v="11240"/>
    <n v="1259232480"/>
  </r>
  <r>
    <x v="20"/>
    <n v="11241"/>
    <n v="1271815392"/>
  </r>
  <r>
    <x v="20"/>
    <n v="11242"/>
    <n v="1288592608"/>
  </r>
  <r>
    <x v="20"/>
    <n v="11243"/>
    <n v="1301175520"/>
  </r>
  <r>
    <x v="20"/>
    <n v="11244"/>
    <n v="1317952736"/>
  </r>
  <r>
    <x v="20"/>
    <n v="11245"/>
    <n v="1322147040"/>
  </r>
  <r>
    <x v="20"/>
    <n v="11246"/>
    <n v="1338924256"/>
  </r>
  <r>
    <x v="20"/>
    <n v="11247"/>
    <n v="1351507168"/>
  </r>
  <r>
    <x v="20"/>
    <n v="11248"/>
    <n v="1368284384"/>
  </r>
  <r>
    <x v="20"/>
    <n v="11249"/>
    <n v="1380867296"/>
  </r>
  <r>
    <x v="20"/>
    <n v="11250"/>
    <n v="1389255904"/>
  </r>
  <r>
    <x v="20"/>
    <n v="11251"/>
    <n v="1401838816"/>
  </r>
  <r>
    <x v="20"/>
    <n v="11252"/>
    <n v="1418616032"/>
  </r>
  <r>
    <x v="20"/>
    <n v="11253"/>
    <n v="1435393248"/>
  </r>
  <r>
    <x v="20"/>
    <n v="11254"/>
    <n v="1447976160"/>
  </r>
  <r>
    <x v="20"/>
    <n v="11255"/>
    <n v="1456364768"/>
  </r>
  <r>
    <x v="20"/>
    <n v="11256"/>
    <n v="1468947680"/>
  </r>
  <r>
    <x v="20"/>
    <n v="11257"/>
    <n v="1485724896"/>
  </r>
  <r>
    <x v="20"/>
    <n v="11258"/>
    <n v="38195416"/>
  </r>
  <r>
    <x v="20"/>
    <n v="11259"/>
    <n v="50778328"/>
  </r>
  <r>
    <x v="20"/>
    <n v="11260"/>
    <n v="63361240"/>
  </r>
  <r>
    <x v="20"/>
    <n v="11261"/>
    <n v="71749848"/>
  </r>
  <r>
    <x v="20"/>
    <n v="11262"/>
    <n v="84332760"/>
  </r>
  <r>
    <x v="20"/>
    <n v="11263"/>
    <n v="101109976"/>
  </r>
  <r>
    <x v="20"/>
    <n v="11264"/>
    <n v="117887192"/>
  </r>
  <r>
    <x v="20"/>
    <n v="11265"/>
    <n v="130470104"/>
  </r>
  <r>
    <x v="20"/>
    <n v="11266"/>
    <n v="134664408"/>
  </r>
  <r>
    <x v="20"/>
    <n v="11267"/>
    <n v="151441624"/>
  </r>
  <r>
    <x v="20"/>
    <n v="11268"/>
    <n v="168218840"/>
  </r>
  <r>
    <x v="20"/>
    <n v="11269"/>
    <n v="184996056"/>
  </r>
  <r>
    <x v="20"/>
    <n v="11270"/>
    <n v="197578968"/>
  </r>
  <r>
    <x v="20"/>
    <n v="11271"/>
    <n v="201773272"/>
  </r>
  <r>
    <x v="20"/>
    <n v="11272"/>
    <n v="218550488"/>
  </r>
  <r>
    <x v="20"/>
    <n v="11273"/>
    <n v="231133400"/>
  </r>
  <r>
    <x v="20"/>
    <n v="11274"/>
    <n v="247910616"/>
  </r>
  <r>
    <x v="20"/>
    <n v="11275"/>
    <n v="260493528"/>
  </r>
  <r>
    <x v="20"/>
    <n v="11276"/>
    <n v="268882136"/>
  </r>
  <r>
    <x v="20"/>
    <n v="11277"/>
    <n v="281465048"/>
  </r>
  <r>
    <x v="20"/>
    <n v="11278"/>
    <n v="298242264"/>
  </r>
  <r>
    <x v="20"/>
    <n v="11279"/>
    <n v="315019480"/>
  </r>
  <r>
    <x v="20"/>
    <n v="11280"/>
    <n v="327602392"/>
  </r>
  <r>
    <x v="20"/>
    <n v="11281"/>
    <n v="335991000"/>
  </r>
  <r>
    <x v="20"/>
    <n v="11282"/>
    <n v="348573912"/>
  </r>
  <r>
    <x v="20"/>
    <n v="11283"/>
    <n v="365351128"/>
  </r>
  <r>
    <x v="20"/>
    <n v="11284"/>
    <n v="377934040"/>
  </r>
  <r>
    <x v="20"/>
    <n v="11285"/>
    <n v="390516952"/>
  </r>
  <r>
    <x v="20"/>
    <n v="11286"/>
    <n v="398905560"/>
  </r>
  <r>
    <x v="20"/>
    <n v="11287"/>
    <n v="411488472"/>
  </r>
  <r>
    <x v="20"/>
    <n v="11288"/>
    <n v="428265688"/>
  </r>
  <r>
    <x v="20"/>
    <n v="11289"/>
    <n v="445042904"/>
  </r>
  <r>
    <x v="20"/>
    <n v="11290"/>
    <n v="457625816"/>
  </r>
  <r>
    <x v="20"/>
    <n v="11291"/>
    <n v="466014424"/>
  </r>
  <r>
    <x v="20"/>
    <n v="11292"/>
    <n v="478597336"/>
  </r>
  <r>
    <x v="20"/>
    <n v="11293"/>
    <n v="495374552"/>
  </r>
  <r>
    <x v="20"/>
    <n v="11294"/>
    <n v="512151768"/>
  </r>
  <r>
    <x v="20"/>
    <n v="11295"/>
    <n v="524734680"/>
  </r>
  <r>
    <x v="20"/>
    <n v="11296"/>
    <n v="533123288"/>
  </r>
  <r>
    <x v="20"/>
    <n v="11297"/>
    <n v="549900504"/>
  </r>
  <r>
    <x v="20"/>
    <n v="11298"/>
    <n v="562483416"/>
  </r>
  <r>
    <x v="20"/>
    <n v="11299"/>
    <n v="579260632"/>
  </r>
  <r>
    <x v="20"/>
    <n v="11300"/>
    <n v="591843544"/>
  </r>
  <r>
    <x v="20"/>
    <n v="11301"/>
    <n v="600232152"/>
  </r>
  <r>
    <x v="20"/>
    <n v="11302"/>
    <n v="612815064"/>
  </r>
  <r>
    <x v="20"/>
    <n v="11303"/>
    <n v="629592280"/>
  </r>
  <r>
    <x v="20"/>
    <n v="11304"/>
    <n v="642175192"/>
  </r>
  <r>
    <x v="20"/>
    <n v="11305"/>
    <n v="654758104"/>
  </r>
  <r>
    <x v="20"/>
    <n v="11306"/>
    <n v="663146712"/>
  </r>
  <r>
    <x v="20"/>
    <n v="11307"/>
    <n v="675729624"/>
  </r>
  <r>
    <x v="20"/>
    <n v="11308"/>
    <n v="692506840"/>
  </r>
  <r>
    <x v="20"/>
    <n v="11309"/>
    <n v="709284056"/>
  </r>
  <r>
    <x v="20"/>
    <n v="11310"/>
    <n v="721866968"/>
  </r>
  <r>
    <x v="20"/>
    <n v="11311"/>
    <n v="730255576"/>
  </r>
  <r>
    <x v="20"/>
    <n v="11312"/>
    <n v="742838488"/>
  </r>
  <r>
    <x v="20"/>
    <n v="11313"/>
    <n v="759615704"/>
  </r>
  <r>
    <x v="20"/>
    <n v="11314"/>
    <n v="776392920"/>
  </r>
  <r>
    <x v="20"/>
    <n v="11315"/>
    <n v="788975832"/>
  </r>
  <r>
    <x v="20"/>
    <n v="11316"/>
    <n v="797364440"/>
  </r>
  <r>
    <x v="20"/>
    <n v="11317"/>
    <n v="814141656"/>
  </r>
  <r>
    <x v="20"/>
    <n v="11318"/>
    <n v="830918872"/>
  </r>
  <r>
    <x v="20"/>
    <n v="11319"/>
    <n v="843501784"/>
  </r>
  <r>
    <x v="20"/>
    <n v="11320"/>
    <n v="856084696"/>
  </r>
  <r>
    <x v="20"/>
    <n v="11321"/>
    <n v="864473304"/>
  </r>
  <r>
    <x v="20"/>
    <n v="11322"/>
    <n v="877056216"/>
  </r>
  <r>
    <x v="20"/>
    <n v="11323"/>
    <n v="893833432"/>
  </r>
  <r>
    <x v="20"/>
    <n v="11324"/>
    <n v="906416344"/>
  </r>
  <r>
    <x v="20"/>
    <n v="11325"/>
    <n v="918999256"/>
  </r>
  <r>
    <x v="20"/>
    <n v="11326"/>
    <n v="927387864"/>
  </r>
  <r>
    <x v="20"/>
    <n v="11327"/>
    <n v="939970776"/>
  </r>
  <r>
    <x v="20"/>
    <n v="11328"/>
    <n v="956747992"/>
  </r>
  <r>
    <x v="20"/>
    <n v="11329"/>
    <n v="973525208"/>
  </r>
  <r>
    <x v="20"/>
    <n v="11330"/>
    <n v="986108120"/>
  </r>
  <r>
    <x v="20"/>
    <n v="11331"/>
    <n v="994496728"/>
  </r>
  <r>
    <x v="20"/>
    <n v="11332"/>
    <n v="1007079640"/>
  </r>
  <r>
    <x v="20"/>
    <n v="11333"/>
    <n v="1023856856"/>
  </r>
  <r>
    <x v="20"/>
    <n v="11334"/>
    <n v="1040634072"/>
  </r>
  <r>
    <x v="20"/>
    <n v="11335"/>
    <n v="1053216984"/>
  </r>
  <r>
    <x v="20"/>
    <n v="11336"/>
    <n v="1061605592"/>
  </r>
  <r>
    <x v="20"/>
    <n v="11337"/>
    <n v="1074188504"/>
  </r>
  <r>
    <x v="20"/>
    <n v="11338"/>
    <n v="1090965720"/>
  </r>
  <r>
    <x v="20"/>
    <n v="11339"/>
    <n v="1107742936"/>
  </r>
  <r>
    <x v="20"/>
    <n v="11340"/>
    <n v="1120325848"/>
  </r>
  <r>
    <x v="20"/>
    <n v="11341"/>
    <n v="1128714456"/>
  </r>
  <r>
    <x v="20"/>
    <n v="11342"/>
    <n v="1141297368"/>
  </r>
  <r>
    <x v="20"/>
    <n v="11343"/>
    <n v="1158074584"/>
  </r>
  <r>
    <x v="20"/>
    <n v="11344"/>
    <n v="1174851800"/>
  </r>
  <r>
    <x v="20"/>
    <n v="11345"/>
    <n v="1187434712"/>
  </r>
  <r>
    <x v="20"/>
    <n v="11346"/>
    <n v="1191629016"/>
  </r>
  <r>
    <x v="20"/>
    <n v="11347"/>
    <n v="1208406232"/>
  </r>
  <r>
    <x v="20"/>
    <n v="11348"/>
    <n v="1225183448"/>
  </r>
  <r>
    <x v="20"/>
    <n v="11349"/>
    <n v="1241960664"/>
  </r>
  <r>
    <x v="20"/>
    <n v="11350"/>
    <n v="1254543576"/>
  </r>
  <r>
    <x v="20"/>
    <n v="11351"/>
    <n v="1258737880"/>
  </r>
  <r>
    <x v="20"/>
    <n v="11352"/>
    <n v="1271320792"/>
  </r>
  <r>
    <x v="20"/>
    <n v="11353"/>
    <n v="1288098008"/>
  </r>
  <r>
    <x v="20"/>
    <n v="11354"/>
    <n v="1304875224"/>
  </r>
  <r>
    <x v="20"/>
    <n v="11355"/>
    <n v="1317458136"/>
  </r>
  <r>
    <x v="20"/>
    <n v="11356"/>
    <n v="1325846744"/>
  </r>
  <r>
    <x v="20"/>
    <n v="11357"/>
    <n v="1334235352"/>
  </r>
  <r>
    <x v="20"/>
    <n v="11358"/>
    <n v="1351012568"/>
  </r>
  <r>
    <x v="20"/>
    <n v="11359"/>
    <n v="1367789784"/>
  </r>
  <r>
    <x v="20"/>
    <n v="11360"/>
    <n v="1380372696"/>
  </r>
  <r>
    <x v="20"/>
    <n v="11361"/>
    <n v="1388761304"/>
  </r>
  <r>
    <x v="20"/>
    <n v="11362"/>
    <n v="1401344216"/>
  </r>
  <r>
    <x v="20"/>
    <n v="11363"/>
    <n v="1418121432"/>
  </r>
  <r>
    <x v="20"/>
    <n v="11364"/>
    <n v="1434898648"/>
  </r>
  <r>
    <x v="20"/>
    <n v="11365"/>
    <n v="1447481560"/>
  </r>
  <r>
    <x v="20"/>
    <n v="11366"/>
    <n v="1455870168"/>
  </r>
  <r>
    <x v="20"/>
    <n v="11367"/>
    <n v="1468453080"/>
  </r>
  <r>
    <x v="20"/>
    <n v="11368"/>
    <n v="1485230296"/>
  </r>
  <r>
    <x v="20"/>
    <n v="11369"/>
    <n v="37711112"/>
  </r>
  <r>
    <x v="20"/>
    <n v="11370"/>
    <n v="50294024"/>
  </r>
  <r>
    <x v="20"/>
    <n v="11371"/>
    <n v="62876936"/>
  </r>
  <r>
    <x v="20"/>
    <n v="11372"/>
    <n v="71265544"/>
  </r>
  <r>
    <x v="20"/>
    <n v="11373"/>
    <n v="88042760"/>
  </r>
  <r>
    <x v="20"/>
    <n v="11374"/>
    <n v="100625672"/>
  </r>
  <r>
    <x v="20"/>
    <n v="11375"/>
    <n v="117402888"/>
  </r>
  <r>
    <x v="20"/>
    <n v="11376"/>
    <n v="129985800"/>
  </r>
  <r>
    <x v="20"/>
    <n v="11377"/>
    <n v="138374408"/>
  </r>
  <r>
    <x v="20"/>
    <n v="11378"/>
    <n v="150957320"/>
  </r>
  <r>
    <x v="20"/>
    <n v="11379"/>
    <n v="167734536"/>
  </r>
  <r>
    <x v="20"/>
    <n v="11380"/>
    <n v="180317448"/>
  </r>
  <r>
    <x v="20"/>
    <n v="11381"/>
    <n v="192900360"/>
  </r>
  <r>
    <x v="20"/>
    <n v="11382"/>
    <n v="201288968"/>
  </r>
  <r>
    <x v="20"/>
    <n v="11383"/>
    <n v="213871880"/>
  </r>
  <r>
    <x v="20"/>
    <n v="11384"/>
    <n v="230649096"/>
  </r>
  <r>
    <x v="20"/>
    <n v="11385"/>
    <n v="247426312"/>
  </r>
  <r>
    <x v="20"/>
    <n v="11386"/>
    <n v="260009224"/>
  </r>
  <r>
    <x v="20"/>
    <n v="11387"/>
    <n v="268397832"/>
  </r>
  <r>
    <x v="20"/>
    <n v="11388"/>
    <n v="280980744"/>
  </r>
  <r>
    <x v="20"/>
    <n v="11389"/>
    <n v="297757960"/>
  </r>
  <r>
    <x v="20"/>
    <n v="11390"/>
    <n v="314535176"/>
  </r>
  <r>
    <x v="20"/>
    <n v="11391"/>
    <n v="327118088"/>
  </r>
  <r>
    <x v="20"/>
    <n v="11392"/>
    <n v="335506696"/>
  </r>
  <r>
    <x v="20"/>
    <n v="11393"/>
    <n v="348089608"/>
  </r>
  <r>
    <x v="20"/>
    <n v="11394"/>
    <n v="364866824"/>
  </r>
  <r>
    <x v="20"/>
    <n v="11395"/>
    <n v="377449736"/>
  </r>
  <r>
    <x v="20"/>
    <n v="11396"/>
    <n v="394226952"/>
  </r>
  <r>
    <x v="20"/>
    <n v="11397"/>
    <n v="398421256"/>
  </r>
  <r>
    <x v="20"/>
    <n v="11398"/>
    <n v="415198472"/>
  </r>
  <r>
    <x v="20"/>
    <n v="11399"/>
    <n v="427781384"/>
  </r>
  <r>
    <x v="20"/>
    <n v="11400"/>
    <n v="440364296"/>
  </r>
  <r>
    <x v="20"/>
    <n v="11401"/>
    <n v="457141512"/>
  </r>
  <r>
    <x v="20"/>
    <n v="11402"/>
    <n v="465530120"/>
  </r>
  <r>
    <x v="20"/>
    <n v="11403"/>
    <n v="473918728"/>
  </r>
  <r>
    <x v="20"/>
    <n v="11404"/>
    <n v="490695944"/>
  </r>
  <r>
    <x v="20"/>
    <n v="11405"/>
    <n v="507473160"/>
  </r>
  <r>
    <x v="20"/>
    <n v="11406"/>
    <n v="520056072"/>
  </r>
  <r>
    <x v="20"/>
    <n v="11407"/>
    <n v="528444680"/>
  </r>
  <r>
    <x v="20"/>
    <n v="11408"/>
    <n v="541027592"/>
  </r>
  <r>
    <x v="20"/>
    <n v="11409"/>
    <n v="557804808"/>
  </r>
  <r>
    <x v="20"/>
    <n v="11410"/>
    <n v="570387720"/>
  </r>
  <r>
    <x v="20"/>
    <n v="11411"/>
    <n v="587164936"/>
  </r>
  <r>
    <x v="20"/>
    <n v="11412"/>
    <n v="595553544"/>
  </r>
  <r>
    <x v="20"/>
    <n v="11413"/>
    <n v="603942152"/>
  </r>
  <r>
    <x v="20"/>
    <n v="11414"/>
    <n v="620719368"/>
  </r>
  <r>
    <x v="20"/>
    <n v="11415"/>
    <n v="637496584"/>
  </r>
  <r>
    <x v="20"/>
    <n v="11416"/>
    <n v="654273800"/>
  </r>
  <r>
    <x v="20"/>
    <n v="11417"/>
    <n v="662662408"/>
  </r>
  <r>
    <x v="20"/>
    <n v="11418"/>
    <n v="671051016"/>
  </r>
  <r>
    <x v="20"/>
    <n v="11419"/>
    <n v="687828232"/>
  </r>
  <r>
    <x v="20"/>
    <n v="11420"/>
    <n v="704605448"/>
  </r>
  <r>
    <x v="20"/>
    <n v="11421"/>
    <n v="717188360"/>
  </r>
  <r>
    <x v="20"/>
    <n v="11422"/>
    <n v="729771272"/>
  </r>
  <r>
    <x v="20"/>
    <n v="11423"/>
    <n v="738159880"/>
  </r>
  <r>
    <x v="20"/>
    <n v="11424"/>
    <n v="759131400"/>
  </r>
  <r>
    <x v="20"/>
    <n v="11425"/>
    <n v="771714312"/>
  </r>
  <r>
    <x v="20"/>
    <n v="11426"/>
    <n v="788491528"/>
  </r>
  <r>
    <x v="20"/>
    <n v="11427"/>
    <n v="796880136"/>
  </r>
  <r>
    <x v="20"/>
    <n v="11428"/>
    <n v="809463048"/>
  </r>
  <r>
    <x v="20"/>
    <n v="11429"/>
    <n v="822045960"/>
  </r>
  <r>
    <x v="20"/>
    <n v="11430"/>
    <n v="838823176"/>
  </r>
  <r>
    <x v="20"/>
    <n v="11431"/>
    <n v="851406088"/>
  </r>
  <r>
    <x v="20"/>
    <n v="11432"/>
    <n v="859794696"/>
  </r>
  <r>
    <x v="20"/>
    <n v="11433"/>
    <n v="872377608"/>
  </r>
  <r>
    <x v="20"/>
    <n v="11434"/>
    <n v="889154824"/>
  </r>
  <r>
    <x v="20"/>
    <n v="11435"/>
    <n v="901737736"/>
  </r>
  <r>
    <x v="20"/>
    <n v="11436"/>
    <n v="918514952"/>
  </r>
  <r>
    <x v="20"/>
    <n v="11437"/>
    <n v="926903560"/>
  </r>
  <r>
    <x v="20"/>
    <n v="11438"/>
    <n v="935292168"/>
  </r>
  <r>
    <x v="20"/>
    <n v="11439"/>
    <n v="952069384"/>
  </r>
  <r>
    <x v="20"/>
    <n v="11440"/>
    <n v="968846600"/>
  </r>
  <r>
    <x v="20"/>
    <n v="11441"/>
    <n v="981429512"/>
  </r>
  <r>
    <x v="20"/>
    <n v="11442"/>
    <n v="994012424"/>
  </r>
  <r>
    <x v="20"/>
    <n v="11443"/>
    <n v="1002401032"/>
  </r>
  <r>
    <x v="20"/>
    <n v="11444"/>
    <n v="1019178248"/>
  </r>
  <r>
    <x v="20"/>
    <n v="11445"/>
    <n v="1035955464"/>
  </r>
  <r>
    <x v="20"/>
    <n v="11446"/>
    <n v="1048538376"/>
  </r>
  <r>
    <x v="20"/>
    <n v="11447"/>
    <n v="1061121288"/>
  </r>
  <r>
    <x v="20"/>
    <n v="11448"/>
    <n v="1069509896"/>
  </r>
  <r>
    <x v="20"/>
    <n v="11449"/>
    <n v="1086287112"/>
  </r>
  <r>
    <x v="20"/>
    <n v="11450"/>
    <n v="1103064328"/>
  </r>
  <r>
    <x v="20"/>
    <n v="11451"/>
    <n v="1115647240"/>
  </r>
  <r>
    <x v="20"/>
    <n v="11452"/>
    <n v="1124035848"/>
  </r>
  <r>
    <x v="20"/>
    <n v="11453"/>
    <n v="1136618760"/>
  </r>
  <r>
    <x v="20"/>
    <n v="11454"/>
    <n v="1153395976"/>
  </r>
  <r>
    <x v="20"/>
    <n v="11455"/>
    <n v="1170173192"/>
  </r>
  <r>
    <x v="20"/>
    <n v="11456"/>
    <n v="1182756104"/>
  </r>
  <r>
    <x v="20"/>
    <n v="11457"/>
    <n v="1191144712"/>
  </r>
  <r>
    <x v="20"/>
    <n v="11458"/>
    <n v="1203727624"/>
  </r>
  <r>
    <x v="20"/>
    <n v="11459"/>
    <n v="1220504840"/>
  </r>
  <r>
    <x v="20"/>
    <n v="11460"/>
    <n v="1237282056"/>
  </r>
  <r>
    <x v="20"/>
    <n v="11461"/>
    <n v="1249864968"/>
  </r>
  <r>
    <x v="20"/>
    <n v="11462"/>
    <n v="1258253576"/>
  </r>
  <r>
    <x v="20"/>
    <n v="11463"/>
    <n v="1270836488"/>
  </r>
  <r>
    <x v="20"/>
    <n v="11464"/>
    <n v="1287613704"/>
  </r>
  <r>
    <x v="20"/>
    <n v="11465"/>
    <n v="1304390920"/>
  </r>
  <r>
    <x v="20"/>
    <n v="11466"/>
    <n v="1316973832"/>
  </r>
  <r>
    <x v="20"/>
    <n v="11467"/>
    <n v="1325362440"/>
  </r>
  <r>
    <x v="20"/>
    <n v="11468"/>
    <n v="1337945352"/>
  </r>
  <r>
    <x v="20"/>
    <n v="11469"/>
    <n v="1354722568"/>
  </r>
  <r>
    <x v="20"/>
    <n v="11470"/>
    <n v="1367305480"/>
  </r>
  <r>
    <x v="20"/>
    <n v="11471"/>
    <n v="1379888392"/>
  </r>
  <r>
    <x v="20"/>
    <n v="11472"/>
    <n v="1388277000"/>
  </r>
  <r>
    <x v="20"/>
    <n v="11473"/>
    <n v="1400859912"/>
  </r>
  <r>
    <x v="20"/>
    <n v="11474"/>
    <n v="1417637128"/>
  </r>
  <r>
    <x v="20"/>
    <n v="11475"/>
    <n v="1434414344"/>
  </r>
  <r>
    <x v="20"/>
    <n v="11476"/>
    <n v="1446997256"/>
  </r>
  <r>
    <x v="20"/>
    <n v="11477"/>
    <n v="1455385864"/>
  </r>
  <r>
    <x v="20"/>
    <n v="11478"/>
    <n v="1467968776"/>
  </r>
  <r>
    <x v="20"/>
    <n v="11479"/>
    <n v="1484745992"/>
  </r>
  <r>
    <x v="20"/>
    <n v="11480"/>
    <n v="37253688"/>
  </r>
  <r>
    <x v="20"/>
    <n v="11481"/>
    <n v="49836600"/>
  </r>
  <r>
    <x v="20"/>
    <n v="11482"/>
    <n v="62419512"/>
  </r>
  <r>
    <x v="20"/>
    <n v="11483"/>
    <n v="70808120"/>
  </r>
  <r>
    <x v="20"/>
    <n v="11484"/>
    <n v="87585336"/>
  </r>
  <r>
    <x v="20"/>
    <n v="11485"/>
    <n v="104362552"/>
  </r>
  <r>
    <x v="20"/>
    <n v="11486"/>
    <n v="116945464"/>
  </r>
  <r>
    <x v="20"/>
    <n v="11487"/>
    <n v="129528376"/>
  </r>
  <r>
    <x v="20"/>
    <n v="11488"/>
    <n v="137916984"/>
  </r>
  <r>
    <x v="20"/>
    <n v="11489"/>
    <n v="150499896"/>
  </r>
  <r>
    <x v="20"/>
    <n v="11490"/>
    <n v="171471416"/>
  </r>
  <r>
    <x v="20"/>
    <n v="11491"/>
    <n v="184054328"/>
  </r>
  <r>
    <x v="20"/>
    <n v="11492"/>
    <n v="196637240"/>
  </r>
  <r>
    <x v="20"/>
    <n v="11493"/>
    <n v="205025848"/>
  </r>
  <r>
    <x v="20"/>
    <n v="11494"/>
    <n v="221803064"/>
  </r>
  <r>
    <x v="20"/>
    <n v="11495"/>
    <n v="238580280"/>
  </r>
  <r>
    <x v="20"/>
    <n v="11496"/>
    <n v="251163192"/>
  </r>
  <r>
    <x v="20"/>
    <n v="11497"/>
    <n v="263746104"/>
  </r>
  <r>
    <x v="20"/>
    <n v="11498"/>
    <n v="272134712"/>
  </r>
  <r>
    <x v="20"/>
    <n v="11499"/>
    <n v="288911928"/>
  </r>
  <r>
    <x v="20"/>
    <n v="11500"/>
    <n v="305689144"/>
  </r>
  <r>
    <x v="20"/>
    <n v="11501"/>
    <n v="322466360"/>
  </r>
  <r>
    <x v="20"/>
    <n v="11502"/>
    <n v="330854968"/>
  </r>
  <r>
    <x v="20"/>
    <n v="11503"/>
    <n v="343437880"/>
  </r>
  <r>
    <x v="20"/>
    <n v="11504"/>
    <n v="360215096"/>
  </r>
  <r>
    <x v="20"/>
    <n v="11505"/>
    <n v="376992312"/>
  </r>
  <r>
    <x v="20"/>
    <n v="11506"/>
    <n v="389575224"/>
  </r>
  <r>
    <x v="20"/>
    <n v="11507"/>
    <n v="397963832"/>
  </r>
  <r>
    <x v="20"/>
    <n v="11508"/>
    <n v="410546744"/>
  </r>
  <r>
    <x v="20"/>
    <n v="11509"/>
    <n v="427323960"/>
  </r>
  <r>
    <x v="20"/>
    <n v="11510"/>
    <n v="444101176"/>
  </r>
  <r>
    <x v="20"/>
    <n v="11511"/>
    <n v="456684088"/>
  </r>
  <r>
    <x v="20"/>
    <n v="11512"/>
    <n v="465072696"/>
  </r>
  <r>
    <x v="20"/>
    <n v="11513"/>
    <n v="477655608"/>
  </r>
  <r>
    <x v="20"/>
    <n v="11514"/>
    <n v="494432824"/>
  </r>
  <r>
    <x v="20"/>
    <n v="11515"/>
    <n v="511210040"/>
  </r>
  <r>
    <x v="20"/>
    <n v="11516"/>
    <n v="523792952"/>
  </r>
  <r>
    <x v="20"/>
    <n v="11517"/>
    <n v="532181560"/>
  </r>
  <r>
    <x v="20"/>
    <n v="11518"/>
    <n v="540570168"/>
  </r>
  <r>
    <x v="20"/>
    <n v="11519"/>
    <n v="557347384"/>
  </r>
  <r>
    <x v="20"/>
    <n v="11520"/>
    <n v="574124600"/>
  </r>
  <r>
    <x v="20"/>
    <n v="11521"/>
    <n v="586707512"/>
  </r>
  <r>
    <x v="20"/>
    <n v="11522"/>
    <n v="599290424"/>
  </r>
  <r>
    <x v="20"/>
    <n v="11523"/>
    <n v="607679032"/>
  </r>
  <r>
    <x v="20"/>
    <n v="11524"/>
    <n v="624456248"/>
  </r>
  <r>
    <x v="20"/>
    <n v="11525"/>
    <n v="641233464"/>
  </r>
  <r>
    <x v="20"/>
    <n v="11526"/>
    <n v="653816376"/>
  </r>
  <r>
    <x v="20"/>
    <n v="11527"/>
    <n v="662204984"/>
  </r>
  <r>
    <x v="20"/>
    <n v="11528"/>
    <n v="674787896"/>
  </r>
  <r>
    <x v="20"/>
    <n v="11529"/>
    <n v="691565112"/>
  </r>
  <r>
    <x v="20"/>
    <n v="11530"/>
    <n v="708342328"/>
  </r>
  <r>
    <x v="20"/>
    <n v="11531"/>
    <n v="720925240"/>
  </r>
  <r>
    <x v="20"/>
    <n v="11532"/>
    <n v="729313848"/>
  </r>
  <r>
    <x v="20"/>
    <n v="11533"/>
    <n v="741896760"/>
  </r>
  <r>
    <x v="20"/>
    <n v="11534"/>
    <n v="758673976"/>
  </r>
  <r>
    <x v="20"/>
    <n v="11535"/>
    <n v="775451192"/>
  </r>
  <r>
    <x v="20"/>
    <n v="11536"/>
    <n v="788034104"/>
  </r>
  <r>
    <x v="20"/>
    <n v="11537"/>
    <n v="796422712"/>
  </r>
  <r>
    <x v="20"/>
    <n v="11538"/>
    <n v="809005624"/>
  </r>
  <r>
    <x v="20"/>
    <n v="11539"/>
    <n v="825782840"/>
  </r>
  <r>
    <x v="20"/>
    <n v="11540"/>
    <n v="842560056"/>
  </r>
  <r>
    <x v="20"/>
    <n v="11541"/>
    <n v="855142968"/>
  </r>
  <r>
    <x v="20"/>
    <n v="11542"/>
    <n v="863531576"/>
  </r>
  <r>
    <x v="20"/>
    <n v="11543"/>
    <n v="876114488"/>
  </r>
  <r>
    <x v="20"/>
    <n v="11544"/>
    <n v="892891704"/>
  </r>
  <r>
    <x v="20"/>
    <n v="11545"/>
    <n v="909668920"/>
  </r>
  <r>
    <x v="20"/>
    <n v="11546"/>
    <n v="922251832"/>
  </r>
  <r>
    <x v="20"/>
    <n v="11547"/>
    <n v="930640440"/>
  </r>
  <r>
    <x v="20"/>
    <n v="11548"/>
    <n v="947417656"/>
  </r>
  <r>
    <x v="20"/>
    <n v="11549"/>
    <n v="960000568"/>
  </r>
  <r>
    <x v="20"/>
    <n v="11550"/>
    <n v="976777784"/>
  </r>
  <r>
    <x v="20"/>
    <n v="11551"/>
    <n v="989360696"/>
  </r>
  <r>
    <x v="20"/>
    <n v="11552"/>
    <n v="993555000"/>
  </r>
  <r>
    <x v="20"/>
    <n v="11553"/>
    <n v="1010332216"/>
  </r>
  <r>
    <x v="20"/>
    <n v="11554"/>
    <n v="1027109432"/>
  </r>
  <r>
    <x v="20"/>
    <n v="11555"/>
    <n v="1039692344"/>
  </r>
  <r>
    <x v="20"/>
    <n v="11556"/>
    <n v="1052275256"/>
  </r>
  <r>
    <x v="20"/>
    <n v="11557"/>
    <n v="1060663864"/>
  </r>
  <r>
    <x v="20"/>
    <n v="11558"/>
    <n v="1077441080"/>
  </r>
  <r>
    <x v="20"/>
    <n v="11559"/>
    <n v="1090023992"/>
  </r>
  <r>
    <x v="20"/>
    <n v="11560"/>
    <n v="1106801208"/>
  </r>
  <r>
    <x v="20"/>
    <n v="11561"/>
    <n v="1115189816"/>
  </r>
  <r>
    <x v="20"/>
    <n v="11562"/>
    <n v="1127772728"/>
  </r>
  <r>
    <x v="20"/>
    <n v="11563"/>
    <n v="1136161336"/>
  </r>
  <r>
    <x v="20"/>
    <n v="11564"/>
    <n v="1152938552"/>
  </r>
  <r>
    <x v="20"/>
    <n v="11565"/>
    <n v="1169715768"/>
  </r>
  <r>
    <x v="20"/>
    <n v="11566"/>
    <n v="1182298680"/>
  </r>
  <r>
    <x v="20"/>
    <n v="11567"/>
    <n v="1190687288"/>
  </r>
  <r>
    <x v="20"/>
    <n v="11568"/>
    <n v="1203270200"/>
  </r>
  <r>
    <x v="20"/>
    <n v="11569"/>
    <n v="1220047416"/>
  </r>
  <r>
    <x v="20"/>
    <n v="11570"/>
    <n v="1236824632"/>
  </r>
  <r>
    <x v="20"/>
    <n v="11571"/>
    <n v="1249407544"/>
  </r>
  <r>
    <x v="20"/>
    <n v="11572"/>
    <n v="1257796152"/>
  </r>
  <r>
    <x v="20"/>
    <n v="11573"/>
    <n v="1274573368"/>
  </r>
  <r>
    <x v="20"/>
    <n v="11574"/>
    <n v="1291350584"/>
  </r>
  <r>
    <x v="20"/>
    <n v="11575"/>
    <n v="1303933496"/>
  </r>
  <r>
    <x v="20"/>
    <n v="11576"/>
    <n v="1316516408"/>
  </r>
  <r>
    <x v="20"/>
    <n v="11577"/>
    <n v="1324905016"/>
  </r>
  <r>
    <x v="20"/>
    <n v="11578"/>
    <n v="1341682232"/>
  </r>
  <r>
    <x v="20"/>
    <n v="11579"/>
    <n v="1358459448"/>
  </r>
  <r>
    <x v="20"/>
    <n v="11580"/>
    <n v="1371042360"/>
  </r>
  <r>
    <x v="20"/>
    <n v="11581"/>
    <n v="1383625272"/>
  </r>
  <r>
    <x v="20"/>
    <n v="11582"/>
    <n v="1392013880"/>
  </r>
  <r>
    <x v="20"/>
    <n v="11583"/>
    <n v="1408791096"/>
  </r>
  <r>
    <x v="20"/>
    <n v="11584"/>
    <n v="1425568312"/>
  </r>
  <r>
    <x v="20"/>
    <n v="11585"/>
    <n v="1442345528"/>
  </r>
  <r>
    <x v="20"/>
    <n v="11586"/>
    <n v="1454928440"/>
  </r>
  <r>
    <x v="20"/>
    <n v="11587"/>
    <n v="1459122744"/>
  </r>
  <r>
    <x v="20"/>
    <n v="11588"/>
    <n v="1480094264"/>
  </r>
  <r>
    <x v="20"/>
    <n v="11589"/>
    <n v="1492677176"/>
  </r>
  <r>
    <x v="20"/>
    <n v="11590"/>
    <n v="43646216"/>
  </r>
  <r>
    <x v="20"/>
    <n v="11591"/>
    <n v="56229128"/>
  </r>
  <r>
    <x v="20"/>
    <n v="11592"/>
    <n v="68812040"/>
  </r>
  <r>
    <x v="20"/>
    <n v="11593"/>
    <n v="77200648"/>
  </r>
  <r>
    <x v="20"/>
    <n v="11594"/>
    <n v="93977864"/>
  </r>
  <r>
    <x v="20"/>
    <n v="11595"/>
    <n v="106560776"/>
  </r>
  <r>
    <x v="20"/>
    <n v="11596"/>
    <n v="123337992"/>
  </r>
  <r>
    <x v="20"/>
    <n v="11597"/>
    <n v="131726600"/>
  </r>
  <r>
    <x v="20"/>
    <n v="11598"/>
    <n v="144309512"/>
  </r>
  <r>
    <x v="20"/>
    <n v="11599"/>
    <n v="161086728"/>
  </r>
  <r>
    <x v="20"/>
    <n v="11600"/>
    <n v="177863944"/>
  </r>
  <r>
    <x v="20"/>
    <n v="11601"/>
    <n v="190446856"/>
  </r>
  <r>
    <x v="20"/>
    <n v="11602"/>
    <n v="198835464"/>
  </r>
  <r>
    <x v="20"/>
    <n v="11603"/>
    <n v="211418376"/>
  </r>
  <r>
    <x v="20"/>
    <n v="11604"/>
    <n v="228195592"/>
  </r>
  <r>
    <x v="20"/>
    <n v="11605"/>
    <n v="244972808"/>
  </r>
  <r>
    <x v="20"/>
    <n v="11606"/>
    <n v="257555720"/>
  </r>
  <r>
    <x v="20"/>
    <n v="11607"/>
    <n v="265944328"/>
  </r>
  <r>
    <x v="20"/>
    <n v="11608"/>
    <n v="278527240"/>
  </r>
  <r>
    <x v="20"/>
    <n v="11609"/>
    <n v="295304456"/>
  </r>
  <r>
    <x v="20"/>
    <n v="11610"/>
    <n v="307887368"/>
  </r>
  <r>
    <x v="20"/>
    <n v="11611"/>
    <n v="324664584"/>
  </r>
  <r>
    <x v="20"/>
    <n v="11612"/>
    <n v="333053192"/>
  </r>
  <r>
    <x v="20"/>
    <n v="11613"/>
    <n v="341441800"/>
  </r>
  <r>
    <x v="20"/>
    <n v="11614"/>
    <n v="358219016"/>
  </r>
  <r>
    <x v="20"/>
    <n v="11615"/>
    <n v="374996232"/>
  </r>
  <r>
    <x v="20"/>
    <n v="11616"/>
    <n v="387579144"/>
  </r>
  <r>
    <x v="20"/>
    <n v="11617"/>
    <n v="395967752"/>
  </r>
  <r>
    <x v="20"/>
    <n v="11618"/>
    <n v="408550664"/>
  </r>
  <r>
    <x v="20"/>
    <n v="11619"/>
    <n v="425327880"/>
  </r>
  <r>
    <x v="20"/>
    <n v="11620"/>
    <n v="442105096"/>
  </r>
  <r>
    <x v="20"/>
    <n v="11621"/>
    <n v="454688008"/>
  </r>
  <r>
    <x v="20"/>
    <n v="11622"/>
    <n v="463076616"/>
  </r>
  <r>
    <x v="20"/>
    <n v="11623"/>
    <n v="475659528"/>
  </r>
  <r>
    <x v="20"/>
    <n v="11624"/>
    <n v="492436744"/>
  </r>
  <r>
    <x v="20"/>
    <n v="11625"/>
    <n v="505019656"/>
  </r>
  <r>
    <x v="20"/>
    <n v="11626"/>
    <n v="517602568"/>
  </r>
  <r>
    <x v="20"/>
    <n v="11627"/>
    <n v="530185480"/>
  </r>
  <r>
    <x v="20"/>
    <n v="11628"/>
    <n v="538574088"/>
  </r>
  <r>
    <x v="20"/>
    <n v="11629"/>
    <n v="555351304"/>
  </r>
  <r>
    <x v="20"/>
    <n v="11630"/>
    <n v="572128520"/>
  </r>
  <r>
    <x v="20"/>
    <n v="11631"/>
    <n v="584711432"/>
  </r>
  <r>
    <x v="20"/>
    <n v="11632"/>
    <n v="593100040"/>
  </r>
  <r>
    <x v="20"/>
    <n v="11633"/>
    <n v="605682952"/>
  </r>
  <r>
    <x v="20"/>
    <n v="11634"/>
    <n v="622460168"/>
  </r>
  <r>
    <x v="20"/>
    <n v="11635"/>
    <n v="635043080"/>
  </r>
  <r>
    <x v="20"/>
    <n v="11636"/>
    <n v="651820296"/>
  </r>
  <r>
    <x v="20"/>
    <n v="11637"/>
    <n v="660208904"/>
  </r>
  <r>
    <x v="20"/>
    <n v="11638"/>
    <n v="668597512"/>
  </r>
  <r>
    <x v="20"/>
    <n v="11639"/>
    <n v="689569032"/>
  </r>
  <r>
    <x v="20"/>
    <n v="11640"/>
    <n v="702151944"/>
  </r>
  <r>
    <x v="20"/>
    <n v="11641"/>
    <n v="718929160"/>
  </r>
  <r>
    <x v="20"/>
    <n v="11642"/>
    <n v="727317768"/>
  </r>
  <r>
    <x v="20"/>
    <n v="11643"/>
    <n v="739900680"/>
  </r>
  <r>
    <x v="20"/>
    <n v="11644"/>
    <n v="756677896"/>
  </r>
  <r>
    <x v="20"/>
    <n v="11645"/>
    <n v="769260808"/>
  </r>
  <r>
    <x v="20"/>
    <n v="11646"/>
    <n v="786038024"/>
  </r>
  <r>
    <x v="20"/>
    <n v="11647"/>
    <n v="794426632"/>
  </r>
  <r>
    <x v="20"/>
    <n v="11648"/>
    <n v="807009544"/>
  </r>
  <r>
    <x v="20"/>
    <n v="11649"/>
    <n v="823786760"/>
  </r>
  <r>
    <x v="20"/>
    <n v="11650"/>
    <n v="840563976"/>
  </r>
  <r>
    <x v="20"/>
    <n v="11651"/>
    <n v="853146888"/>
  </r>
  <r>
    <x v="20"/>
    <n v="11652"/>
    <n v="861535496"/>
  </r>
  <r>
    <x v="20"/>
    <n v="11653"/>
    <n v="874118408"/>
  </r>
  <r>
    <x v="20"/>
    <n v="11654"/>
    <n v="890895624"/>
  </r>
  <r>
    <x v="20"/>
    <n v="11655"/>
    <n v="903478536"/>
  </r>
  <r>
    <x v="20"/>
    <n v="11656"/>
    <n v="920255752"/>
  </r>
  <r>
    <x v="20"/>
    <n v="11657"/>
    <n v="928644360"/>
  </r>
  <r>
    <x v="20"/>
    <n v="11658"/>
    <n v="941227272"/>
  </r>
  <r>
    <x v="20"/>
    <n v="11659"/>
    <n v="958004488"/>
  </r>
  <r>
    <x v="20"/>
    <n v="11660"/>
    <n v="974781704"/>
  </r>
  <r>
    <x v="20"/>
    <n v="11661"/>
    <n v="987364616"/>
  </r>
  <r>
    <x v="20"/>
    <n v="11662"/>
    <n v="991558920"/>
  </r>
  <r>
    <x v="20"/>
    <n v="11663"/>
    <n v="1008336136"/>
  </r>
  <r>
    <x v="20"/>
    <n v="11664"/>
    <n v="1025113352"/>
  </r>
  <r>
    <x v="20"/>
    <n v="11665"/>
    <n v="1041890568"/>
  </r>
  <r>
    <x v="20"/>
    <n v="11666"/>
    <n v="1054473480"/>
  </r>
  <r>
    <x v="20"/>
    <n v="11667"/>
    <n v="1062862088"/>
  </r>
  <r>
    <x v="20"/>
    <n v="11668"/>
    <n v="1079639304"/>
  </r>
  <r>
    <x v="20"/>
    <n v="11669"/>
    <n v="1096416520"/>
  </r>
  <r>
    <x v="20"/>
    <n v="11670"/>
    <n v="1108999432"/>
  </r>
  <r>
    <x v="20"/>
    <n v="11671"/>
    <n v="1121582344"/>
  </r>
  <r>
    <x v="20"/>
    <n v="11672"/>
    <n v="1129970952"/>
  </r>
  <r>
    <x v="20"/>
    <n v="11673"/>
    <n v="1146748168"/>
  </r>
  <r>
    <x v="20"/>
    <n v="11674"/>
    <n v="1163525384"/>
  </r>
  <r>
    <x v="20"/>
    <n v="11675"/>
    <n v="1176108296"/>
  </r>
  <r>
    <x v="20"/>
    <n v="11676"/>
    <n v="1188691208"/>
  </r>
  <r>
    <x v="20"/>
    <n v="11677"/>
    <n v="1197079816"/>
  </r>
  <r>
    <x v="20"/>
    <n v="11678"/>
    <n v="1213857032"/>
  </r>
  <r>
    <x v="20"/>
    <n v="11679"/>
    <n v="1230634248"/>
  </r>
  <r>
    <x v="20"/>
    <n v="11680"/>
    <n v="1243217160"/>
  </r>
  <r>
    <x v="20"/>
    <n v="11681"/>
    <n v="1255800072"/>
  </r>
  <r>
    <x v="20"/>
    <n v="11682"/>
    <n v="1264188680"/>
  </r>
  <r>
    <x v="20"/>
    <n v="11683"/>
    <n v="1280965896"/>
  </r>
  <r>
    <x v="20"/>
    <n v="11684"/>
    <n v="1297743112"/>
  </r>
  <r>
    <x v="20"/>
    <n v="11685"/>
    <n v="1314520328"/>
  </r>
  <r>
    <x v="20"/>
    <n v="11686"/>
    <n v="1322908936"/>
  </r>
  <r>
    <x v="20"/>
    <n v="11687"/>
    <n v="1335491848"/>
  </r>
  <r>
    <x v="20"/>
    <n v="11688"/>
    <n v="1352269064"/>
  </r>
  <r>
    <x v="20"/>
    <n v="11689"/>
    <n v="1369046280"/>
  </r>
  <r>
    <x v="20"/>
    <n v="11690"/>
    <n v="1381629192"/>
  </r>
  <r>
    <x v="20"/>
    <n v="11691"/>
    <n v="1390017800"/>
  </r>
  <r>
    <x v="20"/>
    <n v="11692"/>
    <n v="1402600712"/>
  </r>
  <r>
    <x v="20"/>
    <n v="11693"/>
    <n v="1419377928"/>
  </r>
  <r>
    <x v="20"/>
    <n v="11694"/>
    <n v="1431960840"/>
  </r>
  <r>
    <x v="20"/>
    <n v="11695"/>
    <n v="1444543752"/>
  </r>
  <r>
    <x v="20"/>
    <n v="11696"/>
    <n v="1452932360"/>
  </r>
  <r>
    <x v="20"/>
    <n v="11697"/>
    <n v="1465515272"/>
  </r>
  <r>
    <x v="20"/>
    <n v="11698"/>
    <n v="1482292488"/>
  </r>
  <r>
    <x v="20"/>
    <n v="11699"/>
    <n v="43204784"/>
  </r>
  <r>
    <x v="20"/>
    <n v="11700"/>
    <n v="55787696"/>
  </r>
  <r>
    <x v="20"/>
    <n v="11701"/>
    <n v="64176304"/>
  </r>
  <r>
    <x v="20"/>
    <n v="11702"/>
    <n v="72564912"/>
  </r>
  <r>
    <x v="20"/>
    <n v="11703"/>
    <n v="89342128"/>
  </r>
  <r>
    <x v="20"/>
    <n v="11704"/>
    <n v="106119344"/>
  </r>
  <r>
    <x v="20"/>
    <n v="11705"/>
    <n v="118702256"/>
  </r>
  <r>
    <x v="20"/>
    <n v="11706"/>
    <n v="131285168"/>
  </r>
  <r>
    <x v="20"/>
    <n v="11707"/>
    <n v="139673776"/>
  </r>
  <r>
    <x v="20"/>
    <n v="11708"/>
    <n v="156450992"/>
  </r>
  <r>
    <x v="20"/>
    <n v="11709"/>
    <n v="173228208"/>
  </r>
  <r>
    <x v="20"/>
    <n v="11710"/>
    <n v="185811120"/>
  </r>
  <r>
    <x v="20"/>
    <n v="11711"/>
    <n v="198394032"/>
  </r>
  <r>
    <x v="20"/>
    <n v="11712"/>
    <n v="206782640"/>
  </r>
  <r>
    <x v="20"/>
    <n v="11713"/>
    <n v="223559856"/>
  </r>
  <r>
    <x v="20"/>
    <n v="11714"/>
    <n v="240337072"/>
  </r>
  <r>
    <x v="20"/>
    <n v="11715"/>
    <n v="252919984"/>
  </r>
  <r>
    <x v="20"/>
    <n v="11716"/>
    <n v="265502896"/>
  </r>
  <r>
    <x v="20"/>
    <n v="11717"/>
    <n v="269697200"/>
  </r>
  <r>
    <x v="20"/>
    <n v="11718"/>
    <n v="286474416"/>
  </r>
  <r>
    <x v="20"/>
    <n v="11719"/>
    <n v="303251632"/>
  </r>
  <r>
    <x v="20"/>
    <n v="11720"/>
    <n v="315834544"/>
  </r>
  <r>
    <x v="20"/>
    <n v="11721"/>
    <n v="328417456"/>
  </r>
  <r>
    <x v="20"/>
    <n v="11722"/>
    <n v="336806064"/>
  </r>
  <r>
    <x v="20"/>
    <n v="11723"/>
    <n v="353583280"/>
  </r>
  <r>
    <x v="20"/>
    <n v="11724"/>
    <n v="370360496"/>
  </r>
  <r>
    <x v="20"/>
    <n v="11725"/>
    <n v="382943408"/>
  </r>
  <r>
    <x v="20"/>
    <n v="11726"/>
    <n v="395526320"/>
  </r>
  <r>
    <x v="20"/>
    <n v="11727"/>
    <n v="399720624"/>
  </r>
  <r>
    <x v="20"/>
    <n v="11728"/>
    <n v="416497840"/>
  </r>
  <r>
    <x v="20"/>
    <n v="11729"/>
    <n v="433275056"/>
  </r>
  <r>
    <x v="20"/>
    <n v="11730"/>
    <n v="445857968"/>
  </r>
  <r>
    <x v="20"/>
    <n v="11731"/>
    <n v="458440880"/>
  </r>
  <r>
    <x v="20"/>
    <n v="11732"/>
    <n v="466829488"/>
  </r>
  <r>
    <x v="20"/>
    <n v="11733"/>
    <n v="479412400"/>
  </r>
  <r>
    <x v="20"/>
    <n v="11734"/>
    <n v="496189616"/>
  </r>
  <r>
    <x v="20"/>
    <n v="11735"/>
    <n v="508772528"/>
  </r>
  <r>
    <x v="20"/>
    <n v="11736"/>
    <n v="521355440"/>
  </r>
  <r>
    <x v="20"/>
    <n v="11737"/>
    <n v="529744048"/>
  </r>
  <r>
    <x v="20"/>
    <n v="11738"/>
    <n v="542326960"/>
  </r>
  <r>
    <x v="20"/>
    <n v="11739"/>
    <n v="550715568"/>
  </r>
  <r>
    <x v="20"/>
    <n v="11740"/>
    <n v="563298480"/>
  </r>
  <r>
    <x v="20"/>
    <n v="11741"/>
    <n v="567492784"/>
  </r>
  <r>
    <x v="20"/>
    <n v="11742"/>
    <n v="567492784"/>
  </r>
  <r>
    <x v="20"/>
    <n v="11743"/>
    <n v="567492784"/>
  </r>
  <r>
    <x v="20"/>
    <n v="11744"/>
    <n v="571687088"/>
  </r>
  <r>
    <x v="20"/>
    <n v="11745"/>
    <n v="575881392"/>
  </r>
  <r>
    <x v="20"/>
    <n v="11746"/>
    <n v="580075696"/>
  </r>
  <r>
    <x v="20"/>
    <n v="11747"/>
    <n v="584270000"/>
  </r>
  <r>
    <x v="20"/>
    <n v="11748"/>
    <n v="588464304"/>
  </r>
  <r>
    <x v="20"/>
    <n v="11749"/>
    <n v="592658608"/>
  </r>
  <r>
    <x v="20"/>
    <n v="11750"/>
    <n v="592658608"/>
  </r>
  <r>
    <x v="20"/>
    <n v="11751"/>
    <n v="596852912"/>
  </r>
  <r>
    <x v="20"/>
    <n v="11752"/>
    <n v="596852912"/>
  </r>
  <r>
    <x v="20"/>
    <n v="11753"/>
    <n v="601047216"/>
  </r>
  <r>
    <x v="20"/>
    <n v="11754"/>
    <n v="605241520"/>
  </r>
  <r>
    <x v="20"/>
    <n v="11755"/>
    <n v="609435824"/>
  </r>
  <r>
    <x v="20"/>
    <n v="11756"/>
    <n v="617824432"/>
  </r>
  <r>
    <x v="20"/>
    <n v="11757"/>
    <n v="622018736"/>
  </r>
  <r>
    <x v="20"/>
    <n v="11758"/>
    <n v="622018736"/>
  </r>
  <r>
    <x v="20"/>
    <n v="11759"/>
    <n v="626213040"/>
  </r>
  <r>
    <x v="20"/>
    <n v="11760"/>
    <n v="634601648"/>
  </r>
  <r>
    <x v="20"/>
    <n v="11761"/>
    <n v="638795952"/>
  </r>
  <r>
    <x v="20"/>
    <n v="11762"/>
    <n v="638795952"/>
  </r>
  <r>
    <x v="20"/>
    <n v="11763"/>
    <n v="642990256"/>
  </r>
  <r>
    <x v="20"/>
    <n v="11764"/>
    <n v="647184560"/>
  </r>
  <r>
    <x v="20"/>
    <n v="11765"/>
    <n v="651378864"/>
  </r>
  <r>
    <x v="20"/>
    <n v="11766"/>
    <n v="655573168"/>
  </r>
  <r>
    <x v="20"/>
    <n v="11767"/>
    <n v="659767472"/>
  </r>
  <r>
    <x v="20"/>
    <n v="11768"/>
    <n v="659767472"/>
  </r>
  <r>
    <x v="20"/>
    <n v="11769"/>
    <n v="663961776"/>
  </r>
  <r>
    <x v="20"/>
    <n v="11770"/>
    <n v="663961776"/>
  </r>
  <r>
    <x v="20"/>
    <n v="11771"/>
    <n v="668156080"/>
  </r>
  <r>
    <x v="20"/>
    <n v="11772"/>
    <n v="676544688"/>
  </r>
  <r>
    <x v="20"/>
    <n v="11773"/>
    <n v="680738992"/>
  </r>
  <r>
    <x v="20"/>
    <n v="11774"/>
    <n v="689127600"/>
  </r>
  <r>
    <x v="20"/>
    <n v="11775"/>
    <n v="693321904"/>
  </r>
  <r>
    <x v="20"/>
    <n v="11776"/>
    <n v="697516208"/>
  </r>
  <r>
    <x v="20"/>
    <n v="11777"/>
    <n v="705904816"/>
  </r>
  <r>
    <x v="20"/>
    <n v="11778"/>
    <n v="710099120"/>
  </r>
  <r>
    <x v="20"/>
    <n v="11779"/>
    <n v="714293424"/>
  </r>
  <r>
    <x v="20"/>
    <n v="11780"/>
    <n v="718487728"/>
  </r>
  <r>
    <x v="20"/>
    <n v="11781"/>
    <n v="722682032"/>
  </r>
  <r>
    <x v="20"/>
    <n v="11782"/>
    <n v="726876336"/>
  </r>
  <r>
    <x v="20"/>
    <n v="11783"/>
    <n v="726876336"/>
  </r>
  <r>
    <x v="20"/>
    <n v="11784"/>
    <n v="731070640"/>
  </r>
  <r>
    <x v="20"/>
    <n v="11785"/>
    <n v="735264944"/>
  </r>
  <r>
    <x v="20"/>
    <n v="11786"/>
    <n v="743653552"/>
  </r>
  <r>
    <x v="20"/>
    <n v="11787"/>
    <n v="747847856"/>
  </r>
  <r>
    <x v="20"/>
    <n v="11788"/>
    <n v="752042160"/>
  </r>
  <r>
    <x v="20"/>
    <n v="11789"/>
    <n v="760430768"/>
  </r>
  <r>
    <x v="20"/>
    <n v="11790"/>
    <n v="764625072"/>
  </r>
  <r>
    <x v="20"/>
    <n v="11791"/>
    <n v="768819376"/>
  </r>
  <r>
    <x v="20"/>
    <n v="11792"/>
    <n v="768819376"/>
  </r>
  <r>
    <x v="20"/>
    <n v="11793"/>
    <n v="773013680"/>
  </r>
  <r>
    <x v="20"/>
    <n v="11794"/>
    <n v="777207984"/>
  </r>
  <r>
    <x v="20"/>
    <n v="11795"/>
    <n v="781402288"/>
  </r>
  <r>
    <x v="20"/>
    <n v="11796"/>
    <n v="785596592"/>
  </r>
  <r>
    <x v="20"/>
    <n v="11797"/>
    <n v="789790896"/>
  </r>
  <r>
    <x v="20"/>
    <n v="11798"/>
    <n v="789790896"/>
  </r>
  <r>
    <x v="20"/>
    <n v="11799"/>
    <n v="793985200"/>
  </r>
  <r>
    <x v="20"/>
    <n v="11800"/>
    <n v="806568112"/>
  </r>
  <r>
    <x v="20"/>
    <n v="11801"/>
    <n v="823345328"/>
  </r>
  <r>
    <x v="20"/>
    <n v="11802"/>
    <n v="840122544"/>
  </r>
  <r>
    <x v="20"/>
    <n v="11803"/>
    <n v="852705456"/>
  </r>
  <r>
    <x v="20"/>
    <n v="11804"/>
    <n v="861094064"/>
  </r>
  <r>
    <x v="20"/>
    <n v="11805"/>
    <n v="869482672"/>
  </r>
  <r>
    <x v="20"/>
    <n v="11806"/>
    <n v="886259888"/>
  </r>
  <r>
    <x v="20"/>
    <n v="11807"/>
    <n v="903037104"/>
  </r>
  <r>
    <x v="20"/>
    <n v="11808"/>
    <n v="915620016"/>
  </r>
  <r>
    <x v="20"/>
    <n v="11809"/>
    <n v="924008624"/>
  </r>
  <r>
    <x v="20"/>
    <n v="11810"/>
    <n v="928202928"/>
  </r>
  <r>
    <x v="20"/>
    <n v="11811"/>
    <n v="932397232"/>
  </r>
  <r>
    <x v="20"/>
    <n v="11812"/>
    <n v="936591536"/>
  </r>
  <r>
    <x v="20"/>
    <n v="11813"/>
    <n v="944980144"/>
  </r>
  <r>
    <x v="20"/>
    <n v="11814"/>
    <n v="949174448"/>
  </r>
  <r>
    <x v="20"/>
    <n v="11815"/>
    <n v="953368752"/>
  </r>
  <r>
    <x v="20"/>
    <n v="11816"/>
    <n v="957563056"/>
  </r>
  <r>
    <x v="20"/>
    <n v="11817"/>
    <n v="965951664"/>
  </r>
  <r>
    <x v="20"/>
    <n v="11818"/>
    <n v="970145968"/>
  </r>
  <r>
    <x v="20"/>
    <n v="11819"/>
    <n v="974340272"/>
  </r>
  <r>
    <x v="20"/>
    <n v="11820"/>
    <n v="978534576"/>
  </r>
  <r>
    <x v="20"/>
    <n v="11821"/>
    <n v="982728880"/>
  </r>
  <r>
    <x v="20"/>
    <n v="11822"/>
    <n v="991117488"/>
  </r>
  <r>
    <x v="20"/>
    <n v="11823"/>
    <n v="1003700400"/>
  </r>
  <r>
    <x v="20"/>
    <n v="11824"/>
    <n v="1020477616"/>
  </r>
  <r>
    <x v="20"/>
    <n v="11825"/>
    <n v="1037254832"/>
  </r>
  <r>
    <x v="20"/>
    <n v="11826"/>
    <n v="1049837744"/>
  </r>
  <r>
    <x v="20"/>
    <n v="11827"/>
    <n v="1058226352"/>
  </r>
  <r>
    <x v="20"/>
    <n v="11828"/>
    <n v="1070809264"/>
  </r>
  <r>
    <x v="20"/>
    <n v="11829"/>
    <n v="1087586480"/>
  </r>
  <r>
    <x v="20"/>
    <n v="11830"/>
    <n v="1104363696"/>
  </r>
  <r>
    <x v="20"/>
    <n v="11831"/>
    <n v="1116946608"/>
  </r>
  <r>
    <x v="20"/>
    <n v="11832"/>
    <n v="1125335216"/>
  </r>
  <r>
    <x v="20"/>
    <n v="11833"/>
    <n v="1137918128"/>
  </r>
  <r>
    <x v="20"/>
    <n v="11834"/>
    <n v="1154695344"/>
  </r>
  <r>
    <x v="20"/>
    <n v="11835"/>
    <n v="1171472560"/>
  </r>
  <r>
    <x v="20"/>
    <n v="11836"/>
    <n v="1184055472"/>
  </r>
  <r>
    <x v="20"/>
    <n v="11837"/>
    <n v="1192444080"/>
  </r>
  <r>
    <x v="20"/>
    <n v="11838"/>
    <n v="1205026992"/>
  </r>
  <r>
    <x v="20"/>
    <n v="11839"/>
    <n v="1221804208"/>
  </r>
  <r>
    <x v="20"/>
    <n v="11840"/>
    <n v="1234387120"/>
  </r>
  <r>
    <x v="20"/>
    <n v="11841"/>
    <n v="1251164336"/>
  </r>
  <r>
    <x v="20"/>
    <n v="11842"/>
    <n v="1255358640"/>
  </r>
  <r>
    <x v="20"/>
    <n v="11843"/>
    <n v="1267941552"/>
  </r>
  <r>
    <x v="20"/>
    <n v="11844"/>
    <n v="1284718768"/>
  </r>
  <r>
    <x v="20"/>
    <n v="11845"/>
    <n v="1301495984"/>
  </r>
  <r>
    <x v="20"/>
    <n v="11846"/>
    <n v="1314078896"/>
  </r>
  <r>
    <x v="20"/>
    <n v="11847"/>
    <n v="1322467504"/>
  </r>
  <r>
    <x v="20"/>
    <n v="11848"/>
    <n v="1335050416"/>
  </r>
  <r>
    <x v="20"/>
    <n v="11849"/>
    <n v="1351827632"/>
  </r>
  <r>
    <x v="20"/>
    <n v="11850"/>
    <n v="1364410544"/>
  </r>
  <r>
    <x v="20"/>
    <n v="11851"/>
    <n v="1381187760"/>
  </r>
  <r>
    <x v="20"/>
    <n v="11852"/>
    <n v="1389576368"/>
  </r>
  <r>
    <x v="20"/>
    <n v="11853"/>
    <n v="1397964976"/>
  </r>
  <r>
    <x v="20"/>
    <n v="11854"/>
    <n v="1414742192"/>
  </r>
  <r>
    <x v="20"/>
    <n v="11855"/>
    <n v="1431519408"/>
  </r>
  <r>
    <x v="20"/>
    <n v="11856"/>
    <n v="1444102320"/>
  </r>
  <r>
    <x v="20"/>
    <n v="11857"/>
    <n v="1452490928"/>
  </r>
  <r>
    <x v="20"/>
    <n v="11858"/>
    <n v="1465073840"/>
  </r>
  <r>
    <x v="20"/>
    <n v="11859"/>
    <n v="1481851056"/>
  </r>
  <r>
    <x v="20"/>
    <n v="11860"/>
    <n v="42267432"/>
  </r>
  <r>
    <x v="20"/>
    <n v="11861"/>
    <n v="54850344"/>
  </r>
  <r>
    <x v="20"/>
    <n v="11862"/>
    <n v="67433256"/>
  </r>
  <r>
    <x v="20"/>
    <n v="11863"/>
    <n v="75821864"/>
  </r>
  <r>
    <x v="20"/>
    <n v="11864"/>
    <n v="92599080"/>
  </r>
  <r>
    <x v="20"/>
    <n v="11865"/>
    <n v="109376296"/>
  </r>
  <r>
    <x v="20"/>
    <n v="11866"/>
    <n v="121959208"/>
  </r>
  <r>
    <x v="20"/>
    <n v="11867"/>
    <n v="130347816"/>
  </r>
  <r>
    <x v="20"/>
    <n v="11868"/>
    <n v="138736424"/>
  </r>
  <r>
    <x v="20"/>
    <n v="11869"/>
    <n v="155513640"/>
  </r>
  <r>
    <x v="20"/>
    <n v="11870"/>
    <n v="172290856"/>
  </r>
  <r>
    <x v="20"/>
    <n v="11871"/>
    <n v="184873768"/>
  </r>
  <r>
    <x v="20"/>
    <n v="11872"/>
    <n v="197456680"/>
  </r>
  <r>
    <x v="20"/>
    <n v="11873"/>
    <n v="201650984"/>
  </r>
  <r>
    <x v="20"/>
    <n v="11874"/>
    <n v="218428200"/>
  </r>
  <r>
    <x v="20"/>
    <n v="11875"/>
    <n v="235205416"/>
  </r>
  <r>
    <x v="20"/>
    <n v="11876"/>
    <n v="251982632"/>
  </r>
  <r>
    <x v="20"/>
    <n v="11877"/>
    <n v="260371240"/>
  </r>
  <r>
    <x v="20"/>
    <n v="11878"/>
    <n v="268759848"/>
  </r>
  <r>
    <x v="20"/>
    <n v="11879"/>
    <n v="285537064"/>
  </r>
  <r>
    <x v="20"/>
    <n v="11880"/>
    <n v="302314280"/>
  </r>
  <r>
    <x v="20"/>
    <n v="11881"/>
    <n v="319091496"/>
  </r>
  <r>
    <x v="20"/>
    <n v="11882"/>
    <n v="327480104"/>
  </r>
  <r>
    <x v="20"/>
    <n v="11883"/>
    <n v="335868712"/>
  </r>
  <r>
    <x v="20"/>
    <n v="11884"/>
    <n v="352645928"/>
  </r>
  <r>
    <x v="20"/>
    <n v="11885"/>
    <n v="369423144"/>
  </r>
  <r>
    <x v="20"/>
    <n v="11886"/>
    <n v="382006056"/>
  </r>
  <r>
    <x v="20"/>
    <n v="11887"/>
    <n v="394588968"/>
  </r>
  <r>
    <x v="20"/>
    <n v="11888"/>
    <n v="402977576"/>
  </r>
  <r>
    <x v="20"/>
    <n v="11889"/>
    <n v="419754792"/>
  </r>
  <r>
    <x v="20"/>
    <n v="11890"/>
    <n v="436532008"/>
  </r>
  <r>
    <x v="20"/>
    <n v="11891"/>
    <n v="449114920"/>
  </r>
  <r>
    <x v="20"/>
    <n v="11892"/>
    <n v="461697832"/>
  </r>
  <r>
    <x v="20"/>
    <n v="11893"/>
    <n v="470086440"/>
  </r>
  <r>
    <x v="20"/>
    <n v="11894"/>
    <n v="486863656"/>
  </r>
  <r>
    <x v="20"/>
    <n v="11895"/>
    <n v="499446568"/>
  </r>
  <r>
    <x v="20"/>
    <n v="11896"/>
    <n v="516223784"/>
  </r>
  <r>
    <x v="20"/>
    <n v="11897"/>
    <n v="524612392"/>
  </r>
  <r>
    <x v="20"/>
    <n v="11898"/>
    <n v="533001000"/>
  </r>
  <r>
    <x v="20"/>
    <n v="11899"/>
    <n v="549778216"/>
  </r>
  <r>
    <x v="20"/>
    <n v="11900"/>
    <n v="566555432"/>
  </r>
  <r>
    <x v="20"/>
    <n v="11901"/>
    <n v="583332648"/>
  </r>
  <r>
    <x v="20"/>
    <n v="11902"/>
    <n v="591721256"/>
  </r>
  <r>
    <x v="20"/>
    <n v="11903"/>
    <n v="600109864"/>
  </r>
  <r>
    <x v="20"/>
    <n v="11904"/>
    <n v="616887080"/>
  </r>
  <r>
    <x v="20"/>
    <n v="11905"/>
    <n v="633664296"/>
  </r>
  <r>
    <x v="20"/>
    <n v="11906"/>
    <n v="646247208"/>
  </r>
  <r>
    <x v="20"/>
    <n v="11907"/>
    <n v="658830120"/>
  </r>
  <r>
    <x v="20"/>
    <n v="11908"/>
    <n v="667218728"/>
  </r>
  <r>
    <x v="20"/>
    <n v="11909"/>
    <n v="683995944"/>
  </r>
  <r>
    <x v="20"/>
    <n v="11910"/>
    <n v="700773160"/>
  </r>
  <r>
    <x v="20"/>
    <n v="11911"/>
    <n v="713356072"/>
  </r>
  <r>
    <x v="20"/>
    <n v="11912"/>
    <n v="725938984"/>
  </r>
  <r>
    <x v="20"/>
    <n v="11913"/>
    <n v="734327592"/>
  </r>
  <r>
    <x v="20"/>
    <n v="11914"/>
    <n v="751104808"/>
  </r>
  <r>
    <x v="20"/>
    <n v="11915"/>
    <n v="767882024"/>
  </r>
  <r>
    <x v="20"/>
    <n v="11916"/>
    <n v="780464936"/>
  </r>
  <r>
    <x v="20"/>
    <n v="11917"/>
    <n v="793047848"/>
  </r>
  <r>
    <x v="20"/>
    <n v="11918"/>
    <n v="801436456"/>
  </r>
  <r>
    <x v="20"/>
    <n v="11919"/>
    <n v="818213672"/>
  </r>
  <r>
    <x v="20"/>
    <n v="11920"/>
    <n v="834990888"/>
  </r>
  <r>
    <x v="20"/>
    <n v="11921"/>
    <n v="847573800"/>
  </r>
  <r>
    <x v="20"/>
    <n v="11922"/>
    <n v="860156712"/>
  </r>
  <r>
    <x v="20"/>
    <n v="11923"/>
    <n v="864351016"/>
  </r>
  <r>
    <x v="20"/>
    <n v="11924"/>
    <n v="885322536"/>
  </r>
  <r>
    <x v="20"/>
    <n v="11925"/>
    <n v="897905448"/>
  </r>
  <r>
    <x v="20"/>
    <n v="11926"/>
    <n v="914682664"/>
  </r>
  <r>
    <x v="20"/>
    <n v="11927"/>
    <n v="923071272"/>
  </r>
  <r>
    <x v="20"/>
    <n v="11928"/>
    <n v="935654184"/>
  </r>
  <r>
    <x v="20"/>
    <n v="11929"/>
    <n v="948237096"/>
  </r>
  <r>
    <x v="20"/>
    <n v="11930"/>
    <n v="965014312"/>
  </r>
  <r>
    <x v="20"/>
    <n v="11931"/>
    <n v="977597224"/>
  </r>
  <r>
    <x v="20"/>
    <n v="11932"/>
    <n v="990180136"/>
  </r>
  <r>
    <x v="20"/>
    <n v="11933"/>
    <n v="998568744"/>
  </r>
  <r>
    <x v="20"/>
    <n v="11934"/>
    <n v="1015345960"/>
  </r>
  <r>
    <x v="20"/>
    <n v="11935"/>
    <n v="1032123176"/>
  </r>
  <r>
    <x v="20"/>
    <n v="11936"/>
    <n v="1044706088"/>
  </r>
  <r>
    <x v="20"/>
    <n v="11937"/>
    <n v="1057289000"/>
  </r>
  <r>
    <x v="20"/>
    <n v="11938"/>
    <n v="1065677608"/>
  </r>
  <r>
    <x v="20"/>
    <n v="11939"/>
    <n v="1082454824"/>
  </r>
  <r>
    <x v="20"/>
    <n v="11940"/>
    <n v="1099232040"/>
  </r>
  <r>
    <x v="20"/>
    <n v="11941"/>
    <n v="1111814952"/>
  </r>
  <r>
    <x v="20"/>
    <n v="11942"/>
    <n v="1120203560"/>
  </r>
  <r>
    <x v="20"/>
    <n v="11943"/>
    <n v="1128592168"/>
  </r>
  <r>
    <x v="20"/>
    <n v="11944"/>
    <n v="1145369384"/>
  </r>
  <r>
    <x v="20"/>
    <n v="11945"/>
    <n v="1157952296"/>
  </r>
  <r>
    <x v="20"/>
    <n v="11946"/>
    <n v="1174729512"/>
  </r>
  <r>
    <x v="20"/>
    <n v="11947"/>
    <n v="1187312424"/>
  </r>
  <r>
    <x v="20"/>
    <n v="11948"/>
    <n v="1191506728"/>
  </r>
  <r>
    <x v="20"/>
    <n v="11949"/>
    <n v="1208283944"/>
  </r>
  <r>
    <x v="20"/>
    <n v="11950"/>
    <n v="1225061160"/>
  </r>
  <r>
    <x v="20"/>
    <n v="11951"/>
    <n v="1237644072"/>
  </r>
  <r>
    <x v="20"/>
    <n v="11952"/>
    <n v="1250226984"/>
  </r>
  <r>
    <x v="20"/>
    <n v="11953"/>
    <n v="1258615592"/>
  </r>
  <r>
    <x v="20"/>
    <n v="11954"/>
    <n v="1275392808"/>
  </r>
  <r>
    <x v="20"/>
    <n v="11955"/>
    <n v="1292170024"/>
  </r>
  <r>
    <x v="20"/>
    <n v="11956"/>
    <n v="1304752936"/>
  </r>
  <r>
    <x v="20"/>
    <n v="11957"/>
    <n v="1317335848"/>
  </r>
  <r>
    <x v="20"/>
    <n v="11958"/>
    <n v="1321530152"/>
  </r>
  <r>
    <x v="20"/>
    <n v="11959"/>
    <n v="1338307368"/>
  </r>
  <r>
    <x v="20"/>
    <n v="11960"/>
    <n v="1355084584"/>
  </r>
  <r>
    <x v="20"/>
    <n v="11961"/>
    <n v="1367667496"/>
  </r>
  <r>
    <x v="20"/>
    <n v="11962"/>
    <n v="1380250408"/>
  </r>
  <r>
    <x v="20"/>
    <n v="11963"/>
    <n v="1388639016"/>
  </r>
  <r>
    <x v="20"/>
    <n v="11964"/>
    <n v="1401221928"/>
  </r>
  <r>
    <x v="20"/>
    <n v="11965"/>
    <n v="1417999144"/>
  </r>
  <r>
    <x v="20"/>
    <n v="11966"/>
    <n v="1434776360"/>
  </r>
  <r>
    <x v="20"/>
    <n v="11967"/>
    <n v="1447359272"/>
  </r>
  <r>
    <x v="20"/>
    <n v="11968"/>
    <n v="1455747880"/>
  </r>
  <r>
    <x v="20"/>
    <n v="11969"/>
    <n v="1468330792"/>
  </r>
  <r>
    <x v="20"/>
    <n v="11970"/>
    <n v="1485108008"/>
  </r>
  <r>
    <x v="20"/>
    <n v="11971"/>
    <n v="42250320"/>
  </r>
  <r>
    <x v="20"/>
    <n v="11972"/>
    <n v="54833232"/>
  </r>
  <r>
    <x v="20"/>
    <n v="11973"/>
    <n v="63221840"/>
  </r>
  <r>
    <x v="20"/>
    <n v="11974"/>
    <n v="71610448"/>
  </r>
  <r>
    <x v="20"/>
    <n v="11975"/>
    <n v="88387664"/>
  </r>
  <r>
    <x v="20"/>
    <n v="11976"/>
    <n v="105164880"/>
  </r>
  <r>
    <x v="20"/>
    <n v="11977"/>
    <n v="117747792"/>
  </r>
  <r>
    <x v="20"/>
    <n v="11978"/>
    <n v="130330704"/>
  </r>
  <r>
    <x v="20"/>
    <n v="11979"/>
    <n v="134525008"/>
  </r>
  <r>
    <x v="20"/>
    <n v="11980"/>
    <n v="151302224"/>
  </r>
  <r>
    <x v="20"/>
    <n v="11981"/>
    <n v="168079440"/>
  </r>
  <r>
    <x v="20"/>
    <n v="11982"/>
    <n v="180662352"/>
  </r>
  <r>
    <x v="20"/>
    <n v="11983"/>
    <n v="193245264"/>
  </r>
  <r>
    <x v="20"/>
    <n v="11984"/>
    <n v="201633872"/>
  </r>
  <r>
    <x v="20"/>
    <n v="11985"/>
    <n v="214216784"/>
  </r>
  <r>
    <x v="20"/>
    <n v="11986"/>
    <n v="230994000"/>
  </r>
  <r>
    <x v="20"/>
    <n v="11987"/>
    <n v="243576912"/>
  </r>
  <r>
    <x v="20"/>
    <n v="11988"/>
    <n v="256159824"/>
  </r>
  <r>
    <x v="20"/>
    <n v="11989"/>
    <n v="268742736"/>
  </r>
  <r>
    <x v="20"/>
    <n v="11990"/>
    <n v="277131344"/>
  </r>
  <r>
    <x v="20"/>
    <n v="11991"/>
    <n v="293908560"/>
  </r>
  <r>
    <x v="20"/>
    <n v="11992"/>
    <n v="306491472"/>
  </r>
  <r>
    <x v="20"/>
    <n v="11993"/>
    <n v="323268688"/>
  </r>
  <r>
    <x v="20"/>
    <n v="11994"/>
    <n v="331657296"/>
  </r>
  <r>
    <x v="20"/>
    <n v="11995"/>
    <n v="344240208"/>
  </r>
  <r>
    <x v="20"/>
    <n v="11996"/>
    <n v="361017424"/>
  </r>
  <r>
    <x v="20"/>
    <n v="11997"/>
    <n v="373600336"/>
  </r>
  <r>
    <x v="20"/>
    <n v="11998"/>
    <n v="390377552"/>
  </r>
  <r>
    <x v="20"/>
    <n v="11999"/>
    <n v="398766160"/>
  </r>
  <r>
    <x v="20"/>
    <n v="12000"/>
    <n v="407154768"/>
  </r>
  <r>
    <x v="20"/>
    <n v="12001"/>
    <n v="423931984"/>
  </r>
  <r>
    <x v="20"/>
    <n v="12002"/>
    <n v="440709200"/>
  </r>
  <r>
    <x v="20"/>
    <n v="12003"/>
    <n v="453292112"/>
  </r>
  <r>
    <x v="20"/>
    <n v="12004"/>
    <n v="461680720"/>
  </r>
  <r>
    <x v="20"/>
    <n v="12005"/>
    <n v="474263632"/>
  </r>
  <r>
    <x v="20"/>
    <n v="12006"/>
    <n v="491040848"/>
  </r>
  <r>
    <x v="20"/>
    <n v="12007"/>
    <n v="503623760"/>
  </r>
  <r>
    <x v="20"/>
    <n v="12008"/>
    <n v="520400976"/>
  </r>
  <r>
    <x v="20"/>
    <n v="12009"/>
    <n v="528789584"/>
  </r>
  <r>
    <x v="20"/>
    <n v="12010"/>
    <n v="532983888"/>
  </r>
  <r>
    <x v="20"/>
    <n v="12011"/>
    <n v="549761104"/>
  </r>
  <r>
    <x v="20"/>
    <n v="12012"/>
    <n v="566538320"/>
  </r>
  <r>
    <x v="20"/>
    <n v="12013"/>
    <n v="583315536"/>
  </r>
  <r>
    <x v="20"/>
    <n v="12014"/>
    <n v="595898448"/>
  </r>
  <r>
    <x v="20"/>
    <n v="12015"/>
    <n v="604287056"/>
  </r>
  <r>
    <x v="20"/>
    <n v="12016"/>
    <n v="621064272"/>
  </r>
  <r>
    <x v="20"/>
    <n v="12017"/>
    <n v="633647184"/>
  </r>
  <r>
    <x v="20"/>
    <n v="12018"/>
    <n v="650424400"/>
  </r>
  <r>
    <x v="20"/>
    <n v="12019"/>
    <n v="658813008"/>
  </r>
  <r>
    <x v="20"/>
    <n v="12020"/>
    <n v="671395920"/>
  </r>
  <r>
    <x v="20"/>
    <n v="12021"/>
    <n v="688173136"/>
  </r>
  <r>
    <x v="20"/>
    <n v="12022"/>
    <n v="704950352"/>
  </r>
  <r>
    <x v="20"/>
    <n v="12023"/>
    <n v="713338960"/>
  </r>
  <r>
    <x v="20"/>
    <n v="12024"/>
    <n v="725921872"/>
  </r>
  <r>
    <x v="20"/>
    <n v="12025"/>
    <n v="734310480"/>
  </r>
  <r>
    <x v="20"/>
    <n v="12026"/>
    <n v="751087696"/>
  </r>
  <r>
    <x v="20"/>
    <n v="12027"/>
    <n v="767864912"/>
  </r>
  <r>
    <x v="20"/>
    <n v="12028"/>
    <n v="780447824"/>
  </r>
  <r>
    <x v="20"/>
    <n v="12029"/>
    <n v="793030736"/>
  </r>
  <r>
    <x v="20"/>
    <n v="12030"/>
    <n v="797225040"/>
  </r>
  <r>
    <x v="20"/>
    <n v="12031"/>
    <n v="814002256"/>
  </r>
  <r>
    <x v="20"/>
    <n v="12032"/>
    <n v="830779472"/>
  </r>
  <r>
    <x v="20"/>
    <n v="12033"/>
    <n v="847556688"/>
  </r>
  <r>
    <x v="20"/>
    <n v="12034"/>
    <n v="855945296"/>
  </r>
  <r>
    <x v="20"/>
    <n v="12035"/>
    <n v="864333904"/>
  </r>
  <r>
    <x v="20"/>
    <n v="12036"/>
    <n v="885305424"/>
  </r>
  <r>
    <x v="20"/>
    <n v="12037"/>
    <n v="897888336"/>
  </r>
  <r>
    <x v="20"/>
    <n v="12038"/>
    <n v="914665552"/>
  </r>
  <r>
    <x v="20"/>
    <n v="12039"/>
    <n v="923054160"/>
  </r>
  <r>
    <x v="20"/>
    <n v="12040"/>
    <n v="931442768"/>
  </r>
  <r>
    <x v="20"/>
    <n v="12041"/>
    <n v="948219984"/>
  </r>
  <r>
    <x v="20"/>
    <n v="12042"/>
    <n v="964997200"/>
  </r>
  <r>
    <x v="20"/>
    <n v="12043"/>
    <n v="977580112"/>
  </r>
  <r>
    <x v="20"/>
    <n v="12044"/>
    <n v="990163024"/>
  </r>
  <r>
    <x v="20"/>
    <n v="12045"/>
    <n v="998551632"/>
  </r>
  <r>
    <x v="20"/>
    <n v="12046"/>
    <n v="1015328848"/>
  </r>
  <r>
    <x v="20"/>
    <n v="12047"/>
    <n v="1032106064"/>
  </r>
  <r>
    <x v="20"/>
    <n v="12048"/>
    <n v="1044688976"/>
  </r>
  <r>
    <x v="20"/>
    <n v="12049"/>
    <n v="1057271888"/>
  </r>
  <r>
    <x v="20"/>
    <n v="12050"/>
    <n v="1065660496"/>
  </r>
  <r>
    <x v="20"/>
    <n v="12051"/>
    <n v="1082437712"/>
  </r>
  <r>
    <x v="20"/>
    <n v="12052"/>
    <n v="1095020624"/>
  </r>
  <r>
    <x v="20"/>
    <n v="12053"/>
    <n v="1111797840"/>
  </r>
  <r>
    <x v="20"/>
    <n v="12054"/>
    <n v="1120186448"/>
  </r>
  <r>
    <x v="20"/>
    <n v="12055"/>
    <n v="1128575056"/>
  </r>
  <r>
    <x v="20"/>
    <n v="12056"/>
    <n v="1145352272"/>
  </r>
  <r>
    <x v="20"/>
    <n v="12057"/>
    <n v="1162129488"/>
  </r>
  <r>
    <x v="20"/>
    <n v="12058"/>
    <n v="1174712400"/>
  </r>
  <r>
    <x v="20"/>
    <n v="12059"/>
    <n v="1187295312"/>
  </r>
  <r>
    <x v="20"/>
    <n v="12060"/>
    <n v="1195683920"/>
  </r>
  <r>
    <x v="20"/>
    <n v="12061"/>
    <n v="1212461136"/>
  </r>
  <r>
    <x v="20"/>
    <n v="12062"/>
    <n v="1229238352"/>
  </r>
  <r>
    <x v="20"/>
    <n v="12063"/>
    <n v="1241821264"/>
  </r>
  <r>
    <x v="20"/>
    <n v="12064"/>
    <n v="1254404176"/>
  </r>
  <r>
    <x v="20"/>
    <n v="12065"/>
    <n v="1262792784"/>
  </r>
  <r>
    <x v="20"/>
    <n v="12066"/>
    <n v="1279570000"/>
  </r>
  <r>
    <x v="20"/>
    <n v="12067"/>
    <n v="1296347216"/>
  </r>
  <r>
    <x v="20"/>
    <n v="12068"/>
    <n v="1308930128"/>
  </r>
  <r>
    <x v="20"/>
    <n v="12069"/>
    <n v="1321513040"/>
  </r>
  <r>
    <x v="20"/>
    <n v="12070"/>
    <n v="1329901648"/>
  </r>
  <r>
    <x v="20"/>
    <n v="12071"/>
    <n v="1342484560"/>
  </r>
  <r>
    <x v="20"/>
    <n v="12072"/>
    <n v="1359261776"/>
  </r>
  <r>
    <x v="20"/>
    <n v="12073"/>
    <n v="1376038992"/>
  </r>
  <r>
    <x v="20"/>
    <n v="12074"/>
    <n v="1384427600"/>
  </r>
  <r>
    <x v="20"/>
    <n v="12075"/>
    <n v="1392816208"/>
  </r>
  <r>
    <x v="20"/>
    <n v="12076"/>
    <n v="1409593424"/>
  </r>
  <r>
    <x v="20"/>
    <n v="12077"/>
    <n v="1426370640"/>
  </r>
  <r>
    <x v="20"/>
    <n v="12078"/>
    <n v="1438953552"/>
  </r>
  <r>
    <x v="20"/>
    <n v="12079"/>
    <n v="1451536464"/>
  </r>
  <r>
    <x v="20"/>
    <n v="12080"/>
    <n v="1455730768"/>
  </r>
  <r>
    <x v="20"/>
    <n v="12081"/>
    <n v="1472507984"/>
  </r>
  <r>
    <x v="20"/>
    <n v="12082"/>
    <n v="1489285200"/>
  </r>
  <r>
    <x v="20"/>
    <n v="12083"/>
    <n v="42739976"/>
  </r>
  <r>
    <x v="20"/>
    <n v="12084"/>
    <n v="55322888"/>
  </r>
  <r>
    <x v="20"/>
    <n v="12085"/>
    <n v="67905800"/>
  </r>
  <r>
    <x v="20"/>
    <n v="12086"/>
    <n v="72100104"/>
  </r>
  <r>
    <x v="20"/>
    <n v="12087"/>
    <n v="93071624"/>
  </r>
  <r>
    <x v="20"/>
    <n v="12088"/>
    <n v="109848840"/>
  </r>
  <r>
    <x v="20"/>
    <n v="12089"/>
    <n v="122431752"/>
  </r>
  <r>
    <x v="20"/>
    <n v="12090"/>
    <n v="130820360"/>
  </r>
  <r>
    <x v="20"/>
    <n v="12091"/>
    <n v="139208968"/>
  </r>
  <r>
    <x v="20"/>
    <n v="12092"/>
    <n v="155986184"/>
  </r>
  <r>
    <x v="20"/>
    <n v="12093"/>
    <n v="172763400"/>
  </r>
  <r>
    <x v="20"/>
    <n v="12094"/>
    <n v="189540616"/>
  </r>
  <r>
    <x v="20"/>
    <n v="12095"/>
    <n v="197929224"/>
  </r>
  <r>
    <x v="20"/>
    <n v="12096"/>
    <n v="206317832"/>
  </r>
  <r>
    <x v="20"/>
    <n v="12097"/>
    <n v="223095048"/>
  </r>
  <r>
    <x v="20"/>
    <n v="12098"/>
    <n v="239872264"/>
  </r>
  <r>
    <x v="20"/>
    <n v="12099"/>
    <n v="256649480"/>
  </r>
  <r>
    <x v="20"/>
    <n v="12100"/>
    <n v="265038088"/>
  </r>
  <r>
    <x v="20"/>
    <n v="12101"/>
    <n v="273426696"/>
  </r>
  <r>
    <x v="20"/>
    <n v="12102"/>
    <n v="286009608"/>
  </r>
  <r>
    <x v="20"/>
    <n v="12103"/>
    <n v="302786824"/>
  </r>
  <r>
    <x v="20"/>
    <n v="12104"/>
    <n v="319564040"/>
  </r>
  <r>
    <x v="20"/>
    <n v="12105"/>
    <n v="332146952"/>
  </r>
  <r>
    <x v="20"/>
    <n v="12106"/>
    <n v="336341256"/>
  </r>
  <r>
    <x v="20"/>
    <n v="12107"/>
    <n v="353118472"/>
  </r>
  <r>
    <x v="20"/>
    <n v="12108"/>
    <n v="369895688"/>
  </r>
  <r>
    <x v="20"/>
    <n v="12109"/>
    <n v="382478600"/>
  </r>
  <r>
    <x v="20"/>
    <n v="12110"/>
    <n v="395061512"/>
  </r>
  <r>
    <x v="20"/>
    <n v="12111"/>
    <n v="403450120"/>
  </r>
  <r>
    <x v="20"/>
    <n v="12112"/>
    <n v="420227336"/>
  </r>
  <r>
    <x v="20"/>
    <n v="12113"/>
    <n v="437004552"/>
  </r>
  <r>
    <x v="20"/>
    <n v="12114"/>
    <n v="449587464"/>
  </r>
  <r>
    <x v="20"/>
    <n v="12115"/>
    <n v="462170376"/>
  </r>
  <r>
    <x v="20"/>
    <n v="12116"/>
    <n v="470558984"/>
  </r>
  <r>
    <x v="20"/>
    <n v="12117"/>
    <n v="487336200"/>
  </r>
  <r>
    <x v="20"/>
    <n v="12118"/>
    <n v="504113416"/>
  </r>
  <r>
    <x v="20"/>
    <n v="12119"/>
    <n v="516696328"/>
  </r>
  <r>
    <x v="20"/>
    <n v="12120"/>
    <n v="529279240"/>
  </r>
  <r>
    <x v="20"/>
    <n v="12121"/>
    <n v="537667848"/>
  </r>
  <r>
    <x v="20"/>
    <n v="12122"/>
    <n v="554445064"/>
  </r>
  <r>
    <x v="20"/>
    <n v="12123"/>
    <n v="567027976"/>
  </r>
  <r>
    <x v="20"/>
    <n v="12124"/>
    <n v="583805192"/>
  </r>
  <r>
    <x v="20"/>
    <n v="12125"/>
    <n v="592193800"/>
  </r>
  <r>
    <x v="20"/>
    <n v="12126"/>
    <n v="600582408"/>
  </r>
  <r>
    <x v="20"/>
    <n v="12127"/>
    <n v="617359624"/>
  </r>
  <r>
    <x v="20"/>
    <n v="12128"/>
    <n v="629942536"/>
  </r>
  <r>
    <x v="20"/>
    <n v="12129"/>
    <n v="646719752"/>
  </r>
  <r>
    <x v="20"/>
    <n v="12130"/>
    <n v="659302664"/>
  </r>
  <r>
    <x v="20"/>
    <n v="12131"/>
    <n v="663496968"/>
  </r>
  <r>
    <x v="20"/>
    <n v="12132"/>
    <n v="680274184"/>
  </r>
  <r>
    <x v="20"/>
    <n v="12133"/>
    <n v="697051400"/>
  </r>
  <r>
    <x v="20"/>
    <n v="12134"/>
    <n v="709634312"/>
  </r>
  <r>
    <x v="20"/>
    <n v="12135"/>
    <n v="722217224"/>
  </r>
  <r>
    <x v="20"/>
    <n v="12136"/>
    <n v="730605832"/>
  </r>
  <r>
    <x v="20"/>
    <n v="12137"/>
    <n v="747383048"/>
  </r>
  <r>
    <x v="20"/>
    <n v="12138"/>
    <n v="764160264"/>
  </r>
  <r>
    <x v="20"/>
    <n v="12139"/>
    <n v="780937480"/>
  </r>
  <r>
    <x v="20"/>
    <n v="12140"/>
    <n v="793520392"/>
  </r>
  <r>
    <x v="20"/>
    <n v="12141"/>
    <n v="797714696"/>
  </r>
  <r>
    <x v="20"/>
    <n v="12142"/>
    <n v="814491912"/>
  </r>
  <r>
    <x v="20"/>
    <n v="12143"/>
    <n v="831269128"/>
  </r>
  <r>
    <x v="20"/>
    <n v="12144"/>
    <n v="848046344"/>
  </r>
  <r>
    <x v="20"/>
    <n v="12145"/>
    <n v="860629256"/>
  </r>
  <r>
    <x v="20"/>
    <n v="12146"/>
    <n v="869017864"/>
  </r>
  <r>
    <x v="20"/>
    <n v="12147"/>
    <n v="885795080"/>
  </r>
  <r>
    <x v="20"/>
    <n v="12148"/>
    <n v="902572296"/>
  </r>
  <r>
    <x v="20"/>
    <n v="12149"/>
    <n v="915155208"/>
  </r>
  <r>
    <x v="20"/>
    <n v="12150"/>
    <n v="927738120"/>
  </r>
  <r>
    <x v="20"/>
    <n v="12151"/>
    <n v="936126728"/>
  </r>
  <r>
    <x v="20"/>
    <n v="12152"/>
    <n v="952903944"/>
  </r>
  <r>
    <x v="20"/>
    <n v="12153"/>
    <n v="969681160"/>
  </r>
  <r>
    <x v="20"/>
    <n v="12154"/>
    <n v="982264072"/>
  </r>
  <r>
    <x v="20"/>
    <n v="12155"/>
    <n v="994846984"/>
  </r>
  <r>
    <x v="20"/>
    <n v="12156"/>
    <n v="1007429896"/>
  </r>
  <r>
    <x v="20"/>
    <n v="12157"/>
    <n v="1024207112"/>
  </r>
  <r>
    <x v="20"/>
    <n v="12158"/>
    <n v="1036790024"/>
  </r>
  <r>
    <x v="20"/>
    <n v="12159"/>
    <n v="1049372936"/>
  </r>
  <r>
    <x v="20"/>
    <n v="12160"/>
    <n v="1061955848"/>
  </r>
  <r>
    <x v="20"/>
    <n v="12161"/>
    <n v="1074538760"/>
  </r>
  <r>
    <x v="20"/>
    <n v="12162"/>
    <n v="1091315976"/>
  </r>
  <r>
    <x v="20"/>
    <n v="12163"/>
    <n v="1103898888"/>
  </r>
  <r>
    <x v="20"/>
    <n v="12164"/>
    <n v="1120676104"/>
  </r>
  <r>
    <x v="20"/>
    <n v="12165"/>
    <n v="1124870408"/>
  </r>
  <r>
    <x v="20"/>
    <n v="12166"/>
    <n v="1141647624"/>
  </r>
  <r>
    <x v="20"/>
    <n v="12167"/>
    <n v="1158424840"/>
  </r>
  <r>
    <x v="20"/>
    <n v="12168"/>
    <n v="1171007752"/>
  </r>
  <r>
    <x v="20"/>
    <n v="12169"/>
    <n v="1187784968"/>
  </r>
  <r>
    <x v="20"/>
    <n v="12170"/>
    <n v="1191982368"/>
  </r>
  <r>
    <x v="20"/>
    <n v="12171"/>
    <n v="1208756488"/>
  </r>
  <r>
    <x v="20"/>
    <n v="12172"/>
    <n v="1225533704"/>
  </r>
  <r>
    <x v="20"/>
    <n v="12173"/>
    <n v="1242310920"/>
  </r>
  <r>
    <x v="20"/>
    <n v="12174"/>
    <n v="1254893832"/>
  </r>
  <r>
    <x v="20"/>
    <n v="12175"/>
    <n v="1259088136"/>
  </r>
  <r>
    <x v="20"/>
    <n v="12176"/>
    <n v="1275865352"/>
  </r>
  <r>
    <x v="20"/>
    <n v="12177"/>
    <n v="1292642568"/>
  </r>
  <r>
    <x v="20"/>
    <n v="12178"/>
    <n v="1309419784"/>
  </r>
  <r>
    <x v="20"/>
    <n v="12179"/>
    <n v="1322002696"/>
  </r>
  <r>
    <x v="20"/>
    <n v="12180"/>
    <n v="1330391304"/>
  </r>
  <r>
    <x v="20"/>
    <n v="12181"/>
    <n v="1347168520"/>
  </r>
  <r>
    <x v="20"/>
    <n v="12182"/>
    <n v="1363945736"/>
  </r>
  <r>
    <x v="20"/>
    <n v="12183"/>
    <n v="1376528648"/>
  </r>
  <r>
    <x v="20"/>
    <n v="12184"/>
    <n v="1389111560"/>
  </r>
  <r>
    <x v="20"/>
    <n v="12185"/>
    <n v="1397500168"/>
  </r>
  <r>
    <x v="20"/>
    <n v="12186"/>
    <n v="1414277384"/>
  </r>
  <r>
    <x v="20"/>
    <n v="12187"/>
    <n v="1431054600"/>
  </r>
  <r>
    <x v="20"/>
    <n v="12188"/>
    <n v="1443637512"/>
  </r>
  <r>
    <x v="20"/>
    <n v="12189"/>
    <n v="1456220424"/>
  </r>
  <r>
    <x v="20"/>
    <n v="12190"/>
    <n v="1464609032"/>
  </r>
  <r>
    <x v="20"/>
    <n v="12191"/>
    <n v="1481386248"/>
  </r>
  <r>
    <x v="20"/>
    <n v="12192"/>
    <n v="41060752"/>
  </r>
  <r>
    <x v="20"/>
    <n v="12193"/>
    <n v="53643664"/>
  </r>
  <r>
    <x v="20"/>
    <n v="12194"/>
    <n v="66226576"/>
  </r>
  <r>
    <x v="20"/>
    <n v="12195"/>
    <n v="70420880"/>
  </r>
  <r>
    <x v="20"/>
    <n v="12196"/>
    <n v="87198096"/>
  </r>
  <r>
    <x v="20"/>
    <n v="12197"/>
    <n v="103975312"/>
  </r>
  <r>
    <x v="20"/>
    <n v="12198"/>
    <n v="120752528"/>
  </r>
  <r>
    <x v="20"/>
    <n v="12199"/>
    <n v="133335440"/>
  </r>
  <r>
    <x v="20"/>
    <n v="12200"/>
    <n v="141724048"/>
  </r>
  <r>
    <x v="20"/>
    <n v="12201"/>
    <n v="158501264"/>
  </r>
  <r>
    <x v="20"/>
    <n v="12202"/>
    <n v="171084176"/>
  </r>
  <r>
    <x v="20"/>
    <n v="12203"/>
    <n v="187861392"/>
  </r>
  <r>
    <x v="20"/>
    <n v="12204"/>
    <n v="196250000"/>
  </r>
  <r>
    <x v="20"/>
    <n v="12205"/>
    <n v="204638608"/>
  </r>
  <r>
    <x v="20"/>
    <n v="12206"/>
    <n v="221415824"/>
  </r>
  <r>
    <x v="20"/>
    <n v="12207"/>
    <n v="238193040"/>
  </r>
  <r>
    <x v="20"/>
    <n v="12208"/>
    <n v="250775952"/>
  </r>
  <r>
    <x v="20"/>
    <n v="12209"/>
    <n v="263358864"/>
  </r>
  <r>
    <x v="20"/>
    <n v="12210"/>
    <n v="271747472"/>
  </r>
  <r>
    <x v="20"/>
    <n v="12211"/>
    <n v="288524688"/>
  </r>
  <r>
    <x v="20"/>
    <n v="12212"/>
    <n v="305301904"/>
  </r>
  <r>
    <x v="20"/>
    <n v="12213"/>
    <n v="322079120"/>
  </r>
  <r>
    <x v="20"/>
    <n v="12214"/>
    <n v="330467728"/>
  </r>
  <r>
    <x v="20"/>
    <n v="12215"/>
    <n v="338856336"/>
  </r>
  <r>
    <x v="20"/>
    <n v="12216"/>
    <n v="355633552"/>
  </r>
  <r>
    <x v="20"/>
    <n v="12217"/>
    <n v="372410768"/>
  </r>
  <r>
    <x v="20"/>
    <n v="12218"/>
    <n v="384993680"/>
  </r>
  <r>
    <x v="20"/>
    <n v="12219"/>
    <n v="397576592"/>
  </r>
  <r>
    <x v="20"/>
    <n v="12220"/>
    <n v="405965200"/>
  </r>
  <r>
    <x v="20"/>
    <n v="12221"/>
    <n v="422742416"/>
  </r>
  <r>
    <x v="20"/>
    <n v="12222"/>
    <n v="439519632"/>
  </r>
  <r>
    <x v="20"/>
    <n v="12223"/>
    <n v="452102544"/>
  </r>
  <r>
    <x v="20"/>
    <n v="12224"/>
    <n v="464685456"/>
  </r>
  <r>
    <x v="20"/>
    <n v="12225"/>
    <n v="473074064"/>
  </r>
  <r>
    <x v="20"/>
    <n v="12226"/>
    <n v="489851280"/>
  </r>
  <r>
    <x v="20"/>
    <n v="12227"/>
    <n v="506628496"/>
  </r>
  <r>
    <x v="20"/>
    <n v="12228"/>
    <n v="519211408"/>
  </r>
  <r>
    <x v="20"/>
    <n v="12229"/>
    <n v="531794320"/>
  </r>
  <r>
    <x v="20"/>
    <n v="12230"/>
    <n v="544377232"/>
  </r>
  <r>
    <x v="20"/>
    <n v="12231"/>
    <n v="561154448"/>
  </r>
  <r>
    <x v="20"/>
    <n v="12232"/>
    <n v="573737360"/>
  </r>
  <r>
    <x v="20"/>
    <n v="12233"/>
    <n v="590514576"/>
  </r>
  <r>
    <x v="20"/>
    <n v="12234"/>
    <n v="598903184"/>
  </r>
  <r>
    <x v="20"/>
    <n v="12235"/>
    <n v="611486096"/>
  </r>
  <r>
    <x v="20"/>
    <n v="12236"/>
    <n v="628263312"/>
  </r>
  <r>
    <x v="20"/>
    <n v="12237"/>
    <n v="640846224"/>
  </r>
  <r>
    <x v="20"/>
    <n v="12238"/>
    <n v="657623440"/>
  </r>
  <r>
    <x v="20"/>
    <n v="12239"/>
    <n v="661817744"/>
  </r>
  <r>
    <x v="20"/>
    <n v="12240"/>
    <n v="678594960"/>
  </r>
  <r>
    <x v="20"/>
    <n v="12241"/>
    <n v="695372176"/>
  </r>
  <r>
    <x v="20"/>
    <n v="12242"/>
    <n v="712149392"/>
  </r>
  <r>
    <x v="20"/>
    <n v="12243"/>
    <n v="720538000"/>
  </r>
  <r>
    <x v="20"/>
    <n v="12244"/>
    <n v="728926608"/>
  </r>
  <r>
    <x v="20"/>
    <n v="12245"/>
    <n v="745703824"/>
  </r>
  <r>
    <x v="20"/>
    <n v="12246"/>
    <n v="762481040"/>
  </r>
  <r>
    <x v="20"/>
    <n v="12247"/>
    <n v="779258256"/>
  </r>
  <r>
    <x v="20"/>
    <n v="12248"/>
    <n v="791841168"/>
  </r>
  <r>
    <x v="20"/>
    <n v="12249"/>
    <n v="796035472"/>
  </r>
  <r>
    <x v="20"/>
    <n v="12250"/>
    <n v="812812688"/>
  </r>
  <r>
    <x v="20"/>
    <n v="12251"/>
    <n v="829589904"/>
  </r>
  <r>
    <x v="20"/>
    <n v="12252"/>
    <n v="846367120"/>
  </r>
  <r>
    <x v="20"/>
    <n v="12253"/>
    <n v="858950032"/>
  </r>
  <r>
    <x v="20"/>
    <n v="12254"/>
    <n v="867338640"/>
  </r>
  <r>
    <x v="20"/>
    <n v="12255"/>
    <n v="884115856"/>
  </r>
  <r>
    <x v="20"/>
    <n v="12256"/>
    <n v="900893072"/>
  </r>
  <r>
    <x v="20"/>
    <n v="12257"/>
    <n v="913475984"/>
  </r>
  <r>
    <x v="20"/>
    <n v="12258"/>
    <n v="926058896"/>
  </r>
  <r>
    <x v="20"/>
    <n v="12259"/>
    <n v="934447504"/>
  </r>
  <r>
    <x v="20"/>
    <n v="12260"/>
    <n v="951224720"/>
  </r>
  <r>
    <x v="20"/>
    <n v="12261"/>
    <n v="963807632"/>
  </r>
  <r>
    <x v="20"/>
    <n v="12262"/>
    <n v="980584848"/>
  </r>
  <r>
    <x v="20"/>
    <n v="12263"/>
    <n v="988973456"/>
  </r>
  <r>
    <x v="20"/>
    <n v="12264"/>
    <n v="997362064"/>
  </r>
  <r>
    <x v="20"/>
    <n v="12265"/>
    <n v="1014139280"/>
  </r>
  <r>
    <x v="20"/>
    <n v="12266"/>
    <n v="1030916496"/>
  </r>
  <r>
    <x v="20"/>
    <n v="12267"/>
    <n v="1047693712"/>
  </r>
  <r>
    <x v="20"/>
    <n v="12268"/>
    <n v="1056082320"/>
  </r>
  <r>
    <x v="20"/>
    <n v="12269"/>
    <n v="1064470928"/>
  </r>
  <r>
    <x v="20"/>
    <n v="12270"/>
    <n v="1085442448"/>
  </r>
  <r>
    <x v="20"/>
    <n v="12271"/>
    <n v="1098025360"/>
  </r>
  <r>
    <x v="20"/>
    <n v="12272"/>
    <n v="1114802576"/>
  </r>
  <r>
    <x v="20"/>
    <n v="12273"/>
    <n v="1123191184"/>
  </r>
  <r>
    <x v="20"/>
    <n v="12274"/>
    <n v="1135774096"/>
  </r>
  <r>
    <x v="20"/>
    <n v="12275"/>
    <n v="1152551312"/>
  </r>
  <r>
    <x v="20"/>
    <n v="12276"/>
    <n v="1169328528"/>
  </r>
  <r>
    <x v="20"/>
    <n v="12277"/>
    <n v="1181911440"/>
  </r>
  <r>
    <x v="20"/>
    <n v="12278"/>
    <n v="1190300048"/>
  </r>
  <r>
    <x v="20"/>
    <n v="12279"/>
    <n v="1202882960"/>
  </r>
  <r>
    <x v="20"/>
    <n v="12280"/>
    <n v="1219660176"/>
  </r>
  <r>
    <x v="20"/>
    <n v="12281"/>
    <n v="1236437392"/>
  </r>
  <r>
    <x v="20"/>
    <n v="12282"/>
    <n v="1249020304"/>
  </r>
  <r>
    <x v="20"/>
    <n v="12283"/>
    <n v="1257408912"/>
  </r>
  <r>
    <x v="20"/>
    <n v="12284"/>
    <n v="1274186128"/>
  </r>
  <r>
    <x v="20"/>
    <n v="12285"/>
    <n v="1290963344"/>
  </r>
  <r>
    <x v="20"/>
    <n v="12286"/>
    <n v="1303546256"/>
  </r>
  <r>
    <x v="20"/>
    <n v="12287"/>
    <n v="1316129168"/>
  </r>
  <r>
    <x v="20"/>
    <n v="12288"/>
    <n v="1324517776"/>
  </r>
  <r>
    <x v="20"/>
    <n v="12289"/>
    <n v="1341294992"/>
  </r>
  <r>
    <x v="20"/>
    <n v="12290"/>
    <n v="1353877904"/>
  </r>
  <r>
    <x v="20"/>
    <n v="12291"/>
    <n v="1370655120"/>
  </r>
  <r>
    <x v="20"/>
    <n v="12292"/>
    <n v="1383238032"/>
  </r>
  <r>
    <x v="20"/>
    <n v="12293"/>
    <n v="1391626640"/>
  </r>
  <r>
    <x v="20"/>
    <n v="12294"/>
    <n v="1408403856"/>
  </r>
  <r>
    <x v="20"/>
    <n v="12295"/>
    <n v="1425181072"/>
  </r>
  <r>
    <x v="20"/>
    <n v="12296"/>
    <n v="1437763984"/>
  </r>
  <r>
    <x v="20"/>
    <n v="12297"/>
    <n v="1450346896"/>
  </r>
  <r>
    <x v="20"/>
    <n v="12298"/>
    <n v="1458735504"/>
  </r>
  <r>
    <x v="20"/>
    <n v="12299"/>
    <n v="1475512720"/>
  </r>
  <r>
    <x v="20"/>
    <n v="12300"/>
    <n v="41016976"/>
  </r>
  <r>
    <x v="20"/>
    <n v="12301"/>
    <n v="53599888"/>
  </r>
  <r>
    <x v="20"/>
    <n v="12302"/>
    <n v="66182800"/>
  </r>
  <r>
    <x v="20"/>
    <n v="12303"/>
    <n v="74571408"/>
  </r>
  <r>
    <x v="20"/>
    <n v="12304"/>
    <n v="91348624"/>
  </r>
  <r>
    <x v="20"/>
    <n v="12305"/>
    <n v="108125840"/>
  </r>
  <r>
    <x v="20"/>
    <n v="12306"/>
    <n v="120708752"/>
  </r>
  <r>
    <x v="20"/>
    <n v="12307"/>
    <n v="133291664"/>
  </r>
  <r>
    <x v="20"/>
    <n v="12308"/>
    <n v="141680272"/>
  </r>
  <r>
    <x v="20"/>
    <n v="12309"/>
    <n v="158457488"/>
  </r>
  <r>
    <x v="20"/>
    <n v="12310"/>
    <n v="175234704"/>
  </r>
  <r>
    <x v="20"/>
    <n v="12311"/>
    <n v="187817616"/>
  </r>
  <r>
    <x v="20"/>
    <n v="12312"/>
    <n v="200400528"/>
  </r>
  <r>
    <x v="20"/>
    <n v="12313"/>
    <n v="208789136"/>
  </r>
  <r>
    <x v="20"/>
    <n v="12314"/>
    <n v="225566352"/>
  </r>
  <r>
    <x v="20"/>
    <n v="12315"/>
    <n v="242343568"/>
  </r>
  <r>
    <x v="20"/>
    <n v="12316"/>
    <n v="254926480"/>
  </r>
  <r>
    <x v="20"/>
    <n v="12317"/>
    <n v="267509392"/>
  </r>
  <r>
    <x v="20"/>
    <n v="12318"/>
    <n v="275898000"/>
  </r>
  <r>
    <x v="20"/>
    <n v="12319"/>
    <n v="292675216"/>
  </r>
  <r>
    <x v="20"/>
    <n v="12320"/>
    <n v="309452432"/>
  </r>
  <r>
    <x v="20"/>
    <n v="12321"/>
    <n v="322035344"/>
  </r>
  <r>
    <x v="20"/>
    <n v="12322"/>
    <n v="334618256"/>
  </r>
  <r>
    <x v="20"/>
    <n v="12323"/>
    <n v="343006864"/>
  </r>
  <r>
    <x v="20"/>
    <n v="12324"/>
    <n v="359784080"/>
  </r>
  <r>
    <x v="20"/>
    <n v="12325"/>
    <n v="376561296"/>
  </r>
  <r>
    <x v="20"/>
    <n v="12326"/>
    <n v="389144208"/>
  </r>
  <r>
    <x v="20"/>
    <n v="12327"/>
    <n v="397532816"/>
  </r>
  <r>
    <x v="20"/>
    <n v="12328"/>
    <n v="410115728"/>
  </r>
  <r>
    <x v="20"/>
    <n v="12329"/>
    <n v="426892944"/>
  </r>
  <r>
    <x v="20"/>
    <n v="12330"/>
    <n v="443670160"/>
  </r>
  <r>
    <x v="20"/>
    <n v="12331"/>
    <n v="456253072"/>
  </r>
  <r>
    <x v="20"/>
    <n v="12332"/>
    <n v="464641680"/>
  </r>
  <r>
    <x v="20"/>
    <n v="12333"/>
    <n v="481418896"/>
  </r>
  <r>
    <x v="20"/>
    <n v="12334"/>
    <n v="498196112"/>
  </r>
  <r>
    <x v="20"/>
    <n v="12335"/>
    <n v="510779024"/>
  </r>
  <r>
    <x v="20"/>
    <n v="12336"/>
    <n v="523361936"/>
  </r>
  <r>
    <x v="20"/>
    <n v="12337"/>
    <n v="531750544"/>
  </r>
  <r>
    <x v="20"/>
    <n v="12338"/>
    <n v="544333456"/>
  </r>
  <r>
    <x v="20"/>
    <n v="12339"/>
    <n v="561110672"/>
  </r>
  <r>
    <x v="20"/>
    <n v="12340"/>
    <n v="573693584"/>
  </r>
  <r>
    <x v="20"/>
    <n v="12341"/>
    <n v="586276496"/>
  </r>
  <r>
    <x v="20"/>
    <n v="12342"/>
    <n v="598859408"/>
  </r>
  <r>
    <x v="20"/>
    <n v="12343"/>
    <n v="611442320"/>
  </r>
  <r>
    <x v="20"/>
    <n v="12344"/>
    <n v="628219536"/>
  </r>
  <r>
    <x v="20"/>
    <n v="12345"/>
    <n v="640802448"/>
  </r>
  <r>
    <x v="20"/>
    <n v="12346"/>
    <n v="653385360"/>
  </r>
  <r>
    <x v="20"/>
    <n v="12347"/>
    <n v="661773968"/>
  </r>
  <r>
    <x v="20"/>
    <n v="12348"/>
    <n v="674356880"/>
  </r>
  <r>
    <x v="20"/>
    <n v="12349"/>
    <n v="691134096"/>
  </r>
  <r>
    <x v="20"/>
    <n v="12350"/>
    <n v="707911312"/>
  </r>
  <r>
    <x v="20"/>
    <n v="12351"/>
    <n v="720494224"/>
  </r>
  <r>
    <x v="20"/>
    <n v="12352"/>
    <n v="728882832"/>
  </r>
  <r>
    <x v="20"/>
    <n v="12353"/>
    <n v="741465744"/>
  </r>
  <r>
    <x v="20"/>
    <n v="12354"/>
    <n v="758242960"/>
  </r>
  <r>
    <x v="20"/>
    <n v="12355"/>
    <n v="775020176"/>
  </r>
  <r>
    <x v="20"/>
    <n v="12356"/>
    <n v="787603088"/>
  </r>
  <r>
    <x v="20"/>
    <n v="12357"/>
    <n v="795991696"/>
  </r>
  <r>
    <x v="20"/>
    <n v="12358"/>
    <n v="812768912"/>
  </r>
  <r>
    <x v="20"/>
    <n v="12359"/>
    <n v="829546128"/>
  </r>
  <r>
    <x v="20"/>
    <n v="12360"/>
    <n v="842129040"/>
  </r>
  <r>
    <x v="20"/>
    <n v="12361"/>
    <n v="854711952"/>
  </r>
  <r>
    <x v="20"/>
    <n v="12362"/>
    <n v="863100560"/>
  </r>
  <r>
    <x v="20"/>
    <n v="12363"/>
    <n v="879877776"/>
  </r>
  <r>
    <x v="20"/>
    <n v="12364"/>
    <n v="896654992"/>
  </r>
  <r>
    <x v="20"/>
    <n v="12365"/>
    <n v="909237904"/>
  </r>
  <r>
    <x v="20"/>
    <n v="12366"/>
    <n v="921820816"/>
  </r>
  <r>
    <x v="20"/>
    <n v="12367"/>
    <n v="930209424"/>
  </r>
  <r>
    <x v="20"/>
    <n v="12368"/>
    <n v="946986640"/>
  </r>
  <r>
    <x v="20"/>
    <n v="12369"/>
    <n v="963763856"/>
  </r>
  <r>
    <x v="20"/>
    <n v="12370"/>
    <n v="976346768"/>
  </r>
  <r>
    <x v="20"/>
    <n v="12371"/>
    <n v="988929680"/>
  </r>
  <r>
    <x v="20"/>
    <n v="12372"/>
    <n v="997318288"/>
  </r>
  <r>
    <x v="20"/>
    <n v="12373"/>
    <n v="1014095504"/>
  </r>
  <r>
    <x v="20"/>
    <n v="12374"/>
    <n v="1030872720"/>
  </r>
  <r>
    <x v="20"/>
    <n v="12375"/>
    <n v="1043455632"/>
  </r>
  <r>
    <x v="20"/>
    <n v="12376"/>
    <n v="1056038544"/>
  </r>
  <r>
    <x v="20"/>
    <n v="12377"/>
    <n v="1064427152"/>
  </r>
  <r>
    <x v="20"/>
    <n v="12378"/>
    <n v="1081204368"/>
  </r>
  <r>
    <x v="20"/>
    <n v="12379"/>
    <n v="1097981584"/>
  </r>
  <r>
    <x v="20"/>
    <n v="12380"/>
    <n v="1110564496"/>
  </r>
  <r>
    <x v="20"/>
    <n v="12381"/>
    <n v="1123147408"/>
  </r>
  <r>
    <x v="20"/>
    <n v="12382"/>
    <n v="1131536016"/>
  </r>
  <r>
    <x v="20"/>
    <n v="12383"/>
    <n v="1148313232"/>
  </r>
  <r>
    <x v="20"/>
    <n v="12384"/>
    <n v="1165090448"/>
  </r>
  <r>
    <x v="20"/>
    <n v="12385"/>
    <n v="1181867664"/>
  </r>
  <r>
    <x v="20"/>
    <n v="12386"/>
    <n v="1190256272"/>
  </r>
  <r>
    <x v="20"/>
    <n v="12387"/>
    <n v="1202839184"/>
  </r>
  <r>
    <x v="20"/>
    <n v="12388"/>
    <n v="1219616400"/>
  </r>
  <r>
    <x v="20"/>
    <n v="12389"/>
    <n v="1236393616"/>
  </r>
  <r>
    <x v="20"/>
    <n v="12390"/>
    <n v="1248976528"/>
  </r>
  <r>
    <x v="20"/>
    <n v="12391"/>
    <n v="1257365136"/>
  </r>
  <r>
    <x v="20"/>
    <n v="12392"/>
    <n v="1269948048"/>
  </r>
  <r>
    <x v="20"/>
    <n v="12393"/>
    <n v="1286725264"/>
  </r>
  <r>
    <x v="20"/>
    <n v="12394"/>
    <n v="1303502480"/>
  </r>
  <r>
    <x v="20"/>
    <n v="12395"/>
    <n v="1316085392"/>
  </r>
  <r>
    <x v="20"/>
    <n v="12396"/>
    <n v="1324474000"/>
  </r>
  <r>
    <x v="20"/>
    <n v="12397"/>
    <n v="1337056912"/>
  </r>
  <r>
    <x v="20"/>
    <n v="12398"/>
    <n v="1353834128"/>
  </r>
  <r>
    <x v="20"/>
    <n v="12399"/>
    <n v="1370611344"/>
  </r>
  <r>
    <x v="20"/>
    <n v="12400"/>
    <n v="1383194256"/>
  </r>
  <r>
    <x v="20"/>
    <n v="12401"/>
    <n v="1391582864"/>
  </r>
  <r>
    <x v="20"/>
    <n v="12402"/>
    <n v="1404165776"/>
  </r>
  <r>
    <x v="20"/>
    <n v="12403"/>
    <n v="1420942992"/>
  </r>
  <r>
    <x v="20"/>
    <n v="12404"/>
    <n v="1437720208"/>
  </r>
  <r>
    <x v="20"/>
    <n v="12405"/>
    <n v="1450303120"/>
  </r>
  <r>
    <x v="20"/>
    <n v="12406"/>
    <n v="1454497424"/>
  </r>
  <r>
    <x v="20"/>
    <n v="12407"/>
    <n v="1475468944"/>
  </r>
  <r>
    <x v="20"/>
    <n v="12408"/>
    <n v="1488051856"/>
  </r>
  <r>
    <x v="20"/>
    <n v="12409"/>
    <n v="40971792"/>
  </r>
  <r>
    <x v="20"/>
    <n v="12410"/>
    <n v="53554704"/>
  </r>
  <r>
    <x v="20"/>
    <n v="12411"/>
    <n v="66137616"/>
  </r>
  <r>
    <x v="20"/>
    <n v="12412"/>
    <n v="74526224"/>
  </r>
  <r>
    <x v="20"/>
    <n v="12413"/>
    <n v="91303440"/>
  </r>
  <r>
    <x v="20"/>
    <n v="12414"/>
    <n v="108080656"/>
  </r>
  <r>
    <x v="20"/>
    <n v="12415"/>
    <n v="120663568"/>
  </r>
  <r>
    <x v="20"/>
    <n v="12416"/>
    <n v="133246480"/>
  </r>
  <r>
    <x v="20"/>
    <n v="12417"/>
    <n v="141635088"/>
  </r>
  <r>
    <x v="20"/>
    <n v="12418"/>
    <n v="158412304"/>
  </r>
  <r>
    <x v="20"/>
    <n v="12419"/>
    <n v="175189520"/>
  </r>
  <r>
    <x v="20"/>
    <n v="12420"/>
    <n v="187772432"/>
  </r>
  <r>
    <x v="20"/>
    <n v="12421"/>
    <n v="200355344"/>
  </r>
  <r>
    <x v="20"/>
    <n v="12422"/>
    <n v="208743952"/>
  </r>
  <r>
    <x v="20"/>
    <n v="12423"/>
    <n v="225521168"/>
  </r>
  <r>
    <x v="20"/>
    <n v="12424"/>
    <n v="242298384"/>
  </r>
  <r>
    <x v="20"/>
    <n v="12425"/>
    <n v="254881296"/>
  </r>
  <r>
    <x v="20"/>
    <n v="12426"/>
    <n v="267464208"/>
  </r>
  <r>
    <x v="20"/>
    <n v="12427"/>
    <n v="275852816"/>
  </r>
  <r>
    <x v="20"/>
    <n v="12428"/>
    <n v="292630032"/>
  </r>
  <r>
    <x v="20"/>
    <n v="12429"/>
    <n v="309407248"/>
  </r>
  <r>
    <x v="20"/>
    <n v="12430"/>
    <n v="321990160"/>
  </r>
  <r>
    <x v="20"/>
    <n v="12431"/>
    <n v="334573072"/>
  </r>
  <r>
    <x v="20"/>
    <n v="12432"/>
    <n v="342961680"/>
  </r>
  <r>
    <x v="20"/>
    <n v="12433"/>
    <n v="359738896"/>
  </r>
  <r>
    <x v="20"/>
    <n v="12434"/>
    <n v="376516112"/>
  </r>
  <r>
    <x v="20"/>
    <n v="12435"/>
    <n v="389099024"/>
  </r>
  <r>
    <x v="20"/>
    <n v="12436"/>
    <n v="401681936"/>
  </r>
  <r>
    <x v="20"/>
    <n v="12437"/>
    <n v="410070544"/>
  </r>
  <r>
    <x v="20"/>
    <n v="12438"/>
    <n v="426847760"/>
  </r>
  <r>
    <x v="20"/>
    <n v="12439"/>
    <n v="443624976"/>
  </r>
  <r>
    <x v="20"/>
    <n v="12440"/>
    <n v="456207888"/>
  </r>
  <r>
    <x v="20"/>
    <n v="12441"/>
    <n v="464596496"/>
  </r>
  <r>
    <x v="20"/>
    <n v="12442"/>
    <n v="481373712"/>
  </r>
  <r>
    <x v="20"/>
    <n v="12443"/>
    <n v="498150928"/>
  </r>
  <r>
    <x v="20"/>
    <n v="12444"/>
    <n v="510733840"/>
  </r>
  <r>
    <x v="20"/>
    <n v="12445"/>
    <n v="523316752"/>
  </r>
  <r>
    <x v="20"/>
    <n v="12446"/>
    <n v="531705360"/>
  </r>
  <r>
    <x v="20"/>
    <n v="12447"/>
    <n v="544288272"/>
  </r>
  <r>
    <x v="20"/>
    <n v="12448"/>
    <n v="565259792"/>
  </r>
  <r>
    <x v="20"/>
    <n v="12449"/>
    <n v="577842704"/>
  </r>
  <r>
    <x v="20"/>
    <n v="12450"/>
    <n v="590425616"/>
  </r>
  <r>
    <x v="20"/>
    <n v="12451"/>
    <n v="598814224"/>
  </r>
  <r>
    <x v="20"/>
    <n v="12452"/>
    <n v="615591440"/>
  </r>
  <r>
    <x v="20"/>
    <n v="12453"/>
    <n v="632368656"/>
  </r>
  <r>
    <x v="20"/>
    <n v="12454"/>
    <n v="644951568"/>
  </r>
  <r>
    <x v="20"/>
    <n v="12455"/>
    <n v="657534480"/>
  </r>
  <r>
    <x v="20"/>
    <n v="12456"/>
    <n v="665923088"/>
  </r>
  <r>
    <x v="20"/>
    <n v="12457"/>
    <n v="682700304"/>
  </r>
  <r>
    <x v="20"/>
    <n v="12458"/>
    <n v="699477520"/>
  </r>
  <r>
    <x v="20"/>
    <n v="12459"/>
    <n v="716254736"/>
  </r>
  <r>
    <x v="20"/>
    <n v="12460"/>
    <n v="724643344"/>
  </r>
  <r>
    <x v="20"/>
    <n v="12461"/>
    <n v="733031952"/>
  </r>
  <r>
    <x v="20"/>
    <n v="12462"/>
    <n v="749809168"/>
  </r>
  <r>
    <x v="20"/>
    <n v="12463"/>
    <n v="766586384"/>
  </r>
  <r>
    <x v="20"/>
    <n v="12464"/>
    <n v="783363600"/>
  </r>
  <r>
    <x v="20"/>
    <n v="12465"/>
    <n v="791752208"/>
  </r>
  <r>
    <x v="20"/>
    <n v="12466"/>
    <n v="800140816"/>
  </r>
  <r>
    <x v="20"/>
    <n v="12467"/>
    <n v="821112336"/>
  </r>
  <r>
    <x v="20"/>
    <n v="12468"/>
    <n v="833695248"/>
  </r>
  <r>
    <x v="20"/>
    <n v="12469"/>
    <n v="850472464"/>
  </r>
  <r>
    <x v="20"/>
    <n v="12470"/>
    <n v="858861072"/>
  </r>
  <r>
    <x v="20"/>
    <n v="12471"/>
    <n v="871443984"/>
  </r>
  <r>
    <x v="20"/>
    <n v="12472"/>
    <n v="888221200"/>
  </r>
  <r>
    <x v="20"/>
    <n v="12473"/>
    <n v="900804112"/>
  </r>
  <r>
    <x v="20"/>
    <n v="12474"/>
    <n v="917581328"/>
  </r>
  <r>
    <x v="20"/>
    <n v="12475"/>
    <n v="925969936"/>
  </r>
  <r>
    <x v="20"/>
    <n v="12476"/>
    <n v="938552848"/>
  </r>
  <r>
    <x v="20"/>
    <n v="12477"/>
    <n v="955330064"/>
  </r>
  <r>
    <x v="20"/>
    <n v="12478"/>
    <n v="972107280"/>
  </r>
  <r>
    <x v="20"/>
    <n v="12479"/>
    <n v="984690192"/>
  </r>
  <r>
    <x v="20"/>
    <n v="12480"/>
    <n v="993078800"/>
  </r>
  <r>
    <x v="20"/>
    <n v="12481"/>
    <n v="1005661712"/>
  </r>
  <r>
    <x v="20"/>
    <n v="12482"/>
    <n v="1022438928"/>
  </r>
  <r>
    <x v="20"/>
    <n v="12483"/>
    <n v="1035021840"/>
  </r>
  <r>
    <x v="20"/>
    <n v="12484"/>
    <n v="1051799056"/>
  </r>
  <r>
    <x v="20"/>
    <n v="12485"/>
    <n v="1060187664"/>
  </r>
  <r>
    <x v="20"/>
    <n v="12486"/>
    <n v="1072770576"/>
  </r>
  <r>
    <x v="20"/>
    <n v="12487"/>
    <n v="1089547792"/>
  </r>
  <r>
    <x v="20"/>
    <n v="12488"/>
    <n v="1106325008"/>
  </r>
  <r>
    <x v="20"/>
    <n v="12489"/>
    <n v="1118907920"/>
  </r>
  <r>
    <x v="20"/>
    <n v="12490"/>
    <n v="1127296528"/>
  </r>
  <r>
    <x v="20"/>
    <n v="12491"/>
    <n v="1139879440"/>
  </r>
  <r>
    <x v="20"/>
    <n v="12492"/>
    <n v="1156656656"/>
  </r>
  <r>
    <x v="20"/>
    <n v="12493"/>
    <n v="1173433872"/>
  </r>
  <r>
    <x v="20"/>
    <n v="12494"/>
    <n v="1186016784"/>
  </r>
  <r>
    <x v="20"/>
    <n v="12495"/>
    <n v="1194405392"/>
  </r>
  <r>
    <x v="20"/>
    <n v="12496"/>
    <n v="1211182608"/>
  </r>
  <r>
    <x v="20"/>
    <n v="12497"/>
    <n v="1223765520"/>
  </r>
  <r>
    <x v="20"/>
    <n v="12498"/>
    <n v="1240542736"/>
  </r>
  <r>
    <x v="20"/>
    <n v="12499"/>
    <n v="1253125648"/>
  </r>
  <r>
    <x v="20"/>
    <n v="12500"/>
    <n v="1261514256"/>
  </r>
  <r>
    <x v="20"/>
    <n v="12501"/>
    <n v="1278291472"/>
  </r>
  <r>
    <x v="20"/>
    <n v="12502"/>
    <n v="1295068688"/>
  </r>
  <r>
    <x v="20"/>
    <n v="12503"/>
    <n v="1307651600"/>
  </r>
  <r>
    <x v="20"/>
    <n v="12504"/>
    <n v="1320234512"/>
  </r>
  <r>
    <x v="20"/>
    <n v="12505"/>
    <n v="1324428816"/>
  </r>
  <r>
    <x v="20"/>
    <n v="12506"/>
    <n v="1345400336"/>
  </r>
  <r>
    <x v="20"/>
    <n v="12507"/>
    <n v="1362177552"/>
  </r>
  <r>
    <x v="20"/>
    <n v="12508"/>
    <n v="1374760464"/>
  </r>
  <r>
    <x v="20"/>
    <n v="12509"/>
    <n v="1387343376"/>
  </r>
  <r>
    <x v="20"/>
    <n v="12510"/>
    <n v="1395731984"/>
  </r>
  <r>
    <x v="20"/>
    <n v="12511"/>
    <n v="1412509200"/>
  </r>
  <r>
    <x v="20"/>
    <n v="12512"/>
    <n v="1429286416"/>
  </r>
  <r>
    <x v="20"/>
    <n v="12513"/>
    <n v="1441869328"/>
  </r>
  <r>
    <x v="20"/>
    <n v="12514"/>
    <n v="1454452240"/>
  </r>
  <r>
    <x v="20"/>
    <n v="12515"/>
    <n v="1462840848"/>
  </r>
  <r>
    <x v="20"/>
    <n v="12516"/>
    <n v="1479618064"/>
  </r>
  <r>
    <x v="20"/>
    <n v="12517"/>
    <n v="39383592"/>
  </r>
  <r>
    <x v="20"/>
    <n v="12518"/>
    <n v="51966504"/>
  </r>
  <r>
    <x v="20"/>
    <n v="12519"/>
    <n v="64549416"/>
  </r>
  <r>
    <x v="20"/>
    <n v="12520"/>
    <n v="72938024"/>
  </r>
  <r>
    <x v="20"/>
    <n v="12521"/>
    <n v="89715240"/>
  </r>
  <r>
    <x v="20"/>
    <n v="12522"/>
    <n v="102298152"/>
  </r>
  <r>
    <x v="20"/>
    <n v="12523"/>
    <n v="119075368"/>
  </r>
  <r>
    <x v="20"/>
    <n v="12524"/>
    <n v="131658280"/>
  </r>
  <r>
    <x v="20"/>
    <n v="12525"/>
    <n v="140046888"/>
  </r>
  <r>
    <x v="20"/>
    <n v="12526"/>
    <n v="156824104"/>
  </r>
  <r>
    <x v="20"/>
    <n v="12527"/>
    <n v="173601320"/>
  </r>
  <r>
    <x v="20"/>
    <n v="12528"/>
    <n v="186184232"/>
  </r>
  <r>
    <x v="20"/>
    <n v="12529"/>
    <n v="198767144"/>
  </r>
  <r>
    <x v="20"/>
    <n v="12530"/>
    <n v="207155752"/>
  </r>
  <r>
    <x v="20"/>
    <n v="12531"/>
    <n v="223932968"/>
  </r>
  <r>
    <x v="20"/>
    <n v="12532"/>
    <n v="240710184"/>
  </r>
  <r>
    <x v="20"/>
    <n v="12533"/>
    <n v="253293096"/>
  </r>
  <r>
    <x v="20"/>
    <n v="12534"/>
    <n v="265876008"/>
  </r>
  <r>
    <x v="20"/>
    <n v="12535"/>
    <n v="274264616"/>
  </r>
  <r>
    <x v="20"/>
    <n v="12536"/>
    <n v="291041832"/>
  </r>
  <r>
    <x v="20"/>
    <n v="12537"/>
    <n v="307819048"/>
  </r>
  <r>
    <x v="20"/>
    <n v="12538"/>
    <n v="320401960"/>
  </r>
  <r>
    <x v="20"/>
    <n v="12539"/>
    <n v="332984872"/>
  </r>
  <r>
    <x v="20"/>
    <n v="12540"/>
    <n v="345567784"/>
  </r>
  <r>
    <x v="20"/>
    <n v="12541"/>
    <n v="362345000"/>
  </r>
  <r>
    <x v="20"/>
    <n v="12542"/>
    <n v="374927912"/>
  </r>
  <r>
    <x v="20"/>
    <n v="12543"/>
    <n v="391705128"/>
  </r>
  <r>
    <x v="20"/>
    <n v="12544"/>
    <n v="400093736"/>
  </r>
  <r>
    <x v="20"/>
    <n v="12545"/>
    <n v="412676648"/>
  </r>
  <r>
    <x v="20"/>
    <n v="12546"/>
    <n v="429453864"/>
  </r>
  <r>
    <x v="20"/>
    <n v="12547"/>
    <n v="442036776"/>
  </r>
  <r>
    <x v="20"/>
    <n v="12548"/>
    <n v="458813992"/>
  </r>
  <r>
    <x v="20"/>
    <n v="12549"/>
    <n v="467202600"/>
  </r>
  <r>
    <x v="20"/>
    <n v="12550"/>
    <n v="479785512"/>
  </r>
  <r>
    <x v="20"/>
    <n v="12551"/>
    <n v="496562728"/>
  </r>
  <r>
    <x v="20"/>
    <n v="12552"/>
    <n v="513339944"/>
  </r>
  <r>
    <x v="20"/>
    <n v="12553"/>
    <n v="525922856"/>
  </r>
  <r>
    <x v="20"/>
    <n v="12554"/>
    <n v="530117160"/>
  </r>
  <r>
    <x v="20"/>
    <n v="12555"/>
    <n v="546894376"/>
  </r>
  <r>
    <x v="20"/>
    <n v="12556"/>
    <n v="563671592"/>
  </r>
  <r>
    <x v="20"/>
    <n v="12557"/>
    <n v="580448808"/>
  </r>
  <r>
    <x v="20"/>
    <n v="12558"/>
    <n v="593031720"/>
  </r>
  <r>
    <x v="20"/>
    <n v="12559"/>
    <n v="597226024"/>
  </r>
  <r>
    <x v="20"/>
    <n v="12560"/>
    <n v="618197544"/>
  </r>
  <r>
    <x v="20"/>
    <n v="12561"/>
    <n v="634974760"/>
  </r>
  <r>
    <x v="20"/>
    <n v="12562"/>
    <n v="647557672"/>
  </r>
  <r>
    <x v="20"/>
    <n v="12563"/>
    <n v="660140584"/>
  </r>
  <r>
    <x v="20"/>
    <n v="12564"/>
    <n v="668529192"/>
  </r>
  <r>
    <x v="20"/>
    <n v="12565"/>
    <n v="685306408"/>
  </r>
  <r>
    <x v="20"/>
    <n v="12566"/>
    <n v="702083624"/>
  </r>
  <r>
    <x v="20"/>
    <n v="12567"/>
    <n v="714666536"/>
  </r>
  <r>
    <x v="20"/>
    <n v="12568"/>
    <n v="727249448"/>
  </r>
  <r>
    <x v="20"/>
    <n v="12569"/>
    <n v="735638056"/>
  </r>
  <r>
    <x v="20"/>
    <n v="12570"/>
    <n v="752415272"/>
  </r>
  <r>
    <x v="20"/>
    <n v="12571"/>
    <n v="769192488"/>
  </r>
  <r>
    <x v="20"/>
    <n v="12572"/>
    <n v="781775400"/>
  </r>
  <r>
    <x v="20"/>
    <n v="12573"/>
    <n v="794358312"/>
  </r>
  <r>
    <x v="20"/>
    <n v="12574"/>
    <n v="802746920"/>
  </r>
  <r>
    <x v="20"/>
    <n v="12575"/>
    <n v="819524136"/>
  </r>
  <r>
    <x v="20"/>
    <n v="12576"/>
    <n v="836301352"/>
  </r>
  <r>
    <x v="20"/>
    <n v="12577"/>
    <n v="853078568"/>
  </r>
  <r>
    <x v="20"/>
    <n v="12578"/>
    <n v="861467176"/>
  </r>
  <r>
    <x v="20"/>
    <n v="12579"/>
    <n v="874050088"/>
  </r>
  <r>
    <x v="20"/>
    <n v="12580"/>
    <n v="890827304"/>
  </r>
  <r>
    <x v="20"/>
    <n v="12581"/>
    <n v="903410216"/>
  </r>
  <r>
    <x v="20"/>
    <n v="12582"/>
    <n v="920187432"/>
  </r>
  <r>
    <x v="20"/>
    <n v="12583"/>
    <n v="928576040"/>
  </r>
  <r>
    <x v="20"/>
    <n v="12584"/>
    <n v="941158952"/>
  </r>
  <r>
    <x v="20"/>
    <n v="12585"/>
    <n v="957936168"/>
  </r>
  <r>
    <x v="20"/>
    <n v="12586"/>
    <n v="970519080"/>
  </r>
  <r>
    <x v="20"/>
    <n v="12587"/>
    <n v="987296296"/>
  </r>
  <r>
    <x v="20"/>
    <n v="12588"/>
    <n v="991490600"/>
  </r>
  <r>
    <x v="20"/>
    <n v="12589"/>
    <n v="1008267816"/>
  </r>
  <r>
    <x v="20"/>
    <n v="12590"/>
    <n v="1025045032"/>
  </r>
  <r>
    <x v="20"/>
    <n v="12591"/>
    <n v="1041822248"/>
  </r>
  <r>
    <x v="20"/>
    <n v="12592"/>
    <n v="1054405160"/>
  </r>
  <r>
    <x v="20"/>
    <n v="12593"/>
    <n v="1058599464"/>
  </r>
  <r>
    <x v="20"/>
    <n v="12594"/>
    <n v="1075376680"/>
  </r>
  <r>
    <x v="20"/>
    <n v="12595"/>
    <n v="1092153896"/>
  </r>
  <r>
    <x v="20"/>
    <n v="12596"/>
    <n v="1108931112"/>
  </r>
  <r>
    <x v="20"/>
    <n v="12597"/>
    <n v="1121514024"/>
  </r>
  <r>
    <x v="20"/>
    <n v="12598"/>
    <n v="1129902632"/>
  </r>
  <r>
    <x v="20"/>
    <n v="12599"/>
    <n v="1146679848"/>
  </r>
  <r>
    <x v="20"/>
    <n v="12600"/>
    <n v="1163457064"/>
  </r>
  <r>
    <x v="20"/>
    <n v="12601"/>
    <n v="1176039976"/>
  </r>
  <r>
    <x v="20"/>
    <n v="12602"/>
    <n v="1188622888"/>
  </r>
  <r>
    <x v="20"/>
    <n v="12603"/>
    <n v="1197011496"/>
  </r>
  <r>
    <x v="20"/>
    <n v="12604"/>
    <n v="1213788712"/>
  </r>
  <r>
    <x v="20"/>
    <n v="12605"/>
    <n v="1230565928"/>
  </r>
  <r>
    <x v="20"/>
    <n v="12606"/>
    <n v="1243148840"/>
  </r>
  <r>
    <x v="20"/>
    <n v="12607"/>
    <n v="1255731752"/>
  </r>
  <r>
    <x v="20"/>
    <n v="12608"/>
    <n v="1264120360"/>
  </r>
  <r>
    <x v="20"/>
    <n v="12609"/>
    <n v="1280897576"/>
  </r>
  <r>
    <x v="20"/>
    <n v="12610"/>
    <n v="1293480488"/>
  </r>
  <r>
    <x v="20"/>
    <n v="12611"/>
    <n v="1310257704"/>
  </r>
  <r>
    <x v="20"/>
    <n v="12612"/>
    <n v="1318646312"/>
  </r>
  <r>
    <x v="20"/>
    <n v="12613"/>
    <n v="1327034920"/>
  </r>
  <r>
    <x v="20"/>
    <n v="12614"/>
    <n v="1343812136"/>
  </r>
  <r>
    <x v="20"/>
    <n v="12615"/>
    <n v="1360589352"/>
  </r>
  <r>
    <x v="20"/>
    <n v="12616"/>
    <n v="1377366568"/>
  </r>
  <r>
    <x v="20"/>
    <n v="12617"/>
    <n v="1385755176"/>
  </r>
  <r>
    <x v="20"/>
    <n v="12618"/>
    <n v="1398338088"/>
  </r>
  <r>
    <x v="20"/>
    <n v="12619"/>
    <n v="1415115304"/>
  </r>
  <r>
    <x v="20"/>
    <n v="12620"/>
    <n v="1431892520"/>
  </r>
  <r>
    <x v="20"/>
    <n v="12621"/>
    <n v="1444475432"/>
  </r>
  <r>
    <x v="20"/>
    <n v="12622"/>
    <n v="1452864040"/>
  </r>
  <r>
    <x v="20"/>
    <n v="12623"/>
    <n v="1465446952"/>
  </r>
  <r>
    <x v="20"/>
    <n v="12624"/>
    <n v="1482224168"/>
  </r>
  <r>
    <x v="20"/>
    <n v="12625"/>
    <n v="39863600"/>
  </r>
  <r>
    <x v="20"/>
    <n v="12626"/>
    <n v="52446512"/>
  </r>
  <r>
    <x v="20"/>
    <n v="12627"/>
    <n v="65029424"/>
  </r>
  <r>
    <x v="20"/>
    <n v="12628"/>
    <n v="69223728"/>
  </r>
  <r>
    <x v="20"/>
    <n v="12629"/>
    <n v="90195248"/>
  </r>
  <r>
    <x v="20"/>
    <n v="12630"/>
    <n v="102778160"/>
  </r>
  <r>
    <x v="20"/>
    <n v="12631"/>
    <n v="119555376"/>
  </r>
  <r>
    <x v="20"/>
    <n v="12632"/>
    <n v="132138288"/>
  </r>
  <r>
    <x v="20"/>
    <n v="12633"/>
    <n v="140526896"/>
  </r>
  <r>
    <x v="20"/>
    <n v="12634"/>
    <n v="157304112"/>
  </r>
  <r>
    <x v="20"/>
    <n v="12635"/>
    <n v="174081328"/>
  </r>
  <r>
    <x v="20"/>
    <n v="12636"/>
    <n v="186664240"/>
  </r>
  <r>
    <x v="20"/>
    <n v="12637"/>
    <n v="199247152"/>
  </r>
  <r>
    <x v="20"/>
    <n v="12638"/>
    <n v="207635760"/>
  </r>
  <r>
    <x v="20"/>
    <n v="12639"/>
    <n v="224412976"/>
  </r>
  <r>
    <x v="20"/>
    <n v="12640"/>
    <n v="241190192"/>
  </r>
  <r>
    <x v="20"/>
    <n v="12641"/>
    <n v="253773104"/>
  </r>
  <r>
    <x v="20"/>
    <n v="12642"/>
    <n v="266356016"/>
  </r>
  <r>
    <x v="20"/>
    <n v="12643"/>
    <n v="274744624"/>
  </r>
  <r>
    <x v="20"/>
    <n v="12644"/>
    <n v="291521840"/>
  </r>
  <r>
    <x v="20"/>
    <n v="12645"/>
    <n v="308299056"/>
  </r>
  <r>
    <x v="20"/>
    <n v="12646"/>
    <n v="320881968"/>
  </r>
  <r>
    <x v="20"/>
    <n v="12647"/>
    <n v="333464880"/>
  </r>
  <r>
    <x v="20"/>
    <n v="12648"/>
    <n v="346047792"/>
  </r>
  <r>
    <x v="20"/>
    <n v="12649"/>
    <n v="362825008"/>
  </r>
  <r>
    <x v="20"/>
    <n v="12650"/>
    <n v="375407920"/>
  </r>
  <r>
    <x v="20"/>
    <n v="12651"/>
    <n v="387990832"/>
  </r>
  <r>
    <x v="20"/>
    <n v="12652"/>
    <n v="400573744"/>
  </r>
  <r>
    <x v="20"/>
    <n v="12653"/>
    <n v="408962352"/>
  </r>
  <r>
    <x v="20"/>
    <n v="12654"/>
    <n v="425739568"/>
  </r>
  <r>
    <x v="20"/>
    <n v="12655"/>
    <n v="442516784"/>
  </r>
  <r>
    <x v="20"/>
    <n v="12656"/>
    <n v="455099696"/>
  </r>
  <r>
    <x v="20"/>
    <n v="12657"/>
    <n v="463488304"/>
  </r>
  <r>
    <x v="20"/>
    <n v="12658"/>
    <n v="476071216"/>
  </r>
  <r>
    <x v="20"/>
    <n v="12659"/>
    <n v="492848432"/>
  </r>
  <r>
    <x v="20"/>
    <n v="12660"/>
    <n v="509625648"/>
  </r>
  <r>
    <x v="20"/>
    <n v="12661"/>
    <n v="522208560"/>
  </r>
  <r>
    <x v="20"/>
    <n v="12662"/>
    <n v="530597168"/>
  </r>
  <r>
    <x v="20"/>
    <n v="12663"/>
    <n v="543180080"/>
  </r>
  <r>
    <x v="20"/>
    <n v="12664"/>
    <n v="559957296"/>
  </r>
  <r>
    <x v="20"/>
    <n v="12665"/>
    <n v="576734512"/>
  </r>
  <r>
    <x v="20"/>
    <n v="12666"/>
    <n v="589317424"/>
  </r>
  <r>
    <x v="20"/>
    <n v="12667"/>
    <n v="597706032"/>
  </r>
  <r>
    <x v="20"/>
    <n v="12668"/>
    <n v="614483248"/>
  </r>
  <r>
    <x v="20"/>
    <n v="12669"/>
    <n v="631260464"/>
  </r>
  <r>
    <x v="20"/>
    <n v="12670"/>
    <n v="643843376"/>
  </r>
  <r>
    <x v="20"/>
    <n v="12671"/>
    <n v="656426288"/>
  </r>
  <r>
    <x v="20"/>
    <n v="12672"/>
    <n v="664814896"/>
  </r>
  <r>
    <x v="20"/>
    <n v="12673"/>
    <n v="681592112"/>
  </r>
  <r>
    <x v="20"/>
    <n v="12674"/>
    <n v="698369328"/>
  </r>
  <r>
    <x v="20"/>
    <n v="12675"/>
    <n v="710952240"/>
  </r>
  <r>
    <x v="20"/>
    <n v="12676"/>
    <n v="723535152"/>
  </r>
  <r>
    <x v="20"/>
    <n v="12677"/>
    <n v="731923760"/>
  </r>
  <r>
    <x v="20"/>
    <n v="12678"/>
    <n v="748700976"/>
  </r>
  <r>
    <x v="20"/>
    <n v="12679"/>
    <n v="765478192"/>
  </r>
  <r>
    <x v="20"/>
    <n v="12680"/>
    <n v="778061104"/>
  </r>
  <r>
    <x v="20"/>
    <n v="12681"/>
    <n v="790644016"/>
  </r>
  <r>
    <x v="20"/>
    <n v="12682"/>
    <n v="799032624"/>
  </r>
  <r>
    <x v="20"/>
    <n v="12683"/>
    <n v="815809840"/>
  </r>
  <r>
    <x v="20"/>
    <n v="12684"/>
    <n v="832587056"/>
  </r>
  <r>
    <x v="20"/>
    <n v="12685"/>
    <n v="845169968"/>
  </r>
  <r>
    <x v="20"/>
    <n v="12686"/>
    <n v="857752880"/>
  </r>
  <r>
    <x v="20"/>
    <n v="12687"/>
    <n v="866141488"/>
  </r>
  <r>
    <x v="20"/>
    <n v="12688"/>
    <n v="882918704"/>
  </r>
  <r>
    <x v="20"/>
    <n v="12689"/>
    <n v="899695920"/>
  </r>
  <r>
    <x v="20"/>
    <n v="12690"/>
    <n v="912278832"/>
  </r>
  <r>
    <x v="20"/>
    <n v="12691"/>
    <n v="924861744"/>
  </r>
  <r>
    <x v="20"/>
    <n v="12692"/>
    <n v="933250352"/>
  </r>
  <r>
    <x v="20"/>
    <n v="12693"/>
    <n v="950027568"/>
  </r>
  <r>
    <x v="20"/>
    <n v="12694"/>
    <n v="966804784"/>
  </r>
  <r>
    <x v="20"/>
    <n v="12695"/>
    <n v="983582000"/>
  </r>
  <r>
    <x v="20"/>
    <n v="12696"/>
    <n v="991970608"/>
  </r>
  <r>
    <x v="20"/>
    <n v="12697"/>
    <n v="1004553520"/>
  </r>
  <r>
    <x v="20"/>
    <n v="12698"/>
    <n v="1021330736"/>
  </r>
  <r>
    <x v="20"/>
    <n v="12699"/>
    <n v="1038107952"/>
  </r>
  <r>
    <x v="20"/>
    <n v="12700"/>
    <n v="1050690864"/>
  </r>
  <r>
    <x v="20"/>
    <n v="12701"/>
    <n v="1059079472"/>
  </r>
  <r>
    <x v="20"/>
    <n v="12702"/>
    <n v="1071662384"/>
  </r>
  <r>
    <x v="20"/>
    <n v="12703"/>
    <n v="1088439600"/>
  </r>
  <r>
    <x v="20"/>
    <n v="12704"/>
    <n v="1105216816"/>
  </r>
  <r>
    <x v="20"/>
    <n v="12705"/>
    <n v="1117799728"/>
  </r>
  <r>
    <x v="20"/>
    <n v="12706"/>
    <n v="1126188336"/>
  </r>
  <r>
    <x v="20"/>
    <n v="12707"/>
    <n v="1138771248"/>
  </r>
  <r>
    <x v="20"/>
    <n v="12708"/>
    <n v="1155548464"/>
  </r>
  <r>
    <x v="20"/>
    <n v="12709"/>
    <n v="1172325680"/>
  </r>
  <r>
    <x v="20"/>
    <n v="12710"/>
    <n v="1184908592"/>
  </r>
  <r>
    <x v="20"/>
    <n v="12711"/>
    <n v="1193297200"/>
  </r>
  <r>
    <x v="20"/>
    <n v="12712"/>
    <n v="1210074416"/>
  </r>
  <r>
    <x v="20"/>
    <n v="12713"/>
    <n v="1222657328"/>
  </r>
  <r>
    <x v="20"/>
    <n v="12714"/>
    <n v="1239434544"/>
  </r>
  <r>
    <x v="20"/>
    <n v="12715"/>
    <n v="1252017456"/>
  </r>
  <r>
    <x v="20"/>
    <n v="12716"/>
    <n v="1260406064"/>
  </r>
  <r>
    <x v="20"/>
    <n v="12717"/>
    <n v="1272988976"/>
  </r>
  <r>
    <x v="20"/>
    <n v="12718"/>
    <n v="1289766192"/>
  </r>
  <r>
    <x v="20"/>
    <n v="12719"/>
    <n v="1306543408"/>
  </r>
  <r>
    <x v="20"/>
    <n v="12720"/>
    <n v="1319126320"/>
  </r>
  <r>
    <x v="20"/>
    <n v="12721"/>
    <n v="1327514928"/>
  </r>
  <r>
    <x v="20"/>
    <n v="12722"/>
    <n v="1344292144"/>
  </r>
  <r>
    <x v="20"/>
    <n v="12723"/>
    <n v="1361069360"/>
  </r>
  <r>
    <x v="20"/>
    <n v="12724"/>
    <n v="1373652272"/>
  </r>
  <r>
    <x v="20"/>
    <n v="12725"/>
    <n v="1386235184"/>
  </r>
  <r>
    <x v="20"/>
    <n v="12726"/>
    <n v="1394623792"/>
  </r>
  <r>
    <x v="20"/>
    <n v="12727"/>
    <n v="1411401008"/>
  </r>
  <r>
    <x v="20"/>
    <n v="12728"/>
    <n v="1428178224"/>
  </r>
  <r>
    <x v="20"/>
    <n v="12729"/>
    <n v="1440761136"/>
  </r>
  <r>
    <x v="20"/>
    <n v="12730"/>
    <n v="1453344048"/>
  </r>
  <r>
    <x v="20"/>
    <n v="12731"/>
    <n v="1461732656"/>
  </r>
  <r>
    <x v="20"/>
    <n v="12732"/>
    <n v="1478509872"/>
  </r>
  <r>
    <x v="20"/>
    <n v="12733"/>
    <n v="39337912"/>
  </r>
  <r>
    <x v="20"/>
    <n v="12734"/>
    <n v="51920824"/>
  </r>
  <r>
    <x v="20"/>
    <n v="12735"/>
    <n v="64503736"/>
  </r>
  <r>
    <x v="20"/>
    <n v="12736"/>
    <n v="68698040"/>
  </r>
  <r>
    <x v="20"/>
    <n v="12737"/>
    <n v="81280952"/>
  </r>
  <r>
    <x v="20"/>
    <n v="12738"/>
    <n v="98058168"/>
  </r>
  <r>
    <x v="20"/>
    <n v="12739"/>
    <n v="114835384"/>
  </r>
  <r>
    <x v="20"/>
    <n v="12740"/>
    <n v="127418296"/>
  </r>
  <r>
    <x v="20"/>
    <n v="12741"/>
    <n v="135806904"/>
  </r>
  <r>
    <x v="20"/>
    <n v="12742"/>
    <n v="148389816"/>
  </r>
  <r>
    <x v="20"/>
    <n v="12743"/>
    <n v="165167032"/>
  </r>
  <r>
    <x v="20"/>
    <n v="12744"/>
    <n v="181944248"/>
  </r>
  <r>
    <x v="20"/>
    <n v="12745"/>
    <n v="194527160"/>
  </r>
  <r>
    <x v="20"/>
    <n v="12746"/>
    <n v="202915768"/>
  </r>
  <r>
    <x v="20"/>
    <n v="12747"/>
    <n v="219692984"/>
  </r>
  <r>
    <x v="20"/>
    <n v="12748"/>
    <n v="236470200"/>
  </r>
  <r>
    <x v="20"/>
    <n v="12749"/>
    <n v="249053112"/>
  </r>
  <r>
    <x v="20"/>
    <n v="12750"/>
    <n v="261636024"/>
  </r>
  <r>
    <x v="20"/>
    <n v="12751"/>
    <n v="270024632"/>
  </r>
  <r>
    <x v="20"/>
    <n v="12752"/>
    <n v="286801848"/>
  </r>
  <r>
    <x v="20"/>
    <n v="12753"/>
    <n v="303579064"/>
  </r>
  <r>
    <x v="20"/>
    <n v="12754"/>
    <n v="316161976"/>
  </r>
  <r>
    <x v="20"/>
    <n v="12755"/>
    <n v="328744888"/>
  </r>
  <r>
    <x v="20"/>
    <n v="12756"/>
    <n v="337133496"/>
  </r>
  <r>
    <x v="20"/>
    <n v="12757"/>
    <n v="353910712"/>
  </r>
  <r>
    <x v="20"/>
    <n v="12758"/>
    <n v="370687928"/>
  </r>
  <r>
    <x v="20"/>
    <n v="12759"/>
    <n v="383270840"/>
  </r>
  <r>
    <x v="20"/>
    <n v="12760"/>
    <n v="395853752"/>
  </r>
  <r>
    <x v="20"/>
    <n v="12761"/>
    <n v="404242360"/>
  </r>
  <r>
    <x v="20"/>
    <n v="12762"/>
    <n v="421019576"/>
  </r>
  <r>
    <x v="20"/>
    <n v="12763"/>
    <n v="437796792"/>
  </r>
  <r>
    <x v="20"/>
    <n v="12764"/>
    <n v="450379704"/>
  </r>
  <r>
    <x v="20"/>
    <n v="12765"/>
    <n v="462962616"/>
  </r>
  <r>
    <x v="20"/>
    <n v="12766"/>
    <n v="471351224"/>
  </r>
  <r>
    <x v="20"/>
    <n v="12767"/>
    <n v="488128440"/>
  </r>
  <r>
    <x v="20"/>
    <n v="12768"/>
    <n v="504905656"/>
  </r>
  <r>
    <x v="20"/>
    <n v="12769"/>
    <n v="517488568"/>
  </r>
  <r>
    <x v="20"/>
    <n v="12770"/>
    <n v="530071480"/>
  </r>
  <r>
    <x v="20"/>
    <n v="12771"/>
    <n v="538460088"/>
  </r>
  <r>
    <x v="20"/>
    <n v="12772"/>
    <n v="555237304"/>
  </r>
  <r>
    <x v="20"/>
    <n v="12773"/>
    <n v="572014520"/>
  </r>
  <r>
    <x v="20"/>
    <n v="12774"/>
    <n v="588791736"/>
  </r>
  <r>
    <x v="20"/>
    <n v="12775"/>
    <n v="597180344"/>
  </r>
  <r>
    <x v="20"/>
    <n v="12776"/>
    <n v="605568952"/>
  </r>
  <r>
    <x v="20"/>
    <n v="12777"/>
    <n v="626540472"/>
  </r>
  <r>
    <x v="20"/>
    <n v="12778"/>
    <n v="639123384"/>
  </r>
  <r>
    <x v="20"/>
    <n v="12779"/>
    <n v="655900600"/>
  </r>
  <r>
    <x v="20"/>
    <n v="12780"/>
    <n v="664289208"/>
  </r>
  <r>
    <x v="20"/>
    <n v="12781"/>
    <n v="676872120"/>
  </r>
  <r>
    <x v="20"/>
    <n v="12782"/>
    <n v="693649336"/>
  </r>
  <r>
    <x v="20"/>
    <n v="12783"/>
    <n v="706232248"/>
  </r>
  <r>
    <x v="20"/>
    <n v="12784"/>
    <n v="723009464"/>
  </r>
  <r>
    <x v="20"/>
    <n v="12785"/>
    <n v="731398072"/>
  </r>
  <r>
    <x v="20"/>
    <n v="12786"/>
    <n v="743980984"/>
  </r>
  <r>
    <x v="20"/>
    <n v="12787"/>
    <n v="760758200"/>
  </r>
  <r>
    <x v="20"/>
    <n v="12788"/>
    <n v="777535416"/>
  </r>
  <r>
    <x v="20"/>
    <n v="12789"/>
    <n v="790118328"/>
  </r>
  <r>
    <x v="20"/>
    <n v="12790"/>
    <n v="798506936"/>
  </r>
  <r>
    <x v="20"/>
    <n v="12791"/>
    <n v="811089848"/>
  </r>
  <r>
    <x v="20"/>
    <n v="12792"/>
    <n v="827867064"/>
  </r>
  <r>
    <x v="20"/>
    <n v="12793"/>
    <n v="840449976"/>
  </r>
  <r>
    <x v="20"/>
    <n v="12794"/>
    <n v="857227192"/>
  </r>
  <r>
    <x v="20"/>
    <n v="12795"/>
    <n v="861421496"/>
  </r>
  <r>
    <x v="20"/>
    <n v="12796"/>
    <n v="878198712"/>
  </r>
  <r>
    <x v="20"/>
    <n v="12797"/>
    <n v="894975928"/>
  </r>
  <r>
    <x v="20"/>
    <n v="12798"/>
    <n v="911753144"/>
  </r>
  <r>
    <x v="20"/>
    <n v="12799"/>
    <n v="920141752"/>
  </r>
  <r>
    <x v="20"/>
    <n v="12800"/>
    <n v="928530360"/>
  </r>
  <r>
    <x v="20"/>
    <n v="12801"/>
    <n v="945307576"/>
  </r>
  <r>
    <x v="20"/>
    <n v="12802"/>
    <n v="962084792"/>
  </r>
  <r>
    <x v="20"/>
    <n v="12803"/>
    <n v="978862008"/>
  </r>
  <r>
    <x v="20"/>
    <n v="12804"/>
    <n v="987250616"/>
  </r>
  <r>
    <x v="20"/>
    <n v="12805"/>
    <n v="995639224"/>
  </r>
  <r>
    <x v="20"/>
    <n v="12806"/>
    <n v="1012416440"/>
  </r>
  <r>
    <x v="20"/>
    <n v="12807"/>
    <n v="1029193656"/>
  </r>
  <r>
    <x v="20"/>
    <n v="12808"/>
    <n v="1041776568"/>
  </r>
  <r>
    <x v="20"/>
    <n v="12809"/>
    <n v="1054359480"/>
  </r>
  <r>
    <x v="20"/>
    <n v="12810"/>
    <n v="1062748088"/>
  </r>
  <r>
    <x v="20"/>
    <n v="12811"/>
    <n v="1075331000"/>
  </r>
  <r>
    <x v="20"/>
    <n v="12812"/>
    <n v="1092108216"/>
  </r>
  <r>
    <x v="20"/>
    <n v="12813"/>
    <n v="1104691128"/>
  </r>
  <r>
    <x v="20"/>
    <n v="12814"/>
    <n v="1117274040"/>
  </r>
  <r>
    <x v="20"/>
    <n v="12815"/>
    <n v="1125662648"/>
  </r>
  <r>
    <x v="20"/>
    <n v="12816"/>
    <n v="1142439864"/>
  </r>
  <r>
    <x v="20"/>
    <n v="12817"/>
    <n v="1159217080"/>
  </r>
  <r>
    <x v="20"/>
    <n v="12818"/>
    <n v="1171799992"/>
  </r>
  <r>
    <x v="20"/>
    <n v="12819"/>
    <n v="1184382904"/>
  </r>
  <r>
    <x v="20"/>
    <n v="12820"/>
    <n v="1192771512"/>
  </r>
  <r>
    <x v="20"/>
    <n v="12821"/>
    <n v="1205354424"/>
  </r>
  <r>
    <x v="20"/>
    <n v="12822"/>
    <n v="1222131640"/>
  </r>
  <r>
    <x v="20"/>
    <n v="12823"/>
    <n v="1238908856"/>
  </r>
  <r>
    <x v="20"/>
    <n v="12824"/>
    <n v="1251491768"/>
  </r>
  <r>
    <x v="20"/>
    <n v="12825"/>
    <n v="1259880376"/>
  </r>
  <r>
    <x v="20"/>
    <n v="12826"/>
    <n v="1272463288"/>
  </r>
  <r>
    <x v="20"/>
    <n v="12827"/>
    <n v="1289240504"/>
  </r>
  <r>
    <x v="20"/>
    <n v="12828"/>
    <n v="1306017720"/>
  </r>
  <r>
    <x v="20"/>
    <n v="12829"/>
    <n v="1318600632"/>
  </r>
  <r>
    <x v="20"/>
    <n v="12830"/>
    <n v="1322794936"/>
  </r>
  <r>
    <x v="20"/>
    <n v="12831"/>
    <n v="1339572152"/>
  </r>
  <r>
    <x v="20"/>
    <n v="12832"/>
    <n v="1356349368"/>
  </r>
  <r>
    <x v="20"/>
    <n v="12833"/>
    <n v="1368932280"/>
  </r>
  <r>
    <x v="20"/>
    <n v="12834"/>
    <n v="1381515192"/>
  </r>
  <r>
    <x v="20"/>
    <n v="12835"/>
    <n v="1389903800"/>
  </r>
  <r>
    <x v="20"/>
    <n v="12836"/>
    <n v="1402486712"/>
  </r>
  <r>
    <x v="20"/>
    <n v="12837"/>
    <n v="1419263928"/>
  </r>
  <r>
    <x v="20"/>
    <n v="12838"/>
    <n v="1431846840"/>
  </r>
  <r>
    <x v="20"/>
    <n v="12839"/>
    <n v="1444429752"/>
  </r>
  <r>
    <x v="20"/>
    <n v="12840"/>
    <n v="1452818360"/>
  </r>
  <r>
    <x v="20"/>
    <n v="12841"/>
    <n v="1465401272"/>
  </r>
  <r>
    <x v="20"/>
    <n v="12842"/>
    <n v="1482178488"/>
  </r>
  <r>
    <x v="20"/>
    <n v="12843"/>
    <n v="38825400"/>
  </r>
  <r>
    <x v="20"/>
    <n v="12844"/>
    <n v="51408312"/>
  </r>
  <r>
    <x v="20"/>
    <n v="12845"/>
    <n v="63991224"/>
  </r>
  <r>
    <x v="20"/>
    <n v="12846"/>
    <n v="72379832"/>
  </r>
  <r>
    <x v="20"/>
    <n v="12847"/>
    <n v="84962744"/>
  </r>
  <r>
    <x v="20"/>
    <n v="12848"/>
    <n v="101739960"/>
  </r>
  <r>
    <x v="20"/>
    <n v="12849"/>
    <n v="114322872"/>
  </r>
  <r>
    <x v="20"/>
    <n v="12850"/>
    <n v="131100088"/>
  </r>
  <r>
    <x v="20"/>
    <n v="12851"/>
    <n v="135294392"/>
  </r>
  <r>
    <x v="20"/>
    <n v="12852"/>
    <n v="152071608"/>
  </r>
  <r>
    <x v="20"/>
    <n v="12853"/>
    <n v="164654520"/>
  </r>
  <r>
    <x v="20"/>
    <n v="12854"/>
    <n v="181431736"/>
  </r>
  <r>
    <x v="20"/>
    <n v="12855"/>
    <n v="194014648"/>
  </r>
  <r>
    <x v="20"/>
    <n v="12856"/>
    <n v="202403256"/>
  </r>
  <r>
    <x v="20"/>
    <n v="12857"/>
    <n v="214986168"/>
  </r>
  <r>
    <x v="20"/>
    <n v="12858"/>
    <n v="231763384"/>
  </r>
  <r>
    <x v="20"/>
    <n v="12859"/>
    <n v="248540600"/>
  </r>
  <r>
    <x v="20"/>
    <n v="12860"/>
    <n v="261123512"/>
  </r>
  <r>
    <x v="20"/>
    <n v="12861"/>
    <n v="269512120"/>
  </r>
  <r>
    <x v="20"/>
    <n v="12862"/>
    <n v="277900728"/>
  </r>
  <r>
    <x v="20"/>
    <n v="12863"/>
    <n v="294677944"/>
  </r>
  <r>
    <x v="20"/>
    <n v="12864"/>
    <n v="311455160"/>
  </r>
  <r>
    <x v="20"/>
    <n v="12865"/>
    <n v="324038072"/>
  </r>
  <r>
    <x v="20"/>
    <n v="12866"/>
    <n v="332426680"/>
  </r>
  <r>
    <x v="20"/>
    <n v="12867"/>
    <n v="345009592"/>
  </r>
  <r>
    <x v="20"/>
    <n v="12868"/>
    <n v="357592504"/>
  </r>
  <r>
    <x v="20"/>
    <n v="12869"/>
    <n v="374369720"/>
  </r>
  <r>
    <x v="20"/>
    <n v="12870"/>
    <n v="386952632"/>
  </r>
  <r>
    <x v="20"/>
    <n v="12871"/>
    <n v="399535544"/>
  </r>
  <r>
    <x v="20"/>
    <n v="12872"/>
    <n v="407924152"/>
  </r>
  <r>
    <x v="20"/>
    <n v="12873"/>
    <n v="424701368"/>
  </r>
  <r>
    <x v="20"/>
    <n v="12874"/>
    <n v="441478584"/>
  </r>
  <r>
    <x v="20"/>
    <n v="12875"/>
    <n v="454061496"/>
  </r>
  <r>
    <x v="20"/>
    <n v="12876"/>
    <n v="462450104"/>
  </r>
  <r>
    <x v="20"/>
    <n v="12877"/>
    <n v="470838712"/>
  </r>
  <r>
    <x v="20"/>
    <n v="12878"/>
    <n v="483421624"/>
  </r>
  <r>
    <x v="20"/>
    <n v="12879"/>
    <n v="500198840"/>
  </r>
  <r>
    <x v="20"/>
    <n v="12880"/>
    <n v="512781752"/>
  </r>
  <r>
    <x v="20"/>
    <n v="12881"/>
    <n v="525364664"/>
  </r>
  <r>
    <x v="20"/>
    <n v="12882"/>
    <n v="533753272"/>
  </r>
  <r>
    <x v="20"/>
    <n v="12883"/>
    <n v="542141880"/>
  </r>
  <r>
    <x v="20"/>
    <n v="12884"/>
    <n v="558919096"/>
  </r>
  <r>
    <x v="20"/>
    <n v="12885"/>
    <n v="571502008"/>
  </r>
  <r>
    <x v="20"/>
    <n v="12886"/>
    <n v="584084920"/>
  </r>
  <r>
    <x v="20"/>
    <n v="12887"/>
    <n v="592473528"/>
  </r>
  <r>
    <x v="20"/>
    <n v="12888"/>
    <n v="600862136"/>
  </r>
  <r>
    <x v="20"/>
    <n v="12889"/>
    <n v="613445048"/>
  </r>
  <r>
    <x v="20"/>
    <n v="12890"/>
    <n v="630222264"/>
  </r>
  <r>
    <x v="20"/>
    <n v="12891"/>
    <n v="642805176"/>
  </r>
  <r>
    <x v="20"/>
    <n v="12892"/>
    <n v="655388088"/>
  </r>
  <r>
    <x v="20"/>
    <n v="12893"/>
    <n v="659582392"/>
  </r>
  <r>
    <x v="20"/>
    <n v="12894"/>
    <n v="667971000"/>
  </r>
  <r>
    <x v="20"/>
    <n v="12895"/>
    <n v="684748216"/>
  </r>
  <r>
    <x v="20"/>
    <n v="12896"/>
    <n v="697331128"/>
  </r>
  <r>
    <x v="20"/>
    <n v="12897"/>
    <n v="714108344"/>
  </r>
  <r>
    <x v="20"/>
    <n v="12898"/>
    <n v="726691256"/>
  </r>
  <r>
    <x v="20"/>
    <n v="12899"/>
    <n v="730885560"/>
  </r>
  <r>
    <x v="20"/>
    <n v="12900"/>
    <n v="747662776"/>
  </r>
  <r>
    <x v="20"/>
    <n v="12901"/>
    <n v="760245688"/>
  </r>
  <r>
    <x v="20"/>
    <n v="12902"/>
    <n v="772828600"/>
  </r>
  <r>
    <x v="20"/>
    <n v="12903"/>
    <n v="785411512"/>
  </r>
  <r>
    <x v="20"/>
    <n v="12904"/>
    <n v="797994424"/>
  </r>
  <r>
    <x v="20"/>
    <n v="12905"/>
    <n v="806383032"/>
  </r>
  <r>
    <x v="20"/>
    <n v="12906"/>
    <n v="823160248"/>
  </r>
  <r>
    <x v="20"/>
    <n v="12907"/>
    <n v="839937464"/>
  </r>
  <r>
    <x v="20"/>
    <n v="12908"/>
    <n v="852520376"/>
  </r>
  <r>
    <x v="20"/>
    <n v="12909"/>
    <n v="860908984"/>
  </r>
  <r>
    <x v="20"/>
    <n v="12910"/>
    <n v="869297592"/>
  </r>
  <r>
    <x v="20"/>
    <n v="12911"/>
    <n v="886074808"/>
  </r>
  <r>
    <x v="20"/>
    <n v="12912"/>
    <n v="902852024"/>
  </r>
  <r>
    <x v="20"/>
    <n v="12913"/>
    <n v="915434936"/>
  </r>
  <r>
    <x v="20"/>
    <n v="12914"/>
    <n v="923823544"/>
  </r>
  <r>
    <x v="20"/>
    <n v="12915"/>
    <n v="932212152"/>
  </r>
  <r>
    <x v="20"/>
    <n v="12916"/>
    <n v="948989368"/>
  </r>
  <r>
    <x v="20"/>
    <n v="12917"/>
    <n v="965766584"/>
  </r>
  <r>
    <x v="20"/>
    <n v="12918"/>
    <n v="978349496"/>
  </r>
  <r>
    <x v="20"/>
    <n v="12919"/>
    <n v="986738104"/>
  </r>
  <r>
    <x v="20"/>
    <n v="12920"/>
    <n v="995126712"/>
  </r>
  <r>
    <x v="20"/>
    <n v="12921"/>
    <n v="1011903928"/>
  </r>
  <r>
    <x v="20"/>
    <n v="12922"/>
    <n v="1024486840"/>
  </r>
  <r>
    <x v="20"/>
    <n v="12923"/>
    <n v="1041264056"/>
  </r>
  <r>
    <x v="20"/>
    <n v="12924"/>
    <n v="1053846968"/>
  </r>
  <r>
    <x v="20"/>
    <n v="12925"/>
    <n v="1062235576"/>
  </r>
  <r>
    <x v="20"/>
    <n v="12926"/>
    <n v="1074818488"/>
  </r>
  <r>
    <x v="20"/>
    <n v="12927"/>
    <n v="1091595704"/>
  </r>
  <r>
    <x v="20"/>
    <n v="12928"/>
    <n v="1104178616"/>
  </r>
  <r>
    <x v="20"/>
    <n v="12929"/>
    <n v="1120955832"/>
  </r>
  <r>
    <x v="20"/>
    <n v="12930"/>
    <n v="1125150136"/>
  </r>
  <r>
    <x v="20"/>
    <n v="12931"/>
    <n v="1137733048"/>
  </r>
  <r>
    <x v="20"/>
    <n v="12932"/>
    <n v="1154510264"/>
  </r>
  <r>
    <x v="20"/>
    <n v="12933"/>
    <n v="1171287480"/>
  </r>
  <r>
    <x v="20"/>
    <n v="12934"/>
    <n v="1183870392"/>
  </r>
  <r>
    <x v="20"/>
    <n v="12935"/>
    <n v="1192259000"/>
  </r>
  <r>
    <x v="20"/>
    <n v="12936"/>
    <n v="1204841912"/>
  </r>
  <r>
    <x v="20"/>
    <n v="12937"/>
    <n v="1221619128"/>
  </r>
  <r>
    <x v="20"/>
    <n v="12938"/>
    <n v="1234202040"/>
  </r>
  <r>
    <x v="20"/>
    <n v="12939"/>
    <n v="1246784952"/>
  </r>
  <r>
    <x v="20"/>
    <n v="12940"/>
    <n v="1255173560"/>
  </r>
  <r>
    <x v="20"/>
    <n v="12941"/>
    <n v="1267756472"/>
  </r>
  <r>
    <x v="20"/>
    <n v="12942"/>
    <n v="1284533688"/>
  </r>
  <r>
    <x v="20"/>
    <n v="12943"/>
    <n v="1297116600"/>
  </r>
  <r>
    <x v="20"/>
    <n v="12944"/>
    <n v="1309699512"/>
  </r>
  <r>
    <x v="20"/>
    <n v="12945"/>
    <n v="1322282424"/>
  </r>
  <r>
    <x v="20"/>
    <n v="12946"/>
    <n v="1330671032"/>
  </r>
  <r>
    <x v="20"/>
    <n v="12947"/>
    <n v="1347448248"/>
  </r>
  <r>
    <x v="20"/>
    <n v="12948"/>
    <n v="1360031160"/>
  </r>
  <r>
    <x v="20"/>
    <n v="12949"/>
    <n v="1376808376"/>
  </r>
  <r>
    <x v="20"/>
    <n v="12950"/>
    <n v="1385196984"/>
  </r>
  <r>
    <x v="20"/>
    <n v="12951"/>
    <n v="1389391288"/>
  </r>
  <r>
    <x v="20"/>
    <n v="12952"/>
    <n v="1410362808"/>
  </r>
  <r>
    <x v="20"/>
    <n v="12953"/>
    <n v="1427140024"/>
  </r>
  <r>
    <x v="20"/>
    <n v="12954"/>
    <n v="1439722936"/>
  </r>
  <r>
    <x v="20"/>
    <n v="12955"/>
    <n v="1452305848"/>
  </r>
  <r>
    <x v="20"/>
    <n v="12956"/>
    <n v="1456500152"/>
  </r>
  <r>
    <x v="20"/>
    <n v="12957"/>
    <n v="1473277368"/>
  </r>
  <r>
    <x v="20"/>
    <n v="12958"/>
    <n v="38335672"/>
  </r>
  <r>
    <x v="20"/>
    <n v="12959"/>
    <n v="50918584"/>
  </r>
  <r>
    <x v="20"/>
    <n v="12960"/>
    <n v="63501496"/>
  </r>
  <r>
    <x v="20"/>
    <n v="12961"/>
    <n v="71890104"/>
  </r>
  <r>
    <x v="20"/>
    <n v="12962"/>
    <n v="84473016"/>
  </r>
  <r>
    <x v="20"/>
    <n v="12963"/>
    <n v="101250232"/>
  </r>
  <r>
    <x v="20"/>
    <n v="12964"/>
    <n v="113833144"/>
  </r>
  <r>
    <x v="20"/>
    <n v="12965"/>
    <n v="126416056"/>
  </r>
  <r>
    <x v="20"/>
    <n v="12966"/>
    <n v="134804664"/>
  </r>
  <r>
    <x v="20"/>
    <n v="12967"/>
    <n v="147387576"/>
  </r>
  <r>
    <x v="20"/>
    <n v="12968"/>
    <n v="164164792"/>
  </r>
  <r>
    <x v="20"/>
    <n v="12969"/>
    <n v="180942008"/>
  </r>
  <r>
    <x v="20"/>
    <n v="12970"/>
    <n v="193524920"/>
  </r>
  <r>
    <x v="20"/>
    <n v="12971"/>
    <n v="201913528"/>
  </r>
  <r>
    <x v="20"/>
    <n v="12972"/>
    <n v="214496440"/>
  </r>
  <r>
    <x v="20"/>
    <n v="12973"/>
    <n v="227079352"/>
  </r>
  <r>
    <x v="20"/>
    <n v="12974"/>
    <n v="243856568"/>
  </r>
  <r>
    <x v="20"/>
    <n v="12975"/>
    <n v="256439480"/>
  </r>
  <r>
    <x v="20"/>
    <n v="12976"/>
    <n v="264828088"/>
  </r>
  <r>
    <x v="20"/>
    <n v="12977"/>
    <n v="273216696"/>
  </r>
  <r>
    <x v="20"/>
    <n v="12978"/>
    <n v="289993912"/>
  </r>
  <r>
    <x v="20"/>
    <n v="12979"/>
    <n v="306771128"/>
  </r>
  <r>
    <x v="20"/>
    <n v="12980"/>
    <n v="319354040"/>
  </r>
  <r>
    <x v="20"/>
    <n v="12981"/>
    <n v="331936952"/>
  </r>
  <r>
    <x v="20"/>
    <n v="12982"/>
    <n v="336131256"/>
  </r>
  <r>
    <x v="20"/>
    <n v="12983"/>
    <n v="352908472"/>
  </r>
  <r>
    <x v="20"/>
    <n v="12984"/>
    <n v="369685688"/>
  </r>
  <r>
    <x v="20"/>
    <n v="12985"/>
    <n v="382268600"/>
  </r>
  <r>
    <x v="20"/>
    <n v="12986"/>
    <n v="394851512"/>
  </r>
  <r>
    <x v="20"/>
    <n v="12987"/>
    <n v="399045816"/>
  </r>
  <r>
    <x v="20"/>
    <n v="12988"/>
    <n v="415823032"/>
  </r>
  <r>
    <x v="20"/>
    <n v="12989"/>
    <n v="432600248"/>
  </r>
  <r>
    <x v="20"/>
    <n v="12990"/>
    <n v="445183160"/>
  </r>
  <r>
    <x v="20"/>
    <n v="12991"/>
    <n v="457766072"/>
  </r>
  <r>
    <x v="20"/>
    <n v="12992"/>
    <n v="466154680"/>
  </r>
  <r>
    <x v="20"/>
    <n v="12993"/>
    <n v="478737592"/>
  </r>
  <r>
    <x v="20"/>
    <n v="12994"/>
    <n v="491320504"/>
  </r>
  <r>
    <x v="20"/>
    <n v="12995"/>
    <n v="508097720"/>
  </r>
  <r>
    <x v="20"/>
    <n v="12996"/>
    <n v="520680632"/>
  </r>
  <r>
    <x v="20"/>
    <n v="12997"/>
    <n v="529069240"/>
  </r>
  <r>
    <x v="20"/>
    <n v="12998"/>
    <n v="537457848"/>
  </r>
  <r>
    <x v="20"/>
    <n v="12999"/>
    <n v="554235064"/>
  </r>
  <r>
    <x v="20"/>
    <n v="13000"/>
    <n v="566817976"/>
  </r>
  <r>
    <x v="20"/>
    <n v="13001"/>
    <n v="583595192"/>
  </r>
  <r>
    <x v="20"/>
    <n v="13002"/>
    <n v="591983800"/>
  </r>
  <r>
    <x v="20"/>
    <n v="13003"/>
    <n v="600372408"/>
  </r>
  <r>
    <x v="20"/>
    <n v="13004"/>
    <n v="617149624"/>
  </r>
  <r>
    <x v="20"/>
    <n v="13005"/>
    <n v="629732536"/>
  </r>
  <r>
    <x v="20"/>
    <n v="13006"/>
    <n v="646509752"/>
  </r>
  <r>
    <x v="20"/>
    <n v="13007"/>
    <n v="659092664"/>
  </r>
  <r>
    <x v="20"/>
    <n v="13008"/>
    <n v="663286968"/>
  </r>
  <r>
    <x v="20"/>
    <n v="13009"/>
    <n v="675869880"/>
  </r>
  <r>
    <x v="20"/>
    <n v="13010"/>
    <n v="692647096"/>
  </r>
  <r>
    <x v="20"/>
    <n v="13011"/>
    <n v="705230008"/>
  </r>
  <r>
    <x v="20"/>
    <n v="13012"/>
    <n v="717812920"/>
  </r>
  <r>
    <x v="20"/>
    <n v="13013"/>
    <n v="730395832"/>
  </r>
  <r>
    <x v="20"/>
    <n v="13014"/>
    <n v="738784440"/>
  </r>
  <r>
    <x v="20"/>
    <n v="13015"/>
    <n v="751367352"/>
  </r>
  <r>
    <x v="20"/>
    <n v="13016"/>
    <n v="768144568"/>
  </r>
  <r>
    <x v="20"/>
    <n v="13017"/>
    <n v="780727480"/>
  </r>
  <r>
    <x v="20"/>
    <n v="13018"/>
    <n v="793310392"/>
  </r>
  <r>
    <x v="20"/>
    <n v="13019"/>
    <n v="797504696"/>
  </r>
  <r>
    <x v="20"/>
    <n v="13020"/>
    <n v="814281912"/>
  </r>
  <r>
    <x v="20"/>
    <n v="13021"/>
    <n v="818476216"/>
  </r>
  <r>
    <x v="20"/>
    <n v="13022"/>
    <n v="831059128"/>
  </r>
  <r>
    <x v="20"/>
    <n v="13023"/>
    <n v="847836344"/>
  </r>
  <r>
    <x v="20"/>
    <n v="13024"/>
    <n v="856224952"/>
  </r>
  <r>
    <x v="20"/>
    <n v="13025"/>
    <n v="864613560"/>
  </r>
  <r>
    <x v="20"/>
    <n v="13026"/>
    <n v="877196472"/>
  </r>
  <r>
    <x v="20"/>
    <n v="13027"/>
    <n v="889779384"/>
  </r>
  <r>
    <x v="20"/>
    <n v="13028"/>
    <n v="906556600"/>
  </r>
  <r>
    <x v="20"/>
    <n v="13029"/>
    <n v="919139512"/>
  </r>
  <r>
    <x v="20"/>
    <n v="13030"/>
    <n v="927528120"/>
  </r>
  <r>
    <x v="20"/>
    <n v="13031"/>
    <n v="935916728"/>
  </r>
  <r>
    <x v="20"/>
    <n v="13032"/>
    <n v="952693944"/>
  </r>
  <r>
    <x v="20"/>
    <n v="13033"/>
    <n v="969471160"/>
  </r>
  <r>
    <x v="20"/>
    <n v="13034"/>
    <n v="982054072"/>
  </r>
  <r>
    <x v="20"/>
    <n v="13035"/>
    <n v="990442680"/>
  </r>
  <r>
    <x v="20"/>
    <n v="13036"/>
    <n v="998831288"/>
  </r>
  <r>
    <x v="20"/>
    <n v="13037"/>
    <n v="1015608504"/>
  </r>
  <r>
    <x v="20"/>
    <n v="13038"/>
    <n v="1032385720"/>
  </r>
  <r>
    <x v="20"/>
    <n v="13039"/>
    <n v="1044968632"/>
  </r>
  <r>
    <x v="20"/>
    <n v="13040"/>
    <n v="1057551544"/>
  </r>
  <r>
    <x v="20"/>
    <n v="13041"/>
    <n v="1061745848"/>
  </r>
  <r>
    <x v="20"/>
    <n v="13042"/>
    <n v="1078523064"/>
  </r>
  <r>
    <x v="20"/>
    <n v="13043"/>
    <n v="1095300280"/>
  </r>
  <r>
    <x v="20"/>
    <n v="13044"/>
    <n v="1107883192"/>
  </r>
  <r>
    <x v="20"/>
    <n v="13045"/>
    <n v="1120466104"/>
  </r>
  <r>
    <x v="20"/>
    <n v="13046"/>
    <n v="1128854712"/>
  </r>
  <r>
    <x v="20"/>
    <n v="13047"/>
    <n v="1141437624"/>
  </r>
  <r>
    <x v="20"/>
    <n v="13048"/>
    <n v="1158214840"/>
  </r>
  <r>
    <x v="20"/>
    <n v="13049"/>
    <n v="1170797752"/>
  </r>
  <r>
    <x v="20"/>
    <n v="13050"/>
    <n v="1183380664"/>
  </r>
  <r>
    <x v="20"/>
    <n v="13051"/>
    <n v="1191769272"/>
  </r>
  <r>
    <x v="20"/>
    <n v="13052"/>
    <n v="1204352184"/>
  </r>
  <r>
    <x v="20"/>
    <n v="13053"/>
    <n v="1216935096"/>
  </r>
  <r>
    <x v="20"/>
    <n v="13054"/>
    <n v="1233712312"/>
  </r>
  <r>
    <x v="20"/>
    <n v="13055"/>
    <n v="1246295224"/>
  </r>
  <r>
    <x v="20"/>
    <n v="13056"/>
    <n v="1254683832"/>
  </r>
  <r>
    <x v="20"/>
    <n v="13057"/>
    <n v="1263072440"/>
  </r>
  <r>
    <x v="20"/>
    <n v="13058"/>
    <n v="1279849656"/>
  </r>
  <r>
    <x v="20"/>
    <n v="13059"/>
    <n v="1296626872"/>
  </r>
  <r>
    <x v="20"/>
    <n v="13060"/>
    <n v="1305015480"/>
  </r>
  <r>
    <x v="20"/>
    <n v="13061"/>
    <n v="1317598392"/>
  </r>
  <r>
    <x v="20"/>
    <n v="13062"/>
    <n v="1325987000"/>
  </r>
  <r>
    <x v="20"/>
    <n v="13063"/>
    <n v="1338569912"/>
  </r>
  <r>
    <x v="20"/>
    <n v="13064"/>
    <n v="1355347128"/>
  </r>
  <r>
    <x v="20"/>
    <n v="13065"/>
    <n v="1367930040"/>
  </r>
  <r>
    <x v="20"/>
    <n v="13066"/>
    <n v="1380512952"/>
  </r>
  <r>
    <x v="20"/>
    <n v="13067"/>
    <n v="1388901560"/>
  </r>
  <r>
    <x v="20"/>
    <n v="13068"/>
    <n v="1401484472"/>
  </r>
  <r>
    <x v="20"/>
    <n v="13069"/>
    <n v="1418261688"/>
  </r>
  <r>
    <x v="20"/>
    <n v="13070"/>
    <n v="1430844600"/>
  </r>
  <r>
    <x v="20"/>
    <n v="13071"/>
    <n v="1443427512"/>
  </r>
  <r>
    <x v="20"/>
    <n v="13072"/>
    <n v="1456010424"/>
  </r>
  <r>
    <x v="20"/>
    <n v="13073"/>
    <n v="1464399032"/>
  </r>
  <r>
    <x v="20"/>
    <n v="13074"/>
    <n v="1481176248"/>
  </r>
  <r>
    <x v="20"/>
    <n v="13075"/>
    <n v="37383720"/>
  </r>
  <r>
    <x v="20"/>
    <n v="13076"/>
    <n v="49966632"/>
  </r>
  <r>
    <x v="20"/>
    <n v="13077"/>
    <n v="62549544"/>
  </r>
  <r>
    <x v="20"/>
    <n v="13078"/>
    <n v="70938152"/>
  </r>
  <r>
    <x v="20"/>
    <n v="13079"/>
    <n v="83521064"/>
  </r>
  <r>
    <x v="20"/>
    <n v="13080"/>
    <n v="100298280"/>
  </r>
  <r>
    <x v="20"/>
    <n v="13081"/>
    <n v="112881192"/>
  </r>
  <r>
    <x v="20"/>
    <n v="13082"/>
    <n v="125464104"/>
  </r>
  <r>
    <x v="20"/>
    <n v="13083"/>
    <n v="133852712"/>
  </r>
  <r>
    <x v="20"/>
    <n v="13084"/>
    <n v="142241320"/>
  </r>
  <r>
    <x v="20"/>
    <n v="13085"/>
    <n v="159018536"/>
  </r>
  <r>
    <x v="20"/>
    <n v="13086"/>
    <n v="175795752"/>
  </r>
  <r>
    <x v="20"/>
    <n v="13087"/>
    <n v="188378664"/>
  </r>
  <r>
    <x v="20"/>
    <n v="13088"/>
    <n v="200961576"/>
  </r>
  <r>
    <x v="20"/>
    <n v="13089"/>
    <n v="205155880"/>
  </r>
  <r>
    <x v="20"/>
    <n v="13090"/>
    <n v="221933096"/>
  </r>
  <r>
    <x v="20"/>
    <n v="13091"/>
    <n v="238710312"/>
  </r>
  <r>
    <x v="20"/>
    <n v="13092"/>
    <n v="251293224"/>
  </r>
  <r>
    <x v="20"/>
    <n v="13093"/>
    <n v="263876136"/>
  </r>
  <r>
    <x v="20"/>
    <n v="13094"/>
    <n v="268070440"/>
  </r>
  <r>
    <x v="20"/>
    <n v="13095"/>
    <n v="284847656"/>
  </r>
  <r>
    <x v="20"/>
    <n v="13096"/>
    <n v="301624872"/>
  </r>
  <r>
    <x v="20"/>
    <n v="13097"/>
    <n v="314207784"/>
  </r>
  <r>
    <x v="20"/>
    <n v="13098"/>
    <n v="326790696"/>
  </r>
  <r>
    <x v="20"/>
    <n v="13099"/>
    <n v="335179304"/>
  </r>
  <r>
    <x v="20"/>
    <n v="13100"/>
    <n v="351956520"/>
  </r>
  <r>
    <x v="20"/>
    <n v="13101"/>
    <n v="364539432"/>
  </r>
  <r>
    <x v="20"/>
    <n v="13102"/>
    <n v="381316648"/>
  </r>
  <r>
    <x v="20"/>
    <n v="13103"/>
    <n v="393899560"/>
  </r>
  <r>
    <x v="20"/>
    <n v="13104"/>
    <n v="398093864"/>
  </r>
  <r>
    <x v="20"/>
    <n v="13105"/>
    <n v="410676776"/>
  </r>
  <r>
    <x v="20"/>
    <n v="13106"/>
    <n v="427453992"/>
  </r>
  <r>
    <x v="20"/>
    <n v="13107"/>
    <n v="444231208"/>
  </r>
  <r>
    <x v="20"/>
    <n v="13108"/>
    <n v="456814120"/>
  </r>
  <r>
    <x v="20"/>
    <n v="13109"/>
    <n v="465202728"/>
  </r>
  <r>
    <x v="20"/>
    <n v="13110"/>
    <n v="477785640"/>
  </r>
  <r>
    <x v="20"/>
    <n v="13111"/>
    <n v="494562856"/>
  </r>
  <r>
    <x v="20"/>
    <n v="13112"/>
    <n v="507145768"/>
  </r>
  <r>
    <x v="20"/>
    <n v="13113"/>
    <n v="519728680"/>
  </r>
  <r>
    <x v="20"/>
    <n v="13114"/>
    <n v="532311592"/>
  </r>
  <r>
    <x v="20"/>
    <n v="13115"/>
    <n v="540700200"/>
  </r>
  <r>
    <x v="20"/>
    <n v="13116"/>
    <n v="557477416"/>
  </r>
  <r>
    <x v="20"/>
    <n v="13117"/>
    <n v="570060328"/>
  </r>
  <r>
    <x v="20"/>
    <n v="13118"/>
    <n v="582643240"/>
  </r>
  <r>
    <x v="20"/>
    <n v="13119"/>
    <n v="595226152"/>
  </r>
  <r>
    <x v="20"/>
    <n v="13120"/>
    <n v="599420456"/>
  </r>
  <r>
    <x v="20"/>
    <n v="13121"/>
    <n v="616197672"/>
  </r>
  <r>
    <x v="20"/>
    <n v="13122"/>
    <n v="632974888"/>
  </r>
  <r>
    <x v="20"/>
    <n v="13123"/>
    <n v="645557800"/>
  </r>
  <r>
    <x v="20"/>
    <n v="13124"/>
    <n v="658140712"/>
  </r>
  <r>
    <x v="20"/>
    <n v="13125"/>
    <n v="666529320"/>
  </r>
  <r>
    <x v="20"/>
    <n v="13126"/>
    <n v="683306536"/>
  </r>
  <r>
    <x v="20"/>
    <n v="13127"/>
    <n v="695889448"/>
  </r>
  <r>
    <x v="20"/>
    <n v="13128"/>
    <n v="712666664"/>
  </r>
  <r>
    <x v="20"/>
    <n v="13129"/>
    <n v="725249576"/>
  </r>
  <r>
    <x v="20"/>
    <n v="13130"/>
    <n v="729443880"/>
  </r>
  <r>
    <x v="20"/>
    <n v="13131"/>
    <n v="746221096"/>
  </r>
  <r>
    <x v="20"/>
    <n v="13132"/>
    <n v="758804008"/>
  </r>
  <r>
    <x v="20"/>
    <n v="13133"/>
    <n v="775581224"/>
  </r>
  <r>
    <x v="20"/>
    <n v="13134"/>
    <n v="788164136"/>
  </r>
  <r>
    <x v="20"/>
    <n v="13135"/>
    <n v="796552744"/>
  </r>
  <r>
    <x v="20"/>
    <n v="13136"/>
    <n v="804941352"/>
  </r>
  <r>
    <x v="20"/>
    <n v="13137"/>
    <n v="821718568"/>
  </r>
  <r>
    <x v="20"/>
    <n v="13138"/>
    <n v="838495784"/>
  </r>
  <r>
    <x v="20"/>
    <n v="13139"/>
    <n v="851078696"/>
  </r>
  <r>
    <x v="20"/>
    <n v="13140"/>
    <n v="859467304"/>
  </r>
  <r>
    <x v="20"/>
    <n v="13141"/>
    <n v="872050216"/>
  </r>
  <r>
    <x v="20"/>
    <n v="13142"/>
    <n v="888827432"/>
  </r>
  <r>
    <x v="20"/>
    <n v="13143"/>
    <n v="901410344"/>
  </r>
  <r>
    <x v="20"/>
    <n v="13144"/>
    <n v="918187560"/>
  </r>
  <r>
    <x v="20"/>
    <n v="13145"/>
    <n v="926576168"/>
  </r>
  <r>
    <x v="20"/>
    <n v="13146"/>
    <n v="934964776"/>
  </r>
  <r>
    <x v="20"/>
    <n v="13147"/>
    <n v="947547688"/>
  </r>
  <r>
    <x v="20"/>
    <n v="13148"/>
    <n v="964324904"/>
  </r>
  <r>
    <x v="20"/>
    <n v="13149"/>
    <n v="981102120"/>
  </r>
  <r>
    <x v="20"/>
    <n v="13150"/>
    <n v="989490728"/>
  </r>
  <r>
    <x v="20"/>
    <n v="13151"/>
    <n v="997879336"/>
  </r>
  <r>
    <x v="20"/>
    <n v="13152"/>
    <n v="1014656552"/>
  </r>
  <r>
    <x v="20"/>
    <n v="13153"/>
    <n v="1027239464"/>
  </r>
  <r>
    <x v="20"/>
    <n v="13154"/>
    <n v="1044016680"/>
  </r>
  <r>
    <x v="20"/>
    <n v="13155"/>
    <n v="1056599592"/>
  </r>
  <r>
    <x v="20"/>
    <n v="13156"/>
    <n v="1060793896"/>
  </r>
  <r>
    <x v="20"/>
    <n v="13157"/>
    <n v="1077571112"/>
  </r>
  <r>
    <x v="20"/>
    <n v="13158"/>
    <n v="1094348328"/>
  </r>
  <r>
    <x v="20"/>
    <n v="13159"/>
    <n v="1106931240"/>
  </r>
  <r>
    <x v="20"/>
    <n v="13160"/>
    <n v="1119514152"/>
  </r>
  <r>
    <x v="20"/>
    <n v="13161"/>
    <n v="1127902760"/>
  </r>
  <r>
    <x v="20"/>
    <n v="13162"/>
    <n v="1144679976"/>
  </r>
  <r>
    <x v="20"/>
    <n v="13163"/>
    <n v="1161457192"/>
  </r>
  <r>
    <x v="20"/>
    <n v="13164"/>
    <n v="1174040104"/>
  </r>
  <r>
    <x v="20"/>
    <n v="13165"/>
    <n v="1186623016"/>
  </r>
  <r>
    <x v="20"/>
    <n v="13166"/>
    <n v="1190817320"/>
  </r>
  <r>
    <x v="20"/>
    <n v="13167"/>
    <n v="1207594536"/>
  </r>
  <r>
    <x v="20"/>
    <n v="13168"/>
    <n v="1220177448"/>
  </r>
  <r>
    <x v="20"/>
    <n v="13169"/>
    <n v="1236954664"/>
  </r>
  <r>
    <x v="20"/>
    <n v="13170"/>
    <n v="1249537576"/>
  </r>
  <r>
    <x v="20"/>
    <n v="13171"/>
    <n v="1257926184"/>
  </r>
  <r>
    <x v="20"/>
    <n v="13172"/>
    <n v="1270509096"/>
  </r>
  <r>
    <x v="20"/>
    <n v="13173"/>
    <n v="1287286312"/>
  </r>
  <r>
    <x v="20"/>
    <n v="13174"/>
    <n v="1299869224"/>
  </r>
  <r>
    <x v="20"/>
    <n v="13175"/>
    <n v="1312452136"/>
  </r>
  <r>
    <x v="20"/>
    <n v="13176"/>
    <n v="1325035048"/>
  </r>
  <r>
    <x v="20"/>
    <n v="13177"/>
    <n v="1333423656"/>
  </r>
  <r>
    <x v="20"/>
    <n v="13178"/>
    <n v="1350200872"/>
  </r>
  <r>
    <x v="20"/>
    <n v="13179"/>
    <n v="1366978088"/>
  </r>
  <r>
    <x v="20"/>
    <n v="13180"/>
    <n v="1379561000"/>
  </r>
  <r>
    <x v="20"/>
    <n v="13181"/>
    <n v="1387949608"/>
  </r>
  <r>
    <x v="20"/>
    <n v="13182"/>
    <n v="1396338216"/>
  </r>
  <r>
    <x v="20"/>
    <n v="13183"/>
    <n v="1413115432"/>
  </r>
  <r>
    <x v="20"/>
    <n v="13184"/>
    <n v="1429892648"/>
  </r>
  <r>
    <x v="20"/>
    <n v="13185"/>
    <n v="1442475560"/>
  </r>
  <r>
    <x v="20"/>
    <n v="13186"/>
    <n v="1450864168"/>
  </r>
  <r>
    <x v="20"/>
    <n v="13187"/>
    <n v="1459252776"/>
  </r>
  <r>
    <x v="20"/>
    <n v="13188"/>
    <n v="1476029992"/>
  </r>
  <r>
    <x v="20"/>
    <n v="13189"/>
    <n v="1492807208"/>
  </r>
  <r>
    <x v="20"/>
    <n v="13190"/>
    <n v="44352360"/>
  </r>
  <r>
    <x v="20"/>
    <n v="13191"/>
    <n v="56935272"/>
  </r>
  <r>
    <x v="20"/>
    <n v="13192"/>
    <n v="65323880"/>
  </r>
  <r>
    <x v="20"/>
    <n v="13193"/>
    <n v="73712488"/>
  </r>
  <r>
    <x v="20"/>
    <n v="13194"/>
    <n v="90489704"/>
  </r>
  <r>
    <x v="20"/>
    <n v="13195"/>
    <n v="103072616"/>
  </r>
  <r>
    <x v="20"/>
    <n v="13196"/>
    <n v="115655528"/>
  </r>
  <r>
    <x v="20"/>
    <n v="13197"/>
    <n v="128238440"/>
  </r>
  <r>
    <x v="20"/>
    <n v="13198"/>
    <n v="136627048"/>
  </r>
  <r>
    <x v="20"/>
    <n v="13199"/>
    <n v="153404264"/>
  </r>
  <r>
    <x v="20"/>
    <n v="13200"/>
    <n v="170181480"/>
  </r>
  <r>
    <x v="20"/>
    <n v="13201"/>
    <n v="182764392"/>
  </r>
  <r>
    <x v="20"/>
    <n v="13202"/>
    <n v="195347304"/>
  </r>
  <r>
    <x v="20"/>
    <n v="13203"/>
    <n v="203735912"/>
  </r>
  <r>
    <x v="20"/>
    <n v="13204"/>
    <n v="216318824"/>
  </r>
  <r>
    <x v="20"/>
    <n v="13205"/>
    <n v="233096040"/>
  </r>
  <r>
    <x v="20"/>
    <n v="13206"/>
    <n v="245678952"/>
  </r>
  <r>
    <x v="20"/>
    <n v="13207"/>
    <n v="258261864"/>
  </r>
  <r>
    <x v="20"/>
    <n v="13208"/>
    <n v="266650472"/>
  </r>
  <r>
    <x v="20"/>
    <n v="13209"/>
    <n v="283427688"/>
  </r>
  <r>
    <x v="20"/>
    <n v="13210"/>
    <n v="296010600"/>
  </r>
  <r>
    <x v="20"/>
    <n v="13211"/>
    <n v="312787816"/>
  </r>
  <r>
    <x v="20"/>
    <n v="13212"/>
    <n v="325370728"/>
  </r>
  <r>
    <x v="20"/>
    <n v="13213"/>
    <n v="333759336"/>
  </r>
  <r>
    <x v="20"/>
    <n v="13214"/>
    <n v="346342248"/>
  </r>
  <r>
    <x v="20"/>
    <n v="13215"/>
    <n v="363119464"/>
  </r>
  <r>
    <x v="20"/>
    <n v="13216"/>
    <n v="379896680"/>
  </r>
  <r>
    <x v="20"/>
    <n v="13217"/>
    <n v="392479592"/>
  </r>
  <r>
    <x v="20"/>
    <n v="13218"/>
    <n v="400868200"/>
  </r>
  <r>
    <x v="20"/>
    <n v="13219"/>
    <n v="413451112"/>
  </r>
  <r>
    <x v="20"/>
    <n v="13220"/>
    <n v="430228328"/>
  </r>
  <r>
    <x v="20"/>
    <n v="13221"/>
    <n v="442811240"/>
  </r>
  <r>
    <x v="20"/>
    <n v="13222"/>
    <n v="455394152"/>
  </r>
  <r>
    <x v="20"/>
    <n v="13223"/>
    <n v="463782760"/>
  </r>
  <r>
    <x v="20"/>
    <n v="13224"/>
    <n v="476365672"/>
  </r>
  <r>
    <x v="20"/>
    <n v="13225"/>
    <n v="493142888"/>
  </r>
  <r>
    <x v="20"/>
    <n v="13226"/>
    <n v="509920104"/>
  </r>
  <r>
    <x v="20"/>
    <n v="13227"/>
    <n v="522503016"/>
  </r>
  <r>
    <x v="20"/>
    <n v="13228"/>
    <n v="530891624"/>
  </r>
  <r>
    <x v="20"/>
    <n v="13229"/>
    <n v="539280232"/>
  </r>
  <r>
    <x v="20"/>
    <n v="13230"/>
    <n v="556057448"/>
  </r>
  <r>
    <x v="20"/>
    <n v="13231"/>
    <n v="572834664"/>
  </r>
  <r>
    <x v="20"/>
    <n v="13232"/>
    <n v="585417576"/>
  </r>
  <r>
    <x v="20"/>
    <n v="13233"/>
    <n v="598000488"/>
  </r>
  <r>
    <x v="20"/>
    <n v="13234"/>
    <n v="606389096"/>
  </r>
  <r>
    <x v="20"/>
    <n v="13235"/>
    <n v="623166312"/>
  </r>
  <r>
    <x v="20"/>
    <n v="13236"/>
    <n v="639943528"/>
  </r>
  <r>
    <x v="20"/>
    <n v="13237"/>
    <n v="652526440"/>
  </r>
  <r>
    <x v="20"/>
    <n v="13238"/>
    <n v="660915048"/>
  </r>
  <r>
    <x v="20"/>
    <n v="13239"/>
    <n v="673497960"/>
  </r>
  <r>
    <x v="20"/>
    <n v="13240"/>
    <n v="690275176"/>
  </r>
  <r>
    <x v="20"/>
    <n v="13241"/>
    <n v="707052392"/>
  </r>
  <r>
    <x v="20"/>
    <n v="13242"/>
    <n v="719635304"/>
  </r>
  <r>
    <x v="20"/>
    <n v="13243"/>
    <n v="728023912"/>
  </r>
  <r>
    <x v="20"/>
    <n v="13244"/>
    <n v="740606824"/>
  </r>
  <r>
    <x v="20"/>
    <n v="13245"/>
    <n v="757384040"/>
  </r>
  <r>
    <x v="20"/>
    <n v="13246"/>
    <n v="774161256"/>
  </r>
  <r>
    <x v="20"/>
    <n v="13247"/>
    <n v="786744168"/>
  </r>
  <r>
    <x v="20"/>
    <n v="13248"/>
    <n v="795132776"/>
  </r>
  <r>
    <x v="20"/>
    <n v="13249"/>
    <n v="807715688"/>
  </r>
  <r>
    <x v="20"/>
    <n v="13250"/>
    <n v="828687208"/>
  </r>
  <r>
    <x v="20"/>
    <n v="13251"/>
    <n v="841270120"/>
  </r>
  <r>
    <x v="20"/>
    <n v="13252"/>
    <n v="853853032"/>
  </r>
  <r>
    <x v="20"/>
    <n v="13253"/>
    <n v="862241640"/>
  </r>
  <r>
    <x v="20"/>
    <n v="13254"/>
    <n v="874824552"/>
  </r>
  <r>
    <x v="20"/>
    <n v="13255"/>
    <n v="887407464"/>
  </r>
  <r>
    <x v="20"/>
    <n v="13256"/>
    <n v="904184680"/>
  </r>
  <r>
    <x v="20"/>
    <n v="13257"/>
    <n v="916767592"/>
  </r>
  <r>
    <x v="20"/>
    <n v="13258"/>
    <n v="925156200"/>
  </r>
  <r>
    <x v="20"/>
    <n v="13259"/>
    <n v="941933416"/>
  </r>
  <r>
    <x v="20"/>
    <n v="13260"/>
    <n v="958710632"/>
  </r>
  <r>
    <x v="20"/>
    <n v="13261"/>
    <n v="971293544"/>
  </r>
  <r>
    <x v="20"/>
    <n v="13262"/>
    <n v="983876456"/>
  </r>
  <r>
    <x v="20"/>
    <n v="13263"/>
    <n v="992265064"/>
  </r>
  <r>
    <x v="20"/>
    <n v="13264"/>
    <n v="1009042280"/>
  </r>
  <r>
    <x v="20"/>
    <n v="13265"/>
    <n v="1025819496"/>
  </r>
  <r>
    <x v="20"/>
    <n v="13266"/>
    <n v="1038402408"/>
  </r>
  <r>
    <x v="20"/>
    <n v="13267"/>
    <n v="1050985320"/>
  </r>
  <r>
    <x v="20"/>
    <n v="13268"/>
    <n v="1059373928"/>
  </r>
  <r>
    <x v="20"/>
    <n v="13269"/>
    <n v="1071956840"/>
  </r>
  <r>
    <x v="20"/>
    <n v="13270"/>
    <n v="1088734056"/>
  </r>
  <r>
    <x v="20"/>
    <n v="13271"/>
    <n v="1105511272"/>
  </r>
  <r>
    <x v="20"/>
    <n v="13272"/>
    <n v="1118094184"/>
  </r>
  <r>
    <x v="20"/>
    <n v="13273"/>
    <n v="1126482792"/>
  </r>
  <r>
    <x v="20"/>
    <n v="13274"/>
    <n v="1139065704"/>
  </r>
  <r>
    <x v="20"/>
    <n v="13275"/>
    <n v="1155842920"/>
  </r>
  <r>
    <x v="20"/>
    <n v="13276"/>
    <n v="1172620136"/>
  </r>
  <r>
    <x v="20"/>
    <n v="13277"/>
    <n v="1185203048"/>
  </r>
  <r>
    <x v="20"/>
    <n v="13278"/>
    <n v="1193591656"/>
  </r>
  <r>
    <x v="20"/>
    <n v="13279"/>
    <n v="1206174568"/>
  </r>
  <r>
    <x v="20"/>
    <n v="13280"/>
    <n v="1222951784"/>
  </r>
  <r>
    <x v="20"/>
    <n v="13281"/>
    <n v="1235534696"/>
  </r>
  <r>
    <x v="20"/>
    <n v="13282"/>
    <n v="1248117608"/>
  </r>
  <r>
    <x v="20"/>
    <n v="13283"/>
    <n v="1256506216"/>
  </r>
  <r>
    <x v="20"/>
    <n v="13284"/>
    <n v="1269089128"/>
  </r>
  <r>
    <x v="20"/>
    <n v="13285"/>
    <n v="1285866344"/>
  </r>
  <r>
    <x v="20"/>
    <n v="13286"/>
    <n v="1302643560"/>
  </r>
  <r>
    <x v="20"/>
    <n v="13287"/>
    <n v="1315226472"/>
  </r>
  <r>
    <x v="20"/>
    <n v="13288"/>
    <n v="1323615080"/>
  </r>
  <r>
    <x v="20"/>
    <n v="13289"/>
    <n v="1340392296"/>
  </r>
  <r>
    <x v="20"/>
    <n v="13290"/>
    <n v="1357169512"/>
  </r>
  <r>
    <x v="20"/>
    <n v="13291"/>
    <n v="1369752424"/>
  </r>
  <r>
    <x v="20"/>
    <n v="13292"/>
    <n v="1382335336"/>
  </r>
  <r>
    <x v="20"/>
    <n v="13293"/>
    <n v="1390723944"/>
  </r>
  <r>
    <x v="20"/>
    <n v="13294"/>
    <n v="1403306856"/>
  </r>
  <r>
    <x v="20"/>
    <n v="13295"/>
    <n v="1420084072"/>
  </r>
  <r>
    <x v="20"/>
    <n v="13296"/>
    <n v="1432666984"/>
  </r>
  <r>
    <x v="20"/>
    <n v="13297"/>
    <n v="1445249896"/>
  </r>
  <r>
    <x v="20"/>
    <n v="13298"/>
    <n v="1453638504"/>
  </r>
  <r>
    <x v="20"/>
    <n v="13299"/>
    <n v="1466221416"/>
  </r>
  <r>
    <x v="20"/>
    <n v="13300"/>
    <n v="1487192936"/>
  </r>
  <r>
    <x v="20"/>
    <n v="13301"/>
    <n v="43427264"/>
  </r>
  <r>
    <x v="20"/>
    <n v="13302"/>
    <n v="56010176"/>
  </r>
  <r>
    <x v="20"/>
    <n v="13303"/>
    <n v="64398784"/>
  </r>
  <r>
    <x v="20"/>
    <n v="13304"/>
    <n v="72787392"/>
  </r>
  <r>
    <x v="20"/>
    <n v="13305"/>
    <n v="85370304"/>
  </r>
  <r>
    <x v="20"/>
    <n v="13306"/>
    <n v="102147520"/>
  </r>
  <r>
    <x v="20"/>
    <n v="13307"/>
    <n v="114730432"/>
  </r>
  <r>
    <x v="20"/>
    <n v="13308"/>
    <n v="127313344"/>
  </r>
  <r>
    <x v="20"/>
    <n v="13309"/>
    <n v="135701952"/>
  </r>
  <r>
    <x v="20"/>
    <n v="13310"/>
    <n v="148284864"/>
  </r>
  <r>
    <x v="20"/>
    <n v="13311"/>
    <n v="165062080"/>
  </r>
  <r>
    <x v="20"/>
    <n v="13312"/>
    <n v="181839296"/>
  </r>
  <r>
    <x v="20"/>
    <n v="13313"/>
    <n v="194422208"/>
  </r>
  <r>
    <x v="20"/>
    <n v="13314"/>
    <n v="198616512"/>
  </r>
  <r>
    <x v="20"/>
    <n v="13315"/>
    <n v="211199424"/>
  </r>
  <r>
    <x v="20"/>
    <n v="13316"/>
    <n v="227976640"/>
  </r>
  <r>
    <x v="20"/>
    <n v="13317"/>
    <n v="240559552"/>
  </r>
  <r>
    <x v="20"/>
    <n v="13318"/>
    <n v="253142464"/>
  </r>
  <r>
    <x v="20"/>
    <n v="13319"/>
    <n v="265725376"/>
  </r>
  <r>
    <x v="20"/>
    <n v="13320"/>
    <n v="269919680"/>
  </r>
  <r>
    <x v="20"/>
    <n v="13321"/>
    <n v="282502592"/>
  </r>
  <r>
    <x v="20"/>
    <n v="13322"/>
    <n v="299279808"/>
  </r>
  <r>
    <x v="20"/>
    <n v="13323"/>
    <n v="311862720"/>
  </r>
  <r>
    <x v="20"/>
    <n v="13324"/>
    <n v="324445632"/>
  </r>
  <r>
    <x v="20"/>
    <n v="13325"/>
    <n v="332834240"/>
  </r>
  <r>
    <x v="20"/>
    <n v="13326"/>
    <n v="345417152"/>
  </r>
  <r>
    <x v="20"/>
    <n v="13327"/>
    <n v="362194368"/>
  </r>
  <r>
    <x v="20"/>
    <n v="13328"/>
    <n v="374777280"/>
  </r>
  <r>
    <x v="20"/>
    <n v="13329"/>
    <n v="387360192"/>
  </r>
  <r>
    <x v="20"/>
    <n v="13330"/>
    <n v="395748800"/>
  </r>
  <r>
    <x v="20"/>
    <n v="13331"/>
    <n v="404137408"/>
  </r>
  <r>
    <x v="20"/>
    <n v="13332"/>
    <n v="420914624"/>
  </r>
  <r>
    <x v="20"/>
    <n v="13333"/>
    <n v="433497536"/>
  </r>
  <r>
    <x v="20"/>
    <n v="13334"/>
    <n v="446080448"/>
  </r>
  <r>
    <x v="20"/>
    <n v="13335"/>
    <n v="458663360"/>
  </r>
  <r>
    <x v="20"/>
    <n v="13336"/>
    <n v="467051968"/>
  </r>
  <r>
    <x v="20"/>
    <n v="13337"/>
    <n v="483829184"/>
  </r>
  <r>
    <x v="20"/>
    <n v="13338"/>
    <n v="496412096"/>
  </r>
  <r>
    <x v="20"/>
    <n v="13339"/>
    <n v="508995008"/>
  </r>
  <r>
    <x v="20"/>
    <n v="13340"/>
    <n v="521577920"/>
  </r>
  <r>
    <x v="20"/>
    <n v="13341"/>
    <n v="529966528"/>
  </r>
  <r>
    <x v="20"/>
    <n v="13342"/>
    <n v="542549440"/>
  </r>
  <r>
    <x v="20"/>
    <n v="13343"/>
    <n v="555132352"/>
  </r>
  <r>
    <x v="20"/>
    <n v="13344"/>
    <n v="567715264"/>
  </r>
  <r>
    <x v="20"/>
    <n v="13345"/>
    <n v="580298176"/>
  </r>
  <r>
    <x v="20"/>
    <n v="13346"/>
    <n v="592881088"/>
  </r>
  <r>
    <x v="20"/>
    <n v="13347"/>
    <n v="597075392"/>
  </r>
  <r>
    <x v="20"/>
    <n v="13348"/>
    <n v="613852608"/>
  </r>
  <r>
    <x v="20"/>
    <n v="13349"/>
    <n v="630629824"/>
  </r>
  <r>
    <x v="20"/>
    <n v="13350"/>
    <n v="647407040"/>
  </r>
  <r>
    <x v="20"/>
    <n v="13351"/>
    <n v="655795648"/>
  </r>
  <r>
    <x v="20"/>
    <n v="13352"/>
    <n v="664184256"/>
  </r>
  <r>
    <x v="20"/>
    <n v="13353"/>
    <n v="672572864"/>
  </r>
  <r>
    <x v="20"/>
    <n v="13354"/>
    <n v="689350080"/>
  </r>
  <r>
    <x v="20"/>
    <n v="13355"/>
    <n v="706127296"/>
  </r>
  <r>
    <x v="20"/>
    <n v="13356"/>
    <n v="718710208"/>
  </r>
  <r>
    <x v="20"/>
    <n v="13357"/>
    <n v="727098816"/>
  </r>
  <r>
    <x v="20"/>
    <n v="13358"/>
    <n v="735487424"/>
  </r>
  <r>
    <x v="20"/>
    <n v="13359"/>
    <n v="748070336"/>
  </r>
  <r>
    <x v="20"/>
    <n v="13360"/>
    <n v="760653248"/>
  </r>
  <r>
    <x v="20"/>
    <n v="13361"/>
    <n v="764847552"/>
  </r>
  <r>
    <x v="20"/>
    <n v="13362"/>
    <n v="777430464"/>
  </r>
  <r>
    <x v="20"/>
    <n v="13363"/>
    <n v="785819072"/>
  </r>
  <r>
    <x v="20"/>
    <n v="13364"/>
    <n v="794207680"/>
  </r>
  <r>
    <x v="20"/>
    <n v="13365"/>
    <n v="806790592"/>
  </r>
  <r>
    <x v="20"/>
    <n v="13366"/>
    <n v="823567808"/>
  </r>
  <r>
    <x v="20"/>
    <n v="13367"/>
    <n v="836150720"/>
  </r>
  <r>
    <x v="20"/>
    <n v="13368"/>
    <n v="852927936"/>
  </r>
  <r>
    <x v="20"/>
    <n v="13369"/>
    <n v="861316544"/>
  </r>
  <r>
    <x v="20"/>
    <n v="13370"/>
    <n v="869705152"/>
  </r>
  <r>
    <x v="20"/>
    <n v="13371"/>
    <n v="882288064"/>
  </r>
  <r>
    <x v="20"/>
    <n v="13372"/>
    <n v="899065280"/>
  </r>
  <r>
    <x v="20"/>
    <n v="13373"/>
    <n v="911648192"/>
  </r>
  <r>
    <x v="20"/>
    <n v="13374"/>
    <n v="924231104"/>
  </r>
  <r>
    <x v="20"/>
    <n v="13375"/>
    <n v="928425408"/>
  </r>
  <r>
    <x v="20"/>
    <n v="13376"/>
    <n v="945202624"/>
  </r>
  <r>
    <x v="20"/>
    <n v="13377"/>
    <n v="961979840"/>
  </r>
  <r>
    <x v="20"/>
    <n v="13378"/>
    <n v="974562752"/>
  </r>
  <r>
    <x v="20"/>
    <n v="13379"/>
    <n v="987145664"/>
  </r>
  <r>
    <x v="20"/>
    <n v="13380"/>
    <n v="995534272"/>
  </r>
  <r>
    <x v="20"/>
    <n v="13381"/>
    <n v="1008117184"/>
  </r>
  <r>
    <x v="20"/>
    <n v="13382"/>
    <n v="1024894400"/>
  </r>
  <r>
    <x v="20"/>
    <n v="13383"/>
    <n v="1037477312"/>
  </r>
  <r>
    <x v="20"/>
    <n v="13384"/>
    <n v="1050060224"/>
  </r>
  <r>
    <x v="20"/>
    <n v="13385"/>
    <n v="1058448832"/>
  </r>
  <r>
    <x v="20"/>
    <n v="13386"/>
    <n v="1071031744"/>
  </r>
  <r>
    <x v="20"/>
    <n v="13387"/>
    <n v="1087808960"/>
  </r>
  <r>
    <x v="20"/>
    <n v="13388"/>
    <n v="1100391872"/>
  </r>
  <r>
    <x v="20"/>
    <n v="13389"/>
    <n v="1112974784"/>
  </r>
  <r>
    <x v="20"/>
    <n v="13390"/>
    <n v="1121363392"/>
  </r>
  <r>
    <x v="20"/>
    <n v="13391"/>
    <n v="1129752000"/>
  </r>
  <r>
    <x v="20"/>
    <n v="13392"/>
    <n v="1146529216"/>
  </r>
  <r>
    <x v="20"/>
    <n v="13393"/>
    <n v="1163306432"/>
  </r>
  <r>
    <x v="20"/>
    <n v="13394"/>
    <n v="1175889344"/>
  </r>
  <r>
    <x v="20"/>
    <n v="13395"/>
    <n v="1188472256"/>
  </r>
  <r>
    <x v="20"/>
    <n v="13396"/>
    <n v="1192666560"/>
  </r>
  <r>
    <x v="20"/>
    <n v="13397"/>
    <n v="1209443776"/>
  </r>
  <r>
    <x v="20"/>
    <n v="13398"/>
    <n v="1226220992"/>
  </r>
  <r>
    <x v="20"/>
    <n v="13399"/>
    <n v="1238803904"/>
  </r>
  <r>
    <x v="20"/>
    <n v="13400"/>
    <n v="1251386816"/>
  </r>
  <r>
    <x v="20"/>
    <n v="13401"/>
    <n v="1255581120"/>
  </r>
  <r>
    <x v="20"/>
    <n v="13402"/>
    <n v="1272358336"/>
  </r>
  <r>
    <x v="20"/>
    <n v="13403"/>
    <n v="1284941248"/>
  </r>
  <r>
    <x v="20"/>
    <n v="13404"/>
    <n v="1301718464"/>
  </r>
  <r>
    <x v="20"/>
    <n v="13405"/>
    <n v="1314301376"/>
  </r>
  <r>
    <x v="20"/>
    <n v="13406"/>
    <n v="1322689984"/>
  </r>
  <r>
    <x v="20"/>
    <n v="13407"/>
    <n v="1335272896"/>
  </r>
  <r>
    <x v="20"/>
    <n v="13408"/>
    <n v="1347855808"/>
  </r>
  <r>
    <x v="20"/>
    <n v="13409"/>
    <n v="1364633024"/>
  </r>
  <r>
    <x v="20"/>
    <n v="13410"/>
    <n v="1377215936"/>
  </r>
  <r>
    <x v="20"/>
    <n v="13411"/>
    <n v="1385604544"/>
  </r>
  <r>
    <x v="20"/>
    <n v="13412"/>
    <n v="1398187456"/>
  </r>
  <r>
    <x v="20"/>
    <n v="13413"/>
    <n v="1414964672"/>
  </r>
  <r>
    <x v="20"/>
    <n v="13414"/>
    <n v="1427547584"/>
  </r>
  <r>
    <x v="20"/>
    <n v="13415"/>
    <n v="1440130496"/>
  </r>
  <r>
    <x v="20"/>
    <n v="13416"/>
    <n v="1452713408"/>
  </r>
  <r>
    <x v="20"/>
    <n v="13417"/>
    <n v="1456907712"/>
  </r>
  <r>
    <x v="20"/>
    <n v="13418"/>
    <n v="1473684928"/>
  </r>
  <r>
    <x v="20"/>
    <n v="13419"/>
    <n v="1490462144"/>
  </r>
  <r>
    <x v="20"/>
    <n v="13420"/>
    <n v="42469656"/>
  </r>
  <r>
    <x v="20"/>
    <n v="13421"/>
    <n v="55052568"/>
  </r>
  <r>
    <x v="20"/>
    <n v="13422"/>
    <n v="63441176"/>
  </r>
  <r>
    <x v="20"/>
    <n v="13423"/>
    <n v="71829784"/>
  </r>
  <r>
    <x v="20"/>
    <n v="13424"/>
    <n v="88607000"/>
  </r>
  <r>
    <x v="20"/>
    <n v="13425"/>
    <n v="105384216"/>
  </r>
  <r>
    <x v="20"/>
    <n v="13426"/>
    <n v="117967128"/>
  </r>
  <r>
    <x v="20"/>
    <n v="13427"/>
    <n v="130550040"/>
  </r>
  <r>
    <x v="20"/>
    <n v="13428"/>
    <n v="138938648"/>
  </r>
  <r>
    <x v="20"/>
    <n v="13429"/>
    <n v="155715864"/>
  </r>
  <r>
    <x v="20"/>
    <n v="13430"/>
    <n v="168298776"/>
  </r>
  <r>
    <x v="20"/>
    <n v="13431"/>
    <n v="180881688"/>
  </r>
  <r>
    <x v="20"/>
    <n v="13432"/>
    <n v="193464600"/>
  </r>
  <r>
    <x v="20"/>
    <n v="13433"/>
    <n v="201853208"/>
  </r>
  <r>
    <x v="20"/>
    <n v="13434"/>
    <n v="214436120"/>
  </r>
  <r>
    <x v="20"/>
    <n v="13435"/>
    <n v="231213336"/>
  </r>
  <r>
    <x v="20"/>
    <n v="13436"/>
    <n v="243796248"/>
  </r>
  <r>
    <x v="20"/>
    <n v="13437"/>
    <n v="256379160"/>
  </r>
  <r>
    <x v="20"/>
    <n v="13438"/>
    <n v="264767768"/>
  </r>
  <r>
    <x v="20"/>
    <n v="13439"/>
    <n v="277350680"/>
  </r>
  <r>
    <x v="20"/>
    <n v="13440"/>
    <n v="294127896"/>
  </r>
  <r>
    <x v="20"/>
    <n v="13441"/>
    <n v="306710808"/>
  </r>
  <r>
    <x v="20"/>
    <n v="13442"/>
    <n v="323488024"/>
  </r>
  <r>
    <x v="20"/>
    <n v="13443"/>
    <n v="331876632"/>
  </r>
  <r>
    <x v="20"/>
    <n v="13444"/>
    <n v="340265240"/>
  </r>
  <r>
    <x v="20"/>
    <n v="13445"/>
    <n v="357042456"/>
  </r>
  <r>
    <x v="20"/>
    <n v="13446"/>
    <n v="373819672"/>
  </r>
  <r>
    <x v="20"/>
    <n v="13447"/>
    <n v="386402584"/>
  </r>
  <r>
    <x v="20"/>
    <n v="13448"/>
    <n v="394791192"/>
  </r>
  <r>
    <x v="20"/>
    <n v="13449"/>
    <n v="403179800"/>
  </r>
  <r>
    <x v="20"/>
    <n v="13450"/>
    <n v="419957016"/>
  </r>
  <r>
    <x v="20"/>
    <n v="13451"/>
    <n v="436734232"/>
  </r>
  <r>
    <x v="20"/>
    <n v="13452"/>
    <n v="449317144"/>
  </r>
  <r>
    <x v="20"/>
    <n v="13453"/>
    <n v="461900056"/>
  </r>
  <r>
    <x v="20"/>
    <n v="13454"/>
    <n v="466094360"/>
  </r>
  <r>
    <x v="20"/>
    <n v="13455"/>
    <n v="482871576"/>
  </r>
  <r>
    <x v="20"/>
    <n v="13456"/>
    <n v="499648792"/>
  </r>
  <r>
    <x v="20"/>
    <n v="13457"/>
    <n v="512231704"/>
  </r>
  <r>
    <x v="20"/>
    <n v="13458"/>
    <n v="524814616"/>
  </r>
  <r>
    <x v="20"/>
    <n v="13459"/>
    <n v="529008920"/>
  </r>
  <r>
    <x v="20"/>
    <n v="13460"/>
    <n v="545786136"/>
  </r>
  <r>
    <x v="20"/>
    <n v="13461"/>
    <n v="562563352"/>
  </r>
  <r>
    <x v="20"/>
    <n v="13462"/>
    <n v="575146264"/>
  </r>
  <r>
    <x v="20"/>
    <n v="13463"/>
    <n v="587729176"/>
  </r>
  <r>
    <x v="20"/>
    <n v="13464"/>
    <n v="596117784"/>
  </r>
  <r>
    <x v="20"/>
    <n v="13465"/>
    <n v="608700696"/>
  </r>
  <r>
    <x v="20"/>
    <n v="13466"/>
    <n v="621283608"/>
  </r>
  <r>
    <x v="20"/>
    <n v="13467"/>
    <n v="638060824"/>
  </r>
  <r>
    <x v="20"/>
    <n v="13468"/>
    <n v="650643736"/>
  </r>
  <r>
    <x v="20"/>
    <n v="13469"/>
    <n v="659032344"/>
  </r>
  <r>
    <x v="20"/>
    <n v="13470"/>
    <n v="671615256"/>
  </r>
  <r>
    <x v="20"/>
    <n v="13471"/>
    <n v="684198168"/>
  </r>
  <r>
    <x v="20"/>
    <n v="13472"/>
    <n v="700975384"/>
  </r>
  <r>
    <x v="20"/>
    <n v="13473"/>
    <n v="713558296"/>
  </r>
  <r>
    <x v="20"/>
    <n v="13474"/>
    <n v="726141208"/>
  </r>
  <r>
    <x v="20"/>
    <n v="13475"/>
    <n v="734529816"/>
  </r>
  <r>
    <x v="20"/>
    <n v="13476"/>
    <n v="751307032"/>
  </r>
  <r>
    <x v="20"/>
    <n v="13477"/>
    <n v="763889944"/>
  </r>
  <r>
    <x v="20"/>
    <n v="13478"/>
    <n v="776472856"/>
  </r>
  <r>
    <x v="20"/>
    <n v="13479"/>
    <n v="789055768"/>
  </r>
  <r>
    <x v="20"/>
    <n v="13480"/>
    <n v="793250072"/>
  </r>
  <r>
    <x v="20"/>
    <n v="13481"/>
    <n v="810027288"/>
  </r>
  <r>
    <x v="20"/>
    <n v="13482"/>
    <n v="822610200"/>
  </r>
  <r>
    <x v="20"/>
    <n v="13483"/>
    <n v="839387416"/>
  </r>
  <r>
    <x v="20"/>
    <n v="13484"/>
    <n v="851970328"/>
  </r>
  <r>
    <x v="20"/>
    <n v="13485"/>
    <n v="860358936"/>
  </r>
  <r>
    <x v="20"/>
    <n v="13486"/>
    <n v="872941848"/>
  </r>
  <r>
    <x v="20"/>
    <n v="13487"/>
    <n v="889719064"/>
  </r>
  <r>
    <x v="20"/>
    <n v="13488"/>
    <n v="902301976"/>
  </r>
  <r>
    <x v="20"/>
    <n v="13489"/>
    <n v="914884888"/>
  </r>
  <r>
    <x v="20"/>
    <n v="13490"/>
    <n v="927467800"/>
  </r>
  <r>
    <x v="20"/>
    <n v="13491"/>
    <n v="935856408"/>
  </r>
  <r>
    <x v="20"/>
    <n v="13492"/>
    <n v="952633624"/>
  </r>
  <r>
    <x v="20"/>
    <n v="13493"/>
    <n v="969410840"/>
  </r>
  <r>
    <x v="20"/>
    <n v="13494"/>
    <n v="977799448"/>
  </r>
  <r>
    <x v="20"/>
    <n v="13495"/>
    <n v="990382360"/>
  </r>
  <r>
    <x v="20"/>
    <n v="13496"/>
    <n v="994576664"/>
  </r>
  <r>
    <x v="20"/>
    <n v="13497"/>
    <n v="1011353880"/>
  </r>
  <r>
    <x v="20"/>
    <n v="13498"/>
    <n v="1028131096"/>
  </r>
  <r>
    <x v="20"/>
    <n v="13499"/>
    <n v="1044908312"/>
  </r>
  <r>
    <x v="20"/>
    <n v="13500"/>
    <n v="1053296920"/>
  </r>
  <r>
    <x v="20"/>
    <n v="13501"/>
    <n v="1061685528"/>
  </r>
  <r>
    <x v="20"/>
    <n v="13502"/>
    <n v="1078462744"/>
  </r>
  <r>
    <x v="20"/>
    <n v="13503"/>
    <n v="1095239960"/>
  </r>
  <r>
    <x v="20"/>
    <n v="13504"/>
    <n v="1107822872"/>
  </r>
  <r>
    <x v="20"/>
    <n v="13505"/>
    <n v="1116211480"/>
  </r>
  <r>
    <x v="20"/>
    <n v="13506"/>
    <n v="1124600088"/>
  </r>
  <r>
    <x v="20"/>
    <n v="13507"/>
    <n v="1141377304"/>
  </r>
  <r>
    <x v="20"/>
    <n v="13508"/>
    <n v="1158154520"/>
  </r>
  <r>
    <x v="20"/>
    <n v="13509"/>
    <n v="1170737432"/>
  </r>
  <r>
    <x v="20"/>
    <n v="13510"/>
    <n v="1183320344"/>
  </r>
  <r>
    <x v="20"/>
    <n v="13511"/>
    <n v="1191708952"/>
  </r>
  <r>
    <x v="20"/>
    <n v="13512"/>
    <n v="1204291864"/>
  </r>
  <r>
    <x v="20"/>
    <n v="13513"/>
    <n v="1221069080"/>
  </r>
  <r>
    <x v="20"/>
    <n v="13514"/>
    <n v="1233651992"/>
  </r>
  <r>
    <x v="20"/>
    <n v="13515"/>
    <n v="1246234904"/>
  </r>
  <r>
    <x v="20"/>
    <n v="13516"/>
    <n v="1254623512"/>
  </r>
  <r>
    <x v="20"/>
    <n v="13517"/>
    <n v="1267206424"/>
  </r>
  <r>
    <x v="20"/>
    <n v="13518"/>
    <n v="1283983640"/>
  </r>
  <r>
    <x v="20"/>
    <n v="13519"/>
    <n v="1300760856"/>
  </r>
  <r>
    <x v="20"/>
    <n v="13520"/>
    <n v="1313343768"/>
  </r>
  <r>
    <x v="20"/>
    <n v="13521"/>
    <n v="1321732376"/>
  </r>
  <r>
    <x v="20"/>
    <n v="13522"/>
    <n v="1334315288"/>
  </r>
  <r>
    <x v="20"/>
    <n v="13523"/>
    <n v="1351092504"/>
  </r>
  <r>
    <x v="20"/>
    <n v="13524"/>
    <n v="1363675416"/>
  </r>
  <r>
    <x v="20"/>
    <n v="13525"/>
    <n v="1376258328"/>
  </r>
  <r>
    <x v="20"/>
    <n v="13526"/>
    <n v="1388841240"/>
  </r>
  <r>
    <x v="20"/>
    <n v="13527"/>
    <n v="1397229848"/>
  </r>
  <r>
    <x v="20"/>
    <n v="13528"/>
    <n v="1414007064"/>
  </r>
  <r>
    <x v="20"/>
    <n v="13529"/>
    <n v="1430784280"/>
  </r>
  <r>
    <x v="20"/>
    <n v="13530"/>
    <n v="1443367192"/>
  </r>
  <r>
    <x v="20"/>
    <n v="13531"/>
    <n v="1451755800"/>
  </r>
  <r>
    <x v="20"/>
    <n v="13532"/>
    <n v="1464338712"/>
  </r>
  <r>
    <x v="20"/>
    <n v="13533"/>
    <n v="1476921624"/>
  </r>
  <r>
    <x v="20"/>
    <n v="13534"/>
    <n v="1489504536"/>
  </r>
  <r>
    <x v="20"/>
    <n v="13535"/>
    <n v="43572872"/>
  </r>
  <r>
    <x v="20"/>
    <n v="13536"/>
    <n v="56155784"/>
  </r>
  <r>
    <x v="20"/>
    <n v="13537"/>
    <n v="64544392"/>
  </r>
  <r>
    <x v="20"/>
    <n v="13538"/>
    <n v="72933000"/>
  </r>
  <r>
    <x v="20"/>
    <n v="13539"/>
    <n v="89710216"/>
  </r>
  <r>
    <x v="20"/>
    <n v="13540"/>
    <n v="106487432"/>
  </r>
  <r>
    <x v="20"/>
    <n v="13541"/>
    <n v="119070344"/>
  </r>
  <r>
    <x v="20"/>
    <n v="13542"/>
    <n v="127458952"/>
  </r>
  <r>
    <x v="20"/>
    <n v="13543"/>
    <n v="135847560"/>
  </r>
  <r>
    <x v="20"/>
    <n v="13544"/>
    <n v="148430472"/>
  </r>
  <r>
    <x v="20"/>
    <n v="13545"/>
    <n v="165207688"/>
  </r>
  <r>
    <x v="20"/>
    <n v="13546"/>
    <n v="177790600"/>
  </r>
  <r>
    <x v="20"/>
    <n v="13547"/>
    <n v="190373512"/>
  </r>
  <r>
    <x v="20"/>
    <n v="13548"/>
    <n v="198762120"/>
  </r>
  <r>
    <x v="20"/>
    <n v="13549"/>
    <n v="211345032"/>
  </r>
  <r>
    <x v="20"/>
    <n v="13550"/>
    <n v="223927944"/>
  </r>
  <r>
    <x v="20"/>
    <n v="13551"/>
    <n v="236510856"/>
  </r>
  <r>
    <x v="20"/>
    <n v="13552"/>
    <n v="253288072"/>
  </r>
  <r>
    <x v="20"/>
    <n v="13553"/>
    <n v="261676680"/>
  </r>
  <r>
    <x v="20"/>
    <n v="13554"/>
    <n v="270065288"/>
  </r>
  <r>
    <x v="20"/>
    <n v="13555"/>
    <n v="286842504"/>
  </r>
  <r>
    <x v="20"/>
    <n v="13556"/>
    <n v="303619720"/>
  </r>
  <r>
    <x v="20"/>
    <n v="13557"/>
    <n v="316202632"/>
  </r>
  <r>
    <x v="20"/>
    <n v="13558"/>
    <n v="328785544"/>
  </r>
  <r>
    <x v="20"/>
    <n v="13559"/>
    <n v="332979848"/>
  </r>
  <r>
    <x v="20"/>
    <n v="13560"/>
    <n v="353951368"/>
  </r>
  <r>
    <x v="20"/>
    <n v="13561"/>
    <n v="366534280"/>
  </r>
  <r>
    <x v="20"/>
    <n v="13562"/>
    <n v="383311496"/>
  </r>
  <r>
    <x v="20"/>
    <n v="13563"/>
    <n v="395894408"/>
  </r>
  <r>
    <x v="20"/>
    <n v="13564"/>
    <n v="400088712"/>
  </r>
  <r>
    <x v="20"/>
    <n v="13565"/>
    <n v="416865928"/>
  </r>
  <r>
    <x v="20"/>
    <n v="13566"/>
    <n v="433643144"/>
  </r>
  <r>
    <x v="20"/>
    <n v="13567"/>
    <n v="446226056"/>
  </r>
  <r>
    <x v="20"/>
    <n v="13568"/>
    <n v="458808968"/>
  </r>
  <r>
    <x v="20"/>
    <n v="13569"/>
    <n v="467197576"/>
  </r>
  <r>
    <x v="20"/>
    <n v="13570"/>
    <n v="479780488"/>
  </r>
  <r>
    <x v="20"/>
    <n v="13571"/>
    <n v="496557704"/>
  </r>
  <r>
    <x v="20"/>
    <n v="13572"/>
    <n v="509140616"/>
  </r>
  <r>
    <x v="20"/>
    <n v="13573"/>
    <n v="521723528"/>
  </r>
  <r>
    <x v="20"/>
    <n v="13574"/>
    <n v="530112136"/>
  </r>
  <r>
    <x v="20"/>
    <n v="13575"/>
    <n v="542695048"/>
  </r>
  <r>
    <x v="20"/>
    <n v="13576"/>
    <n v="559472264"/>
  </r>
  <r>
    <x v="20"/>
    <n v="13577"/>
    <n v="576249480"/>
  </r>
  <r>
    <x v="20"/>
    <n v="13578"/>
    <n v="588832392"/>
  </r>
  <r>
    <x v="20"/>
    <n v="13579"/>
    <n v="597221000"/>
  </r>
  <r>
    <x v="20"/>
    <n v="13580"/>
    <n v="605609608"/>
  </r>
  <r>
    <x v="20"/>
    <n v="13581"/>
    <n v="622386824"/>
  </r>
  <r>
    <x v="20"/>
    <n v="13582"/>
    <n v="639164040"/>
  </r>
  <r>
    <x v="20"/>
    <n v="13583"/>
    <n v="651746952"/>
  </r>
  <r>
    <x v="20"/>
    <n v="13584"/>
    <n v="664329864"/>
  </r>
  <r>
    <x v="20"/>
    <n v="13585"/>
    <n v="672718472"/>
  </r>
  <r>
    <x v="20"/>
    <n v="13586"/>
    <n v="689495688"/>
  </r>
  <r>
    <x v="20"/>
    <n v="13587"/>
    <n v="706272904"/>
  </r>
  <r>
    <x v="20"/>
    <n v="13588"/>
    <n v="718855816"/>
  </r>
  <r>
    <x v="20"/>
    <n v="13589"/>
    <n v="731438728"/>
  </r>
  <r>
    <x v="20"/>
    <n v="13590"/>
    <n v="739827336"/>
  </r>
  <r>
    <x v="20"/>
    <n v="13591"/>
    <n v="756604552"/>
  </r>
  <r>
    <x v="20"/>
    <n v="13592"/>
    <n v="773381768"/>
  </r>
  <r>
    <x v="20"/>
    <n v="13593"/>
    <n v="785964680"/>
  </r>
  <r>
    <x v="20"/>
    <n v="13594"/>
    <n v="794353288"/>
  </r>
  <r>
    <x v="20"/>
    <n v="13595"/>
    <n v="802741896"/>
  </r>
  <r>
    <x v="20"/>
    <n v="13596"/>
    <n v="819519112"/>
  </r>
  <r>
    <x v="20"/>
    <n v="13597"/>
    <n v="836296328"/>
  </r>
  <r>
    <x v="20"/>
    <n v="13598"/>
    <n v="848879240"/>
  </r>
  <r>
    <x v="20"/>
    <n v="13599"/>
    <n v="861462152"/>
  </r>
  <r>
    <x v="20"/>
    <n v="13600"/>
    <n v="869850760"/>
  </r>
  <r>
    <x v="20"/>
    <n v="13601"/>
    <n v="886627976"/>
  </r>
  <r>
    <x v="20"/>
    <n v="13602"/>
    <n v="903405192"/>
  </r>
  <r>
    <x v="20"/>
    <n v="13603"/>
    <n v="915988104"/>
  </r>
  <r>
    <x v="20"/>
    <n v="13604"/>
    <n v="924376712"/>
  </r>
  <r>
    <x v="20"/>
    <n v="13605"/>
    <n v="932765320"/>
  </r>
  <r>
    <x v="20"/>
    <n v="13606"/>
    <n v="949542536"/>
  </r>
  <r>
    <x v="20"/>
    <n v="13607"/>
    <n v="966319752"/>
  </r>
  <r>
    <x v="20"/>
    <n v="13608"/>
    <n v="978902664"/>
  </r>
  <r>
    <x v="20"/>
    <n v="13609"/>
    <n v="991485576"/>
  </r>
  <r>
    <x v="20"/>
    <n v="13610"/>
    <n v="999874184"/>
  </r>
  <r>
    <x v="20"/>
    <n v="13611"/>
    <n v="1016651400"/>
  </r>
  <r>
    <x v="20"/>
    <n v="13612"/>
    <n v="1033428616"/>
  </r>
  <r>
    <x v="20"/>
    <n v="13613"/>
    <n v="1046011528"/>
  </r>
  <r>
    <x v="20"/>
    <n v="13614"/>
    <n v="1058594440"/>
  </r>
  <r>
    <x v="20"/>
    <n v="13615"/>
    <n v="1062788744"/>
  </r>
  <r>
    <x v="20"/>
    <n v="13616"/>
    <n v="1079565960"/>
  </r>
  <r>
    <x v="20"/>
    <n v="13617"/>
    <n v="1096343176"/>
  </r>
  <r>
    <x v="20"/>
    <n v="13618"/>
    <n v="1108926088"/>
  </r>
  <r>
    <x v="20"/>
    <n v="13619"/>
    <n v="1121509000"/>
  </r>
  <r>
    <x v="20"/>
    <n v="13620"/>
    <n v="1125703304"/>
  </r>
  <r>
    <x v="20"/>
    <n v="13621"/>
    <n v="1138286216"/>
  </r>
  <r>
    <x v="20"/>
    <n v="13622"/>
    <n v="1155063432"/>
  </r>
  <r>
    <x v="20"/>
    <n v="13623"/>
    <n v="1171840648"/>
  </r>
  <r>
    <x v="20"/>
    <n v="13624"/>
    <n v="1184423560"/>
  </r>
  <r>
    <x v="20"/>
    <n v="13625"/>
    <n v="1192812168"/>
  </r>
  <r>
    <x v="20"/>
    <n v="13626"/>
    <n v="1205395080"/>
  </r>
  <r>
    <x v="20"/>
    <n v="13627"/>
    <n v="1222172296"/>
  </r>
  <r>
    <x v="20"/>
    <n v="13628"/>
    <n v="1234755208"/>
  </r>
  <r>
    <x v="20"/>
    <n v="13629"/>
    <n v="1247338120"/>
  </r>
  <r>
    <x v="20"/>
    <n v="13630"/>
    <n v="1255726728"/>
  </r>
  <r>
    <x v="20"/>
    <n v="13631"/>
    <n v="1268309640"/>
  </r>
  <r>
    <x v="20"/>
    <n v="13632"/>
    <n v="1285086856"/>
  </r>
  <r>
    <x v="20"/>
    <n v="13633"/>
    <n v="1297669768"/>
  </r>
  <r>
    <x v="20"/>
    <n v="13634"/>
    <n v="1310252680"/>
  </r>
  <r>
    <x v="20"/>
    <n v="13635"/>
    <n v="1322835592"/>
  </r>
  <r>
    <x v="20"/>
    <n v="13636"/>
    <n v="1331224200"/>
  </r>
  <r>
    <x v="20"/>
    <n v="13637"/>
    <n v="1343807112"/>
  </r>
  <r>
    <x v="20"/>
    <n v="13638"/>
    <n v="1360584328"/>
  </r>
  <r>
    <x v="20"/>
    <n v="13639"/>
    <n v="1377361544"/>
  </r>
  <r>
    <x v="20"/>
    <n v="13640"/>
    <n v="1385750152"/>
  </r>
  <r>
    <x v="20"/>
    <n v="13641"/>
    <n v="1394138760"/>
  </r>
  <r>
    <x v="20"/>
    <n v="13642"/>
    <n v="1410915976"/>
  </r>
  <r>
    <x v="20"/>
    <n v="13643"/>
    <n v="1427693192"/>
  </r>
  <r>
    <x v="20"/>
    <n v="13644"/>
    <n v="1440276104"/>
  </r>
  <r>
    <x v="20"/>
    <n v="13645"/>
    <n v="1452859016"/>
  </r>
  <r>
    <x v="20"/>
    <n v="13646"/>
    <n v="1457053320"/>
  </r>
  <r>
    <x v="20"/>
    <n v="13647"/>
    <n v="1473830536"/>
  </r>
  <r>
    <x v="20"/>
    <n v="13648"/>
    <n v="1490607752"/>
  </r>
  <r>
    <x v="20"/>
    <n v="13649"/>
    <n v="42395376"/>
  </r>
  <r>
    <x v="20"/>
    <n v="13650"/>
    <n v="54978288"/>
  </r>
  <r>
    <x v="20"/>
    <n v="13651"/>
    <n v="63366896"/>
  </r>
  <r>
    <x v="20"/>
    <n v="13652"/>
    <n v="71755504"/>
  </r>
  <r>
    <x v="20"/>
    <n v="13653"/>
    <n v="88532720"/>
  </r>
  <r>
    <x v="20"/>
    <n v="13654"/>
    <n v="105309936"/>
  </r>
  <r>
    <x v="20"/>
    <n v="13655"/>
    <n v="117892848"/>
  </r>
  <r>
    <x v="20"/>
    <n v="13656"/>
    <n v="130475760"/>
  </r>
  <r>
    <x v="20"/>
    <n v="13657"/>
    <n v="134670064"/>
  </r>
  <r>
    <x v="20"/>
    <n v="13658"/>
    <n v="151447280"/>
  </r>
  <r>
    <x v="20"/>
    <n v="13659"/>
    <n v="168224496"/>
  </r>
  <r>
    <x v="20"/>
    <n v="13660"/>
    <n v="180807408"/>
  </r>
  <r>
    <x v="20"/>
    <n v="13661"/>
    <n v="193390320"/>
  </r>
  <r>
    <x v="20"/>
    <n v="13662"/>
    <n v="201778928"/>
  </r>
  <r>
    <x v="20"/>
    <n v="13663"/>
    <n v="214361840"/>
  </r>
  <r>
    <x v="20"/>
    <n v="13664"/>
    <n v="231139056"/>
  </r>
  <r>
    <x v="20"/>
    <n v="13665"/>
    <n v="243721968"/>
  </r>
  <r>
    <x v="20"/>
    <n v="13666"/>
    <n v="256304880"/>
  </r>
  <r>
    <x v="20"/>
    <n v="13667"/>
    <n v="268887792"/>
  </r>
  <r>
    <x v="20"/>
    <n v="13668"/>
    <n v="277276400"/>
  </r>
  <r>
    <x v="20"/>
    <n v="13669"/>
    <n v="294053616"/>
  </r>
  <r>
    <x v="20"/>
    <n v="13670"/>
    <n v="310830832"/>
  </r>
  <r>
    <x v="20"/>
    <n v="13671"/>
    <n v="319219440"/>
  </r>
  <r>
    <x v="20"/>
    <n v="13672"/>
    <n v="331802352"/>
  </r>
  <r>
    <x v="20"/>
    <n v="13673"/>
    <n v="335996656"/>
  </r>
  <r>
    <x v="20"/>
    <n v="13674"/>
    <n v="352773872"/>
  </r>
  <r>
    <x v="20"/>
    <n v="13675"/>
    <n v="361162480"/>
  </r>
  <r>
    <x v="20"/>
    <n v="13676"/>
    <n v="373745392"/>
  </r>
  <r>
    <x v="20"/>
    <n v="13677"/>
    <n v="386328304"/>
  </r>
  <r>
    <x v="20"/>
    <n v="13678"/>
    <n v="394716912"/>
  </r>
  <r>
    <x v="20"/>
    <n v="13679"/>
    <n v="403105520"/>
  </r>
  <r>
    <x v="20"/>
    <n v="13680"/>
    <n v="419882736"/>
  </r>
  <r>
    <x v="20"/>
    <n v="13681"/>
    <n v="436659952"/>
  </r>
  <r>
    <x v="20"/>
    <n v="13682"/>
    <n v="449242864"/>
  </r>
  <r>
    <x v="20"/>
    <n v="13683"/>
    <n v="461825776"/>
  </r>
  <r>
    <x v="20"/>
    <n v="13684"/>
    <n v="466020080"/>
  </r>
  <r>
    <x v="20"/>
    <n v="13685"/>
    <n v="482797296"/>
  </r>
  <r>
    <x v="20"/>
    <n v="13686"/>
    <n v="499574512"/>
  </r>
  <r>
    <x v="20"/>
    <n v="13687"/>
    <n v="512157424"/>
  </r>
  <r>
    <x v="20"/>
    <n v="13688"/>
    <n v="524740336"/>
  </r>
  <r>
    <x v="20"/>
    <n v="13689"/>
    <n v="533128944"/>
  </r>
  <r>
    <x v="20"/>
    <n v="13690"/>
    <n v="549906160"/>
  </r>
  <r>
    <x v="20"/>
    <n v="13691"/>
    <n v="562489072"/>
  </r>
  <r>
    <x v="20"/>
    <n v="13692"/>
    <n v="570877680"/>
  </r>
  <r>
    <x v="20"/>
    <n v="13693"/>
    <n v="583460592"/>
  </r>
  <r>
    <x v="20"/>
    <n v="13694"/>
    <n v="591849200"/>
  </r>
  <r>
    <x v="20"/>
    <n v="13695"/>
    <n v="600237808"/>
  </r>
  <r>
    <x v="20"/>
    <n v="13696"/>
    <n v="617015024"/>
  </r>
  <r>
    <x v="20"/>
    <n v="13697"/>
    <n v="633792240"/>
  </r>
  <r>
    <x v="20"/>
    <n v="13698"/>
    <n v="646375152"/>
  </r>
  <r>
    <x v="20"/>
    <n v="13699"/>
    <n v="658958064"/>
  </r>
  <r>
    <x v="20"/>
    <n v="13700"/>
    <n v="663152368"/>
  </r>
  <r>
    <x v="20"/>
    <n v="13701"/>
    <n v="679929584"/>
  </r>
  <r>
    <x v="20"/>
    <n v="13702"/>
    <n v="692512496"/>
  </r>
  <r>
    <x v="20"/>
    <n v="13703"/>
    <n v="709289712"/>
  </r>
  <r>
    <x v="20"/>
    <n v="13704"/>
    <n v="721872624"/>
  </r>
  <r>
    <x v="20"/>
    <n v="13705"/>
    <n v="726066928"/>
  </r>
  <r>
    <x v="20"/>
    <n v="13706"/>
    <n v="734455536"/>
  </r>
  <r>
    <x v="20"/>
    <n v="13707"/>
    <n v="751232752"/>
  </r>
  <r>
    <x v="20"/>
    <n v="13708"/>
    <n v="763815664"/>
  </r>
  <r>
    <x v="20"/>
    <n v="13709"/>
    <n v="780592880"/>
  </r>
  <r>
    <x v="20"/>
    <n v="13710"/>
    <n v="793175792"/>
  </r>
  <r>
    <x v="20"/>
    <n v="13711"/>
    <n v="797370096"/>
  </r>
  <r>
    <x v="20"/>
    <n v="13712"/>
    <n v="814147312"/>
  </r>
  <r>
    <x v="20"/>
    <n v="13713"/>
    <n v="830924528"/>
  </r>
  <r>
    <x v="20"/>
    <n v="13714"/>
    <n v="843507440"/>
  </r>
  <r>
    <x v="20"/>
    <n v="13715"/>
    <n v="856090352"/>
  </r>
  <r>
    <x v="20"/>
    <n v="13716"/>
    <n v="860284656"/>
  </r>
  <r>
    <x v="20"/>
    <n v="13717"/>
    <n v="877061872"/>
  </r>
  <r>
    <x v="20"/>
    <n v="13718"/>
    <n v="893839088"/>
  </r>
  <r>
    <x v="20"/>
    <n v="13719"/>
    <n v="906422000"/>
  </r>
  <r>
    <x v="20"/>
    <n v="13720"/>
    <n v="919004912"/>
  </r>
  <r>
    <x v="20"/>
    <n v="13721"/>
    <n v="927393520"/>
  </r>
  <r>
    <x v="20"/>
    <n v="13722"/>
    <n v="935782128"/>
  </r>
  <r>
    <x v="20"/>
    <n v="13723"/>
    <n v="952559344"/>
  </r>
  <r>
    <x v="20"/>
    <n v="13724"/>
    <n v="969336560"/>
  </r>
  <r>
    <x v="20"/>
    <n v="13725"/>
    <n v="981919472"/>
  </r>
  <r>
    <x v="20"/>
    <n v="13726"/>
    <n v="994502384"/>
  </r>
  <r>
    <x v="20"/>
    <n v="13727"/>
    <n v="1002890992"/>
  </r>
  <r>
    <x v="20"/>
    <n v="13728"/>
    <n v="1019668208"/>
  </r>
  <r>
    <x v="20"/>
    <n v="13729"/>
    <n v="1036445424"/>
  </r>
  <r>
    <x v="20"/>
    <n v="13730"/>
    <n v="1049028336"/>
  </r>
  <r>
    <x v="20"/>
    <n v="13731"/>
    <n v="1057416944"/>
  </r>
  <r>
    <x v="20"/>
    <n v="13732"/>
    <n v="1069999856"/>
  </r>
  <r>
    <x v="20"/>
    <n v="13733"/>
    <n v="1086777072"/>
  </r>
  <r>
    <x v="20"/>
    <n v="13734"/>
    <n v="1099359984"/>
  </r>
  <r>
    <x v="20"/>
    <n v="13735"/>
    <n v="1111942896"/>
  </r>
  <r>
    <x v="20"/>
    <n v="13736"/>
    <n v="1124525808"/>
  </r>
  <r>
    <x v="20"/>
    <n v="13737"/>
    <n v="1132914416"/>
  </r>
  <r>
    <x v="20"/>
    <n v="13738"/>
    <n v="1149691632"/>
  </r>
  <r>
    <x v="20"/>
    <n v="13739"/>
    <n v="1166468848"/>
  </r>
  <r>
    <x v="20"/>
    <n v="13740"/>
    <n v="1179051760"/>
  </r>
  <r>
    <x v="20"/>
    <n v="13741"/>
    <n v="1187440368"/>
  </r>
  <r>
    <x v="20"/>
    <n v="13742"/>
    <n v="1195828976"/>
  </r>
  <r>
    <x v="20"/>
    <n v="13743"/>
    <n v="1204217584"/>
  </r>
  <r>
    <x v="20"/>
    <n v="13744"/>
    <n v="1220994800"/>
  </r>
  <r>
    <x v="20"/>
    <n v="13745"/>
    <n v="1237772016"/>
  </r>
  <r>
    <x v="20"/>
    <n v="13746"/>
    <n v="1250354928"/>
  </r>
  <r>
    <x v="20"/>
    <n v="13747"/>
    <n v="1258743536"/>
  </r>
  <r>
    <x v="20"/>
    <n v="13748"/>
    <n v="1267132144"/>
  </r>
  <r>
    <x v="20"/>
    <n v="13749"/>
    <n v="1283909360"/>
  </r>
  <r>
    <x v="20"/>
    <n v="13750"/>
    <n v="1300686576"/>
  </r>
  <r>
    <x v="20"/>
    <n v="13751"/>
    <n v="1313269488"/>
  </r>
  <r>
    <x v="20"/>
    <n v="13752"/>
    <n v="1321658096"/>
  </r>
  <r>
    <x v="20"/>
    <n v="13753"/>
    <n v="1330046704"/>
  </r>
  <r>
    <x v="20"/>
    <n v="13754"/>
    <n v="1346823920"/>
  </r>
  <r>
    <x v="20"/>
    <n v="13755"/>
    <n v="1363601136"/>
  </r>
  <r>
    <x v="20"/>
    <n v="13756"/>
    <n v="1376184048"/>
  </r>
  <r>
    <x v="20"/>
    <n v="13757"/>
    <n v="1388766960"/>
  </r>
  <r>
    <x v="20"/>
    <n v="13758"/>
    <n v="1397155568"/>
  </r>
  <r>
    <x v="20"/>
    <n v="13759"/>
    <n v="1413932784"/>
  </r>
  <r>
    <x v="20"/>
    <n v="13760"/>
    <n v="1426515696"/>
  </r>
  <r>
    <x v="20"/>
    <n v="13761"/>
    <n v="1439098608"/>
  </r>
  <r>
    <x v="20"/>
    <n v="13762"/>
    <n v="1451681520"/>
  </r>
  <r>
    <x v="20"/>
    <n v="13763"/>
    <n v="1455875824"/>
  </r>
  <r>
    <x v="20"/>
    <n v="13764"/>
    <n v="1472653040"/>
  </r>
  <r>
    <x v="20"/>
    <n v="13765"/>
    <n v="1489430256"/>
  </r>
  <r>
    <x v="20"/>
    <n v="13766"/>
    <n v="41788776"/>
  </r>
  <r>
    <x v="20"/>
    <n v="13767"/>
    <n v="50177384"/>
  </r>
  <r>
    <x v="20"/>
    <n v="13768"/>
    <n v="62760296"/>
  </r>
  <r>
    <x v="20"/>
    <n v="13769"/>
    <n v="66954600"/>
  </r>
  <r>
    <x v="20"/>
    <n v="13770"/>
    <n v="71148904"/>
  </r>
  <r>
    <x v="20"/>
    <n v="13771"/>
    <n v="79537512"/>
  </r>
  <r>
    <x v="20"/>
    <n v="13772"/>
    <n v="92120424"/>
  </r>
  <r>
    <x v="20"/>
    <n v="13773"/>
    <n v="104703336"/>
  </r>
  <r>
    <x v="20"/>
    <n v="13774"/>
    <n v="113091944"/>
  </r>
  <r>
    <x v="20"/>
    <n v="13775"/>
    <n v="125674856"/>
  </r>
  <r>
    <x v="20"/>
    <n v="13776"/>
    <n v="134063464"/>
  </r>
  <r>
    <x v="20"/>
    <n v="13777"/>
    <n v="146646376"/>
  </r>
  <r>
    <x v="20"/>
    <n v="13778"/>
    <n v="163423592"/>
  </r>
  <r>
    <x v="20"/>
    <n v="13779"/>
    <n v="180200808"/>
  </r>
  <r>
    <x v="20"/>
    <n v="13780"/>
    <n v="192783720"/>
  </r>
  <r>
    <x v="20"/>
    <n v="13781"/>
    <n v="201172328"/>
  </r>
  <r>
    <x v="20"/>
    <n v="13782"/>
    <n v="205366632"/>
  </r>
  <r>
    <x v="20"/>
    <n v="13783"/>
    <n v="217949544"/>
  </r>
  <r>
    <x v="20"/>
    <n v="13784"/>
    <n v="234726760"/>
  </r>
  <r>
    <x v="20"/>
    <n v="13785"/>
    <n v="251503976"/>
  </r>
  <r>
    <x v="20"/>
    <n v="13786"/>
    <n v="264086888"/>
  </r>
  <r>
    <x v="20"/>
    <n v="13787"/>
    <n v="268281192"/>
  </r>
  <r>
    <x v="20"/>
    <n v="13788"/>
    <n v="285058408"/>
  </r>
  <r>
    <x v="20"/>
    <n v="13789"/>
    <n v="301835624"/>
  </r>
  <r>
    <x v="20"/>
    <n v="13790"/>
    <n v="314418536"/>
  </r>
  <r>
    <x v="20"/>
    <n v="13791"/>
    <n v="327001448"/>
  </r>
  <r>
    <x v="20"/>
    <n v="13792"/>
    <n v="335390056"/>
  </r>
  <r>
    <x v="20"/>
    <n v="13793"/>
    <n v="347972968"/>
  </r>
  <r>
    <x v="20"/>
    <n v="13794"/>
    <n v="364750184"/>
  </r>
  <r>
    <x v="20"/>
    <n v="13795"/>
    <n v="381527400"/>
  </r>
  <r>
    <x v="20"/>
    <n v="13796"/>
    <n v="389916008"/>
  </r>
  <r>
    <x v="20"/>
    <n v="13797"/>
    <n v="398304616"/>
  </r>
  <r>
    <x v="20"/>
    <n v="13798"/>
    <n v="398304616"/>
  </r>
  <r>
    <x v="20"/>
    <n v="13799"/>
    <n v="398304616"/>
  </r>
  <r>
    <x v="20"/>
    <n v="13800"/>
    <n v="406693224"/>
  </r>
  <r>
    <x v="20"/>
    <n v="13801"/>
    <n v="406693224"/>
  </r>
  <r>
    <x v="20"/>
    <n v="13802"/>
    <n v="410887528"/>
  </r>
  <r>
    <x v="20"/>
    <n v="13803"/>
    <n v="415081832"/>
  </r>
  <r>
    <x v="20"/>
    <n v="13804"/>
    <n v="419276136"/>
  </r>
  <r>
    <x v="20"/>
    <n v="13805"/>
    <n v="423470440"/>
  </r>
  <r>
    <x v="20"/>
    <n v="13806"/>
    <n v="427664744"/>
  </r>
  <r>
    <x v="20"/>
    <n v="13807"/>
    <n v="436053352"/>
  </r>
  <r>
    <x v="20"/>
    <n v="13808"/>
    <n v="440247656"/>
  </r>
  <r>
    <x v="20"/>
    <n v="13809"/>
    <n v="444441960"/>
  </r>
  <r>
    <x v="20"/>
    <n v="13810"/>
    <n v="448636264"/>
  </r>
  <r>
    <x v="20"/>
    <n v="13811"/>
    <n v="452830568"/>
  </r>
  <r>
    <x v="20"/>
    <n v="13812"/>
    <n v="457024872"/>
  </r>
  <r>
    <x v="20"/>
    <n v="13813"/>
    <n v="461219176"/>
  </r>
  <r>
    <x v="20"/>
    <n v="13814"/>
    <n v="461219176"/>
  </r>
  <r>
    <x v="20"/>
    <n v="13815"/>
    <n v="465413480"/>
  </r>
  <r>
    <x v="20"/>
    <n v="13816"/>
    <n v="465413480"/>
  </r>
  <r>
    <x v="20"/>
    <n v="13817"/>
    <n v="473802088"/>
  </r>
  <r>
    <x v="20"/>
    <n v="13818"/>
    <n v="477996392"/>
  </r>
  <r>
    <x v="20"/>
    <n v="13819"/>
    <n v="486385000"/>
  </r>
  <r>
    <x v="20"/>
    <n v="13820"/>
    <n v="490579304"/>
  </r>
  <r>
    <x v="20"/>
    <n v="13821"/>
    <n v="498967912"/>
  </r>
  <r>
    <x v="20"/>
    <n v="13822"/>
    <n v="503162216"/>
  </r>
  <r>
    <x v="20"/>
    <n v="13823"/>
    <n v="511550824"/>
  </r>
  <r>
    <x v="20"/>
    <n v="13824"/>
    <n v="511550824"/>
  </r>
  <r>
    <x v="20"/>
    <n v="13825"/>
    <n v="519939432"/>
  </r>
  <r>
    <x v="20"/>
    <n v="13826"/>
    <n v="524133736"/>
  </r>
  <r>
    <x v="20"/>
    <n v="13827"/>
    <n v="528328040"/>
  </r>
  <r>
    <x v="20"/>
    <n v="13828"/>
    <n v="532522344"/>
  </r>
  <r>
    <x v="20"/>
    <n v="13829"/>
    <n v="532522344"/>
  </r>
  <r>
    <x v="20"/>
    <n v="13830"/>
    <n v="536716648"/>
  </r>
  <r>
    <x v="20"/>
    <n v="13831"/>
    <n v="545105256"/>
  </r>
  <r>
    <x v="20"/>
    <n v="13832"/>
    <n v="561882472"/>
  </r>
  <r>
    <x v="20"/>
    <n v="13833"/>
    <n v="570271080"/>
  </r>
  <r>
    <x v="20"/>
    <n v="13834"/>
    <n v="574465384"/>
  </r>
  <r>
    <x v="20"/>
    <n v="13835"/>
    <n v="574465384"/>
  </r>
  <r>
    <x v="20"/>
    <n v="13836"/>
    <n v="578659688"/>
  </r>
  <r>
    <x v="20"/>
    <n v="13837"/>
    <n v="582853992"/>
  </r>
  <r>
    <x v="20"/>
    <n v="13838"/>
    <n v="587048296"/>
  </r>
  <r>
    <x v="20"/>
    <n v="13839"/>
    <n v="591242600"/>
  </r>
  <r>
    <x v="20"/>
    <n v="13840"/>
    <n v="595436904"/>
  </r>
  <r>
    <x v="20"/>
    <n v="13841"/>
    <n v="599631208"/>
  </r>
  <r>
    <x v="20"/>
    <n v="13842"/>
    <n v="599631208"/>
  </r>
  <r>
    <x v="20"/>
    <n v="13843"/>
    <n v="608019816"/>
  </r>
  <r>
    <x v="20"/>
    <n v="13844"/>
    <n v="612214120"/>
  </r>
  <r>
    <x v="20"/>
    <n v="13845"/>
    <n v="616408424"/>
  </r>
  <r>
    <x v="20"/>
    <n v="13846"/>
    <n v="624797032"/>
  </r>
  <r>
    <x v="20"/>
    <n v="13847"/>
    <n v="628991336"/>
  </r>
  <r>
    <x v="20"/>
    <n v="13848"/>
    <n v="637379944"/>
  </r>
  <r>
    <x v="20"/>
    <n v="13849"/>
    <n v="641574248"/>
  </r>
  <r>
    <x v="20"/>
    <n v="13850"/>
    <n v="649962856"/>
  </r>
  <r>
    <x v="20"/>
    <n v="13851"/>
    <n v="658351464"/>
  </r>
  <r>
    <x v="20"/>
    <n v="13852"/>
    <n v="662545768"/>
  </r>
  <r>
    <x v="20"/>
    <n v="13853"/>
    <n v="662548864"/>
  </r>
  <r>
    <x v="20"/>
    <n v="13854"/>
    <n v="670934376"/>
  </r>
  <r>
    <x v="20"/>
    <n v="13855"/>
    <n v="675128680"/>
  </r>
  <r>
    <x v="20"/>
    <n v="13856"/>
    <n v="683517288"/>
  </r>
  <r>
    <x v="20"/>
    <n v="13857"/>
    <n v="687711592"/>
  </r>
  <r>
    <x v="20"/>
    <n v="13858"/>
    <n v="691905896"/>
  </r>
  <r>
    <x v="20"/>
    <n v="13859"/>
    <n v="700294504"/>
  </r>
  <r>
    <x v="20"/>
    <n v="13860"/>
    <n v="704488808"/>
  </r>
  <r>
    <x v="20"/>
    <n v="13861"/>
    <n v="708683112"/>
  </r>
  <r>
    <x v="20"/>
    <n v="13862"/>
    <n v="712877416"/>
  </r>
  <r>
    <x v="20"/>
    <n v="13863"/>
    <n v="712877416"/>
  </r>
  <r>
    <x v="20"/>
    <n v="13864"/>
    <n v="717071720"/>
  </r>
  <r>
    <x v="20"/>
    <n v="13865"/>
    <n v="721266024"/>
  </r>
  <r>
    <x v="20"/>
    <n v="13866"/>
    <n v="721266024"/>
  </r>
  <r>
    <x v="20"/>
    <n v="13867"/>
    <n v="729654632"/>
  </r>
  <r>
    <x v="20"/>
    <n v="13868"/>
    <n v="738043240"/>
  </r>
  <r>
    <x v="20"/>
    <n v="13869"/>
    <n v="754820456"/>
  </r>
  <r>
    <x v="20"/>
    <n v="13870"/>
    <n v="767403368"/>
  </r>
  <r>
    <x v="20"/>
    <n v="13871"/>
    <n v="779986280"/>
  </r>
  <r>
    <x v="20"/>
    <n v="13872"/>
    <n v="792569192"/>
  </r>
  <r>
    <x v="20"/>
    <n v="13873"/>
    <n v="796763496"/>
  </r>
  <r>
    <x v="20"/>
    <n v="13874"/>
    <n v="813540712"/>
  </r>
  <r>
    <x v="20"/>
    <n v="13875"/>
    <n v="830317928"/>
  </r>
  <r>
    <x v="20"/>
    <n v="13876"/>
    <n v="842900840"/>
  </r>
  <r>
    <x v="20"/>
    <n v="13877"/>
    <n v="855483752"/>
  </r>
  <r>
    <x v="20"/>
    <n v="13878"/>
    <n v="859678056"/>
  </r>
  <r>
    <x v="20"/>
    <n v="13879"/>
    <n v="868066664"/>
  </r>
  <r>
    <x v="20"/>
    <n v="13880"/>
    <n v="876455272"/>
  </r>
  <r>
    <x v="20"/>
    <n v="13881"/>
    <n v="880649576"/>
  </r>
  <r>
    <x v="20"/>
    <n v="13882"/>
    <n v="889038184"/>
  </r>
  <r>
    <x v="20"/>
    <n v="13883"/>
    <n v="893232488"/>
  </r>
  <r>
    <x v="20"/>
    <n v="13884"/>
    <n v="897426792"/>
  </r>
  <r>
    <x v="20"/>
    <n v="13885"/>
    <n v="901621096"/>
  </r>
  <r>
    <x v="20"/>
    <n v="13886"/>
    <n v="905815400"/>
  </r>
  <r>
    <x v="20"/>
    <n v="13887"/>
    <n v="910009704"/>
  </r>
  <r>
    <x v="20"/>
    <n v="13888"/>
    <n v="914204008"/>
  </r>
  <r>
    <x v="20"/>
    <n v="13889"/>
    <n v="918398312"/>
  </r>
  <r>
    <x v="20"/>
    <n v="13890"/>
    <n v="922592616"/>
  </r>
  <r>
    <x v="20"/>
    <n v="13891"/>
    <n v="926786920"/>
  </r>
  <r>
    <x v="20"/>
    <n v="13892"/>
    <n v="939369832"/>
  </r>
  <r>
    <x v="20"/>
    <n v="13893"/>
    <n v="956147048"/>
  </r>
  <r>
    <x v="20"/>
    <n v="13894"/>
    <n v="972924264"/>
  </r>
  <r>
    <x v="20"/>
    <n v="13895"/>
    <n v="985507176"/>
  </r>
  <r>
    <x v="20"/>
    <n v="13896"/>
    <n v="993895784"/>
  </r>
  <r>
    <x v="20"/>
    <n v="13897"/>
    <n v="1002284392"/>
  </r>
  <r>
    <x v="20"/>
    <n v="13898"/>
    <n v="1014867304"/>
  </r>
  <r>
    <x v="20"/>
    <n v="13899"/>
    <n v="1027450216"/>
  </r>
  <r>
    <x v="20"/>
    <n v="13900"/>
    <n v="1044227432"/>
  </r>
  <r>
    <x v="20"/>
    <n v="13901"/>
    <n v="1056810344"/>
  </r>
  <r>
    <x v="20"/>
    <n v="13902"/>
    <n v="1061004648"/>
  </r>
  <r>
    <x v="20"/>
    <n v="13903"/>
    <n v="1077781864"/>
  </r>
  <r>
    <x v="20"/>
    <n v="13904"/>
    <n v="1090364776"/>
  </r>
  <r>
    <x v="20"/>
    <n v="13905"/>
    <n v="1102947688"/>
  </r>
  <r>
    <x v="20"/>
    <n v="13906"/>
    <n v="1115530600"/>
  </r>
  <r>
    <x v="20"/>
    <n v="13907"/>
    <n v="1123919208"/>
  </r>
  <r>
    <x v="20"/>
    <n v="13908"/>
    <n v="1132307816"/>
  </r>
  <r>
    <x v="20"/>
    <n v="13909"/>
    <n v="1149085032"/>
  </r>
  <r>
    <x v="20"/>
    <n v="13910"/>
    <n v="1165862248"/>
  </r>
  <r>
    <x v="20"/>
    <n v="13911"/>
    <n v="1178445160"/>
  </r>
  <r>
    <x v="20"/>
    <n v="13912"/>
    <n v="1186833768"/>
  </r>
  <r>
    <x v="20"/>
    <n v="13913"/>
    <n v="1195222376"/>
  </r>
  <r>
    <x v="20"/>
    <n v="13914"/>
    <n v="1211999592"/>
  </r>
  <r>
    <x v="20"/>
    <n v="13915"/>
    <n v="1228776808"/>
  </r>
  <r>
    <x v="20"/>
    <n v="13916"/>
    <n v="1241359720"/>
  </r>
  <r>
    <x v="20"/>
    <n v="13917"/>
    <n v="1249748328"/>
  </r>
  <r>
    <x v="20"/>
    <n v="13918"/>
    <n v="1258136936"/>
  </r>
  <r>
    <x v="20"/>
    <n v="13919"/>
    <n v="1274914152"/>
  </r>
  <r>
    <x v="20"/>
    <n v="13920"/>
    <n v="1291691368"/>
  </r>
  <r>
    <x v="20"/>
    <n v="13921"/>
    <n v="1304274280"/>
  </r>
  <r>
    <x v="20"/>
    <n v="13922"/>
    <n v="1316857192"/>
  </r>
  <r>
    <x v="20"/>
    <n v="13923"/>
    <n v="1325245800"/>
  </r>
  <r>
    <x v="20"/>
    <n v="13924"/>
    <n v="1333634408"/>
  </r>
  <r>
    <x v="20"/>
    <n v="13925"/>
    <n v="1350411624"/>
  </r>
  <r>
    <x v="20"/>
    <n v="13926"/>
    <n v="1367188840"/>
  </r>
  <r>
    <x v="20"/>
    <n v="13927"/>
    <n v="1379771752"/>
  </r>
  <r>
    <x v="20"/>
    <n v="13928"/>
    <n v="1388160360"/>
  </r>
  <r>
    <x v="20"/>
    <n v="13929"/>
    <n v="1396548968"/>
  </r>
  <r>
    <x v="20"/>
    <n v="13930"/>
    <n v="1413326184"/>
  </r>
  <r>
    <x v="20"/>
    <n v="13931"/>
    <n v="1425909096"/>
  </r>
  <r>
    <x v="20"/>
    <n v="13932"/>
    <n v="1438492008"/>
  </r>
  <r>
    <x v="20"/>
    <n v="13933"/>
    <n v="1451074920"/>
  </r>
  <r>
    <x v="20"/>
    <n v="13934"/>
    <n v="1459463528"/>
  </r>
  <r>
    <x v="20"/>
    <n v="13935"/>
    <n v="1472046440"/>
  </r>
  <r>
    <x v="20"/>
    <n v="13936"/>
    <n v="1488823656"/>
  </r>
  <r>
    <x v="20"/>
    <n v="13937"/>
    <n v="40659192"/>
  </r>
  <r>
    <x v="20"/>
    <n v="13938"/>
    <n v="53242104"/>
  </r>
  <r>
    <x v="20"/>
    <n v="13939"/>
    <n v="65825016"/>
  </r>
  <r>
    <x v="20"/>
    <n v="13940"/>
    <n v="70019320"/>
  </r>
  <r>
    <x v="20"/>
    <n v="13941"/>
    <n v="86796536"/>
  </r>
  <r>
    <x v="20"/>
    <n v="13942"/>
    <n v="99379448"/>
  </r>
  <r>
    <x v="20"/>
    <n v="13943"/>
    <n v="116156664"/>
  </r>
  <r>
    <x v="20"/>
    <n v="13944"/>
    <n v="128739576"/>
  </r>
  <r>
    <x v="20"/>
    <n v="13945"/>
    <n v="137128184"/>
  </r>
  <r>
    <x v="20"/>
    <n v="13946"/>
    <n v="149711096"/>
  </r>
  <r>
    <x v="20"/>
    <n v="13947"/>
    <n v="166488312"/>
  </r>
  <r>
    <x v="20"/>
    <n v="13948"/>
    <n v="179071224"/>
  </r>
  <r>
    <x v="20"/>
    <n v="13949"/>
    <n v="191654136"/>
  </r>
  <r>
    <x v="20"/>
    <n v="13950"/>
    <n v="200042744"/>
  </r>
  <r>
    <x v="20"/>
    <n v="13951"/>
    <n v="208431352"/>
  </r>
  <r>
    <x v="20"/>
    <n v="13952"/>
    <n v="225208568"/>
  </r>
  <r>
    <x v="20"/>
    <n v="13953"/>
    <n v="237791480"/>
  </r>
  <r>
    <x v="20"/>
    <n v="13954"/>
    <n v="250374392"/>
  </r>
  <r>
    <x v="20"/>
    <n v="13955"/>
    <n v="262957304"/>
  </r>
  <r>
    <x v="20"/>
    <n v="13956"/>
    <n v="271345912"/>
  </r>
  <r>
    <x v="20"/>
    <n v="13957"/>
    <n v="283928824"/>
  </r>
  <r>
    <x v="20"/>
    <n v="13958"/>
    <n v="300706040"/>
  </r>
  <r>
    <x v="20"/>
    <n v="13959"/>
    <n v="317483256"/>
  </r>
  <r>
    <x v="20"/>
    <n v="13960"/>
    <n v="325871864"/>
  </r>
  <r>
    <x v="20"/>
    <n v="13961"/>
    <n v="334260472"/>
  </r>
  <r>
    <x v="20"/>
    <n v="13962"/>
    <n v="351037688"/>
  </r>
  <r>
    <x v="20"/>
    <n v="13963"/>
    <n v="363620600"/>
  </r>
  <r>
    <x v="20"/>
    <n v="13964"/>
    <n v="376203512"/>
  </r>
  <r>
    <x v="20"/>
    <n v="13965"/>
    <n v="388786424"/>
  </r>
  <r>
    <x v="20"/>
    <n v="13966"/>
    <n v="397175032"/>
  </r>
  <r>
    <x v="20"/>
    <n v="13967"/>
    <n v="409757944"/>
  </r>
  <r>
    <x v="20"/>
    <n v="13968"/>
    <n v="422340856"/>
  </r>
  <r>
    <x v="20"/>
    <n v="13969"/>
    <n v="439118072"/>
  </r>
  <r>
    <x v="20"/>
    <n v="13970"/>
    <n v="451700984"/>
  </r>
  <r>
    <x v="20"/>
    <n v="13971"/>
    <n v="464283896"/>
  </r>
  <r>
    <x v="20"/>
    <n v="13972"/>
    <n v="468478200"/>
  </r>
  <r>
    <x v="20"/>
    <n v="13973"/>
    <n v="485255416"/>
  </r>
  <r>
    <x v="20"/>
    <n v="13974"/>
    <n v="502032632"/>
  </r>
  <r>
    <x v="20"/>
    <n v="13975"/>
    <n v="514615544"/>
  </r>
  <r>
    <x v="20"/>
    <n v="13976"/>
    <n v="527198456"/>
  </r>
  <r>
    <x v="20"/>
    <n v="13977"/>
    <n v="531392760"/>
  </r>
  <r>
    <x v="20"/>
    <n v="13978"/>
    <n v="548169976"/>
  </r>
  <r>
    <x v="20"/>
    <n v="13979"/>
    <n v="564947192"/>
  </r>
  <r>
    <x v="20"/>
    <n v="13980"/>
    <n v="577530104"/>
  </r>
  <r>
    <x v="20"/>
    <n v="13981"/>
    <n v="585918712"/>
  </r>
  <r>
    <x v="20"/>
    <n v="13982"/>
    <n v="594307320"/>
  </r>
  <r>
    <x v="20"/>
    <n v="13983"/>
    <n v="606890232"/>
  </r>
  <r>
    <x v="20"/>
    <n v="13984"/>
    <n v="623667448"/>
  </r>
  <r>
    <x v="20"/>
    <n v="13985"/>
    <n v="636250360"/>
  </r>
  <r>
    <x v="20"/>
    <n v="13986"/>
    <n v="648833272"/>
  </r>
  <r>
    <x v="20"/>
    <n v="13987"/>
    <n v="661416184"/>
  </r>
  <r>
    <x v="20"/>
    <n v="13988"/>
    <n v="669804792"/>
  </r>
  <r>
    <x v="20"/>
    <n v="13989"/>
    <n v="682387704"/>
  </r>
  <r>
    <x v="20"/>
    <n v="13990"/>
    <n v="699164920"/>
  </r>
  <r>
    <x v="20"/>
    <n v="13991"/>
    <n v="715942136"/>
  </r>
  <r>
    <x v="20"/>
    <n v="13992"/>
    <n v="724330744"/>
  </r>
  <r>
    <x v="20"/>
    <n v="13993"/>
    <n v="732719352"/>
  </r>
  <r>
    <x v="20"/>
    <n v="13994"/>
    <n v="749496568"/>
  </r>
  <r>
    <x v="20"/>
    <n v="13995"/>
    <n v="762079480"/>
  </r>
  <r>
    <x v="20"/>
    <n v="13996"/>
    <n v="774662392"/>
  </r>
  <r>
    <x v="20"/>
    <n v="13997"/>
    <n v="787245304"/>
  </r>
  <r>
    <x v="20"/>
    <n v="13998"/>
    <n v="795633912"/>
  </r>
  <r>
    <x v="20"/>
    <n v="13999"/>
    <n v="808216824"/>
  </r>
  <r>
    <x v="20"/>
    <n v="14000"/>
    <n v="824994040"/>
  </r>
  <r>
    <x v="20"/>
    <n v="14001"/>
    <n v="837576952"/>
  </r>
  <r>
    <x v="20"/>
    <n v="14002"/>
    <n v="850159864"/>
  </r>
  <r>
    <x v="20"/>
    <n v="14003"/>
    <n v="858548472"/>
  </r>
  <r>
    <x v="20"/>
    <n v="14004"/>
    <n v="871131384"/>
  </r>
  <r>
    <x v="20"/>
    <n v="14005"/>
    <n v="887908600"/>
  </r>
  <r>
    <x v="20"/>
    <n v="14006"/>
    <n v="900491512"/>
  </r>
  <r>
    <x v="20"/>
    <n v="14007"/>
    <n v="917268728"/>
  </r>
  <r>
    <x v="20"/>
    <n v="14008"/>
    <n v="925657336"/>
  </r>
  <r>
    <x v="20"/>
    <n v="14009"/>
    <n v="934045944"/>
  </r>
  <r>
    <x v="20"/>
    <n v="14010"/>
    <n v="950823160"/>
  </r>
  <r>
    <x v="20"/>
    <n v="14011"/>
    <n v="967600376"/>
  </r>
  <r>
    <x v="20"/>
    <n v="14012"/>
    <n v="975988984"/>
  </r>
  <r>
    <x v="20"/>
    <n v="14013"/>
    <n v="988571896"/>
  </r>
  <r>
    <x v="20"/>
    <n v="14014"/>
    <n v="992766200"/>
  </r>
  <r>
    <x v="20"/>
    <n v="14015"/>
    <n v="1009543416"/>
  </r>
  <r>
    <x v="20"/>
    <n v="14016"/>
    <n v="1026320632"/>
  </r>
  <r>
    <x v="20"/>
    <n v="14017"/>
    <n v="1038903544"/>
  </r>
  <r>
    <x v="20"/>
    <n v="14018"/>
    <n v="1051486456"/>
  </r>
  <r>
    <x v="20"/>
    <n v="14019"/>
    <n v="1059875064"/>
  </r>
  <r>
    <x v="20"/>
    <n v="14020"/>
    <n v="1072457976"/>
  </r>
  <r>
    <x v="20"/>
    <n v="14021"/>
    <n v="1089235192"/>
  </r>
  <r>
    <x v="20"/>
    <n v="14022"/>
    <n v="1097623800"/>
  </r>
  <r>
    <x v="20"/>
    <n v="14023"/>
    <n v="1110206712"/>
  </r>
  <r>
    <x v="20"/>
    <n v="14024"/>
    <n v="1122789624"/>
  </r>
  <r>
    <x v="20"/>
    <n v="14025"/>
    <n v="1131178232"/>
  </r>
  <r>
    <x v="20"/>
    <n v="14026"/>
    <n v="1147955448"/>
  </r>
  <r>
    <x v="20"/>
    <n v="14027"/>
    <n v="1160538360"/>
  </r>
  <r>
    <x v="20"/>
    <n v="14028"/>
    <n v="1173121272"/>
  </r>
  <r>
    <x v="20"/>
    <n v="14029"/>
    <n v="1185704184"/>
  </r>
  <r>
    <x v="20"/>
    <n v="14030"/>
    <n v="1189898488"/>
  </r>
  <r>
    <x v="20"/>
    <n v="14031"/>
    <n v="1206675704"/>
  </r>
  <r>
    <x v="20"/>
    <n v="14032"/>
    <n v="1223452920"/>
  </r>
  <r>
    <x v="20"/>
    <n v="14033"/>
    <n v="1236035832"/>
  </r>
  <r>
    <x v="20"/>
    <n v="14034"/>
    <n v="1248618744"/>
  </r>
  <r>
    <x v="20"/>
    <n v="14035"/>
    <n v="1257007352"/>
  </r>
  <r>
    <x v="20"/>
    <n v="14036"/>
    <n v="1269590264"/>
  </r>
  <r>
    <x v="20"/>
    <n v="14037"/>
    <n v="1286367480"/>
  </r>
  <r>
    <x v="20"/>
    <n v="14038"/>
    <n v="1298950392"/>
  </r>
  <r>
    <x v="20"/>
    <n v="14039"/>
    <n v="1311533304"/>
  </r>
  <r>
    <x v="20"/>
    <n v="14040"/>
    <n v="1324116216"/>
  </r>
  <r>
    <x v="20"/>
    <n v="14041"/>
    <n v="1332504824"/>
  </r>
  <r>
    <x v="20"/>
    <n v="14042"/>
    <n v="1349282040"/>
  </r>
  <r>
    <x v="20"/>
    <n v="14043"/>
    <n v="1366059256"/>
  </r>
  <r>
    <x v="20"/>
    <n v="14044"/>
    <n v="1378642168"/>
  </r>
  <r>
    <x v="20"/>
    <n v="14045"/>
    <n v="1387030776"/>
  </r>
  <r>
    <x v="20"/>
    <n v="14046"/>
    <n v="1395419384"/>
  </r>
  <r>
    <x v="20"/>
    <n v="14047"/>
    <n v="1412196600"/>
  </r>
  <r>
    <x v="20"/>
    <n v="14048"/>
    <n v="1424779512"/>
  </r>
  <r>
    <x v="20"/>
    <n v="14049"/>
    <n v="1437362424"/>
  </r>
  <r>
    <x v="20"/>
    <n v="14050"/>
    <n v="1449945336"/>
  </r>
  <r>
    <x v="20"/>
    <n v="14051"/>
    <n v="1458333944"/>
  </r>
  <r>
    <x v="20"/>
    <n v="14052"/>
    <n v="1475111160"/>
  </r>
  <r>
    <x v="20"/>
    <n v="14053"/>
    <n v="41151360"/>
  </r>
  <r>
    <x v="20"/>
    <n v="14054"/>
    <n v="53734272"/>
  </r>
  <r>
    <x v="20"/>
    <n v="14055"/>
    <n v="66317184"/>
  </r>
  <r>
    <x v="20"/>
    <n v="14056"/>
    <n v="70511488"/>
  </r>
  <r>
    <x v="20"/>
    <n v="14057"/>
    <n v="87288704"/>
  </r>
  <r>
    <x v="20"/>
    <n v="14058"/>
    <n v="104065920"/>
  </r>
  <r>
    <x v="20"/>
    <n v="14059"/>
    <n v="116648832"/>
  </r>
  <r>
    <x v="20"/>
    <n v="14060"/>
    <n v="125037440"/>
  </r>
  <r>
    <x v="20"/>
    <n v="14061"/>
    <n v="137620352"/>
  </r>
  <r>
    <x v="20"/>
    <n v="14062"/>
    <n v="146008960"/>
  </r>
  <r>
    <x v="20"/>
    <n v="14063"/>
    <n v="162786176"/>
  </r>
  <r>
    <x v="20"/>
    <n v="14064"/>
    <n v="179563392"/>
  </r>
  <r>
    <x v="20"/>
    <n v="14065"/>
    <n v="192146304"/>
  </r>
  <r>
    <x v="20"/>
    <n v="14066"/>
    <n v="200534912"/>
  </r>
  <r>
    <x v="20"/>
    <n v="14067"/>
    <n v="213117824"/>
  </r>
  <r>
    <x v="20"/>
    <n v="14068"/>
    <n v="229895040"/>
  </r>
  <r>
    <x v="20"/>
    <n v="14069"/>
    <n v="242477952"/>
  </r>
  <r>
    <x v="20"/>
    <n v="14070"/>
    <n v="259255168"/>
  </r>
  <r>
    <x v="20"/>
    <n v="14071"/>
    <n v="267643776"/>
  </r>
  <r>
    <x v="20"/>
    <n v="14072"/>
    <n v="276032384"/>
  </r>
  <r>
    <x v="20"/>
    <n v="14073"/>
    <n v="292809600"/>
  </r>
  <r>
    <x v="20"/>
    <n v="14074"/>
    <n v="305392512"/>
  </r>
  <r>
    <x v="20"/>
    <n v="14075"/>
    <n v="322169728"/>
  </r>
  <r>
    <x v="20"/>
    <n v="14076"/>
    <n v="330558336"/>
  </r>
  <r>
    <x v="20"/>
    <n v="14077"/>
    <n v="338946944"/>
  </r>
  <r>
    <x v="20"/>
    <n v="14078"/>
    <n v="351529856"/>
  </r>
  <r>
    <x v="20"/>
    <n v="14079"/>
    <n v="368307072"/>
  </r>
  <r>
    <x v="20"/>
    <n v="14080"/>
    <n v="380889984"/>
  </r>
  <r>
    <x v="20"/>
    <n v="14081"/>
    <n v="393472896"/>
  </r>
  <r>
    <x v="20"/>
    <n v="14082"/>
    <n v="401861504"/>
  </r>
  <r>
    <x v="20"/>
    <n v="14083"/>
    <n v="414444416"/>
  </r>
  <r>
    <x v="20"/>
    <n v="14084"/>
    <n v="431221632"/>
  </r>
  <r>
    <x v="20"/>
    <n v="14085"/>
    <n v="443804544"/>
  </r>
  <r>
    <x v="20"/>
    <n v="14086"/>
    <n v="456387456"/>
  </r>
  <r>
    <x v="20"/>
    <n v="14087"/>
    <n v="464776064"/>
  </r>
  <r>
    <x v="20"/>
    <n v="14088"/>
    <n v="473164672"/>
  </r>
  <r>
    <x v="20"/>
    <n v="14089"/>
    <n v="489941888"/>
  </r>
  <r>
    <x v="20"/>
    <n v="14090"/>
    <n v="506719104"/>
  </r>
  <r>
    <x v="20"/>
    <n v="14091"/>
    <n v="519302016"/>
  </r>
  <r>
    <x v="20"/>
    <n v="14092"/>
    <n v="527690624"/>
  </r>
  <r>
    <x v="20"/>
    <n v="14093"/>
    <n v="531884928"/>
  </r>
  <r>
    <x v="20"/>
    <n v="14094"/>
    <n v="548662144"/>
  </r>
  <r>
    <x v="20"/>
    <n v="14095"/>
    <n v="565439360"/>
  </r>
  <r>
    <x v="20"/>
    <n v="14096"/>
    <n v="582216576"/>
  </r>
  <r>
    <x v="20"/>
    <n v="14097"/>
    <n v="590605184"/>
  </r>
  <r>
    <x v="20"/>
    <n v="14098"/>
    <n v="598993792"/>
  </r>
  <r>
    <x v="20"/>
    <n v="14099"/>
    <n v="611576704"/>
  </r>
  <r>
    <x v="20"/>
    <n v="14100"/>
    <n v="628353920"/>
  </r>
  <r>
    <x v="20"/>
    <n v="14101"/>
    <n v="640936832"/>
  </r>
  <r>
    <x v="20"/>
    <n v="14102"/>
    <n v="653519744"/>
  </r>
  <r>
    <x v="20"/>
    <n v="14103"/>
    <n v="661908352"/>
  </r>
  <r>
    <x v="20"/>
    <n v="14104"/>
    <n v="674491264"/>
  </r>
  <r>
    <x v="20"/>
    <n v="14105"/>
    <n v="687074176"/>
  </r>
  <r>
    <x v="20"/>
    <n v="14106"/>
    <n v="703851392"/>
  </r>
  <r>
    <x v="20"/>
    <n v="14107"/>
    <n v="716434304"/>
  </r>
  <r>
    <x v="20"/>
    <n v="14108"/>
    <n v="724822912"/>
  </r>
  <r>
    <x v="20"/>
    <n v="14109"/>
    <n v="729017216"/>
  </r>
  <r>
    <x v="20"/>
    <n v="14110"/>
    <n v="745794432"/>
  </r>
  <r>
    <x v="20"/>
    <n v="14111"/>
    <n v="762571648"/>
  </r>
  <r>
    <x v="20"/>
    <n v="14112"/>
    <n v="775154560"/>
  </r>
  <r>
    <x v="20"/>
    <n v="14113"/>
    <n v="787737472"/>
  </r>
  <r>
    <x v="20"/>
    <n v="14114"/>
    <n v="796126080"/>
  </r>
  <r>
    <x v="20"/>
    <n v="14115"/>
    <n v="804514688"/>
  </r>
  <r>
    <x v="20"/>
    <n v="14116"/>
    <n v="821291904"/>
  </r>
  <r>
    <x v="20"/>
    <n v="14117"/>
    <n v="838069120"/>
  </r>
  <r>
    <x v="20"/>
    <n v="14118"/>
    <n v="850652032"/>
  </r>
  <r>
    <x v="20"/>
    <n v="14119"/>
    <n v="859040640"/>
  </r>
  <r>
    <x v="20"/>
    <n v="14120"/>
    <n v="867429248"/>
  </r>
  <r>
    <x v="20"/>
    <n v="14121"/>
    <n v="884206464"/>
  </r>
  <r>
    <x v="20"/>
    <n v="14122"/>
    <n v="900983680"/>
  </r>
  <r>
    <x v="20"/>
    <n v="14123"/>
    <n v="913566592"/>
  </r>
  <r>
    <x v="20"/>
    <n v="14124"/>
    <n v="921955200"/>
  </r>
  <r>
    <x v="20"/>
    <n v="14125"/>
    <n v="930343808"/>
  </r>
  <r>
    <x v="20"/>
    <n v="14126"/>
    <n v="942926720"/>
  </r>
  <r>
    <x v="20"/>
    <n v="14127"/>
    <n v="959703936"/>
  </r>
  <r>
    <x v="20"/>
    <n v="14128"/>
    <n v="972286848"/>
  </r>
  <r>
    <x v="20"/>
    <n v="14129"/>
    <n v="984869760"/>
  </r>
  <r>
    <x v="20"/>
    <n v="14130"/>
    <n v="993258368"/>
  </r>
  <r>
    <x v="20"/>
    <n v="14131"/>
    <n v="1001646976"/>
  </r>
  <r>
    <x v="20"/>
    <n v="14132"/>
    <n v="1018424192"/>
  </r>
  <r>
    <x v="20"/>
    <n v="14133"/>
    <n v="1035201408"/>
  </r>
  <r>
    <x v="20"/>
    <n v="14134"/>
    <n v="1047784320"/>
  </r>
  <r>
    <x v="20"/>
    <n v="14135"/>
    <n v="1056172928"/>
  </r>
  <r>
    <x v="20"/>
    <n v="14136"/>
    <n v="1064561536"/>
  </r>
  <r>
    <x v="20"/>
    <n v="14137"/>
    <n v="1081338752"/>
  </r>
  <r>
    <x v="20"/>
    <n v="14138"/>
    <n v="1093921664"/>
  </r>
  <r>
    <x v="20"/>
    <n v="14139"/>
    <n v="1110698880"/>
  </r>
  <r>
    <x v="20"/>
    <n v="14140"/>
    <n v="1119087488"/>
  </r>
  <r>
    <x v="20"/>
    <n v="14141"/>
    <n v="1127476096"/>
  </r>
  <r>
    <x v="20"/>
    <n v="14142"/>
    <n v="1140059008"/>
  </r>
  <r>
    <x v="20"/>
    <n v="14143"/>
    <n v="1152641920"/>
  </r>
  <r>
    <x v="20"/>
    <n v="14144"/>
    <n v="1165224832"/>
  </r>
  <r>
    <x v="20"/>
    <n v="14145"/>
    <n v="1177807744"/>
  </r>
  <r>
    <x v="20"/>
    <n v="14146"/>
    <n v="1190390656"/>
  </r>
  <r>
    <x v="20"/>
    <n v="14147"/>
    <n v="1198779264"/>
  </r>
  <r>
    <x v="20"/>
    <n v="14148"/>
    <n v="1211362176"/>
  </r>
  <r>
    <x v="20"/>
    <n v="14149"/>
    <n v="1223945088"/>
  </r>
  <r>
    <x v="20"/>
    <n v="14150"/>
    <n v="1236528000"/>
  </r>
  <r>
    <x v="20"/>
    <n v="14151"/>
    <n v="1249110912"/>
  </r>
  <r>
    <x v="20"/>
    <n v="14152"/>
    <n v="1257499520"/>
  </r>
  <r>
    <x v="20"/>
    <n v="14153"/>
    <n v="1270082432"/>
  </r>
  <r>
    <x v="20"/>
    <n v="14154"/>
    <n v="1282665344"/>
  </r>
  <r>
    <x v="20"/>
    <n v="14155"/>
    <n v="1295248256"/>
  </r>
  <r>
    <x v="20"/>
    <n v="14156"/>
    <n v="1307831168"/>
  </r>
  <r>
    <x v="20"/>
    <n v="14157"/>
    <n v="1320414080"/>
  </r>
  <r>
    <x v="20"/>
    <n v="14158"/>
    <n v="1328802688"/>
  </r>
  <r>
    <x v="20"/>
    <n v="14159"/>
    <n v="1341385600"/>
  </r>
  <r>
    <x v="20"/>
    <n v="14160"/>
    <n v="1358162816"/>
  </r>
  <r>
    <x v="20"/>
    <n v="14161"/>
    <n v="1370745728"/>
  </r>
  <r>
    <x v="20"/>
    <n v="14162"/>
    <n v="1383328640"/>
  </r>
  <r>
    <x v="20"/>
    <n v="14163"/>
    <n v="1391717248"/>
  </r>
  <r>
    <x v="20"/>
    <n v="14164"/>
    <n v="1404300160"/>
  </r>
  <r>
    <x v="20"/>
    <n v="14165"/>
    <n v="1421077376"/>
  </r>
  <r>
    <x v="20"/>
    <n v="14166"/>
    <n v="1433660288"/>
  </r>
  <r>
    <x v="20"/>
    <n v="14167"/>
    <n v="1446243200"/>
  </r>
  <r>
    <x v="20"/>
    <n v="14168"/>
    <n v="1454631808"/>
  </r>
  <r>
    <x v="20"/>
    <n v="14169"/>
    <n v="1467214720"/>
  </r>
  <r>
    <x v="20"/>
    <n v="14170"/>
    <n v="1479797632"/>
  </r>
  <r>
    <x v="20"/>
    <n v="14171"/>
    <n v="40057320"/>
  </r>
  <r>
    <x v="20"/>
    <n v="14172"/>
    <n v="52640232"/>
  </r>
  <r>
    <x v="20"/>
    <n v="14173"/>
    <n v="61028840"/>
  </r>
  <r>
    <x v="20"/>
    <n v="14174"/>
    <n v="69417448"/>
  </r>
  <r>
    <x v="20"/>
    <n v="14175"/>
    <n v="86194664"/>
  </r>
  <r>
    <x v="20"/>
    <n v="14176"/>
    <n v="98777576"/>
  </r>
  <r>
    <x v="20"/>
    <n v="14177"/>
    <n v="115554792"/>
  </r>
  <r>
    <x v="20"/>
    <n v="14178"/>
    <n v="128137704"/>
  </r>
  <r>
    <x v="20"/>
    <n v="14179"/>
    <n v="136526312"/>
  </r>
  <r>
    <x v="20"/>
    <n v="14180"/>
    <n v="149109224"/>
  </r>
  <r>
    <x v="20"/>
    <n v="14181"/>
    <n v="161692136"/>
  </r>
  <r>
    <x v="20"/>
    <n v="14182"/>
    <n v="178469352"/>
  </r>
  <r>
    <x v="20"/>
    <n v="14183"/>
    <n v="191052264"/>
  </r>
  <r>
    <x v="20"/>
    <n v="14184"/>
    <n v="199440872"/>
  </r>
  <r>
    <x v="20"/>
    <n v="14185"/>
    <n v="207829480"/>
  </r>
  <r>
    <x v="20"/>
    <n v="14186"/>
    <n v="220412392"/>
  </r>
  <r>
    <x v="20"/>
    <n v="14187"/>
    <n v="232995304"/>
  </r>
  <r>
    <x v="20"/>
    <n v="14188"/>
    <n v="245578216"/>
  </r>
  <r>
    <x v="20"/>
    <n v="14189"/>
    <n v="258161128"/>
  </r>
  <r>
    <x v="20"/>
    <n v="14190"/>
    <n v="266549736"/>
  </r>
  <r>
    <x v="20"/>
    <n v="14191"/>
    <n v="279132648"/>
  </r>
  <r>
    <x v="20"/>
    <n v="14192"/>
    <n v="295909864"/>
  </r>
  <r>
    <x v="20"/>
    <n v="14193"/>
    <n v="312687080"/>
  </r>
  <r>
    <x v="20"/>
    <n v="14194"/>
    <n v="325269992"/>
  </r>
  <r>
    <x v="20"/>
    <n v="14195"/>
    <n v="333658600"/>
  </r>
  <r>
    <x v="20"/>
    <n v="14196"/>
    <n v="346241512"/>
  </r>
  <r>
    <x v="20"/>
    <n v="14197"/>
    <n v="363018728"/>
  </r>
  <r>
    <x v="20"/>
    <n v="14198"/>
    <n v="379795944"/>
  </r>
  <r>
    <x v="20"/>
    <n v="14199"/>
    <n v="392378856"/>
  </r>
  <r>
    <x v="20"/>
    <n v="14200"/>
    <n v="400767464"/>
  </r>
  <r>
    <x v="20"/>
    <n v="14201"/>
    <n v="413350376"/>
  </r>
  <r>
    <x v="20"/>
    <n v="14202"/>
    <n v="430127592"/>
  </r>
  <r>
    <x v="20"/>
    <n v="14203"/>
    <n v="442710504"/>
  </r>
  <r>
    <x v="20"/>
    <n v="14204"/>
    <n v="455293416"/>
  </r>
  <r>
    <x v="20"/>
    <n v="14205"/>
    <n v="463682024"/>
  </r>
  <r>
    <x v="20"/>
    <n v="14206"/>
    <n v="476264936"/>
  </r>
  <r>
    <x v="20"/>
    <n v="14207"/>
    <n v="493042152"/>
  </r>
  <r>
    <x v="20"/>
    <n v="14208"/>
    <n v="505625064"/>
  </r>
  <r>
    <x v="20"/>
    <n v="14209"/>
    <n v="522402280"/>
  </r>
  <r>
    <x v="20"/>
    <n v="14210"/>
    <n v="530790888"/>
  </r>
  <r>
    <x v="20"/>
    <n v="14211"/>
    <n v="539179496"/>
  </r>
  <r>
    <x v="20"/>
    <n v="14212"/>
    <n v="560151016"/>
  </r>
  <r>
    <x v="20"/>
    <n v="14213"/>
    <n v="572733928"/>
  </r>
  <r>
    <x v="20"/>
    <n v="14214"/>
    <n v="585316840"/>
  </r>
  <r>
    <x v="20"/>
    <n v="14215"/>
    <n v="597899752"/>
  </r>
  <r>
    <x v="20"/>
    <n v="14216"/>
    <n v="606288360"/>
  </r>
  <r>
    <x v="20"/>
    <n v="14217"/>
    <n v="623065576"/>
  </r>
  <r>
    <x v="20"/>
    <n v="14218"/>
    <n v="635648488"/>
  </r>
  <r>
    <x v="20"/>
    <n v="14219"/>
    <n v="652425704"/>
  </r>
  <r>
    <x v="20"/>
    <n v="14220"/>
    <n v="660814312"/>
  </r>
  <r>
    <x v="20"/>
    <n v="14221"/>
    <n v="673397224"/>
  </r>
  <r>
    <x v="20"/>
    <n v="14222"/>
    <n v="685980136"/>
  </r>
  <r>
    <x v="20"/>
    <n v="14223"/>
    <n v="702757352"/>
  </r>
  <r>
    <x v="20"/>
    <n v="14224"/>
    <n v="715340264"/>
  </r>
  <r>
    <x v="20"/>
    <n v="14225"/>
    <n v="727923176"/>
  </r>
  <r>
    <x v="20"/>
    <n v="14226"/>
    <n v="736311784"/>
  </r>
  <r>
    <x v="20"/>
    <n v="14227"/>
    <n v="753089000"/>
  </r>
  <r>
    <x v="20"/>
    <n v="14228"/>
    <n v="769866216"/>
  </r>
  <r>
    <x v="20"/>
    <n v="14229"/>
    <n v="782449128"/>
  </r>
  <r>
    <x v="20"/>
    <n v="14230"/>
    <n v="795032040"/>
  </r>
  <r>
    <x v="20"/>
    <n v="14231"/>
    <n v="799226344"/>
  </r>
  <r>
    <x v="20"/>
    <n v="14232"/>
    <n v="816003560"/>
  </r>
  <r>
    <x v="20"/>
    <n v="14233"/>
    <n v="828586472"/>
  </r>
  <r>
    <x v="20"/>
    <n v="14234"/>
    <n v="845363688"/>
  </r>
  <r>
    <x v="20"/>
    <n v="14235"/>
    <n v="857946600"/>
  </r>
  <r>
    <x v="20"/>
    <n v="14236"/>
    <n v="862140904"/>
  </r>
  <r>
    <x v="20"/>
    <n v="14237"/>
    <n v="878918120"/>
  </r>
  <r>
    <x v="20"/>
    <n v="14238"/>
    <n v="895695336"/>
  </r>
  <r>
    <x v="20"/>
    <n v="14239"/>
    <n v="908278248"/>
  </r>
  <r>
    <x v="20"/>
    <n v="14240"/>
    <n v="920861160"/>
  </r>
  <r>
    <x v="20"/>
    <n v="14241"/>
    <n v="929249768"/>
  </r>
  <r>
    <x v="20"/>
    <n v="14242"/>
    <n v="946026984"/>
  </r>
  <r>
    <x v="20"/>
    <n v="14243"/>
    <n v="958609896"/>
  </r>
  <r>
    <x v="20"/>
    <n v="14244"/>
    <n v="975387112"/>
  </r>
  <r>
    <x v="20"/>
    <n v="14245"/>
    <n v="987970024"/>
  </r>
  <r>
    <x v="20"/>
    <n v="14246"/>
    <n v="992164328"/>
  </r>
  <r>
    <x v="20"/>
    <n v="14247"/>
    <n v="1013135848"/>
  </r>
  <r>
    <x v="20"/>
    <n v="14248"/>
    <n v="1025718760"/>
  </r>
  <r>
    <x v="20"/>
    <n v="14249"/>
    <n v="1042495976"/>
  </r>
  <r>
    <x v="20"/>
    <n v="14250"/>
    <n v="1055078888"/>
  </r>
  <r>
    <x v="20"/>
    <n v="14251"/>
    <n v="1059273192"/>
  </r>
  <r>
    <x v="20"/>
    <n v="14252"/>
    <n v="1076050408"/>
  </r>
  <r>
    <x v="20"/>
    <n v="14253"/>
    <n v="1092827624"/>
  </r>
  <r>
    <x v="20"/>
    <n v="14254"/>
    <n v="1109604840"/>
  </r>
  <r>
    <x v="20"/>
    <n v="14255"/>
    <n v="1122187752"/>
  </r>
  <r>
    <x v="20"/>
    <n v="14256"/>
    <n v="1126382056"/>
  </r>
  <r>
    <x v="20"/>
    <n v="14257"/>
    <n v="1143159272"/>
  </r>
  <r>
    <x v="20"/>
    <n v="14258"/>
    <n v="1159936488"/>
  </r>
  <r>
    <x v="20"/>
    <n v="14259"/>
    <n v="1172519400"/>
  </r>
  <r>
    <x v="20"/>
    <n v="14260"/>
    <n v="1185102312"/>
  </r>
  <r>
    <x v="20"/>
    <n v="14261"/>
    <n v="1193490920"/>
  </r>
  <r>
    <x v="20"/>
    <n v="14262"/>
    <n v="1210268136"/>
  </r>
  <r>
    <x v="20"/>
    <n v="14263"/>
    <n v="1222851048"/>
  </r>
  <r>
    <x v="20"/>
    <n v="14264"/>
    <n v="1239628264"/>
  </r>
  <r>
    <x v="20"/>
    <n v="14265"/>
    <n v="1252211176"/>
  </r>
  <r>
    <x v="20"/>
    <n v="14266"/>
    <n v="1256405480"/>
  </r>
  <r>
    <x v="20"/>
    <n v="14267"/>
    <n v="1273182696"/>
  </r>
  <r>
    <x v="20"/>
    <n v="14268"/>
    <n v="1289959912"/>
  </r>
  <r>
    <x v="20"/>
    <n v="14269"/>
    <n v="1302542824"/>
  </r>
  <r>
    <x v="20"/>
    <n v="14270"/>
    <n v="1315125736"/>
  </r>
  <r>
    <x v="20"/>
    <n v="14271"/>
    <n v="1323514344"/>
  </r>
  <r>
    <x v="20"/>
    <n v="14272"/>
    <n v="1340291560"/>
  </r>
  <r>
    <x v="20"/>
    <n v="14273"/>
    <n v="1357068776"/>
  </r>
  <r>
    <x v="20"/>
    <n v="14274"/>
    <n v="1369651688"/>
  </r>
  <r>
    <x v="20"/>
    <n v="14275"/>
    <n v="1382234600"/>
  </r>
  <r>
    <x v="20"/>
    <n v="14276"/>
    <n v="1390623208"/>
  </r>
  <r>
    <x v="20"/>
    <n v="14277"/>
    <n v="1403206120"/>
  </r>
  <r>
    <x v="20"/>
    <n v="14278"/>
    <n v="1419983336"/>
  </r>
  <r>
    <x v="20"/>
    <n v="14279"/>
    <n v="1436760552"/>
  </r>
  <r>
    <x v="20"/>
    <n v="14280"/>
    <n v="1449343464"/>
  </r>
  <r>
    <x v="20"/>
    <n v="14281"/>
    <n v="1457732072"/>
  </r>
  <r>
    <x v="20"/>
    <n v="14282"/>
    <n v="1470314984"/>
  </r>
  <r>
    <x v="20"/>
    <n v="14283"/>
    <n v="1487092200"/>
  </r>
  <r>
    <x v="20"/>
    <n v="14284"/>
    <n v="41563480"/>
  </r>
  <r>
    <x v="20"/>
    <n v="14285"/>
    <n v="54146392"/>
  </r>
  <r>
    <x v="20"/>
    <n v="14286"/>
    <n v="66729304"/>
  </r>
  <r>
    <x v="20"/>
    <n v="14287"/>
    <n v="70923608"/>
  </r>
  <r>
    <x v="20"/>
    <n v="14288"/>
    <n v="87700824"/>
  </r>
  <r>
    <x v="20"/>
    <n v="14289"/>
    <n v="104478040"/>
  </r>
  <r>
    <x v="20"/>
    <n v="14290"/>
    <n v="121255256"/>
  </r>
  <r>
    <x v="20"/>
    <n v="14291"/>
    <n v="133838168"/>
  </r>
  <r>
    <x v="20"/>
    <n v="14292"/>
    <n v="138032472"/>
  </r>
  <r>
    <x v="20"/>
    <n v="14293"/>
    <n v="154809688"/>
  </r>
  <r>
    <x v="20"/>
    <n v="14294"/>
    <n v="171586904"/>
  </r>
  <r>
    <x v="20"/>
    <n v="14295"/>
    <n v="184169816"/>
  </r>
  <r>
    <x v="20"/>
    <n v="14296"/>
    <n v="196752728"/>
  </r>
  <r>
    <x v="20"/>
    <n v="14297"/>
    <n v="205141336"/>
  </r>
  <r>
    <x v="20"/>
    <n v="14298"/>
    <n v="221918552"/>
  </r>
  <r>
    <x v="20"/>
    <n v="14299"/>
    <n v="238695768"/>
  </r>
  <r>
    <x v="20"/>
    <n v="14300"/>
    <n v="251278680"/>
  </r>
  <r>
    <x v="20"/>
    <n v="14301"/>
    <n v="263861592"/>
  </r>
  <r>
    <x v="20"/>
    <n v="14302"/>
    <n v="272250200"/>
  </r>
  <r>
    <x v="20"/>
    <n v="14303"/>
    <n v="289027416"/>
  </r>
  <r>
    <x v="20"/>
    <n v="14304"/>
    <n v="305804632"/>
  </r>
  <r>
    <x v="20"/>
    <n v="14305"/>
    <n v="318387544"/>
  </r>
  <r>
    <x v="20"/>
    <n v="14306"/>
    <n v="330970456"/>
  </r>
  <r>
    <x v="20"/>
    <n v="14307"/>
    <n v="339359064"/>
  </r>
  <r>
    <x v="20"/>
    <n v="14308"/>
    <n v="356136280"/>
  </r>
  <r>
    <x v="20"/>
    <n v="14309"/>
    <n v="368719192"/>
  </r>
  <r>
    <x v="20"/>
    <n v="14310"/>
    <n v="385496408"/>
  </r>
  <r>
    <x v="20"/>
    <n v="14311"/>
    <n v="398079320"/>
  </r>
  <r>
    <x v="20"/>
    <n v="14312"/>
    <n v="402273624"/>
  </r>
  <r>
    <x v="20"/>
    <n v="14313"/>
    <n v="419050840"/>
  </r>
  <r>
    <x v="20"/>
    <n v="14314"/>
    <n v="435828056"/>
  </r>
  <r>
    <x v="20"/>
    <n v="14315"/>
    <n v="452605272"/>
  </r>
  <r>
    <x v="20"/>
    <n v="14316"/>
    <n v="460993880"/>
  </r>
  <r>
    <x v="20"/>
    <n v="14317"/>
    <n v="469382488"/>
  </r>
  <r>
    <x v="20"/>
    <n v="14318"/>
    <n v="486159704"/>
  </r>
  <r>
    <x v="20"/>
    <n v="14319"/>
    <n v="498742616"/>
  </r>
  <r>
    <x v="20"/>
    <n v="14320"/>
    <n v="511325528"/>
  </r>
  <r>
    <x v="20"/>
    <n v="14321"/>
    <n v="523908440"/>
  </r>
  <r>
    <x v="20"/>
    <n v="14322"/>
    <n v="532297048"/>
  </r>
  <r>
    <x v="20"/>
    <n v="14323"/>
    <n v="544879960"/>
  </r>
  <r>
    <x v="20"/>
    <n v="14324"/>
    <n v="561657176"/>
  </r>
  <r>
    <x v="20"/>
    <n v="14325"/>
    <n v="578434392"/>
  </r>
  <r>
    <x v="20"/>
    <n v="14326"/>
    <n v="591017304"/>
  </r>
  <r>
    <x v="20"/>
    <n v="14327"/>
    <n v="599405912"/>
  </r>
  <r>
    <x v="20"/>
    <n v="14328"/>
    <n v="611988824"/>
  </r>
  <r>
    <x v="20"/>
    <n v="14329"/>
    <n v="628766040"/>
  </r>
  <r>
    <x v="20"/>
    <n v="14330"/>
    <n v="641348952"/>
  </r>
  <r>
    <x v="20"/>
    <n v="14331"/>
    <n v="658126168"/>
  </r>
  <r>
    <x v="20"/>
    <n v="14332"/>
    <n v="666514776"/>
  </r>
  <r>
    <x v="20"/>
    <n v="14333"/>
    <n v="679097688"/>
  </r>
  <r>
    <x v="20"/>
    <n v="14334"/>
    <n v="691680600"/>
  </r>
  <r>
    <x v="20"/>
    <n v="14335"/>
    <n v="708457816"/>
  </r>
  <r>
    <x v="20"/>
    <n v="14336"/>
    <n v="721040728"/>
  </r>
  <r>
    <x v="20"/>
    <n v="14337"/>
    <n v="729429336"/>
  </r>
  <r>
    <x v="20"/>
    <n v="14338"/>
    <n v="742012248"/>
  </r>
  <r>
    <x v="20"/>
    <n v="14339"/>
    <n v="758789464"/>
  </r>
  <r>
    <x v="20"/>
    <n v="14340"/>
    <n v="775566680"/>
  </r>
  <r>
    <x v="20"/>
    <n v="14341"/>
    <n v="788149592"/>
  </r>
  <r>
    <x v="20"/>
    <n v="14342"/>
    <n v="796538200"/>
  </r>
  <r>
    <x v="20"/>
    <n v="14343"/>
    <n v="809121112"/>
  </r>
  <r>
    <x v="20"/>
    <n v="14344"/>
    <n v="825898328"/>
  </r>
  <r>
    <x v="20"/>
    <n v="14345"/>
    <n v="842675544"/>
  </r>
  <r>
    <x v="20"/>
    <n v="14346"/>
    <n v="851064152"/>
  </r>
  <r>
    <x v="20"/>
    <n v="14347"/>
    <n v="863647064"/>
  </r>
  <r>
    <x v="20"/>
    <n v="14348"/>
    <n v="872035672"/>
  </r>
  <r>
    <x v="20"/>
    <n v="14349"/>
    <n v="888812888"/>
  </r>
  <r>
    <x v="20"/>
    <n v="14350"/>
    <n v="905590104"/>
  </r>
  <r>
    <x v="20"/>
    <n v="14351"/>
    <n v="918173016"/>
  </r>
  <r>
    <x v="20"/>
    <n v="14352"/>
    <n v="930755928"/>
  </r>
  <r>
    <x v="20"/>
    <n v="14353"/>
    <n v="939144536"/>
  </r>
  <r>
    <x v="20"/>
    <n v="14354"/>
    <n v="955921752"/>
  </r>
  <r>
    <x v="20"/>
    <n v="14355"/>
    <n v="972698968"/>
  </r>
  <r>
    <x v="20"/>
    <n v="14356"/>
    <n v="985281880"/>
  </r>
  <r>
    <x v="20"/>
    <n v="14357"/>
    <n v="993670488"/>
  </r>
  <r>
    <x v="20"/>
    <n v="14358"/>
    <n v="1006253400"/>
  </r>
  <r>
    <x v="20"/>
    <n v="14359"/>
    <n v="1023030616"/>
  </r>
  <r>
    <x v="20"/>
    <n v="14360"/>
    <n v="1039807832"/>
  </r>
  <r>
    <x v="20"/>
    <n v="14361"/>
    <n v="1048196440"/>
  </r>
  <r>
    <x v="20"/>
    <n v="14362"/>
    <n v="1060779352"/>
  </r>
  <r>
    <x v="20"/>
    <n v="14363"/>
    <n v="1069167960"/>
  </r>
  <r>
    <x v="20"/>
    <n v="14364"/>
    <n v="1085945176"/>
  </r>
  <r>
    <x v="20"/>
    <n v="14365"/>
    <n v="1102722392"/>
  </r>
  <r>
    <x v="20"/>
    <n v="14366"/>
    <n v="1115305304"/>
  </r>
  <r>
    <x v="20"/>
    <n v="14367"/>
    <n v="1123693912"/>
  </r>
  <r>
    <x v="20"/>
    <n v="14368"/>
    <n v="1132082520"/>
  </r>
  <r>
    <x v="20"/>
    <n v="14369"/>
    <n v="1148859736"/>
  </r>
  <r>
    <x v="20"/>
    <n v="14370"/>
    <n v="1165636952"/>
  </r>
  <r>
    <x v="20"/>
    <n v="14371"/>
    <n v="1178219864"/>
  </r>
  <r>
    <x v="20"/>
    <n v="14372"/>
    <n v="1190802776"/>
  </r>
  <r>
    <x v="20"/>
    <n v="14373"/>
    <n v="1199191384"/>
  </r>
  <r>
    <x v="20"/>
    <n v="14374"/>
    <n v="1215968600"/>
  </r>
  <r>
    <x v="20"/>
    <n v="14375"/>
    <n v="1228551512"/>
  </r>
  <r>
    <x v="20"/>
    <n v="14376"/>
    <n v="1241134424"/>
  </r>
  <r>
    <x v="20"/>
    <n v="14377"/>
    <n v="1253717336"/>
  </r>
  <r>
    <x v="20"/>
    <n v="14378"/>
    <n v="1262105944"/>
  </r>
  <r>
    <x v="20"/>
    <n v="14379"/>
    <n v="1278883160"/>
  </r>
  <r>
    <x v="20"/>
    <n v="14380"/>
    <n v="1291466072"/>
  </r>
  <r>
    <x v="20"/>
    <n v="14381"/>
    <n v="1308243288"/>
  </r>
  <r>
    <x v="20"/>
    <n v="14382"/>
    <n v="1320826200"/>
  </r>
  <r>
    <x v="20"/>
    <n v="14383"/>
    <n v="1325020504"/>
  </r>
  <r>
    <x v="20"/>
    <n v="14384"/>
    <n v="1341797720"/>
  </r>
  <r>
    <x v="20"/>
    <n v="14385"/>
    <n v="1358574936"/>
  </r>
  <r>
    <x v="20"/>
    <n v="14386"/>
    <n v="1371157848"/>
  </r>
  <r>
    <x v="20"/>
    <n v="14387"/>
    <n v="1383740760"/>
  </r>
  <r>
    <x v="20"/>
    <n v="14388"/>
    <n v="1392129368"/>
  </r>
  <r>
    <x v="20"/>
    <n v="14389"/>
    <n v="1404712280"/>
  </r>
  <r>
    <x v="20"/>
    <n v="14390"/>
    <n v="1421489496"/>
  </r>
  <r>
    <x v="20"/>
    <n v="14391"/>
    <n v="1434072408"/>
  </r>
  <r>
    <x v="20"/>
    <n v="14392"/>
    <n v="1446655320"/>
  </r>
  <r>
    <x v="20"/>
    <n v="14393"/>
    <n v="1455043928"/>
  </r>
  <r>
    <x v="20"/>
    <n v="14394"/>
    <n v="1467626840"/>
  </r>
  <r>
    <x v="20"/>
    <n v="14395"/>
    <n v="1484404056"/>
  </r>
  <r>
    <x v="20"/>
    <n v="14396"/>
    <n v="38983248"/>
  </r>
  <r>
    <x v="20"/>
    <n v="14397"/>
    <n v="51566160"/>
  </r>
  <r>
    <x v="20"/>
    <n v="14398"/>
    <n v="64149072"/>
  </r>
  <r>
    <x v="20"/>
    <n v="14399"/>
    <n v="68343376"/>
  </r>
  <r>
    <x v="20"/>
    <n v="14400"/>
    <n v="85120592"/>
  </r>
  <r>
    <x v="20"/>
    <n v="14401"/>
    <n v="101897808"/>
  </r>
  <r>
    <x v="20"/>
    <n v="14402"/>
    <n v="118675024"/>
  </r>
  <r>
    <x v="20"/>
    <n v="14403"/>
    <n v="131257936"/>
  </r>
  <r>
    <x v="20"/>
    <n v="14404"/>
    <n v="135452240"/>
  </r>
  <r>
    <x v="20"/>
    <n v="14405"/>
    <n v="152229456"/>
  </r>
  <r>
    <x v="20"/>
    <n v="14406"/>
    <n v="169006672"/>
  </r>
  <r>
    <x v="20"/>
    <n v="14407"/>
    <n v="185783888"/>
  </r>
  <r>
    <x v="20"/>
    <n v="14408"/>
    <n v="198366800"/>
  </r>
  <r>
    <x v="20"/>
    <n v="14409"/>
    <n v="202561104"/>
  </r>
  <r>
    <x v="20"/>
    <n v="14410"/>
    <n v="219338320"/>
  </r>
  <r>
    <x v="20"/>
    <n v="14411"/>
    <n v="236115536"/>
  </r>
  <r>
    <x v="20"/>
    <n v="14412"/>
    <n v="252892752"/>
  </r>
  <r>
    <x v="20"/>
    <n v="14413"/>
    <n v="261281360"/>
  </r>
  <r>
    <x v="20"/>
    <n v="14414"/>
    <n v="269669968"/>
  </r>
  <r>
    <x v="20"/>
    <n v="14415"/>
    <n v="282252880"/>
  </r>
  <r>
    <x v="20"/>
    <n v="14416"/>
    <n v="299030096"/>
  </r>
  <r>
    <x v="20"/>
    <n v="14417"/>
    <n v="315807312"/>
  </r>
  <r>
    <x v="20"/>
    <n v="14418"/>
    <n v="328390224"/>
  </r>
  <r>
    <x v="20"/>
    <n v="14419"/>
    <n v="332584528"/>
  </r>
  <r>
    <x v="20"/>
    <n v="14420"/>
    <n v="349361744"/>
  </r>
  <r>
    <x v="20"/>
    <n v="14421"/>
    <n v="366138960"/>
  </r>
  <r>
    <x v="20"/>
    <n v="14422"/>
    <n v="378721872"/>
  </r>
  <r>
    <x v="20"/>
    <n v="14423"/>
    <n v="391304784"/>
  </r>
  <r>
    <x v="20"/>
    <n v="14424"/>
    <n v="399693392"/>
  </r>
  <r>
    <x v="20"/>
    <n v="14425"/>
    <n v="416470608"/>
  </r>
  <r>
    <x v="20"/>
    <n v="14426"/>
    <n v="433247824"/>
  </r>
  <r>
    <x v="20"/>
    <n v="14427"/>
    <n v="445830736"/>
  </r>
  <r>
    <x v="20"/>
    <n v="14428"/>
    <n v="458413648"/>
  </r>
  <r>
    <x v="20"/>
    <n v="14429"/>
    <n v="466802256"/>
  </r>
  <r>
    <x v="20"/>
    <n v="14430"/>
    <n v="483579472"/>
  </r>
  <r>
    <x v="20"/>
    <n v="14431"/>
    <n v="500356688"/>
  </r>
  <r>
    <x v="20"/>
    <n v="14432"/>
    <n v="512939600"/>
  </r>
  <r>
    <x v="20"/>
    <n v="14433"/>
    <n v="525522512"/>
  </r>
  <r>
    <x v="20"/>
    <n v="14434"/>
    <n v="533911120"/>
  </r>
  <r>
    <x v="20"/>
    <n v="14435"/>
    <n v="550688336"/>
  </r>
  <r>
    <x v="20"/>
    <n v="14436"/>
    <n v="567465552"/>
  </r>
  <r>
    <x v="20"/>
    <n v="14437"/>
    <n v="580048464"/>
  </r>
  <r>
    <x v="20"/>
    <n v="14438"/>
    <n v="588437072"/>
  </r>
  <r>
    <x v="20"/>
    <n v="14439"/>
    <n v="596825680"/>
  </r>
  <r>
    <x v="20"/>
    <n v="14440"/>
    <n v="613602896"/>
  </r>
  <r>
    <x v="20"/>
    <n v="14441"/>
    <n v="630380112"/>
  </r>
  <r>
    <x v="20"/>
    <n v="14442"/>
    <n v="642963024"/>
  </r>
  <r>
    <x v="20"/>
    <n v="14443"/>
    <n v="655545936"/>
  </r>
  <r>
    <x v="20"/>
    <n v="14444"/>
    <n v="663934544"/>
  </r>
  <r>
    <x v="20"/>
    <n v="14445"/>
    <n v="680711760"/>
  </r>
  <r>
    <x v="20"/>
    <n v="14446"/>
    <n v="693294672"/>
  </r>
  <r>
    <x v="20"/>
    <n v="14447"/>
    <n v="710071888"/>
  </r>
  <r>
    <x v="20"/>
    <n v="14448"/>
    <n v="722654800"/>
  </r>
  <r>
    <x v="20"/>
    <n v="14449"/>
    <n v="731043408"/>
  </r>
  <r>
    <x v="20"/>
    <n v="14450"/>
    <n v="743626320"/>
  </r>
  <r>
    <x v="20"/>
    <n v="14451"/>
    <n v="760403536"/>
  </r>
  <r>
    <x v="20"/>
    <n v="14452"/>
    <n v="777180752"/>
  </r>
  <r>
    <x v="20"/>
    <n v="14453"/>
    <n v="789763664"/>
  </r>
  <r>
    <x v="20"/>
    <n v="14454"/>
    <n v="793957968"/>
  </r>
  <r>
    <x v="20"/>
    <n v="14455"/>
    <n v="810735184"/>
  </r>
  <r>
    <x v="20"/>
    <n v="14456"/>
    <n v="827512400"/>
  </r>
  <r>
    <x v="20"/>
    <n v="14457"/>
    <n v="844289616"/>
  </r>
  <r>
    <x v="20"/>
    <n v="14458"/>
    <n v="856872528"/>
  </r>
  <r>
    <x v="20"/>
    <n v="14459"/>
    <n v="861066832"/>
  </r>
  <r>
    <x v="20"/>
    <n v="14460"/>
    <n v="877844048"/>
  </r>
  <r>
    <x v="20"/>
    <n v="14461"/>
    <n v="894621264"/>
  </r>
  <r>
    <x v="20"/>
    <n v="14462"/>
    <n v="911398480"/>
  </r>
  <r>
    <x v="20"/>
    <n v="14463"/>
    <n v="919787088"/>
  </r>
  <r>
    <x v="20"/>
    <n v="14464"/>
    <n v="928175696"/>
  </r>
  <r>
    <x v="20"/>
    <n v="14465"/>
    <n v="944952912"/>
  </r>
  <r>
    <x v="20"/>
    <n v="14466"/>
    <n v="961730128"/>
  </r>
  <r>
    <x v="20"/>
    <n v="14467"/>
    <n v="974313040"/>
  </r>
  <r>
    <x v="20"/>
    <n v="14468"/>
    <n v="986895952"/>
  </r>
  <r>
    <x v="20"/>
    <n v="14469"/>
    <n v="995284560"/>
  </r>
  <r>
    <x v="20"/>
    <n v="14470"/>
    <n v="1007867472"/>
  </r>
  <r>
    <x v="20"/>
    <n v="14471"/>
    <n v="1024644688"/>
  </r>
  <r>
    <x v="20"/>
    <n v="14472"/>
    <n v="1041421904"/>
  </r>
  <r>
    <x v="20"/>
    <n v="14473"/>
    <n v="1054004816"/>
  </r>
  <r>
    <x v="20"/>
    <n v="14474"/>
    <n v="1058199120"/>
  </r>
  <r>
    <x v="20"/>
    <n v="14475"/>
    <n v="1074976336"/>
  </r>
  <r>
    <x v="20"/>
    <n v="14476"/>
    <n v="1091753552"/>
  </r>
  <r>
    <x v="20"/>
    <n v="14477"/>
    <n v="1108530768"/>
  </r>
  <r>
    <x v="20"/>
    <n v="14478"/>
    <n v="1121113680"/>
  </r>
  <r>
    <x v="20"/>
    <n v="14479"/>
    <n v="1125307984"/>
  </r>
  <r>
    <x v="20"/>
    <n v="14480"/>
    <n v="1142085200"/>
  </r>
  <r>
    <x v="20"/>
    <n v="14481"/>
    <n v="1158862416"/>
  </r>
  <r>
    <x v="20"/>
    <n v="14482"/>
    <n v="1175639632"/>
  </r>
  <r>
    <x v="20"/>
    <n v="14483"/>
    <n v="1188222544"/>
  </r>
  <r>
    <x v="20"/>
    <n v="14484"/>
    <n v="1192416848"/>
  </r>
  <r>
    <x v="20"/>
    <n v="14485"/>
    <n v="1209194064"/>
  </r>
  <r>
    <x v="20"/>
    <n v="14486"/>
    <n v="1225971280"/>
  </r>
  <r>
    <x v="20"/>
    <n v="14487"/>
    <n v="1242748496"/>
  </r>
  <r>
    <x v="20"/>
    <n v="14488"/>
    <n v="1255331408"/>
  </r>
  <r>
    <x v="20"/>
    <n v="14489"/>
    <n v="1259525712"/>
  </r>
  <r>
    <x v="20"/>
    <n v="14490"/>
    <n v="1276302928"/>
  </r>
  <r>
    <x v="20"/>
    <n v="14491"/>
    <n v="1293080144"/>
  </r>
  <r>
    <x v="20"/>
    <n v="14492"/>
    <n v="1309857360"/>
  </r>
  <r>
    <x v="20"/>
    <n v="14493"/>
    <n v="1318245968"/>
  </r>
  <r>
    <x v="20"/>
    <n v="14494"/>
    <n v="1326634576"/>
  </r>
  <r>
    <x v="20"/>
    <n v="14495"/>
    <n v="1343411792"/>
  </r>
  <r>
    <x v="20"/>
    <n v="14496"/>
    <n v="1360189008"/>
  </r>
  <r>
    <x v="20"/>
    <n v="14497"/>
    <n v="1376966224"/>
  </r>
  <r>
    <x v="20"/>
    <n v="14498"/>
    <n v="1385354832"/>
  </r>
  <r>
    <x v="20"/>
    <n v="14499"/>
    <n v="1397937744"/>
  </r>
  <r>
    <x v="20"/>
    <n v="14500"/>
    <n v="1414714960"/>
  </r>
  <r>
    <x v="20"/>
    <n v="14501"/>
    <n v="1427297872"/>
  </r>
  <r>
    <x v="20"/>
    <n v="14502"/>
    <n v="1444075088"/>
  </r>
  <r>
    <x v="20"/>
    <n v="14503"/>
    <n v="1452463696"/>
  </r>
  <r>
    <x v="20"/>
    <n v="14504"/>
    <n v="1465046608"/>
  </r>
  <r>
    <x v="20"/>
    <n v="14505"/>
    <n v="1481823824"/>
  </r>
  <r>
    <x v="20"/>
    <n v="14506"/>
    <n v="38469112"/>
  </r>
  <r>
    <x v="20"/>
    <n v="14507"/>
    <n v="51052024"/>
  </r>
  <r>
    <x v="20"/>
    <n v="14508"/>
    <n v="63634936"/>
  </r>
  <r>
    <x v="20"/>
    <n v="14509"/>
    <n v="72023544"/>
  </r>
  <r>
    <x v="20"/>
    <n v="14510"/>
    <n v="88800760"/>
  </r>
  <r>
    <x v="20"/>
    <n v="14511"/>
    <n v="105577976"/>
  </r>
  <r>
    <x v="20"/>
    <n v="14512"/>
    <n v="118160888"/>
  </r>
  <r>
    <x v="20"/>
    <n v="14513"/>
    <n v="130743800"/>
  </r>
  <r>
    <x v="20"/>
    <n v="14514"/>
    <n v="139132408"/>
  </r>
  <r>
    <x v="20"/>
    <n v="14515"/>
    <n v="155909624"/>
  </r>
  <r>
    <x v="20"/>
    <n v="14516"/>
    <n v="172686840"/>
  </r>
  <r>
    <x v="20"/>
    <n v="14517"/>
    <n v="185269752"/>
  </r>
  <r>
    <x v="20"/>
    <n v="14518"/>
    <n v="197852664"/>
  </r>
  <r>
    <x v="20"/>
    <n v="14519"/>
    <n v="206241272"/>
  </r>
  <r>
    <x v="20"/>
    <n v="14520"/>
    <n v="223018488"/>
  </r>
  <r>
    <x v="20"/>
    <n v="14521"/>
    <n v="239795704"/>
  </r>
  <r>
    <x v="20"/>
    <n v="14522"/>
    <n v="252378616"/>
  </r>
  <r>
    <x v="20"/>
    <n v="14523"/>
    <n v="264961528"/>
  </r>
  <r>
    <x v="20"/>
    <n v="14524"/>
    <n v="273350136"/>
  </r>
  <r>
    <x v="20"/>
    <n v="14525"/>
    <n v="290127352"/>
  </r>
  <r>
    <x v="20"/>
    <n v="14526"/>
    <n v="306904568"/>
  </r>
  <r>
    <x v="20"/>
    <n v="14527"/>
    <n v="319487480"/>
  </r>
  <r>
    <x v="20"/>
    <n v="14528"/>
    <n v="332070392"/>
  </r>
  <r>
    <x v="20"/>
    <n v="14529"/>
    <n v="340459000"/>
  </r>
  <r>
    <x v="20"/>
    <n v="14530"/>
    <n v="357236216"/>
  </r>
  <r>
    <x v="20"/>
    <n v="14531"/>
    <n v="374013432"/>
  </r>
  <r>
    <x v="20"/>
    <n v="14532"/>
    <n v="386596344"/>
  </r>
  <r>
    <x v="20"/>
    <n v="14533"/>
    <n v="399179256"/>
  </r>
  <r>
    <x v="20"/>
    <n v="14534"/>
    <n v="407567864"/>
  </r>
  <r>
    <x v="20"/>
    <n v="14535"/>
    <n v="424345080"/>
  </r>
  <r>
    <x v="20"/>
    <n v="14536"/>
    <n v="441122296"/>
  </r>
  <r>
    <x v="20"/>
    <n v="14537"/>
    <n v="453705208"/>
  </r>
  <r>
    <x v="20"/>
    <n v="14538"/>
    <n v="466288120"/>
  </r>
  <r>
    <x v="20"/>
    <n v="14539"/>
    <n v="478871032"/>
  </r>
  <r>
    <x v="20"/>
    <n v="14540"/>
    <n v="495648248"/>
  </r>
  <r>
    <x v="20"/>
    <n v="14541"/>
    <n v="508231160"/>
  </r>
  <r>
    <x v="20"/>
    <n v="14542"/>
    <n v="525008376"/>
  </r>
  <r>
    <x v="20"/>
    <n v="14543"/>
    <n v="533396984"/>
  </r>
  <r>
    <x v="20"/>
    <n v="14544"/>
    <n v="545979896"/>
  </r>
  <r>
    <x v="20"/>
    <n v="14545"/>
    <n v="562757112"/>
  </r>
  <r>
    <x v="20"/>
    <n v="14546"/>
    <n v="575340024"/>
  </r>
  <r>
    <x v="20"/>
    <n v="14547"/>
    <n v="592117240"/>
  </r>
  <r>
    <x v="20"/>
    <n v="14548"/>
    <n v="596311544"/>
  </r>
  <r>
    <x v="20"/>
    <n v="14549"/>
    <n v="613088760"/>
  </r>
  <r>
    <x v="20"/>
    <n v="14550"/>
    <n v="629865976"/>
  </r>
  <r>
    <x v="20"/>
    <n v="14551"/>
    <n v="646643192"/>
  </r>
  <r>
    <x v="20"/>
    <n v="14552"/>
    <n v="659226104"/>
  </r>
  <r>
    <x v="20"/>
    <n v="14553"/>
    <n v="663420408"/>
  </r>
  <r>
    <x v="20"/>
    <n v="14554"/>
    <n v="680197624"/>
  </r>
  <r>
    <x v="20"/>
    <n v="14555"/>
    <n v="696974840"/>
  </r>
  <r>
    <x v="20"/>
    <n v="14556"/>
    <n v="709557752"/>
  </r>
  <r>
    <x v="20"/>
    <n v="14557"/>
    <n v="722140664"/>
  </r>
  <r>
    <x v="20"/>
    <n v="14558"/>
    <n v="730529272"/>
  </r>
  <r>
    <x v="20"/>
    <n v="14559"/>
    <n v="747306488"/>
  </r>
  <r>
    <x v="20"/>
    <n v="14560"/>
    <n v="764083704"/>
  </r>
  <r>
    <x v="20"/>
    <n v="14561"/>
    <n v="780860920"/>
  </r>
  <r>
    <x v="20"/>
    <n v="14562"/>
    <n v="789249528"/>
  </r>
  <r>
    <x v="20"/>
    <n v="14563"/>
    <n v="797638136"/>
  </r>
  <r>
    <x v="20"/>
    <n v="14564"/>
    <n v="814415352"/>
  </r>
  <r>
    <x v="20"/>
    <n v="14565"/>
    <n v="831192568"/>
  </r>
  <r>
    <x v="20"/>
    <n v="14566"/>
    <n v="847969784"/>
  </r>
  <r>
    <x v="20"/>
    <n v="14567"/>
    <n v="856358392"/>
  </r>
  <r>
    <x v="20"/>
    <n v="14568"/>
    <n v="864747000"/>
  </r>
  <r>
    <x v="20"/>
    <n v="14569"/>
    <n v="881524216"/>
  </r>
  <r>
    <x v="20"/>
    <n v="14570"/>
    <n v="898301432"/>
  </r>
  <r>
    <x v="20"/>
    <n v="14571"/>
    <n v="915078648"/>
  </r>
  <r>
    <x v="20"/>
    <n v="14572"/>
    <n v="923467256"/>
  </r>
  <r>
    <x v="20"/>
    <n v="14573"/>
    <n v="931855864"/>
  </r>
  <r>
    <x v="20"/>
    <n v="14574"/>
    <n v="948633080"/>
  </r>
  <r>
    <x v="20"/>
    <n v="14575"/>
    <n v="965410296"/>
  </r>
  <r>
    <x v="20"/>
    <n v="14576"/>
    <n v="982187512"/>
  </r>
  <r>
    <x v="20"/>
    <n v="14577"/>
    <n v="990576120"/>
  </r>
  <r>
    <x v="20"/>
    <n v="14578"/>
    <n v="998964728"/>
  </r>
  <r>
    <x v="20"/>
    <n v="14579"/>
    <n v="1019936248"/>
  </r>
  <r>
    <x v="20"/>
    <n v="14580"/>
    <n v="1032519160"/>
  </r>
  <r>
    <x v="20"/>
    <n v="14581"/>
    <n v="1049296376"/>
  </r>
  <r>
    <x v="20"/>
    <n v="14582"/>
    <n v="1057684984"/>
  </r>
  <r>
    <x v="20"/>
    <n v="14583"/>
    <n v="1070267896"/>
  </r>
  <r>
    <x v="20"/>
    <n v="14584"/>
    <n v="1087045112"/>
  </r>
  <r>
    <x v="20"/>
    <n v="14585"/>
    <n v="1099628024"/>
  </r>
  <r>
    <x v="20"/>
    <n v="14586"/>
    <n v="1116405240"/>
  </r>
  <r>
    <x v="20"/>
    <n v="14587"/>
    <n v="1124793848"/>
  </r>
  <r>
    <x v="20"/>
    <n v="14588"/>
    <n v="1137376760"/>
  </r>
  <r>
    <x v="20"/>
    <n v="14589"/>
    <n v="1154153976"/>
  </r>
  <r>
    <x v="20"/>
    <n v="14590"/>
    <n v="1170931192"/>
  </r>
  <r>
    <x v="20"/>
    <n v="14591"/>
    <n v="1183514104"/>
  </r>
  <r>
    <x v="20"/>
    <n v="14592"/>
    <n v="1191902712"/>
  </r>
  <r>
    <x v="20"/>
    <n v="14593"/>
    <n v="1204485624"/>
  </r>
  <r>
    <x v="20"/>
    <n v="14594"/>
    <n v="1221262840"/>
  </r>
  <r>
    <x v="20"/>
    <n v="14595"/>
    <n v="1238040056"/>
  </r>
  <r>
    <x v="20"/>
    <n v="14596"/>
    <n v="1250622968"/>
  </r>
  <r>
    <x v="20"/>
    <n v="14597"/>
    <n v="1259011576"/>
  </r>
  <r>
    <x v="20"/>
    <n v="14598"/>
    <n v="1271594488"/>
  </r>
  <r>
    <x v="20"/>
    <n v="14599"/>
    <n v="1288371704"/>
  </r>
  <r>
    <x v="20"/>
    <n v="14600"/>
    <n v="1305148920"/>
  </r>
  <r>
    <x v="20"/>
    <n v="14601"/>
    <n v="1317731832"/>
  </r>
  <r>
    <x v="20"/>
    <n v="14602"/>
    <n v="1326120440"/>
  </r>
  <r>
    <x v="20"/>
    <n v="14603"/>
    <n v="1342897656"/>
  </r>
  <r>
    <x v="20"/>
    <n v="14604"/>
    <n v="1359674872"/>
  </r>
  <r>
    <x v="20"/>
    <n v="14605"/>
    <n v="1372257784"/>
  </r>
  <r>
    <x v="20"/>
    <n v="14606"/>
    <n v="1384840696"/>
  </r>
  <r>
    <x v="20"/>
    <n v="14607"/>
    <n v="1393229304"/>
  </r>
  <r>
    <x v="20"/>
    <n v="14608"/>
    <n v="1410006520"/>
  </r>
  <r>
    <x v="20"/>
    <n v="14609"/>
    <n v="1426783736"/>
  </r>
  <r>
    <x v="20"/>
    <n v="14610"/>
    <n v="1439366648"/>
  </r>
  <r>
    <x v="20"/>
    <n v="14611"/>
    <n v="1451949560"/>
  </r>
  <r>
    <x v="20"/>
    <n v="14612"/>
    <n v="1460338168"/>
  </r>
  <r>
    <x v="20"/>
    <n v="14613"/>
    <n v="1477115384"/>
  </r>
  <r>
    <x v="20"/>
    <n v="14614"/>
    <n v="38953704"/>
  </r>
  <r>
    <x v="20"/>
    <n v="14615"/>
    <n v="51536616"/>
  </r>
  <r>
    <x v="20"/>
    <n v="14616"/>
    <n v="64119528"/>
  </r>
  <r>
    <x v="20"/>
    <n v="14617"/>
    <n v="72508136"/>
  </r>
  <r>
    <x v="20"/>
    <n v="14618"/>
    <n v="89285352"/>
  </r>
  <r>
    <x v="20"/>
    <n v="14619"/>
    <n v="106062568"/>
  </r>
  <r>
    <x v="20"/>
    <n v="14620"/>
    <n v="118645480"/>
  </r>
  <r>
    <x v="20"/>
    <n v="14621"/>
    <n v="131228392"/>
  </r>
  <r>
    <x v="20"/>
    <n v="14622"/>
    <n v="139617000"/>
  </r>
  <r>
    <x v="20"/>
    <n v="14623"/>
    <n v="156394216"/>
  </r>
  <r>
    <x v="20"/>
    <n v="14624"/>
    <n v="173171432"/>
  </r>
  <r>
    <x v="20"/>
    <n v="14625"/>
    <n v="185754344"/>
  </r>
  <r>
    <x v="20"/>
    <n v="14626"/>
    <n v="198337256"/>
  </r>
  <r>
    <x v="20"/>
    <n v="14627"/>
    <n v="206725864"/>
  </r>
  <r>
    <x v="20"/>
    <n v="14628"/>
    <n v="223503080"/>
  </r>
  <r>
    <x v="20"/>
    <n v="14629"/>
    <n v="240280296"/>
  </r>
  <r>
    <x v="20"/>
    <n v="14630"/>
    <n v="252863208"/>
  </r>
  <r>
    <x v="20"/>
    <n v="14631"/>
    <n v="265446120"/>
  </r>
  <r>
    <x v="20"/>
    <n v="14632"/>
    <n v="273834728"/>
  </r>
  <r>
    <x v="20"/>
    <n v="14633"/>
    <n v="290611944"/>
  </r>
  <r>
    <x v="20"/>
    <n v="14634"/>
    <n v="307389160"/>
  </r>
  <r>
    <x v="20"/>
    <n v="14635"/>
    <n v="319972072"/>
  </r>
  <r>
    <x v="20"/>
    <n v="14636"/>
    <n v="332554984"/>
  </r>
  <r>
    <x v="20"/>
    <n v="14637"/>
    <n v="340943592"/>
  </r>
  <r>
    <x v="20"/>
    <n v="14638"/>
    <n v="357720808"/>
  </r>
  <r>
    <x v="20"/>
    <n v="14639"/>
    <n v="374498024"/>
  </r>
  <r>
    <x v="20"/>
    <n v="14640"/>
    <n v="387080936"/>
  </r>
  <r>
    <x v="20"/>
    <n v="14641"/>
    <n v="399663848"/>
  </r>
  <r>
    <x v="20"/>
    <n v="14642"/>
    <n v="408052456"/>
  </r>
  <r>
    <x v="20"/>
    <n v="14643"/>
    <n v="424829672"/>
  </r>
  <r>
    <x v="20"/>
    <n v="14644"/>
    <n v="441606888"/>
  </r>
  <r>
    <x v="20"/>
    <n v="14645"/>
    <n v="454189800"/>
  </r>
  <r>
    <x v="20"/>
    <n v="14646"/>
    <n v="466772712"/>
  </r>
  <r>
    <x v="20"/>
    <n v="14647"/>
    <n v="479355624"/>
  </r>
  <r>
    <x v="20"/>
    <n v="14648"/>
    <n v="496132840"/>
  </r>
  <r>
    <x v="20"/>
    <n v="14649"/>
    <n v="508715752"/>
  </r>
  <r>
    <x v="20"/>
    <n v="14650"/>
    <n v="525492968"/>
  </r>
  <r>
    <x v="20"/>
    <n v="14651"/>
    <n v="533881576"/>
  </r>
  <r>
    <x v="20"/>
    <n v="14652"/>
    <n v="546464488"/>
  </r>
  <r>
    <x v="20"/>
    <n v="14653"/>
    <n v="563241704"/>
  </r>
  <r>
    <x v="20"/>
    <n v="14654"/>
    <n v="580018920"/>
  </r>
  <r>
    <x v="20"/>
    <n v="14655"/>
    <n v="592601832"/>
  </r>
  <r>
    <x v="20"/>
    <n v="14656"/>
    <n v="600990440"/>
  </r>
  <r>
    <x v="20"/>
    <n v="14657"/>
    <n v="613573352"/>
  </r>
  <r>
    <x v="20"/>
    <n v="14658"/>
    <n v="630350568"/>
  </r>
  <r>
    <x v="20"/>
    <n v="14659"/>
    <n v="642933480"/>
  </r>
  <r>
    <x v="20"/>
    <n v="14660"/>
    <n v="655516392"/>
  </r>
  <r>
    <x v="20"/>
    <n v="14661"/>
    <n v="663905000"/>
  </r>
  <r>
    <x v="20"/>
    <n v="14662"/>
    <n v="680682216"/>
  </r>
  <r>
    <x v="20"/>
    <n v="14663"/>
    <n v="697459432"/>
  </r>
  <r>
    <x v="20"/>
    <n v="14664"/>
    <n v="710042344"/>
  </r>
  <r>
    <x v="20"/>
    <n v="14665"/>
    <n v="726819560"/>
  </r>
  <r>
    <x v="20"/>
    <n v="14666"/>
    <n v="731013864"/>
  </r>
  <r>
    <x v="20"/>
    <n v="14667"/>
    <n v="747791080"/>
  </r>
  <r>
    <x v="20"/>
    <n v="14668"/>
    <n v="764568296"/>
  </r>
  <r>
    <x v="20"/>
    <n v="14669"/>
    <n v="781345512"/>
  </r>
  <r>
    <x v="20"/>
    <n v="14670"/>
    <n v="793928424"/>
  </r>
  <r>
    <x v="20"/>
    <n v="14671"/>
    <n v="798122728"/>
  </r>
  <r>
    <x v="20"/>
    <n v="14672"/>
    <n v="814899944"/>
  </r>
  <r>
    <x v="20"/>
    <n v="14673"/>
    <n v="831677160"/>
  </r>
  <r>
    <x v="20"/>
    <n v="14674"/>
    <n v="848454376"/>
  </r>
  <r>
    <x v="20"/>
    <n v="14675"/>
    <n v="861037288"/>
  </r>
  <r>
    <x v="20"/>
    <n v="14676"/>
    <n v="869425896"/>
  </r>
  <r>
    <x v="20"/>
    <n v="14677"/>
    <n v="886203112"/>
  </r>
  <r>
    <x v="20"/>
    <n v="14678"/>
    <n v="898786024"/>
  </r>
  <r>
    <x v="20"/>
    <n v="14679"/>
    <n v="915563240"/>
  </r>
  <r>
    <x v="20"/>
    <n v="14680"/>
    <n v="928146152"/>
  </r>
  <r>
    <x v="20"/>
    <n v="14681"/>
    <n v="936534760"/>
  </r>
  <r>
    <x v="20"/>
    <n v="14682"/>
    <n v="953311976"/>
  </r>
  <r>
    <x v="20"/>
    <n v="14683"/>
    <n v="970089192"/>
  </r>
  <r>
    <x v="20"/>
    <n v="14684"/>
    <n v="982672104"/>
  </r>
  <r>
    <x v="20"/>
    <n v="14685"/>
    <n v="995255016"/>
  </r>
  <r>
    <x v="20"/>
    <n v="14686"/>
    <n v="1003643624"/>
  </r>
  <r>
    <x v="20"/>
    <n v="14687"/>
    <n v="1020420840"/>
  </r>
  <r>
    <x v="20"/>
    <n v="14688"/>
    <n v="1037198056"/>
  </r>
  <r>
    <x v="20"/>
    <n v="14689"/>
    <n v="1049780968"/>
  </r>
  <r>
    <x v="20"/>
    <n v="14690"/>
    <n v="1058169576"/>
  </r>
  <r>
    <x v="20"/>
    <n v="14691"/>
    <n v="1070752488"/>
  </r>
  <r>
    <x v="20"/>
    <n v="14692"/>
    <n v="1087529704"/>
  </r>
  <r>
    <x v="20"/>
    <n v="14693"/>
    <n v="1104306920"/>
  </r>
  <r>
    <x v="20"/>
    <n v="14694"/>
    <n v="1116889832"/>
  </r>
  <r>
    <x v="20"/>
    <n v="14695"/>
    <n v="1125278440"/>
  </r>
  <r>
    <x v="20"/>
    <n v="14696"/>
    <n v="1142055656"/>
  </r>
  <r>
    <x v="20"/>
    <n v="14697"/>
    <n v="1158832872"/>
  </r>
  <r>
    <x v="20"/>
    <n v="14698"/>
    <n v="1171415784"/>
  </r>
  <r>
    <x v="20"/>
    <n v="14699"/>
    <n v="1183998696"/>
  </r>
  <r>
    <x v="20"/>
    <n v="14700"/>
    <n v="1192387304"/>
  </r>
  <r>
    <x v="20"/>
    <n v="14701"/>
    <n v="1209164520"/>
  </r>
  <r>
    <x v="20"/>
    <n v="14702"/>
    <n v="1225941736"/>
  </r>
  <r>
    <x v="20"/>
    <n v="14703"/>
    <n v="1238524648"/>
  </r>
  <r>
    <x v="20"/>
    <n v="14704"/>
    <n v="1251107560"/>
  </r>
  <r>
    <x v="20"/>
    <n v="14705"/>
    <n v="1259496168"/>
  </r>
  <r>
    <x v="20"/>
    <n v="14706"/>
    <n v="1276273384"/>
  </r>
  <r>
    <x v="20"/>
    <n v="14707"/>
    <n v="1293050600"/>
  </r>
  <r>
    <x v="20"/>
    <n v="14708"/>
    <n v="1305633512"/>
  </r>
  <r>
    <x v="20"/>
    <n v="14709"/>
    <n v="1318216424"/>
  </r>
  <r>
    <x v="20"/>
    <n v="14710"/>
    <n v="1326605032"/>
  </r>
  <r>
    <x v="20"/>
    <n v="14711"/>
    <n v="1343382248"/>
  </r>
  <r>
    <x v="20"/>
    <n v="14712"/>
    <n v="1360159464"/>
  </r>
  <r>
    <x v="20"/>
    <n v="14713"/>
    <n v="1372742376"/>
  </r>
  <r>
    <x v="20"/>
    <n v="14714"/>
    <n v="1385325288"/>
  </r>
  <r>
    <x v="20"/>
    <n v="14715"/>
    <n v="1393713896"/>
  </r>
  <r>
    <x v="20"/>
    <n v="14716"/>
    <n v="1410491112"/>
  </r>
  <r>
    <x v="20"/>
    <n v="14717"/>
    <n v="1427268328"/>
  </r>
  <r>
    <x v="20"/>
    <n v="14718"/>
    <n v="1444045544"/>
  </r>
  <r>
    <x v="20"/>
    <n v="14719"/>
    <n v="1452434152"/>
  </r>
  <r>
    <x v="20"/>
    <n v="14720"/>
    <n v="1460822760"/>
  </r>
  <r>
    <x v="20"/>
    <n v="14721"/>
    <n v="1481794280"/>
  </r>
  <r>
    <x v="20"/>
    <n v="14722"/>
    <n v="37975288"/>
  </r>
  <r>
    <x v="20"/>
    <n v="14723"/>
    <n v="50558200"/>
  </r>
  <r>
    <x v="20"/>
    <n v="14724"/>
    <n v="63141112"/>
  </r>
  <r>
    <x v="20"/>
    <n v="14725"/>
    <n v="71529720"/>
  </r>
  <r>
    <x v="20"/>
    <n v="14726"/>
    <n v="88306936"/>
  </r>
  <r>
    <x v="20"/>
    <n v="14727"/>
    <n v="105084152"/>
  </r>
  <r>
    <x v="20"/>
    <n v="14728"/>
    <n v="117667064"/>
  </r>
  <r>
    <x v="20"/>
    <n v="14729"/>
    <n v="130249976"/>
  </r>
  <r>
    <x v="20"/>
    <n v="14730"/>
    <n v="138638584"/>
  </r>
  <r>
    <x v="20"/>
    <n v="14731"/>
    <n v="155415800"/>
  </r>
  <r>
    <x v="20"/>
    <n v="14732"/>
    <n v="172193016"/>
  </r>
  <r>
    <x v="20"/>
    <n v="14733"/>
    <n v="184775928"/>
  </r>
  <r>
    <x v="20"/>
    <n v="14734"/>
    <n v="197358840"/>
  </r>
  <r>
    <x v="20"/>
    <n v="14735"/>
    <n v="205747448"/>
  </r>
  <r>
    <x v="20"/>
    <n v="14736"/>
    <n v="222524664"/>
  </r>
  <r>
    <x v="20"/>
    <n v="14737"/>
    <n v="239301880"/>
  </r>
  <r>
    <x v="20"/>
    <n v="14738"/>
    <n v="251884792"/>
  </r>
  <r>
    <x v="20"/>
    <n v="14739"/>
    <n v="264467704"/>
  </r>
  <r>
    <x v="20"/>
    <n v="14740"/>
    <n v="272856312"/>
  </r>
  <r>
    <x v="20"/>
    <n v="14741"/>
    <n v="289633528"/>
  </r>
  <r>
    <x v="20"/>
    <n v="14742"/>
    <n v="306410744"/>
  </r>
  <r>
    <x v="20"/>
    <n v="14743"/>
    <n v="318993656"/>
  </r>
  <r>
    <x v="20"/>
    <n v="14744"/>
    <n v="331576568"/>
  </r>
  <r>
    <x v="20"/>
    <n v="14745"/>
    <n v="339965176"/>
  </r>
  <r>
    <x v="20"/>
    <n v="14746"/>
    <n v="356742392"/>
  </r>
  <r>
    <x v="20"/>
    <n v="14747"/>
    <n v="373519608"/>
  </r>
  <r>
    <x v="20"/>
    <n v="14748"/>
    <n v="390296824"/>
  </r>
  <r>
    <x v="20"/>
    <n v="14749"/>
    <n v="398685432"/>
  </r>
  <r>
    <x v="20"/>
    <n v="14750"/>
    <n v="407074040"/>
  </r>
  <r>
    <x v="20"/>
    <n v="14751"/>
    <n v="428045560"/>
  </r>
  <r>
    <x v="20"/>
    <n v="14752"/>
    <n v="440628472"/>
  </r>
  <r>
    <x v="20"/>
    <n v="14753"/>
    <n v="457405688"/>
  </r>
  <r>
    <x v="20"/>
    <n v="14754"/>
    <n v="465794296"/>
  </r>
  <r>
    <x v="20"/>
    <n v="14755"/>
    <n v="478377208"/>
  </r>
  <r>
    <x v="20"/>
    <n v="14756"/>
    <n v="495154424"/>
  </r>
  <r>
    <x v="20"/>
    <n v="14757"/>
    <n v="511931640"/>
  </r>
  <r>
    <x v="20"/>
    <n v="14758"/>
    <n v="524514552"/>
  </r>
  <r>
    <x v="20"/>
    <n v="14759"/>
    <n v="532903160"/>
  </r>
  <r>
    <x v="20"/>
    <n v="14760"/>
    <n v="545486072"/>
  </r>
  <r>
    <x v="20"/>
    <n v="14761"/>
    <n v="562263288"/>
  </r>
  <r>
    <x v="20"/>
    <n v="14762"/>
    <n v="579040504"/>
  </r>
  <r>
    <x v="20"/>
    <n v="14763"/>
    <n v="591623416"/>
  </r>
  <r>
    <x v="20"/>
    <n v="14764"/>
    <n v="600012024"/>
  </r>
  <r>
    <x v="20"/>
    <n v="14765"/>
    <n v="612594936"/>
  </r>
  <r>
    <x v="20"/>
    <n v="14766"/>
    <n v="629372152"/>
  </r>
  <r>
    <x v="20"/>
    <n v="14767"/>
    <n v="646149368"/>
  </r>
  <r>
    <x v="20"/>
    <n v="14768"/>
    <n v="658732280"/>
  </r>
  <r>
    <x v="20"/>
    <n v="14769"/>
    <n v="662926584"/>
  </r>
  <r>
    <x v="20"/>
    <n v="14770"/>
    <n v="679703800"/>
  </r>
  <r>
    <x v="20"/>
    <n v="14771"/>
    <n v="696481016"/>
  </r>
  <r>
    <x v="20"/>
    <n v="14772"/>
    <n v="713258232"/>
  </r>
  <r>
    <x v="20"/>
    <n v="14773"/>
    <n v="725841144"/>
  </r>
  <r>
    <x v="20"/>
    <n v="14774"/>
    <n v="730035448"/>
  </r>
  <r>
    <x v="20"/>
    <n v="14775"/>
    <n v="746812664"/>
  </r>
  <r>
    <x v="20"/>
    <n v="14776"/>
    <n v="763589880"/>
  </r>
  <r>
    <x v="20"/>
    <n v="14777"/>
    <n v="780367096"/>
  </r>
  <r>
    <x v="20"/>
    <n v="14778"/>
    <n v="792950008"/>
  </r>
  <r>
    <x v="20"/>
    <n v="14779"/>
    <n v="801338616"/>
  </r>
  <r>
    <x v="20"/>
    <n v="14780"/>
    <n v="818115832"/>
  </r>
  <r>
    <x v="20"/>
    <n v="14781"/>
    <n v="834893048"/>
  </r>
  <r>
    <x v="20"/>
    <n v="14782"/>
    <n v="847475960"/>
  </r>
  <r>
    <x v="20"/>
    <n v="14783"/>
    <n v="860058872"/>
  </r>
  <r>
    <x v="20"/>
    <n v="14784"/>
    <n v="868447480"/>
  </r>
  <r>
    <x v="20"/>
    <n v="14785"/>
    <n v="885224696"/>
  </r>
  <r>
    <x v="20"/>
    <n v="14786"/>
    <n v="902001912"/>
  </r>
  <r>
    <x v="20"/>
    <n v="14787"/>
    <n v="914584824"/>
  </r>
  <r>
    <x v="20"/>
    <n v="14788"/>
    <n v="927167736"/>
  </r>
  <r>
    <x v="20"/>
    <n v="14789"/>
    <n v="935556344"/>
  </r>
  <r>
    <x v="20"/>
    <n v="14790"/>
    <n v="952333560"/>
  </r>
  <r>
    <x v="20"/>
    <n v="14791"/>
    <n v="969110776"/>
  </r>
  <r>
    <x v="20"/>
    <n v="14792"/>
    <n v="981693688"/>
  </r>
  <r>
    <x v="20"/>
    <n v="14793"/>
    <n v="994276600"/>
  </r>
  <r>
    <x v="20"/>
    <n v="14794"/>
    <n v="1002665208"/>
  </r>
  <r>
    <x v="20"/>
    <n v="14795"/>
    <n v="1019442424"/>
  </r>
  <r>
    <x v="20"/>
    <n v="14796"/>
    <n v="1036219640"/>
  </r>
  <r>
    <x v="20"/>
    <n v="14797"/>
    <n v="1048802552"/>
  </r>
  <r>
    <x v="20"/>
    <n v="14798"/>
    <n v="1061385464"/>
  </r>
  <r>
    <x v="20"/>
    <n v="14799"/>
    <n v="1069774072"/>
  </r>
  <r>
    <x v="20"/>
    <n v="14800"/>
    <n v="1086551288"/>
  </r>
  <r>
    <x v="20"/>
    <n v="14801"/>
    <n v="1103328504"/>
  </r>
  <r>
    <x v="20"/>
    <n v="14802"/>
    <n v="1115911416"/>
  </r>
  <r>
    <x v="20"/>
    <n v="14803"/>
    <n v="1124300024"/>
  </r>
  <r>
    <x v="20"/>
    <n v="14804"/>
    <n v="1136882936"/>
  </r>
  <r>
    <x v="20"/>
    <n v="14805"/>
    <n v="1157854456"/>
  </r>
  <r>
    <x v="20"/>
    <n v="14806"/>
    <n v="1170437368"/>
  </r>
  <r>
    <x v="20"/>
    <n v="14807"/>
    <n v="1183020280"/>
  </r>
  <r>
    <x v="20"/>
    <n v="14808"/>
    <n v="1191408888"/>
  </r>
  <r>
    <x v="20"/>
    <n v="14809"/>
    <n v="1208186104"/>
  </r>
  <r>
    <x v="20"/>
    <n v="14810"/>
    <n v="1224963320"/>
  </r>
  <r>
    <x v="20"/>
    <n v="14811"/>
    <n v="1237546232"/>
  </r>
  <r>
    <x v="20"/>
    <n v="14812"/>
    <n v="1250129144"/>
  </r>
  <r>
    <x v="20"/>
    <n v="14813"/>
    <n v="1258517752"/>
  </r>
  <r>
    <x v="20"/>
    <n v="14814"/>
    <n v="1271100664"/>
  </r>
  <r>
    <x v="20"/>
    <n v="14815"/>
    <n v="1287877880"/>
  </r>
  <r>
    <x v="20"/>
    <n v="14816"/>
    <n v="1304655096"/>
  </r>
  <r>
    <x v="20"/>
    <n v="14817"/>
    <n v="1317238008"/>
  </r>
  <r>
    <x v="20"/>
    <n v="14818"/>
    <n v="1325626616"/>
  </r>
  <r>
    <x v="20"/>
    <n v="14819"/>
    <n v="1338209528"/>
  </r>
  <r>
    <x v="20"/>
    <n v="14820"/>
    <n v="1354986744"/>
  </r>
  <r>
    <x v="20"/>
    <n v="14821"/>
    <n v="1371763960"/>
  </r>
  <r>
    <x v="20"/>
    <n v="14822"/>
    <n v="1384346872"/>
  </r>
  <r>
    <x v="20"/>
    <n v="14823"/>
    <n v="1388541176"/>
  </r>
  <r>
    <x v="20"/>
    <n v="14824"/>
    <n v="1405318392"/>
  </r>
  <r>
    <x v="20"/>
    <n v="14825"/>
    <n v="1422095608"/>
  </r>
  <r>
    <x v="20"/>
    <n v="14826"/>
    <n v="1438872824"/>
  </r>
  <r>
    <x v="20"/>
    <n v="14827"/>
    <n v="1451455736"/>
  </r>
  <r>
    <x v="20"/>
    <n v="14828"/>
    <n v="1455650040"/>
  </r>
  <r>
    <x v="20"/>
    <n v="14829"/>
    <n v="1472427256"/>
  </r>
  <r>
    <x v="20"/>
    <n v="14830"/>
    <n v="38917824"/>
  </r>
  <r>
    <x v="20"/>
    <n v="14831"/>
    <n v="51500736"/>
  </r>
  <r>
    <x v="20"/>
    <n v="14832"/>
    <n v="64083648"/>
  </r>
  <r>
    <x v="20"/>
    <n v="14833"/>
    <n v="72472256"/>
  </r>
  <r>
    <x v="20"/>
    <n v="14834"/>
    <n v="89249472"/>
  </r>
  <r>
    <x v="20"/>
    <n v="14835"/>
    <n v="101832384"/>
  </r>
  <r>
    <x v="20"/>
    <n v="14836"/>
    <n v="118609600"/>
  </r>
  <r>
    <x v="20"/>
    <n v="14837"/>
    <n v="131192512"/>
  </r>
  <r>
    <x v="20"/>
    <n v="14838"/>
    <n v="139581120"/>
  </r>
  <r>
    <x v="20"/>
    <n v="14839"/>
    <n v="152164032"/>
  </r>
  <r>
    <x v="20"/>
    <n v="14840"/>
    <n v="168941248"/>
  </r>
  <r>
    <x v="20"/>
    <n v="14841"/>
    <n v="185718464"/>
  </r>
  <r>
    <x v="20"/>
    <n v="14842"/>
    <n v="198301376"/>
  </r>
  <r>
    <x v="20"/>
    <n v="14843"/>
    <n v="202495680"/>
  </r>
  <r>
    <x v="20"/>
    <n v="14844"/>
    <n v="219272896"/>
  </r>
  <r>
    <x v="20"/>
    <n v="14845"/>
    <n v="236050112"/>
  </r>
  <r>
    <x v="20"/>
    <n v="14846"/>
    <n v="252827328"/>
  </r>
  <r>
    <x v="20"/>
    <n v="14847"/>
    <n v="265410240"/>
  </r>
  <r>
    <x v="20"/>
    <n v="14848"/>
    <n v="269604544"/>
  </r>
  <r>
    <x v="20"/>
    <n v="14849"/>
    <n v="286381760"/>
  </r>
  <r>
    <x v="20"/>
    <n v="14850"/>
    <n v="303158976"/>
  </r>
  <r>
    <x v="20"/>
    <n v="14851"/>
    <n v="319936192"/>
  </r>
  <r>
    <x v="20"/>
    <n v="14852"/>
    <n v="332519104"/>
  </r>
  <r>
    <x v="20"/>
    <n v="14853"/>
    <n v="336713408"/>
  </r>
  <r>
    <x v="20"/>
    <n v="14854"/>
    <n v="353490624"/>
  </r>
  <r>
    <x v="20"/>
    <n v="14855"/>
    <n v="370267840"/>
  </r>
  <r>
    <x v="20"/>
    <n v="14856"/>
    <n v="378656448"/>
  </r>
  <r>
    <x v="20"/>
    <n v="14857"/>
    <n v="391239360"/>
  </r>
  <r>
    <x v="20"/>
    <n v="14858"/>
    <n v="399627968"/>
  </r>
  <r>
    <x v="20"/>
    <n v="14859"/>
    <n v="412210880"/>
  </r>
  <r>
    <x v="20"/>
    <n v="14860"/>
    <n v="424793792"/>
  </r>
  <r>
    <x v="20"/>
    <n v="14861"/>
    <n v="441571008"/>
  </r>
  <r>
    <x v="20"/>
    <n v="14862"/>
    <n v="454153920"/>
  </r>
  <r>
    <x v="20"/>
    <n v="14863"/>
    <n v="462542528"/>
  </r>
  <r>
    <x v="20"/>
    <n v="14864"/>
    <n v="470931136"/>
  </r>
  <r>
    <x v="20"/>
    <n v="14865"/>
    <n v="483514048"/>
  </r>
  <r>
    <x v="20"/>
    <n v="14866"/>
    <n v="500291264"/>
  </r>
  <r>
    <x v="20"/>
    <n v="14867"/>
    <n v="517068480"/>
  </r>
  <r>
    <x v="20"/>
    <n v="14868"/>
    <n v="525457088"/>
  </r>
  <r>
    <x v="20"/>
    <n v="14869"/>
    <n v="533845696"/>
  </r>
  <r>
    <x v="20"/>
    <n v="14870"/>
    <n v="550622912"/>
  </r>
  <r>
    <x v="20"/>
    <n v="14871"/>
    <n v="563205824"/>
  </r>
  <r>
    <x v="20"/>
    <n v="14872"/>
    <n v="575788736"/>
  </r>
  <r>
    <x v="20"/>
    <n v="14873"/>
    <n v="592565952"/>
  </r>
  <r>
    <x v="20"/>
    <n v="14874"/>
    <n v="600954560"/>
  </r>
  <r>
    <x v="20"/>
    <n v="14875"/>
    <n v="609343168"/>
  </r>
  <r>
    <x v="20"/>
    <n v="14876"/>
    <n v="626120384"/>
  </r>
  <r>
    <x v="20"/>
    <n v="14877"/>
    <n v="642897600"/>
  </r>
  <r>
    <x v="20"/>
    <n v="14878"/>
    <n v="655480512"/>
  </r>
  <r>
    <x v="20"/>
    <n v="14879"/>
    <n v="663869120"/>
  </r>
  <r>
    <x v="20"/>
    <n v="14880"/>
    <n v="672257728"/>
  </r>
  <r>
    <x v="20"/>
    <n v="14881"/>
    <n v="689034944"/>
  </r>
  <r>
    <x v="20"/>
    <n v="14882"/>
    <n v="705812160"/>
  </r>
  <r>
    <x v="20"/>
    <n v="14883"/>
    <n v="718395072"/>
  </r>
  <r>
    <x v="20"/>
    <n v="14884"/>
    <n v="726783680"/>
  </r>
  <r>
    <x v="20"/>
    <n v="14885"/>
    <n v="735172288"/>
  </r>
  <r>
    <x v="20"/>
    <n v="14886"/>
    <n v="751949504"/>
  </r>
  <r>
    <x v="20"/>
    <n v="14887"/>
    <n v="764532416"/>
  </r>
  <r>
    <x v="20"/>
    <n v="14888"/>
    <n v="777115328"/>
  </r>
  <r>
    <x v="20"/>
    <n v="14889"/>
    <n v="789698240"/>
  </r>
  <r>
    <x v="20"/>
    <n v="14890"/>
    <n v="798086848"/>
  </r>
  <r>
    <x v="20"/>
    <n v="14891"/>
    <n v="806475456"/>
  </r>
  <r>
    <x v="20"/>
    <n v="14892"/>
    <n v="823252672"/>
  </r>
  <r>
    <x v="20"/>
    <n v="14893"/>
    <n v="835835584"/>
  </r>
  <r>
    <x v="20"/>
    <n v="14894"/>
    <n v="848418496"/>
  </r>
  <r>
    <x v="20"/>
    <n v="14895"/>
    <n v="861001408"/>
  </r>
  <r>
    <x v="20"/>
    <n v="14896"/>
    <n v="865195712"/>
  </r>
  <r>
    <x v="20"/>
    <n v="14897"/>
    <n v="881972928"/>
  </r>
  <r>
    <x v="20"/>
    <n v="14898"/>
    <n v="894555840"/>
  </r>
  <r>
    <x v="20"/>
    <n v="14899"/>
    <n v="911333056"/>
  </r>
  <r>
    <x v="20"/>
    <n v="14900"/>
    <n v="923915968"/>
  </r>
  <r>
    <x v="20"/>
    <n v="14901"/>
    <n v="928110272"/>
  </r>
  <r>
    <x v="20"/>
    <n v="14902"/>
    <n v="944887488"/>
  </r>
  <r>
    <x v="20"/>
    <n v="14903"/>
    <n v="961664704"/>
  </r>
  <r>
    <x v="20"/>
    <n v="14904"/>
    <n v="974247616"/>
  </r>
  <r>
    <x v="20"/>
    <n v="14905"/>
    <n v="986830528"/>
  </r>
  <r>
    <x v="20"/>
    <n v="14906"/>
    <n v="995219136"/>
  </r>
  <r>
    <x v="20"/>
    <n v="14907"/>
    <n v="1007802048"/>
  </r>
  <r>
    <x v="20"/>
    <n v="14908"/>
    <n v="1020384960"/>
  </r>
  <r>
    <x v="20"/>
    <n v="14909"/>
    <n v="1032967872"/>
  </r>
  <r>
    <x v="20"/>
    <n v="14910"/>
    <n v="1049745088"/>
  </r>
  <r>
    <x v="20"/>
    <n v="14911"/>
    <n v="1058133696"/>
  </r>
  <r>
    <x v="20"/>
    <n v="14912"/>
    <n v="1066522304"/>
  </r>
  <r>
    <x v="20"/>
    <n v="14913"/>
    <n v="1079105216"/>
  </r>
  <r>
    <x v="20"/>
    <n v="14914"/>
    <n v="1095882432"/>
  </r>
  <r>
    <x v="20"/>
    <n v="14915"/>
    <n v="1108465344"/>
  </r>
  <r>
    <x v="20"/>
    <n v="14916"/>
    <n v="1121048256"/>
  </r>
  <r>
    <x v="20"/>
    <n v="14917"/>
    <n v="1129436864"/>
  </r>
  <r>
    <x v="20"/>
    <n v="14918"/>
    <n v="1142019776"/>
  </r>
  <r>
    <x v="20"/>
    <n v="14919"/>
    <n v="1158796992"/>
  </r>
  <r>
    <x v="20"/>
    <n v="14920"/>
    <n v="1175574208"/>
  </r>
  <r>
    <x v="20"/>
    <n v="14921"/>
    <n v="1188157120"/>
  </r>
  <r>
    <x v="20"/>
    <n v="14922"/>
    <n v="1192351424"/>
  </r>
  <r>
    <x v="20"/>
    <n v="14923"/>
    <n v="1204934336"/>
  </r>
  <r>
    <x v="20"/>
    <n v="14924"/>
    <n v="1221711552"/>
  </r>
  <r>
    <x v="20"/>
    <n v="14925"/>
    <n v="1234294464"/>
  </r>
  <r>
    <x v="20"/>
    <n v="14926"/>
    <n v="1246877376"/>
  </r>
  <r>
    <x v="20"/>
    <n v="14927"/>
    <n v="1259460288"/>
  </r>
  <r>
    <x v="20"/>
    <n v="14928"/>
    <n v="1267848896"/>
  </r>
  <r>
    <x v="20"/>
    <n v="14929"/>
    <n v="1284626112"/>
  </r>
  <r>
    <x v="20"/>
    <n v="14930"/>
    <n v="1301403328"/>
  </r>
  <r>
    <x v="20"/>
    <n v="14931"/>
    <n v="1313986240"/>
  </r>
  <r>
    <x v="20"/>
    <n v="14932"/>
    <n v="1322374848"/>
  </r>
  <r>
    <x v="20"/>
    <n v="14933"/>
    <n v="1334957760"/>
  </r>
  <r>
    <x v="20"/>
    <n v="14934"/>
    <n v="1351734976"/>
  </r>
  <r>
    <x v="20"/>
    <n v="14935"/>
    <n v="1364317888"/>
  </r>
  <r>
    <x v="20"/>
    <n v="14936"/>
    <n v="1376900800"/>
  </r>
  <r>
    <x v="20"/>
    <n v="14937"/>
    <n v="1389483712"/>
  </r>
  <r>
    <x v="20"/>
    <n v="14938"/>
    <n v="1393678016"/>
  </r>
  <r>
    <x v="20"/>
    <n v="14939"/>
    <n v="1406260928"/>
  </r>
  <r>
    <x v="20"/>
    <n v="14940"/>
    <n v="1423038144"/>
  </r>
  <r>
    <x v="20"/>
    <n v="14941"/>
    <n v="1435621056"/>
  </r>
  <r>
    <x v="20"/>
    <n v="14942"/>
    <n v="1448203968"/>
  </r>
  <r>
    <x v="20"/>
    <n v="14943"/>
    <n v="1456592576"/>
  </r>
  <r>
    <x v="20"/>
    <n v="14944"/>
    <n v="1469175488"/>
  </r>
  <r>
    <x v="20"/>
    <n v="14945"/>
    <n v="1481758400"/>
  </r>
  <r>
    <x v="20"/>
    <n v="14946"/>
    <n v="37975584"/>
  </r>
  <r>
    <x v="20"/>
    <n v="14947"/>
    <n v="50558496"/>
  </r>
  <r>
    <x v="20"/>
    <n v="14948"/>
    <n v="63141408"/>
  </r>
  <r>
    <x v="20"/>
    <n v="14949"/>
    <n v="71530016"/>
  </r>
  <r>
    <x v="20"/>
    <n v="14950"/>
    <n v="79918624"/>
  </r>
  <r>
    <x v="20"/>
    <n v="14951"/>
    <n v="92501536"/>
  </r>
  <r>
    <x v="20"/>
    <n v="14952"/>
    <n v="109278752"/>
  </r>
  <r>
    <x v="20"/>
    <n v="14953"/>
    <n v="121861664"/>
  </r>
  <r>
    <x v="20"/>
    <n v="14954"/>
    <n v="134444576"/>
  </r>
  <r>
    <x v="20"/>
    <n v="14955"/>
    <n v="138638880"/>
  </r>
  <r>
    <x v="20"/>
    <n v="14956"/>
    <n v="155416096"/>
  </r>
  <r>
    <x v="20"/>
    <n v="14957"/>
    <n v="167999008"/>
  </r>
  <r>
    <x v="20"/>
    <n v="14958"/>
    <n v="180581920"/>
  </r>
  <r>
    <x v="20"/>
    <n v="14959"/>
    <n v="193164832"/>
  </r>
  <r>
    <x v="20"/>
    <n v="14960"/>
    <n v="201553440"/>
  </r>
  <r>
    <x v="20"/>
    <n v="14961"/>
    <n v="209942048"/>
  </r>
  <r>
    <x v="20"/>
    <n v="14962"/>
    <n v="222524960"/>
  </r>
  <r>
    <x v="20"/>
    <n v="14963"/>
    <n v="239302176"/>
  </r>
  <r>
    <x v="20"/>
    <n v="14964"/>
    <n v="251885088"/>
  </r>
  <r>
    <x v="20"/>
    <n v="14965"/>
    <n v="264468000"/>
  </r>
  <r>
    <x v="20"/>
    <n v="14966"/>
    <n v="268662304"/>
  </r>
  <r>
    <x v="20"/>
    <n v="14967"/>
    <n v="285439520"/>
  </r>
  <r>
    <x v="20"/>
    <n v="14968"/>
    <n v="302216736"/>
  </r>
  <r>
    <x v="20"/>
    <n v="14969"/>
    <n v="314799648"/>
  </r>
  <r>
    <x v="20"/>
    <n v="14970"/>
    <n v="327382560"/>
  </r>
  <r>
    <x v="20"/>
    <n v="14971"/>
    <n v="335771168"/>
  </r>
  <r>
    <x v="20"/>
    <n v="14972"/>
    <n v="348354080"/>
  </r>
  <r>
    <x v="20"/>
    <n v="14973"/>
    <n v="365131296"/>
  </r>
  <r>
    <x v="20"/>
    <n v="14974"/>
    <n v="377714208"/>
  </r>
  <r>
    <x v="20"/>
    <n v="14975"/>
    <n v="390297120"/>
  </r>
  <r>
    <x v="20"/>
    <n v="14976"/>
    <n v="398685728"/>
  </r>
  <r>
    <x v="20"/>
    <n v="14977"/>
    <n v="407074336"/>
  </r>
  <r>
    <x v="20"/>
    <n v="14978"/>
    <n v="423851552"/>
  </r>
  <r>
    <x v="20"/>
    <n v="14979"/>
    <n v="436434464"/>
  </r>
  <r>
    <x v="20"/>
    <n v="14980"/>
    <n v="449017376"/>
  </r>
  <r>
    <x v="20"/>
    <n v="14981"/>
    <n v="461600288"/>
  </r>
  <r>
    <x v="20"/>
    <n v="14982"/>
    <n v="469988896"/>
  </r>
  <r>
    <x v="20"/>
    <n v="14983"/>
    <n v="482571808"/>
  </r>
  <r>
    <x v="20"/>
    <n v="14984"/>
    <n v="495154720"/>
  </r>
  <r>
    <x v="20"/>
    <n v="14985"/>
    <n v="511931936"/>
  </r>
  <r>
    <x v="20"/>
    <n v="14986"/>
    <n v="524514848"/>
  </r>
  <r>
    <x v="20"/>
    <n v="14987"/>
    <n v="532903456"/>
  </r>
  <r>
    <x v="20"/>
    <n v="14988"/>
    <n v="541292064"/>
  </r>
  <r>
    <x v="20"/>
    <n v="14989"/>
    <n v="558069280"/>
  </r>
  <r>
    <x v="20"/>
    <n v="14990"/>
    <n v="570652192"/>
  </r>
  <r>
    <x v="20"/>
    <n v="14991"/>
    <n v="583235104"/>
  </r>
  <r>
    <x v="20"/>
    <n v="14992"/>
    <n v="595818016"/>
  </r>
  <r>
    <x v="20"/>
    <n v="14993"/>
    <n v="600012320"/>
  </r>
  <r>
    <x v="20"/>
    <n v="14994"/>
    <n v="616789536"/>
  </r>
  <r>
    <x v="20"/>
    <n v="14995"/>
    <n v="633566752"/>
  </r>
  <r>
    <x v="20"/>
    <n v="14996"/>
    <n v="646149664"/>
  </r>
  <r>
    <x v="20"/>
    <n v="14997"/>
    <n v="658732576"/>
  </r>
  <r>
    <x v="20"/>
    <n v="14998"/>
    <n v="667121184"/>
  </r>
  <r>
    <x v="20"/>
    <n v="14999"/>
    <n v="675509792"/>
  </r>
  <r>
    <x v="20"/>
    <n v="15000"/>
    <n v="692287008"/>
  </r>
  <r>
    <x v="20"/>
    <n v="15001"/>
    <n v="709064224"/>
  </r>
  <r>
    <x v="20"/>
    <n v="15002"/>
    <n v="721647136"/>
  </r>
  <r>
    <x v="20"/>
    <n v="15003"/>
    <n v="730035744"/>
  </r>
  <r>
    <x v="20"/>
    <n v="15004"/>
    <n v="738424352"/>
  </r>
  <r>
    <x v="20"/>
    <n v="15005"/>
    <n v="751007264"/>
  </r>
  <r>
    <x v="20"/>
    <n v="15006"/>
    <n v="767784480"/>
  </r>
  <r>
    <x v="20"/>
    <n v="15007"/>
    <n v="780367392"/>
  </r>
  <r>
    <x v="20"/>
    <n v="15008"/>
    <n v="792950304"/>
  </r>
  <r>
    <x v="20"/>
    <n v="15009"/>
    <n v="801338912"/>
  </r>
  <r>
    <x v="20"/>
    <n v="15010"/>
    <n v="813921824"/>
  </r>
  <r>
    <x v="20"/>
    <n v="15011"/>
    <n v="826504736"/>
  </r>
  <r>
    <x v="20"/>
    <n v="15012"/>
    <n v="839087648"/>
  </r>
  <r>
    <x v="20"/>
    <n v="15013"/>
    <n v="851670560"/>
  </r>
  <r>
    <x v="20"/>
    <n v="15014"/>
    <n v="864253472"/>
  </r>
  <r>
    <x v="20"/>
    <n v="15015"/>
    <n v="872642080"/>
  </r>
  <r>
    <x v="20"/>
    <n v="15016"/>
    <n v="889419296"/>
  </r>
  <r>
    <x v="20"/>
    <n v="15017"/>
    <n v="902002208"/>
  </r>
  <r>
    <x v="20"/>
    <n v="15018"/>
    <n v="914585120"/>
  </r>
  <r>
    <x v="20"/>
    <n v="15019"/>
    <n v="922973728"/>
  </r>
  <r>
    <x v="20"/>
    <n v="15020"/>
    <n v="931362336"/>
  </r>
  <r>
    <x v="20"/>
    <n v="15021"/>
    <n v="948139552"/>
  </r>
  <r>
    <x v="20"/>
    <n v="15022"/>
    <n v="964916768"/>
  </r>
  <r>
    <x v="20"/>
    <n v="15023"/>
    <n v="977499680"/>
  </r>
  <r>
    <x v="20"/>
    <n v="15024"/>
    <n v="990082592"/>
  </r>
  <r>
    <x v="20"/>
    <n v="15025"/>
    <n v="994276896"/>
  </r>
  <r>
    <x v="20"/>
    <n v="15026"/>
    <n v="1011054112"/>
  </r>
  <r>
    <x v="20"/>
    <n v="15027"/>
    <n v="1027831328"/>
  </r>
  <r>
    <x v="20"/>
    <n v="15028"/>
    <n v="1040414240"/>
  </r>
  <r>
    <x v="20"/>
    <n v="15029"/>
    <n v="1052997152"/>
  </r>
  <r>
    <x v="20"/>
    <n v="15030"/>
    <n v="1061385760"/>
  </r>
  <r>
    <x v="20"/>
    <n v="15031"/>
    <n v="1073968672"/>
  </r>
  <r>
    <x v="20"/>
    <n v="15032"/>
    <n v="1090745888"/>
  </r>
  <r>
    <x v="20"/>
    <n v="15033"/>
    <n v="1107523104"/>
  </r>
  <r>
    <x v="20"/>
    <n v="15034"/>
    <n v="1120106016"/>
  </r>
  <r>
    <x v="20"/>
    <n v="15035"/>
    <n v="1128494624"/>
  </r>
  <r>
    <x v="20"/>
    <n v="15036"/>
    <n v="1141077536"/>
  </r>
  <r>
    <x v="20"/>
    <n v="15037"/>
    <n v="1157854752"/>
  </r>
  <r>
    <x v="20"/>
    <n v="15038"/>
    <n v="1170437664"/>
  </r>
  <r>
    <x v="20"/>
    <n v="15039"/>
    <n v="1183020576"/>
  </r>
  <r>
    <x v="20"/>
    <n v="15040"/>
    <n v="1191409184"/>
  </r>
  <r>
    <x v="20"/>
    <n v="15041"/>
    <n v="1203992096"/>
  </r>
  <r>
    <x v="20"/>
    <n v="15042"/>
    <n v="1220769312"/>
  </r>
  <r>
    <x v="20"/>
    <n v="15043"/>
    <n v="1233352224"/>
  </r>
  <r>
    <x v="20"/>
    <n v="15044"/>
    <n v="1245935136"/>
  </r>
  <r>
    <x v="20"/>
    <n v="15045"/>
    <n v="1258518048"/>
  </r>
  <r>
    <x v="20"/>
    <n v="15046"/>
    <n v="1266906656"/>
  </r>
  <r>
    <x v="20"/>
    <n v="15047"/>
    <n v="1283683872"/>
  </r>
  <r>
    <x v="20"/>
    <n v="15048"/>
    <n v="1300461088"/>
  </r>
  <r>
    <x v="20"/>
    <n v="15049"/>
    <n v="1313044000"/>
  </r>
  <r>
    <x v="20"/>
    <n v="15050"/>
    <n v="1321432608"/>
  </r>
  <r>
    <x v="20"/>
    <n v="15051"/>
    <n v="1329821216"/>
  </r>
  <r>
    <x v="20"/>
    <n v="15052"/>
    <n v="1346598432"/>
  </r>
  <r>
    <x v="20"/>
    <n v="15053"/>
    <n v="1363375648"/>
  </r>
  <r>
    <x v="20"/>
    <n v="15054"/>
    <n v="1375958560"/>
  </r>
  <r>
    <x v="20"/>
    <n v="15055"/>
    <n v="1388541472"/>
  </r>
  <r>
    <x v="20"/>
    <n v="15056"/>
    <n v="1392735776"/>
  </r>
  <r>
    <x v="20"/>
    <n v="15057"/>
    <n v="1409512992"/>
  </r>
  <r>
    <x v="20"/>
    <n v="15058"/>
    <n v="1426290208"/>
  </r>
  <r>
    <x v="20"/>
    <n v="15059"/>
    <n v="1438873120"/>
  </r>
  <r>
    <x v="20"/>
    <n v="15060"/>
    <n v="1451456032"/>
  </r>
  <r>
    <x v="20"/>
    <n v="15061"/>
    <n v="1459844640"/>
  </r>
  <r>
    <x v="20"/>
    <n v="15062"/>
    <n v="1476621856"/>
  </r>
  <r>
    <x v="20"/>
    <n v="15063"/>
    <n v="36430568"/>
  </r>
  <r>
    <x v="20"/>
    <n v="15064"/>
    <n v="49013480"/>
  </r>
  <r>
    <x v="20"/>
    <n v="15065"/>
    <n v="61596392"/>
  </r>
  <r>
    <x v="20"/>
    <n v="15066"/>
    <n v="69985000"/>
  </r>
  <r>
    <x v="20"/>
    <n v="15067"/>
    <n v="82567912"/>
  </r>
  <r>
    <x v="20"/>
    <n v="15068"/>
    <n v="99345128"/>
  </r>
  <r>
    <x v="20"/>
    <n v="15069"/>
    <n v="111928040"/>
  </r>
  <r>
    <x v="20"/>
    <n v="15070"/>
    <n v="124510952"/>
  </r>
  <r>
    <x v="20"/>
    <n v="15071"/>
    <n v="137093864"/>
  </r>
  <r>
    <x v="20"/>
    <n v="15072"/>
    <n v="145482472"/>
  </r>
  <r>
    <x v="20"/>
    <n v="15073"/>
    <n v="162259688"/>
  </r>
  <r>
    <x v="20"/>
    <n v="15074"/>
    <n v="179036904"/>
  </r>
  <r>
    <x v="20"/>
    <n v="15075"/>
    <n v="191619816"/>
  </r>
  <r>
    <x v="20"/>
    <n v="15076"/>
    <n v="200008424"/>
  </r>
  <r>
    <x v="20"/>
    <n v="15077"/>
    <n v="212591336"/>
  </r>
  <r>
    <x v="20"/>
    <n v="15078"/>
    <n v="229368552"/>
  </r>
  <r>
    <x v="20"/>
    <n v="15079"/>
    <n v="241951464"/>
  </r>
  <r>
    <x v="20"/>
    <n v="15080"/>
    <n v="254534376"/>
  </r>
  <r>
    <x v="20"/>
    <n v="15081"/>
    <n v="262922984"/>
  </r>
  <r>
    <x v="20"/>
    <n v="15082"/>
    <n v="271311592"/>
  </r>
  <r>
    <x v="20"/>
    <n v="15083"/>
    <n v="288088808"/>
  </r>
  <r>
    <x v="20"/>
    <n v="15084"/>
    <n v="304866024"/>
  </r>
  <r>
    <x v="20"/>
    <n v="15085"/>
    <n v="317448936"/>
  </r>
  <r>
    <x v="20"/>
    <n v="15086"/>
    <n v="330031848"/>
  </r>
  <r>
    <x v="20"/>
    <n v="15087"/>
    <n v="338420456"/>
  </r>
  <r>
    <x v="20"/>
    <n v="15088"/>
    <n v="355197672"/>
  </r>
  <r>
    <x v="20"/>
    <n v="15089"/>
    <n v="371974888"/>
  </r>
  <r>
    <x v="20"/>
    <n v="15090"/>
    <n v="384557800"/>
  </r>
  <r>
    <x v="20"/>
    <n v="15091"/>
    <n v="397140712"/>
  </r>
  <r>
    <x v="20"/>
    <n v="15092"/>
    <n v="401335016"/>
  </r>
  <r>
    <x v="20"/>
    <n v="15093"/>
    <n v="418112232"/>
  </r>
  <r>
    <x v="20"/>
    <n v="15094"/>
    <n v="430695144"/>
  </r>
  <r>
    <x v="20"/>
    <n v="15095"/>
    <n v="447472360"/>
  </r>
  <r>
    <x v="20"/>
    <n v="15096"/>
    <n v="460055272"/>
  </r>
  <r>
    <x v="20"/>
    <n v="15097"/>
    <n v="468443880"/>
  </r>
  <r>
    <x v="20"/>
    <n v="15098"/>
    <n v="481026792"/>
  </r>
  <r>
    <x v="20"/>
    <n v="15099"/>
    <n v="493609704"/>
  </r>
  <r>
    <x v="20"/>
    <n v="15100"/>
    <n v="510386920"/>
  </r>
  <r>
    <x v="20"/>
    <n v="15101"/>
    <n v="522969832"/>
  </r>
  <r>
    <x v="20"/>
    <n v="15102"/>
    <n v="531358440"/>
  </r>
  <r>
    <x v="20"/>
    <n v="15103"/>
    <n v="539747048"/>
  </r>
  <r>
    <x v="20"/>
    <n v="15104"/>
    <n v="556524264"/>
  </r>
  <r>
    <x v="20"/>
    <n v="15105"/>
    <n v="573301480"/>
  </r>
  <r>
    <x v="20"/>
    <n v="15106"/>
    <n v="585884392"/>
  </r>
  <r>
    <x v="20"/>
    <n v="15107"/>
    <n v="594273000"/>
  </r>
  <r>
    <x v="20"/>
    <n v="15108"/>
    <n v="602661608"/>
  </r>
  <r>
    <x v="20"/>
    <n v="15109"/>
    <n v="619438824"/>
  </r>
  <r>
    <x v="20"/>
    <n v="15110"/>
    <n v="636216040"/>
  </r>
  <r>
    <x v="20"/>
    <n v="15111"/>
    <n v="648798952"/>
  </r>
  <r>
    <x v="20"/>
    <n v="15112"/>
    <n v="657187560"/>
  </r>
  <r>
    <x v="20"/>
    <n v="15113"/>
    <n v="665576168"/>
  </r>
  <r>
    <x v="20"/>
    <n v="15114"/>
    <n v="678159080"/>
  </r>
  <r>
    <x v="20"/>
    <n v="15115"/>
    <n v="694936296"/>
  </r>
  <r>
    <x v="20"/>
    <n v="15116"/>
    <n v="707519208"/>
  </r>
  <r>
    <x v="20"/>
    <n v="15117"/>
    <n v="720102120"/>
  </r>
  <r>
    <x v="20"/>
    <n v="15118"/>
    <n v="728490728"/>
  </r>
  <r>
    <x v="20"/>
    <n v="15119"/>
    <n v="736879336"/>
  </r>
  <r>
    <x v="20"/>
    <n v="15120"/>
    <n v="753656552"/>
  </r>
  <r>
    <x v="20"/>
    <n v="15121"/>
    <n v="770433768"/>
  </r>
  <r>
    <x v="20"/>
    <n v="15122"/>
    <n v="783016680"/>
  </r>
  <r>
    <x v="20"/>
    <n v="15123"/>
    <n v="795599592"/>
  </r>
  <r>
    <x v="20"/>
    <n v="15124"/>
    <n v="799793896"/>
  </r>
  <r>
    <x v="20"/>
    <n v="15125"/>
    <n v="816571112"/>
  </r>
  <r>
    <x v="20"/>
    <n v="15126"/>
    <n v="829154024"/>
  </r>
  <r>
    <x v="20"/>
    <n v="15127"/>
    <n v="845931240"/>
  </r>
  <r>
    <x v="20"/>
    <n v="15128"/>
    <n v="858514152"/>
  </r>
  <r>
    <x v="20"/>
    <n v="15129"/>
    <n v="862708456"/>
  </r>
  <r>
    <x v="20"/>
    <n v="15130"/>
    <n v="879485672"/>
  </r>
  <r>
    <x v="20"/>
    <n v="15131"/>
    <n v="892068584"/>
  </r>
  <r>
    <x v="20"/>
    <n v="15132"/>
    <n v="908845800"/>
  </r>
  <r>
    <x v="20"/>
    <n v="15133"/>
    <n v="921428712"/>
  </r>
  <r>
    <x v="20"/>
    <n v="15134"/>
    <n v="929817320"/>
  </r>
  <r>
    <x v="20"/>
    <n v="15135"/>
    <n v="942400232"/>
  </r>
  <r>
    <x v="20"/>
    <n v="15136"/>
    <n v="959177448"/>
  </r>
  <r>
    <x v="20"/>
    <n v="15137"/>
    <n v="971760360"/>
  </r>
  <r>
    <x v="20"/>
    <n v="15138"/>
    <n v="984343272"/>
  </r>
  <r>
    <x v="20"/>
    <n v="15139"/>
    <n v="992731880"/>
  </r>
  <r>
    <x v="20"/>
    <n v="15140"/>
    <n v="1005314792"/>
  </r>
  <r>
    <x v="20"/>
    <n v="15141"/>
    <n v="1022092008"/>
  </r>
  <r>
    <x v="20"/>
    <n v="15142"/>
    <n v="1038869224"/>
  </r>
  <r>
    <x v="20"/>
    <n v="15143"/>
    <n v="1047257832"/>
  </r>
  <r>
    <x v="20"/>
    <n v="15144"/>
    <n v="1059840744"/>
  </r>
  <r>
    <x v="20"/>
    <n v="15145"/>
    <n v="1068229352"/>
  </r>
  <r>
    <x v="20"/>
    <n v="15146"/>
    <n v="1085006568"/>
  </r>
  <r>
    <x v="20"/>
    <n v="15147"/>
    <n v="1101783784"/>
  </r>
  <r>
    <x v="20"/>
    <n v="15148"/>
    <n v="1114366696"/>
  </r>
  <r>
    <x v="20"/>
    <n v="15149"/>
    <n v="1122755304"/>
  </r>
  <r>
    <x v="20"/>
    <n v="15150"/>
    <n v="1131143912"/>
  </r>
  <r>
    <x v="20"/>
    <n v="15151"/>
    <n v="1147921128"/>
  </r>
  <r>
    <x v="20"/>
    <n v="15152"/>
    <n v="1160504040"/>
  </r>
  <r>
    <x v="20"/>
    <n v="15153"/>
    <n v="1173086952"/>
  </r>
  <r>
    <x v="20"/>
    <n v="15154"/>
    <n v="1185669864"/>
  </r>
  <r>
    <x v="20"/>
    <n v="15155"/>
    <n v="1194058472"/>
  </r>
  <r>
    <x v="20"/>
    <n v="15156"/>
    <n v="1206641384"/>
  </r>
  <r>
    <x v="20"/>
    <n v="15157"/>
    <n v="1223418600"/>
  </r>
  <r>
    <x v="20"/>
    <n v="15158"/>
    <n v="1236001512"/>
  </r>
  <r>
    <x v="20"/>
    <n v="15159"/>
    <n v="1248584424"/>
  </r>
  <r>
    <x v="20"/>
    <n v="15160"/>
    <n v="1256973032"/>
  </r>
  <r>
    <x v="20"/>
    <n v="15161"/>
    <n v="1269555944"/>
  </r>
  <r>
    <x v="20"/>
    <n v="15162"/>
    <n v="1286333160"/>
  </r>
  <r>
    <x v="20"/>
    <n v="15163"/>
    <n v="1298916072"/>
  </r>
  <r>
    <x v="20"/>
    <n v="15164"/>
    <n v="1311498984"/>
  </r>
  <r>
    <x v="20"/>
    <n v="15165"/>
    <n v="1324081896"/>
  </r>
  <r>
    <x v="20"/>
    <n v="15166"/>
    <n v="1332470504"/>
  </r>
  <r>
    <x v="20"/>
    <n v="15167"/>
    <n v="1349247720"/>
  </r>
  <r>
    <x v="20"/>
    <n v="15168"/>
    <n v="1366024936"/>
  </r>
  <r>
    <x v="20"/>
    <n v="15169"/>
    <n v="1378607848"/>
  </r>
  <r>
    <x v="20"/>
    <n v="15170"/>
    <n v="1386996456"/>
  </r>
  <r>
    <x v="20"/>
    <n v="15171"/>
    <n v="1391190760"/>
  </r>
  <r>
    <x v="20"/>
    <n v="15172"/>
    <n v="1407967976"/>
  </r>
  <r>
    <x v="20"/>
    <n v="15173"/>
    <n v="1424745192"/>
  </r>
  <r>
    <x v="20"/>
    <n v="15174"/>
    <n v="1437328104"/>
  </r>
  <r>
    <x v="20"/>
    <n v="15175"/>
    <n v="1449911016"/>
  </r>
  <r>
    <x v="20"/>
    <n v="15176"/>
    <n v="1458299624"/>
  </r>
  <r>
    <x v="20"/>
    <n v="15177"/>
    <n v="1470882536"/>
  </r>
  <r>
    <x v="20"/>
    <n v="15178"/>
    <n v="1487659752"/>
  </r>
  <r>
    <x v="20"/>
    <n v="15179"/>
    <n v="43803864"/>
  </r>
  <r>
    <x v="20"/>
    <n v="15180"/>
    <n v="56386776"/>
  </r>
  <r>
    <x v="20"/>
    <n v="15181"/>
    <n v="64775384"/>
  </r>
  <r>
    <x v="20"/>
    <n v="15182"/>
    <n v="64775384"/>
  </r>
  <r>
    <x v="20"/>
    <n v="15183"/>
    <n v="68969688"/>
  </r>
  <r>
    <x v="20"/>
    <n v="15184"/>
    <n v="85746904"/>
  </r>
  <r>
    <x v="20"/>
    <n v="15185"/>
    <n v="102524120"/>
  </r>
  <r>
    <x v="20"/>
    <n v="15186"/>
    <n v="115107032"/>
  </r>
  <r>
    <x v="20"/>
    <n v="15187"/>
    <n v="127689944"/>
  </r>
  <r>
    <x v="20"/>
    <n v="15188"/>
    <n v="136078552"/>
  </r>
  <r>
    <x v="20"/>
    <n v="15189"/>
    <n v="148661464"/>
  </r>
  <r>
    <x v="20"/>
    <n v="15190"/>
    <n v="165438680"/>
  </r>
  <r>
    <x v="20"/>
    <n v="15191"/>
    <n v="178021592"/>
  </r>
  <r>
    <x v="20"/>
    <n v="15192"/>
    <n v="190604504"/>
  </r>
  <r>
    <x v="20"/>
    <n v="15193"/>
    <n v="203187416"/>
  </r>
  <r>
    <x v="20"/>
    <n v="15194"/>
    <n v="211576024"/>
  </r>
  <r>
    <x v="20"/>
    <n v="15195"/>
    <n v="228353240"/>
  </r>
  <r>
    <x v="20"/>
    <n v="15196"/>
    <n v="240936152"/>
  </r>
  <r>
    <x v="20"/>
    <n v="15197"/>
    <n v="257713368"/>
  </r>
  <r>
    <x v="20"/>
    <n v="15198"/>
    <n v="266101976"/>
  </r>
  <r>
    <x v="20"/>
    <n v="15199"/>
    <n v="274490584"/>
  </r>
  <r>
    <x v="20"/>
    <n v="15200"/>
    <n v="291267800"/>
  </r>
  <r>
    <x v="20"/>
    <n v="15201"/>
    <n v="308045016"/>
  </r>
  <r>
    <x v="20"/>
    <n v="15202"/>
    <n v="320627928"/>
  </r>
  <r>
    <x v="20"/>
    <n v="15203"/>
    <n v="329016536"/>
  </r>
  <r>
    <x v="20"/>
    <n v="15204"/>
    <n v="337405144"/>
  </r>
  <r>
    <x v="20"/>
    <n v="15205"/>
    <n v="354182360"/>
  </r>
  <r>
    <x v="20"/>
    <n v="15206"/>
    <n v="370959576"/>
  </r>
  <r>
    <x v="20"/>
    <n v="15207"/>
    <n v="383542488"/>
  </r>
  <r>
    <x v="20"/>
    <n v="15208"/>
    <n v="396125400"/>
  </r>
  <r>
    <x v="20"/>
    <n v="15209"/>
    <n v="400319704"/>
  </r>
  <r>
    <x v="20"/>
    <n v="15210"/>
    <n v="421291224"/>
  </r>
  <r>
    <x v="20"/>
    <n v="15211"/>
    <n v="433874136"/>
  </r>
  <r>
    <x v="20"/>
    <n v="15212"/>
    <n v="450651352"/>
  </r>
  <r>
    <x v="20"/>
    <n v="15213"/>
    <n v="454845656"/>
  </r>
  <r>
    <x v="20"/>
    <n v="15214"/>
    <n v="463234264"/>
  </r>
  <r>
    <x v="20"/>
    <n v="15215"/>
    <n v="467428568"/>
  </r>
  <r>
    <x v="20"/>
    <n v="15216"/>
    <n v="484205784"/>
  </r>
  <r>
    <x v="20"/>
    <n v="15217"/>
    <n v="500983000"/>
  </r>
  <r>
    <x v="20"/>
    <n v="15218"/>
    <n v="513565912"/>
  </r>
  <r>
    <x v="20"/>
    <n v="15219"/>
    <n v="526148824"/>
  </r>
  <r>
    <x v="20"/>
    <n v="15220"/>
    <n v="534537432"/>
  </r>
  <r>
    <x v="20"/>
    <n v="15221"/>
    <n v="547120344"/>
  </r>
  <r>
    <x v="20"/>
    <n v="15222"/>
    <n v="563897560"/>
  </r>
  <r>
    <x v="20"/>
    <n v="15223"/>
    <n v="576480472"/>
  </r>
  <r>
    <x v="20"/>
    <n v="15224"/>
    <n v="589063384"/>
  </r>
  <r>
    <x v="20"/>
    <n v="15225"/>
    <n v="597451992"/>
  </r>
  <r>
    <x v="20"/>
    <n v="15226"/>
    <n v="614229208"/>
  </r>
  <r>
    <x v="20"/>
    <n v="15227"/>
    <n v="626812120"/>
  </r>
  <r>
    <x v="20"/>
    <n v="15228"/>
    <n v="643589336"/>
  </r>
  <r>
    <x v="20"/>
    <n v="15229"/>
    <n v="656172248"/>
  </r>
  <r>
    <x v="20"/>
    <n v="15230"/>
    <n v="664560856"/>
  </r>
  <r>
    <x v="20"/>
    <n v="15231"/>
    <n v="677143768"/>
  </r>
  <r>
    <x v="20"/>
    <n v="15232"/>
    <n v="693920984"/>
  </r>
  <r>
    <x v="20"/>
    <n v="15233"/>
    <n v="706503896"/>
  </r>
  <r>
    <x v="20"/>
    <n v="15234"/>
    <n v="719086808"/>
  </r>
  <r>
    <x v="20"/>
    <n v="15235"/>
    <n v="727475416"/>
  </r>
  <r>
    <x v="20"/>
    <n v="15236"/>
    <n v="731669720"/>
  </r>
  <r>
    <x v="20"/>
    <n v="15237"/>
    <n v="748446936"/>
  </r>
  <r>
    <x v="20"/>
    <n v="15238"/>
    <n v="765224152"/>
  </r>
  <r>
    <x v="20"/>
    <n v="15239"/>
    <n v="773612760"/>
  </r>
  <r>
    <x v="20"/>
    <n v="15240"/>
    <n v="782001368"/>
  </r>
  <r>
    <x v="20"/>
    <n v="15241"/>
    <n v="790389976"/>
  </r>
  <r>
    <x v="20"/>
    <n v="15242"/>
    <n v="798778584"/>
  </r>
  <r>
    <x v="20"/>
    <n v="15243"/>
    <n v="815555800"/>
  </r>
  <r>
    <x v="20"/>
    <n v="15244"/>
    <n v="832333016"/>
  </r>
  <r>
    <x v="20"/>
    <n v="15245"/>
    <n v="844915928"/>
  </r>
  <r>
    <x v="20"/>
    <n v="15246"/>
    <n v="857498840"/>
  </r>
  <r>
    <x v="20"/>
    <n v="15247"/>
    <n v="865887448"/>
  </r>
  <r>
    <x v="20"/>
    <n v="15248"/>
    <n v="882664664"/>
  </r>
  <r>
    <x v="20"/>
    <n v="15249"/>
    <n v="895247576"/>
  </r>
  <r>
    <x v="20"/>
    <n v="15250"/>
    <n v="907830488"/>
  </r>
  <r>
    <x v="20"/>
    <n v="15251"/>
    <n v="920413400"/>
  </r>
  <r>
    <x v="20"/>
    <n v="15252"/>
    <n v="928802008"/>
  </r>
  <r>
    <x v="20"/>
    <n v="15253"/>
    <n v="941384920"/>
  </r>
  <r>
    <x v="20"/>
    <n v="15254"/>
    <n v="953967832"/>
  </r>
  <r>
    <x v="20"/>
    <n v="15255"/>
    <n v="966550744"/>
  </r>
  <r>
    <x v="20"/>
    <n v="15256"/>
    <n v="983327960"/>
  </r>
  <r>
    <x v="20"/>
    <n v="15257"/>
    <n v="991716568"/>
  </r>
  <r>
    <x v="20"/>
    <n v="15258"/>
    <n v="1000105176"/>
  </r>
  <r>
    <x v="20"/>
    <n v="15259"/>
    <n v="1012688088"/>
  </r>
  <r>
    <x v="20"/>
    <n v="15260"/>
    <n v="1029465304"/>
  </r>
  <r>
    <x v="20"/>
    <n v="15261"/>
    <n v="1042048216"/>
  </r>
  <r>
    <x v="20"/>
    <n v="15262"/>
    <n v="1050436824"/>
  </r>
  <r>
    <x v="20"/>
    <n v="15263"/>
    <n v="1058825432"/>
  </r>
  <r>
    <x v="20"/>
    <n v="15264"/>
    <n v="1071408344"/>
  </r>
  <r>
    <x v="20"/>
    <n v="15265"/>
    <n v="1088185560"/>
  </r>
  <r>
    <x v="20"/>
    <n v="15266"/>
    <n v="1100768472"/>
  </r>
  <r>
    <x v="20"/>
    <n v="15267"/>
    <n v="1113351384"/>
  </r>
  <r>
    <x v="20"/>
    <n v="15268"/>
    <n v="1121739992"/>
  </r>
  <r>
    <x v="20"/>
    <n v="15269"/>
    <n v="1130128600"/>
  </r>
  <r>
    <x v="20"/>
    <n v="15270"/>
    <n v="1142711512"/>
  </r>
  <r>
    <x v="20"/>
    <n v="15271"/>
    <n v="1159488728"/>
  </r>
  <r>
    <x v="20"/>
    <n v="15272"/>
    <n v="1172071640"/>
  </r>
  <r>
    <x v="20"/>
    <n v="15273"/>
    <n v="1180460248"/>
  </r>
  <r>
    <x v="20"/>
    <n v="15274"/>
    <n v="1188848856"/>
  </r>
  <r>
    <x v="20"/>
    <n v="15275"/>
    <n v="1197237464"/>
  </r>
  <r>
    <x v="20"/>
    <n v="15276"/>
    <n v="1214014680"/>
  </r>
  <r>
    <x v="20"/>
    <n v="15277"/>
    <n v="1226597592"/>
  </r>
  <r>
    <x v="20"/>
    <n v="15278"/>
    <n v="1239180504"/>
  </r>
  <r>
    <x v="20"/>
    <n v="15279"/>
    <n v="1251763416"/>
  </r>
  <r>
    <x v="20"/>
    <n v="15280"/>
    <n v="1260152024"/>
  </r>
  <r>
    <x v="20"/>
    <n v="15281"/>
    <n v="1272734936"/>
  </r>
  <r>
    <x v="20"/>
    <n v="15282"/>
    <n v="1285317848"/>
  </r>
  <r>
    <x v="20"/>
    <n v="15283"/>
    <n v="1302095064"/>
  </r>
  <r>
    <x v="20"/>
    <n v="15284"/>
    <n v="1310483672"/>
  </r>
  <r>
    <x v="20"/>
    <n v="15285"/>
    <n v="1323066584"/>
  </r>
  <r>
    <x v="20"/>
    <n v="15286"/>
    <n v="1331455192"/>
  </r>
  <r>
    <x v="20"/>
    <n v="15287"/>
    <n v="1348232408"/>
  </r>
  <r>
    <x v="20"/>
    <n v="15288"/>
    <n v="1360815320"/>
  </r>
  <r>
    <x v="20"/>
    <n v="15289"/>
    <n v="1373398232"/>
  </r>
  <r>
    <x v="20"/>
    <n v="15290"/>
    <n v="1385981144"/>
  </r>
  <r>
    <x v="20"/>
    <n v="15291"/>
    <n v="1394369752"/>
  </r>
  <r>
    <x v="20"/>
    <n v="15292"/>
    <n v="1406952664"/>
  </r>
  <r>
    <x v="20"/>
    <n v="15293"/>
    <n v="1423729880"/>
  </r>
  <r>
    <x v="20"/>
    <n v="15294"/>
    <n v="1440507096"/>
  </r>
  <r>
    <x v="20"/>
    <n v="15295"/>
    <n v="1448895704"/>
  </r>
  <r>
    <x v="20"/>
    <n v="15296"/>
    <n v="1457284312"/>
  </r>
  <r>
    <x v="20"/>
    <n v="15297"/>
    <n v="1474061528"/>
  </r>
  <r>
    <x v="20"/>
    <n v="15298"/>
    <n v="1486644440"/>
  </r>
  <r>
    <x v="20"/>
    <n v="15299"/>
    <n v="42322272"/>
  </r>
  <r>
    <x v="20"/>
    <n v="15300"/>
    <n v="54905184"/>
  </r>
  <r>
    <x v="20"/>
    <n v="15301"/>
    <n v="63293792"/>
  </r>
  <r>
    <x v="20"/>
    <n v="15302"/>
    <n v="71682400"/>
  </r>
  <r>
    <x v="20"/>
    <n v="15303"/>
    <n v="88459616"/>
  </r>
  <r>
    <x v="20"/>
    <n v="15304"/>
    <n v="105236832"/>
  </r>
  <r>
    <x v="20"/>
    <n v="15305"/>
    <n v="117819744"/>
  </r>
  <r>
    <x v="20"/>
    <n v="15306"/>
    <n v="130402656"/>
  </r>
  <r>
    <x v="20"/>
    <n v="15307"/>
    <n v="134596960"/>
  </r>
  <r>
    <x v="20"/>
    <n v="15308"/>
    <n v="147179872"/>
  </r>
  <r>
    <x v="20"/>
    <n v="15309"/>
    <n v="163957088"/>
  </r>
  <r>
    <x v="20"/>
    <n v="15310"/>
    <n v="176540000"/>
  </r>
  <r>
    <x v="20"/>
    <n v="15311"/>
    <n v="189122912"/>
  </r>
  <r>
    <x v="20"/>
    <n v="15312"/>
    <n v="197511520"/>
  </r>
  <r>
    <x v="20"/>
    <n v="15313"/>
    <n v="205900128"/>
  </r>
  <r>
    <x v="20"/>
    <n v="15314"/>
    <n v="222677344"/>
  </r>
  <r>
    <x v="20"/>
    <n v="15315"/>
    <n v="235260256"/>
  </r>
  <r>
    <x v="20"/>
    <n v="15316"/>
    <n v="252037472"/>
  </r>
  <r>
    <x v="20"/>
    <n v="15317"/>
    <n v="260426080"/>
  </r>
  <r>
    <x v="20"/>
    <n v="15318"/>
    <n v="268814688"/>
  </r>
  <r>
    <x v="20"/>
    <n v="15319"/>
    <n v="281397600"/>
  </r>
  <r>
    <x v="20"/>
    <n v="15320"/>
    <n v="293980512"/>
  </r>
  <r>
    <x v="20"/>
    <n v="15321"/>
    <n v="310757728"/>
  </r>
  <r>
    <x v="20"/>
    <n v="15322"/>
    <n v="323340640"/>
  </r>
  <r>
    <x v="20"/>
    <n v="15323"/>
    <n v="331729248"/>
  </r>
  <r>
    <x v="20"/>
    <n v="15324"/>
    <n v="340117856"/>
  </r>
  <r>
    <x v="20"/>
    <n v="15325"/>
    <n v="356895072"/>
  </r>
  <r>
    <x v="20"/>
    <n v="15326"/>
    <n v="369477984"/>
  </r>
  <r>
    <x v="20"/>
    <n v="15327"/>
    <n v="377866592"/>
  </r>
  <r>
    <x v="20"/>
    <n v="15328"/>
    <n v="390449504"/>
  </r>
  <r>
    <x v="20"/>
    <n v="15329"/>
    <n v="398838112"/>
  </r>
  <r>
    <x v="20"/>
    <n v="15330"/>
    <n v="411421024"/>
  </r>
  <r>
    <x v="20"/>
    <n v="15331"/>
    <n v="428198240"/>
  </r>
  <r>
    <x v="20"/>
    <n v="15332"/>
    <n v="440781152"/>
  </r>
  <r>
    <x v="20"/>
    <n v="15333"/>
    <n v="453364064"/>
  </r>
  <r>
    <x v="20"/>
    <n v="15334"/>
    <n v="461752672"/>
  </r>
  <r>
    <x v="20"/>
    <n v="15335"/>
    <n v="474335584"/>
  </r>
  <r>
    <x v="20"/>
    <n v="15336"/>
    <n v="491112800"/>
  </r>
  <r>
    <x v="20"/>
    <n v="15337"/>
    <n v="503695712"/>
  </r>
  <r>
    <x v="20"/>
    <n v="15338"/>
    <n v="516278624"/>
  </r>
  <r>
    <x v="20"/>
    <n v="15339"/>
    <n v="528861536"/>
  </r>
  <r>
    <x v="20"/>
    <n v="15340"/>
    <n v="533055840"/>
  </r>
  <r>
    <x v="20"/>
    <n v="15341"/>
    <n v="549833056"/>
  </r>
  <r>
    <x v="20"/>
    <n v="15342"/>
    <n v="566610272"/>
  </r>
  <r>
    <x v="20"/>
    <n v="15343"/>
    <n v="579193184"/>
  </r>
  <r>
    <x v="20"/>
    <n v="15344"/>
    <n v="591776096"/>
  </r>
  <r>
    <x v="20"/>
    <n v="15345"/>
    <n v="595970400"/>
  </r>
  <r>
    <x v="20"/>
    <n v="15346"/>
    <n v="612747616"/>
  </r>
  <r>
    <x v="20"/>
    <n v="15347"/>
    <n v="629524832"/>
  </r>
  <r>
    <x v="20"/>
    <n v="15348"/>
    <n v="642107744"/>
  </r>
  <r>
    <x v="20"/>
    <n v="15349"/>
    <n v="654690656"/>
  </r>
  <r>
    <x v="20"/>
    <n v="15350"/>
    <n v="663079264"/>
  </r>
  <r>
    <x v="20"/>
    <n v="15351"/>
    <n v="675662176"/>
  </r>
  <r>
    <x v="20"/>
    <n v="15352"/>
    <n v="688245088"/>
  </r>
  <r>
    <x v="20"/>
    <n v="15353"/>
    <n v="705022304"/>
  </r>
  <r>
    <x v="20"/>
    <n v="15354"/>
    <n v="717605216"/>
  </r>
  <r>
    <x v="20"/>
    <n v="15355"/>
    <n v="725993824"/>
  </r>
  <r>
    <x v="20"/>
    <n v="15356"/>
    <n v="734382432"/>
  </r>
  <r>
    <x v="20"/>
    <n v="15357"/>
    <n v="746965344"/>
  </r>
  <r>
    <x v="20"/>
    <n v="15358"/>
    <n v="763742560"/>
  </r>
  <r>
    <x v="20"/>
    <n v="15359"/>
    <n v="776325472"/>
  </r>
  <r>
    <x v="20"/>
    <n v="15360"/>
    <n v="788908384"/>
  </r>
  <r>
    <x v="20"/>
    <n v="15361"/>
    <n v="797296992"/>
  </r>
  <r>
    <x v="20"/>
    <n v="15362"/>
    <n v="809879904"/>
  </r>
  <r>
    <x v="20"/>
    <n v="15363"/>
    <n v="822462816"/>
  </r>
  <r>
    <x v="20"/>
    <n v="15364"/>
    <n v="839240032"/>
  </r>
  <r>
    <x v="20"/>
    <n v="15365"/>
    <n v="851822944"/>
  </r>
  <r>
    <x v="20"/>
    <n v="15366"/>
    <n v="860211552"/>
  </r>
  <r>
    <x v="20"/>
    <n v="15367"/>
    <n v="868600160"/>
  </r>
  <r>
    <x v="20"/>
    <n v="15368"/>
    <n v="885377376"/>
  </r>
  <r>
    <x v="20"/>
    <n v="15369"/>
    <n v="902154592"/>
  </r>
  <r>
    <x v="20"/>
    <n v="15370"/>
    <n v="914737504"/>
  </r>
  <r>
    <x v="20"/>
    <n v="15371"/>
    <n v="923126112"/>
  </r>
  <r>
    <x v="20"/>
    <n v="15372"/>
    <n v="931514720"/>
  </r>
  <r>
    <x v="20"/>
    <n v="15373"/>
    <n v="948291936"/>
  </r>
  <r>
    <x v="20"/>
    <n v="15374"/>
    <n v="960874848"/>
  </r>
  <r>
    <x v="20"/>
    <n v="15375"/>
    <n v="973457760"/>
  </r>
  <r>
    <x v="20"/>
    <n v="15376"/>
    <n v="986040672"/>
  </r>
  <r>
    <x v="20"/>
    <n v="15377"/>
    <n v="994429280"/>
  </r>
  <r>
    <x v="20"/>
    <n v="15378"/>
    <n v="1007012192"/>
  </r>
  <r>
    <x v="20"/>
    <n v="15379"/>
    <n v="1019595104"/>
  </r>
  <r>
    <x v="20"/>
    <n v="15380"/>
    <n v="1036372320"/>
  </r>
  <r>
    <x v="20"/>
    <n v="15381"/>
    <n v="1048955232"/>
  </r>
  <r>
    <x v="20"/>
    <n v="15382"/>
    <n v="1057343840"/>
  </r>
  <r>
    <x v="20"/>
    <n v="15383"/>
    <n v="1065732448"/>
  </r>
  <r>
    <x v="20"/>
    <n v="15384"/>
    <n v="1082509664"/>
  </r>
  <r>
    <x v="20"/>
    <n v="15385"/>
    <n v="1099286880"/>
  </r>
  <r>
    <x v="20"/>
    <n v="15386"/>
    <n v="1111869792"/>
  </r>
  <r>
    <x v="20"/>
    <n v="15387"/>
    <n v="1120258400"/>
  </r>
  <r>
    <x v="20"/>
    <n v="15388"/>
    <n v="1128647008"/>
  </r>
  <r>
    <x v="20"/>
    <n v="15389"/>
    <n v="1145424224"/>
  </r>
  <r>
    <x v="20"/>
    <n v="15390"/>
    <n v="1162201440"/>
  </r>
  <r>
    <x v="20"/>
    <n v="15391"/>
    <n v="1174784352"/>
  </r>
  <r>
    <x v="20"/>
    <n v="15392"/>
    <n v="1183172960"/>
  </r>
  <r>
    <x v="20"/>
    <n v="15393"/>
    <n v="1191561568"/>
  </r>
  <r>
    <x v="20"/>
    <n v="15394"/>
    <n v="1204144480"/>
  </r>
  <r>
    <x v="20"/>
    <n v="15395"/>
    <n v="1220921696"/>
  </r>
  <r>
    <x v="20"/>
    <n v="15396"/>
    <n v="1233504608"/>
  </r>
  <r>
    <x v="20"/>
    <n v="15397"/>
    <n v="1246087520"/>
  </r>
  <r>
    <x v="20"/>
    <n v="15398"/>
    <n v="1254476128"/>
  </r>
  <r>
    <x v="20"/>
    <n v="15399"/>
    <n v="1258670432"/>
  </r>
  <r>
    <x v="20"/>
    <n v="15400"/>
    <n v="1275447648"/>
  </r>
  <r>
    <x v="20"/>
    <n v="15401"/>
    <n v="1292224864"/>
  </r>
  <r>
    <x v="20"/>
    <n v="15402"/>
    <n v="1304807776"/>
  </r>
  <r>
    <x v="20"/>
    <n v="15403"/>
    <n v="1317390688"/>
  </r>
  <r>
    <x v="20"/>
    <n v="15404"/>
    <n v="1321584992"/>
  </r>
  <r>
    <x v="20"/>
    <n v="15405"/>
    <n v="1338362208"/>
  </r>
  <r>
    <x v="20"/>
    <n v="15406"/>
    <n v="1350945120"/>
  </r>
  <r>
    <x v="20"/>
    <n v="15407"/>
    <n v="1363528032"/>
  </r>
  <r>
    <x v="20"/>
    <n v="15408"/>
    <n v="1376110944"/>
  </r>
  <r>
    <x v="20"/>
    <n v="15409"/>
    <n v="1388693856"/>
  </r>
  <r>
    <x v="20"/>
    <n v="15410"/>
    <n v="1397082464"/>
  </r>
  <r>
    <x v="20"/>
    <n v="15411"/>
    <n v="1413859680"/>
  </r>
  <r>
    <x v="20"/>
    <n v="15412"/>
    <n v="1426442592"/>
  </r>
  <r>
    <x v="20"/>
    <n v="15413"/>
    <n v="1439025504"/>
  </r>
  <r>
    <x v="20"/>
    <n v="15414"/>
    <n v="1451608416"/>
  </r>
  <r>
    <x v="20"/>
    <n v="15415"/>
    <n v="1455802720"/>
  </r>
  <r>
    <x v="20"/>
    <n v="15416"/>
    <n v="1472579936"/>
  </r>
  <r>
    <x v="20"/>
    <n v="15417"/>
    <n v="1489357152"/>
  </r>
  <r>
    <x v="20"/>
    <n v="15418"/>
    <n v="42997720"/>
  </r>
  <r>
    <x v="20"/>
    <n v="15419"/>
    <n v="47192024"/>
  </r>
  <r>
    <x v="20"/>
    <n v="15420"/>
    <n v="51386328"/>
  </r>
  <r>
    <x v="20"/>
    <n v="15421"/>
    <n v="59774936"/>
  </r>
  <r>
    <x v="20"/>
    <n v="15422"/>
    <n v="68163544"/>
  </r>
  <r>
    <x v="20"/>
    <n v="15423"/>
    <n v="72357848"/>
  </r>
  <r>
    <x v="20"/>
    <n v="15424"/>
    <n v="76552152"/>
  </r>
  <r>
    <x v="20"/>
    <n v="15425"/>
    <n v="84940760"/>
  </r>
  <r>
    <x v="20"/>
    <n v="15426"/>
    <n v="101717976"/>
  </r>
  <r>
    <x v="20"/>
    <n v="15427"/>
    <n v="114300888"/>
  </r>
  <r>
    <x v="20"/>
    <n v="15428"/>
    <n v="126883800"/>
  </r>
  <r>
    <x v="20"/>
    <n v="15429"/>
    <n v="135272408"/>
  </r>
  <r>
    <x v="20"/>
    <n v="15430"/>
    <n v="147855320"/>
  </r>
  <r>
    <x v="20"/>
    <n v="15431"/>
    <n v="164632536"/>
  </r>
  <r>
    <x v="20"/>
    <n v="15432"/>
    <n v="177215448"/>
  </r>
  <r>
    <x v="20"/>
    <n v="15433"/>
    <n v="189798360"/>
  </r>
  <r>
    <x v="20"/>
    <n v="15434"/>
    <n v="198186968"/>
  </r>
  <r>
    <x v="20"/>
    <n v="15435"/>
    <n v="206575576"/>
  </r>
  <r>
    <x v="20"/>
    <n v="15436"/>
    <n v="223352792"/>
  </r>
  <r>
    <x v="20"/>
    <n v="15437"/>
    <n v="240130008"/>
  </r>
  <r>
    <x v="20"/>
    <n v="15438"/>
    <n v="252712920"/>
  </r>
  <r>
    <x v="20"/>
    <n v="15439"/>
    <n v="261101528"/>
  </r>
  <r>
    <x v="20"/>
    <n v="15440"/>
    <n v="269490136"/>
  </r>
  <r>
    <x v="20"/>
    <n v="15441"/>
    <n v="282073048"/>
  </r>
  <r>
    <x v="20"/>
    <n v="15442"/>
    <n v="298850264"/>
  </r>
  <r>
    <x v="20"/>
    <n v="15443"/>
    <n v="311433176"/>
  </r>
  <r>
    <x v="20"/>
    <n v="15444"/>
    <n v="324016088"/>
  </r>
  <r>
    <x v="20"/>
    <n v="15445"/>
    <n v="332404696"/>
  </r>
  <r>
    <x v="20"/>
    <n v="15446"/>
    <n v="344987608"/>
  </r>
  <r>
    <x v="20"/>
    <n v="15447"/>
    <n v="361764824"/>
  </r>
  <r>
    <x v="20"/>
    <n v="15448"/>
    <n v="374347736"/>
  </r>
  <r>
    <x v="20"/>
    <n v="15449"/>
    <n v="386930648"/>
  </r>
  <r>
    <x v="20"/>
    <n v="15450"/>
    <n v="399513560"/>
  </r>
  <r>
    <x v="20"/>
    <n v="15451"/>
    <n v="407902168"/>
  </r>
  <r>
    <x v="20"/>
    <n v="15452"/>
    <n v="424679384"/>
  </r>
  <r>
    <x v="20"/>
    <n v="15453"/>
    <n v="437262296"/>
  </r>
  <r>
    <x v="20"/>
    <n v="15454"/>
    <n v="454039512"/>
  </r>
  <r>
    <x v="20"/>
    <n v="15455"/>
    <n v="462428120"/>
  </r>
  <r>
    <x v="20"/>
    <n v="15456"/>
    <n v="466622424"/>
  </r>
  <r>
    <x v="20"/>
    <n v="15457"/>
    <n v="483399640"/>
  </r>
  <r>
    <x v="20"/>
    <n v="15458"/>
    <n v="495982552"/>
  </r>
  <r>
    <x v="20"/>
    <n v="15459"/>
    <n v="512759768"/>
  </r>
  <r>
    <x v="20"/>
    <n v="15460"/>
    <n v="525342680"/>
  </r>
  <r>
    <x v="20"/>
    <n v="15461"/>
    <n v="533731288"/>
  </r>
  <r>
    <x v="20"/>
    <n v="15462"/>
    <n v="542119896"/>
  </r>
  <r>
    <x v="20"/>
    <n v="15463"/>
    <n v="558897112"/>
  </r>
  <r>
    <x v="20"/>
    <n v="15464"/>
    <n v="571480024"/>
  </r>
  <r>
    <x v="20"/>
    <n v="15465"/>
    <n v="584062936"/>
  </r>
  <r>
    <x v="20"/>
    <n v="15466"/>
    <n v="596645848"/>
  </r>
  <r>
    <x v="20"/>
    <n v="15467"/>
    <n v="605034456"/>
  </r>
  <r>
    <x v="20"/>
    <n v="15468"/>
    <n v="621811672"/>
  </r>
  <r>
    <x v="20"/>
    <n v="15469"/>
    <n v="634394584"/>
  </r>
  <r>
    <x v="20"/>
    <n v="15470"/>
    <n v="646977496"/>
  </r>
  <r>
    <x v="20"/>
    <n v="15471"/>
    <n v="659560408"/>
  </r>
  <r>
    <x v="20"/>
    <n v="15472"/>
    <n v="663754712"/>
  </r>
  <r>
    <x v="20"/>
    <n v="15473"/>
    <n v="676337624"/>
  </r>
  <r>
    <x v="20"/>
    <n v="15474"/>
    <n v="684726232"/>
  </r>
  <r>
    <x v="20"/>
    <n v="15475"/>
    <n v="701503448"/>
  </r>
  <r>
    <x v="20"/>
    <n v="15476"/>
    <n v="714086360"/>
  </r>
  <r>
    <x v="20"/>
    <n v="15477"/>
    <n v="726669272"/>
  </r>
  <r>
    <x v="20"/>
    <n v="15478"/>
    <n v="730863576"/>
  </r>
  <r>
    <x v="20"/>
    <n v="15479"/>
    <n v="747640792"/>
  </r>
  <r>
    <x v="20"/>
    <n v="15480"/>
    <n v="760223704"/>
  </r>
  <r>
    <x v="20"/>
    <n v="15481"/>
    <n v="777000920"/>
  </r>
  <r>
    <x v="20"/>
    <n v="15482"/>
    <n v="789583832"/>
  </r>
  <r>
    <x v="20"/>
    <n v="15483"/>
    <n v="797972440"/>
  </r>
  <r>
    <x v="20"/>
    <n v="15484"/>
    <n v="806361048"/>
  </r>
  <r>
    <x v="20"/>
    <n v="15485"/>
    <n v="823138264"/>
  </r>
  <r>
    <x v="20"/>
    <n v="15486"/>
    <n v="835721176"/>
  </r>
  <r>
    <x v="20"/>
    <n v="15487"/>
    <n v="848304088"/>
  </r>
  <r>
    <x v="20"/>
    <n v="15488"/>
    <n v="860887000"/>
  </r>
  <r>
    <x v="20"/>
    <n v="15489"/>
    <n v="869275608"/>
  </r>
  <r>
    <x v="20"/>
    <n v="15490"/>
    <n v="881858520"/>
  </r>
  <r>
    <x v="20"/>
    <n v="15491"/>
    <n v="898635736"/>
  </r>
  <r>
    <x v="20"/>
    <n v="15492"/>
    <n v="911218648"/>
  </r>
  <r>
    <x v="20"/>
    <n v="15493"/>
    <n v="923801560"/>
  </r>
  <r>
    <x v="20"/>
    <n v="15494"/>
    <n v="927995864"/>
  </r>
  <r>
    <x v="20"/>
    <n v="15495"/>
    <n v="944773080"/>
  </r>
  <r>
    <x v="20"/>
    <n v="15496"/>
    <n v="957355992"/>
  </r>
  <r>
    <x v="20"/>
    <n v="15497"/>
    <n v="969938904"/>
  </r>
  <r>
    <x v="20"/>
    <n v="15498"/>
    <n v="982521816"/>
  </r>
  <r>
    <x v="20"/>
    <n v="15499"/>
    <n v="995104728"/>
  </r>
  <r>
    <x v="20"/>
    <n v="15500"/>
    <n v="1003493336"/>
  </r>
  <r>
    <x v="20"/>
    <n v="15501"/>
    <n v="1020270552"/>
  </r>
  <r>
    <x v="20"/>
    <n v="15502"/>
    <n v="1037047768"/>
  </r>
  <r>
    <x v="20"/>
    <n v="15503"/>
    <n v="1049630680"/>
  </r>
  <r>
    <x v="20"/>
    <n v="15504"/>
    <n v="1058019288"/>
  </r>
  <r>
    <x v="20"/>
    <n v="15505"/>
    <n v="1066407896"/>
  </r>
  <r>
    <x v="20"/>
    <n v="15506"/>
    <n v="1083185112"/>
  </r>
  <r>
    <x v="20"/>
    <n v="15507"/>
    <n v="1095768024"/>
  </r>
  <r>
    <x v="20"/>
    <n v="15508"/>
    <n v="1112545240"/>
  </r>
  <r>
    <x v="20"/>
    <n v="15509"/>
    <n v="1120933848"/>
  </r>
  <r>
    <x v="20"/>
    <n v="15510"/>
    <n v="1125128152"/>
  </r>
  <r>
    <x v="20"/>
    <n v="15511"/>
    <n v="1141905368"/>
  </r>
  <r>
    <x v="20"/>
    <n v="15512"/>
    <n v="1158682584"/>
  </r>
  <r>
    <x v="20"/>
    <n v="15513"/>
    <n v="1171265496"/>
  </r>
  <r>
    <x v="20"/>
    <n v="15514"/>
    <n v="1183848408"/>
  </r>
  <r>
    <x v="20"/>
    <n v="15515"/>
    <n v="1192237016"/>
  </r>
  <r>
    <x v="20"/>
    <n v="15516"/>
    <n v="1204819928"/>
  </r>
  <r>
    <x v="20"/>
    <n v="15517"/>
    <n v="1221597144"/>
  </r>
  <r>
    <x v="20"/>
    <n v="15518"/>
    <n v="1234180056"/>
  </r>
  <r>
    <x v="20"/>
    <n v="15519"/>
    <n v="1246762968"/>
  </r>
  <r>
    <x v="20"/>
    <n v="15520"/>
    <n v="1255151576"/>
  </r>
  <r>
    <x v="20"/>
    <n v="15521"/>
    <n v="1263540184"/>
  </r>
  <r>
    <x v="20"/>
    <n v="15522"/>
    <n v="1280317400"/>
  </r>
  <r>
    <x v="20"/>
    <n v="15523"/>
    <n v="1292900312"/>
  </r>
  <r>
    <x v="20"/>
    <n v="15524"/>
    <n v="1305483224"/>
  </r>
  <r>
    <x v="20"/>
    <n v="15525"/>
    <n v="1318066136"/>
  </r>
  <r>
    <x v="20"/>
    <n v="15526"/>
    <n v="1326454744"/>
  </r>
  <r>
    <x v="20"/>
    <n v="15527"/>
    <n v="1339037656"/>
  </r>
  <r>
    <x v="20"/>
    <n v="15528"/>
    <n v="1351620568"/>
  </r>
  <r>
    <x v="20"/>
    <n v="15529"/>
    <n v="1368397784"/>
  </r>
  <r>
    <x v="20"/>
    <n v="15530"/>
    <n v="1380980696"/>
  </r>
  <r>
    <x v="20"/>
    <n v="15531"/>
    <n v="1389369304"/>
  </r>
  <r>
    <x v="20"/>
    <n v="15532"/>
    <n v="1397757912"/>
  </r>
  <r>
    <x v="20"/>
    <n v="15533"/>
    <n v="1414535128"/>
  </r>
  <r>
    <x v="20"/>
    <n v="15534"/>
    <n v="1427118040"/>
  </r>
  <r>
    <x v="20"/>
    <n v="15535"/>
    <n v="1439700952"/>
  </r>
  <r>
    <x v="20"/>
    <n v="15536"/>
    <n v="1448089560"/>
  </r>
  <r>
    <x v="20"/>
    <n v="15537"/>
    <n v="1456478168"/>
  </r>
  <r>
    <x v="20"/>
    <n v="15538"/>
    <n v="1469061080"/>
  </r>
  <r>
    <x v="20"/>
    <n v="15539"/>
    <n v="1481643992"/>
  </r>
  <r>
    <x v="20"/>
    <n v="15540"/>
    <n v="41901832"/>
  </r>
  <r>
    <x v="20"/>
    <n v="15541"/>
    <n v="54484744"/>
  </r>
  <r>
    <x v="20"/>
    <n v="15542"/>
    <n v="62873352"/>
  </r>
  <r>
    <x v="20"/>
    <n v="15543"/>
    <n v="71261960"/>
  </r>
  <r>
    <x v="20"/>
    <n v="15544"/>
    <n v="83844872"/>
  </r>
  <r>
    <x v="20"/>
    <n v="15545"/>
    <n v="96427784"/>
  </r>
  <r>
    <x v="20"/>
    <n v="15546"/>
    <n v="113205000"/>
  </r>
  <r>
    <x v="20"/>
    <n v="15547"/>
    <n v="125787912"/>
  </r>
  <r>
    <x v="20"/>
    <n v="15548"/>
    <n v="134176520"/>
  </r>
  <r>
    <x v="20"/>
    <n v="15549"/>
    <n v="142565128"/>
  </r>
  <r>
    <x v="20"/>
    <n v="15550"/>
    <n v="159342344"/>
  </r>
  <r>
    <x v="20"/>
    <n v="15551"/>
    <n v="171925256"/>
  </r>
  <r>
    <x v="20"/>
    <n v="15552"/>
    <n v="184508168"/>
  </r>
  <r>
    <x v="20"/>
    <n v="15553"/>
    <n v="197091080"/>
  </r>
  <r>
    <x v="20"/>
    <n v="15554"/>
    <n v="201285384"/>
  </r>
  <r>
    <x v="20"/>
    <n v="15555"/>
    <n v="218062600"/>
  </r>
  <r>
    <x v="20"/>
    <n v="15556"/>
    <n v="234839816"/>
  </r>
  <r>
    <x v="20"/>
    <n v="15557"/>
    <n v="247422728"/>
  </r>
  <r>
    <x v="20"/>
    <n v="15558"/>
    <n v="260005640"/>
  </r>
  <r>
    <x v="20"/>
    <n v="15559"/>
    <n v="268394248"/>
  </r>
  <r>
    <x v="20"/>
    <n v="15560"/>
    <n v="280977160"/>
  </r>
  <r>
    <x v="20"/>
    <n v="15561"/>
    <n v="297754376"/>
  </r>
  <r>
    <x v="20"/>
    <n v="15562"/>
    <n v="310337288"/>
  </r>
  <r>
    <x v="20"/>
    <n v="15563"/>
    <n v="322920200"/>
  </r>
  <r>
    <x v="20"/>
    <n v="15564"/>
    <n v="331308808"/>
  </r>
  <r>
    <x v="20"/>
    <n v="15565"/>
    <n v="339697416"/>
  </r>
  <r>
    <x v="20"/>
    <n v="15566"/>
    <n v="356474632"/>
  </r>
  <r>
    <x v="20"/>
    <n v="15567"/>
    <n v="369057544"/>
  </r>
  <r>
    <x v="20"/>
    <n v="15568"/>
    <n v="381640456"/>
  </r>
  <r>
    <x v="20"/>
    <n v="15569"/>
    <n v="394223368"/>
  </r>
  <r>
    <x v="20"/>
    <n v="15570"/>
    <n v="398417672"/>
  </r>
  <r>
    <x v="20"/>
    <n v="15571"/>
    <n v="411000584"/>
  </r>
  <r>
    <x v="20"/>
    <n v="15572"/>
    <n v="427777800"/>
  </r>
  <r>
    <x v="20"/>
    <n v="15573"/>
    <n v="440360712"/>
  </r>
  <r>
    <x v="20"/>
    <n v="15574"/>
    <n v="452943624"/>
  </r>
  <r>
    <x v="20"/>
    <n v="15575"/>
    <n v="461332232"/>
  </r>
  <r>
    <x v="20"/>
    <n v="15576"/>
    <n v="469720840"/>
  </r>
  <r>
    <x v="20"/>
    <n v="15577"/>
    <n v="482303752"/>
  </r>
  <r>
    <x v="20"/>
    <n v="15578"/>
    <n v="494886664"/>
  </r>
  <r>
    <x v="20"/>
    <n v="15579"/>
    <n v="511663880"/>
  </r>
  <r>
    <x v="20"/>
    <n v="15580"/>
    <n v="524246792"/>
  </r>
  <r>
    <x v="20"/>
    <n v="15581"/>
    <n v="532635400"/>
  </r>
  <r>
    <x v="20"/>
    <n v="15582"/>
    <n v="541024008"/>
  </r>
  <r>
    <x v="20"/>
    <n v="15583"/>
    <n v="557801224"/>
  </r>
  <r>
    <x v="20"/>
    <n v="15584"/>
    <n v="570384136"/>
  </r>
  <r>
    <x v="20"/>
    <n v="15585"/>
    <n v="578772744"/>
  </r>
  <r>
    <x v="20"/>
    <n v="15586"/>
    <n v="591355656"/>
  </r>
  <r>
    <x v="20"/>
    <n v="15587"/>
    <n v="599744264"/>
  </r>
  <r>
    <x v="20"/>
    <n v="15588"/>
    <n v="612327176"/>
  </r>
  <r>
    <x v="20"/>
    <n v="15589"/>
    <n v="624910088"/>
  </r>
  <r>
    <x v="20"/>
    <n v="15590"/>
    <n v="637493000"/>
  </r>
  <r>
    <x v="20"/>
    <n v="15591"/>
    <n v="650075912"/>
  </r>
  <r>
    <x v="20"/>
    <n v="15592"/>
    <n v="662658824"/>
  </r>
  <r>
    <x v="20"/>
    <n v="15593"/>
    <n v="666853128"/>
  </r>
  <r>
    <x v="20"/>
    <n v="15594"/>
    <n v="683630344"/>
  </r>
  <r>
    <x v="20"/>
    <n v="15595"/>
    <n v="700407560"/>
  </r>
  <r>
    <x v="20"/>
    <n v="15596"/>
    <n v="712990472"/>
  </r>
  <r>
    <x v="20"/>
    <n v="15597"/>
    <n v="721379080"/>
  </r>
  <r>
    <x v="20"/>
    <n v="15598"/>
    <n v="729767688"/>
  </r>
  <r>
    <x v="20"/>
    <n v="15599"/>
    <n v="742350600"/>
  </r>
  <r>
    <x v="20"/>
    <n v="15600"/>
    <n v="759127816"/>
  </r>
  <r>
    <x v="20"/>
    <n v="15601"/>
    <n v="771710728"/>
  </r>
  <r>
    <x v="20"/>
    <n v="15602"/>
    <n v="784293640"/>
  </r>
  <r>
    <x v="20"/>
    <n v="15603"/>
    <n v="792682248"/>
  </r>
  <r>
    <x v="20"/>
    <n v="15604"/>
    <n v="801070856"/>
  </r>
  <r>
    <x v="20"/>
    <n v="15605"/>
    <n v="817848072"/>
  </r>
  <r>
    <x v="20"/>
    <n v="15606"/>
    <n v="830430984"/>
  </r>
  <r>
    <x v="20"/>
    <n v="15607"/>
    <n v="843013896"/>
  </r>
  <r>
    <x v="20"/>
    <n v="15608"/>
    <n v="855596808"/>
  </r>
  <r>
    <x v="20"/>
    <n v="15609"/>
    <n v="863985416"/>
  </r>
  <r>
    <x v="20"/>
    <n v="15610"/>
    <n v="876568328"/>
  </r>
  <r>
    <x v="20"/>
    <n v="15611"/>
    <n v="893345544"/>
  </r>
  <r>
    <x v="20"/>
    <n v="15612"/>
    <n v="905928456"/>
  </r>
  <r>
    <x v="20"/>
    <n v="15613"/>
    <n v="918511368"/>
  </r>
  <r>
    <x v="20"/>
    <n v="15614"/>
    <n v="926899976"/>
  </r>
  <r>
    <x v="20"/>
    <n v="15615"/>
    <n v="935288584"/>
  </r>
  <r>
    <x v="20"/>
    <n v="15616"/>
    <n v="952065800"/>
  </r>
  <r>
    <x v="20"/>
    <n v="15617"/>
    <n v="964648712"/>
  </r>
  <r>
    <x v="20"/>
    <n v="15618"/>
    <n v="981425928"/>
  </r>
  <r>
    <x v="20"/>
    <n v="15619"/>
    <n v="989814536"/>
  </r>
  <r>
    <x v="20"/>
    <n v="15620"/>
    <n v="998203144"/>
  </r>
  <r>
    <x v="20"/>
    <n v="15621"/>
    <n v="1014980360"/>
  </r>
  <r>
    <x v="20"/>
    <n v="15622"/>
    <n v="1027563272"/>
  </r>
  <r>
    <x v="20"/>
    <n v="15623"/>
    <n v="1040146184"/>
  </r>
  <r>
    <x v="20"/>
    <n v="15624"/>
    <n v="1052729096"/>
  </r>
  <r>
    <x v="20"/>
    <n v="15625"/>
    <n v="1061117704"/>
  </r>
  <r>
    <x v="20"/>
    <n v="15626"/>
    <n v="1073700616"/>
  </r>
  <r>
    <x v="20"/>
    <n v="15627"/>
    <n v="1086283528"/>
  </r>
  <r>
    <x v="20"/>
    <n v="15628"/>
    <n v="1103060744"/>
  </r>
  <r>
    <x v="20"/>
    <n v="15629"/>
    <n v="1115643656"/>
  </r>
  <r>
    <x v="20"/>
    <n v="15630"/>
    <n v="1124032264"/>
  </r>
  <r>
    <x v="20"/>
    <n v="15631"/>
    <n v="1132420872"/>
  </r>
  <r>
    <x v="20"/>
    <n v="15632"/>
    <n v="1149198088"/>
  </r>
  <r>
    <x v="20"/>
    <n v="15633"/>
    <n v="1165975304"/>
  </r>
  <r>
    <x v="20"/>
    <n v="15634"/>
    <n v="1178558216"/>
  </r>
  <r>
    <x v="20"/>
    <n v="15635"/>
    <n v="1186946824"/>
  </r>
  <r>
    <x v="20"/>
    <n v="15636"/>
    <n v="1195335432"/>
  </r>
  <r>
    <x v="20"/>
    <n v="15637"/>
    <n v="1212112648"/>
  </r>
  <r>
    <x v="20"/>
    <n v="15638"/>
    <n v="1228889864"/>
  </r>
  <r>
    <x v="20"/>
    <n v="15639"/>
    <n v="1241472776"/>
  </r>
  <r>
    <x v="20"/>
    <n v="15640"/>
    <n v="1254055688"/>
  </r>
  <r>
    <x v="20"/>
    <n v="15641"/>
    <n v="1258249992"/>
  </r>
  <r>
    <x v="20"/>
    <n v="15642"/>
    <n v="1275027208"/>
  </r>
  <r>
    <x v="20"/>
    <n v="15643"/>
    <n v="1291804424"/>
  </r>
  <r>
    <x v="20"/>
    <n v="15644"/>
    <n v="1304387336"/>
  </r>
  <r>
    <x v="20"/>
    <n v="15645"/>
    <n v="1316970248"/>
  </r>
  <r>
    <x v="20"/>
    <n v="15646"/>
    <n v="1325358856"/>
  </r>
  <r>
    <x v="20"/>
    <n v="15647"/>
    <n v="1337941768"/>
  </r>
  <r>
    <x v="20"/>
    <n v="15648"/>
    <n v="1350524680"/>
  </r>
  <r>
    <x v="20"/>
    <n v="15649"/>
    <n v="1363107592"/>
  </r>
  <r>
    <x v="20"/>
    <n v="15650"/>
    <n v="1379884808"/>
  </r>
  <r>
    <x v="20"/>
    <n v="15651"/>
    <n v="1388273416"/>
  </r>
  <r>
    <x v="20"/>
    <n v="15652"/>
    <n v="1396662024"/>
  </r>
  <r>
    <x v="20"/>
    <n v="15653"/>
    <n v="1413439240"/>
  </r>
  <r>
    <x v="20"/>
    <n v="15654"/>
    <n v="1430216456"/>
  </r>
  <r>
    <x v="20"/>
    <n v="15655"/>
    <n v="1442799368"/>
  </r>
  <r>
    <x v="20"/>
    <n v="15656"/>
    <n v="1455382280"/>
  </r>
  <r>
    <x v="20"/>
    <n v="15657"/>
    <n v="1463770888"/>
  </r>
  <r>
    <x v="20"/>
    <n v="15658"/>
    <n v="1480548104"/>
  </r>
  <r>
    <x v="20"/>
    <n v="15659"/>
    <n v="42391680"/>
  </r>
  <r>
    <x v="20"/>
    <n v="15660"/>
    <n v="54974592"/>
  </r>
  <r>
    <x v="20"/>
    <n v="15661"/>
    <n v="67557504"/>
  </r>
  <r>
    <x v="20"/>
    <n v="15662"/>
    <n v="71751808"/>
  </r>
  <r>
    <x v="20"/>
    <n v="15663"/>
    <n v="88529024"/>
  </r>
  <r>
    <x v="20"/>
    <n v="15664"/>
    <n v="105306240"/>
  </r>
  <r>
    <x v="20"/>
    <n v="15665"/>
    <n v="117889152"/>
  </r>
  <r>
    <x v="20"/>
    <n v="15666"/>
    <n v="130472064"/>
  </r>
  <r>
    <x v="20"/>
    <n v="15667"/>
    <n v="138860672"/>
  </r>
  <r>
    <x v="20"/>
    <n v="15668"/>
    <n v="151443584"/>
  </r>
  <r>
    <x v="20"/>
    <n v="15669"/>
    <n v="168220800"/>
  </r>
  <r>
    <x v="20"/>
    <n v="15670"/>
    <n v="180803712"/>
  </r>
  <r>
    <x v="20"/>
    <n v="15671"/>
    <n v="193386624"/>
  </r>
  <r>
    <x v="20"/>
    <n v="15672"/>
    <n v="201775232"/>
  </r>
  <r>
    <x v="20"/>
    <n v="15673"/>
    <n v="214358144"/>
  </r>
  <r>
    <x v="20"/>
    <n v="15674"/>
    <n v="231135360"/>
  </r>
  <r>
    <x v="20"/>
    <n v="15675"/>
    <n v="247912576"/>
  </r>
  <r>
    <x v="20"/>
    <n v="15676"/>
    <n v="260495488"/>
  </r>
  <r>
    <x v="20"/>
    <n v="15677"/>
    <n v="268884096"/>
  </r>
  <r>
    <x v="20"/>
    <n v="15678"/>
    <n v="281467008"/>
  </r>
  <r>
    <x v="20"/>
    <n v="15679"/>
    <n v="298244224"/>
  </r>
  <r>
    <x v="20"/>
    <n v="15680"/>
    <n v="310827136"/>
  </r>
  <r>
    <x v="20"/>
    <n v="15681"/>
    <n v="327604352"/>
  </r>
  <r>
    <x v="20"/>
    <n v="15682"/>
    <n v="335992960"/>
  </r>
  <r>
    <x v="20"/>
    <n v="15683"/>
    <n v="348575872"/>
  </r>
  <r>
    <x v="20"/>
    <n v="15684"/>
    <n v="365353088"/>
  </r>
  <r>
    <x v="20"/>
    <n v="15685"/>
    <n v="377936000"/>
  </r>
  <r>
    <x v="20"/>
    <n v="15686"/>
    <n v="390518912"/>
  </r>
  <r>
    <x v="20"/>
    <n v="15687"/>
    <n v="398907520"/>
  </r>
  <r>
    <x v="20"/>
    <n v="15688"/>
    <n v="415684736"/>
  </r>
  <r>
    <x v="20"/>
    <n v="15689"/>
    <n v="428267648"/>
  </r>
  <r>
    <x v="20"/>
    <n v="15690"/>
    <n v="445044864"/>
  </r>
  <r>
    <x v="20"/>
    <n v="15691"/>
    <n v="457627776"/>
  </r>
  <r>
    <x v="20"/>
    <n v="15692"/>
    <n v="466016384"/>
  </r>
  <r>
    <x v="20"/>
    <n v="15693"/>
    <n v="478599296"/>
  </r>
  <r>
    <x v="20"/>
    <n v="15694"/>
    <n v="495376512"/>
  </r>
  <r>
    <x v="20"/>
    <n v="15695"/>
    <n v="507959424"/>
  </r>
  <r>
    <x v="20"/>
    <n v="15696"/>
    <n v="520542336"/>
  </r>
  <r>
    <x v="20"/>
    <n v="15697"/>
    <n v="528930944"/>
  </r>
  <r>
    <x v="20"/>
    <n v="15698"/>
    <n v="541513856"/>
  </r>
  <r>
    <x v="20"/>
    <n v="15699"/>
    <n v="558291072"/>
  </r>
  <r>
    <x v="20"/>
    <n v="15700"/>
    <n v="570873984"/>
  </r>
  <r>
    <x v="20"/>
    <n v="15701"/>
    <n v="587651200"/>
  </r>
  <r>
    <x v="20"/>
    <n v="15702"/>
    <n v="596039808"/>
  </r>
  <r>
    <x v="20"/>
    <n v="15703"/>
    <n v="608622720"/>
  </r>
  <r>
    <x v="20"/>
    <n v="15704"/>
    <n v="625399936"/>
  </r>
  <r>
    <x v="20"/>
    <n v="15705"/>
    <n v="637982848"/>
  </r>
  <r>
    <x v="20"/>
    <n v="15706"/>
    <n v="650565760"/>
  </r>
  <r>
    <x v="20"/>
    <n v="15707"/>
    <n v="663148672"/>
  </r>
  <r>
    <x v="20"/>
    <n v="15708"/>
    <n v="671537280"/>
  </r>
  <r>
    <x v="20"/>
    <n v="15709"/>
    <n v="688314496"/>
  </r>
  <r>
    <x v="20"/>
    <n v="15710"/>
    <n v="705091712"/>
  </r>
  <r>
    <x v="20"/>
    <n v="15711"/>
    <n v="717674624"/>
  </r>
  <r>
    <x v="20"/>
    <n v="15712"/>
    <n v="730257536"/>
  </r>
  <r>
    <x v="20"/>
    <n v="15713"/>
    <n v="738646144"/>
  </r>
  <r>
    <x v="20"/>
    <n v="15714"/>
    <n v="755423360"/>
  </r>
  <r>
    <x v="20"/>
    <n v="15715"/>
    <n v="772200576"/>
  </r>
  <r>
    <x v="20"/>
    <n v="15716"/>
    <n v="784783488"/>
  </r>
  <r>
    <x v="20"/>
    <n v="15717"/>
    <n v="793172096"/>
  </r>
  <r>
    <x v="20"/>
    <n v="15718"/>
    <n v="805755008"/>
  </r>
  <r>
    <x v="20"/>
    <n v="15719"/>
    <n v="822532224"/>
  </r>
  <r>
    <x v="20"/>
    <n v="15720"/>
    <n v="835115136"/>
  </r>
  <r>
    <x v="20"/>
    <n v="15721"/>
    <n v="847698048"/>
  </r>
  <r>
    <x v="20"/>
    <n v="15722"/>
    <n v="860280960"/>
  </r>
  <r>
    <x v="20"/>
    <n v="15723"/>
    <n v="868669568"/>
  </r>
  <r>
    <x v="20"/>
    <n v="15724"/>
    <n v="885446784"/>
  </r>
  <r>
    <x v="20"/>
    <n v="15725"/>
    <n v="902224000"/>
  </r>
  <r>
    <x v="20"/>
    <n v="15726"/>
    <n v="914806912"/>
  </r>
  <r>
    <x v="20"/>
    <n v="15727"/>
    <n v="927389824"/>
  </r>
  <r>
    <x v="20"/>
    <n v="15728"/>
    <n v="935778432"/>
  </r>
  <r>
    <x v="20"/>
    <n v="15729"/>
    <n v="952555648"/>
  </r>
  <r>
    <x v="20"/>
    <n v="15730"/>
    <n v="965138560"/>
  </r>
  <r>
    <x v="20"/>
    <n v="15731"/>
    <n v="981915776"/>
  </r>
  <r>
    <x v="20"/>
    <n v="15732"/>
    <n v="990304384"/>
  </r>
  <r>
    <x v="20"/>
    <n v="15733"/>
    <n v="998692992"/>
  </r>
  <r>
    <x v="20"/>
    <n v="15734"/>
    <n v="1015470208"/>
  </r>
  <r>
    <x v="20"/>
    <n v="15735"/>
    <n v="1032247424"/>
  </r>
  <r>
    <x v="20"/>
    <n v="15736"/>
    <n v="1049024640"/>
  </r>
  <r>
    <x v="20"/>
    <n v="15737"/>
    <n v="1057413248"/>
  </r>
  <r>
    <x v="20"/>
    <n v="15738"/>
    <n v="1065801856"/>
  </r>
  <r>
    <x v="20"/>
    <n v="15739"/>
    <n v="1082579072"/>
  </r>
  <r>
    <x v="20"/>
    <n v="15740"/>
    <n v="1099356288"/>
  </r>
  <r>
    <x v="20"/>
    <n v="15741"/>
    <n v="1111939200"/>
  </r>
  <r>
    <x v="20"/>
    <n v="15742"/>
    <n v="1124522112"/>
  </r>
  <r>
    <x v="20"/>
    <n v="15743"/>
    <n v="1132910720"/>
  </r>
  <r>
    <x v="20"/>
    <n v="15744"/>
    <n v="1149687936"/>
  </r>
  <r>
    <x v="20"/>
    <n v="15745"/>
    <n v="1162270848"/>
  </r>
  <r>
    <x v="20"/>
    <n v="15746"/>
    <n v="1179048064"/>
  </r>
  <r>
    <x v="20"/>
    <n v="15747"/>
    <n v="1187436672"/>
  </r>
  <r>
    <x v="20"/>
    <n v="15748"/>
    <n v="1195825280"/>
  </r>
  <r>
    <x v="20"/>
    <n v="15749"/>
    <n v="1212602496"/>
  </r>
  <r>
    <x v="20"/>
    <n v="15750"/>
    <n v="1229379712"/>
  </r>
  <r>
    <x v="20"/>
    <n v="15751"/>
    <n v="1241962624"/>
  </r>
  <r>
    <x v="20"/>
    <n v="15752"/>
    <n v="1254545536"/>
  </r>
  <r>
    <x v="20"/>
    <n v="15753"/>
    <n v="1262934144"/>
  </r>
  <r>
    <x v="20"/>
    <n v="15754"/>
    <n v="1279711360"/>
  </r>
  <r>
    <x v="20"/>
    <n v="15755"/>
    <n v="1296488576"/>
  </r>
  <r>
    <x v="20"/>
    <n v="15756"/>
    <n v="1309071488"/>
  </r>
  <r>
    <x v="20"/>
    <n v="15757"/>
    <n v="1321654400"/>
  </r>
  <r>
    <x v="20"/>
    <n v="15758"/>
    <n v="1325848704"/>
  </r>
  <r>
    <x v="20"/>
    <n v="15759"/>
    <n v="1342625920"/>
  </r>
  <r>
    <x v="20"/>
    <n v="15760"/>
    <n v="1359403136"/>
  </r>
  <r>
    <x v="20"/>
    <n v="15761"/>
    <n v="1376180352"/>
  </r>
  <r>
    <x v="20"/>
    <n v="15762"/>
    <n v="1388763264"/>
  </r>
  <r>
    <x v="20"/>
    <n v="15763"/>
    <n v="1392957568"/>
  </r>
  <r>
    <x v="20"/>
    <n v="15764"/>
    <n v="1409734784"/>
  </r>
  <r>
    <x v="20"/>
    <n v="15765"/>
    <n v="1426512000"/>
  </r>
  <r>
    <x v="20"/>
    <n v="15766"/>
    <n v="1439094912"/>
  </r>
  <r>
    <x v="20"/>
    <n v="15767"/>
    <n v="1451677824"/>
  </r>
  <r>
    <x v="20"/>
    <n v="15768"/>
    <n v="1460066432"/>
  </r>
  <r>
    <x v="20"/>
    <n v="15769"/>
    <n v="1476843648"/>
  </r>
  <r>
    <x v="20"/>
    <n v="15770"/>
    <n v="1489426560"/>
  </r>
  <r>
    <x v="20"/>
    <n v="15771"/>
    <n v="42331176"/>
  </r>
  <r>
    <x v="20"/>
    <n v="15772"/>
    <n v="54914088"/>
  </r>
  <r>
    <x v="20"/>
    <n v="15773"/>
    <n v="67497000"/>
  </r>
  <r>
    <x v="20"/>
    <n v="15774"/>
    <n v="71691304"/>
  </r>
  <r>
    <x v="20"/>
    <n v="15775"/>
    <n v="88468520"/>
  </r>
  <r>
    <x v="20"/>
    <n v="15776"/>
    <n v="105245736"/>
  </r>
  <r>
    <x v="20"/>
    <n v="15777"/>
    <n v="117828648"/>
  </r>
  <r>
    <x v="20"/>
    <n v="15778"/>
    <n v="130411560"/>
  </r>
  <r>
    <x v="20"/>
    <n v="15779"/>
    <n v="138800168"/>
  </r>
  <r>
    <x v="20"/>
    <n v="15780"/>
    <n v="155577384"/>
  </r>
  <r>
    <x v="20"/>
    <n v="15781"/>
    <n v="168160296"/>
  </r>
  <r>
    <x v="20"/>
    <n v="15782"/>
    <n v="184937512"/>
  </r>
  <r>
    <x v="20"/>
    <n v="15783"/>
    <n v="197520424"/>
  </r>
  <r>
    <x v="20"/>
    <n v="15784"/>
    <n v="201714728"/>
  </r>
  <r>
    <x v="20"/>
    <n v="15785"/>
    <n v="218491944"/>
  </r>
  <r>
    <x v="20"/>
    <n v="15786"/>
    <n v="235269160"/>
  </r>
  <r>
    <x v="20"/>
    <n v="15787"/>
    <n v="252046376"/>
  </r>
  <r>
    <x v="20"/>
    <n v="15788"/>
    <n v="264629288"/>
  </r>
  <r>
    <x v="20"/>
    <n v="15789"/>
    <n v="268823592"/>
  </r>
  <r>
    <x v="20"/>
    <n v="15790"/>
    <n v="285600808"/>
  </r>
  <r>
    <x v="20"/>
    <n v="15791"/>
    <n v="302378024"/>
  </r>
  <r>
    <x v="20"/>
    <n v="15792"/>
    <n v="319155240"/>
  </r>
  <r>
    <x v="20"/>
    <n v="15793"/>
    <n v="327543848"/>
  </r>
  <r>
    <x v="20"/>
    <n v="15794"/>
    <n v="335932456"/>
  </r>
  <r>
    <x v="20"/>
    <n v="15795"/>
    <n v="352709672"/>
  </r>
  <r>
    <x v="20"/>
    <n v="15796"/>
    <n v="369486888"/>
  </r>
  <r>
    <x v="20"/>
    <n v="15797"/>
    <n v="382069800"/>
  </r>
  <r>
    <x v="20"/>
    <n v="15798"/>
    <n v="394652712"/>
  </r>
  <r>
    <x v="20"/>
    <n v="15799"/>
    <n v="403041320"/>
  </r>
  <r>
    <x v="20"/>
    <n v="15800"/>
    <n v="415624232"/>
  </r>
  <r>
    <x v="20"/>
    <n v="15801"/>
    <n v="432401448"/>
  </r>
  <r>
    <x v="20"/>
    <n v="15802"/>
    <n v="449178664"/>
  </r>
  <r>
    <x v="20"/>
    <n v="15803"/>
    <n v="461761576"/>
  </r>
  <r>
    <x v="20"/>
    <n v="15804"/>
    <n v="465955880"/>
  </r>
  <r>
    <x v="20"/>
    <n v="15805"/>
    <n v="482733096"/>
  </r>
  <r>
    <x v="20"/>
    <n v="15806"/>
    <n v="495316008"/>
  </r>
  <r>
    <x v="20"/>
    <n v="15807"/>
    <n v="512093224"/>
  </r>
  <r>
    <x v="20"/>
    <n v="15808"/>
    <n v="524676136"/>
  </r>
  <r>
    <x v="20"/>
    <n v="15809"/>
    <n v="533064744"/>
  </r>
  <r>
    <x v="20"/>
    <n v="15810"/>
    <n v="545647656"/>
  </r>
  <r>
    <x v="20"/>
    <n v="15811"/>
    <n v="558230568"/>
  </r>
  <r>
    <x v="20"/>
    <n v="15812"/>
    <n v="575007784"/>
  </r>
  <r>
    <x v="20"/>
    <n v="15813"/>
    <n v="587590696"/>
  </r>
  <r>
    <x v="20"/>
    <n v="15814"/>
    <n v="595979304"/>
  </r>
  <r>
    <x v="20"/>
    <n v="15815"/>
    <n v="608562216"/>
  </r>
  <r>
    <x v="20"/>
    <n v="15816"/>
    <n v="621145128"/>
  </r>
  <r>
    <x v="20"/>
    <n v="15817"/>
    <n v="637922344"/>
  </r>
  <r>
    <x v="20"/>
    <n v="15818"/>
    <n v="650505256"/>
  </r>
  <r>
    <x v="20"/>
    <n v="15819"/>
    <n v="663088168"/>
  </r>
  <r>
    <x v="20"/>
    <n v="15820"/>
    <n v="667282472"/>
  </r>
  <r>
    <x v="20"/>
    <n v="15821"/>
    <n v="684059688"/>
  </r>
  <r>
    <x v="20"/>
    <n v="15822"/>
    <n v="700836904"/>
  </r>
  <r>
    <x v="20"/>
    <n v="15823"/>
    <n v="713419816"/>
  </r>
  <r>
    <x v="20"/>
    <n v="15824"/>
    <n v="726002728"/>
  </r>
  <r>
    <x v="20"/>
    <n v="15825"/>
    <n v="730197032"/>
  </r>
  <r>
    <x v="20"/>
    <n v="15826"/>
    <n v="746974248"/>
  </r>
  <r>
    <x v="20"/>
    <n v="15827"/>
    <n v="763751464"/>
  </r>
  <r>
    <x v="20"/>
    <n v="15828"/>
    <n v="776334376"/>
  </r>
  <r>
    <x v="20"/>
    <n v="15829"/>
    <n v="788917288"/>
  </r>
  <r>
    <x v="20"/>
    <n v="15830"/>
    <n v="797305896"/>
  </r>
  <r>
    <x v="20"/>
    <n v="15831"/>
    <n v="809888808"/>
  </r>
  <r>
    <x v="20"/>
    <n v="15832"/>
    <n v="826666024"/>
  </r>
  <r>
    <x v="20"/>
    <n v="15833"/>
    <n v="843443240"/>
  </r>
  <r>
    <x v="20"/>
    <n v="15834"/>
    <n v="856026152"/>
  </r>
  <r>
    <x v="20"/>
    <n v="15835"/>
    <n v="864414760"/>
  </r>
  <r>
    <x v="20"/>
    <n v="15836"/>
    <n v="876997672"/>
  </r>
  <r>
    <x v="20"/>
    <n v="15837"/>
    <n v="893774888"/>
  </r>
  <r>
    <x v="20"/>
    <n v="15838"/>
    <n v="910552104"/>
  </r>
  <r>
    <x v="20"/>
    <n v="15839"/>
    <n v="923135016"/>
  </r>
  <r>
    <x v="20"/>
    <n v="15840"/>
    <n v="931523624"/>
  </r>
  <r>
    <x v="20"/>
    <n v="15841"/>
    <n v="944106536"/>
  </r>
  <r>
    <x v="20"/>
    <n v="15842"/>
    <n v="960883752"/>
  </r>
  <r>
    <x v="20"/>
    <n v="15843"/>
    <n v="977660968"/>
  </r>
  <r>
    <x v="20"/>
    <n v="15844"/>
    <n v="990243880"/>
  </r>
  <r>
    <x v="20"/>
    <n v="15845"/>
    <n v="994438184"/>
  </r>
  <r>
    <x v="20"/>
    <n v="15846"/>
    <n v="1011215400"/>
  </r>
  <r>
    <x v="20"/>
    <n v="15847"/>
    <n v="1027992616"/>
  </r>
  <r>
    <x v="20"/>
    <n v="15848"/>
    <n v="1040575528"/>
  </r>
  <r>
    <x v="20"/>
    <n v="15849"/>
    <n v="1053158440"/>
  </r>
  <r>
    <x v="20"/>
    <n v="15850"/>
    <n v="1061547048"/>
  </r>
  <r>
    <x v="20"/>
    <n v="15851"/>
    <n v="1074129960"/>
  </r>
  <r>
    <x v="20"/>
    <n v="15852"/>
    <n v="1090907176"/>
  </r>
  <r>
    <x v="20"/>
    <n v="15853"/>
    <n v="1103490088"/>
  </r>
  <r>
    <x v="20"/>
    <n v="15854"/>
    <n v="1116073000"/>
  </r>
  <r>
    <x v="20"/>
    <n v="15855"/>
    <n v="1124461608"/>
  </r>
  <r>
    <x v="20"/>
    <n v="15856"/>
    <n v="1137044520"/>
  </r>
  <r>
    <x v="20"/>
    <n v="15857"/>
    <n v="1153821736"/>
  </r>
  <r>
    <x v="20"/>
    <n v="15858"/>
    <n v="1170598952"/>
  </r>
  <r>
    <x v="20"/>
    <n v="15859"/>
    <n v="1183181864"/>
  </r>
  <r>
    <x v="20"/>
    <n v="15860"/>
    <n v="1191570472"/>
  </r>
  <r>
    <x v="20"/>
    <n v="15861"/>
    <n v="1204153384"/>
  </r>
  <r>
    <x v="20"/>
    <n v="15862"/>
    <n v="1220930600"/>
  </r>
  <r>
    <x v="20"/>
    <n v="15863"/>
    <n v="1233513512"/>
  </r>
  <r>
    <x v="20"/>
    <n v="15864"/>
    <n v="1250290728"/>
  </r>
  <r>
    <x v="20"/>
    <n v="15865"/>
    <n v="1258679336"/>
  </r>
  <r>
    <x v="20"/>
    <n v="15866"/>
    <n v="1271262248"/>
  </r>
  <r>
    <x v="20"/>
    <n v="15867"/>
    <n v="1288039464"/>
  </r>
  <r>
    <x v="20"/>
    <n v="15868"/>
    <n v="1300622376"/>
  </r>
  <r>
    <x v="20"/>
    <n v="15869"/>
    <n v="1317399592"/>
  </r>
  <r>
    <x v="20"/>
    <n v="15870"/>
    <n v="1325788200"/>
  </r>
  <r>
    <x v="20"/>
    <n v="15871"/>
    <n v="1338371112"/>
  </r>
  <r>
    <x v="20"/>
    <n v="15872"/>
    <n v="1355148328"/>
  </r>
  <r>
    <x v="20"/>
    <n v="15873"/>
    <n v="1367731240"/>
  </r>
  <r>
    <x v="20"/>
    <n v="15874"/>
    <n v="1380314152"/>
  </r>
  <r>
    <x v="20"/>
    <n v="15875"/>
    <n v="1388702760"/>
  </r>
  <r>
    <x v="20"/>
    <n v="15876"/>
    <n v="1401285672"/>
  </r>
  <r>
    <x v="20"/>
    <n v="15877"/>
    <n v="1418062888"/>
  </r>
  <r>
    <x v="20"/>
    <n v="15878"/>
    <n v="1434840104"/>
  </r>
  <r>
    <x v="20"/>
    <n v="15879"/>
    <n v="1447423016"/>
  </r>
  <r>
    <x v="20"/>
    <n v="15880"/>
    <n v="1455811624"/>
  </r>
  <r>
    <x v="20"/>
    <n v="15881"/>
    <n v="1464200232"/>
  </r>
  <r>
    <x v="20"/>
    <n v="15882"/>
    <n v="1485171752"/>
  </r>
  <r>
    <x v="20"/>
    <n v="15883"/>
    <n v="41308104"/>
  </r>
  <r>
    <x v="20"/>
    <n v="15884"/>
    <n v="53891016"/>
  </r>
  <r>
    <x v="20"/>
    <n v="15885"/>
    <n v="66473928"/>
  </r>
  <r>
    <x v="20"/>
    <n v="15886"/>
    <n v="70668232"/>
  </r>
  <r>
    <x v="20"/>
    <n v="15887"/>
    <n v="87445448"/>
  </r>
  <r>
    <x v="20"/>
    <n v="15888"/>
    <n v="104222664"/>
  </r>
  <r>
    <x v="20"/>
    <n v="15889"/>
    <n v="120999880"/>
  </r>
  <r>
    <x v="20"/>
    <n v="15890"/>
    <n v="133582792"/>
  </r>
  <r>
    <x v="20"/>
    <n v="15891"/>
    <n v="137777096"/>
  </r>
  <r>
    <x v="20"/>
    <n v="15892"/>
    <n v="154554312"/>
  </r>
  <r>
    <x v="20"/>
    <n v="15893"/>
    <n v="171331528"/>
  </r>
  <r>
    <x v="20"/>
    <n v="15894"/>
    <n v="188108744"/>
  </r>
  <r>
    <x v="20"/>
    <n v="15895"/>
    <n v="196497352"/>
  </r>
  <r>
    <x v="20"/>
    <n v="15896"/>
    <n v="204885960"/>
  </r>
  <r>
    <x v="20"/>
    <n v="15897"/>
    <n v="221663176"/>
  </r>
  <r>
    <x v="20"/>
    <n v="15898"/>
    <n v="238440392"/>
  </r>
  <r>
    <x v="20"/>
    <n v="15899"/>
    <n v="251023304"/>
  </r>
  <r>
    <x v="20"/>
    <n v="15900"/>
    <n v="263606216"/>
  </r>
  <r>
    <x v="20"/>
    <n v="15901"/>
    <n v="267800520"/>
  </r>
  <r>
    <x v="20"/>
    <n v="15902"/>
    <n v="288772040"/>
  </r>
  <r>
    <x v="20"/>
    <n v="15903"/>
    <n v="301354952"/>
  </r>
  <r>
    <x v="20"/>
    <n v="15904"/>
    <n v="318132168"/>
  </r>
  <r>
    <x v="20"/>
    <n v="15905"/>
    <n v="330715080"/>
  </r>
  <r>
    <x v="20"/>
    <n v="15906"/>
    <n v="334909384"/>
  </r>
  <r>
    <x v="20"/>
    <n v="15907"/>
    <n v="351686600"/>
  </r>
  <r>
    <x v="20"/>
    <n v="15908"/>
    <n v="368463816"/>
  </r>
  <r>
    <x v="20"/>
    <n v="15909"/>
    <n v="381046728"/>
  </r>
  <r>
    <x v="20"/>
    <n v="15910"/>
    <n v="393629640"/>
  </r>
  <r>
    <x v="20"/>
    <n v="15911"/>
    <n v="402018248"/>
  </r>
  <r>
    <x v="20"/>
    <n v="15912"/>
    <n v="414601160"/>
  </r>
  <r>
    <x v="20"/>
    <n v="15913"/>
    <n v="431378376"/>
  </r>
  <r>
    <x v="20"/>
    <n v="15914"/>
    <n v="443961288"/>
  </r>
  <r>
    <x v="20"/>
    <n v="15915"/>
    <n v="460738504"/>
  </r>
  <r>
    <x v="20"/>
    <n v="15916"/>
    <n v="464932808"/>
  </r>
  <r>
    <x v="20"/>
    <n v="15917"/>
    <n v="481710024"/>
  </r>
  <r>
    <x v="20"/>
    <n v="15918"/>
    <n v="498487240"/>
  </r>
  <r>
    <x v="20"/>
    <n v="15919"/>
    <n v="515264456"/>
  </r>
  <r>
    <x v="20"/>
    <n v="15920"/>
    <n v="527847368"/>
  </r>
  <r>
    <x v="20"/>
    <n v="15921"/>
    <n v="532041672"/>
  </r>
  <r>
    <x v="20"/>
    <n v="15922"/>
    <n v="548818888"/>
  </r>
  <r>
    <x v="20"/>
    <n v="15923"/>
    <n v="565596104"/>
  </r>
  <r>
    <x v="20"/>
    <n v="15924"/>
    <n v="582373320"/>
  </r>
  <r>
    <x v="20"/>
    <n v="15925"/>
    <n v="594956232"/>
  </r>
  <r>
    <x v="20"/>
    <n v="15926"/>
    <n v="599150536"/>
  </r>
  <r>
    <x v="20"/>
    <n v="15927"/>
    <n v="615927752"/>
  </r>
  <r>
    <x v="20"/>
    <n v="15928"/>
    <n v="632704968"/>
  </r>
  <r>
    <x v="20"/>
    <n v="15929"/>
    <n v="649482184"/>
  </r>
  <r>
    <x v="20"/>
    <n v="15930"/>
    <n v="657870792"/>
  </r>
  <r>
    <x v="20"/>
    <n v="15931"/>
    <n v="666259400"/>
  </r>
  <r>
    <x v="20"/>
    <n v="15932"/>
    <n v="683036616"/>
  </r>
  <r>
    <x v="20"/>
    <n v="15933"/>
    <n v="699813832"/>
  </r>
  <r>
    <x v="20"/>
    <n v="15934"/>
    <n v="712396744"/>
  </r>
  <r>
    <x v="20"/>
    <n v="15935"/>
    <n v="724979656"/>
  </r>
  <r>
    <x v="20"/>
    <n v="15936"/>
    <n v="733368264"/>
  </r>
  <r>
    <x v="20"/>
    <n v="15937"/>
    <n v="750145480"/>
  </r>
  <r>
    <x v="20"/>
    <n v="15938"/>
    <n v="766922696"/>
  </r>
  <r>
    <x v="20"/>
    <n v="15939"/>
    <n v="779505608"/>
  </r>
  <r>
    <x v="20"/>
    <n v="15940"/>
    <n v="792088520"/>
  </r>
  <r>
    <x v="20"/>
    <n v="15941"/>
    <n v="800477128"/>
  </r>
  <r>
    <x v="20"/>
    <n v="15942"/>
    <n v="817254344"/>
  </r>
  <r>
    <x v="20"/>
    <n v="15943"/>
    <n v="834031560"/>
  </r>
  <r>
    <x v="20"/>
    <n v="15944"/>
    <n v="846614472"/>
  </r>
  <r>
    <x v="20"/>
    <n v="15945"/>
    <n v="859197384"/>
  </r>
  <r>
    <x v="20"/>
    <n v="15946"/>
    <n v="867585992"/>
  </r>
  <r>
    <x v="20"/>
    <n v="15947"/>
    <n v="884363208"/>
  </r>
  <r>
    <x v="20"/>
    <n v="15948"/>
    <n v="901140424"/>
  </r>
  <r>
    <x v="20"/>
    <n v="15949"/>
    <n v="917917640"/>
  </r>
  <r>
    <x v="20"/>
    <n v="15950"/>
    <n v="926306248"/>
  </r>
  <r>
    <x v="20"/>
    <n v="15951"/>
    <n v="934694856"/>
  </r>
  <r>
    <x v="20"/>
    <n v="15952"/>
    <n v="951472072"/>
  </r>
  <r>
    <x v="20"/>
    <n v="15953"/>
    <n v="968249288"/>
  </r>
  <r>
    <x v="20"/>
    <n v="15954"/>
    <n v="980832200"/>
  </r>
  <r>
    <x v="20"/>
    <n v="15955"/>
    <n v="993415112"/>
  </r>
  <r>
    <x v="20"/>
    <n v="15956"/>
    <n v="1001803720"/>
  </r>
  <r>
    <x v="20"/>
    <n v="15957"/>
    <n v="1018580936"/>
  </r>
  <r>
    <x v="20"/>
    <n v="15958"/>
    <n v="1035358152"/>
  </r>
  <r>
    <x v="20"/>
    <n v="15959"/>
    <n v="1047941064"/>
  </r>
  <r>
    <x v="20"/>
    <n v="15960"/>
    <n v="1060523976"/>
  </r>
  <r>
    <x v="20"/>
    <n v="15961"/>
    <n v="1068912584"/>
  </r>
  <r>
    <x v="20"/>
    <n v="15962"/>
    <n v="1085689800"/>
  </r>
  <r>
    <x v="20"/>
    <n v="15963"/>
    <n v="1102467016"/>
  </r>
  <r>
    <x v="20"/>
    <n v="15964"/>
    <n v="1115049928"/>
  </r>
  <r>
    <x v="20"/>
    <n v="15965"/>
    <n v="1123438536"/>
  </r>
  <r>
    <x v="20"/>
    <n v="15966"/>
    <n v="1136021448"/>
  </r>
  <r>
    <x v="20"/>
    <n v="15967"/>
    <n v="1152798664"/>
  </r>
  <r>
    <x v="20"/>
    <n v="15968"/>
    <n v="1169575880"/>
  </r>
  <r>
    <x v="20"/>
    <n v="15969"/>
    <n v="1182158792"/>
  </r>
  <r>
    <x v="20"/>
    <n v="15970"/>
    <n v="1190547400"/>
  </r>
  <r>
    <x v="20"/>
    <n v="15971"/>
    <n v="1203130312"/>
  </r>
  <r>
    <x v="20"/>
    <n v="15972"/>
    <n v="1219907528"/>
  </r>
  <r>
    <x v="20"/>
    <n v="15973"/>
    <n v="1236684744"/>
  </r>
  <r>
    <x v="20"/>
    <n v="15974"/>
    <n v="1249267656"/>
  </r>
  <r>
    <x v="20"/>
    <n v="15975"/>
    <n v="1257656264"/>
  </r>
  <r>
    <x v="20"/>
    <n v="15976"/>
    <n v="1270239176"/>
  </r>
  <r>
    <x v="20"/>
    <n v="15977"/>
    <n v="1287016392"/>
  </r>
  <r>
    <x v="20"/>
    <n v="15978"/>
    <n v="1303793608"/>
  </r>
  <r>
    <x v="20"/>
    <n v="15979"/>
    <n v="1316376520"/>
  </r>
  <r>
    <x v="20"/>
    <n v="15980"/>
    <n v="1324765128"/>
  </r>
  <r>
    <x v="20"/>
    <n v="15981"/>
    <n v="1341542344"/>
  </r>
  <r>
    <x v="20"/>
    <n v="15982"/>
    <n v="1358319560"/>
  </r>
  <r>
    <x v="20"/>
    <n v="15983"/>
    <n v="1370902472"/>
  </r>
  <r>
    <x v="20"/>
    <n v="15984"/>
    <n v="1383485384"/>
  </r>
  <r>
    <x v="20"/>
    <n v="15985"/>
    <n v="1391873992"/>
  </r>
  <r>
    <x v="20"/>
    <n v="15986"/>
    <n v="1408651208"/>
  </r>
  <r>
    <x v="20"/>
    <n v="15987"/>
    <n v="1425428424"/>
  </r>
  <r>
    <x v="20"/>
    <n v="15988"/>
    <n v="1438011336"/>
  </r>
  <r>
    <x v="20"/>
    <n v="15989"/>
    <n v="1450594248"/>
  </r>
  <r>
    <x v="20"/>
    <n v="15990"/>
    <n v="1458982856"/>
  </r>
  <r>
    <x v="20"/>
    <n v="15991"/>
    <n v="1475760072"/>
  </r>
  <r>
    <x v="20"/>
    <n v="15992"/>
    <n v="1488342984"/>
  </r>
  <r>
    <x v="20"/>
    <n v="15993"/>
    <n v="39716104"/>
  </r>
  <r>
    <x v="20"/>
    <n v="15994"/>
    <n v="52299016"/>
  </r>
  <r>
    <x v="20"/>
    <n v="15995"/>
    <n v="64881928"/>
  </r>
  <r>
    <x v="20"/>
    <n v="15996"/>
    <n v="73270536"/>
  </r>
  <r>
    <x v="20"/>
    <n v="15997"/>
    <n v="90047752"/>
  </r>
  <r>
    <x v="20"/>
    <n v="15998"/>
    <n v="106824968"/>
  </r>
  <r>
    <x v="20"/>
    <n v="15999"/>
    <n v="119407880"/>
  </r>
  <r>
    <x v="20"/>
    <n v="16000"/>
    <n v="131990792"/>
  </r>
  <r>
    <x v="20"/>
    <n v="16001"/>
    <n v="140379400"/>
  </r>
  <r>
    <x v="20"/>
    <n v="16002"/>
    <n v="157156616"/>
  </r>
  <r>
    <x v="20"/>
    <n v="16003"/>
    <n v="173933832"/>
  </r>
  <r>
    <x v="20"/>
    <n v="16004"/>
    <n v="186516744"/>
  </r>
  <r>
    <x v="20"/>
    <n v="16005"/>
    <n v="199099656"/>
  </r>
  <r>
    <x v="20"/>
    <n v="16006"/>
    <n v="207488264"/>
  </r>
  <r>
    <x v="20"/>
    <n v="16007"/>
    <n v="224265480"/>
  </r>
  <r>
    <x v="20"/>
    <n v="16008"/>
    <n v="241042696"/>
  </r>
  <r>
    <x v="20"/>
    <n v="16009"/>
    <n v="253625608"/>
  </r>
  <r>
    <x v="20"/>
    <n v="16010"/>
    <n v="266208520"/>
  </r>
  <r>
    <x v="20"/>
    <n v="16011"/>
    <n v="274597128"/>
  </r>
  <r>
    <x v="20"/>
    <n v="16012"/>
    <n v="291374344"/>
  </r>
  <r>
    <x v="20"/>
    <n v="16013"/>
    <n v="308151560"/>
  </r>
  <r>
    <x v="20"/>
    <n v="16014"/>
    <n v="320734472"/>
  </r>
  <r>
    <x v="20"/>
    <n v="16015"/>
    <n v="333317384"/>
  </r>
  <r>
    <x v="20"/>
    <n v="16016"/>
    <n v="341705992"/>
  </r>
  <r>
    <x v="20"/>
    <n v="16017"/>
    <n v="358483208"/>
  </r>
  <r>
    <x v="20"/>
    <n v="16018"/>
    <n v="375260424"/>
  </r>
  <r>
    <x v="20"/>
    <n v="16019"/>
    <n v="387843336"/>
  </r>
  <r>
    <x v="20"/>
    <n v="16020"/>
    <n v="400426248"/>
  </r>
  <r>
    <x v="20"/>
    <n v="16021"/>
    <n v="408814856"/>
  </r>
  <r>
    <x v="20"/>
    <n v="16022"/>
    <n v="425592072"/>
  </r>
  <r>
    <x v="20"/>
    <n v="16023"/>
    <n v="442369288"/>
  </r>
  <r>
    <x v="20"/>
    <n v="16024"/>
    <n v="454952200"/>
  </r>
  <r>
    <x v="20"/>
    <n v="16025"/>
    <n v="463340808"/>
  </r>
  <r>
    <x v="20"/>
    <n v="16026"/>
    <n v="475923720"/>
  </r>
  <r>
    <x v="20"/>
    <n v="16027"/>
    <n v="492700936"/>
  </r>
  <r>
    <x v="20"/>
    <n v="16028"/>
    <n v="509478152"/>
  </r>
  <r>
    <x v="20"/>
    <n v="16029"/>
    <n v="522061064"/>
  </r>
  <r>
    <x v="20"/>
    <n v="16030"/>
    <n v="530449672"/>
  </r>
  <r>
    <x v="20"/>
    <n v="16031"/>
    <n v="543032584"/>
  </r>
  <r>
    <x v="20"/>
    <n v="16032"/>
    <n v="559809800"/>
  </r>
  <r>
    <x v="20"/>
    <n v="16033"/>
    <n v="576587016"/>
  </r>
  <r>
    <x v="20"/>
    <n v="16034"/>
    <n v="589169928"/>
  </r>
  <r>
    <x v="20"/>
    <n v="16035"/>
    <n v="597558536"/>
  </r>
  <r>
    <x v="20"/>
    <n v="16036"/>
    <n v="610141448"/>
  </r>
  <r>
    <x v="20"/>
    <n v="16037"/>
    <n v="626918664"/>
  </r>
  <r>
    <x v="20"/>
    <n v="16038"/>
    <n v="643695880"/>
  </r>
  <r>
    <x v="20"/>
    <n v="16039"/>
    <n v="656278792"/>
  </r>
  <r>
    <x v="20"/>
    <n v="16040"/>
    <n v="664667400"/>
  </r>
  <r>
    <x v="20"/>
    <n v="16041"/>
    <n v="677250312"/>
  </r>
  <r>
    <x v="20"/>
    <n v="16042"/>
    <n v="694027528"/>
  </r>
  <r>
    <x v="20"/>
    <n v="16043"/>
    <n v="710804744"/>
  </r>
  <r>
    <x v="20"/>
    <n v="16044"/>
    <n v="723387656"/>
  </r>
  <r>
    <x v="20"/>
    <n v="16045"/>
    <n v="731776264"/>
  </r>
  <r>
    <x v="20"/>
    <n v="16046"/>
    <n v="744359176"/>
  </r>
  <r>
    <x v="20"/>
    <n v="16047"/>
    <n v="761136392"/>
  </r>
  <r>
    <x v="20"/>
    <n v="16048"/>
    <n v="777913608"/>
  </r>
  <r>
    <x v="20"/>
    <n v="16049"/>
    <n v="790496520"/>
  </r>
  <r>
    <x v="20"/>
    <n v="16050"/>
    <n v="794690824"/>
  </r>
  <r>
    <x v="20"/>
    <n v="16051"/>
    <n v="815662344"/>
  </r>
  <r>
    <x v="20"/>
    <n v="16052"/>
    <n v="832439560"/>
  </r>
  <r>
    <x v="20"/>
    <n v="16053"/>
    <n v="845022472"/>
  </r>
  <r>
    <x v="20"/>
    <n v="16054"/>
    <n v="857605384"/>
  </r>
  <r>
    <x v="20"/>
    <n v="16055"/>
    <n v="865993992"/>
  </r>
  <r>
    <x v="20"/>
    <n v="16056"/>
    <n v="882771208"/>
  </r>
  <r>
    <x v="20"/>
    <n v="16057"/>
    <n v="899548424"/>
  </r>
  <r>
    <x v="20"/>
    <n v="16058"/>
    <n v="912131336"/>
  </r>
  <r>
    <x v="20"/>
    <n v="16059"/>
    <n v="924714248"/>
  </r>
  <r>
    <x v="20"/>
    <n v="16060"/>
    <n v="933102856"/>
  </r>
  <r>
    <x v="20"/>
    <n v="16061"/>
    <n v="949880072"/>
  </r>
  <r>
    <x v="20"/>
    <n v="16062"/>
    <n v="966657288"/>
  </r>
  <r>
    <x v="20"/>
    <n v="16063"/>
    <n v="979240200"/>
  </r>
  <r>
    <x v="20"/>
    <n v="16064"/>
    <n v="991823112"/>
  </r>
  <r>
    <x v="20"/>
    <n v="16065"/>
    <n v="1000211720"/>
  </r>
  <r>
    <x v="20"/>
    <n v="16066"/>
    <n v="1016988936"/>
  </r>
  <r>
    <x v="20"/>
    <n v="16067"/>
    <n v="1033766152"/>
  </r>
  <r>
    <x v="20"/>
    <n v="16068"/>
    <n v="1046349064"/>
  </r>
  <r>
    <x v="20"/>
    <n v="16069"/>
    <n v="1054737672"/>
  </r>
  <r>
    <x v="20"/>
    <n v="16070"/>
    <n v="1063126280"/>
  </r>
  <r>
    <x v="20"/>
    <n v="16071"/>
    <n v="1084097800"/>
  </r>
  <r>
    <x v="20"/>
    <n v="16072"/>
    <n v="1096680712"/>
  </r>
  <r>
    <x v="20"/>
    <n v="16073"/>
    <n v="1113457928"/>
  </r>
  <r>
    <x v="20"/>
    <n v="16074"/>
    <n v="1121846536"/>
  </r>
  <r>
    <x v="20"/>
    <n v="16075"/>
    <n v="1130235144"/>
  </r>
  <r>
    <x v="20"/>
    <n v="16076"/>
    <n v="1151206664"/>
  </r>
  <r>
    <x v="20"/>
    <n v="16077"/>
    <n v="1163789576"/>
  </r>
  <r>
    <x v="20"/>
    <n v="16078"/>
    <n v="1180566792"/>
  </r>
  <r>
    <x v="20"/>
    <n v="16079"/>
    <n v="1188955400"/>
  </r>
  <r>
    <x v="20"/>
    <n v="16080"/>
    <n v="1201538312"/>
  </r>
  <r>
    <x v="20"/>
    <n v="16081"/>
    <n v="1218315528"/>
  </r>
  <r>
    <x v="20"/>
    <n v="16082"/>
    <n v="1230898440"/>
  </r>
  <r>
    <x v="20"/>
    <n v="16083"/>
    <n v="1247675656"/>
  </r>
  <r>
    <x v="20"/>
    <n v="16084"/>
    <n v="1256064264"/>
  </r>
  <r>
    <x v="20"/>
    <n v="16085"/>
    <n v="1268647176"/>
  </r>
  <r>
    <x v="20"/>
    <n v="16086"/>
    <n v="1285424392"/>
  </r>
  <r>
    <x v="20"/>
    <n v="16087"/>
    <n v="1302201608"/>
  </r>
  <r>
    <x v="20"/>
    <n v="16088"/>
    <n v="1314784520"/>
  </r>
  <r>
    <x v="20"/>
    <n v="16089"/>
    <n v="1323173128"/>
  </r>
  <r>
    <x v="20"/>
    <n v="16090"/>
    <n v="1335756040"/>
  </r>
  <r>
    <x v="20"/>
    <n v="16091"/>
    <n v="1352533256"/>
  </r>
  <r>
    <x v="20"/>
    <n v="16092"/>
    <n v="1369310472"/>
  </r>
  <r>
    <x v="20"/>
    <n v="16093"/>
    <n v="1381893384"/>
  </r>
  <r>
    <x v="20"/>
    <n v="16094"/>
    <n v="1390281992"/>
  </r>
  <r>
    <x v="20"/>
    <n v="16095"/>
    <n v="1402864904"/>
  </r>
  <r>
    <x v="20"/>
    <n v="16096"/>
    <n v="1419642120"/>
  </r>
  <r>
    <x v="20"/>
    <n v="16097"/>
    <n v="1436419336"/>
  </r>
  <r>
    <x v="20"/>
    <n v="16098"/>
    <n v="1449002248"/>
  </r>
  <r>
    <x v="20"/>
    <n v="16099"/>
    <n v="1457390856"/>
  </r>
  <r>
    <x v="20"/>
    <n v="16100"/>
    <n v="1469973768"/>
  </r>
  <r>
    <x v="20"/>
    <n v="16101"/>
    <n v="1486750984"/>
  </r>
  <r>
    <x v="20"/>
    <n v="16102"/>
    <n v="39690408"/>
  </r>
  <r>
    <x v="20"/>
    <n v="16103"/>
    <n v="52273320"/>
  </r>
  <r>
    <x v="20"/>
    <n v="16104"/>
    <n v="64856232"/>
  </r>
  <r>
    <x v="20"/>
    <n v="16105"/>
    <n v="69050536"/>
  </r>
  <r>
    <x v="20"/>
    <n v="16106"/>
    <n v="90022056"/>
  </r>
  <r>
    <x v="20"/>
    <n v="16107"/>
    <n v="102604968"/>
  </r>
  <r>
    <x v="20"/>
    <n v="16108"/>
    <n v="119382184"/>
  </r>
  <r>
    <x v="20"/>
    <n v="16109"/>
    <n v="131965096"/>
  </r>
  <r>
    <x v="20"/>
    <n v="16110"/>
    <n v="136159400"/>
  </r>
  <r>
    <x v="20"/>
    <n v="16111"/>
    <n v="157130920"/>
  </r>
  <r>
    <x v="20"/>
    <n v="16112"/>
    <n v="173908136"/>
  </r>
  <r>
    <x v="20"/>
    <n v="16113"/>
    <n v="186491048"/>
  </r>
  <r>
    <x v="20"/>
    <n v="16114"/>
    <n v="199073960"/>
  </r>
  <r>
    <x v="20"/>
    <n v="16115"/>
    <n v="203268264"/>
  </r>
  <r>
    <x v="20"/>
    <n v="16116"/>
    <n v="224239784"/>
  </r>
  <r>
    <x v="20"/>
    <n v="16117"/>
    <n v="236822696"/>
  </r>
  <r>
    <x v="20"/>
    <n v="16118"/>
    <n v="253599912"/>
  </r>
  <r>
    <x v="20"/>
    <n v="16119"/>
    <n v="261988520"/>
  </r>
  <r>
    <x v="20"/>
    <n v="16120"/>
    <n v="270377128"/>
  </r>
  <r>
    <x v="20"/>
    <n v="16121"/>
    <n v="287154344"/>
  </r>
  <r>
    <x v="20"/>
    <n v="16122"/>
    <n v="303931560"/>
  </r>
  <r>
    <x v="20"/>
    <n v="16123"/>
    <n v="320708776"/>
  </r>
  <r>
    <x v="20"/>
    <n v="16124"/>
    <n v="329097384"/>
  </r>
  <r>
    <x v="20"/>
    <n v="16125"/>
    <n v="337485992"/>
  </r>
  <r>
    <x v="20"/>
    <n v="16126"/>
    <n v="354263208"/>
  </r>
  <r>
    <x v="20"/>
    <n v="16127"/>
    <n v="371040424"/>
  </r>
  <r>
    <x v="20"/>
    <n v="16128"/>
    <n v="383623336"/>
  </r>
  <r>
    <x v="20"/>
    <n v="16129"/>
    <n v="396206248"/>
  </r>
  <r>
    <x v="20"/>
    <n v="16130"/>
    <n v="404594856"/>
  </r>
  <r>
    <x v="20"/>
    <n v="16131"/>
    <n v="421372072"/>
  </r>
  <r>
    <x v="20"/>
    <n v="16132"/>
    <n v="438149288"/>
  </r>
  <r>
    <x v="20"/>
    <n v="16133"/>
    <n v="450732200"/>
  </r>
  <r>
    <x v="20"/>
    <n v="16134"/>
    <n v="463315112"/>
  </r>
  <r>
    <x v="20"/>
    <n v="16135"/>
    <n v="471703720"/>
  </r>
  <r>
    <x v="20"/>
    <n v="16136"/>
    <n v="488480936"/>
  </r>
  <r>
    <x v="20"/>
    <n v="16137"/>
    <n v="505258152"/>
  </r>
  <r>
    <x v="20"/>
    <n v="16138"/>
    <n v="522035368"/>
  </r>
  <r>
    <x v="20"/>
    <n v="16139"/>
    <n v="530423976"/>
  </r>
  <r>
    <x v="20"/>
    <n v="16140"/>
    <n v="538812584"/>
  </r>
  <r>
    <x v="20"/>
    <n v="16141"/>
    <n v="555589800"/>
  </r>
  <r>
    <x v="20"/>
    <n v="16142"/>
    <n v="572367016"/>
  </r>
  <r>
    <x v="20"/>
    <n v="16143"/>
    <n v="584949928"/>
  </r>
  <r>
    <x v="20"/>
    <n v="16144"/>
    <n v="597532840"/>
  </r>
  <r>
    <x v="20"/>
    <n v="16145"/>
    <n v="605921448"/>
  </r>
  <r>
    <x v="20"/>
    <n v="16146"/>
    <n v="622698664"/>
  </r>
  <r>
    <x v="20"/>
    <n v="16147"/>
    <n v="635281576"/>
  </r>
  <r>
    <x v="20"/>
    <n v="16148"/>
    <n v="652058792"/>
  </r>
  <r>
    <x v="20"/>
    <n v="16149"/>
    <n v="660447400"/>
  </r>
  <r>
    <x v="20"/>
    <n v="16150"/>
    <n v="668836008"/>
  </r>
  <r>
    <x v="20"/>
    <n v="16151"/>
    <n v="689807528"/>
  </r>
  <r>
    <x v="20"/>
    <n v="16152"/>
    <n v="702390440"/>
  </r>
  <r>
    <x v="20"/>
    <n v="16153"/>
    <n v="719167656"/>
  </r>
  <r>
    <x v="20"/>
    <n v="16154"/>
    <n v="727556264"/>
  </r>
  <r>
    <x v="20"/>
    <n v="16155"/>
    <n v="740139176"/>
  </r>
  <r>
    <x v="20"/>
    <n v="16156"/>
    <n v="756916392"/>
  </r>
  <r>
    <x v="20"/>
    <n v="16157"/>
    <n v="773693608"/>
  </r>
  <r>
    <x v="20"/>
    <n v="16158"/>
    <n v="786276520"/>
  </r>
  <r>
    <x v="20"/>
    <n v="16159"/>
    <n v="794665128"/>
  </r>
  <r>
    <x v="20"/>
    <n v="16160"/>
    <n v="807248040"/>
  </r>
  <r>
    <x v="20"/>
    <n v="16161"/>
    <n v="824025256"/>
  </r>
  <r>
    <x v="20"/>
    <n v="16162"/>
    <n v="840802472"/>
  </r>
  <r>
    <x v="20"/>
    <n v="16163"/>
    <n v="853385384"/>
  </r>
  <r>
    <x v="20"/>
    <n v="16164"/>
    <n v="861773992"/>
  </r>
  <r>
    <x v="20"/>
    <n v="16165"/>
    <n v="874356904"/>
  </r>
  <r>
    <x v="20"/>
    <n v="16166"/>
    <n v="891134120"/>
  </r>
  <r>
    <x v="20"/>
    <n v="16167"/>
    <n v="907911336"/>
  </r>
  <r>
    <x v="20"/>
    <n v="16168"/>
    <n v="920494248"/>
  </r>
  <r>
    <x v="20"/>
    <n v="16169"/>
    <n v="928882856"/>
  </r>
  <r>
    <x v="20"/>
    <n v="16170"/>
    <n v="941465768"/>
  </r>
  <r>
    <x v="20"/>
    <n v="16171"/>
    <n v="958242984"/>
  </r>
  <r>
    <x v="20"/>
    <n v="16172"/>
    <n v="970825896"/>
  </r>
  <r>
    <x v="20"/>
    <n v="16173"/>
    <n v="983408808"/>
  </r>
  <r>
    <x v="20"/>
    <n v="16174"/>
    <n v="991797416"/>
  </r>
  <r>
    <x v="20"/>
    <n v="16175"/>
    <n v="1004380328"/>
  </r>
  <r>
    <x v="20"/>
    <n v="16176"/>
    <n v="1021157544"/>
  </r>
  <r>
    <x v="20"/>
    <n v="16177"/>
    <n v="1037934760"/>
  </r>
  <r>
    <x v="20"/>
    <n v="16178"/>
    <n v="1050517672"/>
  </r>
  <r>
    <x v="20"/>
    <n v="16179"/>
    <n v="1058906280"/>
  </r>
  <r>
    <x v="20"/>
    <n v="16180"/>
    <n v="1071489192"/>
  </r>
  <r>
    <x v="20"/>
    <n v="16181"/>
    <n v="1088266408"/>
  </r>
  <r>
    <x v="20"/>
    <n v="16182"/>
    <n v="1105043624"/>
  </r>
  <r>
    <x v="20"/>
    <n v="16183"/>
    <n v="1117626536"/>
  </r>
  <r>
    <x v="20"/>
    <n v="16184"/>
    <n v="1126015144"/>
  </r>
  <r>
    <x v="20"/>
    <n v="16185"/>
    <n v="1138598056"/>
  </r>
  <r>
    <x v="20"/>
    <n v="16186"/>
    <n v="1155375272"/>
  </r>
  <r>
    <x v="20"/>
    <n v="16187"/>
    <n v="1172152488"/>
  </r>
  <r>
    <x v="20"/>
    <n v="16188"/>
    <n v="1184735400"/>
  </r>
  <r>
    <x v="20"/>
    <n v="16189"/>
    <n v="1193124008"/>
  </r>
  <r>
    <x v="20"/>
    <n v="16190"/>
    <n v="1209901224"/>
  </r>
  <r>
    <x v="20"/>
    <n v="16191"/>
    <n v="1226678440"/>
  </r>
  <r>
    <x v="20"/>
    <n v="16192"/>
    <n v="1239261352"/>
  </r>
  <r>
    <x v="20"/>
    <n v="16193"/>
    <n v="1251844264"/>
  </r>
  <r>
    <x v="20"/>
    <n v="16194"/>
    <n v="1260232872"/>
  </r>
  <r>
    <x v="20"/>
    <n v="16195"/>
    <n v="1277010088"/>
  </r>
  <r>
    <x v="20"/>
    <n v="16196"/>
    <n v="1293787304"/>
  </r>
  <r>
    <x v="20"/>
    <n v="16197"/>
    <n v="1306370216"/>
  </r>
  <r>
    <x v="20"/>
    <n v="16198"/>
    <n v="1318953128"/>
  </r>
  <r>
    <x v="20"/>
    <n v="16199"/>
    <n v="1323147432"/>
  </r>
  <r>
    <x v="20"/>
    <n v="16200"/>
    <n v="1339924648"/>
  </r>
  <r>
    <x v="20"/>
    <n v="16201"/>
    <n v="1356701864"/>
  </r>
  <r>
    <x v="20"/>
    <n v="16202"/>
    <n v="1369284776"/>
  </r>
  <r>
    <x v="20"/>
    <n v="16203"/>
    <n v="1381867688"/>
  </r>
  <r>
    <x v="20"/>
    <n v="16204"/>
    <n v="1390256296"/>
  </r>
  <r>
    <x v="20"/>
    <n v="16205"/>
    <n v="1402839208"/>
  </r>
  <r>
    <x v="20"/>
    <n v="16206"/>
    <n v="1419616424"/>
  </r>
  <r>
    <x v="20"/>
    <n v="16207"/>
    <n v="1436393640"/>
  </r>
  <r>
    <x v="20"/>
    <n v="16208"/>
    <n v="1448976552"/>
  </r>
  <r>
    <x v="20"/>
    <n v="16209"/>
    <n v="1457365160"/>
  </r>
  <r>
    <x v="20"/>
    <n v="16210"/>
    <n v="1469948072"/>
  </r>
  <r>
    <x v="20"/>
    <n v="16211"/>
    <n v="1486725288"/>
  </r>
  <r>
    <x v="20"/>
    <n v="16212"/>
    <n v="38684120"/>
  </r>
  <r>
    <x v="20"/>
    <n v="16213"/>
    <n v="51267032"/>
  </r>
  <r>
    <x v="20"/>
    <n v="16214"/>
    <n v="63849944"/>
  </r>
  <r>
    <x v="20"/>
    <n v="16215"/>
    <n v="72238552"/>
  </r>
  <r>
    <x v="20"/>
    <n v="16216"/>
    <n v="84821464"/>
  </r>
  <r>
    <x v="20"/>
    <n v="16217"/>
    <n v="101598680"/>
  </r>
  <r>
    <x v="20"/>
    <n v="16218"/>
    <n v="118375896"/>
  </r>
  <r>
    <x v="20"/>
    <n v="16219"/>
    <n v="130958808"/>
  </r>
  <r>
    <x v="20"/>
    <n v="16220"/>
    <n v="135153112"/>
  </r>
  <r>
    <x v="20"/>
    <n v="16221"/>
    <n v="151930328"/>
  </r>
  <r>
    <x v="20"/>
    <n v="16222"/>
    <n v="168707544"/>
  </r>
  <r>
    <x v="20"/>
    <n v="16223"/>
    <n v="185484760"/>
  </r>
  <r>
    <x v="20"/>
    <n v="16224"/>
    <n v="198067672"/>
  </r>
  <r>
    <x v="20"/>
    <n v="16225"/>
    <n v="202261976"/>
  </r>
  <r>
    <x v="20"/>
    <n v="16226"/>
    <n v="219039192"/>
  </r>
  <r>
    <x v="20"/>
    <n v="16227"/>
    <n v="235816408"/>
  </r>
  <r>
    <x v="20"/>
    <n v="16228"/>
    <n v="252593624"/>
  </r>
  <r>
    <x v="20"/>
    <n v="16229"/>
    <n v="260982232"/>
  </r>
  <r>
    <x v="20"/>
    <n v="16230"/>
    <n v="269370840"/>
  </r>
  <r>
    <x v="20"/>
    <n v="16231"/>
    <n v="286148056"/>
  </r>
  <r>
    <x v="20"/>
    <n v="16232"/>
    <n v="302925272"/>
  </r>
  <r>
    <x v="20"/>
    <n v="16233"/>
    <n v="315508184"/>
  </r>
  <r>
    <x v="20"/>
    <n v="16234"/>
    <n v="328091096"/>
  </r>
  <r>
    <x v="20"/>
    <n v="16235"/>
    <n v="336479704"/>
  </r>
  <r>
    <x v="20"/>
    <n v="16236"/>
    <n v="353256920"/>
  </r>
  <r>
    <x v="20"/>
    <n v="16237"/>
    <n v="370034136"/>
  </r>
  <r>
    <x v="20"/>
    <n v="16238"/>
    <n v="382617048"/>
  </r>
  <r>
    <x v="20"/>
    <n v="16239"/>
    <n v="395199960"/>
  </r>
  <r>
    <x v="20"/>
    <n v="16240"/>
    <n v="403588568"/>
  </r>
  <r>
    <x v="20"/>
    <n v="16241"/>
    <n v="420365784"/>
  </r>
  <r>
    <x v="20"/>
    <n v="16242"/>
    <n v="437143000"/>
  </r>
  <r>
    <x v="20"/>
    <n v="16243"/>
    <n v="449725912"/>
  </r>
  <r>
    <x v="20"/>
    <n v="16244"/>
    <n v="462308824"/>
  </r>
  <r>
    <x v="20"/>
    <n v="16245"/>
    <n v="470697432"/>
  </r>
  <r>
    <x v="20"/>
    <n v="16246"/>
    <n v="487474648"/>
  </r>
  <r>
    <x v="20"/>
    <n v="16247"/>
    <n v="504251864"/>
  </r>
  <r>
    <x v="20"/>
    <n v="16248"/>
    <n v="516834776"/>
  </r>
  <r>
    <x v="20"/>
    <n v="16249"/>
    <n v="529417688"/>
  </r>
  <r>
    <x v="20"/>
    <n v="16250"/>
    <n v="537806296"/>
  </r>
  <r>
    <x v="20"/>
    <n v="16251"/>
    <n v="550389208"/>
  </r>
  <r>
    <x v="20"/>
    <n v="16252"/>
    <n v="567166424"/>
  </r>
  <r>
    <x v="20"/>
    <n v="16253"/>
    <n v="579749336"/>
  </r>
  <r>
    <x v="20"/>
    <n v="16254"/>
    <n v="588137944"/>
  </r>
  <r>
    <x v="20"/>
    <n v="16255"/>
    <n v="596526552"/>
  </r>
  <r>
    <x v="20"/>
    <n v="16256"/>
    <n v="609109464"/>
  </r>
  <r>
    <x v="20"/>
    <n v="16257"/>
    <n v="625886680"/>
  </r>
  <r>
    <x v="20"/>
    <n v="16258"/>
    <n v="642663896"/>
  </r>
  <r>
    <x v="20"/>
    <n v="16259"/>
    <n v="655246808"/>
  </r>
  <r>
    <x v="20"/>
    <n v="16260"/>
    <n v="663635416"/>
  </r>
  <r>
    <x v="20"/>
    <n v="16261"/>
    <n v="676218328"/>
  </r>
  <r>
    <x v="20"/>
    <n v="16262"/>
    <n v="692995544"/>
  </r>
  <r>
    <x v="20"/>
    <n v="16263"/>
    <n v="705578456"/>
  </r>
  <r>
    <x v="20"/>
    <n v="16264"/>
    <n v="718161368"/>
  </r>
  <r>
    <x v="20"/>
    <n v="16265"/>
    <n v="730744280"/>
  </r>
  <r>
    <x v="20"/>
    <n v="16266"/>
    <n v="734938584"/>
  </r>
  <r>
    <x v="20"/>
    <n v="16267"/>
    <n v="751715800"/>
  </r>
  <r>
    <x v="20"/>
    <n v="16268"/>
    <n v="768493016"/>
  </r>
  <r>
    <x v="20"/>
    <n v="16269"/>
    <n v="781075928"/>
  </r>
  <r>
    <x v="20"/>
    <n v="16270"/>
    <n v="793658840"/>
  </r>
  <r>
    <x v="20"/>
    <n v="16271"/>
    <n v="802047448"/>
  </r>
  <r>
    <x v="20"/>
    <n v="16272"/>
    <n v="818824664"/>
  </r>
  <r>
    <x v="20"/>
    <n v="16273"/>
    <n v="831407576"/>
  </r>
  <r>
    <x v="20"/>
    <n v="16274"/>
    <n v="848184792"/>
  </r>
  <r>
    <x v="20"/>
    <n v="16275"/>
    <n v="860767704"/>
  </r>
  <r>
    <x v="20"/>
    <n v="16276"/>
    <n v="864962008"/>
  </r>
  <r>
    <x v="20"/>
    <n v="16277"/>
    <n v="885933528"/>
  </r>
  <r>
    <x v="20"/>
    <n v="16278"/>
    <n v="898516440"/>
  </r>
  <r>
    <x v="20"/>
    <n v="16279"/>
    <n v="915293656"/>
  </r>
  <r>
    <x v="20"/>
    <n v="16280"/>
    <n v="923682264"/>
  </r>
  <r>
    <x v="20"/>
    <n v="16281"/>
    <n v="936265176"/>
  </r>
  <r>
    <x v="20"/>
    <n v="16282"/>
    <n v="953042392"/>
  </r>
  <r>
    <x v="20"/>
    <n v="16283"/>
    <n v="965625304"/>
  </r>
  <r>
    <x v="20"/>
    <n v="16284"/>
    <n v="982402520"/>
  </r>
  <r>
    <x v="20"/>
    <n v="16285"/>
    <n v="990791128"/>
  </r>
  <r>
    <x v="20"/>
    <n v="16286"/>
    <n v="999179736"/>
  </r>
  <r>
    <x v="20"/>
    <n v="16287"/>
    <n v="1020151256"/>
  </r>
  <r>
    <x v="20"/>
    <n v="16288"/>
    <n v="1032734168"/>
  </r>
  <r>
    <x v="20"/>
    <n v="16289"/>
    <n v="1049511384"/>
  </r>
  <r>
    <x v="20"/>
    <n v="16290"/>
    <n v="1057899992"/>
  </r>
  <r>
    <x v="20"/>
    <n v="16291"/>
    <n v="1066288600"/>
  </r>
  <r>
    <x v="20"/>
    <n v="16292"/>
    <n v="1087260120"/>
  </r>
  <r>
    <x v="20"/>
    <n v="16293"/>
    <n v="1099843032"/>
  </r>
  <r>
    <x v="20"/>
    <n v="16294"/>
    <n v="1116620248"/>
  </r>
  <r>
    <x v="20"/>
    <n v="16295"/>
    <n v="1125008856"/>
  </r>
  <r>
    <x v="20"/>
    <n v="16296"/>
    <n v="1137591768"/>
  </r>
  <r>
    <x v="20"/>
    <n v="16297"/>
    <n v="1154368984"/>
  </r>
  <r>
    <x v="20"/>
    <n v="16298"/>
    <n v="1166951896"/>
  </r>
  <r>
    <x v="20"/>
    <n v="16299"/>
    <n v="1183729112"/>
  </r>
  <r>
    <x v="20"/>
    <n v="16300"/>
    <n v="1192117720"/>
  </r>
  <r>
    <x v="20"/>
    <n v="16301"/>
    <n v="1204700632"/>
  </r>
  <r>
    <x v="20"/>
    <n v="16302"/>
    <n v="1221477848"/>
  </r>
  <r>
    <x v="20"/>
    <n v="16303"/>
    <n v="1234060760"/>
  </r>
  <r>
    <x v="20"/>
    <n v="16304"/>
    <n v="1246643672"/>
  </r>
  <r>
    <x v="20"/>
    <n v="16305"/>
    <n v="1255032280"/>
  </r>
  <r>
    <x v="20"/>
    <n v="16306"/>
    <n v="1267615192"/>
  </r>
  <r>
    <x v="20"/>
    <n v="16307"/>
    <n v="1284392408"/>
  </r>
  <r>
    <x v="20"/>
    <n v="16308"/>
    <n v="1301169624"/>
  </r>
  <r>
    <x v="20"/>
    <n v="16309"/>
    <n v="1313752536"/>
  </r>
  <r>
    <x v="20"/>
    <n v="16310"/>
    <n v="1322141144"/>
  </r>
  <r>
    <x v="20"/>
    <n v="16311"/>
    <n v="1334724056"/>
  </r>
  <r>
    <x v="20"/>
    <n v="16312"/>
    <n v="1351501272"/>
  </r>
  <r>
    <x v="20"/>
    <n v="16313"/>
    <n v="1368278488"/>
  </r>
  <r>
    <x v="20"/>
    <n v="16314"/>
    <n v="1380861400"/>
  </r>
  <r>
    <x v="20"/>
    <n v="16315"/>
    <n v="1389250008"/>
  </r>
  <r>
    <x v="20"/>
    <n v="16316"/>
    <n v="1401832920"/>
  </r>
  <r>
    <x v="20"/>
    <n v="16317"/>
    <n v="1418610136"/>
  </r>
  <r>
    <x v="20"/>
    <n v="16318"/>
    <n v="1435387352"/>
  </r>
  <r>
    <x v="20"/>
    <n v="16319"/>
    <n v="1447970264"/>
  </r>
  <r>
    <x v="20"/>
    <n v="16320"/>
    <n v="1456358872"/>
  </r>
  <r>
    <x v="20"/>
    <n v="16321"/>
    <n v="1473136088"/>
  </r>
  <r>
    <x v="20"/>
    <n v="16322"/>
    <n v="1485719000"/>
  </r>
  <r>
    <x v="20"/>
    <n v="16323"/>
    <n v="38674312"/>
  </r>
  <r>
    <x v="20"/>
    <n v="16324"/>
    <n v="51257224"/>
  </r>
  <r>
    <x v="20"/>
    <n v="16325"/>
    <n v="63840136"/>
  </r>
  <r>
    <x v="20"/>
    <n v="16326"/>
    <n v="72228744"/>
  </r>
  <r>
    <x v="20"/>
    <n v="16327"/>
    <n v="84811656"/>
  </r>
  <r>
    <x v="20"/>
    <n v="16328"/>
    <n v="101588872"/>
  </r>
  <r>
    <x v="20"/>
    <n v="16329"/>
    <n v="118366088"/>
  </r>
  <r>
    <x v="20"/>
    <n v="16330"/>
    <n v="130949000"/>
  </r>
  <r>
    <x v="20"/>
    <n v="16331"/>
    <n v="135143304"/>
  </r>
  <r>
    <x v="20"/>
    <n v="16332"/>
    <n v="151920520"/>
  </r>
  <r>
    <x v="20"/>
    <n v="16333"/>
    <n v="168697736"/>
  </r>
  <r>
    <x v="20"/>
    <n v="16334"/>
    <n v="185474952"/>
  </r>
  <r>
    <x v="20"/>
    <n v="16335"/>
    <n v="198057864"/>
  </r>
  <r>
    <x v="20"/>
    <n v="16336"/>
    <n v="202252168"/>
  </r>
  <r>
    <x v="20"/>
    <n v="16337"/>
    <n v="219029384"/>
  </r>
  <r>
    <x v="20"/>
    <n v="16338"/>
    <n v="235806600"/>
  </r>
  <r>
    <x v="20"/>
    <n v="16339"/>
    <n v="252583816"/>
  </r>
  <r>
    <x v="20"/>
    <n v="16340"/>
    <n v="265166728"/>
  </r>
  <r>
    <x v="20"/>
    <n v="16341"/>
    <n v="269361032"/>
  </r>
  <r>
    <x v="20"/>
    <n v="16342"/>
    <n v="286138248"/>
  </r>
  <r>
    <x v="20"/>
    <n v="16343"/>
    <n v="302915464"/>
  </r>
  <r>
    <x v="20"/>
    <n v="16344"/>
    <n v="319692680"/>
  </r>
  <r>
    <x v="20"/>
    <n v="16345"/>
    <n v="332275592"/>
  </r>
  <r>
    <x v="20"/>
    <n v="16346"/>
    <n v="336469896"/>
  </r>
  <r>
    <x v="20"/>
    <n v="16347"/>
    <n v="353247112"/>
  </r>
  <r>
    <x v="20"/>
    <n v="16348"/>
    <n v="370024328"/>
  </r>
  <r>
    <x v="20"/>
    <n v="16349"/>
    <n v="382607240"/>
  </r>
  <r>
    <x v="20"/>
    <n v="16350"/>
    <n v="395190152"/>
  </r>
  <r>
    <x v="20"/>
    <n v="16351"/>
    <n v="403578760"/>
  </r>
  <r>
    <x v="20"/>
    <n v="16352"/>
    <n v="420355976"/>
  </r>
  <r>
    <x v="20"/>
    <n v="16353"/>
    <n v="437133192"/>
  </r>
  <r>
    <x v="20"/>
    <n v="16354"/>
    <n v="449716104"/>
  </r>
  <r>
    <x v="20"/>
    <n v="16355"/>
    <n v="462299016"/>
  </r>
  <r>
    <x v="20"/>
    <n v="16356"/>
    <n v="470687624"/>
  </r>
  <r>
    <x v="20"/>
    <n v="16357"/>
    <n v="487464840"/>
  </r>
  <r>
    <x v="20"/>
    <n v="16358"/>
    <n v="504242056"/>
  </r>
  <r>
    <x v="20"/>
    <n v="16359"/>
    <n v="516824968"/>
  </r>
  <r>
    <x v="20"/>
    <n v="16360"/>
    <n v="529407880"/>
  </r>
  <r>
    <x v="20"/>
    <n v="16361"/>
    <n v="537796488"/>
  </r>
  <r>
    <x v="20"/>
    <n v="16362"/>
    <n v="554573704"/>
  </r>
  <r>
    <x v="20"/>
    <n v="16363"/>
    <n v="571350920"/>
  </r>
  <r>
    <x v="20"/>
    <n v="16364"/>
    <n v="583933832"/>
  </r>
  <r>
    <x v="20"/>
    <n v="16365"/>
    <n v="596516744"/>
  </r>
  <r>
    <x v="20"/>
    <n v="16366"/>
    <n v="604905352"/>
  </r>
  <r>
    <x v="20"/>
    <n v="16367"/>
    <n v="621682568"/>
  </r>
  <r>
    <x v="20"/>
    <n v="16368"/>
    <n v="638459784"/>
  </r>
  <r>
    <x v="20"/>
    <n v="16369"/>
    <n v="651042696"/>
  </r>
  <r>
    <x v="20"/>
    <n v="16370"/>
    <n v="663625608"/>
  </r>
  <r>
    <x v="20"/>
    <n v="16371"/>
    <n v="672014216"/>
  </r>
  <r>
    <x v="20"/>
    <n v="16372"/>
    <n v="688791432"/>
  </r>
  <r>
    <x v="20"/>
    <n v="16373"/>
    <n v="705568648"/>
  </r>
  <r>
    <x v="20"/>
    <n v="16374"/>
    <n v="718151560"/>
  </r>
  <r>
    <x v="20"/>
    <n v="16375"/>
    <n v="730734472"/>
  </r>
  <r>
    <x v="20"/>
    <n v="16376"/>
    <n v="739123080"/>
  </r>
  <r>
    <x v="20"/>
    <n v="16377"/>
    <n v="755900296"/>
  </r>
  <r>
    <x v="20"/>
    <n v="16378"/>
    <n v="772677512"/>
  </r>
  <r>
    <x v="20"/>
    <n v="16379"/>
    <n v="785260424"/>
  </r>
  <r>
    <x v="20"/>
    <n v="16380"/>
    <n v="793649032"/>
  </r>
  <r>
    <x v="20"/>
    <n v="16381"/>
    <n v="806231944"/>
  </r>
  <r>
    <x v="20"/>
    <n v="16382"/>
    <n v="823009160"/>
  </r>
  <r>
    <x v="20"/>
    <n v="16383"/>
    <n v="835592072"/>
  </r>
  <r>
    <x v="20"/>
    <n v="16384"/>
    <n v="852369288"/>
  </r>
  <r>
    <x v="20"/>
    <n v="16385"/>
    <n v="860757896"/>
  </r>
  <r>
    <x v="20"/>
    <n v="16386"/>
    <n v="873340808"/>
  </r>
  <r>
    <x v="20"/>
    <n v="16387"/>
    <n v="890118024"/>
  </r>
  <r>
    <x v="20"/>
    <n v="16388"/>
    <n v="902700936"/>
  </r>
  <r>
    <x v="20"/>
    <n v="16389"/>
    <n v="919478152"/>
  </r>
  <r>
    <x v="20"/>
    <n v="16390"/>
    <n v="927866760"/>
  </r>
  <r>
    <x v="20"/>
    <n v="16391"/>
    <n v="940449672"/>
  </r>
  <r>
    <x v="20"/>
    <n v="16392"/>
    <n v="957226888"/>
  </r>
  <r>
    <x v="20"/>
    <n v="16393"/>
    <n v="969809800"/>
  </r>
  <r>
    <x v="20"/>
    <n v="16394"/>
    <n v="986587016"/>
  </r>
  <r>
    <x v="20"/>
    <n v="16395"/>
    <n v="994975624"/>
  </r>
  <r>
    <x v="20"/>
    <n v="16396"/>
    <n v="1007558536"/>
  </r>
  <r>
    <x v="20"/>
    <n v="16397"/>
    <n v="1024335752"/>
  </r>
  <r>
    <x v="20"/>
    <n v="16398"/>
    <n v="1036918664"/>
  </r>
  <r>
    <x v="20"/>
    <n v="16399"/>
    <n v="1053695880"/>
  </r>
  <r>
    <x v="20"/>
    <n v="16400"/>
    <n v="1062084488"/>
  </r>
  <r>
    <x v="20"/>
    <n v="16401"/>
    <n v="1074667400"/>
  </r>
  <r>
    <x v="20"/>
    <n v="16402"/>
    <n v="1091444616"/>
  </r>
  <r>
    <x v="20"/>
    <n v="16403"/>
    <n v="1104027528"/>
  </r>
  <r>
    <x v="20"/>
    <n v="16404"/>
    <n v="1116610440"/>
  </r>
  <r>
    <x v="20"/>
    <n v="16405"/>
    <n v="1124999048"/>
  </r>
  <r>
    <x v="20"/>
    <n v="16406"/>
    <n v="1141776264"/>
  </r>
  <r>
    <x v="20"/>
    <n v="16407"/>
    <n v="1158553480"/>
  </r>
  <r>
    <x v="20"/>
    <n v="16408"/>
    <n v="1171136392"/>
  </r>
  <r>
    <x v="20"/>
    <n v="16409"/>
    <n v="1183719304"/>
  </r>
  <r>
    <x v="20"/>
    <n v="16410"/>
    <n v="1192107912"/>
  </r>
  <r>
    <x v="20"/>
    <n v="16411"/>
    <n v="1208885128"/>
  </r>
  <r>
    <x v="20"/>
    <n v="16412"/>
    <n v="1225662344"/>
  </r>
  <r>
    <x v="20"/>
    <n v="16413"/>
    <n v="1238245256"/>
  </r>
  <r>
    <x v="20"/>
    <n v="16414"/>
    <n v="1250828168"/>
  </r>
  <r>
    <x v="20"/>
    <n v="16415"/>
    <n v="1259216776"/>
  </r>
  <r>
    <x v="20"/>
    <n v="16416"/>
    <n v="1275993992"/>
  </r>
  <r>
    <x v="20"/>
    <n v="16417"/>
    <n v="1292771208"/>
  </r>
  <r>
    <x v="20"/>
    <n v="16418"/>
    <n v="1305354120"/>
  </r>
  <r>
    <x v="20"/>
    <n v="16419"/>
    <n v="1317937032"/>
  </r>
  <r>
    <x v="20"/>
    <n v="16420"/>
    <n v="1326325640"/>
  </r>
  <r>
    <x v="20"/>
    <n v="16421"/>
    <n v="1343102856"/>
  </r>
  <r>
    <x v="20"/>
    <n v="16422"/>
    <n v="1359880072"/>
  </r>
  <r>
    <x v="20"/>
    <n v="16423"/>
    <n v="1372462984"/>
  </r>
  <r>
    <x v="20"/>
    <n v="16424"/>
    <n v="1385045896"/>
  </r>
  <r>
    <x v="20"/>
    <n v="16425"/>
    <n v="1393434504"/>
  </r>
  <r>
    <x v="20"/>
    <n v="16426"/>
    <n v="1410211720"/>
  </r>
  <r>
    <x v="20"/>
    <n v="16427"/>
    <n v="1426988936"/>
  </r>
  <r>
    <x v="20"/>
    <n v="16428"/>
    <n v="1439571848"/>
  </r>
  <r>
    <x v="20"/>
    <n v="16429"/>
    <n v="1452154760"/>
  </r>
  <r>
    <x v="20"/>
    <n v="16430"/>
    <n v="1456349064"/>
  </r>
  <r>
    <x v="20"/>
    <n v="16431"/>
    <n v="1477320584"/>
  </r>
  <r>
    <x v="20"/>
    <n v="16432"/>
    <n v="37711608"/>
  </r>
  <r>
    <x v="20"/>
    <n v="16433"/>
    <n v="50294520"/>
  </r>
  <r>
    <x v="20"/>
    <n v="16434"/>
    <n v="62877432"/>
  </r>
  <r>
    <x v="20"/>
    <n v="16435"/>
    <n v="71266040"/>
  </r>
  <r>
    <x v="20"/>
    <n v="16436"/>
    <n v="83848952"/>
  </r>
  <r>
    <x v="20"/>
    <n v="16437"/>
    <n v="100626168"/>
  </r>
  <r>
    <x v="20"/>
    <n v="16438"/>
    <n v="117403384"/>
  </r>
  <r>
    <x v="20"/>
    <n v="16439"/>
    <n v="129986296"/>
  </r>
  <r>
    <x v="20"/>
    <n v="16440"/>
    <n v="138374904"/>
  </r>
  <r>
    <x v="20"/>
    <n v="16441"/>
    <n v="150957816"/>
  </r>
  <r>
    <x v="20"/>
    <n v="16442"/>
    <n v="167735032"/>
  </r>
  <r>
    <x v="20"/>
    <n v="16443"/>
    <n v="184512248"/>
  </r>
  <r>
    <x v="20"/>
    <n v="16444"/>
    <n v="197095160"/>
  </r>
  <r>
    <x v="20"/>
    <n v="16445"/>
    <n v="201289464"/>
  </r>
  <r>
    <x v="20"/>
    <n v="16446"/>
    <n v="218066680"/>
  </r>
  <r>
    <x v="20"/>
    <n v="16447"/>
    <n v="234843896"/>
  </r>
  <r>
    <x v="20"/>
    <n v="16448"/>
    <n v="251621112"/>
  </r>
  <r>
    <x v="20"/>
    <n v="16449"/>
    <n v="264204024"/>
  </r>
  <r>
    <x v="20"/>
    <n v="16450"/>
    <n v="268398328"/>
  </r>
  <r>
    <x v="20"/>
    <n v="16451"/>
    <n v="285175544"/>
  </r>
  <r>
    <x v="20"/>
    <n v="16452"/>
    <n v="301952760"/>
  </r>
  <r>
    <x v="20"/>
    <n v="16453"/>
    <n v="314535672"/>
  </r>
  <r>
    <x v="20"/>
    <n v="16454"/>
    <n v="327118584"/>
  </r>
  <r>
    <x v="20"/>
    <n v="16455"/>
    <n v="335507192"/>
  </r>
  <r>
    <x v="20"/>
    <n v="16456"/>
    <n v="352284408"/>
  </r>
  <r>
    <x v="20"/>
    <n v="16457"/>
    <n v="364867320"/>
  </r>
  <r>
    <x v="20"/>
    <n v="16458"/>
    <n v="381644536"/>
  </r>
  <r>
    <x v="20"/>
    <n v="16459"/>
    <n v="394227448"/>
  </r>
  <r>
    <x v="20"/>
    <n v="16460"/>
    <n v="402616056"/>
  </r>
  <r>
    <x v="20"/>
    <n v="16461"/>
    <n v="419393272"/>
  </r>
  <r>
    <x v="20"/>
    <n v="16462"/>
    <n v="431976184"/>
  </r>
  <r>
    <x v="20"/>
    <n v="16463"/>
    <n v="448753400"/>
  </r>
  <r>
    <x v="20"/>
    <n v="16464"/>
    <n v="461336312"/>
  </r>
  <r>
    <x v="20"/>
    <n v="16465"/>
    <n v="465530616"/>
  </r>
  <r>
    <x v="20"/>
    <n v="16466"/>
    <n v="486502136"/>
  </r>
  <r>
    <x v="20"/>
    <n v="16467"/>
    <n v="503279352"/>
  </r>
  <r>
    <x v="20"/>
    <n v="16468"/>
    <n v="515862264"/>
  </r>
  <r>
    <x v="20"/>
    <n v="16469"/>
    <n v="528445176"/>
  </r>
  <r>
    <x v="20"/>
    <n v="16470"/>
    <n v="536833784"/>
  </r>
  <r>
    <x v="20"/>
    <n v="16471"/>
    <n v="553611000"/>
  </r>
  <r>
    <x v="20"/>
    <n v="16472"/>
    <n v="570388216"/>
  </r>
  <r>
    <x v="20"/>
    <n v="16473"/>
    <n v="582971128"/>
  </r>
  <r>
    <x v="20"/>
    <n v="16474"/>
    <n v="595554040"/>
  </r>
  <r>
    <x v="20"/>
    <n v="16475"/>
    <n v="603942648"/>
  </r>
  <r>
    <x v="20"/>
    <n v="16476"/>
    <n v="620719864"/>
  </r>
  <r>
    <x v="20"/>
    <n v="16477"/>
    <n v="637497080"/>
  </r>
  <r>
    <x v="20"/>
    <n v="16478"/>
    <n v="650079992"/>
  </r>
  <r>
    <x v="20"/>
    <n v="16479"/>
    <n v="662662904"/>
  </r>
  <r>
    <x v="20"/>
    <n v="16480"/>
    <n v="666857208"/>
  </r>
  <r>
    <x v="20"/>
    <n v="16481"/>
    <n v="683634424"/>
  </r>
  <r>
    <x v="20"/>
    <n v="16482"/>
    <n v="700411640"/>
  </r>
  <r>
    <x v="20"/>
    <n v="16483"/>
    <n v="717188856"/>
  </r>
  <r>
    <x v="20"/>
    <n v="16484"/>
    <n v="725577464"/>
  </r>
  <r>
    <x v="20"/>
    <n v="16485"/>
    <n v="733966072"/>
  </r>
  <r>
    <x v="20"/>
    <n v="16486"/>
    <n v="750743288"/>
  </r>
  <r>
    <x v="20"/>
    <n v="16487"/>
    <n v="767520504"/>
  </r>
  <r>
    <x v="20"/>
    <n v="16488"/>
    <n v="784297720"/>
  </r>
  <r>
    <x v="20"/>
    <n v="16489"/>
    <n v="792686328"/>
  </r>
  <r>
    <x v="20"/>
    <n v="16490"/>
    <n v="801074936"/>
  </r>
  <r>
    <x v="20"/>
    <n v="16491"/>
    <n v="817852152"/>
  </r>
  <r>
    <x v="20"/>
    <n v="16492"/>
    <n v="834629368"/>
  </r>
  <r>
    <x v="20"/>
    <n v="16493"/>
    <n v="851406584"/>
  </r>
  <r>
    <x v="20"/>
    <n v="16494"/>
    <n v="859795192"/>
  </r>
  <r>
    <x v="20"/>
    <n v="16495"/>
    <n v="868183800"/>
  </r>
  <r>
    <x v="20"/>
    <n v="16496"/>
    <n v="884961016"/>
  </r>
  <r>
    <x v="20"/>
    <n v="16497"/>
    <n v="901738232"/>
  </r>
  <r>
    <x v="20"/>
    <n v="16498"/>
    <n v="914321144"/>
  </r>
  <r>
    <x v="20"/>
    <n v="16499"/>
    <n v="926904056"/>
  </r>
  <r>
    <x v="20"/>
    <n v="16500"/>
    <n v="935292664"/>
  </r>
  <r>
    <x v="20"/>
    <n v="16501"/>
    <n v="952069880"/>
  </r>
  <r>
    <x v="20"/>
    <n v="16502"/>
    <n v="968847096"/>
  </r>
  <r>
    <x v="20"/>
    <n v="16503"/>
    <n v="981430008"/>
  </r>
  <r>
    <x v="20"/>
    <n v="16504"/>
    <n v="994012920"/>
  </r>
  <r>
    <x v="20"/>
    <n v="16505"/>
    <n v="1002401528"/>
  </r>
  <r>
    <x v="20"/>
    <n v="16506"/>
    <n v="1019178744"/>
  </r>
  <r>
    <x v="20"/>
    <n v="16507"/>
    <n v="1035955960"/>
  </r>
  <r>
    <x v="20"/>
    <n v="16508"/>
    <n v="1048538872"/>
  </r>
  <r>
    <x v="20"/>
    <n v="16509"/>
    <n v="1061121784"/>
  </r>
  <r>
    <x v="20"/>
    <n v="16510"/>
    <n v="1069510392"/>
  </r>
  <r>
    <x v="20"/>
    <n v="16511"/>
    <n v="1086287608"/>
  </r>
  <r>
    <x v="20"/>
    <n v="16512"/>
    <n v="1103064824"/>
  </r>
  <r>
    <x v="20"/>
    <n v="16513"/>
    <n v="1115647736"/>
  </r>
  <r>
    <x v="20"/>
    <n v="16514"/>
    <n v="1124036344"/>
  </r>
  <r>
    <x v="20"/>
    <n v="16515"/>
    <n v="1136619256"/>
  </r>
  <r>
    <x v="20"/>
    <n v="16516"/>
    <n v="1153396472"/>
  </r>
  <r>
    <x v="20"/>
    <n v="16517"/>
    <n v="1170173688"/>
  </r>
  <r>
    <x v="20"/>
    <n v="16518"/>
    <n v="1182756600"/>
  </r>
  <r>
    <x v="20"/>
    <n v="16519"/>
    <n v="1191145208"/>
  </r>
  <r>
    <x v="20"/>
    <n v="16520"/>
    <n v="1203728120"/>
  </r>
  <r>
    <x v="20"/>
    <n v="16521"/>
    <n v="1220505336"/>
  </r>
  <r>
    <x v="20"/>
    <n v="16522"/>
    <n v="1237282552"/>
  </r>
  <r>
    <x v="20"/>
    <n v="16523"/>
    <n v="1249865464"/>
  </r>
  <r>
    <x v="20"/>
    <n v="16524"/>
    <n v="1258254072"/>
  </r>
  <r>
    <x v="20"/>
    <n v="16525"/>
    <n v="1270836984"/>
  </r>
  <r>
    <x v="20"/>
    <n v="16526"/>
    <n v="1287614200"/>
  </r>
  <r>
    <x v="20"/>
    <n v="16527"/>
    <n v="1304391416"/>
  </r>
  <r>
    <x v="20"/>
    <n v="16528"/>
    <n v="1316974328"/>
  </r>
  <r>
    <x v="20"/>
    <n v="16529"/>
    <n v="1325362936"/>
  </r>
  <r>
    <x v="20"/>
    <n v="16530"/>
    <n v="1337945848"/>
  </r>
  <r>
    <x v="20"/>
    <n v="16531"/>
    <n v="1354723064"/>
  </r>
  <r>
    <x v="20"/>
    <n v="16532"/>
    <n v="1371500280"/>
  </r>
  <r>
    <x v="20"/>
    <n v="16533"/>
    <n v="1384083192"/>
  </r>
  <r>
    <x v="20"/>
    <n v="16534"/>
    <n v="1388277496"/>
  </r>
  <r>
    <x v="20"/>
    <n v="16535"/>
    <n v="1405054712"/>
  </r>
  <r>
    <x v="20"/>
    <n v="16536"/>
    <n v="1421831928"/>
  </r>
  <r>
    <x v="20"/>
    <n v="16537"/>
    <n v="1438609144"/>
  </r>
  <r>
    <x v="20"/>
    <n v="16538"/>
    <n v="1451192056"/>
  </r>
  <r>
    <x v="20"/>
    <n v="16539"/>
    <n v="1455386360"/>
  </r>
  <r>
    <x v="20"/>
    <n v="16540"/>
    <n v="1472163576"/>
  </r>
  <r>
    <x v="20"/>
    <n v="16541"/>
    <n v="1488940792"/>
  </r>
  <r>
    <x v="20"/>
    <n v="16542"/>
    <n v="46110536"/>
  </r>
  <r>
    <x v="20"/>
    <n v="16543"/>
    <n v="58693448"/>
  </r>
  <r>
    <x v="20"/>
    <n v="16544"/>
    <n v="67082056"/>
  </r>
  <r>
    <x v="20"/>
    <n v="16545"/>
    <n v="79664968"/>
  </r>
  <r>
    <x v="20"/>
    <n v="16546"/>
    <n v="96442184"/>
  </r>
  <r>
    <x v="20"/>
    <n v="16547"/>
    <n v="113219400"/>
  </r>
  <r>
    <x v="20"/>
    <n v="16548"/>
    <n v="125802312"/>
  </r>
  <r>
    <x v="20"/>
    <n v="16549"/>
    <n v="134190920"/>
  </r>
  <r>
    <x v="20"/>
    <n v="16550"/>
    <n v="146773832"/>
  </r>
  <r>
    <x v="20"/>
    <n v="16551"/>
    <n v="163551048"/>
  </r>
  <r>
    <x v="20"/>
    <n v="16552"/>
    <n v="180328264"/>
  </r>
  <r>
    <x v="20"/>
    <n v="16553"/>
    <n v="192911176"/>
  </r>
  <r>
    <x v="20"/>
    <n v="16554"/>
    <n v="201299784"/>
  </r>
  <r>
    <x v="20"/>
    <n v="16555"/>
    <n v="213882696"/>
  </r>
  <r>
    <x v="20"/>
    <n v="16556"/>
    <n v="230659912"/>
  </r>
  <r>
    <x v="20"/>
    <n v="16557"/>
    <n v="247437128"/>
  </r>
  <r>
    <x v="20"/>
    <n v="16558"/>
    <n v="260020040"/>
  </r>
  <r>
    <x v="20"/>
    <n v="16559"/>
    <n v="268408648"/>
  </r>
  <r>
    <x v="20"/>
    <n v="16560"/>
    <n v="280991560"/>
  </r>
  <r>
    <x v="20"/>
    <n v="16561"/>
    <n v="297768776"/>
  </r>
  <r>
    <x v="20"/>
    <n v="16562"/>
    <n v="314545992"/>
  </r>
  <r>
    <x v="20"/>
    <n v="16563"/>
    <n v="327128904"/>
  </r>
  <r>
    <x v="20"/>
    <n v="16564"/>
    <n v="335517512"/>
  </r>
  <r>
    <x v="20"/>
    <n v="16565"/>
    <n v="348100424"/>
  </r>
  <r>
    <x v="20"/>
    <n v="16566"/>
    <n v="364877640"/>
  </r>
  <r>
    <x v="20"/>
    <n v="16567"/>
    <n v="377460552"/>
  </r>
  <r>
    <x v="20"/>
    <n v="16568"/>
    <n v="390043464"/>
  </r>
  <r>
    <x v="20"/>
    <n v="16569"/>
    <n v="402626376"/>
  </r>
  <r>
    <x v="20"/>
    <n v="16570"/>
    <n v="415209288"/>
  </r>
  <r>
    <x v="20"/>
    <n v="16571"/>
    <n v="431986504"/>
  </r>
  <r>
    <x v="20"/>
    <n v="16572"/>
    <n v="444569416"/>
  </r>
  <r>
    <x v="20"/>
    <n v="16573"/>
    <n v="461346632"/>
  </r>
  <r>
    <x v="20"/>
    <n v="16574"/>
    <n v="465540936"/>
  </r>
  <r>
    <x v="20"/>
    <n v="16575"/>
    <n v="482318152"/>
  </r>
  <r>
    <x v="20"/>
    <n v="16576"/>
    <n v="499095368"/>
  </r>
  <r>
    <x v="20"/>
    <n v="16577"/>
    <n v="511678280"/>
  </r>
  <r>
    <x v="20"/>
    <n v="16578"/>
    <n v="524261192"/>
  </r>
  <r>
    <x v="20"/>
    <n v="16579"/>
    <n v="532649800"/>
  </r>
  <r>
    <x v="20"/>
    <n v="16580"/>
    <n v="549427016"/>
  </r>
  <r>
    <x v="20"/>
    <n v="16581"/>
    <n v="566204232"/>
  </r>
  <r>
    <x v="20"/>
    <n v="16582"/>
    <n v="578787144"/>
  </r>
  <r>
    <x v="20"/>
    <n v="16583"/>
    <n v="591370056"/>
  </r>
  <r>
    <x v="20"/>
    <n v="16584"/>
    <n v="599758664"/>
  </r>
  <r>
    <x v="20"/>
    <n v="16585"/>
    <n v="616535880"/>
  </r>
  <r>
    <x v="20"/>
    <n v="16586"/>
    <n v="633313096"/>
  </r>
  <r>
    <x v="20"/>
    <n v="16587"/>
    <n v="650090312"/>
  </r>
  <r>
    <x v="20"/>
    <n v="16588"/>
    <n v="658478920"/>
  </r>
  <r>
    <x v="20"/>
    <n v="16589"/>
    <n v="666867528"/>
  </r>
  <r>
    <x v="20"/>
    <n v="16590"/>
    <n v="683644744"/>
  </r>
  <r>
    <x v="20"/>
    <n v="16591"/>
    <n v="700421960"/>
  </r>
  <r>
    <x v="20"/>
    <n v="16592"/>
    <n v="713004872"/>
  </r>
  <r>
    <x v="20"/>
    <n v="16593"/>
    <n v="725587784"/>
  </r>
  <r>
    <x v="20"/>
    <n v="16594"/>
    <n v="729782088"/>
  </r>
  <r>
    <x v="20"/>
    <n v="16595"/>
    <n v="750753608"/>
  </r>
  <r>
    <x v="20"/>
    <n v="16596"/>
    <n v="763336520"/>
  </r>
  <r>
    <x v="20"/>
    <n v="16597"/>
    <n v="780113736"/>
  </r>
  <r>
    <x v="20"/>
    <n v="16598"/>
    <n v="792696648"/>
  </r>
  <r>
    <x v="20"/>
    <n v="16599"/>
    <n v="796890952"/>
  </r>
  <r>
    <x v="20"/>
    <n v="16600"/>
    <n v="817862472"/>
  </r>
  <r>
    <x v="20"/>
    <n v="16601"/>
    <n v="834639688"/>
  </r>
  <r>
    <x v="20"/>
    <n v="16602"/>
    <n v="847222600"/>
  </r>
  <r>
    <x v="20"/>
    <n v="16603"/>
    <n v="859805512"/>
  </r>
  <r>
    <x v="20"/>
    <n v="16604"/>
    <n v="868194120"/>
  </r>
  <r>
    <x v="20"/>
    <n v="16605"/>
    <n v="884971336"/>
  </r>
  <r>
    <x v="20"/>
    <n v="16606"/>
    <n v="901748552"/>
  </r>
  <r>
    <x v="20"/>
    <n v="16607"/>
    <n v="914331464"/>
  </r>
  <r>
    <x v="20"/>
    <n v="16608"/>
    <n v="926914376"/>
  </r>
  <r>
    <x v="20"/>
    <n v="16609"/>
    <n v="935302984"/>
  </r>
  <r>
    <x v="20"/>
    <n v="16610"/>
    <n v="952080200"/>
  </r>
  <r>
    <x v="20"/>
    <n v="16611"/>
    <n v="968857416"/>
  </r>
  <r>
    <x v="20"/>
    <n v="16612"/>
    <n v="981440328"/>
  </r>
  <r>
    <x v="20"/>
    <n v="16613"/>
    <n v="994023240"/>
  </r>
  <r>
    <x v="20"/>
    <n v="16614"/>
    <n v="1002411848"/>
  </r>
  <r>
    <x v="20"/>
    <n v="16615"/>
    <n v="1019189064"/>
  </r>
  <r>
    <x v="20"/>
    <n v="16616"/>
    <n v="1035966280"/>
  </r>
  <r>
    <x v="20"/>
    <n v="16617"/>
    <n v="1048549192"/>
  </r>
  <r>
    <x v="20"/>
    <n v="16618"/>
    <n v="1056937800"/>
  </r>
  <r>
    <x v="20"/>
    <n v="16619"/>
    <n v="1065326408"/>
  </r>
  <r>
    <x v="20"/>
    <n v="16620"/>
    <n v="1086297928"/>
  </r>
  <r>
    <x v="20"/>
    <n v="16621"/>
    <n v="1103075144"/>
  </r>
  <r>
    <x v="20"/>
    <n v="16622"/>
    <n v="1115658056"/>
  </r>
  <r>
    <x v="20"/>
    <n v="16623"/>
    <n v="1124046664"/>
  </r>
  <r>
    <x v="20"/>
    <n v="16624"/>
    <n v="1136629576"/>
  </r>
  <r>
    <x v="20"/>
    <n v="16625"/>
    <n v="1153406792"/>
  </r>
  <r>
    <x v="20"/>
    <n v="16626"/>
    <n v="1170184008"/>
  </r>
  <r>
    <x v="20"/>
    <n v="16627"/>
    <n v="1182766920"/>
  </r>
  <r>
    <x v="20"/>
    <n v="16628"/>
    <n v="1191155528"/>
  </r>
  <r>
    <x v="20"/>
    <n v="16629"/>
    <n v="1203738440"/>
  </r>
  <r>
    <x v="20"/>
    <n v="16630"/>
    <n v="1220515656"/>
  </r>
  <r>
    <x v="20"/>
    <n v="16631"/>
    <n v="1237292872"/>
  </r>
  <r>
    <x v="20"/>
    <n v="16632"/>
    <n v="1249875784"/>
  </r>
  <r>
    <x v="20"/>
    <n v="16633"/>
    <n v="1258264392"/>
  </r>
  <r>
    <x v="20"/>
    <n v="16634"/>
    <n v="1270847304"/>
  </r>
  <r>
    <x v="20"/>
    <n v="16635"/>
    <n v="1287624520"/>
  </r>
  <r>
    <x v="20"/>
    <n v="16636"/>
    <n v="1304401736"/>
  </r>
  <r>
    <x v="20"/>
    <n v="16637"/>
    <n v="1316984648"/>
  </r>
  <r>
    <x v="20"/>
    <n v="16638"/>
    <n v="1325373256"/>
  </r>
  <r>
    <x v="20"/>
    <n v="16639"/>
    <n v="1337956168"/>
  </r>
  <r>
    <x v="20"/>
    <n v="16640"/>
    <n v="1354733384"/>
  </r>
  <r>
    <x v="20"/>
    <n v="16641"/>
    <n v="1371510600"/>
  </r>
  <r>
    <x v="20"/>
    <n v="16642"/>
    <n v="1384093512"/>
  </r>
  <r>
    <x v="20"/>
    <n v="16643"/>
    <n v="1392482120"/>
  </r>
  <r>
    <x v="20"/>
    <n v="16644"/>
    <n v="1405065032"/>
  </r>
  <r>
    <x v="20"/>
    <n v="16645"/>
    <n v="1421842248"/>
  </r>
  <r>
    <x v="20"/>
    <n v="16646"/>
    <n v="1434425160"/>
  </r>
  <r>
    <x v="20"/>
    <n v="16647"/>
    <n v="1451202376"/>
  </r>
  <r>
    <x v="20"/>
    <n v="16648"/>
    <n v="1455396680"/>
  </r>
  <r>
    <x v="20"/>
    <n v="16649"/>
    <n v="1472173896"/>
  </r>
  <r>
    <x v="20"/>
    <n v="16650"/>
    <n v="1488951112"/>
  </r>
  <r>
    <x v="20"/>
    <n v="16651"/>
    <n v="43827576"/>
  </r>
  <r>
    <x v="20"/>
    <n v="16652"/>
    <n v="56410488"/>
  </r>
  <r>
    <x v="20"/>
    <n v="16653"/>
    <n v="64799096"/>
  </r>
  <r>
    <x v="20"/>
    <n v="16654"/>
    <n v="77382008"/>
  </r>
  <r>
    <x v="20"/>
    <n v="16655"/>
    <n v="94159224"/>
  </r>
  <r>
    <x v="20"/>
    <n v="16656"/>
    <n v="106742136"/>
  </r>
  <r>
    <x v="20"/>
    <n v="16657"/>
    <n v="123519352"/>
  </r>
  <r>
    <x v="20"/>
    <n v="16658"/>
    <n v="131907960"/>
  </r>
  <r>
    <x v="20"/>
    <n v="16659"/>
    <n v="144490872"/>
  </r>
  <r>
    <x v="20"/>
    <n v="16660"/>
    <n v="161268088"/>
  </r>
  <r>
    <x v="20"/>
    <n v="16661"/>
    <n v="178045304"/>
  </r>
  <r>
    <x v="20"/>
    <n v="16662"/>
    <n v="190628216"/>
  </r>
  <r>
    <x v="20"/>
    <n v="16663"/>
    <n v="199016824"/>
  </r>
  <r>
    <x v="20"/>
    <n v="16664"/>
    <n v="211599736"/>
  </r>
  <r>
    <x v="20"/>
    <n v="16665"/>
    <n v="228376952"/>
  </r>
  <r>
    <x v="20"/>
    <n v="16666"/>
    <n v="245154168"/>
  </r>
  <r>
    <x v="20"/>
    <n v="16667"/>
    <n v="257737080"/>
  </r>
  <r>
    <x v="20"/>
    <n v="16668"/>
    <n v="266125688"/>
  </r>
  <r>
    <x v="20"/>
    <n v="16669"/>
    <n v="274514296"/>
  </r>
  <r>
    <x v="20"/>
    <n v="16670"/>
    <n v="291291512"/>
  </r>
  <r>
    <x v="20"/>
    <n v="16671"/>
    <n v="308068728"/>
  </r>
  <r>
    <x v="20"/>
    <n v="16672"/>
    <n v="320651640"/>
  </r>
  <r>
    <x v="20"/>
    <n v="16673"/>
    <n v="333234552"/>
  </r>
  <r>
    <x v="20"/>
    <n v="16674"/>
    <n v="341623160"/>
  </r>
  <r>
    <x v="20"/>
    <n v="16675"/>
    <n v="362594680"/>
  </r>
  <r>
    <x v="20"/>
    <n v="16676"/>
    <n v="375177592"/>
  </r>
  <r>
    <x v="20"/>
    <n v="16677"/>
    <n v="387760504"/>
  </r>
  <r>
    <x v="20"/>
    <n v="16678"/>
    <n v="400343416"/>
  </r>
  <r>
    <x v="20"/>
    <n v="16679"/>
    <n v="412926328"/>
  </r>
  <r>
    <x v="20"/>
    <n v="16680"/>
    <n v="429703544"/>
  </r>
  <r>
    <x v="20"/>
    <n v="16681"/>
    <n v="442286456"/>
  </r>
  <r>
    <x v="20"/>
    <n v="16682"/>
    <n v="454869368"/>
  </r>
  <r>
    <x v="20"/>
    <n v="16683"/>
    <n v="463257976"/>
  </r>
  <r>
    <x v="20"/>
    <n v="16684"/>
    <n v="480035192"/>
  </r>
  <r>
    <x v="20"/>
    <n v="16685"/>
    <n v="496812408"/>
  </r>
  <r>
    <x v="20"/>
    <n v="16686"/>
    <n v="509395320"/>
  </r>
  <r>
    <x v="20"/>
    <n v="16687"/>
    <n v="521978232"/>
  </r>
  <r>
    <x v="20"/>
    <n v="16688"/>
    <n v="530366840"/>
  </r>
  <r>
    <x v="20"/>
    <n v="16689"/>
    <n v="547144056"/>
  </r>
  <r>
    <x v="20"/>
    <n v="16690"/>
    <n v="563921272"/>
  </r>
  <r>
    <x v="20"/>
    <n v="16691"/>
    <n v="576504184"/>
  </r>
  <r>
    <x v="20"/>
    <n v="16692"/>
    <n v="589087096"/>
  </r>
  <r>
    <x v="20"/>
    <n v="16693"/>
    <n v="597475704"/>
  </r>
  <r>
    <x v="20"/>
    <n v="16694"/>
    <n v="614252920"/>
  </r>
  <r>
    <x v="20"/>
    <n v="16695"/>
    <n v="631030136"/>
  </r>
  <r>
    <x v="20"/>
    <n v="16696"/>
    <n v="643613048"/>
  </r>
  <r>
    <x v="20"/>
    <n v="16697"/>
    <n v="656195960"/>
  </r>
  <r>
    <x v="20"/>
    <n v="16698"/>
    <n v="664584568"/>
  </r>
  <r>
    <x v="20"/>
    <n v="16699"/>
    <n v="681361784"/>
  </r>
  <r>
    <x v="20"/>
    <n v="16700"/>
    <n v="698139000"/>
  </r>
  <r>
    <x v="20"/>
    <n v="16701"/>
    <n v="710721912"/>
  </r>
  <r>
    <x v="20"/>
    <n v="16702"/>
    <n v="723304824"/>
  </r>
  <r>
    <x v="20"/>
    <n v="16703"/>
    <n v="731693432"/>
  </r>
  <r>
    <x v="20"/>
    <n v="16704"/>
    <n v="748470648"/>
  </r>
  <r>
    <x v="20"/>
    <n v="16705"/>
    <n v="765247864"/>
  </r>
  <r>
    <x v="20"/>
    <n v="16706"/>
    <n v="777830776"/>
  </r>
  <r>
    <x v="20"/>
    <n v="16707"/>
    <n v="790413688"/>
  </r>
  <r>
    <x v="20"/>
    <n v="16708"/>
    <n v="798802296"/>
  </r>
  <r>
    <x v="20"/>
    <n v="16709"/>
    <n v="811385208"/>
  </r>
  <r>
    <x v="20"/>
    <n v="16710"/>
    <n v="823968120"/>
  </r>
  <r>
    <x v="20"/>
    <n v="16711"/>
    <n v="840745336"/>
  </r>
  <r>
    <x v="20"/>
    <n v="16712"/>
    <n v="853328248"/>
  </r>
  <r>
    <x v="20"/>
    <n v="16713"/>
    <n v="861716856"/>
  </r>
  <r>
    <x v="20"/>
    <n v="16714"/>
    <n v="874299768"/>
  </r>
  <r>
    <x v="20"/>
    <n v="16715"/>
    <n v="891076984"/>
  </r>
  <r>
    <x v="20"/>
    <n v="16716"/>
    <n v="907854200"/>
  </r>
  <r>
    <x v="20"/>
    <n v="16717"/>
    <n v="920437112"/>
  </r>
  <r>
    <x v="20"/>
    <n v="16718"/>
    <n v="928825720"/>
  </r>
  <r>
    <x v="20"/>
    <n v="16719"/>
    <n v="941408632"/>
  </r>
  <r>
    <x v="20"/>
    <n v="16720"/>
    <n v="958185848"/>
  </r>
  <r>
    <x v="20"/>
    <n v="16721"/>
    <n v="974963064"/>
  </r>
  <r>
    <x v="20"/>
    <n v="16722"/>
    <n v="987545976"/>
  </r>
  <r>
    <x v="20"/>
    <n v="16723"/>
    <n v="991740280"/>
  </r>
  <r>
    <x v="20"/>
    <n v="16724"/>
    <n v="1008517496"/>
  </r>
  <r>
    <x v="20"/>
    <n v="16725"/>
    <n v="1025294712"/>
  </r>
  <r>
    <x v="20"/>
    <n v="16726"/>
    <n v="1042071928"/>
  </r>
  <r>
    <x v="20"/>
    <n v="16727"/>
    <n v="1054654840"/>
  </r>
  <r>
    <x v="20"/>
    <n v="16728"/>
    <n v="1058849144"/>
  </r>
  <r>
    <x v="20"/>
    <n v="16729"/>
    <n v="1075626360"/>
  </r>
  <r>
    <x v="20"/>
    <n v="16730"/>
    <n v="1092403576"/>
  </r>
  <r>
    <x v="20"/>
    <n v="16731"/>
    <n v="1109180792"/>
  </r>
  <r>
    <x v="20"/>
    <n v="16732"/>
    <n v="1121763704"/>
  </r>
  <r>
    <x v="20"/>
    <n v="16733"/>
    <n v="1125958008"/>
  </r>
  <r>
    <x v="20"/>
    <n v="16734"/>
    <n v="1142735224"/>
  </r>
  <r>
    <x v="20"/>
    <n v="16735"/>
    <n v="1159512440"/>
  </r>
  <r>
    <x v="20"/>
    <n v="16736"/>
    <n v="1176289656"/>
  </r>
  <r>
    <x v="20"/>
    <n v="16737"/>
    <n v="1188872568"/>
  </r>
  <r>
    <x v="20"/>
    <n v="16738"/>
    <n v="1193069968"/>
  </r>
  <r>
    <x v="20"/>
    <n v="16739"/>
    <n v="1209844088"/>
  </r>
  <r>
    <x v="20"/>
    <n v="16740"/>
    <n v="1226621304"/>
  </r>
  <r>
    <x v="20"/>
    <n v="16741"/>
    <n v="1243398520"/>
  </r>
  <r>
    <x v="20"/>
    <n v="16742"/>
    <n v="1251787128"/>
  </r>
  <r>
    <x v="20"/>
    <n v="16743"/>
    <n v="1260175736"/>
  </r>
  <r>
    <x v="20"/>
    <n v="16744"/>
    <n v="1276952952"/>
  </r>
  <r>
    <x v="20"/>
    <n v="16745"/>
    <n v="1293730168"/>
  </r>
  <r>
    <x v="20"/>
    <n v="16746"/>
    <n v="1310507384"/>
  </r>
  <r>
    <x v="20"/>
    <n v="16747"/>
    <n v="1318895992"/>
  </r>
  <r>
    <x v="20"/>
    <n v="16748"/>
    <n v="1327284600"/>
  </r>
  <r>
    <x v="20"/>
    <n v="16749"/>
    <n v="1344061816"/>
  </r>
  <r>
    <x v="20"/>
    <n v="16750"/>
    <n v="1360839032"/>
  </r>
  <r>
    <x v="20"/>
    <n v="16751"/>
    <n v="1373421944"/>
  </r>
  <r>
    <x v="20"/>
    <n v="16752"/>
    <n v="1386004856"/>
  </r>
  <r>
    <x v="20"/>
    <n v="16753"/>
    <n v="1394393464"/>
  </r>
  <r>
    <x v="20"/>
    <n v="16754"/>
    <n v="1411170680"/>
  </r>
  <r>
    <x v="20"/>
    <n v="16755"/>
    <n v="1427947896"/>
  </r>
  <r>
    <x v="20"/>
    <n v="16756"/>
    <n v="1440530808"/>
  </r>
  <r>
    <x v="20"/>
    <n v="16757"/>
    <n v="1453113720"/>
  </r>
  <r>
    <x v="20"/>
    <n v="16758"/>
    <n v="1457308024"/>
  </r>
  <r>
    <x v="20"/>
    <n v="16759"/>
    <n v="1478279544"/>
  </r>
  <r>
    <x v="20"/>
    <n v="16760"/>
    <n v="1490862456"/>
  </r>
  <r>
    <x v="20"/>
    <n v="16761"/>
    <n v="43433064"/>
  </r>
  <r>
    <x v="20"/>
    <n v="16762"/>
    <n v="56015976"/>
  </r>
  <r>
    <x v="20"/>
    <n v="16763"/>
    <n v="64404584"/>
  </r>
  <r>
    <x v="20"/>
    <n v="16764"/>
    <n v="72793192"/>
  </r>
  <r>
    <x v="20"/>
    <n v="16765"/>
    <n v="89570408"/>
  </r>
  <r>
    <x v="20"/>
    <n v="16766"/>
    <n v="106347624"/>
  </r>
  <r>
    <x v="20"/>
    <n v="16767"/>
    <n v="118930536"/>
  </r>
  <r>
    <x v="20"/>
    <n v="16768"/>
    <n v="131513448"/>
  </r>
  <r>
    <x v="20"/>
    <n v="16769"/>
    <n v="139902056"/>
  </r>
  <r>
    <x v="20"/>
    <n v="16770"/>
    <n v="156679272"/>
  </r>
  <r>
    <x v="20"/>
    <n v="16771"/>
    <n v="169262184"/>
  </r>
  <r>
    <x v="20"/>
    <n v="16772"/>
    <n v="186039400"/>
  </r>
  <r>
    <x v="20"/>
    <n v="16773"/>
    <n v="194428008"/>
  </r>
  <r>
    <x v="20"/>
    <n v="16774"/>
    <n v="202816616"/>
  </r>
  <r>
    <x v="20"/>
    <n v="16775"/>
    <n v="219593832"/>
  </r>
  <r>
    <x v="20"/>
    <n v="16776"/>
    <n v="236371048"/>
  </r>
  <r>
    <x v="20"/>
    <n v="16777"/>
    <n v="248953960"/>
  </r>
  <r>
    <x v="20"/>
    <n v="16778"/>
    <n v="261536872"/>
  </r>
  <r>
    <x v="20"/>
    <n v="16779"/>
    <n v="269925480"/>
  </r>
  <r>
    <x v="20"/>
    <n v="16780"/>
    <n v="286702696"/>
  </r>
  <r>
    <x v="20"/>
    <n v="16781"/>
    <n v="303479912"/>
  </r>
  <r>
    <x v="20"/>
    <n v="16782"/>
    <n v="316062824"/>
  </r>
  <r>
    <x v="20"/>
    <n v="16783"/>
    <n v="328645736"/>
  </r>
  <r>
    <x v="20"/>
    <n v="16784"/>
    <n v="337034344"/>
  </r>
  <r>
    <x v="20"/>
    <n v="16785"/>
    <n v="353811560"/>
  </r>
  <r>
    <x v="20"/>
    <n v="16786"/>
    <n v="370588776"/>
  </r>
  <r>
    <x v="20"/>
    <n v="16787"/>
    <n v="383171688"/>
  </r>
  <r>
    <x v="20"/>
    <n v="16788"/>
    <n v="395754600"/>
  </r>
  <r>
    <x v="20"/>
    <n v="16789"/>
    <n v="399948904"/>
  </r>
  <r>
    <x v="20"/>
    <n v="16790"/>
    <n v="416726120"/>
  </r>
  <r>
    <x v="20"/>
    <n v="16791"/>
    <n v="433503336"/>
  </r>
  <r>
    <x v="20"/>
    <n v="16792"/>
    <n v="450280552"/>
  </r>
  <r>
    <x v="20"/>
    <n v="16793"/>
    <n v="458669160"/>
  </r>
  <r>
    <x v="20"/>
    <n v="16794"/>
    <n v="467057768"/>
  </r>
  <r>
    <x v="20"/>
    <n v="16795"/>
    <n v="483834984"/>
  </r>
  <r>
    <x v="20"/>
    <n v="16796"/>
    <n v="500612200"/>
  </r>
  <r>
    <x v="20"/>
    <n v="16797"/>
    <n v="513195112"/>
  </r>
  <r>
    <x v="20"/>
    <n v="16798"/>
    <n v="525778024"/>
  </r>
  <r>
    <x v="20"/>
    <n v="16799"/>
    <n v="534166632"/>
  </r>
  <r>
    <x v="20"/>
    <n v="16800"/>
    <n v="550943848"/>
  </r>
  <r>
    <x v="20"/>
    <n v="16801"/>
    <n v="567721064"/>
  </r>
  <r>
    <x v="20"/>
    <n v="16802"/>
    <n v="584498280"/>
  </r>
  <r>
    <x v="20"/>
    <n v="16803"/>
    <n v="592886888"/>
  </r>
  <r>
    <x v="20"/>
    <n v="16804"/>
    <n v="601275496"/>
  </r>
  <r>
    <x v="20"/>
    <n v="16805"/>
    <n v="618052712"/>
  </r>
  <r>
    <x v="20"/>
    <n v="16806"/>
    <n v="634829928"/>
  </r>
  <r>
    <x v="20"/>
    <n v="16807"/>
    <n v="651607144"/>
  </r>
  <r>
    <x v="20"/>
    <n v="16808"/>
    <n v="659995752"/>
  </r>
  <r>
    <x v="20"/>
    <n v="16809"/>
    <n v="668384360"/>
  </r>
  <r>
    <x v="20"/>
    <n v="16810"/>
    <n v="685161576"/>
  </r>
  <r>
    <x v="20"/>
    <n v="16811"/>
    <n v="701938792"/>
  </r>
  <r>
    <x v="20"/>
    <n v="16812"/>
    <n v="718716008"/>
  </r>
  <r>
    <x v="20"/>
    <n v="16813"/>
    <n v="727104616"/>
  </r>
  <r>
    <x v="20"/>
    <n v="16814"/>
    <n v="735493224"/>
  </r>
  <r>
    <x v="20"/>
    <n v="16815"/>
    <n v="752270440"/>
  </r>
  <r>
    <x v="20"/>
    <n v="16816"/>
    <n v="769047656"/>
  </r>
  <r>
    <x v="20"/>
    <n v="16817"/>
    <n v="781630568"/>
  </r>
  <r>
    <x v="20"/>
    <n v="16818"/>
    <n v="794213480"/>
  </r>
  <r>
    <x v="20"/>
    <n v="16819"/>
    <n v="802602088"/>
  </r>
  <r>
    <x v="20"/>
    <n v="16820"/>
    <n v="819379304"/>
  </r>
  <r>
    <x v="20"/>
    <n v="16821"/>
    <n v="836156520"/>
  </r>
  <r>
    <x v="20"/>
    <n v="16822"/>
    <n v="848739432"/>
  </r>
  <r>
    <x v="20"/>
    <n v="16823"/>
    <n v="857128040"/>
  </r>
  <r>
    <x v="20"/>
    <n v="16824"/>
    <n v="869710952"/>
  </r>
  <r>
    <x v="20"/>
    <n v="16825"/>
    <n v="886488168"/>
  </r>
  <r>
    <x v="20"/>
    <n v="16826"/>
    <n v="903265384"/>
  </r>
  <r>
    <x v="20"/>
    <n v="16827"/>
    <n v="915848296"/>
  </r>
  <r>
    <x v="20"/>
    <n v="16828"/>
    <n v="924236904"/>
  </r>
  <r>
    <x v="20"/>
    <n v="16829"/>
    <n v="936819816"/>
  </r>
  <r>
    <x v="20"/>
    <n v="16830"/>
    <n v="953597032"/>
  </r>
  <r>
    <x v="20"/>
    <n v="16831"/>
    <n v="970374248"/>
  </r>
  <r>
    <x v="20"/>
    <n v="16832"/>
    <n v="982957160"/>
  </r>
  <r>
    <x v="20"/>
    <n v="16833"/>
    <n v="991345768"/>
  </r>
  <r>
    <x v="20"/>
    <n v="16834"/>
    <n v="1003928680"/>
  </r>
  <r>
    <x v="20"/>
    <n v="16835"/>
    <n v="1020705896"/>
  </r>
  <r>
    <x v="20"/>
    <n v="16836"/>
    <n v="1037483112"/>
  </r>
  <r>
    <x v="20"/>
    <n v="16837"/>
    <n v="1050066024"/>
  </r>
  <r>
    <x v="20"/>
    <n v="16838"/>
    <n v="1058454632"/>
  </r>
  <r>
    <x v="20"/>
    <n v="16839"/>
    <n v="1071037544"/>
  </r>
  <r>
    <x v="20"/>
    <n v="16840"/>
    <n v="1087814760"/>
  </r>
  <r>
    <x v="20"/>
    <n v="16841"/>
    <n v="1104591976"/>
  </r>
  <r>
    <x v="20"/>
    <n v="16842"/>
    <n v="1117174888"/>
  </r>
  <r>
    <x v="20"/>
    <n v="16843"/>
    <n v="1125563496"/>
  </r>
  <r>
    <x v="20"/>
    <n v="16844"/>
    <n v="1138146408"/>
  </r>
  <r>
    <x v="20"/>
    <n v="16845"/>
    <n v="1154923624"/>
  </r>
  <r>
    <x v="20"/>
    <n v="16846"/>
    <n v="1171700840"/>
  </r>
  <r>
    <x v="20"/>
    <n v="16847"/>
    <n v="1184283752"/>
  </r>
  <r>
    <x v="20"/>
    <n v="16848"/>
    <n v="1192672360"/>
  </r>
  <r>
    <x v="20"/>
    <n v="16849"/>
    <n v="1205255272"/>
  </r>
  <r>
    <x v="20"/>
    <n v="16850"/>
    <n v="1222032488"/>
  </r>
  <r>
    <x v="20"/>
    <n v="16851"/>
    <n v="1238809704"/>
  </r>
  <r>
    <x v="20"/>
    <n v="16852"/>
    <n v="1251392616"/>
  </r>
  <r>
    <x v="20"/>
    <n v="16853"/>
    <n v="1255586920"/>
  </r>
  <r>
    <x v="20"/>
    <n v="16854"/>
    <n v="1272364136"/>
  </r>
  <r>
    <x v="20"/>
    <n v="16855"/>
    <n v="1289141352"/>
  </r>
  <r>
    <x v="20"/>
    <n v="16856"/>
    <n v="1305918568"/>
  </r>
  <r>
    <x v="20"/>
    <n v="16857"/>
    <n v="1318501480"/>
  </r>
  <r>
    <x v="20"/>
    <n v="16858"/>
    <n v="1322695784"/>
  </r>
  <r>
    <x v="20"/>
    <n v="16859"/>
    <n v="1339473000"/>
  </r>
  <r>
    <x v="20"/>
    <n v="16860"/>
    <n v="1356250216"/>
  </r>
  <r>
    <x v="20"/>
    <n v="16861"/>
    <n v="1373027432"/>
  </r>
  <r>
    <x v="20"/>
    <n v="16862"/>
    <n v="1385610344"/>
  </r>
  <r>
    <x v="20"/>
    <n v="16863"/>
    <n v="1389804648"/>
  </r>
  <r>
    <x v="20"/>
    <n v="16864"/>
    <n v="1406581864"/>
  </r>
  <r>
    <x v="20"/>
    <n v="16865"/>
    <n v="1423359080"/>
  </r>
  <r>
    <x v="20"/>
    <n v="16866"/>
    <n v="1440136296"/>
  </r>
  <r>
    <x v="20"/>
    <n v="16867"/>
    <n v="1452719208"/>
  </r>
  <r>
    <x v="20"/>
    <n v="16868"/>
    <n v="1456913512"/>
  </r>
  <r>
    <x v="20"/>
    <n v="16869"/>
    <n v="1477885032"/>
  </r>
  <r>
    <x v="20"/>
    <n v="16870"/>
    <n v="1490467944"/>
  </r>
  <r>
    <x v="20"/>
    <n v="16871"/>
    <n v="43417832"/>
  </r>
  <r>
    <x v="20"/>
    <n v="16872"/>
    <n v="56000744"/>
  </r>
  <r>
    <x v="20"/>
    <n v="16873"/>
    <n v="68583656"/>
  </r>
  <r>
    <x v="20"/>
    <n v="16874"/>
    <n v="76972264"/>
  </r>
  <r>
    <x v="20"/>
    <n v="16875"/>
    <n v="93749480"/>
  </r>
  <r>
    <x v="20"/>
    <n v="16876"/>
    <n v="106332392"/>
  </r>
  <r>
    <x v="20"/>
    <n v="16877"/>
    <n v="123109608"/>
  </r>
  <r>
    <x v="20"/>
    <n v="16878"/>
    <n v="131498216"/>
  </r>
  <r>
    <x v="20"/>
    <n v="16879"/>
    <n v="139886824"/>
  </r>
  <r>
    <x v="20"/>
    <n v="16880"/>
    <n v="160858344"/>
  </r>
  <r>
    <x v="20"/>
    <n v="16881"/>
    <n v="173441256"/>
  </r>
  <r>
    <x v="20"/>
    <n v="16882"/>
    <n v="190218472"/>
  </r>
  <r>
    <x v="20"/>
    <n v="16883"/>
    <n v="198607080"/>
  </r>
  <r>
    <x v="20"/>
    <n v="16884"/>
    <n v="206995688"/>
  </r>
  <r>
    <x v="20"/>
    <n v="16885"/>
    <n v="227967208"/>
  </r>
  <r>
    <x v="20"/>
    <n v="16886"/>
    <n v="240550120"/>
  </r>
  <r>
    <x v="20"/>
    <n v="16887"/>
    <n v="257327336"/>
  </r>
  <r>
    <x v="20"/>
    <n v="16888"/>
    <n v="265715944"/>
  </r>
  <r>
    <x v="20"/>
    <n v="16889"/>
    <n v="278298856"/>
  </r>
  <r>
    <x v="20"/>
    <n v="16890"/>
    <n v="295076072"/>
  </r>
  <r>
    <x v="20"/>
    <n v="16891"/>
    <n v="307658984"/>
  </r>
  <r>
    <x v="20"/>
    <n v="16892"/>
    <n v="324436200"/>
  </r>
  <r>
    <x v="20"/>
    <n v="16893"/>
    <n v="332824808"/>
  </r>
  <r>
    <x v="20"/>
    <n v="16894"/>
    <n v="345407720"/>
  </r>
  <r>
    <x v="20"/>
    <n v="16895"/>
    <n v="362184936"/>
  </r>
  <r>
    <x v="20"/>
    <n v="16896"/>
    <n v="374767848"/>
  </r>
  <r>
    <x v="20"/>
    <n v="16897"/>
    <n v="391545064"/>
  </r>
  <r>
    <x v="20"/>
    <n v="16898"/>
    <n v="399933672"/>
  </r>
  <r>
    <x v="20"/>
    <n v="16899"/>
    <n v="408322280"/>
  </r>
  <r>
    <x v="20"/>
    <n v="16900"/>
    <n v="425099496"/>
  </r>
  <r>
    <x v="20"/>
    <n v="16901"/>
    <n v="441876712"/>
  </r>
  <r>
    <x v="20"/>
    <n v="16902"/>
    <n v="454459624"/>
  </r>
  <r>
    <x v="20"/>
    <n v="16903"/>
    <n v="462848232"/>
  </r>
  <r>
    <x v="20"/>
    <n v="16904"/>
    <n v="475431144"/>
  </r>
  <r>
    <x v="20"/>
    <n v="16905"/>
    <n v="492208360"/>
  </r>
  <r>
    <x v="20"/>
    <n v="16906"/>
    <n v="508985576"/>
  </r>
  <r>
    <x v="20"/>
    <n v="16907"/>
    <n v="521568488"/>
  </r>
  <r>
    <x v="20"/>
    <n v="16908"/>
    <n v="529957096"/>
  </r>
  <r>
    <x v="20"/>
    <n v="16909"/>
    <n v="542540008"/>
  </r>
  <r>
    <x v="20"/>
    <n v="16910"/>
    <n v="559317224"/>
  </r>
  <r>
    <x v="20"/>
    <n v="16911"/>
    <n v="576094440"/>
  </r>
  <r>
    <x v="20"/>
    <n v="16912"/>
    <n v="588677352"/>
  </r>
  <r>
    <x v="20"/>
    <n v="16913"/>
    <n v="597065960"/>
  </r>
  <r>
    <x v="20"/>
    <n v="16914"/>
    <n v="609648872"/>
  </r>
  <r>
    <x v="20"/>
    <n v="16915"/>
    <n v="626426088"/>
  </r>
  <r>
    <x v="20"/>
    <n v="16916"/>
    <n v="639009000"/>
  </r>
  <r>
    <x v="20"/>
    <n v="16917"/>
    <n v="655786216"/>
  </r>
  <r>
    <x v="20"/>
    <n v="16918"/>
    <n v="664174824"/>
  </r>
  <r>
    <x v="20"/>
    <n v="16919"/>
    <n v="676757736"/>
  </r>
  <r>
    <x v="20"/>
    <n v="16920"/>
    <n v="693534952"/>
  </r>
  <r>
    <x v="20"/>
    <n v="16921"/>
    <n v="706117864"/>
  </r>
  <r>
    <x v="20"/>
    <n v="16922"/>
    <n v="722895080"/>
  </r>
  <r>
    <x v="20"/>
    <n v="16923"/>
    <n v="731283688"/>
  </r>
  <r>
    <x v="20"/>
    <n v="16924"/>
    <n v="739672296"/>
  </r>
  <r>
    <x v="20"/>
    <n v="16925"/>
    <n v="756449512"/>
  </r>
  <r>
    <x v="20"/>
    <n v="16926"/>
    <n v="773226728"/>
  </r>
  <r>
    <x v="20"/>
    <n v="16927"/>
    <n v="785809640"/>
  </r>
  <r>
    <x v="20"/>
    <n v="16928"/>
    <n v="794198248"/>
  </r>
  <r>
    <x v="20"/>
    <n v="16929"/>
    <n v="806781160"/>
  </r>
  <r>
    <x v="20"/>
    <n v="16930"/>
    <n v="823558376"/>
  </r>
  <r>
    <x v="20"/>
    <n v="16931"/>
    <n v="840335592"/>
  </r>
  <r>
    <x v="20"/>
    <n v="16932"/>
    <n v="852918504"/>
  </r>
  <r>
    <x v="20"/>
    <n v="16933"/>
    <n v="861307112"/>
  </r>
  <r>
    <x v="20"/>
    <n v="16934"/>
    <n v="873890024"/>
  </r>
  <r>
    <x v="20"/>
    <n v="16935"/>
    <n v="890667240"/>
  </r>
  <r>
    <x v="20"/>
    <n v="16936"/>
    <n v="907444456"/>
  </r>
  <r>
    <x v="20"/>
    <n v="16937"/>
    <n v="920027368"/>
  </r>
  <r>
    <x v="20"/>
    <n v="16938"/>
    <n v="928415976"/>
  </r>
  <r>
    <x v="20"/>
    <n v="16939"/>
    <n v="940998888"/>
  </r>
  <r>
    <x v="20"/>
    <n v="16940"/>
    <n v="957776104"/>
  </r>
  <r>
    <x v="20"/>
    <n v="16941"/>
    <n v="974553320"/>
  </r>
  <r>
    <x v="20"/>
    <n v="16942"/>
    <n v="987136232"/>
  </r>
  <r>
    <x v="20"/>
    <n v="16943"/>
    <n v="995524840"/>
  </r>
  <r>
    <x v="20"/>
    <n v="16944"/>
    <n v="1008107752"/>
  </r>
  <r>
    <x v="20"/>
    <n v="16945"/>
    <n v="1024884968"/>
  </r>
  <r>
    <x v="20"/>
    <n v="16946"/>
    <n v="1041662184"/>
  </r>
  <r>
    <x v="20"/>
    <n v="16947"/>
    <n v="1054245096"/>
  </r>
  <r>
    <x v="20"/>
    <n v="16948"/>
    <n v="1058439400"/>
  </r>
  <r>
    <x v="20"/>
    <n v="16949"/>
    <n v="1075216616"/>
  </r>
  <r>
    <x v="20"/>
    <n v="16950"/>
    <n v="1091993832"/>
  </r>
  <r>
    <x v="20"/>
    <n v="16951"/>
    <n v="1104576744"/>
  </r>
  <r>
    <x v="20"/>
    <n v="16952"/>
    <n v="1117159656"/>
  </r>
  <r>
    <x v="20"/>
    <n v="16953"/>
    <n v="1125548264"/>
  </r>
  <r>
    <x v="20"/>
    <n v="16954"/>
    <n v="1142325480"/>
  </r>
  <r>
    <x v="20"/>
    <n v="16955"/>
    <n v="1159102696"/>
  </r>
  <r>
    <x v="20"/>
    <n v="16956"/>
    <n v="1171685608"/>
  </r>
  <r>
    <x v="20"/>
    <n v="16957"/>
    <n v="1184268520"/>
  </r>
  <r>
    <x v="20"/>
    <n v="16958"/>
    <n v="1192657128"/>
  </r>
  <r>
    <x v="20"/>
    <n v="16959"/>
    <n v="1209434344"/>
  </r>
  <r>
    <x v="20"/>
    <n v="16960"/>
    <n v="1226211560"/>
  </r>
  <r>
    <x v="20"/>
    <n v="16961"/>
    <n v="1238794472"/>
  </r>
  <r>
    <x v="20"/>
    <n v="16962"/>
    <n v="1251377384"/>
  </r>
  <r>
    <x v="20"/>
    <n v="16963"/>
    <n v="1259765992"/>
  </r>
  <r>
    <x v="20"/>
    <n v="16964"/>
    <n v="1276543208"/>
  </r>
  <r>
    <x v="20"/>
    <n v="16965"/>
    <n v="1293320424"/>
  </r>
  <r>
    <x v="20"/>
    <n v="16966"/>
    <n v="1305903336"/>
  </r>
  <r>
    <x v="20"/>
    <n v="16967"/>
    <n v="1318486248"/>
  </r>
  <r>
    <x v="20"/>
    <n v="16968"/>
    <n v="1322680552"/>
  </r>
  <r>
    <x v="20"/>
    <n v="16969"/>
    <n v="1339457768"/>
  </r>
  <r>
    <x v="20"/>
    <n v="16970"/>
    <n v="1356234984"/>
  </r>
  <r>
    <x v="20"/>
    <n v="16971"/>
    <n v="1368817896"/>
  </r>
  <r>
    <x v="20"/>
    <n v="16972"/>
    <n v="1381400808"/>
  </r>
  <r>
    <x v="20"/>
    <n v="16973"/>
    <n v="1389789416"/>
  </r>
  <r>
    <x v="20"/>
    <n v="16974"/>
    <n v="1402372328"/>
  </r>
  <r>
    <x v="20"/>
    <n v="16975"/>
    <n v="1419149544"/>
  </r>
  <r>
    <x v="20"/>
    <n v="16976"/>
    <n v="1435926760"/>
  </r>
  <r>
    <x v="20"/>
    <n v="16977"/>
    <n v="1448509672"/>
  </r>
  <r>
    <x v="20"/>
    <n v="16978"/>
    <n v="1456898280"/>
  </r>
  <r>
    <x v="20"/>
    <n v="16979"/>
    <n v="1469481192"/>
  </r>
  <r>
    <x v="20"/>
    <n v="16980"/>
    <n v="1486258408"/>
  </r>
  <r>
    <x v="20"/>
    <n v="16981"/>
    <n v="43361400"/>
  </r>
  <r>
    <x v="20"/>
    <n v="16982"/>
    <n v="55944312"/>
  </r>
  <r>
    <x v="20"/>
    <n v="16983"/>
    <n v="68527224"/>
  </r>
  <r>
    <x v="20"/>
    <n v="16984"/>
    <n v="72721528"/>
  </r>
  <r>
    <x v="20"/>
    <n v="16985"/>
    <n v="93693048"/>
  </r>
  <r>
    <x v="20"/>
    <n v="16986"/>
    <n v="106275960"/>
  </r>
  <r>
    <x v="20"/>
    <n v="16987"/>
    <n v="123053176"/>
  </r>
  <r>
    <x v="20"/>
    <n v="16988"/>
    <n v="131441784"/>
  </r>
  <r>
    <x v="20"/>
    <n v="16989"/>
    <n v="139830392"/>
  </r>
  <r>
    <x v="20"/>
    <n v="16990"/>
    <n v="160801912"/>
  </r>
  <r>
    <x v="20"/>
    <n v="16991"/>
    <n v="173384824"/>
  </r>
  <r>
    <x v="20"/>
    <n v="16992"/>
    <n v="190162040"/>
  </r>
  <r>
    <x v="20"/>
    <n v="16993"/>
    <n v="198550648"/>
  </r>
  <r>
    <x v="20"/>
    <n v="16994"/>
    <n v="206939256"/>
  </r>
  <r>
    <x v="20"/>
    <n v="16995"/>
    <n v="223716472"/>
  </r>
  <r>
    <x v="20"/>
    <n v="16996"/>
    <n v="240493688"/>
  </r>
  <r>
    <x v="20"/>
    <n v="16997"/>
    <n v="257270904"/>
  </r>
  <r>
    <x v="20"/>
    <n v="16998"/>
    <n v="265659512"/>
  </r>
  <r>
    <x v="20"/>
    <n v="16999"/>
    <n v="274048120"/>
  </r>
  <r>
    <x v="20"/>
    <n v="17000"/>
    <n v="295019640"/>
  </r>
  <r>
    <x v="20"/>
    <n v="17001"/>
    <n v="307602552"/>
  </r>
  <r>
    <x v="20"/>
    <n v="17002"/>
    <n v="324379768"/>
  </r>
  <r>
    <x v="20"/>
    <n v="17003"/>
    <n v="332768376"/>
  </r>
  <r>
    <x v="20"/>
    <n v="17004"/>
    <n v="341156984"/>
  </r>
  <r>
    <x v="20"/>
    <n v="17005"/>
    <n v="362128504"/>
  </r>
  <r>
    <x v="20"/>
    <n v="17006"/>
    <n v="374711416"/>
  </r>
  <r>
    <x v="20"/>
    <n v="17007"/>
    <n v="391488632"/>
  </r>
  <r>
    <x v="20"/>
    <n v="17008"/>
    <n v="399877240"/>
  </r>
  <r>
    <x v="20"/>
    <n v="17009"/>
    <n v="408265848"/>
  </r>
  <r>
    <x v="20"/>
    <n v="17010"/>
    <n v="425043064"/>
  </r>
  <r>
    <x v="20"/>
    <n v="17011"/>
    <n v="441820280"/>
  </r>
  <r>
    <x v="20"/>
    <n v="17012"/>
    <n v="454403192"/>
  </r>
  <r>
    <x v="20"/>
    <n v="17013"/>
    <n v="466986104"/>
  </r>
  <r>
    <x v="20"/>
    <n v="17014"/>
    <n v="475374712"/>
  </r>
  <r>
    <x v="20"/>
    <n v="17015"/>
    <n v="492151928"/>
  </r>
  <r>
    <x v="20"/>
    <n v="17016"/>
    <n v="508929144"/>
  </r>
  <r>
    <x v="20"/>
    <n v="17017"/>
    <n v="521512056"/>
  </r>
  <r>
    <x v="20"/>
    <n v="17018"/>
    <n v="529900664"/>
  </r>
  <r>
    <x v="20"/>
    <n v="17019"/>
    <n v="542483576"/>
  </r>
  <r>
    <x v="20"/>
    <n v="17020"/>
    <n v="559260792"/>
  </r>
  <r>
    <x v="20"/>
    <n v="17021"/>
    <n v="576038008"/>
  </r>
  <r>
    <x v="20"/>
    <n v="17022"/>
    <n v="588620920"/>
  </r>
  <r>
    <x v="20"/>
    <n v="17023"/>
    <n v="597009528"/>
  </r>
  <r>
    <x v="20"/>
    <n v="17024"/>
    <n v="601203832"/>
  </r>
  <r>
    <x v="20"/>
    <n v="17025"/>
    <n v="617981048"/>
  </r>
  <r>
    <x v="20"/>
    <n v="17026"/>
    <n v="634758264"/>
  </r>
  <r>
    <x v="20"/>
    <n v="17027"/>
    <n v="647341176"/>
  </r>
  <r>
    <x v="20"/>
    <n v="17028"/>
    <n v="659924088"/>
  </r>
  <r>
    <x v="20"/>
    <n v="17029"/>
    <n v="668312696"/>
  </r>
  <r>
    <x v="20"/>
    <n v="17030"/>
    <n v="685089912"/>
  </r>
  <r>
    <x v="20"/>
    <n v="17031"/>
    <n v="697672824"/>
  </r>
  <r>
    <x v="20"/>
    <n v="17032"/>
    <n v="710255736"/>
  </r>
  <r>
    <x v="20"/>
    <n v="17033"/>
    <n v="722838648"/>
  </r>
  <r>
    <x v="20"/>
    <n v="17034"/>
    <n v="731227256"/>
  </r>
  <r>
    <x v="20"/>
    <n v="17035"/>
    <n v="748004472"/>
  </r>
  <r>
    <x v="20"/>
    <n v="17036"/>
    <n v="764781688"/>
  </r>
  <r>
    <x v="20"/>
    <n v="17037"/>
    <n v="777364600"/>
  </r>
  <r>
    <x v="20"/>
    <n v="17038"/>
    <n v="789947512"/>
  </r>
  <r>
    <x v="20"/>
    <n v="17039"/>
    <n v="798336120"/>
  </r>
  <r>
    <x v="20"/>
    <n v="17040"/>
    <n v="810919032"/>
  </r>
  <r>
    <x v="20"/>
    <n v="17041"/>
    <n v="827696248"/>
  </r>
  <r>
    <x v="20"/>
    <n v="17042"/>
    <n v="840279160"/>
  </r>
  <r>
    <x v="20"/>
    <n v="17043"/>
    <n v="852862072"/>
  </r>
  <r>
    <x v="20"/>
    <n v="17044"/>
    <n v="861250680"/>
  </r>
  <r>
    <x v="20"/>
    <n v="17045"/>
    <n v="873833592"/>
  </r>
  <r>
    <x v="20"/>
    <n v="17046"/>
    <n v="890610808"/>
  </r>
  <r>
    <x v="20"/>
    <n v="17047"/>
    <n v="907388024"/>
  </r>
  <r>
    <x v="20"/>
    <n v="17048"/>
    <n v="919970936"/>
  </r>
  <r>
    <x v="20"/>
    <n v="17049"/>
    <n v="928359544"/>
  </r>
  <r>
    <x v="20"/>
    <n v="17050"/>
    <n v="940942456"/>
  </r>
  <r>
    <x v="20"/>
    <n v="17051"/>
    <n v="953525368"/>
  </r>
  <r>
    <x v="20"/>
    <n v="17052"/>
    <n v="970302584"/>
  </r>
  <r>
    <x v="20"/>
    <n v="17053"/>
    <n v="982885496"/>
  </r>
  <r>
    <x v="20"/>
    <n v="17054"/>
    <n v="991274104"/>
  </r>
  <r>
    <x v="20"/>
    <n v="17055"/>
    <n v="999662712"/>
  </r>
  <r>
    <x v="20"/>
    <n v="17056"/>
    <n v="1016439928"/>
  </r>
  <r>
    <x v="20"/>
    <n v="17057"/>
    <n v="1033217144"/>
  </r>
  <r>
    <x v="20"/>
    <n v="17058"/>
    <n v="1049994360"/>
  </r>
  <r>
    <x v="20"/>
    <n v="17059"/>
    <n v="1058382968"/>
  </r>
  <r>
    <x v="20"/>
    <n v="17060"/>
    <n v="1066771576"/>
  </r>
  <r>
    <x v="20"/>
    <n v="17061"/>
    <n v="1083548792"/>
  </r>
  <r>
    <x v="20"/>
    <n v="17062"/>
    <n v="1100326008"/>
  </r>
  <r>
    <x v="20"/>
    <n v="17063"/>
    <n v="1112908920"/>
  </r>
  <r>
    <x v="20"/>
    <n v="17064"/>
    <n v="1125491832"/>
  </r>
  <r>
    <x v="20"/>
    <n v="17065"/>
    <n v="1133880440"/>
  </r>
  <r>
    <x v="20"/>
    <n v="17066"/>
    <n v="1150657656"/>
  </r>
  <r>
    <x v="20"/>
    <n v="17067"/>
    <n v="1167434872"/>
  </r>
  <r>
    <x v="20"/>
    <n v="17068"/>
    <n v="1180017784"/>
  </r>
  <r>
    <x v="20"/>
    <n v="17069"/>
    <n v="1192600696"/>
  </r>
  <r>
    <x v="20"/>
    <n v="17070"/>
    <n v="1200989304"/>
  </r>
  <r>
    <x v="20"/>
    <n v="17071"/>
    <n v="1217766520"/>
  </r>
  <r>
    <x v="20"/>
    <n v="17072"/>
    <n v="1234543736"/>
  </r>
  <r>
    <x v="20"/>
    <n v="17073"/>
    <n v="1247126648"/>
  </r>
  <r>
    <x v="20"/>
    <n v="17074"/>
    <n v="1255515256"/>
  </r>
  <r>
    <x v="20"/>
    <n v="17075"/>
    <n v="1268098168"/>
  </r>
  <r>
    <x v="20"/>
    <n v="17076"/>
    <n v="1284875384"/>
  </r>
  <r>
    <x v="20"/>
    <n v="17077"/>
    <n v="1297458296"/>
  </r>
  <r>
    <x v="20"/>
    <n v="17078"/>
    <n v="1314235512"/>
  </r>
  <r>
    <x v="20"/>
    <n v="17079"/>
    <n v="1322624120"/>
  </r>
  <r>
    <x v="20"/>
    <n v="17080"/>
    <n v="1326818424"/>
  </r>
  <r>
    <x v="20"/>
    <n v="17081"/>
    <n v="1347789944"/>
  </r>
  <r>
    <x v="20"/>
    <n v="17082"/>
    <n v="1360372856"/>
  </r>
  <r>
    <x v="20"/>
    <n v="17083"/>
    <n v="1377150072"/>
  </r>
  <r>
    <x v="20"/>
    <n v="17084"/>
    <n v="1385538680"/>
  </r>
  <r>
    <x v="20"/>
    <n v="17085"/>
    <n v="1393927288"/>
  </r>
  <r>
    <x v="20"/>
    <n v="17086"/>
    <n v="1410704504"/>
  </r>
  <r>
    <x v="20"/>
    <n v="17087"/>
    <n v="1427481720"/>
  </r>
  <r>
    <x v="20"/>
    <n v="17088"/>
    <n v="1440064632"/>
  </r>
  <r>
    <x v="20"/>
    <n v="17089"/>
    <n v="1452647544"/>
  </r>
  <r>
    <x v="20"/>
    <n v="17090"/>
    <n v="1456841848"/>
  </r>
  <r>
    <x v="20"/>
    <n v="17091"/>
    <n v="1477813368"/>
  </r>
  <r>
    <x v="20"/>
    <n v="17092"/>
    <n v="42735840"/>
  </r>
  <r>
    <x v="20"/>
    <n v="17093"/>
    <n v="55318752"/>
  </r>
  <r>
    <x v="20"/>
    <n v="17094"/>
    <n v="67901664"/>
  </r>
  <r>
    <x v="20"/>
    <n v="17095"/>
    <n v="72095968"/>
  </r>
  <r>
    <x v="20"/>
    <n v="17096"/>
    <n v="88873184"/>
  </r>
  <r>
    <x v="20"/>
    <n v="17097"/>
    <n v="105650400"/>
  </r>
  <r>
    <x v="20"/>
    <n v="17098"/>
    <n v="122427616"/>
  </r>
  <r>
    <x v="20"/>
    <n v="17099"/>
    <n v="130816224"/>
  </r>
  <r>
    <x v="20"/>
    <n v="17100"/>
    <n v="139204832"/>
  </r>
  <r>
    <x v="20"/>
    <n v="17101"/>
    <n v="151787744"/>
  </r>
  <r>
    <x v="20"/>
    <n v="17102"/>
    <n v="168564960"/>
  </r>
  <r>
    <x v="20"/>
    <n v="17103"/>
    <n v="185342176"/>
  </r>
  <r>
    <x v="20"/>
    <n v="17104"/>
    <n v="197925088"/>
  </r>
  <r>
    <x v="20"/>
    <n v="17105"/>
    <n v="202119392"/>
  </r>
  <r>
    <x v="20"/>
    <n v="17106"/>
    <n v="218896608"/>
  </r>
  <r>
    <x v="20"/>
    <n v="17107"/>
    <n v="235673824"/>
  </r>
  <r>
    <x v="20"/>
    <n v="17108"/>
    <n v="248256736"/>
  </r>
  <r>
    <x v="20"/>
    <n v="17109"/>
    <n v="260839648"/>
  </r>
  <r>
    <x v="20"/>
    <n v="17110"/>
    <n v="269228256"/>
  </r>
  <r>
    <x v="20"/>
    <n v="17111"/>
    <n v="286005472"/>
  </r>
  <r>
    <x v="20"/>
    <n v="17112"/>
    <n v="302782688"/>
  </r>
  <r>
    <x v="20"/>
    <n v="17113"/>
    <n v="315365600"/>
  </r>
  <r>
    <x v="20"/>
    <n v="17114"/>
    <n v="327948512"/>
  </r>
  <r>
    <x v="20"/>
    <n v="17115"/>
    <n v="336337120"/>
  </r>
  <r>
    <x v="20"/>
    <n v="17116"/>
    <n v="348920032"/>
  </r>
  <r>
    <x v="20"/>
    <n v="17117"/>
    <n v="365697248"/>
  </r>
  <r>
    <x v="20"/>
    <n v="17118"/>
    <n v="382474464"/>
  </r>
  <r>
    <x v="20"/>
    <n v="17119"/>
    <n v="395057376"/>
  </r>
  <r>
    <x v="20"/>
    <n v="17120"/>
    <n v="399251680"/>
  </r>
  <r>
    <x v="20"/>
    <n v="17121"/>
    <n v="416028896"/>
  </r>
  <r>
    <x v="20"/>
    <n v="17122"/>
    <n v="432806112"/>
  </r>
  <r>
    <x v="20"/>
    <n v="17123"/>
    <n v="449583328"/>
  </r>
  <r>
    <x v="20"/>
    <n v="17124"/>
    <n v="457971936"/>
  </r>
  <r>
    <x v="20"/>
    <n v="17125"/>
    <n v="466360544"/>
  </r>
  <r>
    <x v="20"/>
    <n v="17126"/>
    <n v="483137760"/>
  </r>
  <r>
    <x v="20"/>
    <n v="17127"/>
    <n v="499914976"/>
  </r>
  <r>
    <x v="20"/>
    <n v="17128"/>
    <n v="512497888"/>
  </r>
  <r>
    <x v="20"/>
    <n v="17129"/>
    <n v="525080800"/>
  </r>
  <r>
    <x v="20"/>
    <n v="17130"/>
    <n v="533469408"/>
  </r>
  <r>
    <x v="20"/>
    <n v="17131"/>
    <n v="546052320"/>
  </r>
  <r>
    <x v="20"/>
    <n v="17132"/>
    <n v="562829536"/>
  </r>
  <r>
    <x v="20"/>
    <n v="17133"/>
    <n v="575412448"/>
  </r>
  <r>
    <x v="20"/>
    <n v="17134"/>
    <n v="587995360"/>
  </r>
  <r>
    <x v="20"/>
    <n v="17135"/>
    <n v="596383968"/>
  </r>
  <r>
    <x v="20"/>
    <n v="17136"/>
    <n v="608966880"/>
  </r>
  <r>
    <x v="20"/>
    <n v="17137"/>
    <n v="625744096"/>
  </r>
  <r>
    <x v="20"/>
    <n v="17138"/>
    <n v="642521312"/>
  </r>
  <r>
    <x v="20"/>
    <n v="17139"/>
    <n v="655104224"/>
  </r>
  <r>
    <x v="20"/>
    <n v="17140"/>
    <n v="663492832"/>
  </r>
  <r>
    <x v="20"/>
    <n v="17141"/>
    <n v="676075744"/>
  </r>
  <r>
    <x v="20"/>
    <n v="17142"/>
    <n v="692852960"/>
  </r>
  <r>
    <x v="20"/>
    <n v="17143"/>
    <n v="709630176"/>
  </r>
  <r>
    <x v="20"/>
    <n v="17144"/>
    <n v="722213088"/>
  </r>
  <r>
    <x v="20"/>
    <n v="17145"/>
    <n v="730601696"/>
  </r>
  <r>
    <x v="20"/>
    <n v="17146"/>
    <n v="743184608"/>
  </r>
  <r>
    <x v="20"/>
    <n v="17147"/>
    <n v="759961824"/>
  </r>
  <r>
    <x v="20"/>
    <n v="17148"/>
    <n v="772544736"/>
  </r>
  <r>
    <x v="20"/>
    <n v="17149"/>
    <n v="789321952"/>
  </r>
  <r>
    <x v="20"/>
    <n v="17150"/>
    <n v="797710560"/>
  </r>
  <r>
    <x v="20"/>
    <n v="17151"/>
    <n v="810293472"/>
  </r>
  <r>
    <x v="20"/>
    <n v="17152"/>
    <n v="827070688"/>
  </r>
  <r>
    <x v="20"/>
    <n v="17153"/>
    <n v="843847904"/>
  </r>
  <r>
    <x v="20"/>
    <n v="17154"/>
    <n v="856430816"/>
  </r>
  <r>
    <x v="20"/>
    <n v="17155"/>
    <n v="860625120"/>
  </r>
  <r>
    <x v="20"/>
    <n v="17156"/>
    <n v="877402336"/>
  </r>
  <r>
    <x v="20"/>
    <n v="17157"/>
    <n v="894179552"/>
  </r>
  <r>
    <x v="20"/>
    <n v="17158"/>
    <n v="906762464"/>
  </r>
  <r>
    <x v="20"/>
    <n v="17159"/>
    <n v="919345376"/>
  </r>
  <r>
    <x v="20"/>
    <n v="17160"/>
    <n v="927733984"/>
  </r>
  <r>
    <x v="20"/>
    <n v="17161"/>
    <n v="940316896"/>
  </r>
  <r>
    <x v="20"/>
    <n v="17162"/>
    <n v="957094112"/>
  </r>
  <r>
    <x v="20"/>
    <n v="17163"/>
    <n v="973871328"/>
  </r>
  <r>
    <x v="20"/>
    <n v="17164"/>
    <n v="986454240"/>
  </r>
  <r>
    <x v="20"/>
    <n v="17165"/>
    <n v="994842848"/>
  </r>
  <r>
    <x v="20"/>
    <n v="17166"/>
    <n v="1011620064"/>
  </r>
  <r>
    <x v="20"/>
    <n v="17167"/>
    <n v="1028397280"/>
  </r>
  <r>
    <x v="20"/>
    <n v="17168"/>
    <n v="1040980192"/>
  </r>
  <r>
    <x v="20"/>
    <n v="17169"/>
    <n v="1053563104"/>
  </r>
  <r>
    <x v="20"/>
    <n v="17170"/>
    <n v="1061951712"/>
  </r>
  <r>
    <x v="20"/>
    <n v="17171"/>
    <n v="1078728928"/>
  </r>
  <r>
    <x v="20"/>
    <n v="17172"/>
    <n v="1095506144"/>
  </r>
  <r>
    <x v="20"/>
    <n v="17173"/>
    <n v="1108089056"/>
  </r>
  <r>
    <x v="20"/>
    <n v="17174"/>
    <n v="1120671968"/>
  </r>
  <r>
    <x v="20"/>
    <n v="17175"/>
    <n v="1129060576"/>
  </r>
  <r>
    <x v="20"/>
    <n v="17176"/>
    <n v="1145837792"/>
  </r>
  <r>
    <x v="20"/>
    <n v="17177"/>
    <n v="1162615008"/>
  </r>
  <r>
    <x v="20"/>
    <n v="17178"/>
    <n v="1175197920"/>
  </r>
  <r>
    <x v="20"/>
    <n v="17179"/>
    <n v="1187780832"/>
  </r>
  <r>
    <x v="20"/>
    <n v="17180"/>
    <n v="1196169440"/>
  </r>
  <r>
    <x v="20"/>
    <n v="17181"/>
    <n v="1212946656"/>
  </r>
  <r>
    <x v="20"/>
    <n v="17182"/>
    <n v="1229723872"/>
  </r>
  <r>
    <x v="20"/>
    <n v="17183"/>
    <n v="1242306784"/>
  </r>
  <r>
    <x v="20"/>
    <n v="17184"/>
    <n v="1254889696"/>
  </r>
  <r>
    <x v="20"/>
    <n v="17185"/>
    <n v="1259084000"/>
  </r>
  <r>
    <x v="20"/>
    <n v="17186"/>
    <n v="1275861216"/>
  </r>
  <r>
    <x v="20"/>
    <n v="17187"/>
    <n v="1292638432"/>
  </r>
  <r>
    <x v="20"/>
    <n v="17188"/>
    <n v="1309415648"/>
  </r>
  <r>
    <x v="20"/>
    <n v="17189"/>
    <n v="1321998560"/>
  </r>
  <r>
    <x v="20"/>
    <n v="17190"/>
    <n v="1326192864"/>
  </r>
  <r>
    <x v="20"/>
    <n v="17191"/>
    <n v="1342970080"/>
  </r>
  <r>
    <x v="20"/>
    <n v="17192"/>
    <n v="1359747296"/>
  </r>
  <r>
    <x v="20"/>
    <n v="17193"/>
    <n v="1376524512"/>
  </r>
  <r>
    <x v="20"/>
    <n v="17194"/>
    <n v="1384913120"/>
  </r>
  <r>
    <x v="20"/>
    <n v="17195"/>
    <n v="1393301728"/>
  </r>
  <r>
    <x v="20"/>
    <n v="17196"/>
    <n v="1410078944"/>
  </r>
  <r>
    <x v="20"/>
    <n v="17197"/>
    <n v="1426856160"/>
  </r>
  <r>
    <x v="20"/>
    <n v="17198"/>
    <n v="1443633376"/>
  </r>
  <r>
    <x v="20"/>
    <n v="17199"/>
    <n v="1452021984"/>
  </r>
  <r>
    <x v="20"/>
    <n v="17200"/>
    <n v="1460410592"/>
  </r>
  <r>
    <x v="20"/>
    <n v="17201"/>
    <n v="1477187808"/>
  </r>
  <r>
    <x v="20"/>
    <n v="17202"/>
    <n v="42676656"/>
  </r>
  <r>
    <x v="20"/>
    <n v="17203"/>
    <n v="55259568"/>
  </r>
  <r>
    <x v="20"/>
    <n v="17204"/>
    <n v="67842480"/>
  </r>
  <r>
    <x v="20"/>
    <n v="17205"/>
    <n v="72036784"/>
  </r>
  <r>
    <x v="20"/>
    <n v="17206"/>
    <n v="88814000"/>
  </r>
  <r>
    <x v="20"/>
    <n v="17207"/>
    <n v="105591216"/>
  </r>
  <r>
    <x v="20"/>
    <n v="17208"/>
    <n v="122368432"/>
  </r>
  <r>
    <x v="20"/>
    <n v="17209"/>
    <n v="130757040"/>
  </r>
  <r>
    <x v="20"/>
    <n v="17210"/>
    <n v="139145648"/>
  </r>
  <r>
    <x v="20"/>
    <n v="17211"/>
    <n v="155922864"/>
  </r>
  <r>
    <x v="20"/>
    <n v="17212"/>
    <n v="172700080"/>
  </r>
  <r>
    <x v="20"/>
    <n v="17213"/>
    <n v="185282992"/>
  </r>
  <r>
    <x v="20"/>
    <n v="17214"/>
    <n v="197865904"/>
  </r>
  <r>
    <x v="20"/>
    <n v="17215"/>
    <n v="206254512"/>
  </r>
  <r>
    <x v="20"/>
    <n v="17216"/>
    <n v="223031728"/>
  </r>
  <r>
    <x v="20"/>
    <n v="17217"/>
    <n v="239808944"/>
  </r>
  <r>
    <x v="20"/>
    <n v="17218"/>
    <n v="252391856"/>
  </r>
  <r>
    <x v="20"/>
    <n v="17219"/>
    <n v="264974768"/>
  </r>
  <r>
    <x v="20"/>
    <n v="17220"/>
    <n v="273363376"/>
  </r>
  <r>
    <x v="20"/>
    <n v="17221"/>
    <n v="290140592"/>
  </r>
  <r>
    <x v="20"/>
    <n v="17222"/>
    <n v="306917808"/>
  </r>
  <r>
    <x v="20"/>
    <n v="17223"/>
    <n v="319500720"/>
  </r>
  <r>
    <x v="20"/>
    <n v="17224"/>
    <n v="332083632"/>
  </r>
  <r>
    <x v="20"/>
    <n v="17225"/>
    <n v="340472240"/>
  </r>
  <r>
    <x v="20"/>
    <n v="17226"/>
    <n v="357249456"/>
  </r>
  <r>
    <x v="20"/>
    <n v="17227"/>
    <n v="374026672"/>
  </r>
  <r>
    <x v="20"/>
    <n v="17228"/>
    <n v="386609584"/>
  </r>
  <r>
    <x v="20"/>
    <n v="17229"/>
    <n v="399192496"/>
  </r>
  <r>
    <x v="20"/>
    <n v="17230"/>
    <n v="407581104"/>
  </r>
  <r>
    <x v="20"/>
    <n v="17231"/>
    <n v="424358320"/>
  </r>
  <r>
    <x v="20"/>
    <n v="17232"/>
    <n v="441135536"/>
  </r>
  <r>
    <x v="20"/>
    <n v="17233"/>
    <n v="453718448"/>
  </r>
  <r>
    <x v="20"/>
    <n v="17234"/>
    <n v="462107056"/>
  </r>
  <r>
    <x v="20"/>
    <n v="17235"/>
    <n v="474689968"/>
  </r>
  <r>
    <x v="20"/>
    <n v="17236"/>
    <n v="487272880"/>
  </r>
  <r>
    <x v="20"/>
    <n v="17237"/>
    <n v="504050096"/>
  </r>
  <r>
    <x v="20"/>
    <n v="17238"/>
    <n v="516633008"/>
  </r>
  <r>
    <x v="20"/>
    <n v="17239"/>
    <n v="529215920"/>
  </r>
  <r>
    <x v="20"/>
    <n v="17240"/>
    <n v="537604528"/>
  </r>
  <r>
    <x v="20"/>
    <n v="17241"/>
    <n v="554381744"/>
  </r>
  <r>
    <x v="20"/>
    <n v="17242"/>
    <n v="571158960"/>
  </r>
  <r>
    <x v="20"/>
    <n v="17243"/>
    <n v="587936176"/>
  </r>
  <r>
    <x v="20"/>
    <n v="17244"/>
    <n v="596324784"/>
  </r>
  <r>
    <x v="20"/>
    <n v="17245"/>
    <n v="604713392"/>
  </r>
  <r>
    <x v="20"/>
    <n v="17246"/>
    <n v="621490608"/>
  </r>
  <r>
    <x v="20"/>
    <n v="17247"/>
    <n v="638267824"/>
  </r>
  <r>
    <x v="20"/>
    <n v="17248"/>
    <n v="655045040"/>
  </r>
  <r>
    <x v="20"/>
    <n v="17249"/>
    <n v="663433648"/>
  </r>
  <r>
    <x v="20"/>
    <n v="17250"/>
    <n v="671822256"/>
  </r>
  <r>
    <x v="20"/>
    <n v="17251"/>
    <n v="688599472"/>
  </r>
  <r>
    <x v="20"/>
    <n v="17252"/>
    <n v="705376688"/>
  </r>
  <r>
    <x v="20"/>
    <n v="17253"/>
    <n v="722153904"/>
  </r>
  <r>
    <x v="20"/>
    <n v="17254"/>
    <n v="730542512"/>
  </r>
  <r>
    <x v="20"/>
    <n v="17255"/>
    <n v="743125424"/>
  </r>
  <r>
    <x v="20"/>
    <n v="17256"/>
    <n v="759902640"/>
  </r>
  <r>
    <x v="20"/>
    <n v="17257"/>
    <n v="772485552"/>
  </r>
  <r>
    <x v="20"/>
    <n v="17258"/>
    <n v="789262768"/>
  </r>
  <r>
    <x v="20"/>
    <n v="17259"/>
    <n v="797651376"/>
  </r>
  <r>
    <x v="20"/>
    <n v="17260"/>
    <n v="810234288"/>
  </r>
  <r>
    <x v="20"/>
    <n v="17261"/>
    <n v="827011504"/>
  </r>
  <r>
    <x v="20"/>
    <n v="17262"/>
    <n v="839594416"/>
  </r>
  <r>
    <x v="20"/>
    <n v="17263"/>
    <n v="852177328"/>
  </r>
  <r>
    <x v="20"/>
    <n v="17264"/>
    <n v="860565936"/>
  </r>
  <r>
    <x v="20"/>
    <n v="17265"/>
    <n v="877343152"/>
  </r>
  <r>
    <x v="20"/>
    <n v="17266"/>
    <n v="894120368"/>
  </r>
  <r>
    <x v="20"/>
    <n v="17267"/>
    <n v="906703280"/>
  </r>
  <r>
    <x v="20"/>
    <n v="17268"/>
    <n v="919286192"/>
  </r>
  <r>
    <x v="20"/>
    <n v="17269"/>
    <n v="927674800"/>
  </r>
  <r>
    <x v="20"/>
    <n v="17270"/>
    <n v="940257712"/>
  </r>
  <r>
    <x v="20"/>
    <n v="17271"/>
    <n v="957034928"/>
  </r>
  <r>
    <x v="20"/>
    <n v="17272"/>
    <n v="973812144"/>
  </r>
  <r>
    <x v="20"/>
    <n v="17273"/>
    <n v="986395056"/>
  </r>
  <r>
    <x v="20"/>
    <n v="17274"/>
    <n v="994783664"/>
  </r>
  <r>
    <x v="20"/>
    <n v="17275"/>
    <n v="1007366576"/>
  </r>
  <r>
    <x v="20"/>
    <n v="17276"/>
    <n v="1024143792"/>
  </r>
  <r>
    <x v="20"/>
    <n v="17277"/>
    <n v="1040921008"/>
  </r>
  <r>
    <x v="20"/>
    <n v="17278"/>
    <n v="1053503920"/>
  </r>
  <r>
    <x v="20"/>
    <n v="17279"/>
    <n v="1061892528"/>
  </r>
  <r>
    <x v="20"/>
    <n v="17280"/>
    <n v="1074475440"/>
  </r>
  <r>
    <x v="20"/>
    <n v="17281"/>
    <n v="1091252656"/>
  </r>
  <r>
    <x v="20"/>
    <n v="17282"/>
    <n v="1108029872"/>
  </r>
  <r>
    <x v="20"/>
    <n v="17283"/>
    <n v="1120612784"/>
  </r>
  <r>
    <x v="20"/>
    <n v="17284"/>
    <n v="1124807088"/>
  </r>
  <r>
    <x v="20"/>
    <n v="17285"/>
    <n v="1141584304"/>
  </r>
  <r>
    <x v="20"/>
    <n v="17286"/>
    <n v="1158361520"/>
  </r>
  <r>
    <x v="20"/>
    <n v="17287"/>
    <n v="1175138736"/>
  </r>
  <r>
    <x v="20"/>
    <n v="17288"/>
    <n v="1187721648"/>
  </r>
  <r>
    <x v="20"/>
    <n v="17289"/>
    <n v="1191919048"/>
  </r>
  <r>
    <x v="20"/>
    <n v="17290"/>
    <n v="1208693168"/>
  </r>
  <r>
    <x v="20"/>
    <n v="17291"/>
    <n v="1225470384"/>
  </r>
  <r>
    <x v="20"/>
    <n v="17292"/>
    <n v="1242247600"/>
  </r>
  <r>
    <x v="20"/>
    <n v="17293"/>
    <n v="1254830512"/>
  </r>
  <r>
    <x v="20"/>
    <n v="17294"/>
    <n v="1259024816"/>
  </r>
  <r>
    <x v="20"/>
    <n v="17295"/>
    <n v="1275802032"/>
  </r>
  <r>
    <x v="20"/>
    <n v="17296"/>
    <n v="1292579248"/>
  </r>
  <r>
    <x v="20"/>
    <n v="17297"/>
    <n v="1305162160"/>
  </r>
  <r>
    <x v="20"/>
    <n v="17298"/>
    <n v="1317745072"/>
  </r>
  <r>
    <x v="20"/>
    <n v="17299"/>
    <n v="1326133680"/>
  </r>
  <r>
    <x v="20"/>
    <n v="17300"/>
    <n v="1342910896"/>
  </r>
  <r>
    <x v="20"/>
    <n v="17301"/>
    <n v="1359688112"/>
  </r>
  <r>
    <x v="20"/>
    <n v="17302"/>
    <n v="1372271024"/>
  </r>
  <r>
    <x v="20"/>
    <n v="17303"/>
    <n v="1384853936"/>
  </r>
  <r>
    <x v="20"/>
    <n v="17304"/>
    <n v="1393242544"/>
  </r>
  <r>
    <x v="20"/>
    <n v="17305"/>
    <n v="1410019760"/>
  </r>
  <r>
    <x v="20"/>
    <n v="17306"/>
    <n v="1426796976"/>
  </r>
  <r>
    <x v="20"/>
    <n v="17307"/>
    <n v="1443574192"/>
  </r>
  <r>
    <x v="20"/>
    <n v="17308"/>
    <n v="1451962800"/>
  </r>
  <r>
    <x v="20"/>
    <n v="17309"/>
    <n v="1460351408"/>
  </r>
  <r>
    <x v="20"/>
    <n v="17310"/>
    <n v="1477128624"/>
  </r>
  <r>
    <x v="20"/>
    <n v="17311"/>
    <n v="41544176"/>
  </r>
  <r>
    <x v="20"/>
    <n v="17312"/>
    <n v="54127088"/>
  </r>
  <r>
    <x v="20"/>
    <n v="17313"/>
    <n v="66710000"/>
  </r>
  <r>
    <x v="20"/>
    <n v="17314"/>
    <n v="75098608"/>
  </r>
  <r>
    <x v="20"/>
    <n v="17315"/>
    <n v="91875824"/>
  </r>
  <r>
    <x v="20"/>
    <n v="17316"/>
    <n v="108653040"/>
  </r>
  <r>
    <x v="20"/>
    <n v="17317"/>
    <n v="121235952"/>
  </r>
  <r>
    <x v="20"/>
    <n v="17318"/>
    <n v="133818864"/>
  </r>
  <r>
    <x v="20"/>
    <n v="17319"/>
    <n v="142207472"/>
  </r>
  <r>
    <x v="20"/>
    <n v="17320"/>
    <n v="154790384"/>
  </r>
  <r>
    <x v="20"/>
    <n v="17321"/>
    <n v="171567600"/>
  </r>
  <r>
    <x v="20"/>
    <n v="17322"/>
    <n v="188344816"/>
  </r>
  <r>
    <x v="20"/>
    <n v="17323"/>
    <n v="196733424"/>
  </r>
  <r>
    <x v="20"/>
    <n v="17324"/>
    <n v="205122032"/>
  </r>
  <r>
    <x v="20"/>
    <n v="17325"/>
    <n v="221899248"/>
  </r>
  <r>
    <x v="20"/>
    <n v="17326"/>
    <n v="238676464"/>
  </r>
  <r>
    <x v="20"/>
    <n v="17327"/>
    <n v="255453680"/>
  </r>
  <r>
    <x v="20"/>
    <n v="17328"/>
    <n v="263842288"/>
  </r>
  <r>
    <x v="20"/>
    <n v="17329"/>
    <n v="272230896"/>
  </r>
  <r>
    <x v="20"/>
    <n v="17330"/>
    <n v="293202416"/>
  </r>
  <r>
    <x v="20"/>
    <n v="17331"/>
    <n v="305785328"/>
  </r>
  <r>
    <x v="20"/>
    <n v="17332"/>
    <n v="322562544"/>
  </r>
  <r>
    <x v="20"/>
    <n v="17333"/>
    <n v="330951152"/>
  </r>
  <r>
    <x v="20"/>
    <n v="17334"/>
    <n v="339339760"/>
  </r>
  <r>
    <x v="20"/>
    <n v="17335"/>
    <n v="356116976"/>
  </r>
  <r>
    <x v="20"/>
    <n v="17336"/>
    <n v="372894192"/>
  </r>
  <r>
    <x v="20"/>
    <n v="17337"/>
    <n v="385477104"/>
  </r>
  <r>
    <x v="20"/>
    <n v="17338"/>
    <n v="398060016"/>
  </r>
  <r>
    <x v="20"/>
    <n v="17339"/>
    <n v="402254320"/>
  </r>
  <r>
    <x v="20"/>
    <n v="17340"/>
    <n v="419031536"/>
  </r>
  <r>
    <x v="20"/>
    <n v="17341"/>
    <n v="431614448"/>
  </r>
  <r>
    <x v="20"/>
    <n v="17342"/>
    <n v="448391664"/>
  </r>
  <r>
    <x v="20"/>
    <n v="17343"/>
    <n v="460974576"/>
  </r>
  <r>
    <x v="20"/>
    <n v="17344"/>
    <n v="465168880"/>
  </r>
  <r>
    <x v="20"/>
    <n v="17345"/>
    <n v="481946096"/>
  </r>
  <r>
    <x v="20"/>
    <n v="17346"/>
    <n v="494529008"/>
  </r>
  <r>
    <x v="20"/>
    <n v="17347"/>
    <n v="511306224"/>
  </r>
  <r>
    <x v="20"/>
    <n v="17348"/>
    <n v="523889136"/>
  </r>
  <r>
    <x v="20"/>
    <n v="17349"/>
    <n v="532277744"/>
  </r>
  <r>
    <x v="20"/>
    <n v="17350"/>
    <n v="544860656"/>
  </r>
  <r>
    <x v="20"/>
    <n v="17351"/>
    <n v="561637872"/>
  </r>
  <r>
    <x v="20"/>
    <n v="17352"/>
    <n v="574220784"/>
  </r>
  <r>
    <x v="20"/>
    <n v="17353"/>
    <n v="586803696"/>
  </r>
  <r>
    <x v="20"/>
    <n v="17354"/>
    <n v="595192304"/>
  </r>
  <r>
    <x v="20"/>
    <n v="17355"/>
    <n v="607775216"/>
  </r>
  <r>
    <x v="20"/>
    <n v="17356"/>
    <n v="624552432"/>
  </r>
  <r>
    <x v="20"/>
    <n v="17357"/>
    <n v="637135344"/>
  </r>
  <r>
    <x v="20"/>
    <n v="17358"/>
    <n v="653912560"/>
  </r>
  <r>
    <x v="20"/>
    <n v="17359"/>
    <n v="662301168"/>
  </r>
  <r>
    <x v="20"/>
    <n v="17360"/>
    <n v="670689776"/>
  </r>
  <r>
    <x v="20"/>
    <n v="17361"/>
    <n v="687466992"/>
  </r>
  <r>
    <x v="20"/>
    <n v="17362"/>
    <n v="700049904"/>
  </r>
  <r>
    <x v="20"/>
    <n v="17363"/>
    <n v="716827120"/>
  </r>
  <r>
    <x v="20"/>
    <n v="17364"/>
    <n v="725215728"/>
  </r>
  <r>
    <x v="20"/>
    <n v="17365"/>
    <n v="733604336"/>
  </r>
  <r>
    <x v="20"/>
    <n v="17366"/>
    <n v="750381552"/>
  </r>
  <r>
    <x v="20"/>
    <n v="17367"/>
    <n v="767158768"/>
  </r>
  <r>
    <x v="20"/>
    <n v="17368"/>
    <n v="779741680"/>
  </r>
  <r>
    <x v="20"/>
    <n v="17369"/>
    <n v="792324592"/>
  </r>
  <r>
    <x v="20"/>
    <n v="17370"/>
    <n v="800713200"/>
  </r>
  <r>
    <x v="20"/>
    <n v="17371"/>
    <n v="817490416"/>
  </r>
  <r>
    <x v="20"/>
    <n v="17372"/>
    <n v="834267632"/>
  </r>
  <r>
    <x v="20"/>
    <n v="17373"/>
    <n v="846850544"/>
  </r>
  <r>
    <x v="20"/>
    <n v="17374"/>
    <n v="859433456"/>
  </r>
  <r>
    <x v="20"/>
    <n v="17375"/>
    <n v="867822064"/>
  </r>
  <r>
    <x v="20"/>
    <n v="17376"/>
    <n v="884599280"/>
  </r>
  <r>
    <x v="20"/>
    <n v="17377"/>
    <n v="901376496"/>
  </r>
  <r>
    <x v="20"/>
    <n v="17378"/>
    <n v="913959408"/>
  </r>
  <r>
    <x v="20"/>
    <n v="17379"/>
    <n v="926542320"/>
  </r>
  <r>
    <x v="20"/>
    <n v="17380"/>
    <n v="934930928"/>
  </r>
  <r>
    <x v="20"/>
    <n v="17381"/>
    <n v="951708144"/>
  </r>
  <r>
    <x v="20"/>
    <n v="17382"/>
    <n v="968485360"/>
  </r>
  <r>
    <x v="20"/>
    <n v="17383"/>
    <n v="981068272"/>
  </r>
  <r>
    <x v="20"/>
    <n v="17384"/>
    <n v="993651184"/>
  </r>
  <r>
    <x v="20"/>
    <n v="17385"/>
    <n v="1002039792"/>
  </r>
  <r>
    <x v="20"/>
    <n v="17386"/>
    <n v="1018817008"/>
  </r>
  <r>
    <x v="20"/>
    <n v="17387"/>
    <n v="1035594224"/>
  </r>
  <r>
    <x v="20"/>
    <n v="17388"/>
    <n v="1048177136"/>
  </r>
  <r>
    <x v="20"/>
    <n v="17389"/>
    <n v="1056565744"/>
  </r>
  <r>
    <x v="20"/>
    <n v="17390"/>
    <n v="1069148656"/>
  </r>
  <r>
    <x v="20"/>
    <n v="17391"/>
    <n v="1085925872"/>
  </r>
  <r>
    <x v="20"/>
    <n v="17392"/>
    <n v="1102703088"/>
  </r>
  <r>
    <x v="20"/>
    <n v="17393"/>
    <n v="1115286000"/>
  </r>
  <r>
    <x v="20"/>
    <n v="17394"/>
    <n v="1123674608"/>
  </r>
  <r>
    <x v="20"/>
    <n v="17395"/>
    <n v="1136257520"/>
  </r>
  <r>
    <x v="20"/>
    <n v="17396"/>
    <n v="1153034736"/>
  </r>
  <r>
    <x v="20"/>
    <n v="17397"/>
    <n v="1169811952"/>
  </r>
  <r>
    <x v="20"/>
    <n v="17398"/>
    <n v="1182394864"/>
  </r>
  <r>
    <x v="20"/>
    <n v="17399"/>
    <n v="1190783472"/>
  </r>
  <r>
    <x v="20"/>
    <n v="17400"/>
    <n v="1203366384"/>
  </r>
  <r>
    <x v="20"/>
    <n v="17401"/>
    <n v="1220143600"/>
  </r>
  <r>
    <x v="20"/>
    <n v="17402"/>
    <n v="1236920816"/>
  </r>
  <r>
    <x v="20"/>
    <n v="17403"/>
    <n v="1249503728"/>
  </r>
  <r>
    <x v="20"/>
    <n v="17404"/>
    <n v="1257892336"/>
  </r>
  <r>
    <x v="20"/>
    <n v="17405"/>
    <n v="1270475248"/>
  </r>
  <r>
    <x v="20"/>
    <n v="17406"/>
    <n v="1287252464"/>
  </r>
  <r>
    <x v="20"/>
    <n v="17407"/>
    <n v="1299835376"/>
  </r>
  <r>
    <x v="20"/>
    <n v="17408"/>
    <n v="1316612592"/>
  </r>
  <r>
    <x v="20"/>
    <n v="17409"/>
    <n v="1325001200"/>
  </r>
  <r>
    <x v="20"/>
    <n v="17410"/>
    <n v="1337584112"/>
  </r>
  <r>
    <x v="20"/>
    <n v="17411"/>
    <n v="1354361328"/>
  </r>
  <r>
    <x v="20"/>
    <n v="17412"/>
    <n v="1366944240"/>
  </r>
  <r>
    <x v="20"/>
    <n v="17413"/>
    <n v="1383721456"/>
  </r>
  <r>
    <x v="20"/>
    <n v="17414"/>
    <n v="1392110064"/>
  </r>
  <r>
    <x v="20"/>
    <n v="17415"/>
    <n v="1404692976"/>
  </r>
  <r>
    <x v="20"/>
    <n v="17416"/>
    <n v="1421470192"/>
  </r>
  <r>
    <x v="20"/>
    <n v="17417"/>
    <n v="1434053104"/>
  </r>
  <r>
    <x v="20"/>
    <n v="17418"/>
    <n v="1446636016"/>
  </r>
  <r>
    <x v="20"/>
    <n v="17419"/>
    <n v="1455024624"/>
  </r>
  <r>
    <x v="20"/>
    <n v="17420"/>
    <n v="1467607536"/>
  </r>
  <r>
    <x v="20"/>
    <n v="17421"/>
    <n v="1484384752"/>
  </r>
  <r>
    <x v="20"/>
    <n v="17422"/>
    <n v="42023096"/>
  </r>
  <r>
    <x v="20"/>
    <n v="17423"/>
    <n v="54606008"/>
  </r>
  <r>
    <x v="20"/>
    <n v="17424"/>
    <n v="67188920"/>
  </r>
  <r>
    <x v="20"/>
    <n v="17425"/>
    <n v="71383224"/>
  </r>
  <r>
    <x v="20"/>
    <n v="17426"/>
    <n v="92354744"/>
  </r>
  <r>
    <x v="20"/>
    <n v="17427"/>
    <n v="104937656"/>
  </r>
  <r>
    <x v="20"/>
    <n v="17428"/>
    <n v="121714872"/>
  </r>
  <r>
    <x v="20"/>
    <n v="17429"/>
    <n v="134297784"/>
  </r>
  <r>
    <x v="20"/>
    <n v="17430"/>
    <n v="138492088"/>
  </r>
  <r>
    <x v="20"/>
    <n v="17431"/>
    <n v="159463608"/>
  </r>
  <r>
    <x v="20"/>
    <n v="17432"/>
    <n v="176240824"/>
  </r>
  <r>
    <x v="20"/>
    <n v="17433"/>
    <n v="188823736"/>
  </r>
  <r>
    <x v="20"/>
    <n v="17434"/>
    <n v="201406648"/>
  </r>
  <r>
    <x v="20"/>
    <n v="17435"/>
    <n v="209795256"/>
  </r>
  <r>
    <x v="20"/>
    <n v="17436"/>
    <n v="226572472"/>
  </r>
  <r>
    <x v="20"/>
    <n v="17437"/>
    <n v="243349688"/>
  </r>
  <r>
    <x v="20"/>
    <n v="17438"/>
    <n v="255932600"/>
  </r>
  <r>
    <x v="20"/>
    <n v="17439"/>
    <n v="268515512"/>
  </r>
  <r>
    <x v="20"/>
    <n v="17440"/>
    <n v="276904120"/>
  </r>
  <r>
    <x v="20"/>
    <n v="17441"/>
    <n v="293681336"/>
  </r>
  <r>
    <x v="20"/>
    <n v="17442"/>
    <n v="310458552"/>
  </r>
  <r>
    <x v="20"/>
    <n v="17443"/>
    <n v="323041464"/>
  </r>
  <r>
    <x v="20"/>
    <n v="17444"/>
    <n v="331430072"/>
  </r>
  <r>
    <x v="20"/>
    <n v="17445"/>
    <n v="344012984"/>
  </r>
  <r>
    <x v="20"/>
    <n v="17446"/>
    <n v="360790200"/>
  </r>
  <r>
    <x v="20"/>
    <n v="17447"/>
    <n v="377567416"/>
  </r>
  <r>
    <x v="20"/>
    <n v="17448"/>
    <n v="390150328"/>
  </r>
  <r>
    <x v="20"/>
    <n v="17449"/>
    <n v="398538936"/>
  </r>
  <r>
    <x v="20"/>
    <n v="17450"/>
    <n v="411121848"/>
  </r>
  <r>
    <x v="20"/>
    <n v="17451"/>
    <n v="427899064"/>
  </r>
  <r>
    <x v="20"/>
    <n v="17452"/>
    <n v="440481976"/>
  </r>
  <r>
    <x v="20"/>
    <n v="17453"/>
    <n v="457259192"/>
  </r>
  <r>
    <x v="20"/>
    <n v="17454"/>
    <n v="465647800"/>
  </r>
  <r>
    <x v="20"/>
    <n v="17455"/>
    <n v="478230712"/>
  </r>
  <r>
    <x v="20"/>
    <n v="17456"/>
    <n v="495007928"/>
  </r>
  <r>
    <x v="20"/>
    <n v="17457"/>
    <n v="507590840"/>
  </r>
  <r>
    <x v="20"/>
    <n v="17458"/>
    <n v="524368056"/>
  </r>
  <r>
    <x v="20"/>
    <n v="17459"/>
    <n v="532756664"/>
  </r>
  <r>
    <x v="20"/>
    <n v="17460"/>
    <n v="545339576"/>
  </r>
  <r>
    <x v="20"/>
    <n v="17461"/>
    <n v="562116792"/>
  </r>
  <r>
    <x v="20"/>
    <n v="17462"/>
    <n v="574699704"/>
  </r>
  <r>
    <x v="20"/>
    <n v="17463"/>
    <n v="591476920"/>
  </r>
  <r>
    <x v="20"/>
    <n v="17464"/>
    <n v="599865528"/>
  </r>
  <r>
    <x v="20"/>
    <n v="17465"/>
    <n v="612448440"/>
  </r>
  <r>
    <x v="20"/>
    <n v="17466"/>
    <n v="629225656"/>
  </r>
  <r>
    <x v="20"/>
    <n v="17467"/>
    <n v="646002872"/>
  </r>
  <r>
    <x v="20"/>
    <n v="17468"/>
    <n v="658585784"/>
  </r>
  <r>
    <x v="20"/>
    <n v="17469"/>
    <n v="666974392"/>
  </r>
  <r>
    <x v="20"/>
    <n v="17470"/>
    <n v="679557304"/>
  </r>
  <r>
    <x v="20"/>
    <n v="17471"/>
    <n v="696334520"/>
  </r>
  <r>
    <x v="20"/>
    <n v="17472"/>
    <n v="708917432"/>
  </r>
  <r>
    <x v="20"/>
    <n v="17473"/>
    <n v="721500344"/>
  </r>
  <r>
    <x v="20"/>
    <n v="17474"/>
    <n v="729888952"/>
  </r>
  <r>
    <x v="20"/>
    <n v="17475"/>
    <n v="746666168"/>
  </r>
  <r>
    <x v="20"/>
    <n v="17476"/>
    <n v="763443384"/>
  </r>
  <r>
    <x v="20"/>
    <n v="17477"/>
    <n v="776026296"/>
  </r>
  <r>
    <x v="20"/>
    <n v="17478"/>
    <n v="788609208"/>
  </r>
  <r>
    <x v="20"/>
    <n v="17479"/>
    <n v="796997816"/>
  </r>
  <r>
    <x v="20"/>
    <n v="17480"/>
    <n v="813775032"/>
  </r>
  <r>
    <x v="20"/>
    <n v="17481"/>
    <n v="830552248"/>
  </r>
  <r>
    <x v="20"/>
    <n v="17482"/>
    <n v="843135160"/>
  </r>
  <r>
    <x v="20"/>
    <n v="17483"/>
    <n v="855718072"/>
  </r>
  <r>
    <x v="20"/>
    <n v="17484"/>
    <n v="864106680"/>
  </r>
  <r>
    <x v="20"/>
    <n v="17485"/>
    <n v="880883896"/>
  </r>
  <r>
    <x v="20"/>
    <n v="17486"/>
    <n v="897661112"/>
  </r>
  <r>
    <x v="20"/>
    <n v="17487"/>
    <n v="910244024"/>
  </r>
  <r>
    <x v="20"/>
    <n v="17488"/>
    <n v="922826936"/>
  </r>
  <r>
    <x v="20"/>
    <n v="17489"/>
    <n v="931215544"/>
  </r>
  <r>
    <x v="20"/>
    <n v="17490"/>
    <n v="947992760"/>
  </r>
  <r>
    <x v="20"/>
    <n v="17491"/>
    <n v="964769976"/>
  </r>
  <r>
    <x v="20"/>
    <n v="17492"/>
    <n v="977352888"/>
  </r>
  <r>
    <x v="20"/>
    <n v="17493"/>
    <n v="989935800"/>
  </r>
  <r>
    <x v="20"/>
    <n v="17494"/>
    <n v="998324408"/>
  </r>
  <r>
    <x v="20"/>
    <n v="17495"/>
    <n v="1015101624"/>
  </r>
  <r>
    <x v="20"/>
    <n v="17496"/>
    <n v="1031878840"/>
  </r>
  <r>
    <x v="20"/>
    <n v="17497"/>
    <n v="1044461752"/>
  </r>
  <r>
    <x v="20"/>
    <n v="17498"/>
    <n v="1057044664"/>
  </r>
  <r>
    <x v="20"/>
    <n v="17499"/>
    <n v="1065433272"/>
  </r>
  <r>
    <x v="20"/>
    <n v="17500"/>
    <n v="1082210488"/>
  </r>
  <r>
    <x v="20"/>
    <n v="17501"/>
    <n v="1098987704"/>
  </r>
  <r>
    <x v="20"/>
    <n v="17502"/>
    <n v="1111570616"/>
  </r>
  <r>
    <x v="20"/>
    <n v="17503"/>
    <n v="1124153528"/>
  </r>
  <r>
    <x v="20"/>
    <n v="17504"/>
    <n v="1132542136"/>
  </r>
  <r>
    <x v="20"/>
    <n v="17505"/>
    <n v="1149319352"/>
  </r>
  <r>
    <x v="20"/>
    <n v="17506"/>
    <n v="1166096568"/>
  </r>
  <r>
    <x v="20"/>
    <n v="17507"/>
    <n v="1174485176"/>
  </r>
  <r>
    <x v="20"/>
    <n v="17508"/>
    <n v="1187068088"/>
  </r>
  <r>
    <x v="20"/>
    <n v="17509"/>
    <n v="1195456696"/>
  </r>
  <r>
    <x v="20"/>
    <n v="17510"/>
    <n v="1212233912"/>
  </r>
  <r>
    <x v="20"/>
    <n v="17511"/>
    <n v="1229011128"/>
  </r>
  <r>
    <x v="20"/>
    <n v="17512"/>
    <n v="1241594040"/>
  </r>
  <r>
    <x v="20"/>
    <n v="17513"/>
    <n v="1254176952"/>
  </r>
  <r>
    <x v="20"/>
    <n v="17514"/>
    <n v="1262565560"/>
  </r>
  <r>
    <x v="20"/>
    <n v="17515"/>
    <n v="1279342776"/>
  </r>
  <r>
    <x v="20"/>
    <n v="17516"/>
    <n v="1296119992"/>
  </r>
  <r>
    <x v="20"/>
    <n v="17517"/>
    <n v="1308702904"/>
  </r>
  <r>
    <x v="20"/>
    <n v="17518"/>
    <n v="1321285816"/>
  </r>
  <r>
    <x v="20"/>
    <n v="17519"/>
    <n v="1329674424"/>
  </r>
  <r>
    <x v="20"/>
    <n v="17520"/>
    <n v="1346451640"/>
  </r>
  <r>
    <x v="20"/>
    <n v="17521"/>
    <n v="1363228856"/>
  </r>
  <r>
    <x v="20"/>
    <n v="17522"/>
    <n v="1380006072"/>
  </r>
  <r>
    <x v="20"/>
    <n v="17523"/>
    <n v="1388394680"/>
  </r>
  <r>
    <x v="20"/>
    <n v="17524"/>
    <n v="1396783288"/>
  </r>
  <r>
    <x v="20"/>
    <n v="17525"/>
    <n v="1413560504"/>
  </r>
  <r>
    <x v="20"/>
    <n v="17526"/>
    <n v="1430337720"/>
  </r>
  <r>
    <x v="20"/>
    <n v="17527"/>
    <n v="1442920632"/>
  </r>
  <r>
    <x v="20"/>
    <n v="17528"/>
    <n v="1455503544"/>
  </r>
  <r>
    <x v="20"/>
    <n v="17529"/>
    <n v="1463892152"/>
  </r>
  <r>
    <x v="20"/>
    <n v="17530"/>
    <n v="1480669368"/>
  </r>
  <r>
    <x v="20"/>
    <n v="17531"/>
    <n v="41967608"/>
  </r>
  <r>
    <x v="20"/>
    <n v="17532"/>
    <n v="54550520"/>
  </r>
  <r>
    <x v="20"/>
    <n v="17533"/>
    <n v="67133432"/>
  </r>
  <r>
    <x v="20"/>
    <n v="17534"/>
    <n v="71327736"/>
  </r>
  <r>
    <x v="20"/>
    <n v="17535"/>
    <n v="88104952"/>
  </r>
  <r>
    <x v="20"/>
    <n v="17536"/>
    <n v="104882168"/>
  </r>
  <r>
    <x v="20"/>
    <n v="17537"/>
    <n v="121659384"/>
  </r>
  <r>
    <x v="20"/>
    <n v="17538"/>
    <n v="134242296"/>
  </r>
  <r>
    <x v="20"/>
    <n v="17539"/>
    <n v="138436600"/>
  </r>
  <r>
    <x v="20"/>
    <n v="17540"/>
    <n v="155213816"/>
  </r>
  <r>
    <x v="20"/>
    <n v="17541"/>
    <n v="171991032"/>
  </r>
  <r>
    <x v="20"/>
    <n v="17542"/>
    <n v="184573944"/>
  </r>
  <r>
    <x v="20"/>
    <n v="17543"/>
    <n v="197156856"/>
  </r>
  <r>
    <x v="20"/>
    <n v="17544"/>
    <n v="205545464"/>
  </r>
  <r>
    <x v="20"/>
    <n v="17545"/>
    <n v="222322680"/>
  </r>
  <r>
    <x v="20"/>
    <n v="17546"/>
    <n v="239099896"/>
  </r>
  <r>
    <x v="20"/>
    <n v="17547"/>
    <n v="251682808"/>
  </r>
  <r>
    <x v="20"/>
    <n v="17548"/>
    <n v="264265720"/>
  </r>
  <r>
    <x v="20"/>
    <n v="17549"/>
    <n v="272654328"/>
  </r>
  <r>
    <x v="20"/>
    <n v="17550"/>
    <n v="289431544"/>
  </r>
  <r>
    <x v="20"/>
    <n v="17551"/>
    <n v="306208760"/>
  </r>
  <r>
    <x v="20"/>
    <n v="17552"/>
    <n v="318791672"/>
  </r>
  <r>
    <x v="20"/>
    <n v="17553"/>
    <n v="331374584"/>
  </r>
  <r>
    <x v="20"/>
    <n v="17554"/>
    <n v="339763192"/>
  </r>
  <r>
    <x v="20"/>
    <n v="17555"/>
    <n v="356540408"/>
  </r>
  <r>
    <x v="20"/>
    <n v="17556"/>
    <n v="373317624"/>
  </r>
  <r>
    <x v="20"/>
    <n v="17557"/>
    <n v="385900536"/>
  </r>
  <r>
    <x v="20"/>
    <n v="17558"/>
    <n v="398483448"/>
  </r>
  <r>
    <x v="20"/>
    <n v="17559"/>
    <n v="406872056"/>
  </r>
  <r>
    <x v="20"/>
    <n v="17560"/>
    <n v="423649272"/>
  </r>
  <r>
    <x v="20"/>
    <n v="17561"/>
    <n v="440426488"/>
  </r>
  <r>
    <x v="20"/>
    <n v="17562"/>
    <n v="453009400"/>
  </r>
  <r>
    <x v="20"/>
    <n v="17563"/>
    <n v="465592312"/>
  </r>
  <r>
    <x v="20"/>
    <n v="17564"/>
    <n v="473980920"/>
  </r>
  <r>
    <x v="20"/>
    <n v="17565"/>
    <n v="490758136"/>
  </r>
  <r>
    <x v="20"/>
    <n v="17566"/>
    <n v="507535352"/>
  </r>
  <r>
    <x v="20"/>
    <n v="17567"/>
    <n v="520118264"/>
  </r>
  <r>
    <x v="20"/>
    <n v="17568"/>
    <n v="532701176"/>
  </r>
  <r>
    <x v="20"/>
    <n v="17569"/>
    <n v="541089784"/>
  </r>
  <r>
    <x v="20"/>
    <n v="17570"/>
    <n v="557867000"/>
  </r>
  <r>
    <x v="20"/>
    <n v="17571"/>
    <n v="574644216"/>
  </r>
  <r>
    <x v="20"/>
    <n v="17572"/>
    <n v="587227128"/>
  </r>
  <r>
    <x v="20"/>
    <n v="17573"/>
    <n v="599810040"/>
  </r>
  <r>
    <x v="20"/>
    <n v="17574"/>
    <n v="608198648"/>
  </r>
  <r>
    <x v="20"/>
    <n v="17575"/>
    <n v="624975864"/>
  </r>
  <r>
    <x v="20"/>
    <n v="17576"/>
    <n v="641753080"/>
  </r>
  <r>
    <x v="20"/>
    <n v="17577"/>
    <n v="654335992"/>
  </r>
  <r>
    <x v="20"/>
    <n v="17578"/>
    <n v="662724600"/>
  </r>
  <r>
    <x v="20"/>
    <n v="17579"/>
    <n v="675307512"/>
  </r>
  <r>
    <x v="20"/>
    <n v="17580"/>
    <n v="692084728"/>
  </r>
  <r>
    <x v="20"/>
    <n v="17581"/>
    <n v="708861944"/>
  </r>
  <r>
    <x v="20"/>
    <n v="17582"/>
    <n v="721444856"/>
  </r>
  <r>
    <x v="20"/>
    <n v="17583"/>
    <n v="729833464"/>
  </r>
  <r>
    <x v="20"/>
    <n v="17584"/>
    <n v="742416376"/>
  </r>
  <r>
    <x v="20"/>
    <n v="17585"/>
    <n v="759193592"/>
  </r>
  <r>
    <x v="20"/>
    <n v="17586"/>
    <n v="771776504"/>
  </r>
  <r>
    <x v="20"/>
    <n v="17587"/>
    <n v="788553720"/>
  </r>
  <r>
    <x v="20"/>
    <n v="17588"/>
    <n v="796942328"/>
  </r>
  <r>
    <x v="20"/>
    <n v="17589"/>
    <n v="809525240"/>
  </r>
  <r>
    <x v="20"/>
    <n v="17590"/>
    <n v="826302456"/>
  </r>
  <r>
    <x v="20"/>
    <n v="17591"/>
    <n v="843079672"/>
  </r>
  <r>
    <x v="20"/>
    <n v="17592"/>
    <n v="855662584"/>
  </r>
  <r>
    <x v="20"/>
    <n v="17593"/>
    <n v="864051192"/>
  </r>
  <r>
    <x v="20"/>
    <n v="17594"/>
    <n v="876634104"/>
  </r>
  <r>
    <x v="20"/>
    <n v="17595"/>
    <n v="893411320"/>
  </r>
  <r>
    <x v="20"/>
    <n v="17596"/>
    <n v="910188536"/>
  </r>
  <r>
    <x v="20"/>
    <n v="17597"/>
    <n v="922771448"/>
  </r>
  <r>
    <x v="20"/>
    <n v="17598"/>
    <n v="931160056"/>
  </r>
  <r>
    <x v="20"/>
    <n v="17599"/>
    <n v="943742968"/>
  </r>
  <r>
    <x v="20"/>
    <n v="17600"/>
    <n v="960520184"/>
  </r>
  <r>
    <x v="20"/>
    <n v="17601"/>
    <n v="973103096"/>
  </r>
  <r>
    <x v="20"/>
    <n v="17602"/>
    <n v="985686008"/>
  </r>
  <r>
    <x v="20"/>
    <n v="17603"/>
    <n v="994074616"/>
  </r>
  <r>
    <x v="20"/>
    <n v="17604"/>
    <n v="1010851832"/>
  </r>
  <r>
    <x v="20"/>
    <n v="17605"/>
    <n v="1027629048"/>
  </r>
  <r>
    <x v="20"/>
    <n v="17606"/>
    <n v="1040211960"/>
  </r>
  <r>
    <x v="20"/>
    <n v="17607"/>
    <n v="1052794872"/>
  </r>
  <r>
    <x v="20"/>
    <n v="17608"/>
    <n v="1061183480"/>
  </r>
  <r>
    <x v="20"/>
    <n v="17609"/>
    <n v="1073766392"/>
  </r>
  <r>
    <x v="20"/>
    <n v="17610"/>
    <n v="1090543608"/>
  </r>
  <r>
    <x v="20"/>
    <n v="17611"/>
    <n v="1107320824"/>
  </r>
  <r>
    <x v="20"/>
    <n v="17612"/>
    <n v="1119903736"/>
  </r>
  <r>
    <x v="20"/>
    <n v="17613"/>
    <n v="1128292344"/>
  </r>
  <r>
    <x v="20"/>
    <n v="17614"/>
    <n v="1140875256"/>
  </r>
  <r>
    <x v="20"/>
    <n v="17615"/>
    <n v="1157652472"/>
  </r>
  <r>
    <x v="20"/>
    <n v="17616"/>
    <n v="1174429688"/>
  </r>
  <r>
    <x v="20"/>
    <n v="17617"/>
    <n v="1187012600"/>
  </r>
  <r>
    <x v="20"/>
    <n v="17618"/>
    <n v="1195401208"/>
  </r>
  <r>
    <x v="20"/>
    <n v="17619"/>
    <n v="1207984120"/>
  </r>
  <r>
    <x v="20"/>
    <n v="17620"/>
    <n v="1224761336"/>
  </r>
  <r>
    <x v="20"/>
    <n v="17621"/>
    <n v="1241538552"/>
  </r>
  <r>
    <x v="20"/>
    <n v="17622"/>
    <n v="1254121464"/>
  </r>
  <r>
    <x v="20"/>
    <n v="17623"/>
    <n v="1258315768"/>
  </r>
  <r>
    <x v="20"/>
    <n v="17624"/>
    <n v="1275092984"/>
  </r>
  <r>
    <x v="20"/>
    <n v="17625"/>
    <n v="1291870200"/>
  </r>
  <r>
    <x v="20"/>
    <n v="17626"/>
    <n v="1308647416"/>
  </r>
  <r>
    <x v="20"/>
    <n v="17627"/>
    <n v="1321230328"/>
  </r>
  <r>
    <x v="20"/>
    <n v="17628"/>
    <n v="1325424632"/>
  </r>
  <r>
    <x v="20"/>
    <n v="17629"/>
    <n v="1342201848"/>
  </r>
  <r>
    <x v="20"/>
    <n v="17630"/>
    <n v="1358979064"/>
  </r>
  <r>
    <x v="20"/>
    <n v="17631"/>
    <n v="1375756280"/>
  </r>
  <r>
    <x v="20"/>
    <n v="17632"/>
    <n v="1388339192"/>
  </r>
  <r>
    <x v="20"/>
    <n v="17633"/>
    <n v="1392533496"/>
  </r>
  <r>
    <x v="20"/>
    <n v="17634"/>
    <n v="1413505016"/>
  </r>
  <r>
    <x v="20"/>
    <n v="17635"/>
    <n v="1426087928"/>
  </r>
  <r>
    <x v="20"/>
    <n v="17636"/>
    <n v="1442865144"/>
  </r>
  <r>
    <x v="20"/>
    <n v="17637"/>
    <n v="1451253752"/>
  </r>
  <r>
    <x v="20"/>
    <n v="17638"/>
    <n v="1459642360"/>
  </r>
  <r>
    <x v="20"/>
    <n v="17639"/>
    <n v="1476419576"/>
  </r>
  <r>
    <x v="20"/>
    <n v="17640"/>
    <n v="39871752"/>
  </r>
  <r>
    <x v="20"/>
    <n v="17641"/>
    <n v="52454664"/>
  </r>
  <r>
    <x v="20"/>
    <n v="17642"/>
    <n v="65037576"/>
  </r>
  <r>
    <x v="20"/>
    <n v="17643"/>
    <n v="69231880"/>
  </r>
  <r>
    <x v="20"/>
    <n v="17644"/>
    <n v="90203400"/>
  </r>
  <r>
    <x v="20"/>
    <n v="17645"/>
    <n v="102786312"/>
  </r>
  <r>
    <x v="20"/>
    <n v="17646"/>
    <n v="119563528"/>
  </r>
  <r>
    <x v="20"/>
    <n v="17647"/>
    <n v="132146440"/>
  </r>
  <r>
    <x v="20"/>
    <n v="17648"/>
    <n v="136340744"/>
  </r>
  <r>
    <x v="20"/>
    <n v="17649"/>
    <n v="153117960"/>
  </r>
  <r>
    <x v="20"/>
    <n v="17650"/>
    <n v="169895176"/>
  </r>
  <r>
    <x v="20"/>
    <n v="17651"/>
    <n v="186672392"/>
  </r>
  <r>
    <x v="20"/>
    <n v="17652"/>
    <n v="199255304"/>
  </r>
  <r>
    <x v="20"/>
    <n v="17653"/>
    <n v="203449608"/>
  </r>
  <r>
    <x v="20"/>
    <n v="17654"/>
    <n v="220226824"/>
  </r>
  <r>
    <x v="20"/>
    <n v="17655"/>
    <n v="237004040"/>
  </r>
  <r>
    <x v="20"/>
    <n v="17656"/>
    <n v="253781256"/>
  </r>
  <r>
    <x v="20"/>
    <n v="17657"/>
    <n v="262169864"/>
  </r>
  <r>
    <x v="20"/>
    <n v="17658"/>
    <n v="270558472"/>
  </r>
  <r>
    <x v="20"/>
    <n v="17659"/>
    <n v="287335688"/>
  </r>
  <r>
    <x v="20"/>
    <n v="17660"/>
    <n v="304112904"/>
  </r>
  <r>
    <x v="20"/>
    <n v="17661"/>
    <n v="320890120"/>
  </r>
  <r>
    <x v="20"/>
    <n v="17662"/>
    <n v="329278728"/>
  </r>
  <r>
    <x v="20"/>
    <n v="17663"/>
    <n v="337667336"/>
  </r>
  <r>
    <x v="20"/>
    <n v="17664"/>
    <n v="354444552"/>
  </r>
  <r>
    <x v="20"/>
    <n v="17665"/>
    <n v="371221768"/>
  </r>
  <r>
    <x v="20"/>
    <n v="17666"/>
    <n v="383804680"/>
  </r>
  <r>
    <x v="20"/>
    <n v="17667"/>
    <n v="396387592"/>
  </r>
  <r>
    <x v="20"/>
    <n v="17668"/>
    <n v="404776200"/>
  </r>
  <r>
    <x v="20"/>
    <n v="17669"/>
    <n v="421553416"/>
  </r>
  <r>
    <x v="20"/>
    <n v="17670"/>
    <n v="438330632"/>
  </r>
  <r>
    <x v="20"/>
    <n v="17671"/>
    <n v="450913544"/>
  </r>
  <r>
    <x v="20"/>
    <n v="17672"/>
    <n v="463496456"/>
  </r>
  <r>
    <x v="20"/>
    <n v="17673"/>
    <n v="471885064"/>
  </r>
  <r>
    <x v="20"/>
    <n v="17674"/>
    <n v="488662280"/>
  </r>
  <r>
    <x v="20"/>
    <n v="17675"/>
    <n v="505439496"/>
  </r>
  <r>
    <x v="20"/>
    <n v="17676"/>
    <n v="518022408"/>
  </r>
  <r>
    <x v="20"/>
    <n v="17677"/>
    <n v="530605320"/>
  </r>
  <r>
    <x v="20"/>
    <n v="17678"/>
    <n v="538993928"/>
  </r>
  <r>
    <x v="20"/>
    <n v="17679"/>
    <n v="555771144"/>
  </r>
  <r>
    <x v="20"/>
    <n v="17680"/>
    <n v="568354056"/>
  </r>
  <r>
    <x v="20"/>
    <n v="17681"/>
    <n v="585131272"/>
  </r>
  <r>
    <x v="20"/>
    <n v="17682"/>
    <n v="593519880"/>
  </r>
  <r>
    <x v="20"/>
    <n v="17683"/>
    <n v="606102792"/>
  </r>
  <r>
    <x v="20"/>
    <n v="17684"/>
    <n v="622880008"/>
  </r>
  <r>
    <x v="20"/>
    <n v="17685"/>
    <n v="635462920"/>
  </r>
  <r>
    <x v="20"/>
    <n v="17686"/>
    <n v="652240136"/>
  </r>
  <r>
    <x v="20"/>
    <n v="17687"/>
    <n v="660628744"/>
  </r>
  <r>
    <x v="20"/>
    <n v="17688"/>
    <n v="673211656"/>
  </r>
  <r>
    <x v="20"/>
    <n v="17689"/>
    <n v="689988872"/>
  </r>
  <r>
    <x v="20"/>
    <n v="17690"/>
    <n v="702571784"/>
  </r>
  <r>
    <x v="20"/>
    <n v="17691"/>
    <n v="719349000"/>
  </r>
  <r>
    <x v="20"/>
    <n v="17692"/>
    <n v="727737608"/>
  </r>
  <r>
    <x v="20"/>
    <n v="17693"/>
    <n v="740320520"/>
  </r>
  <r>
    <x v="20"/>
    <n v="17694"/>
    <n v="757097736"/>
  </r>
  <r>
    <x v="20"/>
    <n v="17695"/>
    <n v="773874952"/>
  </r>
  <r>
    <x v="20"/>
    <n v="17696"/>
    <n v="786457864"/>
  </r>
  <r>
    <x v="20"/>
    <n v="17697"/>
    <n v="794846472"/>
  </r>
  <r>
    <x v="20"/>
    <n v="17698"/>
    <n v="807429384"/>
  </r>
  <r>
    <x v="20"/>
    <n v="17699"/>
    <n v="824206600"/>
  </r>
  <r>
    <x v="20"/>
    <n v="17700"/>
    <n v="836789512"/>
  </r>
  <r>
    <x v="20"/>
    <n v="17701"/>
    <n v="853566728"/>
  </r>
  <r>
    <x v="20"/>
    <n v="17702"/>
    <n v="861955336"/>
  </r>
  <r>
    <x v="20"/>
    <n v="17703"/>
    <n v="874538248"/>
  </r>
  <r>
    <x v="20"/>
    <n v="17704"/>
    <n v="891315464"/>
  </r>
  <r>
    <x v="20"/>
    <n v="17705"/>
    <n v="903898376"/>
  </r>
  <r>
    <x v="20"/>
    <n v="17706"/>
    <n v="916481288"/>
  </r>
  <r>
    <x v="20"/>
    <n v="17707"/>
    <n v="929064200"/>
  </r>
  <r>
    <x v="20"/>
    <n v="17708"/>
    <n v="937452808"/>
  </r>
  <r>
    <x v="20"/>
    <n v="17709"/>
    <n v="954230024"/>
  </r>
  <r>
    <x v="20"/>
    <n v="17710"/>
    <n v="971007240"/>
  </r>
  <r>
    <x v="20"/>
    <n v="17711"/>
    <n v="983590152"/>
  </r>
  <r>
    <x v="20"/>
    <n v="17712"/>
    <n v="991978760"/>
  </r>
  <r>
    <x v="20"/>
    <n v="17713"/>
    <n v="1004561672"/>
  </r>
  <r>
    <x v="20"/>
    <n v="17714"/>
    <n v="1021338888"/>
  </r>
  <r>
    <x v="20"/>
    <n v="17715"/>
    <n v="1038116104"/>
  </r>
  <r>
    <x v="20"/>
    <n v="17716"/>
    <n v="1050699016"/>
  </r>
  <r>
    <x v="20"/>
    <n v="17717"/>
    <n v="1059087624"/>
  </r>
  <r>
    <x v="20"/>
    <n v="17718"/>
    <n v="1071670536"/>
  </r>
  <r>
    <x v="20"/>
    <n v="17719"/>
    <n v="1088447752"/>
  </r>
  <r>
    <x v="20"/>
    <n v="17720"/>
    <n v="1105224968"/>
  </r>
  <r>
    <x v="20"/>
    <n v="17721"/>
    <n v="1117807880"/>
  </r>
  <r>
    <x v="20"/>
    <n v="17722"/>
    <n v="1126196488"/>
  </r>
  <r>
    <x v="20"/>
    <n v="17723"/>
    <n v="1142973704"/>
  </r>
  <r>
    <x v="20"/>
    <n v="17724"/>
    <n v="1159750920"/>
  </r>
  <r>
    <x v="20"/>
    <n v="17725"/>
    <n v="1172333832"/>
  </r>
  <r>
    <x v="20"/>
    <n v="17726"/>
    <n v="1184916744"/>
  </r>
  <r>
    <x v="20"/>
    <n v="17727"/>
    <n v="1193305352"/>
  </r>
  <r>
    <x v="20"/>
    <n v="17728"/>
    <n v="1210082568"/>
  </r>
  <r>
    <x v="20"/>
    <n v="17729"/>
    <n v="1226859784"/>
  </r>
  <r>
    <x v="20"/>
    <n v="17730"/>
    <n v="1239442696"/>
  </r>
  <r>
    <x v="20"/>
    <n v="17731"/>
    <n v="1252025608"/>
  </r>
  <r>
    <x v="20"/>
    <n v="17732"/>
    <n v="1260414216"/>
  </r>
  <r>
    <x v="20"/>
    <n v="17733"/>
    <n v="1277191432"/>
  </r>
  <r>
    <x v="20"/>
    <n v="17734"/>
    <n v="1293968648"/>
  </r>
  <r>
    <x v="20"/>
    <n v="17735"/>
    <n v="1306551560"/>
  </r>
  <r>
    <x v="20"/>
    <n v="17736"/>
    <n v="1319134472"/>
  </r>
  <r>
    <x v="20"/>
    <n v="17737"/>
    <n v="1327523080"/>
  </r>
  <r>
    <x v="20"/>
    <n v="17738"/>
    <n v="1344300296"/>
  </r>
  <r>
    <x v="20"/>
    <n v="17739"/>
    <n v="1356883208"/>
  </r>
  <r>
    <x v="20"/>
    <n v="17740"/>
    <n v="1373660424"/>
  </r>
  <r>
    <x v="20"/>
    <n v="17741"/>
    <n v="1386243336"/>
  </r>
  <r>
    <x v="20"/>
    <n v="17742"/>
    <n v="1390437640"/>
  </r>
  <r>
    <x v="20"/>
    <n v="17743"/>
    <n v="1407214856"/>
  </r>
  <r>
    <x v="20"/>
    <n v="17744"/>
    <n v="1423992072"/>
  </r>
  <r>
    <x v="20"/>
    <n v="17745"/>
    <n v="1440769288"/>
  </r>
  <r>
    <x v="20"/>
    <n v="17746"/>
    <n v="1453352200"/>
  </r>
  <r>
    <x v="20"/>
    <n v="17747"/>
    <n v="1457546504"/>
  </r>
  <r>
    <x v="20"/>
    <n v="17748"/>
    <n v="1474323720"/>
  </r>
  <r>
    <x v="20"/>
    <n v="17749"/>
    <n v="39849656"/>
  </r>
  <r>
    <x v="20"/>
    <n v="17750"/>
    <n v="52432568"/>
  </r>
  <r>
    <x v="20"/>
    <n v="17751"/>
    <n v="65015480"/>
  </r>
  <r>
    <x v="20"/>
    <n v="17752"/>
    <n v="69209784"/>
  </r>
  <r>
    <x v="20"/>
    <n v="17753"/>
    <n v="90181304"/>
  </r>
  <r>
    <x v="20"/>
    <n v="17754"/>
    <n v="106958520"/>
  </r>
  <r>
    <x v="20"/>
    <n v="17755"/>
    <n v="119541432"/>
  </r>
  <r>
    <x v="20"/>
    <n v="17756"/>
    <n v="132124344"/>
  </r>
  <r>
    <x v="20"/>
    <n v="17757"/>
    <n v="136318648"/>
  </r>
  <r>
    <x v="20"/>
    <n v="17758"/>
    <n v="157290168"/>
  </r>
  <r>
    <x v="20"/>
    <n v="17759"/>
    <n v="174067384"/>
  </r>
  <r>
    <x v="20"/>
    <n v="17760"/>
    <n v="186650296"/>
  </r>
  <r>
    <x v="20"/>
    <n v="17761"/>
    <n v="199233208"/>
  </r>
  <r>
    <x v="20"/>
    <n v="17762"/>
    <n v="207621816"/>
  </r>
  <r>
    <x v="20"/>
    <n v="17763"/>
    <n v="224399032"/>
  </r>
  <r>
    <x v="20"/>
    <n v="17764"/>
    <n v="236981944"/>
  </r>
  <r>
    <x v="20"/>
    <n v="17765"/>
    <n v="253759160"/>
  </r>
  <r>
    <x v="20"/>
    <n v="17766"/>
    <n v="262147768"/>
  </r>
  <r>
    <x v="20"/>
    <n v="17767"/>
    <n v="270536376"/>
  </r>
  <r>
    <x v="20"/>
    <n v="17768"/>
    <n v="287313592"/>
  </r>
  <r>
    <x v="20"/>
    <n v="17769"/>
    <n v="304090808"/>
  </r>
  <r>
    <x v="20"/>
    <n v="17770"/>
    <n v="320868024"/>
  </r>
  <r>
    <x v="20"/>
    <n v="17771"/>
    <n v="329256632"/>
  </r>
  <r>
    <x v="20"/>
    <n v="17772"/>
    <n v="337645240"/>
  </r>
  <r>
    <x v="20"/>
    <n v="17773"/>
    <n v="354422456"/>
  </r>
  <r>
    <x v="20"/>
    <n v="17774"/>
    <n v="371199672"/>
  </r>
  <r>
    <x v="20"/>
    <n v="17775"/>
    <n v="387976888"/>
  </r>
  <r>
    <x v="20"/>
    <n v="17776"/>
    <n v="396365496"/>
  </r>
  <r>
    <x v="20"/>
    <n v="17777"/>
    <n v="404754104"/>
  </r>
  <r>
    <x v="20"/>
    <n v="17778"/>
    <n v="421531320"/>
  </r>
  <r>
    <x v="20"/>
    <n v="17779"/>
    <n v="438308536"/>
  </r>
  <r>
    <x v="20"/>
    <n v="17780"/>
    <n v="455085752"/>
  </r>
  <r>
    <x v="20"/>
    <n v="17781"/>
    <n v="463474360"/>
  </r>
  <r>
    <x v="20"/>
    <n v="17782"/>
    <n v="471862968"/>
  </r>
  <r>
    <x v="20"/>
    <n v="17783"/>
    <n v="488640184"/>
  </r>
  <r>
    <x v="20"/>
    <n v="17784"/>
    <n v="505417400"/>
  </r>
  <r>
    <x v="20"/>
    <n v="17785"/>
    <n v="522194616"/>
  </r>
  <r>
    <x v="20"/>
    <n v="17786"/>
    <n v="530583224"/>
  </r>
  <r>
    <x v="20"/>
    <n v="17787"/>
    <n v="538971832"/>
  </r>
  <r>
    <x v="20"/>
    <n v="17788"/>
    <n v="559943352"/>
  </r>
  <r>
    <x v="20"/>
    <n v="17789"/>
    <n v="572526264"/>
  </r>
  <r>
    <x v="20"/>
    <n v="17790"/>
    <n v="585109176"/>
  </r>
  <r>
    <x v="20"/>
    <n v="17791"/>
    <n v="597692088"/>
  </r>
  <r>
    <x v="20"/>
    <n v="17792"/>
    <n v="606080696"/>
  </r>
  <r>
    <x v="20"/>
    <n v="17793"/>
    <n v="622857912"/>
  </r>
  <r>
    <x v="20"/>
    <n v="17794"/>
    <n v="639635128"/>
  </r>
  <r>
    <x v="20"/>
    <n v="17795"/>
    <n v="652218040"/>
  </r>
  <r>
    <x v="20"/>
    <n v="17796"/>
    <n v="664800952"/>
  </r>
  <r>
    <x v="20"/>
    <n v="17797"/>
    <n v="673189560"/>
  </r>
  <r>
    <x v="20"/>
    <n v="17798"/>
    <n v="689966776"/>
  </r>
  <r>
    <x v="20"/>
    <n v="17799"/>
    <n v="706743992"/>
  </r>
  <r>
    <x v="20"/>
    <n v="17800"/>
    <n v="719326904"/>
  </r>
  <r>
    <x v="20"/>
    <n v="17801"/>
    <n v="727715512"/>
  </r>
  <r>
    <x v="20"/>
    <n v="17802"/>
    <n v="740298424"/>
  </r>
  <r>
    <x v="20"/>
    <n v="17803"/>
    <n v="757075640"/>
  </r>
  <r>
    <x v="20"/>
    <n v="17804"/>
    <n v="773852856"/>
  </r>
  <r>
    <x v="20"/>
    <n v="17805"/>
    <n v="786435768"/>
  </r>
  <r>
    <x v="20"/>
    <n v="17806"/>
    <n v="794824376"/>
  </r>
  <r>
    <x v="20"/>
    <n v="17807"/>
    <n v="807407288"/>
  </r>
  <r>
    <x v="20"/>
    <n v="17808"/>
    <n v="824184504"/>
  </r>
  <r>
    <x v="20"/>
    <n v="17809"/>
    <n v="840961720"/>
  </r>
  <r>
    <x v="20"/>
    <n v="17810"/>
    <n v="853544632"/>
  </r>
  <r>
    <x v="20"/>
    <n v="17811"/>
    <n v="861933240"/>
  </r>
  <r>
    <x v="20"/>
    <n v="17812"/>
    <n v="874516152"/>
  </r>
  <r>
    <x v="20"/>
    <n v="17813"/>
    <n v="891293368"/>
  </r>
  <r>
    <x v="20"/>
    <n v="17814"/>
    <n v="903876280"/>
  </r>
  <r>
    <x v="20"/>
    <n v="17815"/>
    <n v="920653496"/>
  </r>
  <r>
    <x v="20"/>
    <n v="17816"/>
    <n v="929042104"/>
  </r>
  <r>
    <x v="20"/>
    <n v="17817"/>
    <n v="941625016"/>
  </r>
  <r>
    <x v="20"/>
    <n v="17818"/>
    <n v="958402232"/>
  </r>
  <r>
    <x v="20"/>
    <n v="17819"/>
    <n v="970985144"/>
  </r>
  <r>
    <x v="20"/>
    <n v="17820"/>
    <n v="987762360"/>
  </r>
  <r>
    <x v="20"/>
    <n v="17821"/>
    <n v="996150968"/>
  </r>
  <r>
    <x v="20"/>
    <n v="17822"/>
    <n v="1008733880"/>
  </r>
  <r>
    <x v="20"/>
    <n v="17823"/>
    <n v="1025511096"/>
  </r>
  <r>
    <x v="20"/>
    <n v="17824"/>
    <n v="1038094008"/>
  </r>
  <r>
    <x v="20"/>
    <n v="17825"/>
    <n v="1050676920"/>
  </r>
  <r>
    <x v="20"/>
    <n v="17826"/>
    <n v="1059065528"/>
  </r>
  <r>
    <x v="20"/>
    <n v="17827"/>
    <n v="1075842744"/>
  </r>
  <r>
    <x v="20"/>
    <n v="17828"/>
    <n v="1092619960"/>
  </r>
  <r>
    <x v="20"/>
    <n v="17829"/>
    <n v="1105202872"/>
  </r>
  <r>
    <x v="20"/>
    <n v="17830"/>
    <n v="1117785784"/>
  </r>
  <r>
    <x v="20"/>
    <n v="17831"/>
    <n v="1126174392"/>
  </r>
  <r>
    <x v="20"/>
    <n v="17832"/>
    <n v="1142951608"/>
  </r>
  <r>
    <x v="20"/>
    <n v="17833"/>
    <n v="1159728824"/>
  </r>
  <r>
    <x v="20"/>
    <n v="17834"/>
    <n v="1172311736"/>
  </r>
  <r>
    <x v="20"/>
    <n v="17835"/>
    <n v="1184894648"/>
  </r>
  <r>
    <x v="20"/>
    <n v="17836"/>
    <n v="1193283256"/>
  </r>
  <r>
    <x v="20"/>
    <n v="17837"/>
    <n v="1210060472"/>
  </r>
  <r>
    <x v="20"/>
    <n v="17838"/>
    <n v="1226837688"/>
  </r>
  <r>
    <x v="20"/>
    <n v="17839"/>
    <n v="1239420600"/>
  </r>
  <r>
    <x v="20"/>
    <n v="17840"/>
    <n v="1252003512"/>
  </r>
  <r>
    <x v="20"/>
    <n v="17841"/>
    <n v="1260392120"/>
  </r>
  <r>
    <x v="20"/>
    <n v="17842"/>
    <n v="1277169336"/>
  </r>
  <r>
    <x v="20"/>
    <n v="17843"/>
    <n v="1293946552"/>
  </r>
  <r>
    <x v="20"/>
    <n v="17844"/>
    <n v="1306529464"/>
  </r>
  <r>
    <x v="20"/>
    <n v="17845"/>
    <n v="1319112376"/>
  </r>
  <r>
    <x v="20"/>
    <n v="17846"/>
    <n v="1323306680"/>
  </r>
  <r>
    <x v="20"/>
    <n v="17847"/>
    <n v="1340083896"/>
  </r>
  <r>
    <x v="20"/>
    <n v="17848"/>
    <n v="1356861112"/>
  </r>
  <r>
    <x v="20"/>
    <n v="17849"/>
    <n v="1373638328"/>
  </r>
  <r>
    <x v="20"/>
    <n v="17850"/>
    <n v="1386221240"/>
  </r>
  <r>
    <x v="20"/>
    <n v="17851"/>
    <n v="1390415544"/>
  </r>
  <r>
    <x v="20"/>
    <n v="17852"/>
    <n v="1407192760"/>
  </r>
  <r>
    <x v="20"/>
    <n v="17853"/>
    <n v="1423969976"/>
  </r>
  <r>
    <x v="20"/>
    <n v="17854"/>
    <n v="1440747192"/>
  </r>
  <r>
    <x v="20"/>
    <n v="17855"/>
    <n v="1453330104"/>
  </r>
  <r>
    <x v="20"/>
    <n v="17856"/>
    <n v="1457524408"/>
  </r>
  <r>
    <x v="20"/>
    <n v="17857"/>
    <n v="1478495928"/>
  </r>
  <r>
    <x v="20"/>
    <n v="17858"/>
    <n v="38836856"/>
  </r>
  <r>
    <x v="20"/>
    <n v="17859"/>
    <n v="51419768"/>
  </r>
  <r>
    <x v="20"/>
    <n v="17860"/>
    <n v="64002680"/>
  </r>
  <r>
    <x v="20"/>
    <n v="17861"/>
    <n v="72391288"/>
  </r>
  <r>
    <x v="20"/>
    <n v="17862"/>
    <n v="84974200"/>
  </r>
  <r>
    <x v="20"/>
    <n v="17863"/>
    <n v="101751416"/>
  </r>
  <r>
    <x v="20"/>
    <n v="17864"/>
    <n v="114334328"/>
  </r>
  <r>
    <x v="20"/>
    <n v="17865"/>
    <n v="126917240"/>
  </r>
  <r>
    <x v="20"/>
    <n v="17866"/>
    <n v="135305848"/>
  </r>
  <r>
    <x v="20"/>
    <n v="17867"/>
    <n v="147888760"/>
  </r>
  <r>
    <x v="20"/>
    <n v="17868"/>
    <n v="160471672"/>
  </r>
  <r>
    <x v="20"/>
    <n v="17869"/>
    <n v="177248888"/>
  </r>
  <r>
    <x v="20"/>
    <n v="17870"/>
    <n v="189831800"/>
  </r>
  <r>
    <x v="20"/>
    <n v="17871"/>
    <n v="202414712"/>
  </r>
  <r>
    <x v="20"/>
    <n v="17872"/>
    <n v="210803320"/>
  </r>
  <r>
    <x v="20"/>
    <n v="17873"/>
    <n v="227580536"/>
  </r>
  <r>
    <x v="20"/>
    <n v="17874"/>
    <n v="244357752"/>
  </r>
  <r>
    <x v="20"/>
    <n v="17875"/>
    <n v="256940664"/>
  </r>
  <r>
    <x v="20"/>
    <n v="17876"/>
    <n v="265329272"/>
  </r>
  <r>
    <x v="20"/>
    <n v="17877"/>
    <n v="277912184"/>
  </r>
  <r>
    <x v="20"/>
    <n v="17878"/>
    <n v="294689400"/>
  </r>
  <r>
    <x v="20"/>
    <n v="17879"/>
    <n v="311466616"/>
  </r>
  <r>
    <x v="20"/>
    <n v="17880"/>
    <n v="324049528"/>
  </r>
  <r>
    <x v="20"/>
    <n v="17881"/>
    <n v="332438136"/>
  </r>
  <r>
    <x v="20"/>
    <n v="17882"/>
    <n v="340826744"/>
  </r>
  <r>
    <x v="20"/>
    <n v="17883"/>
    <n v="357603960"/>
  </r>
  <r>
    <x v="20"/>
    <n v="17884"/>
    <n v="374381176"/>
  </r>
  <r>
    <x v="20"/>
    <n v="17885"/>
    <n v="386964088"/>
  </r>
  <r>
    <x v="20"/>
    <n v="17886"/>
    <n v="399547000"/>
  </r>
  <r>
    <x v="20"/>
    <n v="17887"/>
    <n v="407935608"/>
  </r>
  <r>
    <x v="20"/>
    <n v="17888"/>
    <n v="424712824"/>
  </r>
  <r>
    <x v="20"/>
    <n v="17889"/>
    <n v="437295736"/>
  </r>
  <r>
    <x v="20"/>
    <n v="17890"/>
    <n v="454072952"/>
  </r>
  <r>
    <x v="20"/>
    <n v="17891"/>
    <n v="462461560"/>
  </r>
  <r>
    <x v="20"/>
    <n v="17892"/>
    <n v="470850168"/>
  </r>
  <r>
    <x v="20"/>
    <n v="17893"/>
    <n v="491821688"/>
  </r>
  <r>
    <x v="20"/>
    <n v="17894"/>
    <n v="504404600"/>
  </r>
  <r>
    <x v="20"/>
    <n v="17895"/>
    <n v="521181816"/>
  </r>
  <r>
    <x v="20"/>
    <n v="17896"/>
    <n v="529570424"/>
  </r>
  <r>
    <x v="20"/>
    <n v="17897"/>
    <n v="542153336"/>
  </r>
  <r>
    <x v="20"/>
    <n v="17898"/>
    <n v="558930552"/>
  </r>
  <r>
    <x v="20"/>
    <n v="17899"/>
    <n v="571513464"/>
  </r>
  <r>
    <x v="20"/>
    <n v="17900"/>
    <n v="588290680"/>
  </r>
  <r>
    <x v="20"/>
    <n v="17901"/>
    <n v="596679288"/>
  </r>
  <r>
    <x v="20"/>
    <n v="17902"/>
    <n v="609262200"/>
  </r>
  <r>
    <x v="20"/>
    <n v="17903"/>
    <n v="626039416"/>
  </r>
  <r>
    <x v="20"/>
    <n v="17904"/>
    <n v="638622328"/>
  </r>
  <r>
    <x v="20"/>
    <n v="17905"/>
    <n v="655399544"/>
  </r>
  <r>
    <x v="20"/>
    <n v="17906"/>
    <n v="663788152"/>
  </r>
  <r>
    <x v="20"/>
    <n v="17907"/>
    <n v="676371064"/>
  </r>
  <r>
    <x v="20"/>
    <n v="17908"/>
    <n v="693148280"/>
  </r>
  <r>
    <x v="20"/>
    <n v="17909"/>
    <n v="705731192"/>
  </r>
  <r>
    <x v="20"/>
    <n v="17910"/>
    <n v="722508408"/>
  </r>
  <r>
    <x v="20"/>
    <n v="17911"/>
    <n v="730897016"/>
  </r>
  <r>
    <x v="20"/>
    <n v="17912"/>
    <n v="743479928"/>
  </r>
  <r>
    <x v="20"/>
    <n v="17913"/>
    <n v="756062840"/>
  </r>
  <r>
    <x v="20"/>
    <n v="17914"/>
    <n v="772840056"/>
  </r>
  <r>
    <x v="20"/>
    <n v="17915"/>
    <n v="785422968"/>
  </r>
  <r>
    <x v="20"/>
    <n v="17916"/>
    <n v="793811576"/>
  </r>
  <r>
    <x v="20"/>
    <n v="17917"/>
    <n v="806394488"/>
  </r>
  <r>
    <x v="20"/>
    <n v="17918"/>
    <n v="823171704"/>
  </r>
  <r>
    <x v="20"/>
    <n v="17919"/>
    <n v="839948920"/>
  </r>
  <r>
    <x v="20"/>
    <n v="17920"/>
    <n v="852531832"/>
  </r>
  <r>
    <x v="20"/>
    <n v="17921"/>
    <n v="860920440"/>
  </r>
  <r>
    <x v="20"/>
    <n v="17922"/>
    <n v="873503352"/>
  </r>
  <r>
    <x v="20"/>
    <n v="17923"/>
    <n v="890280568"/>
  </r>
  <r>
    <x v="20"/>
    <n v="17924"/>
    <n v="907057784"/>
  </r>
  <r>
    <x v="20"/>
    <n v="17925"/>
    <n v="919640696"/>
  </r>
  <r>
    <x v="20"/>
    <n v="17926"/>
    <n v="928029304"/>
  </r>
  <r>
    <x v="20"/>
    <n v="17927"/>
    <n v="940612216"/>
  </r>
  <r>
    <x v="20"/>
    <n v="17928"/>
    <n v="957389432"/>
  </r>
  <r>
    <x v="20"/>
    <n v="17929"/>
    <n v="974166648"/>
  </r>
  <r>
    <x v="20"/>
    <n v="17930"/>
    <n v="986749560"/>
  </r>
  <r>
    <x v="20"/>
    <n v="17931"/>
    <n v="995138168"/>
  </r>
  <r>
    <x v="20"/>
    <n v="17932"/>
    <n v="1007721080"/>
  </r>
  <r>
    <x v="20"/>
    <n v="17933"/>
    <n v="1024498296"/>
  </r>
  <r>
    <x v="20"/>
    <n v="17934"/>
    <n v="1041275512"/>
  </r>
  <r>
    <x v="20"/>
    <n v="17935"/>
    <n v="1053858424"/>
  </r>
  <r>
    <x v="20"/>
    <n v="17936"/>
    <n v="1062247032"/>
  </r>
  <r>
    <x v="20"/>
    <n v="17937"/>
    <n v="1074829944"/>
  </r>
  <r>
    <x v="20"/>
    <n v="17938"/>
    <n v="1091607160"/>
  </r>
  <r>
    <x v="20"/>
    <n v="17939"/>
    <n v="1108384376"/>
  </r>
  <r>
    <x v="20"/>
    <n v="17940"/>
    <n v="1120967288"/>
  </r>
  <r>
    <x v="20"/>
    <n v="17941"/>
    <n v="1125161592"/>
  </r>
  <r>
    <x v="20"/>
    <n v="17942"/>
    <n v="1141938808"/>
  </r>
  <r>
    <x v="20"/>
    <n v="17943"/>
    <n v="1158716024"/>
  </r>
  <r>
    <x v="20"/>
    <n v="17944"/>
    <n v="1171298936"/>
  </r>
  <r>
    <x v="20"/>
    <n v="17945"/>
    <n v="1183881848"/>
  </r>
  <r>
    <x v="20"/>
    <n v="17946"/>
    <n v="1192270456"/>
  </r>
  <r>
    <x v="20"/>
    <n v="17947"/>
    <n v="1209047672"/>
  </r>
  <r>
    <x v="20"/>
    <n v="17948"/>
    <n v="1225824888"/>
  </r>
  <r>
    <x v="20"/>
    <n v="17949"/>
    <n v="1238407800"/>
  </r>
  <r>
    <x v="20"/>
    <n v="17950"/>
    <n v="1250990712"/>
  </r>
  <r>
    <x v="20"/>
    <n v="17951"/>
    <n v="1259379320"/>
  </r>
  <r>
    <x v="20"/>
    <n v="17952"/>
    <n v="1276156536"/>
  </r>
  <r>
    <x v="20"/>
    <n v="17953"/>
    <n v="1292933752"/>
  </r>
  <r>
    <x v="20"/>
    <n v="17954"/>
    <n v="1305516664"/>
  </r>
  <r>
    <x v="20"/>
    <n v="17955"/>
    <n v="1318099576"/>
  </r>
  <r>
    <x v="20"/>
    <n v="17956"/>
    <n v="1326488184"/>
  </r>
  <r>
    <x v="20"/>
    <n v="17957"/>
    <n v="1343265400"/>
  </r>
  <r>
    <x v="20"/>
    <n v="17958"/>
    <n v="1360042616"/>
  </r>
  <r>
    <x v="20"/>
    <n v="17959"/>
    <n v="1372625528"/>
  </r>
  <r>
    <x v="20"/>
    <n v="17960"/>
    <n v="1385208440"/>
  </r>
  <r>
    <x v="20"/>
    <n v="17961"/>
    <n v="1393597048"/>
  </r>
  <r>
    <x v="20"/>
    <n v="17962"/>
    <n v="1410374264"/>
  </r>
  <r>
    <x v="20"/>
    <n v="17963"/>
    <n v="1427151480"/>
  </r>
  <r>
    <x v="20"/>
    <n v="17964"/>
    <n v="1439734392"/>
  </r>
  <r>
    <x v="20"/>
    <n v="17965"/>
    <n v="1452317304"/>
  </r>
  <r>
    <x v="20"/>
    <n v="17966"/>
    <n v="1460705912"/>
  </r>
  <r>
    <x v="20"/>
    <n v="17967"/>
    <n v="1477483128"/>
  </r>
  <r>
    <x v="20"/>
    <n v="17968"/>
    <n v="38342584"/>
  </r>
  <r>
    <x v="20"/>
    <n v="17969"/>
    <n v="50925496"/>
  </r>
  <r>
    <x v="20"/>
    <n v="17970"/>
    <n v="63508408"/>
  </r>
  <r>
    <x v="20"/>
    <n v="17971"/>
    <n v="71897016"/>
  </r>
  <r>
    <x v="20"/>
    <n v="17972"/>
    <n v="84479928"/>
  </r>
  <r>
    <x v="20"/>
    <n v="17973"/>
    <n v="101257144"/>
  </r>
  <r>
    <x v="20"/>
    <n v="17974"/>
    <n v="118034360"/>
  </r>
  <r>
    <x v="20"/>
    <n v="17975"/>
    <n v="130617272"/>
  </r>
  <r>
    <x v="20"/>
    <n v="17976"/>
    <n v="134811576"/>
  </r>
  <r>
    <x v="20"/>
    <n v="17977"/>
    <n v="151588792"/>
  </r>
  <r>
    <x v="20"/>
    <n v="17978"/>
    <n v="168366008"/>
  </r>
  <r>
    <x v="20"/>
    <n v="17979"/>
    <n v="185143224"/>
  </r>
  <r>
    <x v="20"/>
    <n v="17980"/>
    <n v="197726136"/>
  </r>
  <r>
    <x v="20"/>
    <n v="17981"/>
    <n v="201920440"/>
  </r>
  <r>
    <x v="20"/>
    <n v="17982"/>
    <n v="218697656"/>
  </r>
  <r>
    <x v="20"/>
    <n v="17983"/>
    <n v="235474872"/>
  </r>
  <r>
    <x v="20"/>
    <n v="17984"/>
    <n v="248057784"/>
  </r>
  <r>
    <x v="20"/>
    <n v="17985"/>
    <n v="260640696"/>
  </r>
  <r>
    <x v="20"/>
    <n v="17986"/>
    <n v="269029304"/>
  </r>
  <r>
    <x v="20"/>
    <n v="17987"/>
    <n v="285806520"/>
  </r>
  <r>
    <x v="20"/>
    <n v="17988"/>
    <n v="302583736"/>
  </r>
  <r>
    <x v="20"/>
    <n v="17989"/>
    <n v="315166648"/>
  </r>
  <r>
    <x v="20"/>
    <n v="17990"/>
    <n v="327749560"/>
  </r>
  <r>
    <x v="20"/>
    <n v="17991"/>
    <n v="336138168"/>
  </r>
  <r>
    <x v="20"/>
    <n v="17992"/>
    <n v="352915384"/>
  </r>
  <r>
    <x v="20"/>
    <n v="17993"/>
    <n v="369692600"/>
  </r>
  <r>
    <x v="20"/>
    <n v="17994"/>
    <n v="382275512"/>
  </r>
  <r>
    <x v="20"/>
    <n v="17995"/>
    <n v="394858424"/>
  </r>
  <r>
    <x v="20"/>
    <n v="17996"/>
    <n v="403247032"/>
  </r>
  <r>
    <x v="20"/>
    <n v="17997"/>
    <n v="420024248"/>
  </r>
  <r>
    <x v="20"/>
    <n v="17998"/>
    <n v="432607160"/>
  </r>
  <r>
    <x v="20"/>
    <n v="17999"/>
    <n v="449384376"/>
  </r>
  <r>
    <x v="20"/>
    <n v="18000"/>
    <n v="461967288"/>
  </r>
  <r>
    <x v="20"/>
    <n v="18001"/>
    <n v="466161592"/>
  </r>
  <r>
    <x v="20"/>
    <n v="18002"/>
    <n v="482938808"/>
  </r>
  <r>
    <x v="20"/>
    <n v="18003"/>
    <n v="499716024"/>
  </r>
  <r>
    <x v="20"/>
    <n v="18004"/>
    <n v="516493240"/>
  </r>
  <r>
    <x v="20"/>
    <n v="18005"/>
    <n v="529076152"/>
  </r>
  <r>
    <x v="20"/>
    <n v="18006"/>
    <n v="533270456"/>
  </r>
  <r>
    <x v="20"/>
    <n v="18007"/>
    <n v="550047672"/>
  </r>
  <r>
    <x v="20"/>
    <n v="18008"/>
    <n v="566824888"/>
  </r>
  <r>
    <x v="20"/>
    <n v="18009"/>
    <n v="583602104"/>
  </r>
  <r>
    <x v="20"/>
    <n v="18010"/>
    <n v="591990712"/>
  </r>
  <r>
    <x v="20"/>
    <n v="18011"/>
    <n v="600379320"/>
  </r>
  <r>
    <x v="20"/>
    <n v="18012"/>
    <n v="617156536"/>
  </r>
  <r>
    <x v="20"/>
    <n v="18013"/>
    <n v="633933752"/>
  </r>
  <r>
    <x v="20"/>
    <n v="18014"/>
    <n v="650710968"/>
  </r>
  <r>
    <x v="20"/>
    <n v="18015"/>
    <n v="659099576"/>
  </r>
  <r>
    <x v="20"/>
    <n v="18016"/>
    <n v="667488184"/>
  </r>
  <r>
    <x v="20"/>
    <n v="18017"/>
    <n v="684265400"/>
  </r>
  <r>
    <x v="20"/>
    <n v="18018"/>
    <n v="701042616"/>
  </r>
  <r>
    <x v="20"/>
    <n v="18019"/>
    <n v="713625528"/>
  </r>
  <r>
    <x v="20"/>
    <n v="18020"/>
    <n v="726208440"/>
  </r>
  <r>
    <x v="20"/>
    <n v="18021"/>
    <n v="734597048"/>
  </r>
  <r>
    <x v="20"/>
    <n v="18022"/>
    <n v="751374264"/>
  </r>
  <r>
    <x v="20"/>
    <n v="18023"/>
    <n v="768151480"/>
  </r>
  <r>
    <x v="20"/>
    <n v="18024"/>
    <n v="780734392"/>
  </r>
  <r>
    <x v="20"/>
    <n v="18025"/>
    <n v="793317304"/>
  </r>
  <r>
    <x v="20"/>
    <n v="18026"/>
    <n v="801705912"/>
  </r>
  <r>
    <x v="20"/>
    <n v="18027"/>
    <n v="818483128"/>
  </r>
  <r>
    <x v="20"/>
    <n v="18028"/>
    <n v="835260344"/>
  </r>
  <r>
    <x v="20"/>
    <n v="18029"/>
    <n v="847843256"/>
  </r>
  <r>
    <x v="20"/>
    <n v="18030"/>
    <n v="860426168"/>
  </r>
  <r>
    <x v="20"/>
    <n v="18031"/>
    <n v="868814776"/>
  </r>
  <r>
    <x v="20"/>
    <n v="18032"/>
    <n v="885591992"/>
  </r>
  <r>
    <x v="20"/>
    <n v="18033"/>
    <n v="902369208"/>
  </r>
  <r>
    <x v="20"/>
    <n v="18034"/>
    <n v="914952120"/>
  </r>
  <r>
    <x v="20"/>
    <n v="18035"/>
    <n v="927535032"/>
  </r>
  <r>
    <x v="20"/>
    <n v="18036"/>
    <n v="935923640"/>
  </r>
  <r>
    <x v="20"/>
    <n v="18037"/>
    <n v="952700856"/>
  </r>
  <r>
    <x v="20"/>
    <n v="18038"/>
    <n v="969478072"/>
  </r>
  <r>
    <x v="20"/>
    <n v="18039"/>
    <n v="982060984"/>
  </r>
  <r>
    <x v="20"/>
    <n v="18040"/>
    <n v="994643896"/>
  </r>
  <r>
    <x v="20"/>
    <n v="18041"/>
    <n v="1003032504"/>
  </r>
  <r>
    <x v="20"/>
    <n v="18042"/>
    <n v="1019809720"/>
  </r>
  <r>
    <x v="20"/>
    <n v="18043"/>
    <n v="1036586936"/>
  </r>
  <r>
    <x v="20"/>
    <n v="18044"/>
    <n v="1049169848"/>
  </r>
  <r>
    <x v="20"/>
    <n v="18045"/>
    <n v="1057558456"/>
  </r>
  <r>
    <x v="20"/>
    <n v="18046"/>
    <n v="1070141368"/>
  </r>
  <r>
    <x v="20"/>
    <n v="18047"/>
    <n v="1086918584"/>
  </r>
  <r>
    <x v="20"/>
    <n v="18048"/>
    <n v="1103695800"/>
  </r>
  <r>
    <x v="20"/>
    <n v="18049"/>
    <n v="1116278712"/>
  </r>
  <r>
    <x v="20"/>
    <n v="18050"/>
    <n v="1124667320"/>
  </r>
  <r>
    <x v="20"/>
    <n v="18051"/>
    <n v="1137250232"/>
  </r>
  <r>
    <x v="20"/>
    <n v="18052"/>
    <n v="1154027448"/>
  </r>
  <r>
    <x v="20"/>
    <n v="18053"/>
    <n v="1166610360"/>
  </r>
  <r>
    <x v="20"/>
    <n v="18054"/>
    <n v="1183387576"/>
  </r>
  <r>
    <x v="20"/>
    <n v="18055"/>
    <n v="1191776184"/>
  </r>
  <r>
    <x v="20"/>
    <n v="18056"/>
    <n v="1204359096"/>
  </r>
  <r>
    <x v="20"/>
    <n v="18057"/>
    <n v="1221136312"/>
  </r>
  <r>
    <x v="20"/>
    <n v="18058"/>
    <n v="1237913528"/>
  </r>
  <r>
    <x v="20"/>
    <n v="18059"/>
    <n v="1250496440"/>
  </r>
  <r>
    <x v="20"/>
    <n v="18060"/>
    <n v="1258885048"/>
  </r>
  <r>
    <x v="20"/>
    <n v="18061"/>
    <n v="1271467960"/>
  </r>
  <r>
    <x v="20"/>
    <n v="18062"/>
    <n v="1288245176"/>
  </r>
  <r>
    <x v="20"/>
    <n v="18063"/>
    <n v="1305022392"/>
  </r>
  <r>
    <x v="20"/>
    <n v="18064"/>
    <n v="1317605304"/>
  </r>
  <r>
    <x v="20"/>
    <n v="18065"/>
    <n v="1325993912"/>
  </r>
  <r>
    <x v="20"/>
    <n v="18066"/>
    <n v="1338576824"/>
  </r>
  <r>
    <x v="20"/>
    <n v="18067"/>
    <n v="1355354040"/>
  </r>
  <r>
    <x v="20"/>
    <n v="18068"/>
    <n v="1372131256"/>
  </r>
  <r>
    <x v="20"/>
    <n v="18069"/>
    <n v="1384714168"/>
  </r>
  <r>
    <x v="20"/>
    <n v="18070"/>
    <n v="1388908472"/>
  </r>
  <r>
    <x v="20"/>
    <n v="18071"/>
    <n v="1405685688"/>
  </r>
  <r>
    <x v="20"/>
    <n v="18072"/>
    <n v="1418268600"/>
  </r>
  <r>
    <x v="20"/>
    <n v="18073"/>
    <n v="1435045816"/>
  </r>
  <r>
    <x v="20"/>
    <n v="18074"/>
    <n v="1447628728"/>
  </r>
  <r>
    <x v="20"/>
    <n v="18075"/>
    <n v="1456017336"/>
  </r>
  <r>
    <x v="20"/>
    <n v="18076"/>
    <n v="1472794552"/>
  </r>
  <r>
    <x v="20"/>
    <n v="18077"/>
    <n v="38342712"/>
  </r>
  <r>
    <x v="20"/>
    <n v="18078"/>
    <n v="50925624"/>
  </r>
  <r>
    <x v="20"/>
    <n v="18079"/>
    <n v="63508536"/>
  </r>
  <r>
    <x v="20"/>
    <n v="18080"/>
    <n v="71897144"/>
  </r>
  <r>
    <x v="20"/>
    <n v="18081"/>
    <n v="88674360"/>
  </r>
  <r>
    <x v="20"/>
    <n v="18082"/>
    <n v="105451576"/>
  </r>
  <r>
    <x v="20"/>
    <n v="18083"/>
    <n v="118034488"/>
  </r>
  <r>
    <x v="20"/>
    <n v="18084"/>
    <n v="130617400"/>
  </r>
  <r>
    <x v="20"/>
    <n v="18085"/>
    <n v="139006008"/>
  </r>
  <r>
    <x v="20"/>
    <n v="18086"/>
    <n v="155783224"/>
  </r>
  <r>
    <x v="20"/>
    <n v="18087"/>
    <n v="172560440"/>
  </r>
  <r>
    <x v="20"/>
    <n v="18088"/>
    <n v="185143352"/>
  </r>
  <r>
    <x v="20"/>
    <n v="18089"/>
    <n v="197726264"/>
  </r>
  <r>
    <x v="20"/>
    <n v="18090"/>
    <n v="206114872"/>
  </r>
  <r>
    <x v="20"/>
    <n v="18091"/>
    <n v="222892088"/>
  </r>
  <r>
    <x v="20"/>
    <n v="18092"/>
    <n v="239669304"/>
  </r>
  <r>
    <x v="20"/>
    <n v="18093"/>
    <n v="252252216"/>
  </r>
  <r>
    <x v="20"/>
    <n v="18094"/>
    <n v="264835128"/>
  </r>
  <r>
    <x v="20"/>
    <n v="18095"/>
    <n v="273223736"/>
  </r>
  <r>
    <x v="20"/>
    <n v="18096"/>
    <n v="290000952"/>
  </r>
  <r>
    <x v="20"/>
    <n v="18097"/>
    <n v="306778168"/>
  </r>
  <r>
    <x v="20"/>
    <n v="18098"/>
    <n v="319361080"/>
  </r>
  <r>
    <x v="20"/>
    <n v="18099"/>
    <n v="331943992"/>
  </r>
  <r>
    <x v="20"/>
    <n v="18100"/>
    <n v="340332600"/>
  </r>
  <r>
    <x v="20"/>
    <n v="18101"/>
    <n v="357109816"/>
  </r>
  <r>
    <x v="20"/>
    <n v="18102"/>
    <n v="373887032"/>
  </r>
  <r>
    <x v="20"/>
    <n v="18103"/>
    <n v="386469944"/>
  </r>
  <r>
    <x v="20"/>
    <n v="18104"/>
    <n v="399052856"/>
  </r>
  <r>
    <x v="20"/>
    <n v="18105"/>
    <n v="403247160"/>
  </r>
  <r>
    <x v="20"/>
    <n v="18106"/>
    <n v="424218680"/>
  </r>
  <r>
    <x v="20"/>
    <n v="18107"/>
    <n v="440995896"/>
  </r>
  <r>
    <x v="20"/>
    <n v="18108"/>
    <n v="453578808"/>
  </r>
  <r>
    <x v="20"/>
    <n v="18109"/>
    <n v="466161720"/>
  </r>
  <r>
    <x v="20"/>
    <n v="18110"/>
    <n v="474550328"/>
  </r>
  <r>
    <x v="20"/>
    <n v="18111"/>
    <n v="491327544"/>
  </r>
  <r>
    <x v="20"/>
    <n v="18112"/>
    <n v="508104760"/>
  </r>
  <r>
    <x v="20"/>
    <n v="18113"/>
    <n v="520687672"/>
  </r>
  <r>
    <x v="20"/>
    <n v="18114"/>
    <n v="529076280"/>
  </r>
  <r>
    <x v="20"/>
    <n v="18115"/>
    <n v="541659192"/>
  </r>
  <r>
    <x v="20"/>
    <n v="18116"/>
    <n v="558436408"/>
  </r>
  <r>
    <x v="20"/>
    <n v="18117"/>
    <n v="575213624"/>
  </r>
  <r>
    <x v="20"/>
    <n v="18118"/>
    <n v="587796536"/>
  </r>
  <r>
    <x v="20"/>
    <n v="18119"/>
    <n v="596185144"/>
  </r>
  <r>
    <x v="20"/>
    <n v="18120"/>
    <n v="608768056"/>
  </r>
  <r>
    <x v="20"/>
    <n v="18121"/>
    <n v="625545272"/>
  </r>
  <r>
    <x v="20"/>
    <n v="18122"/>
    <n v="642322488"/>
  </r>
  <r>
    <x v="20"/>
    <n v="18123"/>
    <n v="654905400"/>
  </r>
  <r>
    <x v="20"/>
    <n v="18124"/>
    <n v="663294008"/>
  </r>
  <r>
    <x v="20"/>
    <n v="18125"/>
    <n v="675876920"/>
  </r>
  <r>
    <x v="20"/>
    <n v="18126"/>
    <n v="692654136"/>
  </r>
  <r>
    <x v="20"/>
    <n v="18127"/>
    <n v="709431352"/>
  </r>
  <r>
    <x v="20"/>
    <n v="18128"/>
    <n v="722014264"/>
  </r>
  <r>
    <x v="20"/>
    <n v="18129"/>
    <n v="730402872"/>
  </r>
  <r>
    <x v="20"/>
    <n v="18130"/>
    <n v="742985784"/>
  </r>
  <r>
    <x v="20"/>
    <n v="18131"/>
    <n v="759763000"/>
  </r>
  <r>
    <x v="20"/>
    <n v="18132"/>
    <n v="776540216"/>
  </r>
  <r>
    <x v="20"/>
    <n v="18133"/>
    <n v="789123128"/>
  </r>
  <r>
    <x v="20"/>
    <n v="18134"/>
    <n v="797511736"/>
  </r>
  <r>
    <x v="20"/>
    <n v="18135"/>
    <n v="810094648"/>
  </r>
  <r>
    <x v="20"/>
    <n v="18136"/>
    <n v="826871864"/>
  </r>
  <r>
    <x v="20"/>
    <n v="18137"/>
    <n v="843649080"/>
  </r>
  <r>
    <x v="20"/>
    <n v="18138"/>
    <n v="856231992"/>
  </r>
  <r>
    <x v="20"/>
    <n v="18139"/>
    <n v="864620600"/>
  </r>
  <r>
    <x v="20"/>
    <n v="18140"/>
    <n v="877203512"/>
  </r>
  <r>
    <x v="20"/>
    <n v="18141"/>
    <n v="893980728"/>
  </r>
  <r>
    <x v="20"/>
    <n v="18142"/>
    <n v="910757944"/>
  </r>
  <r>
    <x v="20"/>
    <n v="18143"/>
    <n v="923340856"/>
  </r>
  <r>
    <x v="20"/>
    <n v="18144"/>
    <n v="927535160"/>
  </r>
  <r>
    <x v="20"/>
    <n v="18145"/>
    <n v="944312376"/>
  </r>
  <r>
    <x v="20"/>
    <n v="18146"/>
    <n v="961089592"/>
  </r>
  <r>
    <x v="20"/>
    <n v="18147"/>
    <n v="977866808"/>
  </r>
  <r>
    <x v="20"/>
    <n v="18148"/>
    <n v="990449720"/>
  </r>
  <r>
    <x v="20"/>
    <n v="18149"/>
    <n v="994644024"/>
  </r>
  <r>
    <x v="20"/>
    <n v="18150"/>
    <n v="1011421240"/>
  </r>
  <r>
    <x v="20"/>
    <n v="18151"/>
    <n v="1028198456"/>
  </r>
  <r>
    <x v="20"/>
    <n v="18152"/>
    <n v="1044975672"/>
  </r>
  <r>
    <x v="20"/>
    <n v="18153"/>
    <n v="1057558584"/>
  </r>
  <r>
    <x v="20"/>
    <n v="18154"/>
    <n v="1061752888"/>
  </r>
  <r>
    <x v="20"/>
    <n v="18155"/>
    <n v="1078530104"/>
  </r>
  <r>
    <x v="20"/>
    <n v="18156"/>
    <n v="1095307320"/>
  </r>
  <r>
    <x v="20"/>
    <n v="18157"/>
    <n v="1107890232"/>
  </r>
  <r>
    <x v="20"/>
    <n v="18158"/>
    <n v="1120473144"/>
  </r>
  <r>
    <x v="20"/>
    <n v="18159"/>
    <n v="1128861752"/>
  </r>
  <r>
    <x v="20"/>
    <n v="18160"/>
    <n v="1145638968"/>
  </r>
  <r>
    <x v="20"/>
    <n v="18161"/>
    <n v="1162416184"/>
  </r>
  <r>
    <x v="20"/>
    <n v="18162"/>
    <n v="1179193400"/>
  </r>
  <r>
    <x v="20"/>
    <n v="18163"/>
    <n v="1187582008"/>
  </r>
  <r>
    <x v="20"/>
    <n v="18164"/>
    <n v="1195970616"/>
  </r>
  <r>
    <x v="20"/>
    <n v="18165"/>
    <n v="1212747832"/>
  </r>
  <r>
    <x v="20"/>
    <n v="18166"/>
    <n v="1229525048"/>
  </r>
  <r>
    <x v="20"/>
    <n v="18167"/>
    <n v="1246302264"/>
  </r>
  <r>
    <x v="20"/>
    <n v="18168"/>
    <n v="1254690872"/>
  </r>
  <r>
    <x v="20"/>
    <n v="18169"/>
    <n v="1263079480"/>
  </r>
  <r>
    <x v="20"/>
    <n v="18170"/>
    <n v="1279856696"/>
  </r>
  <r>
    <x v="20"/>
    <n v="18171"/>
    <n v="1296633912"/>
  </r>
  <r>
    <x v="20"/>
    <n v="18172"/>
    <n v="1313411128"/>
  </r>
  <r>
    <x v="20"/>
    <n v="18173"/>
    <n v="1321799736"/>
  </r>
  <r>
    <x v="20"/>
    <n v="18174"/>
    <n v="1330188344"/>
  </r>
  <r>
    <x v="20"/>
    <n v="18175"/>
    <n v="1346965560"/>
  </r>
  <r>
    <x v="20"/>
    <n v="18176"/>
    <n v="1363742776"/>
  </r>
  <r>
    <x v="20"/>
    <n v="18177"/>
    <n v="1380519992"/>
  </r>
  <r>
    <x v="20"/>
    <n v="18178"/>
    <n v="1388908600"/>
  </r>
  <r>
    <x v="20"/>
    <n v="18179"/>
    <n v="1397297208"/>
  </r>
  <r>
    <x v="20"/>
    <n v="18180"/>
    <n v="1418268728"/>
  </r>
  <r>
    <x v="20"/>
    <n v="18181"/>
    <n v="1430851640"/>
  </r>
  <r>
    <x v="20"/>
    <n v="18182"/>
    <n v="1443434552"/>
  </r>
  <r>
    <x v="20"/>
    <n v="18183"/>
    <n v="1456017464"/>
  </r>
  <r>
    <x v="20"/>
    <n v="18184"/>
    <n v="1464406072"/>
  </r>
  <r>
    <x v="20"/>
    <n v="18185"/>
    <n v="1481183288"/>
  </r>
  <r>
    <x v="20"/>
    <n v="18186"/>
    <n v="37476800"/>
  </r>
  <r>
    <x v="20"/>
    <n v="18187"/>
    <n v="50059712"/>
  </r>
  <r>
    <x v="20"/>
    <n v="18188"/>
    <n v="62642624"/>
  </r>
  <r>
    <x v="20"/>
    <n v="18189"/>
    <n v="71031232"/>
  </r>
  <r>
    <x v="20"/>
    <n v="18190"/>
    <n v="87808448"/>
  </r>
  <r>
    <x v="20"/>
    <n v="18191"/>
    <n v="104585664"/>
  </r>
  <r>
    <x v="20"/>
    <n v="18192"/>
    <n v="117168576"/>
  </r>
  <r>
    <x v="20"/>
    <n v="18193"/>
    <n v="129751488"/>
  </r>
  <r>
    <x v="20"/>
    <n v="18194"/>
    <n v="138140096"/>
  </r>
  <r>
    <x v="20"/>
    <n v="18195"/>
    <n v="150723008"/>
  </r>
  <r>
    <x v="20"/>
    <n v="18196"/>
    <n v="167500224"/>
  </r>
  <r>
    <x v="20"/>
    <n v="18197"/>
    <n v="184277440"/>
  </r>
  <r>
    <x v="20"/>
    <n v="18198"/>
    <n v="196860352"/>
  </r>
  <r>
    <x v="20"/>
    <n v="18199"/>
    <n v="201054656"/>
  </r>
  <r>
    <x v="20"/>
    <n v="18200"/>
    <n v="217831872"/>
  </r>
  <r>
    <x v="20"/>
    <n v="18201"/>
    <n v="234609088"/>
  </r>
  <r>
    <x v="20"/>
    <n v="18202"/>
    <n v="251386304"/>
  </r>
  <r>
    <x v="20"/>
    <n v="18203"/>
    <n v="263969216"/>
  </r>
  <r>
    <x v="20"/>
    <n v="18204"/>
    <n v="268163520"/>
  </r>
  <r>
    <x v="20"/>
    <n v="18205"/>
    <n v="289135040"/>
  </r>
  <r>
    <x v="20"/>
    <n v="18206"/>
    <n v="305912256"/>
  </r>
  <r>
    <x v="20"/>
    <n v="18207"/>
    <n v="318495168"/>
  </r>
  <r>
    <x v="20"/>
    <n v="18208"/>
    <n v="331078080"/>
  </r>
  <r>
    <x v="20"/>
    <n v="18209"/>
    <n v="335272384"/>
  </r>
  <r>
    <x v="20"/>
    <n v="18210"/>
    <n v="352049600"/>
  </r>
  <r>
    <x v="20"/>
    <n v="18211"/>
    <n v="368826816"/>
  </r>
  <r>
    <x v="20"/>
    <n v="18212"/>
    <n v="385604032"/>
  </r>
  <r>
    <x v="20"/>
    <n v="18213"/>
    <n v="398186944"/>
  </r>
  <r>
    <x v="20"/>
    <n v="18214"/>
    <n v="402381248"/>
  </r>
  <r>
    <x v="20"/>
    <n v="18215"/>
    <n v="423352768"/>
  </r>
  <r>
    <x v="20"/>
    <n v="18216"/>
    <n v="435935680"/>
  </r>
  <r>
    <x v="20"/>
    <n v="18217"/>
    <n v="452712896"/>
  </r>
  <r>
    <x v="20"/>
    <n v="18218"/>
    <n v="465295808"/>
  </r>
  <r>
    <x v="20"/>
    <n v="18219"/>
    <n v="473684416"/>
  </r>
  <r>
    <x v="20"/>
    <n v="18220"/>
    <n v="490461632"/>
  </r>
  <r>
    <x v="20"/>
    <n v="18221"/>
    <n v="507238848"/>
  </r>
  <r>
    <x v="20"/>
    <n v="18222"/>
    <n v="519821760"/>
  </r>
  <r>
    <x v="20"/>
    <n v="18223"/>
    <n v="528210368"/>
  </r>
  <r>
    <x v="20"/>
    <n v="18224"/>
    <n v="540793280"/>
  </r>
  <r>
    <x v="20"/>
    <n v="18225"/>
    <n v="557570496"/>
  </r>
  <r>
    <x v="20"/>
    <n v="18226"/>
    <n v="574347712"/>
  </r>
  <r>
    <x v="20"/>
    <n v="18227"/>
    <n v="586930624"/>
  </r>
  <r>
    <x v="20"/>
    <n v="18228"/>
    <n v="595319232"/>
  </r>
  <r>
    <x v="20"/>
    <n v="18229"/>
    <n v="603707840"/>
  </r>
  <r>
    <x v="20"/>
    <n v="18230"/>
    <n v="624679360"/>
  </r>
  <r>
    <x v="20"/>
    <n v="18231"/>
    <n v="637262272"/>
  </r>
  <r>
    <x v="20"/>
    <n v="18232"/>
    <n v="649845184"/>
  </r>
  <r>
    <x v="20"/>
    <n v="18233"/>
    <n v="658233792"/>
  </r>
  <r>
    <x v="20"/>
    <n v="18234"/>
    <n v="666622400"/>
  </r>
  <r>
    <x v="20"/>
    <n v="18235"/>
    <n v="679205312"/>
  </r>
  <r>
    <x v="20"/>
    <n v="18236"/>
    <n v="695982528"/>
  </r>
  <r>
    <x v="20"/>
    <n v="18237"/>
    <n v="712759744"/>
  </r>
  <r>
    <x v="20"/>
    <n v="18238"/>
    <n v="725342656"/>
  </r>
  <r>
    <x v="20"/>
    <n v="18239"/>
    <n v="729536960"/>
  </r>
  <r>
    <x v="20"/>
    <n v="18240"/>
    <n v="746314176"/>
  </r>
  <r>
    <x v="20"/>
    <n v="18241"/>
    <n v="763091392"/>
  </r>
  <r>
    <x v="20"/>
    <n v="18242"/>
    <n v="779868608"/>
  </r>
  <r>
    <x v="20"/>
    <n v="18243"/>
    <n v="792451520"/>
  </r>
  <r>
    <x v="20"/>
    <n v="18244"/>
    <n v="796645824"/>
  </r>
  <r>
    <x v="20"/>
    <n v="18245"/>
    <n v="813423040"/>
  </r>
  <r>
    <x v="20"/>
    <n v="18246"/>
    <n v="830200256"/>
  </r>
  <r>
    <x v="20"/>
    <n v="18247"/>
    <n v="846977472"/>
  </r>
  <r>
    <x v="20"/>
    <n v="18248"/>
    <n v="859560384"/>
  </r>
  <r>
    <x v="20"/>
    <n v="18249"/>
    <n v="863754688"/>
  </r>
  <r>
    <x v="20"/>
    <n v="18250"/>
    <n v="880531904"/>
  </r>
  <r>
    <x v="20"/>
    <n v="18251"/>
    <n v="897309120"/>
  </r>
  <r>
    <x v="20"/>
    <n v="18252"/>
    <n v="909892032"/>
  </r>
  <r>
    <x v="20"/>
    <n v="18253"/>
    <n v="922474944"/>
  </r>
  <r>
    <x v="20"/>
    <n v="18254"/>
    <n v="930863552"/>
  </r>
  <r>
    <x v="20"/>
    <n v="18255"/>
    <n v="947640768"/>
  </r>
  <r>
    <x v="20"/>
    <n v="18256"/>
    <n v="964417984"/>
  </r>
  <r>
    <x v="20"/>
    <n v="18257"/>
    <n v="977000896"/>
  </r>
  <r>
    <x v="20"/>
    <n v="18258"/>
    <n v="989583808"/>
  </r>
  <r>
    <x v="20"/>
    <n v="18259"/>
    <n v="997972416"/>
  </r>
  <r>
    <x v="20"/>
    <n v="18260"/>
    <n v="1014749632"/>
  </r>
  <r>
    <x v="20"/>
    <n v="18261"/>
    <n v="1027332544"/>
  </r>
  <r>
    <x v="20"/>
    <n v="18262"/>
    <n v="1044109760"/>
  </r>
  <r>
    <x v="20"/>
    <n v="18263"/>
    <n v="1056692672"/>
  </r>
  <r>
    <x v="20"/>
    <n v="18264"/>
    <n v="1060886976"/>
  </r>
  <r>
    <x v="20"/>
    <n v="18265"/>
    <n v="1077664192"/>
  </r>
  <r>
    <x v="20"/>
    <n v="18266"/>
    <n v="1094441408"/>
  </r>
  <r>
    <x v="20"/>
    <n v="18267"/>
    <n v="1111218624"/>
  </r>
  <r>
    <x v="20"/>
    <n v="18268"/>
    <n v="1123801536"/>
  </r>
  <r>
    <x v="20"/>
    <n v="18269"/>
    <n v="1127995840"/>
  </r>
  <r>
    <x v="20"/>
    <n v="18270"/>
    <n v="1148967360"/>
  </r>
  <r>
    <x v="20"/>
    <n v="18271"/>
    <n v="1165744576"/>
  </r>
  <r>
    <x v="20"/>
    <n v="18272"/>
    <n v="1178327488"/>
  </r>
  <r>
    <x v="20"/>
    <n v="18273"/>
    <n v="1190910400"/>
  </r>
  <r>
    <x v="20"/>
    <n v="18274"/>
    <n v="1199299008"/>
  </r>
  <r>
    <x v="20"/>
    <n v="18275"/>
    <n v="1216076224"/>
  </r>
  <r>
    <x v="20"/>
    <n v="18276"/>
    <n v="1228659136"/>
  </r>
  <r>
    <x v="20"/>
    <n v="18277"/>
    <n v="1245436352"/>
  </r>
  <r>
    <x v="20"/>
    <n v="18278"/>
    <n v="1253824960"/>
  </r>
  <r>
    <x v="20"/>
    <n v="18279"/>
    <n v="1262213568"/>
  </r>
  <r>
    <x v="20"/>
    <n v="18280"/>
    <n v="1278990784"/>
  </r>
  <r>
    <x v="20"/>
    <n v="18281"/>
    <n v="1295768000"/>
  </r>
  <r>
    <x v="20"/>
    <n v="18282"/>
    <n v="1308350912"/>
  </r>
  <r>
    <x v="20"/>
    <n v="18283"/>
    <n v="1320933824"/>
  </r>
  <r>
    <x v="20"/>
    <n v="18284"/>
    <n v="1329322432"/>
  </r>
  <r>
    <x v="20"/>
    <n v="18285"/>
    <n v="1346099648"/>
  </r>
  <r>
    <x v="20"/>
    <n v="18286"/>
    <n v="1362876864"/>
  </r>
  <r>
    <x v="20"/>
    <n v="18287"/>
    <n v="1375459776"/>
  </r>
  <r>
    <x v="20"/>
    <n v="18288"/>
    <n v="1388042688"/>
  </r>
  <r>
    <x v="20"/>
    <n v="18289"/>
    <n v="1392236992"/>
  </r>
  <r>
    <x v="20"/>
    <n v="18290"/>
    <n v="1413208512"/>
  </r>
  <r>
    <x v="20"/>
    <n v="18291"/>
    <n v="1429985728"/>
  </r>
  <r>
    <x v="20"/>
    <n v="18292"/>
    <n v="1442568640"/>
  </r>
  <r>
    <x v="20"/>
    <n v="18293"/>
    <n v="1455151552"/>
  </r>
  <r>
    <x v="20"/>
    <n v="18294"/>
    <n v="1463540160"/>
  </r>
  <r>
    <x v="20"/>
    <n v="18295"/>
    <n v="1480317376"/>
  </r>
  <r>
    <x v="20"/>
    <n v="18296"/>
    <n v="45271160"/>
  </r>
  <r>
    <x v="20"/>
    <n v="18297"/>
    <n v="57854072"/>
  </r>
  <r>
    <x v="20"/>
    <n v="18298"/>
    <n v="66242680"/>
  </r>
  <r>
    <x v="20"/>
    <n v="18299"/>
    <n v="78825592"/>
  </r>
  <r>
    <x v="20"/>
    <n v="18300"/>
    <n v="95602808"/>
  </r>
  <r>
    <x v="20"/>
    <n v="18301"/>
    <n v="108185720"/>
  </r>
  <r>
    <x v="20"/>
    <n v="18302"/>
    <n v="120768632"/>
  </r>
  <r>
    <x v="20"/>
    <n v="18303"/>
    <n v="133351544"/>
  </r>
  <r>
    <x v="20"/>
    <n v="18304"/>
    <n v="137545848"/>
  </r>
  <r>
    <x v="20"/>
    <n v="18305"/>
    <n v="154323064"/>
  </r>
  <r>
    <x v="20"/>
    <n v="18306"/>
    <n v="171100280"/>
  </r>
  <r>
    <x v="20"/>
    <n v="18307"/>
    <n v="187877496"/>
  </r>
  <r>
    <x v="20"/>
    <n v="18308"/>
    <n v="196266104"/>
  </r>
  <r>
    <x v="20"/>
    <n v="18309"/>
    <n v="204654712"/>
  </r>
  <r>
    <x v="20"/>
    <n v="18310"/>
    <n v="221431928"/>
  </r>
  <r>
    <x v="20"/>
    <n v="18311"/>
    <n v="238209144"/>
  </r>
  <r>
    <x v="20"/>
    <n v="18312"/>
    <n v="254986360"/>
  </r>
  <r>
    <x v="20"/>
    <n v="18313"/>
    <n v="263374968"/>
  </r>
  <r>
    <x v="20"/>
    <n v="18314"/>
    <n v="271763576"/>
  </r>
  <r>
    <x v="20"/>
    <n v="18315"/>
    <n v="288540792"/>
  </r>
  <r>
    <x v="20"/>
    <n v="18316"/>
    <n v="305318008"/>
  </r>
  <r>
    <x v="20"/>
    <n v="18317"/>
    <n v="322095224"/>
  </r>
  <r>
    <x v="20"/>
    <n v="18318"/>
    <n v="330483832"/>
  </r>
  <r>
    <x v="20"/>
    <n v="18319"/>
    <n v="338872440"/>
  </r>
  <r>
    <x v="20"/>
    <n v="18320"/>
    <n v="355649656"/>
  </r>
  <r>
    <x v="20"/>
    <n v="18321"/>
    <n v="372426872"/>
  </r>
  <r>
    <x v="20"/>
    <n v="18322"/>
    <n v="389204088"/>
  </r>
  <r>
    <x v="20"/>
    <n v="18323"/>
    <n v="397592696"/>
  </r>
  <r>
    <x v="20"/>
    <n v="18324"/>
    <n v="405981304"/>
  </r>
  <r>
    <x v="20"/>
    <n v="18325"/>
    <n v="422758520"/>
  </r>
  <r>
    <x v="20"/>
    <n v="18326"/>
    <n v="439535736"/>
  </r>
  <r>
    <x v="20"/>
    <n v="18327"/>
    <n v="456312952"/>
  </r>
  <r>
    <x v="20"/>
    <n v="18328"/>
    <n v="464701560"/>
  </r>
  <r>
    <x v="20"/>
    <n v="18329"/>
    <n v="473090168"/>
  </r>
  <r>
    <x v="20"/>
    <n v="18330"/>
    <n v="489867384"/>
  </r>
  <r>
    <x v="20"/>
    <n v="18331"/>
    <n v="506644600"/>
  </r>
  <r>
    <x v="20"/>
    <n v="18332"/>
    <n v="519227512"/>
  </r>
  <r>
    <x v="20"/>
    <n v="18333"/>
    <n v="531810424"/>
  </r>
  <r>
    <x v="20"/>
    <n v="18334"/>
    <n v="540199032"/>
  </r>
  <r>
    <x v="20"/>
    <n v="18335"/>
    <n v="556976248"/>
  </r>
  <r>
    <x v="20"/>
    <n v="18336"/>
    <n v="573753464"/>
  </r>
  <r>
    <x v="20"/>
    <n v="18337"/>
    <n v="586336376"/>
  </r>
  <r>
    <x v="20"/>
    <n v="18338"/>
    <n v="598919288"/>
  </r>
  <r>
    <x v="20"/>
    <n v="18339"/>
    <n v="607307896"/>
  </r>
  <r>
    <x v="20"/>
    <n v="18340"/>
    <n v="624085112"/>
  </r>
  <r>
    <x v="20"/>
    <n v="18341"/>
    <n v="640862328"/>
  </r>
  <r>
    <x v="20"/>
    <n v="18342"/>
    <n v="653445240"/>
  </r>
  <r>
    <x v="20"/>
    <n v="18343"/>
    <n v="661833848"/>
  </r>
  <r>
    <x v="20"/>
    <n v="18344"/>
    <n v="674416760"/>
  </r>
  <r>
    <x v="20"/>
    <n v="18345"/>
    <n v="691193976"/>
  </r>
  <r>
    <x v="20"/>
    <n v="18346"/>
    <n v="707971192"/>
  </r>
  <r>
    <x v="20"/>
    <n v="18347"/>
    <n v="720554104"/>
  </r>
  <r>
    <x v="20"/>
    <n v="18348"/>
    <n v="728942712"/>
  </r>
  <r>
    <x v="20"/>
    <n v="18349"/>
    <n v="741525624"/>
  </r>
  <r>
    <x v="20"/>
    <n v="18350"/>
    <n v="758302840"/>
  </r>
  <r>
    <x v="20"/>
    <n v="18351"/>
    <n v="775080056"/>
  </r>
  <r>
    <x v="20"/>
    <n v="18352"/>
    <n v="787662968"/>
  </r>
  <r>
    <x v="20"/>
    <n v="18353"/>
    <n v="796051576"/>
  </r>
  <r>
    <x v="20"/>
    <n v="18354"/>
    <n v="812828792"/>
  </r>
  <r>
    <x v="20"/>
    <n v="18355"/>
    <n v="829606008"/>
  </r>
  <r>
    <x v="20"/>
    <n v="18356"/>
    <n v="842188920"/>
  </r>
  <r>
    <x v="20"/>
    <n v="18357"/>
    <n v="854771832"/>
  </r>
  <r>
    <x v="20"/>
    <n v="18358"/>
    <n v="863160440"/>
  </r>
  <r>
    <x v="20"/>
    <n v="18359"/>
    <n v="879937656"/>
  </r>
  <r>
    <x v="20"/>
    <n v="18360"/>
    <n v="896714872"/>
  </r>
  <r>
    <x v="20"/>
    <n v="18361"/>
    <n v="909297784"/>
  </r>
  <r>
    <x v="20"/>
    <n v="18362"/>
    <n v="921880696"/>
  </r>
  <r>
    <x v="20"/>
    <n v="18363"/>
    <n v="930269304"/>
  </r>
  <r>
    <x v="20"/>
    <n v="18364"/>
    <n v="942852216"/>
  </r>
  <r>
    <x v="20"/>
    <n v="18365"/>
    <n v="959629432"/>
  </r>
  <r>
    <x v="20"/>
    <n v="18366"/>
    <n v="976406648"/>
  </r>
  <r>
    <x v="20"/>
    <n v="18367"/>
    <n v="988989560"/>
  </r>
  <r>
    <x v="20"/>
    <n v="18368"/>
    <n v="993183864"/>
  </r>
  <r>
    <x v="20"/>
    <n v="18369"/>
    <n v="1009961080"/>
  </r>
  <r>
    <x v="20"/>
    <n v="18370"/>
    <n v="1026738296"/>
  </r>
  <r>
    <x v="20"/>
    <n v="18371"/>
    <n v="1043515512"/>
  </r>
  <r>
    <x v="20"/>
    <n v="18372"/>
    <n v="1056098424"/>
  </r>
  <r>
    <x v="20"/>
    <n v="18373"/>
    <n v="1060292728"/>
  </r>
  <r>
    <x v="20"/>
    <n v="18374"/>
    <n v="1077069944"/>
  </r>
  <r>
    <x v="20"/>
    <n v="18375"/>
    <n v="1093847160"/>
  </r>
  <r>
    <x v="20"/>
    <n v="18376"/>
    <n v="1110624376"/>
  </r>
  <r>
    <x v="20"/>
    <n v="18377"/>
    <n v="1123207288"/>
  </r>
  <r>
    <x v="20"/>
    <n v="18378"/>
    <n v="1127401592"/>
  </r>
  <r>
    <x v="20"/>
    <n v="18379"/>
    <n v="1148373112"/>
  </r>
  <r>
    <x v="20"/>
    <n v="18380"/>
    <n v="1160956024"/>
  </r>
  <r>
    <x v="20"/>
    <n v="18381"/>
    <n v="1177733240"/>
  </r>
  <r>
    <x v="20"/>
    <n v="18382"/>
    <n v="1190316152"/>
  </r>
  <r>
    <x v="20"/>
    <n v="18383"/>
    <n v="1194513552"/>
  </r>
  <r>
    <x v="20"/>
    <n v="18384"/>
    <n v="1211287672"/>
  </r>
  <r>
    <x v="20"/>
    <n v="18385"/>
    <n v="1228064888"/>
  </r>
  <r>
    <x v="20"/>
    <n v="18386"/>
    <n v="1244842104"/>
  </r>
  <r>
    <x v="20"/>
    <n v="18387"/>
    <n v="1253230712"/>
  </r>
  <r>
    <x v="20"/>
    <n v="18388"/>
    <n v="1261619320"/>
  </r>
  <r>
    <x v="20"/>
    <n v="18389"/>
    <n v="1282590840"/>
  </r>
  <r>
    <x v="20"/>
    <n v="18390"/>
    <n v="1295173752"/>
  </r>
  <r>
    <x v="20"/>
    <n v="18391"/>
    <n v="1307756664"/>
  </r>
  <r>
    <x v="20"/>
    <n v="18392"/>
    <n v="1320339576"/>
  </r>
  <r>
    <x v="20"/>
    <n v="18393"/>
    <n v="1328728184"/>
  </r>
  <r>
    <x v="20"/>
    <n v="18394"/>
    <n v="1345505400"/>
  </r>
  <r>
    <x v="20"/>
    <n v="18395"/>
    <n v="1362282616"/>
  </r>
  <r>
    <x v="20"/>
    <n v="18396"/>
    <n v="1374865528"/>
  </r>
  <r>
    <x v="20"/>
    <n v="18397"/>
    <n v="1387448440"/>
  </r>
  <r>
    <x v="20"/>
    <n v="18398"/>
    <n v="1395837048"/>
  </r>
  <r>
    <x v="20"/>
    <n v="18399"/>
    <n v="1412614264"/>
  </r>
  <r>
    <x v="20"/>
    <n v="18400"/>
    <n v="1429391480"/>
  </r>
  <r>
    <x v="20"/>
    <n v="18401"/>
    <n v="1446168696"/>
  </r>
  <r>
    <x v="20"/>
    <n v="18402"/>
    <n v="1454557304"/>
  </r>
  <r>
    <x v="20"/>
    <n v="18403"/>
    <n v="1462945912"/>
  </r>
  <r>
    <x v="20"/>
    <n v="18404"/>
    <n v="1479723128"/>
  </r>
  <r>
    <x v="20"/>
    <n v="18405"/>
    <n v="43346424"/>
  </r>
  <r>
    <x v="20"/>
    <n v="18406"/>
    <n v="55929336"/>
  </r>
  <r>
    <x v="20"/>
    <n v="18407"/>
    <n v="68512248"/>
  </r>
  <r>
    <x v="20"/>
    <n v="18408"/>
    <n v="76900856"/>
  </r>
  <r>
    <x v="20"/>
    <n v="18409"/>
    <n v="93678072"/>
  </r>
  <r>
    <x v="20"/>
    <n v="18410"/>
    <n v="106260984"/>
  </r>
  <r>
    <x v="20"/>
    <n v="18411"/>
    <n v="123038200"/>
  </r>
  <r>
    <x v="20"/>
    <n v="18412"/>
    <n v="131426808"/>
  </r>
  <r>
    <x v="20"/>
    <n v="18413"/>
    <n v="144009720"/>
  </r>
  <r>
    <x v="20"/>
    <n v="18414"/>
    <n v="160786936"/>
  </r>
  <r>
    <x v="20"/>
    <n v="18415"/>
    <n v="173369848"/>
  </r>
  <r>
    <x v="20"/>
    <n v="18416"/>
    <n v="185952760"/>
  </r>
  <r>
    <x v="20"/>
    <n v="18417"/>
    <n v="198535672"/>
  </r>
  <r>
    <x v="20"/>
    <n v="18418"/>
    <n v="206924280"/>
  </r>
  <r>
    <x v="20"/>
    <n v="18419"/>
    <n v="223701496"/>
  </r>
  <r>
    <x v="20"/>
    <n v="18420"/>
    <n v="240478712"/>
  </r>
  <r>
    <x v="20"/>
    <n v="18421"/>
    <n v="253061624"/>
  </r>
  <r>
    <x v="20"/>
    <n v="18422"/>
    <n v="265644536"/>
  </r>
  <r>
    <x v="20"/>
    <n v="18423"/>
    <n v="274033144"/>
  </r>
  <r>
    <x v="20"/>
    <n v="18424"/>
    <n v="290810360"/>
  </r>
  <r>
    <x v="20"/>
    <n v="18425"/>
    <n v="307587576"/>
  </r>
  <r>
    <x v="20"/>
    <n v="18426"/>
    <n v="320170488"/>
  </r>
  <r>
    <x v="20"/>
    <n v="18427"/>
    <n v="332753400"/>
  </r>
  <r>
    <x v="20"/>
    <n v="18428"/>
    <n v="341142008"/>
  </r>
  <r>
    <x v="20"/>
    <n v="18429"/>
    <n v="357919224"/>
  </r>
  <r>
    <x v="20"/>
    <n v="18430"/>
    <n v="374696440"/>
  </r>
  <r>
    <x v="20"/>
    <n v="18431"/>
    <n v="387279352"/>
  </r>
  <r>
    <x v="20"/>
    <n v="18432"/>
    <n v="399862264"/>
  </r>
  <r>
    <x v="20"/>
    <n v="18433"/>
    <n v="408250872"/>
  </r>
  <r>
    <x v="20"/>
    <n v="18434"/>
    <n v="425028088"/>
  </r>
  <r>
    <x v="20"/>
    <n v="18435"/>
    <n v="441805304"/>
  </r>
  <r>
    <x v="20"/>
    <n v="18436"/>
    <n v="454388216"/>
  </r>
  <r>
    <x v="20"/>
    <n v="18437"/>
    <n v="462776824"/>
  </r>
  <r>
    <x v="20"/>
    <n v="18438"/>
    <n v="475359736"/>
  </r>
  <r>
    <x v="20"/>
    <n v="18439"/>
    <n v="492136952"/>
  </r>
  <r>
    <x v="20"/>
    <n v="18440"/>
    <n v="508914168"/>
  </r>
  <r>
    <x v="20"/>
    <n v="18441"/>
    <n v="521497080"/>
  </r>
  <r>
    <x v="20"/>
    <n v="18442"/>
    <n v="529885688"/>
  </r>
  <r>
    <x v="20"/>
    <n v="18443"/>
    <n v="542468600"/>
  </r>
  <r>
    <x v="20"/>
    <n v="18444"/>
    <n v="559245816"/>
  </r>
  <r>
    <x v="20"/>
    <n v="18445"/>
    <n v="576023032"/>
  </r>
  <r>
    <x v="20"/>
    <n v="18446"/>
    <n v="588605944"/>
  </r>
  <r>
    <x v="20"/>
    <n v="18447"/>
    <n v="596994552"/>
  </r>
  <r>
    <x v="20"/>
    <n v="18448"/>
    <n v="609577464"/>
  </r>
  <r>
    <x v="20"/>
    <n v="18449"/>
    <n v="626354680"/>
  </r>
  <r>
    <x v="20"/>
    <n v="18450"/>
    <n v="643131896"/>
  </r>
  <r>
    <x v="20"/>
    <n v="18451"/>
    <n v="655714808"/>
  </r>
  <r>
    <x v="20"/>
    <n v="18452"/>
    <n v="664103416"/>
  </r>
  <r>
    <x v="20"/>
    <n v="18453"/>
    <n v="676686328"/>
  </r>
  <r>
    <x v="20"/>
    <n v="18454"/>
    <n v="689269240"/>
  </r>
  <r>
    <x v="20"/>
    <n v="18455"/>
    <n v="706046456"/>
  </r>
  <r>
    <x v="20"/>
    <n v="18456"/>
    <n v="718629368"/>
  </r>
  <r>
    <x v="20"/>
    <n v="18457"/>
    <n v="727017976"/>
  </r>
  <r>
    <x v="20"/>
    <n v="18458"/>
    <n v="731212280"/>
  </r>
  <r>
    <x v="20"/>
    <n v="18459"/>
    <n v="747989496"/>
  </r>
  <r>
    <x v="20"/>
    <n v="18460"/>
    <n v="760572408"/>
  </r>
  <r>
    <x v="20"/>
    <n v="18461"/>
    <n v="777349624"/>
  </r>
  <r>
    <x v="20"/>
    <n v="18462"/>
    <n v="789932536"/>
  </r>
  <r>
    <x v="20"/>
    <n v="18463"/>
    <n v="794126840"/>
  </r>
  <r>
    <x v="20"/>
    <n v="18464"/>
    <n v="810904056"/>
  </r>
  <r>
    <x v="20"/>
    <n v="18465"/>
    <n v="823486968"/>
  </r>
  <r>
    <x v="20"/>
    <n v="18466"/>
    <n v="840264184"/>
  </r>
  <r>
    <x v="20"/>
    <n v="18467"/>
    <n v="852847096"/>
  </r>
  <r>
    <x v="20"/>
    <n v="18468"/>
    <n v="861235704"/>
  </r>
  <r>
    <x v="20"/>
    <n v="18469"/>
    <n v="873818616"/>
  </r>
  <r>
    <x v="20"/>
    <n v="18470"/>
    <n v="886401528"/>
  </r>
  <r>
    <x v="20"/>
    <n v="18471"/>
    <n v="903178744"/>
  </r>
  <r>
    <x v="20"/>
    <n v="18472"/>
    <n v="915761656"/>
  </r>
  <r>
    <x v="20"/>
    <n v="18473"/>
    <n v="924150264"/>
  </r>
  <r>
    <x v="20"/>
    <n v="18474"/>
    <n v="932538872"/>
  </r>
  <r>
    <x v="20"/>
    <n v="18475"/>
    <n v="949316088"/>
  </r>
  <r>
    <x v="20"/>
    <n v="18476"/>
    <n v="966093304"/>
  </r>
  <r>
    <x v="20"/>
    <n v="18477"/>
    <n v="978676216"/>
  </r>
  <r>
    <x v="20"/>
    <n v="18478"/>
    <n v="991259128"/>
  </r>
  <r>
    <x v="20"/>
    <n v="18479"/>
    <n v="999647736"/>
  </r>
  <r>
    <x v="20"/>
    <n v="18480"/>
    <n v="1016424952"/>
  </r>
  <r>
    <x v="20"/>
    <n v="18481"/>
    <n v="1033202168"/>
  </r>
  <r>
    <x v="20"/>
    <n v="18482"/>
    <n v="1045785080"/>
  </r>
  <r>
    <x v="20"/>
    <n v="18483"/>
    <n v="1058367992"/>
  </r>
  <r>
    <x v="20"/>
    <n v="18484"/>
    <n v="1066756600"/>
  </r>
  <r>
    <x v="20"/>
    <n v="18485"/>
    <n v="1083533816"/>
  </r>
  <r>
    <x v="20"/>
    <n v="18486"/>
    <n v="1100311032"/>
  </r>
  <r>
    <x v="20"/>
    <n v="18487"/>
    <n v="1112893944"/>
  </r>
  <r>
    <x v="20"/>
    <n v="18488"/>
    <n v="1121282552"/>
  </r>
  <r>
    <x v="20"/>
    <n v="18489"/>
    <n v="1133865464"/>
  </r>
  <r>
    <x v="20"/>
    <n v="18490"/>
    <n v="1150642680"/>
  </r>
  <r>
    <x v="20"/>
    <n v="18491"/>
    <n v="1167419896"/>
  </r>
  <r>
    <x v="20"/>
    <n v="18492"/>
    <n v="1180002808"/>
  </r>
  <r>
    <x v="20"/>
    <n v="18493"/>
    <n v="1188391416"/>
  </r>
  <r>
    <x v="20"/>
    <n v="18494"/>
    <n v="1200974328"/>
  </r>
  <r>
    <x v="20"/>
    <n v="18495"/>
    <n v="1217751544"/>
  </r>
  <r>
    <x v="20"/>
    <n v="18496"/>
    <n v="1234528760"/>
  </r>
  <r>
    <x v="20"/>
    <n v="18497"/>
    <n v="1247111672"/>
  </r>
  <r>
    <x v="20"/>
    <n v="18498"/>
    <n v="1255500280"/>
  </r>
  <r>
    <x v="20"/>
    <n v="18499"/>
    <n v="1268083192"/>
  </r>
  <r>
    <x v="20"/>
    <n v="18500"/>
    <n v="1284860408"/>
  </r>
  <r>
    <x v="20"/>
    <n v="18501"/>
    <n v="1301637624"/>
  </r>
  <r>
    <x v="20"/>
    <n v="18502"/>
    <n v="1314220536"/>
  </r>
  <r>
    <x v="20"/>
    <n v="18503"/>
    <n v="1322609144"/>
  </r>
  <r>
    <x v="20"/>
    <n v="18504"/>
    <n v="1335192056"/>
  </r>
  <r>
    <x v="20"/>
    <n v="18505"/>
    <n v="1351969272"/>
  </r>
  <r>
    <x v="20"/>
    <n v="18506"/>
    <n v="1368746488"/>
  </r>
  <r>
    <x v="20"/>
    <n v="18507"/>
    <n v="1381329400"/>
  </r>
  <r>
    <x v="20"/>
    <n v="18508"/>
    <n v="1389718008"/>
  </r>
  <r>
    <x v="20"/>
    <n v="18509"/>
    <n v="1402300920"/>
  </r>
  <r>
    <x v="20"/>
    <n v="18510"/>
    <n v="1419078136"/>
  </r>
  <r>
    <x v="20"/>
    <n v="18511"/>
    <n v="1435855352"/>
  </r>
  <r>
    <x v="20"/>
    <n v="18512"/>
    <n v="1448438264"/>
  </r>
  <r>
    <x v="20"/>
    <n v="18513"/>
    <n v="1456826872"/>
  </r>
  <r>
    <x v="20"/>
    <n v="18514"/>
    <n v="1469409784"/>
  </r>
  <r>
    <x v="20"/>
    <n v="18515"/>
    <n v="1486187000"/>
  </r>
  <r>
    <x v="20"/>
    <n v="18516"/>
    <n v="43500264"/>
  </r>
  <r>
    <x v="20"/>
    <n v="18517"/>
    <n v="56083176"/>
  </r>
  <r>
    <x v="20"/>
    <n v="18518"/>
    <n v="68666088"/>
  </r>
  <r>
    <x v="20"/>
    <n v="18519"/>
    <n v="77054696"/>
  </r>
  <r>
    <x v="20"/>
    <n v="18520"/>
    <n v="93831912"/>
  </r>
  <r>
    <x v="20"/>
    <n v="18521"/>
    <n v="106414824"/>
  </r>
  <r>
    <x v="20"/>
    <n v="18522"/>
    <n v="123192040"/>
  </r>
  <r>
    <x v="20"/>
    <n v="18523"/>
    <n v="131580648"/>
  </r>
  <r>
    <x v="20"/>
    <n v="18524"/>
    <n v="139969256"/>
  </r>
  <r>
    <x v="20"/>
    <n v="18525"/>
    <n v="156746472"/>
  </r>
  <r>
    <x v="20"/>
    <n v="18526"/>
    <n v="173523688"/>
  </r>
  <r>
    <x v="20"/>
    <n v="18527"/>
    <n v="190300904"/>
  </r>
  <r>
    <x v="20"/>
    <n v="18528"/>
    <n v="198689512"/>
  </r>
  <r>
    <x v="20"/>
    <n v="18529"/>
    <n v="207078120"/>
  </r>
  <r>
    <x v="20"/>
    <n v="18530"/>
    <n v="228049640"/>
  </r>
  <r>
    <x v="20"/>
    <n v="18531"/>
    <n v="240632552"/>
  </r>
  <r>
    <x v="20"/>
    <n v="18532"/>
    <n v="253215464"/>
  </r>
  <r>
    <x v="20"/>
    <n v="18533"/>
    <n v="265798376"/>
  </r>
  <r>
    <x v="20"/>
    <n v="18534"/>
    <n v="269992680"/>
  </r>
  <r>
    <x v="20"/>
    <n v="18535"/>
    <n v="286769896"/>
  </r>
  <r>
    <x v="20"/>
    <n v="18536"/>
    <n v="303547112"/>
  </r>
  <r>
    <x v="20"/>
    <n v="18537"/>
    <n v="316130024"/>
  </r>
  <r>
    <x v="20"/>
    <n v="18538"/>
    <n v="328712936"/>
  </r>
  <r>
    <x v="20"/>
    <n v="18539"/>
    <n v="337101544"/>
  </r>
  <r>
    <x v="20"/>
    <n v="18540"/>
    <n v="353878760"/>
  </r>
  <r>
    <x v="20"/>
    <n v="18541"/>
    <n v="370655976"/>
  </r>
  <r>
    <x v="20"/>
    <n v="18542"/>
    <n v="383238888"/>
  </r>
  <r>
    <x v="20"/>
    <n v="18543"/>
    <n v="395821800"/>
  </r>
  <r>
    <x v="20"/>
    <n v="18544"/>
    <n v="404210408"/>
  </r>
  <r>
    <x v="20"/>
    <n v="18545"/>
    <n v="420987624"/>
  </r>
  <r>
    <x v="20"/>
    <n v="18546"/>
    <n v="437764840"/>
  </r>
  <r>
    <x v="20"/>
    <n v="18547"/>
    <n v="450347752"/>
  </r>
  <r>
    <x v="20"/>
    <n v="18548"/>
    <n v="462930664"/>
  </r>
  <r>
    <x v="20"/>
    <n v="18549"/>
    <n v="471319272"/>
  </r>
  <r>
    <x v="20"/>
    <n v="18550"/>
    <n v="488096488"/>
  </r>
  <r>
    <x v="20"/>
    <n v="18551"/>
    <n v="504873704"/>
  </r>
  <r>
    <x v="20"/>
    <n v="18552"/>
    <n v="517456616"/>
  </r>
  <r>
    <x v="20"/>
    <n v="18553"/>
    <n v="530039528"/>
  </r>
  <r>
    <x v="20"/>
    <n v="18554"/>
    <n v="538428136"/>
  </r>
  <r>
    <x v="20"/>
    <n v="18555"/>
    <n v="555205352"/>
  </r>
  <r>
    <x v="20"/>
    <n v="18556"/>
    <n v="571982568"/>
  </r>
  <r>
    <x v="20"/>
    <n v="18557"/>
    <n v="584565480"/>
  </r>
  <r>
    <x v="20"/>
    <n v="18558"/>
    <n v="597148392"/>
  </r>
  <r>
    <x v="20"/>
    <n v="18559"/>
    <n v="605537000"/>
  </r>
  <r>
    <x v="20"/>
    <n v="18560"/>
    <n v="622314216"/>
  </r>
  <r>
    <x v="20"/>
    <n v="18561"/>
    <n v="639091432"/>
  </r>
  <r>
    <x v="20"/>
    <n v="18562"/>
    <n v="651674344"/>
  </r>
  <r>
    <x v="20"/>
    <n v="18563"/>
    <n v="664257256"/>
  </r>
  <r>
    <x v="20"/>
    <n v="18564"/>
    <n v="672645864"/>
  </r>
  <r>
    <x v="20"/>
    <n v="18565"/>
    <n v="689423080"/>
  </r>
  <r>
    <x v="20"/>
    <n v="18566"/>
    <n v="706200296"/>
  </r>
  <r>
    <x v="20"/>
    <n v="18567"/>
    <n v="718783208"/>
  </r>
  <r>
    <x v="20"/>
    <n v="18568"/>
    <n v="727171816"/>
  </r>
  <r>
    <x v="20"/>
    <n v="18569"/>
    <n v="735560424"/>
  </r>
  <r>
    <x v="20"/>
    <n v="18570"/>
    <n v="752337640"/>
  </r>
  <r>
    <x v="20"/>
    <n v="18571"/>
    <n v="769114856"/>
  </r>
  <r>
    <x v="20"/>
    <n v="18572"/>
    <n v="781697768"/>
  </r>
  <r>
    <x v="20"/>
    <n v="18573"/>
    <n v="794280680"/>
  </r>
  <r>
    <x v="20"/>
    <n v="18574"/>
    <n v="802669288"/>
  </r>
  <r>
    <x v="20"/>
    <n v="18575"/>
    <n v="819446504"/>
  </r>
  <r>
    <x v="20"/>
    <n v="18576"/>
    <n v="836223720"/>
  </r>
  <r>
    <x v="20"/>
    <n v="18577"/>
    <n v="848806632"/>
  </r>
  <r>
    <x v="20"/>
    <n v="18578"/>
    <n v="861389544"/>
  </r>
  <r>
    <x v="20"/>
    <n v="18579"/>
    <n v="869778152"/>
  </r>
  <r>
    <x v="20"/>
    <n v="18580"/>
    <n v="890749672"/>
  </r>
  <r>
    <x v="20"/>
    <n v="18581"/>
    <n v="903332584"/>
  </r>
  <r>
    <x v="20"/>
    <n v="18582"/>
    <n v="920109800"/>
  </r>
  <r>
    <x v="20"/>
    <n v="18583"/>
    <n v="928498408"/>
  </r>
  <r>
    <x v="20"/>
    <n v="18584"/>
    <n v="941081320"/>
  </r>
  <r>
    <x v="20"/>
    <n v="18585"/>
    <n v="957858536"/>
  </r>
  <r>
    <x v="20"/>
    <n v="18586"/>
    <n v="970441448"/>
  </r>
  <r>
    <x v="20"/>
    <n v="18587"/>
    <n v="987218664"/>
  </r>
  <r>
    <x v="20"/>
    <n v="18588"/>
    <n v="995607272"/>
  </r>
  <r>
    <x v="20"/>
    <n v="18589"/>
    <n v="1008190184"/>
  </r>
  <r>
    <x v="20"/>
    <n v="18590"/>
    <n v="1024967400"/>
  </r>
  <r>
    <x v="20"/>
    <n v="18591"/>
    <n v="1037550312"/>
  </r>
  <r>
    <x v="20"/>
    <n v="18592"/>
    <n v="1050133224"/>
  </r>
  <r>
    <x v="20"/>
    <n v="18593"/>
    <n v="1058521832"/>
  </r>
  <r>
    <x v="20"/>
    <n v="18594"/>
    <n v="1071104744"/>
  </r>
  <r>
    <x v="20"/>
    <n v="18595"/>
    <n v="1087881960"/>
  </r>
  <r>
    <x v="20"/>
    <n v="18596"/>
    <n v="1104659176"/>
  </r>
  <r>
    <x v="20"/>
    <n v="18597"/>
    <n v="1117242088"/>
  </r>
  <r>
    <x v="20"/>
    <n v="18598"/>
    <n v="1125630696"/>
  </r>
  <r>
    <x v="20"/>
    <n v="18599"/>
    <n v="1142407912"/>
  </r>
  <r>
    <x v="20"/>
    <n v="18600"/>
    <n v="1159185128"/>
  </r>
  <r>
    <x v="20"/>
    <n v="18601"/>
    <n v="1171768040"/>
  </r>
  <r>
    <x v="20"/>
    <n v="18602"/>
    <n v="1184350952"/>
  </r>
  <r>
    <x v="20"/>
    <n v="18603"/>
    <n v="1192739560"/>
  </r>
  <r>
    <x v="20"/>
    <n v="18604"/>
    <n v="1209516776"/>
  </r>
  <r>
    <x v="20"/>
    <n v="18605"/>
    <n v="1226293992"/>
  </r>
  <r>
    <x v="20"/>
    <n v="18606"/>
    <n v="1238876904"/>
  </r>
  <r>
    <x v="20"/>
    <n v="18607"/>
    <n v="1251459816"/>
  </r>
  <r>
    <x v="20"/>
    <n v="18608"/>
    <n v="1259848424"/>
  </r>
  <r>
    <x v="20"/>
    <n v="18609"/>
    <n v="1276625640"/>
  </r>
  <r>
    <x v="20"/>
    <n v="18610"/>
    <n v="1293402856"/>
  </r>
  <r>
    <x v="20"/>
    <n v="18611"/>
    <n v="1305985768"/>
  </r>
  <r>
    <x v="20"/>
    <n v="18612"/>
    <n v="1318568680"/>
  </r>
  <r>
    <x v="20"/>
    <n v="18613"/>
    <n v="1326957288"/>
  </r>
  <r>
    <x v="20"/>
    <n v="18614"/>
    <n v="1343734504"/>
  </r>
  <r>
    <x v="20"/>
    <n v="18615"/>
    <n v="1360511720"/>
  </r>
  <r>
    <x v="20"/>
    <n v="18616"/>
    <n v="1373094632"/>
  </r>
  <r>
    <x v="20"/>
    <n v="18617"/>
    <n v="1385677544"/>
  </r>
  <r>
    <x v="20"/>
    <n v="18618"/>
    <n v="1394066152"/>
  </r>
  <r>
    <x v="20"/>
    <n v="18619"/>
    <n v="1410843368"/>
  </r>
  <r>
    <x v="20"/>
    <n v="18620"/>
    <n v="1427620584"/>
  </r>
  <r>
    <x v="20"/>
    <n v="18621"/>
    <n v="1440203496"/>
  </r>
  <r>
    <x v="20"/>
    <n v="18622"/>
    <n v="1452786408"/>
  </r>
  <r>
    <x v="20"/>
    <n v="18623"/>
    <n v="1461175016"/>
  </r>
  <r>
    <x v="20"/>
    <n v="18624"/>
    <n v="1477952232"/>
  </r>
  <r>
    <x v="20"/>
    <n v="18625"/>
    <n v="41809776"/>
  </r>
  <r>
    <x v="20"/>
    <n v="18626"/>
    <n v="54392688"/>
  </r>
  <r>
    <x v="20"/>
    <n v="18627"/>
    <n v="66975600"/>
  </r>
  <r>
    <x v="20"/>
    <n v="18628"/>
    <n v="75364208"/>
  </r>
  <r>
    <x v="20"/>
    <n v="18629"/>
    <n v="92141424"/>
  </r>
  <r>
    <x v="20"/>
    <n v="18630"/>
    <n v="108918640"/>
  </r>
  <r>
    <x v="20"/>
    <n v="18631"/>
    <n v="121501552"/>
  </r>
  <r>
    <x v="20"/>
    <n v="18632"/>
    <n v="134084464"/>
  </r>
  <r>
    <x v="20"/>
    <n v="18633"/>
    <n v="142473072"/>
  </r>
  <r>
    <x v="20"/>
    <n v="18634"/>
    <n v="159250288"/>
  </r>
  <r>
    <x v="20"/>
    <n v="18635"/>
    <n v="176027504"/>
  </r>
  <r>
    <x v="20"/>
    <n v="18636"/>
    <n v="188610416"/>
  </r>
  <r>
    <x v="20"/>
    <n v="18637"/>
    <n v="196999024"/>
  </r>
  <r>
    <x v="20"/>
    <n v="18638"/>
    <n v="209581936"/>
  </r>
  <r>
    <x v="20"/>
    <n v="18639"/>
    <n v="226359152"/>
  </r>
  <r>
    <x v="20"/>
    <n v="18640"/>
    <n v="243136368"/>
  </r>
  <r>
    <x v="20"/>
    <n v="18641"/>
    <n v="255719280"/>
  </r>
  <r>
    <x v="20"/>
    <n v="18642"/>
    <n v="264107888"/>
  </r>
  <r>
    <x v="20"/>
    <n v="18643"/>
    <n v="276690800"/>
  </r>
  <r>
    <x v="20"/>
    <n v="18644"/>
    <n v="293468016"/>
  </r>
  <r>
    <x v="20"/>
    <n v="18645"/>
    <n v="310245232"/>
  </r>
  <r>
    <x v="20"/>
    <n v="18646"/>
    <n v="322828144"/>
  </r>
  <r>
    <x v="20"/>
    <n v="18647"/>
    <n v="331216752"/>
  </r>
  <r>
    <x v="20"/>
    <n v="18648"/>
    <n v="343799664"/>
  </r>
  <r>
    <x v="20"/>
    <n v="18649"/>
    <n v="360576880"/>
  </r>
  <r>
    <x v="20"/>
    <n v="18650"/>
    <n v="373159792"/>
  </r>
  <r>
    <x v="20"/>
    <n v="18651"/>
    <n v="389937008"/>
  </r>
  <r>
    <x v="20"/>
    <n v="18652"/>
    <n v="398325616"/>
  </r>
  <r>
    <x v="20"/>
    <n v="18653"/>
    <n v="410908528"/>
  </r>
  <r>
    <x v="20"/>
    <n v="18654"/>
    <n v="427685744"/>
  </r>
  <r>
    <x v="20"/>
    <n v="18655"/>
    <n v="444462960"/>
  </r>
  <r>
    <x v="20"/>
    <n v="18656"/>
    <n v="457045872"/>
  </r>
  <r>
    <x v="20"/>
    <n v="18657"/>
    <n v="465434480"/>
  </r>
  <r>
    <x v="20"/>
    <n v="18658"/>
    <n v="478017392"/>
  </r>
  <r>
    <x v="20"/>
    <n v="18659"/>
    <n v="494794608"/>
  </r>
  <r>
    <x v="20"/>
    <n v="18660"/>
    <n v="511571824"/>
  </r>
  <r>
    <x v="20"/>
    <n v="18661"/>
    <n v="524154736"/>
  </r>
  <r>
    <x v="20"/>
    <n v="18662"/>
    <n v="532543344"/>
  </r>
  <r>
    <x v="20"/>
    <n v="18663"/>
    <n v="549320560"/>
  </r>
  <r>
    <x v="20"/>
    <n v="18664"/>
    <n v="566097776"/>
  </r>
  <r>
    <x v="20"/>
    <n v="18665"/>
    <n v="578680688"/>
  </r>
  <r>
    <x v="20"/>
    <n v="18666"/>
    <n v="591263600"/>
  </r>
  <r>
    <x v="20"/>
    <n v="18667"/>
    <n v="599652208"/>
  </r>
  <r>
    <x v="20"/>
    <n v="18668"/>
    <n v="616429424"/>
  </r>
  <r>
    <x v="20"/>
    <n v="18669"/>
    <n v="633206640"/>
  </r>
  <r>
    <x v="20"/>
    <n v="18670"/>
    <n v="645789552"/>
  </r>
  <r>
    <x v="20"/>
    <n v="18671"/>
    <n v="658372464"/>
  </r>
  <r>
    <x v="20"/>
    <n v="18672"/>
    <n v="666761072"/>
  </r>
  <r>
    <x v="20"/>
    <n v="18673"/>
    <n v="683538288"/>
  </r>
  <r>
    <x v="20"/>
    <n v="18674"/>
    <n v="700315504"/>
  </r>
  <r>
    <x v="20"/>
    <n v="18675"/>
    <n v="712898416"/>
  </r>
  <r>
    <x v="20"/>
    <n v="18676"/>
    <n v="725481328"/>
  </r>
  <r>
    <x v="20"/>
    <n v="18677"/>
    <n v="733869936"/>
  </r>
  <r>
    <x v="20"/>
    <n v="18678"/>
    <n v="750647152"/>
  </r>
  <r>
    <x v="20"/>
    <n v="18679"/>
    <n v="767424368"/>
  </r>
  <r>
    <x v="20"/>
    <n v="18680"/>
    <n v="780007280"/>
  </r>
  <r>
    <x v="20"/>
    <n v="18681"/>
    <n v="792590192"/>
  </r>
  <r>
    <x v="20"/>
    <n v="18682"/>
    <n v="805173104"/>
  </r>
  <r>
    <x v="20"/>
    <n v="18683"/>
    <n v="821950320"/>
  </r>
  <r>
    <x v="20"/>
    <n v="18684"/>
    <n v="834533232"/>
  </r>
  <r>
    <x v="20"/>
    <n v="18685"/>
    <n v="851310448"/>
  </r>
  <r>
    <x v="20"/>
    <n v="18686"/>
    <n v="859699056"/>
  </r>
  <r>
    <x v="20"/>
    <n v="18687"/>
    <n v="872281968"/>
  </r>
  <r>
    <x v="20"/>
    <n v="18688"/>
    <n v="889059184"/>
  </r>
  <r>
    <x v="20"/>
    <n v="18689"/>
    <n v="905836400"/>
  </r>
  <r>
    <x v="20"/>
    <n v="18690"/>
    <n v="918419312"/>
  </r>
  <r>
    <x v="20"/>
    <n v="18691"/>
    <n v="926807920"/>
  </r>
  <r>
    <x v="20"/>
    <n v="18692"/>
    <n v="939390832"/>
  </r>
  <r>
    <x v="20"/>
    <n v="18693"/>
    <n v="956168048"/>
  </r>
  <r>
    <x v="20"/>
    <n v="18694"/>
    <n v="972945264"/>
  </r>
  <r>
    <x v="20"/>
    <n v="18695"/>
    <n v="985528176"/>
  </r>
  <r>
    <x v="20"/>
    <n v="18696"/>
    <n v="993916784"/>
  </r>
  <r>
    <x v="20"/>
    <n v="18697"/>
    <n v="1010694000"/>
  </r>
  <r>
    <x v="20"/>
    <n v="18698"/>
    <n v="1027471216"/>
  </r>
  <r>
    <x v="20"/>
    <n v="18699"/>
    <n v="1040054128"/>
  </r>
  <r>
    <x v="20"/>
    <n v="18700"/>
    <n v="1052637040"/>
  </r>
  <r>
    <x v="20"/>
    <n v="18701"/>
    <n v="1061025648"/>
  </r>
  <r>
    <x v="20"/>
    <n v="18702"/>
    <n v="1077802864"/>
  </r>
  <r>
    <x v="20"/>
    <n v="18703"/>
    <n v="1094580080"/>
  </r>
  <r>
    <x v="20"/>
    <n v="18704"/>
    <n v="1107162992"/>
  </r>
  <r>
    <x v="20"/>
    <n v="18705"/>
    <n v="1119745904"/>
  </r>
  <r>
    <x v="20"/>
    <n v="18706"/>
    <n v="1128134512"/>
  </r>
  <r>
    <x v="20"/>
    <n v="18707"/>
    <n v="1144911728"/>
  </r>
  <r>
    <x v="20"/>
    <n v="18708"/>
    <n v="1161688944"/>
  </r>
  <r>
    <x v="20"/>
    <n v="18709"/>
    <n v="1174271856"/>
  </r>
  <r>
    <x v="20"/>
    <n v="18710"/>
    <n v="1186854768"/>
  </r>
  <r>
    <x v="20"/>
    <n v="18711"/>
    <n v="1195243376"/>
  </r>
  <r>
    <x v="20"/>
    <n v="18712"/>
    <n v="1212020592"/>
  </r>
  <r>
    <x v="20"/>
    <n v="18713"/>
    <n v="1228797808"/>
  </r>
  <r>
    <x v="20"/>
    <n v="18714"/>
    <n v="1245575024"/>
  </r>
  <r>
    <x v="20"/>
    <n v="18715"/>
    <n v="1253963632"/>
  </r>
  <r>
    <x v="20"/>
    <n v="18716"/>
    <n v="1266546544"/>
  </r>
  <r>
    <x v="20"/>
    <n v="18717"/>
    <n v="1283323760"/>
  </r>
  <r>
    <x v="20"/>
    <n v="18718"/>
    <n v="1295906672"/>
  </r>
  <r>
    <x v="20"/>
    <n v="18719"/>
    <n v="1312683888"/>
  </r>
  <r>
    <x v="20"/>
    <n v="18720"/>
    <n v="1321072496"/>
  </r>
  <r>
    <x v="20"/>
    <n v="18721"/>
    <n v="1333655408"/>
  </r>
  <r>
    <x v="20"/>
    <n v="18722"/>
    <n v="1350432624"/>
  </r>
  <r>
    <x v="20"/>
    <n v="18723"/>
    <n v="1363015536"/>
  </r>
  <r>
    <x v="20"/>
    <n v="18724"/>
    <n v="1379792752"/>
  </r>
  <r>
    <x v="20"/>
    <n v="18725"/>
    <n v="1388181360"/>
  </r>
  <r>
    <x v="20"/>
    <n v="18726"/>
    <n v="1400764272"/>
  </r>
  <r>
    <x v="20"/>
    <n v="18727"/>
    <n v="1417541488"/>
  </r>
  <r>
    <x v="20"/>
    <n v="18728"/>
    <n v="1434318704"/>
  </r>
  <r>
    <x v="20"/>
    <n v="18729"/>
    <n v="1446901616"/>
  </r>
  <r>
    <x v="20"/>
    <n v="18730"/>
    <n v="1455290224"/>
  </r>
  <r>
    <x v="20"/>
    <n v="18731"/>
    <n v="1467873136"/>
  </r>
  <r>
    <x v="20"/>
    <n v="18732"/>
    <n v="1484650352"/>
  </r>
  <r>
    <x v="20"/>
    <n v="18733"/>
    <n v="43423112"/>
  </r>
  <r>
    <x v="20"/>
    <n v="18734"/>
    <n v="56006024"/>
  </r>
  <r>
    <x v="20"/>
    <n v="18735"/>
    <n v="68588936"/>
  </r>
  <r>
    <x v="20"/>
    <n v="18736"/>
    <n v="76977544"/>
  </r>
  <r>
    <x v="20"/>
    <n v="18737"/>
    <n v="93754760"/>
  </r>
  <r>
    <x v="20"/>
    <n v="18738"/>
    <n v="110531976"/>
  </r>
  <r>
    <x v="20"/>
    <n v="18739"/>
    <n v="123114888"/>
  </r>
  <r>
    <x v="20"/>
    <n v="18740"/>
    <n v="135697800"/>
  </r>
  <r>
    <x v="20"/>
    <n v="18741"/>
    <n v="144086408"/>
  </r>
  <r>
    <x v="20"/>
    <n v="18742"/>
    <n v="160863624"/>
  </r>
  <r>
    <x v="20"/>
    <n v="18743"/>
    <n v="177640840"/>
  </r>
  <r>
    <x v="20"/>
    <n v="18744"/>
    <n v="190223752"/>
  </r>
  <r>
    <x v="20"/>
    <n v="18745"/>
    <n v="202806664"/>
  </r>
  <r>
    <x v="20"/>
    <n v="18746"/>
    <n v="211195272"/>
  </r>
  <r>
    <x v="20"/>
    <n v="18747"/>
    <n v="227972488"/>
  </r>
  <r>
    <x v="20"/>
    <n v="18748"/>
    <n v="244749704"/>
  </r>
  <r>
    <x v="20"/>
    <n v="18749"/>
    <n v="257332616"/>
  </r>
  <r>
    <x v="20"/>
    <n v="18750"/>
    <n v="265721224"/>
  </r>
  <r>
    <x v="20"/>
    <n v="18751"/>
    <n v="282498440"/>
  </r>
  <r>
    <x v="20"/>
    <n v="18752"/>
    <n v="299275656"/>
  </r>
  <r>
    <x v="20"/>
    <n v="18753"/>
    <n v="311858568"/>
  </r>
  <r>
    <x v="20"/>
    <n v="18754"/>
    <n v="324441480"/>
  </r>
  <r>
    <x v="20"/>
    <n v="18755"/>
    <n v="332830088"/>
  </r>
  <r>
    <x v="20"/>
    <n v="18756"/>
    <n v="349607304"/>
  </r>
  <r>
    <x v="20"/>
    <n v="18757"/>
    <n v="366384520"/>
  </r>
  <r>
    <x v="20"/>
    <n v="18758"/>
    <n v="378967432"/>
  </r>
  <r>
    <x v="20"/>
    <n v="18759"/>
    <n v="391550344"/>
  </r>
  <r>
    <x v="20"/>
    <n v="18760"/>
    <n v="399938952"/>
  </r>
  <r>
    <x v="20"/>
    <n v="18761"/>
    <n v="416716168"/>
  </r>
  <r>
    <x v="20"/>
    <n v="18762"/>
    <n v="433493384"/>
  </r>
  <r>
    <x v="20"/>
    <n v="18763"/>
    <n v="450270600"/>
  </r>
  <r>
    <x v="20"/>
    <n v="18764"/>
    <n v="458659208"/>
  </r>
  <r>
    <x v="20"/>
    <n v="18765"/>
    <n v="467047816"/>
  </r>
  <r>
    <x v="20"/>
    <n v="18766"/>
    <n v="483825032"/>
  </r>
  <r>
    <x v="20"/>
    <n v="18767"/>
    <n v="500602248"/>
  </r>
  <r>
    <x v="20"/>
    <n v="18768"/>
    <n v="517379464"/>
  </r>
  <r>
    <x v="20"/>
    <n v="18769"/>
    <n v="525768072"/>
  </r>
  <r>
    <x v="20"/>
    <n v="18770"/>
    <n v="534156680"/>
  </r>
  <r>
    <x v="20"/>
    <n v="18771"/>
    <n v="555128200"/>
  </r>
  <r>
    <x v="20"/>
    <n v="18772"/>
    <n v="567711112"/>
  </r>
  <r>
    <x v="20"/>
    <n v="18773"/>
    <n v="584488328"/>
  </r>
  <r>
    <x v="20"/>
    <n v="18774"/>
    <n v="592876936"/>
  </r>
  <r>
    <x v="20"/>
    <n v="18775"/>
    <n v="601265544"/>
  </r>
  <r>
    <x v="20"/>
    <n v="18776"/>
    <n v="618042760"/>
  </r>
  <r>
    <x v="20"/>
    <n v="18777"/>
    <n v="634819976"/>
  </r>
  <r>
    <x v="20"/>
    <n v="18778"/>
    <n v="651597192"/>
  </r>
  <r>
    <x v="20"/>
    <n v="18779"/>
    <n v="659985800"/>
  </r>
  <r>
    <x v="20"/>
    <n v="18780"/>
    <n v="668374408"/>
  </r>
  <r>
    <x v="20"/>
    <n v="18781"/>
    <n v="685151624"/>
  </r>
  <r>
    <x v="20"/>
    <n v="18782"/>
    <n v="701928840"/>
  </r>
  <r>
    <x v="20"/>
    <n v="18783"/>
    <n v="714511752"/>
  </r>
  <r>
    <x v="20"/>
    <n v="18784"/>
    <n v="727094664"/>
  </r>
  <r>
    <x v="20"/>
    <n v="18785"/>
    <n v="735483272"/>
  </r>
  <r>
    <x v="20"/>
    <n v="18786"/>
    <n v="752260488"/>
  </r>
  <r>
    <x v="20"/>
    <n v="18787"/>
    <n v="769037704"/>
  </r>
  <r>
    <x v="20"/>
    <n v="18788"/>
    <n v="785814920"/>
  </r>
  <r>
    <x v="20"/>
    <n v="18789"/>
    <n v="794203528"/>
  </r>
  <r>
    <x v="20"/>
    <n v="18790"/>
    <n v="806786440"/>
  </r>
  <r>
    <x v="20"/>
    <n v="18791"/>
    <n v="823563656"/>
  </r>
  <r>
    <x v="20"/>
    <n v="18792"/>
    <n v="840340872"/>
  </r>
  <r>
    <x v="20"/>
    <n v="18793"/>
    <n v="852923784"/>
  </r>
  <r>
    <x v="20"/>
    <n v="18794"/>
    <n v="861312392"/>
  </r>
  <r>
    <x v="20"/>
    <n v="18795"/>
    <n v="873895304"/>
  </r>
  <r>
    <x v="20"/>
    <n v="18796"/>
    <n v="890672520"/>
  </r>
  <r>
    <x v="20"/>
    <n v="18797"/>
    <n v="907449736"/>
  </r>
  <r>
    <x v="20"/>
    <n v="18798"/>
    <n v="920032648"/>
  </r>
  <r>
    <x v="20"/>
    <n v="18799"/>
    <n v="928421256"/>
  </r>
  <r>
    <x v="20"/>
    <n v="18800"/>
    <n v="941004168"/>
  </r>
  <r>
    <x v="20"/>
    <n v="18801"/>
    <n v="957781384"/>
  </r>
  <r>
    <x v="20"/>
    <n v="18802"/>
    <n v="974558600"/>
  </r>
  <r>
    <x v="20"/>
    <n v="18803"/>
    <n v="987141512"/>
  </r>
  <r>
    <x v="20"/>
    <n v="18804"/>
    <n v="995530120"/>
  </r>
  <r>
    <x v="20"/>
    <n v="18805"/>
    <n v="1008113032"/>
  </r>
  <r>
    <x v="20"/>
    <n v="18806"/>
    <n v="1024890248"/>
  </r>
  <r>
    <x v="20"/>
    <n v="18807"/>
    <n v="1041667464"/>
  </r>
  <r>
    <x v="20"/>
    <n v="18808"/>
    <n v="1054250376"/>
  </r>
  <r>
    <x v="20"/>
    <n v="18809"/>
    <n v="1058444680"/>
  </r>
  <r>
    <x v="20"/>
    <n v="18810"/>
    <n v="1075221896"/>
  </r>
  <r>
    <x v="20"/>
    <n v="18811"/>
    <n v="1091999112"/>
  </r>
  <r>
    <x v="20"/>
    <n v="18812"/>
    <n v="1108776328"/>
  </r>
  <r>
    <x v="20"/>
    <n v="18813"/>
    <n v="1121359240"/>
  </r>
  <r>
    <x v="20"/>
    <n v="18814"/>
    <n v="1129747848"/>
  </r>
  <r>
    <x v="20"/>
    <n v="18815"/>
    <n v="1146525064"/>
  </r>
  <r>
    <x v="20"/>
    <n v="18816"/>
    <n v="1163302280"/>
  </r>
  <r>
    <x v="20"/>
    <n v="18817"/>
    <n v="1175885192"/>
  </r>
  <r>
    <x v="20"/>
    <n v="18818"/>
    <n v="1188468104"/>
  </r>
  <r>
    <x v="20"/>
    <n v="18819"/>
    <n v="1196856712"/>
  </r>
  <r>
    <x v="20"/>
    <n v="18820"/>
    <n v="1213633928"/>
  </r>
  <r>
    <x v="20"/>
    <n v="18821"/>
    <n v="1230411144"/>
  </r>
  <r>
    <x v="20"/>
    <n v="18822"/>
    <n v="1242994056"/>
  </r>
  <r>
    <x v="20"/>
    <n v="18823"/>
    <n v="1255576968"/>
  </r>
  <r>
    <x v="20"/>
    <n v="18824"/>
    <n v="1263965576"/>
  </r>
  <r>
    <x v="20"/>
    <n v="18825"/>
    <n v="1280742792"/>
  </r>
  <r>
    <x v="20"/>
    <n v="18826"/>
    <n v="1297520008"/>
  </r>
  <r>
    <x v="20"/>
    <n v="18827"/>
    <n v="1314297224"/>
  </r>
  <r>
    <x v="20"/>
    <n v="18828"/>
    <n v="1322685832"/>
  </r>
  <r>
    <x v="20"/>
    <n v="18829"/>
    <n v="1335268744"/>
  </r>
  <r>
    <x v="20"/>
    <n v="18830"/>
    <n v="1352045960"/>
  </r>
  <r>
    <x v="20"/>
    <n v="18831"/>
    <n v="1368823176"/>
  </r>
  <r>
    <x v="20"/>
    <n v="18832"/>
    <n v="1381406088"/>
  </r>
  <r>
    <x v="20"/>
    <n v="18833"/>
    <n v="1389794696"/>
  </r>
  <r>
    <x v="20"/>
    <n v="18834"/>
    <n v="1402377608"/>
  </r>
  <r>
    <x v="20"/>
    <n v="18835"/>
    <n v="1419154824"/>
  </r>
  <r>
    <x v="20"/>
    <n v="18836"/>
    <n v="1435932040"/>
  </r>
  <r>
    <x v="20"/>
    <n v="18837"/>
    <n v="1448514952"/>
  </r>
  <r>
    <x v="20"/>
    <n v="18838"/>
    <n v="1456903560"/>
  </r>
  <r>
    <x v="20"/>
    <n v="18839"/>
    <n v="1469486472"/>
  </r>
  <r>
    <x v="20"/>
    <n v="18840"/>
    <n v="1486263688"/>
  </r>
  <r>
    <x v="20"/>
    <n v="18841"/>
    <n v="42878232"/>
  </r>
  <r>
    <x v="20"/>
    <n v="18842"/>
    <n v="55461144"/>
  </r>
  <r>
    <x v="20"/>
    <n v="18843"/>
    <n v="68044056"/>
  </r>
  <r>
    <x v="2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44BFE-03BC-AD4A-A501-B9B41FDC3EC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3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memory_bytes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63DE-7DAF-1F43-B258-EB98D940FA66}">
  <dimension ref="A3:B26"/>
  <sheetViews>
    <sheetView workbookViewId="0">
      <selection activeCell="A4" sqref="A4:B24"/>
    </sheetView>
  </sheetViews>
  <sheetFormatPr baseColWidth="10" defaultRowHeight="16" x14ac:dyDescent="0.2"/>
  <cols>
    <col min="1" max="1" width="13" bestFit="1" customWidth="1"/>
    <col min="2" max="2" width="22.6640625" bestFit="1" customWidth="1"/>
  </cols>
  <sheetData>
    <row r="3" spans="1:2" x14ac:dyDescent="0.2">
      <c r="A3" s="1" t="s">
        <v>3</v>
      </c>
      <c r="B3" t="s">
        <v>6</v>
      </c>
    </row>
    <row r="4" spans="1:2" x14ac:dyDescent="0.2">
      <c r="A4" s="2">
        <v>1</v>
      </c>
      <c r="B4" s="3">
        <v>6476382</v>
      </c>
    </row>
    <row r="5" spans="1:2" x14ac:dyDescent="0.2">
      <c r="A5" s="2">
        <v>2</v>
      </c>
      <c r="B5" s="3">
        <v>7860556</v>
      </c>
    </row>
    <row r="6" spans="1:2" x14ac:dyDescent="0.2">
      <c r="A6" s="2">
        <v>3</v>
      </c>
      <c r="B6" s="3">
        <v>10712236</v>
      </c>
    </row>
    <row r="7" spans="1:2" x14ac:dyDescent="0.2">
      <c r="A7" s="2">
        <v>4</v>
      </c>
      <c r="B7" s="3">
        <v>18297971.199999999</v>
      </c>
    </row>
    <row r="8" spans="1:2" x14ac:dyDescent="0.2">
      <c r="A8" s="2">
        <v>5</v>
      </c>
      <c r="B8" s="3">
        <v>28779319.333333332</v>
      </c>
    </row>
    <row r="9" spans="1:2" x14ac:dyDescent="0.2">
      <c r="A9" s="2">
        <v>6</v>
      </c>
      <c r="B9" s="3">
        <v>134924241.86666667</v>
      </c>
    </row>
    <row r="10" spans="1:2" x14ac:dyDescent="0.2">
      <c r="A10" s="2">
        <v>7</v>
      </c>
      <c r="B10" s="3">
        <v>213181910.34482759</v>
      </c>
    </row>
    <row r="11" spans="1:2" x14ac:dyDescent="0.2">
      <c r="A11" s="2">
        <v>8</v>
      </c>
      <c r="B11" s="3">
        <v>168833482.09090909</v>
      </c>
    </row>
    <row r="12" spans="1:2" x14ac:dyDescent="0.2">
      <c r="A12" s="2">
        <v>9</v>
      </c>
      <c r="B12" s="3">
        <v>205889985.52601156</v>
      </c>
    </row>
    <row r="13" spans="1:2" x14ac:dyDescent="0.2">
      <c r="A13" s="2">
        <v>10</v>
      </c>
      <c r="B13" s="3">
        <v>245799550.0938628</v>
      </c>
    </row>
    <row r="14" spans="1:2" x14ac:dyDescent="0.2">
      <c r="A14" s="2">
        <v>11</v>
      </c>
      <c r="B14" s="3">
        <v>266167754.99115044</v>
      </c>
    </row>
    <row r="15" spans="1:2" x14ac:dyDescent="0.2">
      <c r="A15" s="2">
        <v>12</v>
      </c>
      <c r="B15" s="3">
        <v>287644737.30526316</v>
      </c>
    </row>
    <row r="16" spans="1:2" x14ac:dyDescent="0.2">
      <c r="A16" s="2">
        <v>13</v>
      </c>
      <c r="B16" s="3">
        <v>321913593.00857633</v>
      </c>
    </row>
    <row r="17" spans="1:2" x14ac:dyDescent="0.2">
      <c r="A17" s="2">
        <v>14</v>
      </c>
      <c r="B17" s="3">
        <v>369740635.79325843</v>
      </c>
    </row>
    <row r="18" spans="1:2" x14ac:dyDescent="0.2">
      <c r="A18" s="2">
        <v>15</v>
      </c>
      <c r="B18" s="3">
        <v>389015649.90895295</v>
      </c>
    </row>
    <row r="19" spans="1:2" x14ac:dyDescent="0.2">
      <c r="A19" s="2">
        <v>16</v>
      </c>
      <c r="B19" s="3">
        <v>456474548.42237324</v>
      </c>
    </row>
    <row r="20" spans="1:2" x14ac:dyDescent="0.2">
      <c r="A20" s="2">
        <v>17</v>
      </c>
      <c r="B20" s="3">
        <v>544153257.11900401</v>
      </c>
    </row>
    <row r="21" spans="1:2" x14ac:dyDescent="0.2">
      <c r="A21" s="2">
        <v>18</v>
      </c>
      <c r="B21" s="3">
        <v>563832898.25238597</v>
      </c>
    </row>
    <row r="22" spans="1:2" x14ac:dyDescent="0.2">
      <c r="A22" s="2">
        <v>19</v>
      </c>
      <c r="B22" s="3">
        <v>570590082.01527917</v>
      </c>
    </row>
    <row r="23" spans="1:2" x14ac:dyDescent="0.2">
      <c r="A23" s="2">
        <v>20</v>
      </c>
      <c r="B23" s="3">
        <v>568858051.70217049</v>
      </c>
    </row>
    <row r="24" spans="1:2" x14ac:dyDescent="0.2">
      <c r="A24" s="2">
        <v>21</v>
      </c>
      <c r="B24" s="3">
        <v>750248977.8870728</v>
      </c>
    </row>
    <row r="25" spans="1:2" x14ac:dyDescent="0.2">
      <c r="A25" s="2" t="s">
        <v>4</v>
      </c>
      <c r="B25" s="3"/>
    </row>
    <row r="26" spans="1:2" x14ac:dyDescent="0.2">
      <c r="A26" s="2" t="s">
        <v>5</v>
      </c>
      <c r="B26" s="3">
        <v>585679636.03551197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7342-C17B-B648-80CE-DEB51A6021D8}">
  <dimension ref="A1:D22"/>
  <sheetViews>
    <sheetView tabSelected="1" topLeftCell="H11" zoomScale="178" workbookViewId="0">
      <selection activeCell="P33" sqref="P33"/>
    </sheetView>
  </sheetViews>
  <sheetFormatPr baseColWidth="10" defaultRowHeight="16" x14ac:dyDescent="0.2"/>
  <sheetData>
    <row r="1" spans="1:4" x14ac:dyDescent="0.2">
      <c r="A1" t="s">
        <v>0</v>
      </c>
      <c r="C1" t="s">
        <v>0</v>
      </c>
      <c r="D1" t="s">
        <v>7</v>
      </c>
    </row>
    <row r="2" spans="1:4" x14ac:dyDescent="0.2">
      <c r="A2" s="2">
        <v>1</v>
      </c>
      <c r="C2">
        <f>3 +((A2-1)*2)</f>
        <v>3</v>
      </c>
      <c r="D2" s="3">
        <v>6476382</v>
      </c>
    </row>
    <row r="3" spans="1:4" x14ac:dyDescent="0.2">
      <c r="A3" s="2">
        <v>2</v>
      </c>
      <c r="C3">
        <f t="shared" ref="C3:C22" si="0">3 +((A3-1)*2)</f>
        <v>5</v>
      </c>
      <c r="D3" s="3">
        <v>7860556</v>
      </c>
    </row>
    <row r="4" spans="1:4" x14ac:dyDescent="0.2">
      <c r="A4" s="2">
        <v>3</v>
      </c>
      <c r="C4">
        <f t="shared" si="0"/>
        <v>7</v>
      </c>
      <c r="D4" s="3">
        <v>10712236</v>
      </c>
    </row>
    <row r="5" spans="1:4" x14ac:dyDescent="0.2">
      <c r="A5" s="2">
        <v>4</v>
      </c>
      <c r="C5">
        <f t="shared" si="0"/>
        <v>9</v>
      </c>
      <c r="D5" s="3">
        <v>18297971.199999999</v>
      </c>
    </row>
    <row r="6" spans="1:4" x14ac:dyDescent="0.2">
      <c r="A6" s="2">
        <v>5</v>
      </c>
      <c r="C6">
        <f t="shared" si="0"/>
        <v>11</v>
      </c>
      <c r="D6" s="3">
        <v>28779319.333333332</v>
      </c>
    </row>
    <row r="7" spans="1:4" x14ac:dyDescent="0.2">
      <c r="A7" s="2">
        <v>6</v>
      </c>
      <c r="C7">
        <f t="shared" si="0"/>
        <v>13</v>
      </c>
      <c r="D7" s="3">
        <v>134924241.86666667</v>
      </c>
    </row>
    <row r="8" spans="1:4" x14ac:dyDescent="0.2">
      <c r="A8" s="2">
        <v>7</v>
      </c>
      <c r="C8">
        <f t="shared" si="0"/>
        <v>15</v>
      </c>
      <c r="D8" s="3">
        <v>213181910.34482759</v>
      </c>
    </row>
    <row r="9" spans="1:4" x14ac:dyDescent="0.2">
      <c r="A9" s="2">
        <v>8</v>
      </c>
      <c r="C9">
        <f t="shared" si="0"/>
        <v>17</v>
      </c>
      <c r="D9" s="3">
        <v>168833482.09090909</v>
      </c>
    </row>
    <row r="10" spans="1:4" x14ac:dyDescent="0.2">
      <c r="A10" s="2">
        <v>9</v>
      </c>
      <c r="C10">
        <f t="shared" si="0"/>
        <v>19</v>
      </c>
      <c r="D10" s="3">
        <v>205889985.52601156</v>
      </c>
    </row>
    <row r="11" spans="1:4" x14ac:dyDescent="0.2">
      <c r="A11" s="2">
        <v>10</v>
      </c>
      <c r="C11">
        <f t="shared" si="0"/>
        <v>21</v>
      </c>
      <c r="D11" s="3">
        <v>245799550.0938628</v>
      </c>
    </row>
    <row r="12" spans="1:4" x14ac:dyDescent="0.2">
      <c r="A12" s="2">
        <v>11</v>
      </c>
      <c r="C12">
        <f t="shared" si="0"/>
        <v>23</v>
      </c>
      <c r="D12" s="3">
        <v>266167754.99115044</v>
      </c>
    </row>
    <row r="13" spans="1:4" x14ac:dyDescent="0.2">
      <c r="A13" s="2">
        <v>12</v>
      </c>
      <c r="C13">
        <f t="shared" si="0"/>
        <v>25</v>
      </c>
      <c r="D13" s="3">
        <v>287644737.30526316</v>
      </c>
    </row>
    <row r="14" spans="1:4" x14ac:dyDescent="0.2">
      <c r="A14" s="2">
        <v>13</v>
      </c>
      <c r="C14">
        <f t="shared" si="0"/>
        <v>27</v>
      </c>
      <c r="D14" s="3">
        <v>321913593.00857633</v>
      </c>
    </row>
    <row r="15" spans="1:4" x14ac:dyDescent="0.2">
      <c r="A15" s="2">
        <v>14</v>
      </c>
      <c r="C15">
        <f t="shared" si="0"/>
        <v>29</v>
      </c>
      <c r="D15" s="3">
        <v>369740635.79325843</v>
      </c>
    </row>
    <row r="16" spans="1:4" x14ac:dyDescent="0.2">
      <c r="A16" s="2">
        <v>15</v>
      </c>
      <c r="C16">
        <f t="shared" si="0"/>
        <v>31</v>
      </c>
      <c r="D16" s="3">
        <v>389015649.90895295</v>
      </c>
    </row>
    <row r="17" spans="1:4" x14ac:dyDescent="0.2">
      <c r="A17" s="2">
        <v>16</v>
      </c>
      <c r="C17">
        <f t="shared" si="0"/>
        <v>33</v>
      </c>
      <c r="D17" s="3">
        <v>456474548.42237324</v>
      </c>
    </row>
    <row r="18" spans="1:4" x14ac:dyDescent="0.2">
      <c r="A18" s="2">
        <v>17</v>
      </c>
      <c r="C18">
        <f t="shared" si="0"/>
        <v>35</v>
      </c>
      <c r="D18" s="3">
        <v>544153257.11900401</v>
      </c>
    </row>
    <row r="19" spans="1:4" x14ac:dyDescent="0.2">
      <c r="A19" s="2">
        <v>18</v>
      </c>
      <c r="C19">
        <f t="shared" si="0"/>
        <v>37</v>
      </c>
      <c r="D19" s="3">
        <v>563832898.25238597</v>
      </c>
    </row>
    <row r="20" spans="1:4" x14ac:dyDescent="0.2">
      <c r="A20" s="2">
        <v>19</v>
      </c>
      <c r="C20">
        <f t="shared" si="0"/>
        <v>39</v>
      </c>
      <c r="D20" s="3">
        <v>570590082.01527917</v>
      </c>
    </row>
    <row r="21" spans="1:4" x14ac:dyDescent="0.2">
      <c r="A21" s="2">
        <v>20</v>
      </c>
      <c r="C21">
        <f t="shared" si="0"/>
        <v>41</v>
      </c>
      <c r="D21" s="3">
        <v>568858051.70217049</v>
      </c>
    </row>
    <row r="22" spans="1:4" x14ac:dyDescent="0.2">
      <c r="A22" s="2">
        <v>21</v>
      </c>
      <c r="C22">
        <f t="shared" si="0"/>
        <v>43</v>
      </c>
      <c r="D22" s="3">
        <v>750248977.8870728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CD0C-A350-AA43-BBE6-0340AB8475FC}">
  <dimension ref="A1:C67246"/>
  <sheetViews>
    <sheetView workbookViewId="0">
      <selection sqref="A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</v>
      </c>
      <c r="C2">
        <v>6098880</v>
      </c>
    </row>
    <row r="3" spans="1:3" x14ac:dyDescent="0.2">
      <c r="A3">
        <v>1</v>
      </c>
      <c r="B3">
        <v>1</v>
      </c>
      <c r="C3">
        <v>6602216</v>
      </c>
    </row>
    <row r="4" spans="1:3" x14ac:dyDescent="0.2">
      <c r="A4">
        <v>1</v>
      </c>
      <c r="B4">
        <v>2</v>
      </c>
      <c r="C4">
        <v>6602216</v>
      </c>
    </row>
    <row r="5" spans="1:3" x14ac:dyDescent="0.2">
      <c r="A5">
        <v>1</v>
      </c>
      <c r="B5">
        <v>3</v>
      </c>
      <c r="C5">
        <v>6602216</v>
      </c>
    </row>
    <row r="6" spans="1:3" x14ac:dyDescent="0.2">
      <c r="A6">
        <v>2</v>
      </c>
      <c r="B6">
        <v>0</v>
      </c>
      <c r="C6">
        <v>7608888</v>
      </c>
    </row>
    <row r="7" spans="1:3" x14ac:dyDescent="0.2">
      <c r="A7">
        <v>2</v>
      </c>
      <c r="B7">
        <v>1</v>
      </c>
      <c r="C7">
        <v>8112224</v>
      </c>
    </row>
    <row r="8" spans="1:3" x14ac:dyDescent="0.2">
      <c r="A8">
        <v>3</v>
      </c>
      <c r="B8">
        <v>0</v>
      </c>
      <c r="C8">
        <v>9453760</v>
      </c>
    </row>
    <row r="9" spans="1:3" x14ac:dyDescent="0.2">
      <c r="A9">
        <v>3</v>
      </c>
      <c r="B9">
        <v>1</v>
      </c>
      <c r="C9">
        <v>11970712</v>
      </c>
    </row>
    <row r="10" spans="1:3" x14ac:dyDescent="0.2">
      <c r="A10">
        <v>4</v>
      </c>
      <c r="B10">
        <v>0</v>
      </c>
      <c r="C10">
        <v>14990984</v>
      </c>
    </row>
    <row r="11" spans="1:3" x14ac:dyDescent="0.2">
      <c r="A11">
        <v>4</v>
      </c>
      <c r="B11">
        <v>1</v>
      </c>
      <c r="C11">
        <v>18345992</v>
      </c>
    </row>
    <row r="12" spans="1:3" x14ac:dyDescent="0.2">
      <c r="A12">
        <v>4</v>
      </c>
      <c r="B12">
        <v>2</v>
      </c>
      <c r="C12">
        <v>23379928</v>
      </c>
    </row>
    <row r="13" spans="1:3" x14ac:dyDescent="0.2">
      <c r="A13">
        <v>4</v>
      </c>
      <c r="B13">
        <v>3</v>
      </c>
      <c r="C13">
        <v>26230976</v>
      </c>
    </row>
    <row r="14" spans="1:3" x14ac:dyDescent="0.2">
      <c r="A14">
        <v>4</v>
      </c>
      <c r="B14">
        <v>4</v>
      </c>
      <c r="C14">
        <v>8541976</v>
      </c>
    </row>
    <row r="15" spans="1:3" x14ac:dyDescent="0.2">
      <c r="A15">
        <v>5</v>
      </c>
      <c r="B15">
        <v>0</v>
      </c>
      <c r="C15">
        <v>13890216</v>
      </c>
    </row>
    <row r="16" spans="1:3" x14ac:dyDescent="0.2">
      <c r="A16">
        <v>5</v>
      </c>
      <c r="B16">
        <v>1</v>
      </c>
      <c r="C16">
        <v>23467888</v>
      </c>
    </row>
    <row r="17" spans="1:3" x14ac:dyDescent="0.2">
      <c r="A17">
        <v>5</v>
      </c>
      <c r="B17">
        <v>2</v>
      </c>
      <c r="C17">
        <v>30966640</v>
      </c>
    </row>
    <row r="18" spans="1:3" x14ac:dyDescent="0.2">
      <c r="A18">
        <v>5</v>
      </c>
      <c r="B18">
        <v>3</v>
      </c>
      <c r="C18">
        <v>36390584</v>
      </c>
    </row>
    <row r="19" spans="1:3" x14ac:dyDescent="0.2">
      <c r="A19">
        <v>5</v>
      </c>
      <c r="B19">
        <v>4</v>
      </c>
      <c r="C19">
        <v>42018576</v>
      </c>
    </row>
    <row r="20" spans="1:3" x14ac:dyDescent="0.2">
      <c r="A20">
        <v>5</v>
      </c>
      <c r="B20">
        <v>5</v>
      </c>
      <c r="C20">
        <v>47741576</v>
      </c>
    </row>
    <row r="21" spans="1:3" x14ac:dyDescent="0.2">
      <c r="A21">
        <v>5</v>
      </c>
      <c r="B21">
        <v>6</v>
      </c>
      <c r="C21">
        <v>49815272</v>
      </c>
    </row>
    <row r="22" spans="1:3" x14ac:dyDescent="0.2">
      <c r="A22">
        <v>5</v>
      </c>
      <c r="B22">
        <v>7</v>
      </c>
      <c r="C22">
        <v>2959240</v>
      </c>
    </row>
    <row r="23" spans="1:3" x14ac:dyDescent="0.2">
      <c r="A23">
        <v>5</v>
      </c>
      <c r="B23">
        <v>8</v>
      </c>
      <c r="C23">
        <v>11051408</v>
      </c>
    </row>
    <row r="24" spans="1:3" x14ac:dyDescent="0.2">
      <c r="A24">
        <v>5</v>
      </c>
      <c r="B24">
        <v>9</v>
      </c>
      <c r="C24">
        <v>21279200</v>
      </c>
    </row>
    <row r="25" spans="1:3" x14ac:dyDescent="0.2">
      <c r="A25">
        <v>5</v>
      </c>
      <c r="B25">
        <v>10</v>
      </c>
      <c r="C25">
        <v>30586976</v>
      </c>
    </row>
    <row r="26" spans="1:3" x14ac:dyDescent="0.2">
      <c r="A26">
        <v>5</v>
      </c>
      <c r="B26">
        <v>11</v>
      </c>
      <c r="C26">
        <v>35184256</v>
      </c>
    </row>
    <row r="27" spans="1:3" x14ac:dyDescent="0.2">
      <c r="A27">
        <v>6</v>
      </c>
      <c r="B27">
        <v>0</v>
      </c>
      <c r="C27">
        <v>35184256</v>
      </c>
    </row>
    <row r="28" spans="1:3" x14ac:dyDescent="0.2">
      <c r="A28">
        <v>6</v>
      </c>
      <c r="B28">
        <v>1</v>
      </c>
      <c r="C28">
        <v>47364096</v>
      </c>
    </row>
    <row r="29" spans="1:3" x14ac:dyDescent="0.2">
      <c r="A29">
        <v>6</v>
      </c>
      <c r="B29">
        <v>2</v>
      </c>
      <c r="C29">
        <v>58511408</v>
      </c>
    </row>
    <row r="30" spans="1:3" x14ac:dyDescent="0.2">
      <c r="A30">
        <v>6</v>
      </c>
      <c r="B30">
        <v>3</v>
      </c>
      <c r="C30">
        <v>65980584</v>
      </c>
    </row>
    <row r="31" spans="1:3" x14ac:dyDescent="0.2">
      <c r="A31">
        <v>6</v>
      </c>
      <c r="B31">
        <v>4</v>
      </c>
      <c r="C31">
        <v>71610608</v>
      </c>
    </row>
    <row r="32" spans="1:3" x14ac:dyDescent="0.2">
      <c r="A32">
        <v>6</v>
      </c>
      <c r="B32">
        <v>5</v>
      </c>
      <c r="C32">
        <v>78047616</v>
      </c>
    </row>
    <row r="33" spans="1:3" x14ac:dyDescent="0.2">
      <c r="A33">
        <v>6</v>
      </c>
      <c r="B33">
        <v>6</v>
      </c>
      <c r="C33">
        <v>83677608</v>
      </c>
    </row>
    <row r="34" spans="1:3" x14ac:dyDescent="0.2">
      <c r="A34">
        <v>6</v>
      </c>
      <c r="B34">
        <v>7</v>
      </c>
      <c r="C34">
        <v>89307424</v>
      </c>
    </row>
    <row r="35" spans="1:3" x14ac:dyDescent="0.2">
      <c r="A35">
        <v>6</v>
      </c>
      <c r="B35">
        <v>8</v>
      </c>
      <c r="C35">
        <v>95856864</v>
      </c>
    </row>
    <row r="36" spans="1:3" x14ac:dyDescent="0.2">
      <c r="A36">
        <v>6</v>
      </c>
      <c r="B36">
        <v>9</v>
      </c>
      <c r="C36">
        <v>101374472</v>
      </c>
    </row>
    <row r="37" spans="1:3" x14ac:dyDescent="0.2">
      <c r="A37">
        <v>6</v>
      </c>
      <c r="B37">
        <v>10</v>
      </c>
      <c r="C37">
        <v>107924488</v>
      </c>
    </row>
    <row r="38" spans="1:3" x14ac:dyDescent="0.2">
      <c r="A38">
        <v>6</v>
      </c>
      <c r="B38">
        <v>11</v>
      </c>
      <c r="C38">
        <v>113553456</v>
      </c>
    </row>
    <row r="39" spans="1:3" x14ac:dyDescent="0.2">
      <c r="A39">
        <v>6</v>
      </c>
      <c r="B39">
        <v>12</v>
      </c>
      <c r="C39">
        <v>119990360</v>
      </c>
    </row>
    <row r="40" spans="1:3" x14ac:dyDescent="0.2">
      <c r="A40">
        <v>6</v>
      </c>
      <c r="B40">
        <v>13</v>
      </c>
      <c r="C40">
        <v>125620696</v>
      </c>
    </row>
    <row r="41" spans="1:3" x14ac:dyDescent="0.2">
      <c r="A41">
        <v>6</v>
      </c>
      <c r="B41">
        <v>14</v>
      </c>
      <c r="C41">
        <v>131250048</v>
      </c>
    </row>
    <row r="42" spans="1:3" x14ac:dyDescent="0.2">
      <c r="A42">
        <v>6</v>
      </c>
      <c r="B42">
        <v>15</v>
      </c>
      <c r="C42">
        <v>139639336</v>
      </c>
    </row>
    <row r="43" spans="1:3" x14ac:dyDescent="0.2">
      <c r="A43">
        <v>6</v>
      </c>
      <c r="B43">
        <v>16</v>
      </c>
      <c r="C43">
        <v>145156240</v>
      </c>
    </row>
    <row r="44" spans="1:3" x14ac:dyDescent="0.2">
      <c r="A44">
        <v>6</v>
      </c>
      <c r="B44">
        <v>17</v>
      </c>
      <c r="C44">
        <v>151705832</v>
      </c>
    </row>
    <row r="45" spans="1:3" x14ac:dyDescent="0.2">
      <c r="A45">
        <v>6</v>
      </c>
      <c r="B45">
        <v>18</v>
      </c>
      <c r="C45">
        <v>158254816</v>
      </c>
    </row>
    <row r="46" spans="1:3" x14ac:dyDescent="0.2">
      <c r="A46">
        <v>6</v>
      </c>
      <c r="B46">
        <v>19</v>
      </c>
      <c r="C46">
        <v>163885824</v>
      </c>
    </row>
    <row r="47" spans="1:3" x14ac:dyDescent="0.2">
      <c r="A47">
        <v>6</v>
      </c>
      <c r="B47">
        <v>20</v>
      </c>
      <c r="C47">
        <v>170322664</v>
      </c>
    </row>
    <row r="48" spans="1:3" x14ac:dyDescent="0.2">
      <c r="A48">
        <v>6</v>
      </c>
      <c r="B48">
        <v>21</v>
      </c>
      <c r="C48">
        <v>175951944</v>
      </c>
    </row>
    <row r="49" spans="1:3" x14ac:dyDescent="0.2">
      <c r="A49">
        <v>6</v>
      </c>
      <c r="B49">
        <v>22</v>
      </c>
      <c r="C49">
        <v>181582424</v>
      </c>
    </row>
    <row r="50" spans="1:3" x14ac:dyDescent="0.2">
      <c r="A50">
        <v>6</v>
      </c>
      <c r="B50">
        <v>23</v>
      </c>
      <c r="C50">
        <v>187212176</v>
      </c>
    </row>
    <row r="51" spans="1:3" x14ac:dyDescent="0.2">
      <c r="A51">
        <v>6</v>
      </c>
      <c r="B51">
        <v>24</v>
      </c>
      <c r="C51">
        <v>193648000</v>
      </c>
    </row>
    <row r="52" spans="1:3" x14ac:dyDescent="0.2">
      <c r="A52">
        <v>6</v>
      </c>
      <c r="B52">
        <v>25</v>
      </c>
      <c r="C52">
        <v>199278288</v>
      </c>
    </row>
    <row r="53" spans="1:3" x14ac:dyDescent="0.2">
      <c r="A53">
        <v>6</v>
      </c>
      <c r="B53">
        <v>26</v>
      </c>
      <c r="C53">
        <v>204908768</v>
      </c>
    </row>
    <row r="54" spans="1:3" x14ac:dyDescent="0.2">
      <c r="A54">
        <v>6</v>
      </c>
      <c r="B54">
        <v>27</v>
      </c>
      <c r="C54">
        <v>211345048</v>
      </c>
    </row>
    <row r="55" spans="1:3" x14ac:dyDescent="0.2">
      <c r="A55">
        <v>6</v>
      </c>
      <c r="B55">
        <v>28</v>
      </c>
      <c r="C55">
        <v>216976392</v>
      </c>
    </row>
    <row r="56" spans="1:3" x14ac:dyDescent="0.2">
      <c r="A56">
        <v>6</v>
      </c>
      <c r="B56">
        <v>29</v>
      </c>
      <c r="C56">
        <v>222605520</v>
      </c>
    </row>
    <row r="57" spans="1:3" x14ac:dyDescent="0.2">
      <c r="A57">
        <v>7</v>
      </c>
      <c r="B57">
        <v>0</v>
      </c>
      <c r="C57">
        <v>228122688</v>
      </c>
    </row>
    <row r="58" spans="1:3" x14ac:dyDescent="0.2">
      <c r="A58">
        <v>7</v>
      </c>
      <c r="B58">
        <v>1</v>
      </c>
      <c r="C58">
        <v>235592496</v>
      </c>
    </row>
    <row r="59" spans="1:3" x14ac:dyDescent="0.2">
      <c r="A59">
        <v>7</v>
      </c>
      <c r="B59">
        <v>2</v>
      </c>
      <c r="C59">
        <v>241222408</v>
      </c>
    </row>
    <row r="60" spans="1:3" x14ac:dyDescent="0.2">
      <c r="A60">
        <v>7</v>
      </c>
      <c r="B60">
        <v>3</v>
      </c>
      <c r="C60">
        <v>247771184</v>
      </c>
    </row>
    <row r="61" spans="1:3" x14ac:dyDescent="0.2">
      <c r="A61">
        <v>7</v>
      </c>
      <c r="B61">
        <v>4</v>
      </c>
      <c r="C61">
        <v>253289096</v>
      </c>
    </row>
    <row r="62" spans="1:3" x14ac:dyDescent="0.2">
      <c r="A62">
        <v>7</v>
      </c>
      <c r="B62">
        <v>5</v>
      </c>
      <c r="C62">
        <v>259838696</v>
      </c>
    </row>
    <row r="63" spans="1:3" x14ac:dyDescent="0.2">
      <c r="A63">
        <v>7</v>
      </c>
      <c r="B63">
        <v>6</v>
      </c>
      <c r="C63">
        <v>266387344</v>
      </c>
    </row>
    <row r="64" spans="1:3" x14ac:dyDescent="0.2">
      <c r="A64">
        <v>7</v>
      </c>
      <c r="B64">
        <v>7</v>
      </c>
      <c r="C64">
        <v>272018280</v>
      </c>
    </row>
    <row r="65" spans="1:3" x14ac:dyDescent="0.2">
      <c r="A65">
        <v>7</v>
      </c>
      <c r="B65">
        <v>8</v>
      </c>
      <c r="C65">
        <v>278455504</v>
      </c>
    </row>
    <row r="66" spans="1:3" x14ac:dyDescent="0.2">
      <c r="A66">
        <v>7</v>
      </c>
      <c r="B66">
        <v>9</v>
      </c>
      <c r="C66">
        <v>285003960</v>
      </c>
    </row>
    <row r="67" spans="1:3" x14ac:dyDescent="0.2">
      <c r="A67">
        <v>7</v>
      </c>
      <c r="B67">
        <v>10</v>
      </c>
      <c r="C67">
        <v>290635536</v>
      </c>
    </row>
    <row r="68" spans="1:3" x14ac:dyDescent="0.2">
      <c r="A68">
        <v>7</v>
      </c>
      <c r="B68">
        <v>11</v>
      </c>
      <c r="C68">
        <v>297183456</v>
      </c>
    </row>
    <row r="69" spans="1:3" x14ac:dyDescent="0.2">
      <c r="A69">
        <v>7</v>
      </c>
      <c r="B69">
        <v>12</v>
      </c>
      <c r="C69">
        <v>302702320</v>
      </c>
    </row>
    <row r="70" spans="1:3" x14ac:dyDescent="0.2">
      <c r="A70">
        <v>7</v>
      </c>
      <c r="B70">
        <v>13</v>
      </c>
      <c r="C70">
        <v>309250344</v>
      </c>
    </row>
    <row r="71" spans="1:3" x14ac:dyDescent="0.2">
      <c r="A71">
        <v>7</v>
      </c>
      <c r="B71">
        <v>14</v>
      </c>
      <c r="C71">
        <v>315801472</v>
      </c>
    </row>
    <row r="72" spans="1:3" x14ac:dyDescent="0.2">
      <c r="A72">
        <v>7</v>
      </c>
      <c r="B72">
        <v>15</v>
      </c>
      <c r="C72">
        <v>321319272</v>
      </c>
    </row>
    <row r="73" spans="1:3" x14ac:dyDescent="0.2">
      <c r="A73">
        <v>7</v>
      </c>
      <c r="B73">
        <v>16</v>
      </c>
      <c r="C73">
        <v>327865696</v>
      </c>
    </row>
    <row r="74" spans="1:3" x14ac:dyDescent="0.2">
      <c r="A74">
        <v>7</v>
      </c>
      <c r="B74">
        <v>17</v>
      </c>
      <c r="C74">
        <v>333496208</v>
      </c>
    </row>
    <row r="75" spans="1:3" x14ac:dyDescent="0.2">
      <c r="A75">
        <v>7</v>
      </c>
      <c r="B75">
        <v>18</v>
      </c>
      <c r="C75">
        <v>340046288</v>
      </c>
    </row>
    <row r="76" spans="1:3" x14ac:dyDescent="0.2">
      <c r="A76">
        <v>7</v>
      </c>
      <c r="B76">
        <v>19</v>
      </c>
      <c r="C76">
        <v>346482912</v>
      </c>
    </row>
    <row r="77" spans="1:3" x14ac:dyDescent="0.2">
      <c r="A77">
        <v>7</v>
      </c>
      <c r="B77">
        <v>20</v>
      </c>
      <c r="C77">
        <v>352112064</v>
      </c>
    </row>
    <row r="78" spans="1:3" x14ac:dyDescent="0.2">
      <c r="A78">
        <v>7</v>
      </c>
      <c r="B78">
        <v>21</v>
      </c>
      <c r="C78">
        <v>4010696</v>
      </c>
    </row>
    <row r="79" spans="1:3" x14ac:dyDescent="0.2">
      <c r="A79">
        <v>7</v>
      </c>
      <c r="B79">
        <v>22</v>
      </c>
      <c r="C79">
        <v>15674232</v>
      </c>
    </row>
    <row r="80" spans="1:3" x14ac:dyDescent="0.2">
      <c r="A80">
        <v>7</v>
      </c>
      <c r="B80">
        <v>23</v>
      </c>
      <c r="C80">
        <v>28257144</v>
      </c>
    </row>
    <row r="81" spans="1:3" x14ac:dyDescent="0.2">
      <c r="A81">
        <v>7</v>
      </c>
      <c r="B81">
        <v>24</v>
      </c>
      <c r="C81">
        <v>36645752</v>
      </c>
    </row>
    <row r="82" spans="1:3" x14ac:dyDescent="0.2">
      <c r="A82">
        <v>7</v>
      </c>
      <c r="B82">
        <v>25</v>
      </c>
      <c r="C82">
        <v>45034360</v>
      </c>
    </row>
    <row r="83" spans="1:3" x14ac:dyDescent="0.2">
      <c r="A83">
        <v>7</v>
      </c>
      <c r="B83">
        <v>26</v>
      </c>
      <c r="C83">
        <v>57617272</v>
      </c>
    </row>
    <row r="84" spans="1:3" x14ac:dyDescent="0.2">
      <c r="A84">
        <v>7</v>
      </c>
      <c r="B84">
        <v>27</v>
      </c>
      <c r="C84">
        <v>66005880</v>
      </c>
    </row>
    <row r="85" spans="1:3" x14ac:dyDescent="0.2">
      <c r="A85">
        <v>7</v>
      </c>
      <c r="B85">
        <v>28</v>
      </c>
      <c r="C85">
        <v>70200184</v>
      </c>
    </row>
    <row r="86" spans="1:3" x14ac:dyDescent="0.2">
      <c r="A86">
        <v>7</v>
      </c>
      <c r="B86">
        <v>29</v>
      </c>
      <c r="C86">
        <v>78588792</v>
      </c>
    </row>
    <row r="87" spans="1:3" x14ac:dyDescent="0.2">
      <c r="A87">
        <v>7</v>
      </c>
      <c r="B87">
        <v>30</v>
      </c>
      <c r="C87">
        <v>91171704</v>
      </c>
    </row>
    <row r="88" spans="1:3" x14ac:dyDescent="0.2">
      <c r="A88">
        <v>7</v>
      </c>
      <c r="B88">
        <v>31</v>
      </c>
      <c r="C88">
        <v>99560312</v>
      </c>
    </row>
    <row r="89" spans="1:3" x14ac:dyDescent="0.2">
      <c r="A89">
        <v>7</v>
      </c>
      <c r="B89">
        <v>32</v>
      </c>
      <c r="C89">
        <v>103754616</v>
      </c>
    </row>
    <row r="90" spans="1:3" x14ac:dyDescent="0.2">
      <c r="A90">
        <v>7</v>
      </c>
      <c r="B90">
        <v>33</v>
      </c>
      <c r="C90">
        <v>116337528</v>
      </c>
    </row>
    <row r="91" spans="1:3" x14ac:dyDescent="0.2">
      <c r="A91">
        <v>7</v>
      </c>
      <c r="B91">
        <v>34</v>
      </c>
      <c r="C91">
        <v>124726136</v>
      </c>
    </row>
    <row r="92" spans="1:3" x14ac:dyDescent="0.2">
      <c r="A92">
        <v>7</v>
      </c>
      <c r="B92">
        <v>35</v>
      </c>
      <c r="C92">
        <v>133114744</v>
      </c>
    </row>
    <row r="93" spans="1:3" x14ac:dyDescent="0.2">
      <c r="A93">
        <v>7</v>
      </c>
      <c r="B93">
        <v>36</v>
      </c>
      <c r="C93">
        <v>141503352</v>
      </c>
    </row>
    <row r="94" spans="1:3" x14ac:dyDescent="0.2">
      <c r="A94">
        <v>7</v>
      </c>
      <c r="B94">
        <v>37</v>
      </c>
      <c r="C94">
        <v>149891960</v>
      </c>
    </row>
    <row r="95" spans="1:3" x14ac:dyDescent="0.2">
      <c r="A95">
        <v>7</v>
      </c>
      <c r="B95">
        <v>38</v>
      </c>
      <c r="C95">
        <v>158280568</v>
      </c>
    </row>
    <row r="96" spans="1:3" x14ac:dyDescent="0.2">
      <c r="A96">
        <v>7</v>
      </c>
      <c r="B96">
        <v>39</v>
      </c>
      <c r="C96">
        <v>170863480</v>
      </c>
    </row>
    <row r="97" spans="1:3" x14ac:dyDescent="0.2">
      <c r="A97">
        <v>7</v>
      </c>
      <c r="B97">
        <v>40</v>
      </c>
      <c r="C97">
        <v>179252088</v>
      </c>
    </row>
    <row r="98" spans="1:3" x14ac:dyDescent="0.2">
      <c r="A98">
        <v>7</v>
      </c>
      <c r="B98">
        <v>41</v>
      </c>
      <c r="C98">
        <v>187640696</v>
      </c>
    </row>
    <row r="99" spans="1:3" x14ac:dyDescent="0.2">
      <c r="A99">
        <v>7</v>
      </c>
      <c r="B99">
        <v>42</v>
      </c>
      <c r="C99">
        <v>196029304</v>
      </c>
    </row>
    <row r="100" spans="1:3" x14ac:dyDescent="0.2">
      <c r="A100">
        <v>7</v>
      </c>
      <c r="B100">
        <v>43</v>
      </c>
      <c r="C100">
        <v>204417912</v>
      </c>
    </row>
    <row r="101" spans="1:3" x14ac:dyDescent="0.2">
      <c r="A101">
        <v>7</v>
      </c>
      <c r="B101">
        <v>44</v>
      </c>
      <c r="C101">
        <v>212806520</v>
      </c>
    </row>
    <row r="102" spans="1:3" x14ac:dyDescent="0.2">
      <c r="A102">
        <v>7</v>
      </c>
      <c r="B102">
        <v>45</v>
      </c>
      <c r="C102">
        <v>225389432</v>
      </c>
    </row>
    <row r="103" spans="1:3" x14ac:dyDescent="0.2">
      <c r="A103">
        <v>7</v>
      </c>
      <c r="B103">
        <v>46</v>
      </c>
      <c r="C103">
        <v>233778040</v>
      </c>
    </row>
    <row r="104" spans="1:3" x14ac:dyDescent="0.2">
      <c r="A104">
        <v>7</v>
      </c>
      <c r="B104">
        <v>47</v>
      </c>
      <c r="C104">
        <v>237972344</v>
      </c>
    </row>
    <row r="105" spans="1:3" x14ac:dyDescent="0.2">
      <c r="A105">
        <v>7</v>
      </c>
      <c r="B105">
        <v>48</v>
      </c>
      <c r="C105">
        <v>250555256</v>
      </c>
    </row>
    <row r="106" spans="1:3" x14ac:dyDescent="0.2">
      <c r="A106">
        <v>7</v>
      </c>
      <c r="B106">
        <v>49</v>
      </c>
      <c r="C106">
        <v>258943864</v>
      </c>
    </row>
    <row r="107" spans="1:3" x14ac:dyDescent="0.2">
      <c r="A107">
        <v>7</v>
      </c>
      <c r="B107">
        <v>50</v>
      </c>
      <c r="C107">
        <v>267332472</v>
      </c>
    </row>
    <row r="108" spans="1:3" x14ac:dyDescent="0.2">
      <c r="A108">
        <v>7</v>
      </c>
      <c r="B108">
        <v>51</v>
      </c>
      <c r="C108">
        <v>275721080</v>
      </c>
    </row>
    <row r="109" spans="1:3" x14ac:dyDescent="0.2">
      <c r="A109">
        <v>7</v>
      </c>
      <c r="B109">
        <v>52</v>
      </c>
      <c r="C109">
        <v>284109688</v>
      </c>
    </row>
    <row r="110" spans="1:3" x14ac:dyDescent="0.2">
      <c r="A110">
        <v>7</v>
      </c>
      <c r="B110">
        <v>53</v>
      </c>
      <c r="C110">
        <v>292498296</v>
      </c>
    </row>
    <row r="111" spans="1:3" x14ac:dyDescent="0.2">
      <c r="A111">
        <v>7</v>
      </c>
      <c r="B111">
        <v>54</v>
      </c>
      <c r="C111">
        <v>300886904</v>
      </c>
    </row>
    <row r="112" spans="1:3" x14ac:dyDescent="0.2">
      <c r="A112">
        <v>7</v>
      </c>
      <c r="B112">
        <v>55</v>
      </c>
      <c r="C112">
        <v>313469816</v>
      </c>
    </row>
    <row r="113" spans="1:3" x14ac:dyDescent="0.2">
      <c r="A113">
        <v>7</v>
      </c>
      <c r="B113">
        <v>56</v>
      </c>
      <c r="C113">
        <v>317664120</v>
      </c>
    </row>
    <row r="114" spans="1:3" x14ac:dyDescent="0.2">
      <c r="A114">
        <v>7</v>
      </c>
      <c r="B114">
        <v>57</v>
      </c>
      <c r="C114">
        <v>330247032</v>
      </c>
    </row>
    <row r="115" spans="1:3" x14ac:dyDescent="0.2">
      <c r="A115">
        <v>8</v>
      </c>
      <c r="B115">
        <v>0</v>
      </c>
      <c r="C115">
        <v>330247032</v>
      </c>
    </row>
    <row r="116" spans="1:3" x14ac:dyDescent="0.2">
      <c r="A116">
        <v>8</v>
      </c>
      <c r="B116">
        <v>1</v>
      </c>
      <c r="C116">
        <v>342829944</v>
      </c>
    </row>
    <row r="117" spans="1:3" x14ac:dyDescent="0.2">
      <c r="A117">
        <v>8</v>
      </c>
      <c r="B117">
        <v>2</v>
      </c>
      <c r="C117">
        <v>351218552</v>
      </c>
    </row>
    <row r="118" spans="1:3" x14ac:dyDescent="0.2">
      <c r="A118">
        <v>8</v>
      </c>
      <c r="B118">
        <v>3</v>
      </c>
      <c r="C118">
        <v>7953992</v>
      </c>
    </row>
    <row r="119" spans="1:3" x14ac:dyDescent="0.2">
      <c r="A119">
        <v>8</v>
      </c>
      <c r="B119">
        <v>4</v>
      </c>
      <c r="C119">
        <v>20536904</v>
      </c>
    </row>
    <row r="120" spans="1:3" x14ac:dyDescent="0.2">
      <c r="A120">
        <v>8</v>
      </c>
      <c r="B120">
        <v>5</v>
      </c>
      <c r="C120">
        <v>28925512</v>
      </c>
    </row>
    <row r="121" spans="1:3" x14ac:dyDescent="0.2">
      <c r="A121">
        <v>8</v>
      </c>
      <c r="B121">
        <v>6</v>
      </c>
      <c r="C121">
        <v>41508424</v>
      </c>
    </row>
    <row r="122" spans="1:3" x14ac:dyDescent="0.2">
      <c r="A122">
        <v>8</v>
      </c>
      <c r="B122">
        <v>7</v>
      </c>
      <c r="C122">
        <v>54091336</v>
      </c>
    </row>
    <row r="123" spans="1:3" x14ac:dyDescent="0.2">
      <c r="A123">
        <v>8</v>
      </c>
      <c r="B123">
        <v>8</v>
      </c>
      <c r="C123">
        <v>62479944</v>
      </c>
    </row>
    <row r="124" spans="1:3" x14ac:dyDescent="0.2">
      <c r="A124">
        <v>8</v>
      </c>
      <c r="B124">
        <v>9</v>
      </c>
      <c r="C124">
        <v>70868552</v>
      </c>
    </row>
    <row r="125" spans="1:3" x14ac:dyDescent="0.2">
      <c r="A125">
        <v>8</v>
      </c>
      <c r="B125">
        <v>10</v>
      </c>
      <c r="C125">
        <v>83451464</v>
      </c>
    </row>
    <row r="126" spans="1:3" x14ac:dyDescent="0.2">
      <c r="A126">
        <v>8</v>
      </c>
      <c r="B126">
        <v>11</v>
      </c>
      <c r="C126">
        <v>96034376</v>
      </c>
    </row>
    <row r="127" spans="1:3" x14ac:dyDescent="0.2">
      <c r="A127">
        <v>8</v>
      </c>
      <c r="B127">
        <v>12</v>
      </c>
      <c r="C127">
        <v>108617288</v>
      </c>
    </row>
    <row r="128" spans="1:3" x14ac:dyDescent="0.2">
      <c r="A128">
        <v>8</v>
      </c>
      <c r="B128">
        <v>13</v>
      </c>
      <c r="C128">
        <v>117005896</v>
      </c>
    </row>
    <row r="129" spans="1:3" x14ac:dyDescent="0.2">
      <c r="A129">
        <v>8</v>
      </c>
      <c r="B129">
        <v>14</v>
      </c>
      <c r="C129">
        <v>129588808</v>
      </c>
    </row>
    <row r="130" spans="1:3" x14ac:dyDescent="0.2">
      <c r="A130">
        <v>8</v>
      </c>
      <c r="B130">
        <v>15</v>
      </c>
      <c r="C130">
        <v>142171720</v>
      </c>
    </row>
    <row r="131" spans="1:3" x14ac:dyDescent="0.2">
      <c r="A131">
        <v>8</v>
      </c>
      <c r="B131">
        <v>16</v>
      </c>
      <c r="C131">
        <v>150560328</v>
      </c>
    </row>
    <row r="132" spans="1:3" x14ac:dyDescent="0.2">
      <c r="A132">
        <v>8</v>
      </c>
      <c r="B132">
        <v>17</v>
      </c>
      <c r="C132">
        <v>163143240</v>
      </c>
    </row>
    <row r="133" spans="1:3" x14ac:dyDescent="0.2">
      <c r="A133">
        <v>8</v>
      </c>
      <c r="B133">
        <v>18</v>
      </c>
      <c r="C133">
        <v>171531848</v>
      </c>
    </row>
    <row r="134" spans="1:3" x14ac:dyDescent="0.2">
      <c r="A134">
        <v>8</v>
      </c>
      <c r="B134">
        <v>19</v>
      </c>
      <c r="C134">
        <v>184114760</v>
      </c>
    </row>
    <row r="135" spans="1:3" x14ac:dyDescent="0.2">
      <c r="A135">
        <v>8</v>
      </c>
      <c r="B135">
        <v>20</v>
      </c>
      <c r="C135">
        <v>196697672</v>
      </c>
    </row>
    <row r="136" spans="1:3" x14ac:dyDescent="0.2">
      <c r="A136">
        <v>8</v>
      </c>
      <c r="B136">
        <v>21</v>
      </c>
      <c r="C136">
        <v>205086280</v>
      </c>
    </row>
    <row r="137" spans="1:3" x14ac:dyDescent="0.2">
      <c r="A137">
        <v>8</v>
      </c>
      <c r="B137">
        <v>22</v>
      </c>
      <c r="C137">
        <v>217669192</v>
      </c>
    </row>
    <row r="138" spans="1:3" x14ac:dyDescent="0.2">
      <c r="A138">
        <v>8</v>
      </c>
      <c r="B138">
        <v>23</v>
      </c>
      <c r="C138">
        <v>230252104</v>
      </c>
    </row>
    <row r="139" spans="1:3" x14ac:dyDescent="0.2">
      <c r="A139">
        <v>8</v>
      </c>
      <c r="B139">
        <v>24</v>
      </c>
      <c r="C139">
        <v>238640712</v>
      </c>
    </row>
    <row r="140" spans="1:3" x14ac:dyDescent="0.2">
      <c r="A140">
        <v>8</v>
      </c>
      <c r="B140">
        <v>25</v>
      </c>
      <c r="C140">
        <v>251223624</v>
      </c>
    </row>
    <row r="141" spans="1:3" x14ac:dyDescent="0.2">
      <c r="A141">
        <v>8</v>
      </c>
      <c r="B141">
        <v>26</v>
      </c>
      <c r="C141">
        <v>263806536</v>
      </c>
    </row>
    <row r="142" spans="1:3" x14ac:dyDescent="0.2">
      <c r="A142">
        <v>8</v>
      </c>
      <c r="B142">
        <v>27</v>
      </c>
      <c r="C142">
        <v>272195144</v>
      </c>
    </row>
    <row r="143" spans="1:3" x14ac:dyDescent="0.2">
      <c r="A143">
        <v>8</v>
      </c>
      <c r="B143">
        <v>28</v>
      </c>
      <c r="C143">
        <v>284778056</v>
      </c>
    </row>
    <row r="144" spans="1:3" x14ac:dyDescent="0.2">
      <c r="A144">
        <v>8</v>
      </c>
      <c r="B144">
        <v>29</v>
      </c>
      <c r="C144">
        <v>297360968</v>
      </c>
    </row>
    <row r="145" spans="1:3" x14ac:dyDescent="0.2">
      <c r="A145">
        <v>8</v>
      </c>
      <c r="B145">
        <v>30</v>
      </c>
      <c r="C145">
        <v>305749576</v>
      </c>
    </row>
    <row r="146" spans="1:3" x14ac:dyDescent="0.2">
      <c r="A146">
        <v>8</v>
      </c>
      <c r="B146">
        <v>31</v>
      </c>
      <c r="C146">
        <v>318332488</v>
      </c>
    </row>
    <row r="147" spans="1:3" x14ac:dyDescent="0.2">
      <c r="A147">
        <v>8</v>
      </c>
      <c r="B147">
        <v>32</v>
      </c>
      <c r="C147">
        <v>326721096</v>
      </c>
    </row>
    <row r="148" spans="1:3" x14ac:dyDescent="0.2">
      <c r="A148">
        <v>8</v>
      </c>
      <c r="B148">
        <v>33</v>
      </c>
      <c r="C148">
        <v>339304008</v>
      </c>
    </row>
    <row r="149" spans="1:3" x14ac:dyDescent="0.2">
      <c r="A149">
        <v>8</v>
      </c>
      <c r="B149">
        <v>34</v>
      </c>
      <c r="C149">
        <v>347692616</v>
      </c>
    </row>
    <row r="150" spans="1:3" x14ac:dyDescent="0.2">
      <c r="A150">
        <v>8</v>
      </c>
      <c r="B150">
        <v>35</v>
      </c>
      <c r="C150">
        <v>7685976</v>
      </c>
    </row>
    <row r="151" spans="1:3" x14ac:dyDescent="0.2">
      <c r="A151">
        <v>8</v>
      </c>
      <c r="B151">
        <v>36</v>
      </c>
      <c r="C151">
        <v>16074584</v>
      </c>
    </row>
    <row r="152" spans="1:3" x14ac:dyDescent="0.2">
      <c r="A152">
        <v>8</v>
      </c>
      <c r="B152">
        <v>37</v>
      </c>
      <c r="C152">
        <v>28657496</v>
      </c>
    </row>
    <row r="153" spans="1:3" x14ac:dyDescent="0.2">
      <c r="A153">
        <v>8</v>
      </c>
      <c r="B153">
        <v>38</v>
      </c>
      <c r="C153">
        <v>41240408</v>
      </c>
    </row>
    <row r="154" spans="1:3" x14ac:dyDescent="0.2">
      <c r="A154">
        <v>8</v>
      </c>
      <c r="B154">
        <v>39</v>
      </c>
      <c r="C154">
        <v>49629016</v>
      </c>
    </row>
    <row r="155" spans="1:3" x14ac:dyDescent="0.2">
      <c r="A155">
        <v>8</v>
      </c>
      <c r="B155">
        <v>40</v>
      </c>
      <c r="C155">
        <v>62211928</v>
      </c>
    </row>
    <row r="156" spans="1:3" x14ac:dyDescent="0.2">
      <c r="A156">
        <v>8</v>
      </c>
      <c r="B156">
        <v>41</v>
      </c>
      <c r="C156">
        <v>70600536</v>
      </c>
    </row>
    <row r="157" spans="1:3" x14ac:dyDescent="0.2">
      <c r="A157">
        <v>8</v>
      </c>
      <c r="B157">
        <v>42</v>
      </c>
      <c r="C157">
        <v>83183448</v>
      </c>
    </row>
    <row r="158" spans="1:3" x14ac:dyDescent="0.2">
      <c r="A158">
        <v>8</v>
      </c>
      <c r="B158">
        <v>43</v>
      </c>
      <c r="C158">
        <v>95766360</v>
      </c>
    </row>
    <row r="159" spans="1:3" x14ac:dyDescent="0.2">
      <c r="A159">
        <v>8</v>
      </c>
      <c r="B159">
        <v>44</v>
      </c>
      <c r="C159">
        <v>104154968</v>
      </c>
    </row>
    <row r="160" spans="1:3" x14ac:dyDescent="0.2">
      <c r="A160">
        <v>8</v>
      </c>
      <c r="B160">
        <v>45</v>
      </c>
      <c r="C160">
        <v>108349272</v>
      </c>
    </row>
    <row r="161" spans="1:3" x14ac:dyDescent="0.2">
      <c r="A161">
        <v>8</v>
      </c>
      <c r="B161">
        <v>46</v>
      </c>
      <c r="C161">
        <v>125126488</v>
      </c>
    </row>
    <row r="162" spans="1:3" x14ac:dyDescent="0.2">
      <c r="A162">
        <v>8</v>
      </c>
      <c r="B162">
        <v>47</v>
      </c>
      <c r="C162">
        <v>133515096</v>
      </c>
    </row>
    <row r="163" spans="1:3" x14ac:dyDescent="0.2">
      <c r="A163">
        <v>8</v>
      </c>
      <c r="B163">
        <v>48</v>
      </c>
      <c r="C163">
        <v>146098008</v>
      </c>
    </row>
    <row r="164" spans="1:3" x14ac:dyDescent="0.2">
      <c r="A164">
        <v>8</v>
      </c>
      <c r="B164">
        <v>49</v>
      </c>
      <c r="C164">
        <v>158680920</v>
      </c>
    </row>
    <row r="165" spans="1:3" x14ac:dyDescent="0.2">
      <c r="A165">
        <v>8</v>
      </c>
      <c r="B165">
        <v>50</v>
      </c>
      <c r="C165">
        <v>171263832</v>
      </c>
    </row>
    <row r="166" spans="1:3" x14ac:dyDescent="0.2">
      <c r="A166">
        <v>8</v>
      </c>
      <c r="B166">
        <v>51</v>
      </c>
      <c r="C166">
        <v>179652440</v>
      </c>
    </row>
    <row r="167" spans="1:3" x14ac:dyDescent="0.2">
      <c r="A167">
        <v>8</v>
      </c>
      <c r="B167">
        <v>52</v>
      </c>
      <c r="C167">
        <v>188041048</v>
      </c>
    </row>
    <row r="168" spans="1:3" x14ac:dyDescent="0.2">
      <c r="A168">
        <v>8</v>
      </c>
      <c r="B168">
        <v>53</v>
      </c>
      <c r="C168">
        <v>200623960</v>
      </c>
    </row>
    <row r="169" spans="1:3" x14ac:dyDescent="0.2">
      <c r="A169">
        <v>8</v>
      </c>
      <c r="B169">
        <v>54</v>
      </c>
      <c r="C169">
        <v>213206872</v>
      </c>
    </row>
    <row r="170" spans="1:3" x14ac:dyDescent="0.2">
      <c r="A170">
        <v>8</v>
      </c>
      <c r="B170">
        <v>55</v>
      </c>
      <c r="C170">
        <v>225789784</v>
      </c>
    </row>
    <row r="171" spans="1:3" x14ac:dyDescent="0.2">
      <c r="A171">
        <v>8</v>
      </c>
      <c r="B171">
        <v>56</v>
      </c>
      <c r="C171">
        <v>238372696</v>
      </c>
    </row>
    <row r="172" spans="1:3" x14ac:dyDescent="0.2">
      <c r="A172">
        <v>8</v>
      </c>
      <c r="B172">
        <v>57</v>
      </c>
      <c r="C172">
        <v>246761304</v>
      </c>
    </row>
    <row r="173" spans="1:3" x14ac:dyDescent="0.2">
      <c r="A173">
        <v>8</v>
      </c>
      <c r="B173">
        <v>58</v>
      </c>
      <c r="C173">
        <v>259344216</v>
      </c>
    </row>
    <row r="174" spans="1:3" x14ac:dyDescent="0.2">
      <c r="A174">
        <v>8</v>
      </c>
      <c r="B174">
        <v>59</v>
      </c>
      <c r="C174">
        <v>271927128</v>
      </c>
    </row>
    <row r="175" spans="1:3" x14ac:dyDescent="0.2">
      <c r="A175">
        <v>8</v>
      </c>
      <c r="B175">
        <v>60</v>
      </c>
      <c r="C175">
        <v>280315736</v>
      </c>
    </row>
    <row r="176" spans="1:3" x14ac:dyDescent="0.2">
      <c r="A176">
        <v>8</v>
      </c>
      <c r="B176">
        <v>61</v>
      </c>
      <c r="C176">
        <v>292898648</v>
      </c>
    </row>
    <row r="177" spans="1:3" x14ac:dyDescent="0.2">
      <c r="A177">
        <v>8</v>
      </c>
      <c r="B177">
        <v>62</v>
      </c>
      <c r="C177">
        <v>301287256</v>
      </c>
    </row>
    <row r="178" spans="1:3" x14ac:dyDescent="0.2">
      <c r="A178">
        <v>8</v>
      </c>
      <c r="B178">
        <v>63</v>
      </c>
      <c r="C178">
        <v>313870168</v>
      </c>
    </row>
    <row r="179" spans="1:3" x14ac:dyDescent="0.2">
      <c r="A179">
        <v>8</v>
      </c>
      <c r="B179">
        <v>64</v>
      </c>
      <c r="C179">
        <v>326453080</v>
      </c>
    </row>
    <row r="180" spans="1:3" x14ac:dyDescent="0.2">
      <c r="A180">
        <v>8</v>
      </c>
      <c r="B180">
        <v>65</v>
      </c>
      <c r="C180">
        <v>334841688</v>
      </c>
    </row>
    <row r="181" spans="1:3" x14ac:dyDescent="0.2">
      <c r="A181">
        <v>8</v>
      </c>
      <c r="B181">
        <v>66</v>
      </c>
      <c r="C181">
        <v>347424600</v>
      </c>
    </row>
    <row r="182" spans="1:3" x14ac:dyDescent="0.2">
      <c r="A182">
        <v>8</v>
      </c>
      <c r="B182">
        <v>67</v>
      </c>
      <c r="C182">
        <v>7536336</v>
      </c>
    </row>
    <row r="183" spans="1:3" x14ac:dyDescent="0.2">
      <c r="A183">
        <v>8</v>
      </c>
      <c r="B183">
        <v>68</v>
      </c>
      <c r="C183">
        <v>15924944</v>
      </c>
    </row>
    <row r="184" spans="1:3" x14ac:dyDescent="0.2">
      <c r="A184">
        <v>8</v>
      </c>
      <c r="B184">
        <v>69</v>
      </c>
      <c r="C184">
        <v>28507856</v>
      </c>
    </row>
    <row r="185" spans="1:3" x14ac:dyDescent="0.2">
      <c r="A185">
        <v>8</v>
      </c>
      <c r="B185">
        <v>70</v>
      </c>
      <c r="C185">
        <v>41090768</v>
      </c>
    </row>
    <row r="186" spans="1:3" x14ac:dyDescent="0.2">
      <c r="A186">
        <v>8</v>
      </c>
      <c r="B186">
        <v>71</v>
      </c>
      <c r="C186">
        <v>53673680</v>
      </c>
    </row>
    <row r="187" spans="1:3" x14ac:dyDescent="0.2">
      <c r="A187">
        <v>8</v>
      </c>
      <c r="B187">
        <v>72</v>
      </c>
      <c r="C187">
        <v>62062288</v>
      </c>
    </row>
    <row r="188" spans="1:3" x14ac:dyDescent="0.2">
      <c r="A188">
        <v>8</v>
      </c>
      <c r="B188">
        <v>73</v>
      </c>
      <c r="C188">
        <v>74645200</v>
      </c>
    </row>
    <row r="189" spans="1:3" x14ac:dyDescent="0.2">
      <c r="A189">
        <v>8</v>
      </c>
      <c r="B189">
        <v>74</v>
      </c>
      <c r="C189">
        <v>83033808</v>
      </c>
    </row>
    <row r="190" spans="1:3" x14ac:dyDescent="0.2">
      <c r="A190">
        <v>8</v>
      </c>
      <c r="B190">
        <v>75</v>
      </c>
      <c r="C190">
        <v>95616720</v>
      </c>
    </row>
    <row r="191" spans="1:3" x14ac:dyDescent="0.2">
      <c r="A191">
        <v>8</v>
      </c>
      <c r="B191">
        <v>76</v>
      </c>
      <c r="C191">
        <v>108199632</v>
      </c>
    </row>
    <row r="192" spans="1:3" x14ac:dyDescent="0.2">
      <c r="A192">
        <v>8</v>
      </c>
      <c r="B192">
        <v>77</v>
      </c>
      <c r="C192">
        <v>116588240</v>
      </c>
    </row>
    <row r="193" spans="1:3" x14ac:dyDescent="0.2">
      <c r="A193">
        <v>8</v>
      </c>
      <c r="B193">
        <v>78</v>
      </c>
      <c r="C193">
        <v>129171152</v>
      </c>
    </row>
    <row r="194" spans="1:3" x14ac:dyDescent="0.2">
      <c r="A194">
        <v>8</v>
      </c>
      <c r="B194">
        <v>79</v>
      </c>
      <c r="C194">
        <v>141754064</v>
      </c>
    </row>
    <row r="195" spans="1:3" x14ac:dyDescent="0.2">
      <c r="A195">
        <v>8</v>
      </c>
      <c r="B195">
        <v>80</v>
      </c>
      <c r="C195">
        <v>150142672</v>
      </c>
    </row>
    <row r="196" spans="1:3" x14ac:dyDescent="0.2">
      <c r="A196">
        <v>8</v>
      </c>
      <c r="B196">
        <v>81</v>
      </c>
      <c r="C196">
        <v>162725584</v>
      </c>
    </row>
    <row r="197" spans="1:3" x14ac:dyDescent="0.2">
      <c r="A197">
        <v>8</v>
      </c>
      <c r="B197">
        <v>82</v>
      </c>
      <c r="C197">
        <v>175308496</v>
      </c>
    </row>
    <row r="198" spans="1:3" x14ac:dyDescent="0.2">
      <c r="A198">
        <v>8</v>
      </c>
      <c r="B198">
        <v>83</v>
      </c>
      <c r="C198">
        <v>183697104</v>
      </c>
    </row>
    <row r="199" spans="1:3" x14ac:dyDescent="0.2">
      <c r="A199">
        <v>8</v>
      </c>
      <c r="B199">
        <v>84</v>
      </c>
      <c r="C199">
        <v>196280016</v>
      </c>
    </row>
    <row r="200" spans="1:3" x14ac:dyDescent="0.2">
      <c r="A200">
        <v>8</v>
      </c>
      <c r="B200">
        <v>85</v>
      </c>
      <c r="C200">
        <v>208862928</v>
      </c>
    </row>
    <row r="201" spans="1:3" x14ac:dyDescent="0.2">
      <c r="A201">
        <v>8</v>
      </c>
      <c r="B201">
        <v>86</v>
      </c>
      <c r="C201">
        <v>217251536</v>
      </c>
    </row>
    <row r="202" spans="1:3" x14ac:dyDescent="0.2">
      <c r="A202">
        <v>8</v>
      </c>
      <c r="B202">
        <v>87</v>
      </c>
      <c r="C202">
        <v>229834448</v>
      </c>
    </row>
    <row r="203" spans="1:3" x14ac:dyDescent="0.2">
      <c r="A203">
        <v>9</v>
      </c>
      <c r="B203">
        <v>0</v>
      </c>
      <c r="C203">
        <v>238223056</v>
      </c>
    </row>
    <row r="204" spans="1:3" x14ac:dyDescent="0.2">
      <c r="A204">
        <v>9</v>
      </c>
      <c r="B204">
        <v>1</v>
      </c>
      <c r="C204">
        <v>255000272</v>
      </c>
    </row>
    <row r="205" spans="1:3" x14ac:dyDescent="0.2">
      <c r="A205">
        <v>9</v>
      </c>
      <c r="B205">
        <v>2</v>
      </c>
      <c r="C205">
        <v>263388880</v>
      </c>
    </row>
    <row r="206" spans="1:3" x14ac:dyDescent="0.2">
      <c r="A206">
        <v>9</v>
      </c>
      <c r="B206">
        <v>3</v>
      </c>
      <c r="C206">
        <v>275971792</v>
      </c>
    </row>
    <row r="207" spans="1:3" x14ac:dyDescent="0.2">
      <c r="A207">
        <v>9</v>
      </c>
      <c r="B207">
        <v>4</v>
      </c>
      <c r="C207">
        <v>288554704</v>
      </c>
    </row>
    <row r="208" spans="1:3" x14ac:dyDescent="0.2">
      <c r="A208">
        <v>9</v>
      </c>
      <c r="B208">
        <v>5</v>
      </c>
      <c r="C208">
        <v>301137616</v>
      </c>
    </row>
    <row r="209" spans="1:3" x14ac:dyDescent="0.2">
      <c r="A209">
        <v>9</v>
      </c>
      <c r="B209">
        <v>6</v>
      </c>
      <c r="C209">
        <v>309526224</v>
      </c>
    </row>
    <row r="210" spans="1:3" x14ac:dyDescent="0.2">
      <c r="A210">
        <v>9</v>
      </c>
      <c r="B210">
        <v>7</v>
      </c>
      <c r="C210">
        <v>322109136</v>
      </c>
    </row>
    <row r="211" spans="1:3" x14ac:dyDescent="0.2">
      <c r="A211">
        <v>9</v>
      </c>
      <c r="B211">
        <v>8</v>
      </c>
      <c r="C211">
        <v>334692048</v>
      </c>
    </row>
    <row r="212" spans="1:3" x14ac:dyDescent="0.2">
      <c r="A212">
        <v>9</v>
      </c>
      <c r="B212">
        <v>9</v>
      </c>
      <c r="C212">
        <v>347274960</v>
      </c>
    </row>
    <row r="213" spans="1:3" x14ac:dyDescent="0.2">
      <c r="A213">
        <v>9</v>
      </c>
      <c r="B213">
        <v>10</v>
      </c>
      <c r="C213">
        <v>355663568</v>
      </c>
    </row>
    <row r="214" spans="1:3" x14ac:dyDescent="0.2">
      <c r="A214">
        <v>9</v>
      </c>
      <c r="B214">
        <v>11</v>
      </c>
      <c r="C214">
        <v>6776432</v>
      </c>
    </row>
    <row r="215" spans="1:3" x14ac:dyDescent="0.2">
      <c r="A215">
        <v>9</v>
      </c>
      <c r="B215">
        <v>12</v>
      </c>
      <c r="C215">
        <v>15165040</v>
      </c>
    </row>
    <row r="216" spans="1:3" x14ac:dyDescent="0.2">
      <c r="A216">
        <v>9</v>
      </c>
      <c r="B216">
        <v>13</v>
      </c>
      <c r="C216">
        <v>23553648</v>
      </c>
    </row>
    <row r="217" spans="1:3" x14ac:dyDescent="0.2">
      <c r="A217">
        <v>9</v>
      </c>
      <c r="B217">
        <v>14</v>
      </c>
      <c r="C217">
        <v>27747952</v>
      </c>
    </row>
    <row r="218" spans="1:3" x14ac:dyDescent="0.2">
      <c r="A218">
        <v>9</v>
      </c>
      <c r="B218">
        <v>15</v>
      </c>
      <c r="C218">
        <v>36136560</v>
      </c>
    </row>
    <row r="219" spans="1:3" x14ac:dyDescent="0.2">
      <c r="A219">
        <v>9</v>
      </c>
      <c r="B219">
        <v>16</v>
      </c>
      <c r="C219">
        <v>40330864</v>
      </c>
    </row>
    <row r="220" spans="1:3" x14ac:dyDescent="0.2">
      <c r="A220">
        <v>9</v>
      </c>
      <c r="B220">
        <v>17</v>
      </c>
      <c r="C220">
        <v>48719472</v>
      </c>
    </row>
    <row r="221" spans="1:3" x14ac:dyDescent="0.2">
      <c r="A221">
        <v>9</v>
      </c>
      <c r="B221">
        <v>18</v>
      </c>
      <c r="C221">
        <v>57108080</v>
      </c>
    </row>
    <row r="222" spans="1:3" x14ac:dyDescent="0.2">
      <c r="A222">
        <v>9</v>
      </c>
      <c r="B222">
        <v>19</v>
      </c>
      <c r="C222">
        <v>61302384</v>
      </c>
    </row>
    <row r="223" spans="1:3" x14ac:dyDescent="0.2">
      <c r="A223">
        <v>9</v>
      </c>
      <c r="B223">
        <v>20</v>
      </c>
      <c r="C223">
        <v>69690992</v>
      </c>
    </row>
    <row r="224" spans="1:3" x14ac:dyDescent="0.2">
      <c r="A224">
        <v>9</v>
      </c>
      <c r="B224">
        <v>21</v>
      </c>
      <c r="C224">
        <v>73885296</v>
      </c>
    </row>
    <row r="225" spans="1:3" x14ac:dyDescent="0.2">
      <c r="A225">
        <v>9</v>
      </c>
      <c r="B225">
        <v>22</v>
      </c>
      <c r="C225">
        <v>82273904</v>
      </c>
    </row>
    <row r="226" spans="1:3" x14ac:dyDescent="0.2">
      <c r="A226">
        <v>9</v>
      </c>
      <c r="B226">
        <v>23</v>
      </c>
      <c r="C226">
        <v>90662512</v>
      </c>
    </row>
    <row r="227" spans="1:3" x14ac:dyDescent="0.2">
      <c r="A227">
        <v>9</v>
      </c>
      <c r="B227">
        <v>24</v>
      </c>
      <c r="C227">
        <v>94856816</v>
      </c>
    </row>
    <row r="228" spans="1:3" x14ac:dyDescent="0.2">
      <c r="A228">
        <v>9</v>
      </c>
      <c r="B228">
        <v>25</v>
      </c>
      <c r="C228">
        <v>103245424</v>
      </c>
    </row>
    <row r="229" spans="1:3" x14ac:dyDescent="0.2">
      <c r="A229">
        <v>9</v>
      </c>
      <c r="B229">
        <v>26</v>
      </c>
      <c r="C229">
        <v>111634032</v>
      </c>
    </row>
    <row r="230" spans="1:3" x14ac:dyDescent="0.2">
      <c r="A230">
        <v>9</v>
      </c>
      <c r="B230">
        <v>27</v>
      </c>
      <c r="C230">
        <v>115828336</v>
      </c>
    </row>
    <row r="231" spans="1:3" x14ac:dyDescent="0.2">
      <c r="A231">
        <v>9</v>
      </c>
      <c r="B231">
        <v>28</v>
      </c>
      <c r="C231">
        <v>124216944</v>
      </c>
    </row>
    <row r="232" spans="1:3" x14ac:dyDescent="0.2">
      <c r="A232">
        <v>9</v>
      </c>
      <c r="B232">
        <v>29</v>
      </c>
      <c r="C232">
        <v>128411248</v>
      </c>
    </row>
    <row r="233" spans="1:3" x14ac:dyDescent="0.2">
      <c r="A233">
        <v>9</v>
      </c>
      <c r="B233">
        <v>30</v>
      </c>
      <c r="C233">
        <v>140994160</v>
      </c>
    </row>
    <row r="234" spans="1:3" x14ac:dyDescent="0.2">
      <c r="A234">
        <v>9</v>
      </c>
      <c r="B234">
        <v>31</v>
      </c>
      <c r="C234">
        <v>153577072</v>
      </c>
    </row>
    <row r="235" spans="1:3" x14ac:dyDescent="0.2">
      <c r="A235">
        <v>9</v>
      </c>
      <c r="B235">
        <v>32</v>
      </c>
      <c r="C235">
        <v>166159984</v>
      </c>
    </row>
    <row r="236" spans="1:3" x14ac:dyDescent="0.2">
      <c r="A236">
        <v>9</v>
      </c>
      <c r="B236">
        <v>33</v>
      </c>
      <c r="C236">
        <v>174548592</v>
      </c>
    </row>
    <row r="237" spans="1:3" x14ac:dyDescent="0.2">
      <c r="A237">
        <v>9</v>
      </c>
      <c r="B237">
        <v>34</v>
      </c>
      <c r="C237">
        <v>187131504</v>
      </c>
    </row>
    <row r="238" spans="1:3" x14ac:dyDescent="0.2">
      <c r="A238">
        <v>9</v>
      </c>
      <c r="B238">
        <v>35</v>
      </c>
      <c r="C238">
        <v>199714416</v>
      </c>
    </row>
    <row r="239" spans="1:3" x14ac:dyDescent="0.2">
      <c r="A239">
        <v>9</v>
      </c>
      <c r="B239">
        <v>36</v>
      </c>
      <c r="C239">
        <v>212297328</v>
      </c>
    </row>
    <row r="240" spans="1:3" x14ac:dyDescent="0.2">
      <c r="A240">
        <v>9</v>
      </c>
      <c r="B240">
        <v>37</v>
      </c>
      <c r="C240">
        <v>224880240</v>
      </c>
    </row>
    <row r="241" spans="1:3" x14ac:dyDescent="0.2">
      <c r="A241">
        <v>9</v>
      </c>
      <c r="B241">
        <v>38</v>
      </c>
      <c r="C241">
        <v>237463152</v>
      </c>
    </row>
    <row r="242" spans="1:3" x14ac:dyDescent="0.2">
      <c r="A242">
        <v>9</v>
      </c>
      <c r="B242">
        <v>39</v>
      </c>
      <c r="C242">
        <v>245851760</v>
      </c>
    </row>
    <row r="243" spans="1:3" x14ac:dyDescent="0.2">
      <c r="A243">
        <v>9</v>
      </c>
      <c r="B243">
        <v>40</v>
      </c>
      <c r="C243">
        <v>258434672</v>
      </c>
    </row>
    <row r="244" spans="1:3" x14ac:dyDescent="0.2">
      <c r="A244">
        <v>9</v>
      </c>
      <c r="B244">
        <v>41</v>
      </c>
      <c r="C244">
        <v>271017584</v>
      </c>
    </row>
    <row r="245" spans="1:3" x14ac:dyDescent="0.2">
      <c r="A245">
        <v>9</v>
      </c>
      <c r="B245">
        <v>42</v>
      </c>
      <c r="C245">
        <v>283600496</v>
      </c>
    </row>
    <row r="246" spans="1:3" x14ac:dyDescent="0.2">
      <c r="A246">
        <v>9</v>
      </c>
      <c r="B246">
        <v>43</v>
      </c>
      <c r="C246">
        <v>296183408</v>
      </c>
    </row>
    <row r="247" spans="1:3" x14ac:dyDescent="0.2">
      <c r="A247">
        <v>9</v>
      </c>
      <c r="B247">
        <v>44</v>
      </c>
      <c r="C247">
        <v>304572016</v>
      </c>
    </row>
    <row r="248" spans="1:3" x14ac:dyDescent="0.2">
      <c r="A248">
        <v>9</v>
      </c>
      <c r="B248">
        <v>45</v>
      </c>
      <c r="C248">
        <v>317154928</v>
      </c>
    </row>
    <row r="249" spans="1:3" x14ac:dyDescent="0.2">
      <c r="A249">
        <v>9</v>
      </c>
      <c r="B249">
        <v>46</v>
      </c>
      <c r="C249">
        <v>329737840</v>
      </c>
    </row>
    <row r="250" spans="1:3" x14ac:dyDescent="0.2">
      <c r="A250">
        <v>9</v>
      </c>
      <c r="B250">
        <v>47</v>
      </c>
      <c r="C250">
        <v>342320752</v>
      </c>
    </row>
    <row r="251" spans="1:3" x14ac:dyDescent="0.2">
      <c r="A251">
        <v>9</v>
      </c>
      <c r="B251">
        <v>48</v>
      </c>
      <c r="C251">
        <v>354903664</v>
      </c>
    </row>
    <row r="252" spans="1:3" x14ac:dyDescent="0.2">
      <c r="A252">
        <v>9</v>
      </c>
      <c r="B252">
        <v>49</v>
      </c>
      <c r="C252">
        <v>363292272</v>
      </c>
    </row>
    <row r="253" spans="1:3" x14ac:dyDescent="0.2">
      <c r="A253">
        <v>9</v>
      </c>
      <c r="B253">
        <v>50</v>
      </c>
      <c r="C253">
        <v>375875184</v>
      </c>
    </row>
    <row r="254" spans="1:3" x14ac:dyDescent="0.2">
      <c r="A254">
        <v>9</v>
      </c>
      <c r="B254">
        <v>51</v>
      </c>
      <c r="C254">
        <v>388458096</v>
      </c>
    </row>
    <row r="255" spans="1:3" x14ac:dyDescent="0.2">
      <c r="A255">
        <v>9</v>
      </c>
      <c r="B255">
        <v>52</v>
      </c>
      <c r="C255">
        <v>401041008</v>
      </c>
    </row>
    <row r="256" spans="1:3" x14ac:dyDescent="0.2">
      <c r="A256">
        <v>9</v>
      </c>
      <c r="B256">
        <v>53</v>
      </c>
      <c r="C256">
        <v>409429616</v>
      </c>
    </row>
    <row r="257" spans="1:3" x14ac:dyDescent="0.2">
      <c r="A257">
        <v>9</v>
      </c>
      <c r="B257">
        <v>54</v>
      </c>
      <c r="C257">
        <v>422012528</v>
      </c>
    </row>
    <row r="258" spans="1:3" x14ac:dyDescent="0.2">
      <c r="A258">
        <v>9</v>
      </c>
      <c r="B258">
        <v>55</v>
      </c>
      <c r="C258">
        <v>8459904</v>
      </c>
    </row>
    <row r="259" spans="1:3" x14ac:dyDescent="0.2">
      <c r="A259">
        <v>9</v>
      </c>
      <c r="B259">
        <v>56</v>
      </c>
      <c r="C259">
        <v>16848512</v>
      </c>
    </row>
    <row r="260" spans="1:3" x14ac:dyDescent="0.2">
      <c r="A260">
        <v>9</v>
      </c>
      <c r="B260">
        <v>57</v>
      </c>
      <c r="C260">
        <v>25237120</v>
      </c>
    </row>
    <row r="261" spans="1:3" x14ac:dyDescent="0.2">
      <c r="A261">
        <v>9</v>
      </c>
      <c r="B261">
        <v>58</v>
      </c>
      <c r="C261">
        <v>37820032</v>
      </c>
    </row>
    <row r="262" spans="1:3" x14ac:dyDescent="0.2">
      <c r="A262">
        <v>9</v>
      </c>
      <c r="B262">
        <v>59</v>
      </c>
      <c r="C262">
        <v>46208640</v>
      </c>
    </row>
    <row r="263" spans="1:3" x14ac:dyDescent="0.2">
      <c r="A263">
        <v>9</v>
      </c>
      <c r="B263">
        <v>60</v>
      </c>
      <c r="C263">
        <v>54597248</v>
      </c>
    </row>
    <row r="264" spans="1:3" x14ac:dyDescent="0.2">
      <c r="A264">
        <v>9</v>
      </c>
      <c r="B264">
        <v>61</v>
      </c>
      <c r="C264">
        <v>62985856</v>
      </c>
    </row>
    <row r="265" spans="1:3" x14ac:dyDescent="0.2">
      <c r="A265">
        <v>9</v>
      </c>
      <c r="B265">
        <v>62</v>
      </c>
      <c r="C265">
        <v>75568768</v>
      </c>
    </row>
    <row r="266" spans="1:3" x14ac:dyDescent="0.2">
      <c r="A266">
        <v>9</v>
      </c>
      <c r="B266">
        <v>63</v>
      </c>
      <c r="C266">
        <v>83957376</v>
      </c>
    </row>
    <row r="267" spans="1:3" x14ac:dyDescent="0.2">
      <c r="A267">
        <v>9</v>
      </c>
      <c r="B267">
        <v>64</v>
      </c>
      <c r="C267">
        <v>92345984</v>
      </c>
    </row>
    <row r="268" spans="1:3" x14ac:dyDescent="0.2">
      <c r="A268">
        <v>9</v>
      </c>
      <c r="B268">
        <v>65</v>
      </c>
      <c r="C268">
        <v>100734592</v>
      </c>
    </row>
    <row r="269" spans="1:3" x14ac:dyDescent="0.2">
      <c r="A269">
        <v>9</v>
      </c>
      <c r="B269">
        <v>66</v>
      </c>
      <c r="C269">
        <v>113317504</v>
      </c>
    </row>
    <row r="270" spans="1:3" x14ac:dyDescent="0.2">
      <c r="A270">
        <v>9</v>
      </c>
      <c r="B270">
        <v>67</v>
      </c>
      <c r="C270">
        <v>121706112</v>
      </c>
    </row>
    <row r="271" spans="1:3" x14ac:dyDescent="0.2">
      <c r="A271">
        <v>9</v>
      </c>
      <c r="B271">
        <v>68</v>
      </c>
      <c r="C271">
        <v>125900416</v>
      </c>
    </row>
    <row r="272" spans="1:3" x14ac:dyDescent="0.2">
      <c r="A272">
        <v>9</v>
      </c>
      <c r="B272">
        <v>69</v>
      </c>
      <c r="C272">
        <v>134289024</v>
      </c>
    </row>
    <row r="273" spans="1:3" x14ac:dyDescent="0.2">
      <c r="A273">
        <v>9</v>
      </c>
      <c r="B273">
        <v>70</v>
      </c>
      <c r="C273">
        <v>146871936</v>
      </c>
    </row>
    <row r="274" spans="1:3" x14ac:dyDescent="0.2">
      <c r="A274">
        <v>9</v>
      </c>
      <c r="B274">
        <v>71</v>
      </c>
      <c r="C274">
        <v>155260544</v>
      </c>
    </row>
    <row r="275" spans="1:3" x14ac:dyDescent="0.2">
      <c r="A275">
        <v>9</v>
      </c>
      <c r="B275">
        <v>72</v>
      </c>
      <c r="C275">
        <v>167843456</v>
      </c>
    </row>
    <row r="276" spans="1:3" x14ac:dyDescent="0.2">
      <c r="A276">
        <v>9</v>
      </c>
      <c r="B276">
        <v>73</v>
      </c>
      <c r="C276">
        <v>180426368</v>
      </c>
    </row>
    <row r="277" spans="1:3" x14ac:dyDescent="0.2">
      <c r="A277">
        <v>9</v>
      </c>
      <c r="B277">
        <v>74</v>
      </c>
      <c r="C277">
        <v>193009280</v>
      </c>
    </row>
    <row r="278" spans="1:3" x14ac:dyDescent="0.2">
      <c r="A278">
        <v>9</v>
      </c>
      <c r="B278">
        <v>75</v>
      </c>
      <c r="C278">
        <v>201397888</v>
      </c>
    </row>
    <row r="279" spans="1:3" x14ac:dyDescent="0.2">
      <c r="A279">
        <v>9</v>
      </c>
      <c r="B279">
        <v>76</v>
      </c>
      <c r="C279">
        <v>213980800</v>
      </c>
    </row>
    <row r="280" spans="1:3" x14ac:dyDescent="0.2">
      <c r="A280">
        <v>9</v>
      </c>
      <c r="B280">
        <v>77</v>
      </c>
      <c r="C280">
        <v>226563712</v>
      </c>
    </row>
    <row r="281" spans="1:3" x14ac:dyDescent="0.2">
      <c r="A281">
        <v>9</v>
      </c>
      <c r="B281">
        <v>78</v>
      </c>
      <c r="C281">
        <v>239146624</v>
      </c>
    </row>
    <row r="282" spans="1:3" x14ac:dyDescent="0.2">
      <c r="A282">
        <v>9</v>
      </c>
      <c r="B282">
        <v>79</v>
      </c>
      <c r="C282">
        <v>247535232</v>
      </c>
    </row>
    <row r="283" spans="1:3" x14ac:dyDescent="0.2">
      <c r="A283">
        <v>9</v>
      </c>
      <c r="B283">
        <v>80</v>
      </c>
      <c r="C283">
        <v>260118144</v>
      </c>
    </row>
    <row r="284" spans="1:3" x14ac:dyDescent="0.2">
      <c r="A284">
        <v>9</v>
      </c>
      <c r="B284">
        <v>81</v>
      </c>
      <c r="C284">
        <v>272701056</v>
      </c>
    </row>
    <row r="285" spans="1:3" x14ac:dyDescent="0.2">
      <c r="A285">
        <v>9</v>
      </c>
      <c r="B285">
        <v>82</v>
      </c>
      <c r="C285">
        <v>285283968</v>
      </c>
    </row>
    <row r="286" spans="1:3" x14ac:dyDescent="0.2">
      <c r="A286">
        <v>9</v>
      </c>
      <c r="B286">
        <v>83</v>
      </c>
      <c r="C286">
        <v>297866880</v>
      </c>
    </row>
    <row r="287" spans="1:3" x14ac:dyDescent="0.2">
      <c r="A287">
        <v>9</v>
      </c>
      <c r="B287">
        <v>84</v>
      </c>
      <c r="C287">
        <v>306255488</v>
      </c>
    </row>
    <row r="288" spans="1:3" x14ac:dyDescent="0.2">
      <c r="A288">
        <v>9</v>
      </c>
      <c r="B288">
        <v>85</v>
      </c>
      <c r="C288">
        <v>318838400</v>
      </c>
    </row>
    <row r="289" spans="1:3" x14ac:dyDescent="0.2">
      <c r="A289">
        <v>9</v>
      </c>
      <c r="B289">
        <v>86</v>
      </c>
      <c r="C289">
        <v>331421312</v>
      </c>
    </row>
    <row r="290" spans="1:3" x14ac:dyDescent="0.2">
      <c r="A290">
        <v>9</v>
      </c>
      <c r="B290">
        <v>87</v>
      </c>
      <c r="C290">
        <v>344004224</v>
      </c>
    </row>
    <row r="291" spans="1:3" x14ac:dyDescent="0.2">
      <c r="A291">
        <v>9</v>
      </c>
      <c r="B291">
        <v>88</v>
      </c>
      <c r="C291">
        <v>356587136</v>
      </c>
    </row>
    <row r="292" spans="1:3" x14ac:dyDescent="0.2">
      <c r="A292">
        <v>9</v>
      </c>
      <c r="B292">
        <v>89</v>
      </c>
      <c r="C292">
        <v>369170048</v>
      </c>
    </row>
    <row r="293" spans="1:3" x14ac:dyDescent="0.2">
      <c r="A293">
        <v>9</v>
      </c>
      <c r="B293">
        <v>90</v>
      </c>
      <c r="C293">
        <v>381752960</v>
      </c>
    </row>
    <row r="294" spans="1:3" x14ac:dyDescent="0.2">
      <c r="A294">
        <v>9</v>
      </c>
      <c r="B294">
        <v>91</v>
      </c>
      <c r="C294">
        <v>381752960</v>
      </c>
    </row>
    <row r="295" spans="1:3" x14ac:dyDescent="0.2">
      <c r="A295">
        <v>9</v>
      </c>
      <c r="B295">
        <v>92</v>
      </c>
      <c r="C295">
        <v>398530176</v>
      </c>
    </row>
    <row r="296" spans="1:3" x14ac:dyDescent="0.2">
      <c r="A296">
        <v>9</v>
      </c>
      <c r="B296">
        <v>93</v>
      </c>
      <c r="C296">
        <v>411113088</v>
      </c>
    </row>
    <row r="297" spans="1:3" x14ac:dyDescent="0.2">
      <c r="A297">
        <v>9</v>
      </c>
      <c r="B297">
        <v>94</v>
      </c>
      <c r="C297">
        <v>423696000</v>
      </c>
    </row>
    <row r="298" spans="1:3" x14ac:dyDescent="0.2">
      <c r="A298">
        <v>9</v>
      </c>
      <c r="B298">
        <v>95</v>
      </c>
      <c r="C298">
        <v>7258224</v>
      </c>
    </row>
    <row r="299" spans="1:3" x14ac:dyDescent="0.2">
      <c r="A299">
        <v>9</v>
      </c>
      <c r="B299">
        <v>96</v>
      </c>
      <c r="C299">
        <v>15646832</v>
      </c>
    </row>
    <row r="300" spans="1:3" x14ac:dyDescent="0.2">
      <c r="A300">
        <v>9</v>
      </c>
      <c r="B300">
        <v>97</v>
      </c>
      <c r="C300">
        <v>24035440</v>
      </c>
    </row>
    <row r="301" spans="1:3" x14ac:dyDescent="0.2">
      <c r="A301">
        <v>9</v>
      </c>
      <c r="B301">
        <v>98</v>
      </c>
      <c r="C301">
        <v>32424048</v>
      </c>
    </row>
    <row r="302" spans="1:3" x14ac:dyDescent="0.2">
      <c r="A302">
        <v>9</v>
      </c>
      <c r="B302">
        <v>99</v>
      </c>
      <c r="C302">
        <v>40812656</v>
      </c>
    </row>
    <row r="303" spans="1:3" x14ac:dyDescent="0.2">
      <c r="A303">
        <v>9</v>
      </c>
      <c r="B303">
        <v>100</v>
      </c>
      <c r="C303">
        <v>45006960</v>
      </c>
    </row>
    <row r="304" spans="1:3" x14ac:dyDescent="0.2">
      <c r="A304">
        <v>9</v>
      </c>
      <c r="B304">
        <v>101</v>
      </c>
      <c r="C304">
        <v>53395568</v>
      </c>
    </row>
    <row r="305" spans="1:3" x14ac:dyDescent="0.2">
      <c r="A305">
        <v>9</v>
      </c>
      <c r="B305">
        <v>102</v>
      </c>
      <c r="C305">
        <v>61784176</v>
      </c>
    </row>
    <row r="306" spans="1:3" x14ac:dyDescent="0.2">
      <c r="A306">
        <v>9</v>
      </c>
      <c r="B306">
        <v>103</v>
      </c>
      <c r="C306">
        <v>70172784</v>
      </c>
    </row>
    <row r="307" spans="1:3" x14ac:dyDescent="0.2">
      <c r="A307">
        <v>9</v>
      </c>
      <c r="B307">
        <v>104</v>
      </c>
      <c r="C307">
        <v>78561392</v>
      </c>
    </row>
    <row r="308" spans="1:3" x14ac:dyDescent="0.2">
      <c r="A308">
        <v>9</v>
      </c>
      <c r="B308">
        <v>105</v>
      </c>
      <c r="C308">
        <v>86950000</v>
      </c>
    </row>
    <row r="309" spans="1:3" x14ac:dyDescent="0.2">
      <c r="A309">
        <v>9</v>
      </c>
      <c r="B309">
        <v>106</v>
      </c>
      <c r="C309">
        <v>91144304</v>
      </c>
    </row>
    <row r="310" spans="1:3" x14ac:dyDescent="0.2">
      <c r="A310">
        <v>9</v>
      </c>
      <c r="B310">
        <v>107</v>
      </c>
      <c r="C310">
        <v>99532912</v>
      </c>
    </row>
    <row r="311" spans="1:3" x14ac:dyDescent="0.2">
      <c r="A311">
        <v>9</v>
      </c>
      <c r="B311">
        <v>108</v>
      </c>
      <c r="C311">
        <v>107921520</v>
      </c>
    </row>
    <row r="312" spans="1:3" x14ac:dyDescent="0.2">
      <c r="A312">
        <v>9</v>
      </c>
      <c r="B312">
        <v>109</v>
      </c>
      <c r="C312">
        <v>116310128</v>
      </c>
    </row>
    <row r="313" spans="1:3" x14ac:dyDescent="0.2">
      <c r="A313">
        <v>9</v>
      </c>
      <c r="B313">
        <v>110</v>
      </c>
      <c r="C313">
        <v>124698736</v>
      </c>
    </row>
    <row r="314" spans="1:3" x14ac:dyDescent="0.2">
      <c r="A314">
        <v>9</v>
      </c>
      <c r="B314">
        <v>111</v>
      </c>
      <c r="C314">
        <v>137281648</v>
      </c>
    </row>
    <row r="315" spans="1:3" x14ac:dyDescent="0.2">
      <c r="A315">
        <v>9</v>
      </c>
      <c r="B315">
        <v>112</v>
      </c>
      <c r="C315">
        <v>149864560</v>
      </c>
    </row>
    <row r="316" spans="1:3" x14ac:dyDescent="0.2">
      <c r="A316">
        <v>9</v>
      </c>
      <c r="B316">
        <v>113</v>
      </c>
      <c r="C316">
        <v>162447472</v>
      </c>
    </row>
    <row r="317" spans="1:3" x14ac:dyDescent="0.2">
      <c r="A317">
        <v>9</v>
      </c>
      <c r="B317">
        <v>114</v>
      </c>
      <c r="C317">
        <v>175030384</v>
      </c>
    </row>
    <row r="318" spans="1:3" x14ac:dyDescent="0.2">
      <c r="A318">
        <v>9</v>
      </c>
      <c r="B318">
        <v>115</v>
      </c>
      <c r="C318">
        <v>187613296</v>
      </c>
    </row>
    <row r="319" spans="1:3" x14ac:dyDescent="0.2">
      <c r="A319">
        <v>9</v>
      </c>
      <c r="B319">
        <v>116</v>
      </c>
      <c r="C319">
        <v>200196208</v>
      </c>
    </row>
    <row r="320" spans="1:3" x14ac:dyDescent="0.2">
      <c r="A320">
        <v>9</v>
      </c>
      <c r="B320">
        <v>117</v>
      </c>
      <c r="C320">
        <v>212779120</v>
      </c>
    </row>
    <row r="321" spans="1:3" x14ac:dyDescent="0.2">
      <c r="A321">
        <v>9</v>
      </c>
      <c r="B321">
        <v>118</v>
      </c>
      <c r="C321">
        <v>225362032</v>
      </c>
    </row>
    <row r="322" spans="1:3" x14ac:dyDescent="0.2">
      <c r="A322">
        <v>9</v>
      </c>
      <c r="B322">
        <v>119</v>
      </c>
      <c r="C322">
        <v>233750640</v>
      </c>
    </row>
    <row r="323" spans="1:3" x14ac:dyDescent="0.2">
      <c r="A323">
        <v>9</v>
      </c>
      <c r="B323">
        <v>120</v>
      </c>
      <c r="C323">
        <v>246333552</v>
      </c>
    </row>
    <row r="324" spans="1:3" x14ac:dyDescent="0.2">
      <c r="A324">
        <v>9</v>
      </c>
      <c r="B324">
        <v>121</v>
      </c>
      <c r="C324">
        <v>258916464</v>
      </c>
    </row>
    <row r="325" spans="1:3" x14ac:dyDescent="0.2">
      <c r="A325">
        <v>9</v>
      </c>
      <c r="B325">
        <v>122</v>
      </c>
      <c r="C325">
        <v>271499376</v>
      </c>
    </row>
    <row r="326" spans="1:3" x14ac:dyDescent="0.2">
      <c r="A326">
        <v>9</v>
      </c>
      <c r="B326">
        <v>123</v>
      </c>
      <c r="C326">
        <v>284082288</v>
      </c>
    </row>
    <row r="327" spans="1:3" x14ac:dyDescent="0.2">
      <c r="A327">
        <v>9</v>
      </c>
      <c r="B327">
        <v>124</v>
      </c>
      <c r="C327">
        <v>296665200</v>
      </c>
    </row>
    <row r="328" spans="1:3" x14ac:dyDescent="0.2">
      <c r="A328">
        <v>9</v>
      </c>
      <c r="B328">
        <v>125</v>
      </c>
      <c r="C328">
        <v>309248112</v>
      </c>
    </row>
    <row r="329" spans="1:3" x14ac:dyDescent="0.2">
      <c r="A329">
        <v>9</v>
      </c>
      <c r="B329">
        <v>126</v>
      </c>
      <c r="C329">
        <v>321831024</v>
      </c>
    </row>
    <row r="330" spans="1:3" x14ac:dyDescent="0.2">
      <c r="A330">
        <v>9</v>
      </c>
      <c r="B330">
        <v>127</v>
      </c>
      <c r="C330">
        <v>334413936</v>
      </c>
    </row>
    <row r="331" spans="1:3" x14ac:dyDescent="0.2">
      <c r="A331">
        <v>9</v>
      </c>
      <c r="B331">
        <v>128</v>
      </c>
      <c r="C331">
        <v>346996848</v>
      </c>
    </row>
    <row r="332" spans="1:3" x14ac:dyDescent="0.2">
      <c r="A332">
        <v>9</v>
      </c>
      <c r="B332">
        <v>129</v>
      </c>
      <c r="C332">
        <v>359579760</v>
      </c>
    </row>
    <row r="333" spans="1:3" x14ac:dyDescent="0.2">
      <c r="A333">
        <v>9</v>
      </c>
      <c r="B333">
        <v>130</v>
      </c>
      <c r="C333">
        <v>372162672</v>
      </c>
    </row>
    <row r="334" spans="1:3" x14ac:dyDescent="0.2">
      <c r="A334">
        <v>9</v>
      </c>
      <c r="B334">
        <v>131</v>
      </c>
      <c r="C334">
        <v>384745584</v>
      </c>
    </row>
    <row r="335" spans="1:3" x14ac:dyDescent="0.2">
      <c r="A335">
        <v>9</v>
      </c>
      <c r="B335">
        <v>132</v>
      </c>
      <c r="C335">
        <v>393134192</v>
      </c>
    </row>
    <row r="336" spans="1:3" x14ac:dyDescent="0.2">
      <c r="A336">
        <v>9</v>
      </c>
      <c r="B336">
        <v>133</v>
      </c>
      <c r="C336">
        <v>405717104</v>
      </c>
    </row>
    <row r="337" spans="1:3" x14ac:dyDescent="0.2">
      <c r="A337">
        <v>9</v>
      </c>
      <c r="B337">
        <v>134</v>
      </c>
      <c r="C337">
        <v>418300016</v>
      </c>
    </row>
    <row r="338" spans="1:3" x14ac:dyDescent="0.2">
      <c r="A338">
        <v>9</v>
      </c>
      <c r="B338">
        <v>135</v>
      </c>
      <c r="C338">
        <v>430882928</v>
      </c>
    </row>
    <row r="339" spans="1:3" x14ac:dyDescent="0.2">
      <c r="A339">
        <v>9</v>
      </c>
      <c r="B339">
        <v>136</v>
      </c>
      <c r="C339">
        <v>8587032</v>
      </c>
    </row>
    <row r="340" spans="1:3" x14ac:dyDescent="0.2">
      <c r="A340">
        <v>9</v>
      </c>
      <c r="B340">
        <v>137</v>
      </c>
      <c r="C340">
        <v>21169944</v>
      </c>
    </row>
    <row r="341" spans="1:3" x14ac:dyDescent="0.2">
      <c r="A341">
        <v>9</v>
      </c>
      <c r="B341">
        <v>138</v>
      </c>
      <c r="C341">
        <v>33752856</v>
      </c>
    </row>
    <row r="342" spans="1:3" x14ac:dyDescent="0.2">
      <c r="A342">
        <v>9</v>
      </c>
      <c r="B342">
        <v>139</v>
      </c>
      <c r="C342">
        <v>46335768</v>
      </c>
    </row>
    <row r="343" spans="1:3" x14ac:dyDescent="0.2">
      <c r="A343">
        <v>9</v>
      </c>
      <c r="B343">
        <v>140</v>
      </c>
      <c r="C343">
        <v>58918680</v>
      </c>
    </row>
    <row r="344" spans="1:3" x14ac:dyDescent="0.2">
      <c r="A344">
        <v>9</v>
      </c>
      <c r="B344">
        <v>141</v>
      </c>
      <c r="C344">
        <v>71501592</v>
      </c>
    </row>
    <row r="345" spans="1:3" x14ac:dyDescent="0.2">
      <c r="A345">
        <v>9</v>
      </c>
      <c r="B345">
        <v>142</v>
      </c>
      <c r="C345">
        <v>79890200</v>
      </c>
    </row>
    <row r="346" spans="1:3" x14ac:dyDescent="0.2">
      <c r="A346">
        <v>9</v>
      </c>
      <c r="B346">
        <v>143</v>
      </c>
      <c r="C346">
        <v>92473112</v>
      </c>
    </row>
    <row r="347" spans="1:3" x14ac:dyDescent="0.2">
      <c r="A347">
        <v>9</v>
      </c>
      <c r="B347">
        <v>144</v>
      </c>
      <c r="C347">
        <v>105056024</v>
      </c>
    </row>
    <row r="348" spans="1:3" x14ac:dyDescent="0.2">
      <c r="A348">
        <v>9</v>
      </c>
      <c r="B348">
        <v>145</v>
      </c>
      <c r="C348">
        <v>117638936</v>
      </c>
    </row>
    <row r="349" spans="1:3" x14ac:dyDescent="0.2">
      <c r="A349">
        <v>9</v>
      </c>
      <c r="B349">
        <v>146</v>
      </c>
      <c r="C349">
        <v>130221848</v>
      </c>
    </row>
    <row r="350" spans="1:3" x14ac:dyDescent="0.2">
      <c r="A350">
        <v>9</v>
      </c>
      <c r="B350">
        <v>147</v>
      </c>
      <c r="C350">
        <v>142804760</v>
      </c>
    </row>
    <row r="351" spans="1:3" x14ac:dyDescent="0.2">
      <c r="A351">
        <v>9</v>
      </c>
      <c r="B351">
        <v>148</v>
      </c>
      <c r="C351">
        <v>155387672</v>
      </c>
    </row>
    <row r="352" spans="1:3" x14ac:dyDescent="0.2">
      <c r="A352">
        <v>9</v>
      </c>
      <c r="B352">
        <v>149</v>
      </c>
      <c r="C352">
        <v>167970584</v>
      </c>
    </row>
    <row r="353" spans="1:3" x14ac:dyDescent="0.2">
      <c r="A353">
        <v>9</v>
      </c>
      <c r="B353">
        <v>150</v>
      </c>
      <c r="C353">
        <v>180553496</v>
      </c>
    </row>
    <row r="354" spans="1:3" x14ac:dyDescent="0.2">
      <c r="A354">
        <v>9</v>
      </c>
      <c r="B354">
        <v>151</v>
      </c>
      <c r="C354">
        <v>188942104</v>
      </c>
    </row>
    <row r="355" spans="1:3" x14ac:dyDescent="0.2">
      <c r="A355">
        <v>9</v>
      </c>
      <c r="B355">
        <v>152</v>
      </c>
      <c r="C355">
        <v>201525016</v>
      </c>
    </row>
    <row r="356" spans="1:3" x14ac:dyDescent="0.2">
      <c r="A356">
        <v>9</v>
      </c>
      <c r="B356">
        <v>153</v>
      </c>
      <c r="C356">
        <v>214107928</v>
      </c>
    </row>
    <row r="357" spans="1:3" x14ac:dyDescent="0.2">
      <c r="A357">
        <v>9</v>
      </c>
      <c r="B357">
        <v>154</v>
      </c>
      <c r="C357">
        <v>226690840</v>
      </c>
    </row>
    <row r="358" spans="1:3" x14ac:dyDescent="0.2">
      <c r="A358">
        <v>9</v>
      </c>
      <c r="B358">
        <v>155</v>
      </c>
      <c r="C358">
        <v>239273752</v>
      </c>
    </row>
    <row r="359" spans="1:3" x14ac:dyDescent="0.2">
      <c r="A359">
        <v>9</v>
      </c>
      <c r="B359">
        <v>156</v>
      </c>
      <c r="C359">
        <v>251856664</v>
      </c>
    </row>
    <row r="360" spans="1:3" x14ac:dyDescent="0.2">
      <c r="A360">
        <v>9</v>
      </c>
      <c r="B360">
        <v>157</v>
      </c>
      <c r="C360">
        <v>264439576</v>
      </c>
    </row>
    <row r="361" spans="1:3" x14ac:dyDescent="0.2">
      <c r="A361">
        <v>9</v>
      </c>
      <c r="B361">
        <v>158</v>
      </c>
      <c r="C361">
        <v>277022488</v>
      </c>
    </row>
    <row r="362" spans="1:3" x14ac:dyDescent="0.2">
      <c r="A362">
        <v>9</v>
      </c>
      <c r="B362">
        <v>159</v>
      </c>
      <c r="C362">
        <v>289605400</v>
      </c>
    </row>
    <row r="363" spans="1:3" x14ac:dyDescent="0.2">
      <c r="A363">
        <v>9</v>
      </c>
      <c r="B363">
        <v>160</v>
      </c>
      <c r="C363">
        <v>302188312</v>
      </c>
    </row>
    <row r="364" spans="1:3" x14ac:dyDescent="0.2">
      <c r="A364">
        <v>9</v>
      </c>
      <c r="B364">
        <v>161</v>
      </c>
      <c r="C364">
        <v>310576920</v>
      </c>
    </row>
    <row r="365" spans="1:3" x14ac:dyDescent="0.2">
      <c r="A365">
        <v>9</v>
      </c>
      <c r="B365">
        <v>162</v>
      </c>
      <c r="C365">
        <v>323159832</v>
      </c>
    </row>
    <row r="366" spans="1:3" x14ac:dyDescent="0.2">
      <c r="A366">
        <v>9</v>
      </c>
      <c r="B366">
        <v>163</v>
      </c>
      <c r="C366">
        <v>335742744</v>
      </c>
    </row>
    <row r="367" spans="1:3" x14ac:dyDescent="0.2">
      <c r="A367">
        <v>9</v>
      </c>
      <c r="B367">
        <v>164</v>
      </c>
      <c r="C367">
        <v>348325656</v>
      </c>
    </row>
    <row r="368" spans="1:3" x14ac:dyDescent="0.2">
      <c r="A368">
        <v>9</v>
      </c>
      <c r="B368">
        <v>165</v>
      </c>
      <c r="C368">
        <v>360908568</v>
      </c>
    </row>
    <row r="369" spans="1:3" x14ac:dyDescent="0.2">
      <c r="A369">
        <v>9</v>
      </c>
      <c r="B369">
        <v>166</v>
      </c>
      <c r="C369">
        <v>373491480</v>
      </c>
    </row>
    <row r="370" spans="1:3" x14ac:dyDescent="0.2">
      <c r="A370">
        <v>9</v>
      </c>
      <c r="B370">
        <v>167</v>
      </c>
      <c r="C370">
        <v>386074392</v>
      </c>
    </row>
    <row r="371" spans="1:3" x14ac:dyDescent="0.2">
      <c r="A371">
        <v>9</v>
      </c>
      <c r="B371">
        <v>168</v>
      </c>
      <c r="C371">
        <v>398657304</v>
      </c>
    </row>
    <row r="372" spans="1:3" x14ac:dyDescent="0.2">
      <c r="A372">
        <v>9</v>
      </c>
      <c r="B372">
        <v>169</v>
      </c>
      <c r="C372">
        <v>411240216</v>
      </c>
    </row>
    <row r="373" spans="1:3" x14ac:dyDescent="0.2">
      <c r="A373">
        <v>9</v>
      </c>
      <c r="B373">
        <v>170</v>
      </c>
      <c r="C373">
        <v>423823128</v>
      </c>
    </row>
    <row r="374" spans="1:3" x14ac:dyDescent="0.2">
      <c r="A374">
        <v>9</v>
      </c>
      <c r="B374">
        <v>171</v>
      </c>
      <c r="C374">
        <v>8567216</v>
      </c>
    </row>
    <row r="375" spans="1:3" x14ac:dyDescent="0.2">
      <c r="A375">
        <v>9</v>
      </c>
      <c r="B375">
        <v>172</v>
      </c>
      <c r="C375">
        <v>21150128</v>
      </c>
    </row>
    <row r="376" spans="1:3" x14ac:dyDescent="0.2">
      <c r="A376">
        <v>10</v>
      </c>
      <c r="B376">
        <v>0</v>
      </c>
      <c r="C376">
        <v>21150128</v>
      </c>
    </row>
    <row r="377" spans="1:3" x14ac:dyDescent="0.2">
      <c r="A377">
        <v>10</v>
      </c>
      <c r="B377">
        <v>1</v>
      </c>
      <c r="C377">
        <v>42121648</v>
      </c>
    </row>
    <row r="378" spans="1:3" x14ac:dyDescent="0.2">
      <c r="A378">
        <v>10</v>
      </c>
      <c r="B378">
        <v>2</v>
      </c>
      <c r="C378">
        <v>54704560</v>
      </c>
    </row>
    <row r="379" spans="1:3" x14ac:dyDescent="0.2">
      <c r="A379">
        <v>10</v>
      </c>
      <c r="B379">
        <v>3</v>
      </c>
      <c r="C379">
        <v>67287472</v>
      </c>
    </row>
    <row r="380" spans="1:3" x14ac:dyDescent="0.2">
      <c r="A380">
        <v>10</v>
      </c>
      <c r="B380">
        <v>4</v>
      </c>
      <c r="C380">
        <v>79870384</v>
      </c>
    </row>
    <row r="381" spans="1:3" x14ac:dyDescent="0.2">
      <c r="A381">
        <v>10</v>
      </c>
      <c r="B381">
        <v>5</v>
      </c>
      <c r="C381">
        <v>92453296</v>
      </c>
    </row>
    <row r="382" spans="1:3" x14ac:dyDescent="0.2">
      <c r="A382">
        <v>10</v>
      </c>
      <c r="B382">
        <v>6</v>
      </c>
      <c r="C382">
        <v>105036208</v>
      </c>
    </row>
    <row r="383" spans="1:3" x14ac:dyDescent="0.2">
      <c r="A383">
        <v>10</v>
      </c>
      <c r="B383">
        <v>7</v>
      </c>
      <c r="C383">
        <v>117619120</v>
      </c>
    </row>
    <row r="384" spans="1:3" x14ac:dyDescent="0.2">
      <c r="A384">
        <v>10</v>
      </c>
      <c r="B384">
        <v>8</v>
      </c>
      <c r="C384">
        <v>130202032</v>
      </c>
    </row>
    <row r="385" spans="1:3" x14ac:dyDescent="0.2">
      <c r="A385">
        <v>10</v>
      </c>
      <c r="B385">
        <v>9</v>
      </c>
      <c r="C385">
        <v>142784944</v>
      </c>
    </row>
    <row r="386" spans="1:3" x14ac:dyDescent="0.2">
      <c r="A386">
        <v>10</v>
      </c>
      <c r="B386">
        <v>10</v>
      </c>
      <c r="C386">
        <v>159562160</v>
      </c>
    </row>
    <row r="387" spans="1:3" x14ac:dyDescent="0.2">
      <c r="A387">
        <v>10</v>
      </c>
      <c r="B387">
        <v>11</v>
      </c>
      <c r="C387">
        <v>172145072</v>
      </c>
    </row>
    <row r="388" spans="1:3" x14ac:dyDescent="0.2">
      <c r="A388">
        <v>10</v>
      </c>
      <c r="B388">
        <v>12</v>
      </c>
      <c r="C388">
        <v>184727984</v>
      </c>
    </row>
    <row r="389" spans="1:3" x14ac:dyDescent="0.2">
      <c r="A389">
        <v>10</v>
      </c>
      <c r="B389">
        <v>13</v>
      </c>
      <c r="C389">
        <v>197310896</v>
      </c>
    </row>
    <row r="390" spans="1:3" x14ac:dyDescent="0.2">
      <c r="A390">
        <v>10</v>
      </c>
      <c r="B390">
        <v>14</v>
      </c>
      <c r="C390">
        <v>209893808</v>
      </c>
    </row>
    <row r="391" spans="1:3" x14ac:dyDescent="0.2">
      <c r="A391">
        <v>10</v>
      </c>
      <c r="B391">
        <v>15</v>
      </c>
      <c r="C391">
        <v>222476720</v>
      </c>
    </row>
    <row r="392" spans="1:3" x14ac:dyDescent="0.2">
      <c r="A392">
        <v>10</v>
      </c>
      <c r="B392">
        <v>16</v>
      </c>
      <c r="C392">
        <v>235059632</v>
      </c>
    </row>
    <row r="393" spans="1:3" x14ac:dyDescent="0.2">
      <c r="A393">
        <v>10</v>
      </c>
      <c r="B393">
        <v>17</v>
      </c>
      <c r="C393">
        <v>251836848</v>
      </c>
    </row>
    <row r="394" spans="1:3" x14ac:dyDescent="0.2">
      <c r="A394">
        <v>10</v>
      </c>
      <c r="B394">
        <v>18</v>
      </c>
      <c r="C394">
        <v>264419760</v>
      </c>
    </row>
    <row r="395" spans="1:3" x14ac:dyDescent="0.2">
      <c r="A395">
        <v>10</v>
      </c>
      <c r="B395">
        <v>19</v>
      </c>
      <c r="C395">
        <v>277002672</v>
      </c>
    </row>
    <row r="396" spans="1:3" x14ac:dyDescent="0.2">
      <c r="A396">
        <v>10</v>
      </c>
      <c r="B396">
        <v>20</v>
      </c>
      <c r="C396">
        <v>289585584</v>
      </c>
    </row>
    <row r="397" spans="1:3" x14ac:dyDescent="0.2">
      <c r="A397">
        <v>10</v>
      </c>
      <c r="B397">
        <v>21</v>
      </c>
      <c r="C397">
        <v>302168496</v>
      </c>
    </row>
    <row r="398" spans="1:3" x14ac:dyDescent="0.2">
      <c r="A398">
        <v>10</v>
      </c>
      <c r="B398">
        <v>22</v>
      </c>
      <c r="C398">
        <v>314751408</v>
      </c>
    </row>
    <row r="399" spans="1:3" x14ac:dyDescent="0.2">
      <c r="A399">
        <v>10</v>
      </c>
      <c r="B399">
        <v>23</v>
      </c>
      <c r="C399">
        <v>327334320</v>
      </c>
    </row>
    <row r="400" spans="1:3" x14ac:dyDescent="0.2">
      <c r="A400">
        <v>10</v>
      </c>
      <c r="B400">
        <v>24</v>
      </c>
      <c r="C400">
        <v>339917232</v>
      </c>
    </row>
    <row r="401" spans="1:3" x14ac:dyDescent="0.2">
      <c r="A401">
        <v>10</v>
      </c>
      <c r="B401">
        <v>25</v>
      </c>
      <c r="C401">
        <v>356694448</v>
      </c>
    </row>
    <row r="402" spans="1:3" x14ac:dyDescent="0.2">
      <c r="A402">
        <v>10</v>
      </c>
      <c r="B402">
        <v>26</v>
      </c>
      <c r="C402">
        <v>369277360</v>
      </c>
    </row>
    <row r="403" spans="1:3" x14ac:dyDescent="0.2">
      <c r="A403">
        <v>10</v>
      </c>
      <c r="B403">
        <v>27</v>
      </c>
      <c r="C403">
        <v>381860272</v>
      </c>
    </row>
    <row r="404" spans="1:3" x14ac:dyDescent="0.2">
      <c r="A404">
        <v>10</v>
      </c>
      <c r="B404">
        <v>28</v>
      </c>
      <c r="C404">
        <v>394443184</v>
      </c>
    </row>
    <row r="405" spans="1:3" x14ac:dyDescent="0.2">
      <c r="A405">
        <v>10</v>
      </c>
      <c r="B405">
        <v>29</v>
      </c>
      <c r="C405">
        <v>407026096</v>
      </c>
    </row>
    <row r="406" spans="1:3" x14ac:dyDescent="0.2">
      <c r="A406">
        <v>10</v>
      </c>
      <c r="B406">
        <v>30</v>
      </c>
      <c r="C406">
        <v>419609008</v>
      </c>
    </row>
    <row r="407" spans="1:3" x14ac:dyDescent="0.2">
      <c r="A407">
        <v>10</v>
      </c>
      <c r="B407">
        <v>31</v>
      </c>
      <c r="C407">
        <v>432191920</v>
      </c>
    </row>
    <row r="408" spans="1:3" x14ac:dyDescent="0.2">
      <c r="A408">
        <v>10</v>
      </c>
      <c r="B408">
        <v>32</v>
      </c>
      <c r="C408">
        <v>7391232</v>
      </c>
    </row>
    <row r="409" spans="1:3" x14ac:dyDescent="0.2">
      <c r="A409">
        <v>10</v>
      </c>
      <c r="B409">
        <v>33</v>
      </c>
      <c r="C409">
        <v>15779840</v>
      </c>
    </row>
    <row r="410" spans="1:3" x14ac:dyDescent="0.2">
      <c r="A410">
        <v>10</v>
      </c>
      <c r="B410">
        <v>34</v>
      </c>
      <c r="C410">
        <v>24168448</v>
      </c>
    </row>
    <row r="411" spans="1:3" x14ac:dyDescent="0.2">
      <c r="A411">
        <v>10</v>
      </c>
      <c r="B411">
        <v>35</v>
      </c>
      <c r="C411">
        <v>32557056</v>
      </c>
    </row>
    <row r="412" spans="1:3" x14ac:dyDescent="0.2">
      <c r="A412">
        <v>10</v>
      </c>
      <c r="B412">
        <v>36</v>
      </c>
      <c r="C412">
        <v>36751360</v>
      </c>
    </row>
    <row r="413" spans="1:3" x14ac:dyDescent="0.2">
      <c r="A413">
        <v>10</v>
      </c>
      <c r="B413">
        <v>37</v>
      </c>
      <c r="C413">
        <v>45139968</v>
      </c>
    </row>
    <row r="414" spans="1:3" x14ac:dyDescent="0.2">
      <c r="A414">
        <v>10</v>
      </c>
      <c r="B414">
        <v>38</v>
      </c>
      <c r="C414">
        <v>53528576</v>
      </c>
    </row>
    <row r="415" spans="1:3" x14ac:dyDescent="0.2">
      <c r="A415">
        <v>10</v>
      </c>
      <c r="B415">
        <v>39</v>
      </c>
      <c r="C415">
        <v>61917184</v>
      </c>
    </row>
    <row r="416" spans="1:3" x14ac:dyDescent="0.2">
      <c r="A416">
        <v>10</v>
      </c>
      <c r="B416">
        <v>40</v>
      </c>
      <c r="C416">
        <v>66111488</v>
      </c>
    </row>
    <row r="417" spans="1:3" x14ac:dyDescent="0.2">
      <c r="A417">
        <v>10</v>
      </c>
      <c r="B417">
        <v>41</v>
      </c>
      <c r="C417">
        <v>74500096</v>
      </c>
    </row>
    <row r="418" spans="1:3" x14ac:dyDescent="0.2">
      <c r="A418">
        <v>10</v>
      </c>
      <c r="B418">
        <v>42</v>
      </c>
      <c r="C418">
        <v>82888704</v>
      </c>
    </row>
    <row r="419" spans="1:3" x14ac:dyDescent="0.2">
      <c r="A419">
        <v>10</v>
      </c>
      <c r="B419">
        <v>43</v>
      </c>
      <c r="C419">
        <v>87083008</v>
      </c>
    </row>
    <row r="420" spans="1:3" x14ac:dyDescent="0.2">
      <c r="A420">
        <v>10</v>
      </c>
      <c r="B420">
        <v>44</v>
      </c>
      <c r="C420">
        <v>95471616</v>
      </c>
    </row>
    <row r="421" spans="1:3" x14ac:dyDescent="0.2">
      <c r="A421">
        <v>10</v>
      </c>
      <c r="B421">
        <v>45</v>
      </c>
      <c r="C421">
        <v>103860224</v>
      </c>
    </row>
    <row r="422" spans="1:3" x14ac:dyDescent="0.2">
      <c r="A422">
        <v>10</v>
      </c>
      <c r="B422">
        <v>46</v>
      </c>
      <c r="C422">
        <v>108054528</v>
      </c>
    </row>
    <row r="423" spans="1:3" x14ac:dyDescent="0.2">
      <c r="A423">
        <v>10</v>
      </c>
      <c r="B423">
        <v>47</v>
      </c>
      <c r="C423">
        <v>116443136</v>
      </c>
    </row>
    <row r="424" spans="1:3" x14ac:dyDescent="0.2">
      <c r="A424">
        <v>10</v>
      </c>
      <c r="B424">
        <v>48</v>
      </c>
      <c r="C424">
        <v>124831744</v>
      </c>
    </row>
    <row r="425" spans="1:3" x14ac:dyDescent="0.2">
      <c r="A425">
        <v>10</v>
      </c>
      <c r="B425">
        <v>49</v>
      </c>
      <c r="C425">
        <v>133220352</v>
      </c>
    </row>
    <row r="426" spans="1:3" x14ac:dyDescent="0.2">
      <c r="A426">
        <v>10</v>
      </c>
      <c r="B426">
        <v>50</v>
      </c>
      <c r="C426">
        <v>137414656</v>
      </c>
    </row>
    <row r="427" spans="1:3" x14ac:dyDescent="0.2">
      <c r="A427">
        <v>10</v>
      </c>
      <c r="B427">
        <v>51</v>
      </c>
      <c r="C427">
        <v>145803264</v>
      </c>
    </row>
    <row r="428" spans="1:3" x14ac:dyDescent="0.2">
      <c r="A428">
        <v>10</v>
      </c>
      <c r="B428">
        <v>52</v>
      </c>
      <c r="C428">
        <v>154191872</v>
      </c>
    </row>
    <row r="429" spans="1:3" x14ac:dyDescent="0.2">
      <c r="A429">
        <v>10</v>
      </c>
      <c r="B429">
        <v>53</v>
      </c>
      <c r="C429">
        <v>162580480</v>
      </c>
    </row>
    <row r="430" spans="1:3" x14ac:dyDescent="0.2">
      <c r="A430">
        <v>10</v>
      </c>
      <c r="B430">
        <v>54</v>
      </c>
      <c r="C430">
        <v>175163392</v>
      </c>
    </row>
    <row r="431" spans="1:3" x14ac:dyDescent="0.2">
      <c r="A431">
        <v>10</v>
      </c>
      <c r="B431">
        <v>55</v>
      </c>
      <c r="C431">
        <v>187746304</v>
      </c>
    </row>
    <row r="432" spans="1:3" x14ac:dyDescent="0.2">
      <c r="A432">
        <v>10</v>
      </c>
      <c r="B432">
        <v>56</v>
      </c>
      <c r="C432">
        <v>200329216</v>
      </c>
    </row>
    <row r="433" spans="1:3" x14ac:dyDescent="0.2">
      <c r="A433">
        <v>10</v>
      </c>
      <c r="B433">
        <v>57</v>
      </c>
      <c r="C433">
        <v>212912128</v>
      </c>
    </row>
    <row r="434" spans="1:3" x14ac:dyDescent="0.2">
      <c r="A434">
        <v>10</v>
      </c>
      <c r="B434">
        <v>58</v>
      </c>
      <c r="C434">
        <v>225495040</v>
      </c>
    </row>
    <row r="435" spans="1:3" x14ac:dyDescent="0.2">
      <c r="A435">
        <v>10</v>
      </c>
      <c r="B435">
        <v>59</v>
      </c>
      <c r="C435">
        <v>238077952</v>
      </c>
    </row>
    <row r="436" spans="1:3" x14ac:dyDescent="0.2">
      <c r="A436">
        <v>10</v>
      </c>
      <c r="B436">
        <v>60</v>
      </c>
      <c r="C436">
        <v>250660864</v>
      </c>
    </row>
    <row r="437" spans="1:3" x14ac:dyDescent="0.2">
      <c r="A437">
        <v>10</v>
      </c>
      <c r="B437">
        <v>61</v>
      </c>
      <c r="C437">
        <v>263243776</v>
      </c>
    </row>
    <row r="438" spans="1:3" x14ac:dyDescent="0.2">
      <c r="A438">
        <v>10</v>
      </c>
      <c r="B438">
        <v>62</v>
      </c>
      <c r="C438">
        <v>275826688</v>
      </c>
    </row>
    <row r="439" spans="1:3" x14ac:dyDescent="0.2">
      <c r="A439">
        <v>10</v>
      </c>
      <c r="B439">
        <v>63</v>
      </c>
      <c r="C439">
        <v>288409600</v>
      </c>
    </row>
    <row r="440" spans="1:3" x14ac:dyDescent="0.2">
      <c r="A440">
        <v>10</v>
      </c>
      <c r="B440">
        <v>64</v>
      </c>
      <c r="C440">
        <v>300992512</v>
      </c>
    </row>
    <row r="441" spans="1:3" x14ac:dyDescent="0.2">
      <c r="A441">
        <v>10</v>
      </c>
      <c r="B441">
        <v>65</v>
      </c>
      <c r="C441">
        <v>317769728</v>
      </c>
    </row>
    <row r="442" spans="1:3" x14ac:dyDescent="0.2">
      <c r="A442">
        <v>10</v>
      </c>
      <c r="B442">
        <v>66</v>
      </c>
      <c r="C442">
        <v>330352640</v>
      </c>
    </row>
    <row r="443" spans="1:3" x14ac:dyDescent="0.2">
      <c r="A443">
        <v>10</v>
      </c>
      <c r="B443">
        <v>67</v>
      </c>
      <c r="C443">
        <v>338741248</v>
      </c>
    </row>
    <row r="444" spans="1:3" x14ac:dyDescent="0.2">
      <c r="A444">
        <v>10</v>
      </c>
      <c r="B444">
        <v>68</v>
      </c>
      <c r="C444">
        <v>355518464</v>
      </c>
    </row>
    <row r="445" spans="1:3" x14ac:dyDescent="0.2">
      <c r="A445">
        <v>10</v>
      </c>
      <c r="B445">
        <v>69</v>
      </c>
      <c r="C445">
        <v>368101376</v>
      </c>
    </row>
    <row r="446" spans="1:3" x14ac:dyDescent="0.2">
      <c r="A446">
        <v>10</v>
      </c>
      <c r="B446">
        <v>70</v>
      </c>
      <c r="C446">
        <v>380684288</v>
      </c>
    </row>
    <row r="447" spans="1:3" x14ac:dyDescent="0.2">
      <c r="A447">
        <v>10</v>
      </c>
      <c r="B447">
        <v>71</v>
      </c>
      <c r="C447">
        <v>393267200</v>
      </c>
    </row>
    <row r="448" spans="1:3" x14ac:dyDescent="0.2">
      <c r="A448">
        <v>10</v>
      </c>
      <c r="B448">
        <v>72</v>
      </c>
      <c r="C448">
        <v>405850112</v>
      </c>
    </row>
    <row r="449" spans="1:3" x14ac:dyDescent="0.2">
      <c r="A449">
        <v>10</v>
      </c>
      <c r="B449">
        <v>73</v>
      </c>
      <c r="C449">
        <v>418433024</v>
      </c>
    </row>
    <row r="450" spans="1:3" x14ac:dyDescent="0.2">
      <c r="A450">
        <v>10</v>
      </c>
      <c r="B450">
        <v>74</v>
      </c>
      <c r="C450">
        <v>431015936</v>
      </c>
    </row>
    <row r="451" spans="1:3" x14ac:dyDescent="0.2">
      <c r="A451">
        <v>10</v>
      </c>
      <c r="B451">
        <v>75</v>
      </c>
      <c r="C451">
        <v>443598848</v>
      </c>
    </row>
    <row r="452" spans="1:3" x14ac:dyDescent="0.2">
      <c r="A452">
        <v>10</v>
      </c>
      <c r="B452">
        <v>76</v>
      </c>
      <c r="C452">
        <v>456181760</v>
      </c>
    </row>
    <row r="453" spans="1:3" x14ac:dyDescent="0.2">
      <c r="A453">
        <v>10</v>
      </c>
      <c r="B453">
        <v>77</v>
      </c>
      <c r="C453">
        <v>468764672</v>
      </c>
    </row>
    <row r="454" spans="1:3" x14ac:dyDescent="0.2">
      <c r="A454">
        <v>10</v>
      </c>
      <c r="B454">
        <v>78</v>
      </c>
      <c r="C454">
        <v>477153280</v>
      </c>
    </row>
    <row r="455" spans="1:3" x14ac:dyDescent="0.2">
      <c r="A455">
        <v>10</v>
      </c>
      <c r="B455">
        <v>79</v>
      </c>
      <c r="C455">
        <v>493930496</v>
      </c>
    </row>
    <row r="456" spans="1:3" x14ac:dyDescent="0.2">
      <c r="A456">
        <v>10</v>
      </c>
      <c r="B456">
        <v>80</v>
      </c>
      <c r="C456">
        <v>506513408</v>
      </c>
    </row>
    <row r="457" spans="1:3" x14ac:dyDescent="0.2">
      <c r="A457">
        <v>10</v>
      </c>
      <c r="B457">
        <v>81</v>
      </c>
      <c r="C457">
        <v>514902016</v>
      </c>
    </row>
    <row r="458" spans="1:3" x14ac:dyDescent="0.2">
      <c r="A458">
        <v>10</v>
      </c>
      <c r="B458">
        <v>82</v>
      </c>
      <c r="C458">
        <v>7379504</v>
      </c>
    </row>
    <row r="459" spans="1:3" x14ac:dyDescent="0.2">
      <c r="A459">
        <v>10</v>
      </c>
      <c r="B459">
        <v>83</v>
      </c>
      <c r="C459">
        <v>15768112</v>
      </c>
    </row>
    <row r="460" spans="1:3" x14ac:dyDescent="0.2">
      <c r="A460">
        <v>10</v>
      </c>
      <c r="B460">
        <v>84</v>
      </c>
      <c r="C460">
        <v>28351024</v>
      </c>
    </row>
    <row r="461" spans="1:3" x14ac:dyDescent="0.2">
      <c r="A461">
        <v>10</v>
      </c>
      <c r="B461">
        <v>85</v>
      </c>
      <c r="C461">
        <v>45128240</v>
      </c>
    </row>
    <row r="462" spans="1:3" x14ac:dyDescent="0.2">
      <c r="A462">
        <v>10</v>
      </c>
      <c r="B462">
        <v>86</v>
      </c>
      <c r="C462">
        <v>57711152</v>
      </c>
    </row>
    <row r="463" spans="1:3" x14ac:dyDescent="0.2">
      <c r="A463">
        <v>10</v>
      </c>
      <c r="B463">
        <v>87</v>
      </c>
      <c r="C463">
        <v>70294064</v>
      </c>
    </row>
    <row r="464" spans="1:3" x14ac:dyDescent="0.2">
      <c r="A464">
        <v>10</v>
      </c>
      <c r="B464">
        <v>88</v>
      </c>
      <c r="C464">
        <v>82876976</v>
      </c>
    </row>
    <row r="465" spans="1:3" x14ac:dyDescent="0.2">
      <c r="A465">
        <v>10</v>
      </c>
      <c r="B465">
        <v>89</v>
      </c>
      <c r="C465">
        <v>91265584</v>
      </c>
    </row>
    <row r="466" spans="1:3" x14ac:dyDescent="0.2">
      <c r="A466">
        <v>10</v>
      </c>
      <c r="B466">
        <v>90</v>
      </c>
      <c r="C466">
        <v>103848496</v>
      </c>
    </row>
    <row r="467" spans="1:3" x14ac:dyDescent="0.2">
      <c r="A467">
        <v>10</v>
      </c>
      <c r="B467">
        <v>91</v>
      </c>
      <c r="C467">
        <v>112237104</v>
      </c>
    </row>
    <row r="468" spans="1:3" x14ac:dyDescent="0.2">
      <c r="A468">
        <v>10</v>
      </c>
      <c r="B468">
        <v>92</v>
      </c>
      <c r="C468">
        <v>124820016</v>
      </c>
    </row>
    <row r="469" spans="1:3" x14ac:dyDescent="0.2">
      <c r="A469">
        <v>10</v>
      </c>
      <c r="B469">
        <v>93</v>
      </c>
      <c r="C469">
        <v>133208624</v>
      </c>
    </row>
    <row r="470" spans="1:3" x14ac:dyDescent="0.2">
      <c r="A470">
        <v>10</v>
      </c>
      <c r="B470">
        <v>94</v>
      </c>
      <c r="C470">
        <v>145791536</v>
      </c>
    </row>
    <row r="471" spans="1:3" x14ac:dyDescent="0.2">
      <c r="A471">
        <v>10</v>
      </c>
      <c r="B471">
        <v>95</v>
      </c>
      <c r="C471">
        <v>154180144</v>
      </c>
    </row>
    <row r="472" spans="1:3" x14ac:dyDescent="0.2">
      <c r="A472">
        <v>10</v>
      </c>
      <c r="B472">
        <v>96</v>
      </c>
      <c r="C472">
        <v>166763056</v>
      </c>
    </row>
    <row r="473" spans="1:3" x14ac:dyDescent="0.2">
      <c r="A473">
        <v>10</v>
      </c>
      <c r="B473">
        <v>97</v>
      </c>
      <c r="C473">
        <v>179345968</v>
      </c>
    </row>
    <row r="474" spans="1:3" x14ac:dyDescent="0.2">
      <c r="A474">
        <v>10</v>
      </c>
      <c r="B474">
        <v>98</v>
      </c>
      <c r="C474">
        <v>191928880</v>
      </c>
    </row>
    <row r="475" spans="1:3" x14ac:dyDescent="0.2">
      <c r="A475">
        <v>10</v>
      </c>
      <c r="B475">
        <v>99</v>
      </c>
      <c r="C475">
        <v>204511792</v>
      </c>
    </row>
    <row r="476" spans="1:3" x14ac:dyDescent="0.2">
      <c r="A476">
        <v>10</v>
      </c>
      <c r="B476">
        <v>100</v>
      </c>
      <c r="C476">
        <v>217094704</v>
      </c>
    </row>
    <row r="477" spans="1:3" x14ac:dyDescent="0.2">
      <c r="A477">
        <v>10</v>
      </c>
      <c r="B477">
        <v>101</v>
      </c>
      <c r="C477">
        <v>229677616</v>
      </c>
    </row>
    <row r="478" spans="1:3" x14ac:dyDescent="0.2">
      <c r="A478">
        <v>10</v>
      </c>
      <c r="B478">
        <v>102</v>
      </c>
      <c r="C478">
        <v>242260528</v>
      </c>
    </row>
    <row r="479" spans="1:3" x14ac:dyDescent="0.2">
      <c r="A479">
        <v>10</v>
      </c>
      <c r="B479">
        <v>103</v>
      </c>
      <c r="C479">
        <v>254843440</v>
      </c>
    </row>
    <row r="480" spans="1:3" x14ac:dyDescent="0.2">
      <c r="A480">
        <v>10</v>
      </c>
      <c r="B480">
        <v>104</v>
      </c>
      <c r="C480">
        <v>267426352</v>
      </c>
    </row>
    <row r="481" spans="1:3" x14ac:dyDescent="0.2">
      <c r="A481">
        <v>10</v>
      </c>
      <c r="B481">
        <v>105</v>
      </c>
      <c r="C481">
        <v>280009264</v>
      </c>
    </row>
    <row r="482" spans="1:3" x14ac:dyDescent="0.2">
      <c r="A482">
        <v>10</v>
      </c>
      <c r="B482">
        <v>106</v>
      </c>
      <c r="C482">
        <v>292592176</v>
      </c>
    </row>
    <row r="483" spans="1:3" x14ac:dyDescent="0.2">
      <c r="A483">
        <v>10</v>
      </c>
      <c r="B483">
        <v>107</v>
      </c>
      <c r="C483">
        <v>305175088</v>
      </c>
    </row>
    <row r="484" spans="1:3" x14ac:dyDescent="0.2">
      <c r="A484">
        <v>10</v>
      </c>
      <c r="B484">
        <v>108</v>
      </c>
      <c r="C484">
        <v>317758000</v>
      </c>
    </row>
    <row r="485" spans="1:3" x14ac:dyDescent="0.2">
      <c r="A485">
        <v>10</v>
      </c>
      <c r="B485">
        <v>109</v>
      </c>
      <c r="C485">
        <v>330340912</v>
      </c>
    </row>
    <row r="486" spans="1:3" x14ac:dyDescent="0.2">
      <c r="A486">
        <v>10</v>
      </c>
      <c r="B486">
        <v>110</v>
      </c>
      <c r="C486">
        <v>342923824</v>
      </c>
    </row>
    <row r="487" spans="1:3" x14ac:dyDescent="0.2">
      <c r="A487">
        <v>10</v>
      </c>
      <c r="B487">
        <v>111</v>
      </c>
      <c r="C487">
        <v>355506736</v>
      </c>
    </row>
    <row r="488" spans="1:3" x14ac:dyDescent="0.2">
      <c r="A488">
        <v>10</v>
      </c>
      <c r="B488">
        <v>112</v>
      </c>
      <c r="C488">
        <v>368089648</v>
      </c>
    </row>
    <row r="489" spans="1:3" x14ac:dyDescent="0.2">
      <c r="A489">
        <v>10</v>
      </c>
      <c r="B489">
        <v>113</v>
      </c>
      <c r="C489">
        <v>376478256</v>
      </c>
    </row>
    <row r="490" spans="1:3" x14ac:dyDescent="0.2">
      <c r="A490">
        <v>10</v>
      </c>
      <c r="B490">
        <v>114</v>
      </c>
      <c r="C490">
        <v>393255472</v>
      </c>
    </row>
    <row r="491" spans="1:3" x14ac:dyDescent="0.2">
      <c r="A491">
        <v>10</v>
      </c>
      <c r="B491">
        <v>115</v>
      </c>
      <c r="C491">
        <v>405838384</v>
      </c>
    </row>
    <row r="492" spans="1:3" x14ac:dyDescent="0.2">
      <c r="A492">
        <v>10</v>
      </c>
      <c r="B492">
        <v>116</v>
      </c>
      <c r="C492">
        <v>414226992</v>
      </c>
    </row>
    <row r="493" spans="1:3" x14ac:dyDescent="0.2">
      <c r="A493">
        <v>10</v>
      </c>
      <c r="B493">
        <v>117</v>
      </c>
      <c r="C493">
        <v>426809904</v>
      </c>
    </row>
    <row r="494" spans="1:3" x14ac:dyDescent="0.2">
      <c r="A494">
        <v>10</v>
      </c>
      <c r="B494">
        <v>118</v>
      </c>
      <c r="C494">
        <v>439392816</v>
      </c>
    </row>
    <row r="495" spans="1:3" x14ac:dyDescent="0.2">
      <c r="A495">
        <v>10</v>
      </c>
      <c r="B495">
        <v>119</v>
      </c>
      <c r="C495">
        <v>451975728</v>
      </c>
    </row>
    <row r="496" spans="1:3" x14ac:dyDescent="0.2">
      <c r="A496">
        <v>10</v>
      </c>
      <c r="B496">
        <v>120</v>
      </c>
      <c r="C496">
        <v>464558640</v>
      </c>
    </row>
    <row r="497" spans="1:3" x14ac:dyDescent="0.2">
      <c r="A497">
        <v>10</v>
      </c>
      <c r="B497">
        <v>121</v>
      </c>
      <c r="C497">
        <v>477141552</v>
      </c>
    </row>
    <row r="498" spans="1:3" x14ac:dyDescent="0.2">
      <c r="A498">
        <v>10</v>
      </c>
      <c r="B498">
        <v>122</v>
      </c>
      <c r="C498">
        <v>489724464</v>
      </c>
    </row>
    <row r="499" spans="1:3" x14ac:dyDescent="0.2">
      <c r="A499">
        <v>10</v>
      </c>
      <c r="B499">
        <v>123</v>
      </c>
      <c r="C499">
        <v>502307376</v>
      </c>
    </row>
    <row r="500" spans="1:3" x14ac:dyDescent="0.2">
      <c r="A500">
        <v>10</v>
      </c>
      <c r="B500">
        <v>124</v>
      </c>
      <c r="C500">
        <v>514890288</v>
      </c>
    </row>
    <row r="501" spans="1:3" x14ac:dyDescent="0.2">
      <c r="A501">
        <v>10</v>
      </c>
      <c r="B501">
        <v>125</v>
      </c>
      <c r="C501">
        <v>7871208</v>
      </c>
    </row>
    <row r="502" spans="1:3" x14ac:dyDescent="0.2">
      <c r="A502">
        <v>10</v>
      </c>
      <c r="B502">
        <v>126</v>
      </c>
      <c r="C502">
        <v>16259816</v>
      </c>
    </row>
    <row r="503" spans="1:3" x14ac:dyDescent="0.2">
      <c r="A503">
        <v>10</v>
      </c>
      <c r="B503">
        <v>127</v>
      </c>
      <c r="C503">
        <v>33037032</v>
      </c>
    </row>
    <row r="504" spans="1:3" x14ac:dyDescent="0.2">
      <c r="A504">
        <v>10</v>
      </c>
      <c r="B504">
        <v>128</v>
      </c>
      <c r="C504">
        <v>45619944</v>
      </c>
    </row>
    <row r="505" spans="1:3" x14ac:dyDescent="0.2">
      <c r="A505">
        <v>10</v>
      </c>
      <c r="B505">
        <v>129</v>
      </c>
      <c r="C505">
        <v>58202856</v>
      </c>
    </row>
    <row r="506" spans="1:3" x14ac:dyDescent="0.2">
      <c r="A506">
        <v>10</v>
      </c>
      <c r="B506">
        <v>130</v>
      </c>
      <c r="C506">
        <v>70785768</v>
      </c>
    </row>
    <row r="507" spans="1:3" x14ac:dyDescent="0.2">
      <c r="A507">
        <v>10</v>
      </c>
      <c r="B507">
        <v>131</v>
      </c>
      <c r="C507">
        <v>83368680</v>
      </c>
    </row>
    <row r="508" spans="1:3" x14ac:dyDescent="0.2">
      <c r="A508">
        <v>10</v>
      </c>
      <c r="B508">
        <v>132</v>
      </c>
      <c r="C508">
        <v>95951592</v>
      </c>
    </row>
    <row r="509" spans="1:3" x14ac:dyDescent="0.2">
      <c r="A509">
        <v>10</v>
      </c>
      <c r="B509">
        <v>133</v>
      </c>
      <c r="C509">
        <v>108534504</v>
      </c>
    </row>
    <row r="510" spans="1:3" x14ac:dyDescent="0.2">
      <c r="A510">
        <v>10</v>
      </c>
      <c r="B510">
        <v>134</v>
      </c>
      <c r="C510">
        <v>121117416</v>
      </c>
    </row>
    <row r="511" spans="1:3" x14ac:dyDescent="0.2">
      <c r="A511">
        <v>10</v>
      </c>
      <c r="B511">
        <v>135</v>
      </c>
      <c r="C511">
        <v>133700328</v>
      </c>
    </row>
    <row r="512" spans="1:3" x14ac:dyDescent="0.2">
      <c r="A512">
        <v>10</v>
      </c>
      <c r="B512">
        <v>136</v>
      </c>
      <c r="C512">
        <v>146283240</v>
      </c>
    </row>
    <row r="513" spans="1:3" x14ac:dyDescent="0.2">
      <c r="A513">
        <v>10</v>
      </c>
      <c r="B513">
        <v>137</v>
      </c>
      <c r="C513">
        <v>158866152</v>
      </c>
    </row>
    <row r="514" spans="1:3" x14ac:dyDescent="0.2">
      <c r="A514">
        <v>10</v>
      </c>
      <c r="B514">
        <v>138</v>
      </c>
      <c r="C514">
        <v>171449064</v>
      </c>
    </row>
    <row r="515" spans="1:3" x14ac:dyDescent="0.2">
      <c r="A515">
        <v>10</v>
      </c>
      <c r="B515">
        <v>139</v>
      </c>
      <c r="C515">
        <v>184031976</v>
      </c>
    </row>
    <row r="516" spans="1:3" x14ac:dyDescent="0.2">
      <c r="A516">
        <v>10</v>
      </c>
      <c r="B516">
        <v>140</v>
      </c>
      <c r="C516">
        <v>196614888</v>
      </c>
    </row>
    <row r="517" spans="1:3" x14ac:dyDescent="0.2">
      <c r="A517">
        <v>10</v>
      </c>
      <c r="B517">
        <v>141</v>
      </c>
      <c r="C517">
        <v>209197800</v>
      </c>
    </row>
    <row r="518" spans="1:3" x14ac:dyDescent="0.2">
      <c r="A518">
        <v>10</v>
      </c>
      <c r="B518">
        <v>142</v>
      </c>
      <c r="C518">
        <v>221780712</v>
      </c>
    </row>
    <row r="519" spans="1:3" x14ac:dyDescent="0.2">
      <c r="A519">
        <v>10</v>
      </c>
      <c r="B519">
        <v>143</v>
      </c>
      <c r="C519">
        <v>234363624</v>
      </c>
    </row>
    <row r="520" spans="1:3" x14ac:dyDescent="0.2">
      <c r="A520">
        <v>10</v>
      </c>
      <c r="B520">
        <v>144</v>
      </c>
      <c r="C520">
        <v>246946536</v>
      </c>
    </row>
    <row r="521" spans="1:3" x14ac:dyDescent="0.2">
      <c r="A521">
        <v>10</v>
      </c>
      <c r="B521">
        <v>145</v>
      </c>
      <c r="C521">
        <v>255335144</v>
      </c>
    </row>
    <row r="522" spans="1:3" x14ac:dyDescent="0.2">
      <c r="A522">
        <v>10</v>
      </c>
      <c r="B522">
        <v>146</v>
      </c>
      <c r="C522">
        <v>272112360</v>
      </c>
    </row>
    <row r="523" spans="1:3" x14ac:dyDescent="0.2">
      <c r="A523">
        <v>10</v>
      </c>
      <c r="B523">
        <v>147</v>
      </c>
      <c r="C523">
        <v>284695272</v>
      </c>
    </row>
    <row r="524" spans="1:3" x14ac:dyDescent="0.2">
      <c r="A524">
        <v>10</v>
      </c>
      <c r="B524">
        <v>148</v>
      </c>
      <c r="C524">
        <v>297278184</v>
      </c>
    </row>
    <row r="525" spans="1:3" x14ac:dyDescent="0.2">
      <c r="A525">
        <v>10</v>
      </c>
      <c r="B525">
        <v>149</v>
      </c>
      <c r="C525">
        <v>309861096</v>
      </c>
    </row>
    <row r="526" spans="1:3" x14ac:dyDescent="0.2">
      <c r="A526">
        <v>10</v>
      </c>
      <c r="B526">
        <v>150</v>
      </c>
      <c r="C526">
        <v>322444008</v>
      </c>
    </row>
    <row r="527" spans="1:3" x14ac:dyDescent="0.2">
      <c r="A527">
        <v>10</v>
      </c>
      <c r="B527">
        <v>151</v>
      </c>
      <c r="C527">
        <v>335026920</v>
      </c>
    </row>
    <row r="528" spans="1:3" x14ac:dyDescent="0.2">
      <c r="A528">
        <v>10</v>
      </c>
      <c r="B528">
        <v>152</v>
      </c>
      <c r="C528">
        <v>347609832</v>
      </c>
    </row>
    <row r="529" spans="1:3" x14ac:dyDescent="0.2">
      <c r="A529">
        <v>10</v>
      </c>
      <c r="B529">
        <v>153</v>
      </c>
      <c r="C529">
        <v>360192744</v>
      </c>
    </row>
    <row r="530" spans="1:3" x14ac:dyDescent="0.2">
      <c r="A530">
        <v>10</v>
      </c>
      <c r="B530">
        <v>154</v>
      </c>
      <c r="C530">
        <v>372775656</v>
      </c>
    </row>
    <row r="531" spans="1:3" x14ac:dyDescent="0.2">
      <c r="A531">
        <v>10</v>
      </c>
      <c r="B531">
        <v>155</v>
      </c>
      <c r="C531">
        <v>385358568</v>
      </c>
    </row>
    <row r="532" spans="1:3" x14ac:dyDescent="0.2">
      <c r="A532">
        <v>10</v>
      </c>
      <c r="B532">
        <v>156</v>
      </c>
      <c r="C532">
        <v>397941480</v>
      </c>
    </row>
    <row r="533" spans="1:3" x14ac:dyDescent="0.2">
      <c r="A533">
        <v>10</v>
      </c>
      <c r="B533">
        <v>157</v>
      </c>
      <c r="C533">
        <v>410524392</v>
      </c>
    </row>
    <row r="534" spans="1:3" x14ac:dyDescent="0.2">
      <c r="A534">
        <v>10</v>
      </c>
      <c r="B534">
        <v>158</v>
      </c>
      <c r="C534">
        <v>423107304</v>
      </c>
    </row>
    <row r="535" spans="1:3" x14ac:dyDescent="0.2">
      <c r="A535">
        <v>10</v>
      </c>
      <c r="B535">
        <v>159</v>
      </c>
      <c r="C535">
        <v>435690216</v>
      </c>
    </row>
    <row r="536" spans="1:3" x14ac:dyDescent="0.2">
      <c r="A536">
        <v>10</v>
      </c>
      <c r="B536">
        <v>160</v>
      </c>
      <c r="C536">
        <v>448273128</v>
      </c>
    </row>
    <row r="537" spans="1:3" x14ac:dyDescent="0.2">
      <c r="A537">
        <v>10</v>
      </c>
      <c r="B537">
        <v>161</v>
      </c>
      <c r="C537">
        <v>460856040</v>
      </c>
    </row>
    <row r="538" spans="1:3" x14ac:dyDescent="0.2">
      <c r="A538">
        <v>10</v>
      </c>
      <c r="B538">
        <v>162</v>
      </c>
      <c r="C538">
        <v>473438952</v>
      </c>
    </row>
    <row r="539" spans="1:3" x14ac:dyDescent="0.2">
      <c r="A539">
        <v>10</v>
      </c>
      <c r="B539">
        <v>163</v>
      </c>
      <c r="C539">
        <v>490216168</v>
      </c>
    </row>
    <row r="540" spans="1:3" x14ac:dyDescent="0.2">
      <c r="A540">
        <v>10</v>
      </c>
      <c r="B540">
        <v>164</v>
      </c>
      <c r="C540">
        <v>502799080</v>
      </c>
    </row>
    <row r="541" spans="1:3" x14ac:dyDescent="0.2">
      <c r="A541">
        <v>10</v>
      </c>
      <c r="B541">
        <v>165</v>
      </c>
      <c r="C541">
        <v>515381992</v>
      </c>
    </row>
    <row r="542" spans="1:3" x14ac:dyDescent="0.2">
      <c r="A542">
        <v>10</v>
      </c>
      <c r="B542">
        <v>166</v>
      </c>
      <c r="C542">
        <v>8743280</v>
      </c>
    </row>
    <row r="543" spans="1:3" x14ac:dyDescent="0.2">
      <c r="A543">
        <v>10</v>
      </c>
      <c r="B543">
        <v>167</v>
      </c>
      <c r="C543">
        <v>21326192</v>
      </c>
    </row>
    <row r="544" spans="1:3" x14ac:dyDescent="0.2">
      <c r="A544">
        <v>10</v>
      </c>
      <c r="B544">
        <v>168</v>
      </c>
      <c r="C544">
        <v>33909104</v>
      </c>
    </row>
    <row r="545" spans="1:3" x14ac:dyDescent="0.2">
      <c r="A545">
        <v>10</v>
      </c>
      <c r="B545">
        <v>169</v>
      </c>
      <c r="C545">
        <v>46492016</v>
      </c>
    </row>
    <row r="546" spans="1:3" x14ac:dyDescent="0.2">
      <c r="A546">
        <v>10</v>
      </c>
      <c r="B546">
        <v>170</v>
      </c>
      <c r="C546">
        <v>63269232</v>
      </c>
    </row>
    <row r="547" spans="1:3" x14ac:dyDescent="0.2">
      <c r="A547">
        <v>10</v>
      </c>
      <c r="B547">
        <v>171</v>
      </c>
      <c r="C547">
        <v>75852144</v>
      </c>
    </row>
    <row r="548" spans="1:3" x14ac:dyDescent="0.2">
      <c r="A548">
        <v>10</v>
      </c>
      <c r="B548">
        <v>172</v>
      </c>
      <c r="C548">
        <v>88435056</v>
      </c>
    </row>
    <row r="549" spans="1:3" x14ac:dyDescent="0.2">
      <c r="A549">
        <v>10</v>
      </c>
      <c r="B549">
        <v>173</v>
      </c>
      <c r="C549">
        <v>101017968</v>
      </c>
    </row>
    <row r="550" spans="1:3" x14ac:dyDescent="0.2">
      <c r="A550">
        <v>10</v>
      </c>
      <c r="B550">
        <v>174</v>
      </c>
      <c r="C550">
        <v>113600880</v>
      </c>
    </row>
    <row r="551" spans="1:3" x14ac:dyDescent="0.2">
      <c r="A551">
        <v>10</v>
      </c>
      <c r="B551">
        <v>175</v>
      </c>
      <c r="C551">
        <v>126183792</v>
      </c>
    </row>
    <row r="552" spans="1:3" x14ac:dyDescent="0.2">
      <c r="A552">
        <v>10</v>
      </c>
      <c r="B552">
        <v>176</v>
      </c>
      <c r="C552">
        <v>138766704</v>
      </c>
    </row>
    <row r="553" spans="1:3" x14ac:dyDescent="0.2">
      <c r="A553">
        <v>10</v>
      </c>
      <c r="B553">
        <v>177</v>
      </c>
      <c r="C553">
        <v>151349616</v>
      </c>
    </row>
    <row r="554" spans="1:3" x14ac:dyDescent="0.2">
      <c r="A554">
        <v>10</v>
      </c>
      <c r="B554">
        <v>178</v>
      </c>
      <c r="C554">
        <v>163932528</v>
      </c>
    </row>
    <row r="555" spans="1:3" x14ac:dyDescent="0.2">
      <c r="A555">
        <v>10</v>
      </c>
      <c r="B555">
        <v>179</v>
      </c>
      <c r="C555">
        <v>180709744</v>
      </c>
    </row>
    <row r="556" spans="1:3" x14ac:dyDescent="0.2">
      <c r="A556">
        <v>10</v>
      </c>
      <c r="B556">
        <v>180</v>
      </c>
      <c r="C556">
        <v>193292656</v>
      </c>
    </row>
    <row r="557" spans="1:3" x14ac:dyDescent="0.2">
      <c r="A557">
        <v>10</v>
      </c>
      <c r="B557">
        <v>181</v>
      </c>
      <c r="C557">
        <v>205875568</v>
      </c>
    </row>
    <row r="558" spans="1:3" x14ac:dyDescent="0.2">
      <c r="A558">
        <v>10</v>
      </c>
      <c r="B558">
        <v>182</v>
      </c>
      <c r="C558">
        <v>218458480</v>
      </c>
    </row>
    <row r="559" spans="1:3" x14ac:dyDescent="0.2">
      <c r="A559">
        <v>10</v>
      </c>
      <c r="B559">
        <v>183</v>
      </c>
      <c r="C559">
        <v>231041392</v>
      </c>
    </row>
    <row r="560" spans="1:3" x14ac:dyDescent="0.2">
      <c r="A560">
        <v>10</v>
      </c>
      <c r="B560">
        <v>184</v>
      </c>
      <c r="C560">
        <v>243624304</v>
      </c>
    </row>
    <row r="561" spans="1:3" x14ac:dyDescent="0.2">
      <c r="A561">
        <v>10</v>
      </c>
      <c r="B561">
        <v>185</v>
      </c>
      <c r="C561">
        <v>256207216</v>
      </c>
    </row>
    <row r="562" spans="1:3" x14ac:dyDescent="0.2">
      <c r="A562">
        <v>10</v>
      </c>
      <c r="B562">
        <v>186</v>
      </c>
      <c r="C562">
        <v>268790128</v>
      </c>
    </row>
    <row r="563" spans="1:3" x14ac:dyDescent="0.2">
      <c r="A563">
        <v>10</v>
      </c>
      <c r="B563">
        <v>187</v>
      </c>
      <c r="C563">
        <v>281373040</v>
      </c>
    </row>
    <row r="564" spans="1:3" x14ac:dyDescent="0.2">
      <c r="A564">
        <v>10</v>
      </c>
      <c r="B564">
        <v>188</v>
      </c>
      <c r="C564">
        <v>293955952</v>
      </c>
    </row>
    <row r="565" spans="1:3" x14ac:dyDescent="0.2">
      <c r="A565">
        <v>10</v>
      </c>
      <c r="B565">
        <v>189</v>
      </c>
      <c r="C565">
        <v>306538864</v>
      </c>
    </row>
    <row r="566" spans="1:3" x14ac:dyDescent="0.2">
      <c r="A566">
        <v>10</v>
      </c>
      <c r="B566">
        <v>190</v>
      </c>
      <c r="C566">
        <v>319121776</v>
      </c>
    </row>
    <row r="567" spans="1:3" x14ac:dyDescent="0.2">
      <c r="A567">
        <v>10</v>
      </c>
      <c r="B567">
        <v>191</v>
      </c>
      <c r="C567">
        <v>335898992</v>
      </c>
    </row>
    <row r="568" spans="1:3" x14ac:dyDescent="0.2">
      <c r="A568">
        <v>10</v>
      </c>
      <c r="B568">
        <v>192</v>
      </c>
      <c r="C568">
        <v>348481904</v>
      </c>
    </row>
    <row r="569" spans="1:3" x14ac:dyDescent="0.2">
      <c r="A569">
        <v>10</v>
      </c>
      <c r="B569">
        <v>193</v>
      </c>
      <c r="C569">
        <v>361064816</v>
      </c>
    </row>
    <row r="570" spans="1:3" x14ac:dyDescent="0.2">
      <c r="A570">
        <v>10</v>
      </c>
      <c r="B570">
        <v>194</v>
      </c>
      <c r="C570">
        <v>373647728</v>
      </c>
    </row>
    <row r="571" spans="1:3" x14ac:dyDescent="0.2">
      <c r="A571">
        <v>10</v>
      </c>
      <c r="B571">
        <v>195</v>
      </c>
      <c r="C571">
        <v>386230640</v>
      </c>
    </row>
    <row r="572" spans="1:3" x14ac:dyDescent="0.2">
      <c r="A572">
        <v>10</v>
      </c>
      <c r="B572">
        <v>196</v>
      </c>
      <c r="C572">
        <v>398813552</v>
      </c>
    </row>
    <row r="573" spans="1:3" x14ac:dyDescent="0.2">
      <c r="A573">
        <v>10</v>
      </c>
      <c r="B573">
        <v>197</v>
      </c>
      <c r="C573">
        <v>411396464</v>
      </c>
    </row>
    <row r="574" spans="1:3" x14ac:dyDescent="0.2">
      <c r="A574">
        <v>10</v>
      </c>
      <c r="B574">
        <v>198</v>
      </c>
      <c r="C574">
        <v>423979376</v>
      </c>
    </row>
    <row r="575" spans="1:3" x14ac:dyDescent="0.2">
      <c r="A575">
        <v>10</v>
      </c>
      <c r="B575">
        <v>199</v>
      </c>
      <c r="C575">
        <v>436562288</v>
      </c>
    </row>
    <row r="576" spans="1:3" x14ac:dyDescent="0.2">
      <c r="A576">
        <v>10</v>
      </c>
      <c r="B576">
        <v>200</v>
      </c>
      <c r="C576">
        <v>449145200</v>
      </c>
    </row>
    <row r="577" spans="1:3" x14ac:dyDescent="0.2">
      <c r="A577">
        <v>10</v>
      </c>
      <c r="B577">
        <v>201</v>
      </c>
      <c r="C577">
        <v>461728112</v>
      </c>
    </row>
    <row r="578" spans="1:3" x14ac:dyDescent="0.2">
      <c r="A578">
        <v>10</v>
      </c>
      <c r="B578">
        <v>202</v>
      </c>
      <c r="C578">
        <v>474311024</v>
      </c>
    </row>
    <row r="579" spans="1:3" x14ac:dyDescent="0.2">
      <c r="A579">
        <v>10</v>
      </c>
      <c r="B579">
        <v>203</v>
      </c>
      <c r="C579">
        <v>486893936</v>
      </c>
    </row>
    <row r="580" spans="1:3" x14ac:dyDescent="0.2">
      <c r="A580">
        <v>10</v>
      </c>
      <c r="B580">
        <v>204</v>
      </c>
      <c r="C580">
        <v>499476848</v>
      </c>
    </row>
    <row r="581" spans="1:3" x14ac:dyDescent="0.2">
      <c r="A581">
        <v>10</v>
      </c>
      <c r="B581">
        <v>205</v>
      </c>
      <c r="C581">
        <v>512059760</v>
      </c>
    </row>
    <row r="582" spans="1:3" x14ac:dyDescent="0.2">
      <c r="A582">
        <v>10</v>
      </c>
      <c r="B582">
        <v>206</v>
      </c>
      <c r="C582">
        <v>9075640</v>
      </c>
    </row>
    <row r="583" spans="1:3" x14ac:dyDescent="0.2">
      <c r="A583">
        <v>10</v>
      </c>
      <c r="B583">
        <v>207</v>
      </c>
      <c r="C583">
        <v>21658552</v>
      </c>
    </row>
    <row r="584" spans="1:3" x14ac:dyDescent="0.2">
      <c r="A584">
        <v>10</v>
      </c>
      <c r="B584">
        <v>208</v>
      </c>
      <c r="C584">
        <v>34241464</v>
      </c>
    </row>
    <row r="585" spans="1:3" x14ac:dyDescent="0.2">
      <c r="A585">
        <v>10</v>
      </c>
      <c r="B585">
        <v>209</v>
      </c>
      <c r="C585">
        <v>46824376</v>
      </c>
    </row>
    <row r="586" spans="1:3" x14ac:dyDescent="0.2">
      <c r="A586">
        <v>10</v>
      </c>
      <c r="B586">
        <v>210</v>
      </c>
      <c r="C586">
        <v>63601592</v>
      </c>
    </row>
    <row r="587" spans="1:3" x14ac:dyDescent="0.2">
      <c r="A587">
        <v>10</v>
      </c>
      <c r="B587">
        <v>211</v>
      </c>
      <c r="C587">
        <v>76184504</v>
      </c>
    </row>
    <row r="588" spans="1:3" x14ac:dyDescent="0.2">
      <c r="A588">
        <v>10</v>
      </c>
      <c r="B588">
        <v>212</v>
      </c>
      <c r="C588">
        <v>88767416</v>
      </c>
    </row>
    <row r="589" spans="1:3" x14ac:dyDescent="0.2">
      <c r="A589">
        <v>10</v>
      </c>
      <c r="B589">
        <v>213</v>
      </c>
      <c r="C589">
        <v>101350328</v>
      </c>
    </row>
    <row r="590" spans="1:3" x14ac:dyDescent="0.2">
      <c r="A590">
        <v>10</v>
      </c>
      <c r="B590">
        <v>214</v>
      </c>
      <c r="C590">
        <v>113933240</v>
      </c>
    </row>
    <row r="591" spans="1:3" x14ac:dyDescent="0.2">
      <c r="A591">
        <v>10</v>
      </c>
      <c r="B591">
        <v>215</v>
      </c>
      <c r="C591">
        <v>126516152</v>
      </c>
    </row>
    <row r="592" spans="1:3" x14ac:dyDescent="0.2">
      <c r="A592">
        <v>10</v>
      </c>
      <c r="B592">
        <v>216</v>
      </c>
      <c r="C592">
        <v>139099064</v>
      </c>
    </row>
    <row r="593" spans="1:3" x14ac:dyDescent="0.2">
      <c r="A593">
        <v>10</v>
      </c>
      <c r="B593">
        <v>217</v>
      </c>
      <c r="C593">
        <v>151681976</v>
      </c>
    </row>
    <row r="594" spans="1:3" x14ac:dyDescent="0.2">
      <c r="A594">
        <v>10</v>
      </c>
      <c r="B594">
        <v>218</v>
      </c>
      <c r="C594">
        <v>168459192</v>
      </c>
    </row>
    <row r="595" spans="1:3" x14ac:dyDescent="0.2">
      <c r="A595">
        <v>10</v>
      </c>
      <c r="B595">
        <v>219</v>
      </c>
      <c r="C595">
        <v>181042104</v>
      </c>
    </row>
    <row r="596" spans="1:3" x14ac:dyDescent="0.2">
      <c r="A596">
        <v>10</v>
      </c>
      <c r="B596">
        <v>220</v>
      </c>
      <c r="C596">
        <v>193625016</v>
      </c>
    </row>
    <row r="597" spans="1:3" x14ac:dyDescent="0.2">
      <c r="A597">
        <v>10</v>
      </c>
      <c r="B597">
        <v>221</v>
      </c>
      <c r="C597">
        <v>206207928</v>
      </c>
    </row>
    <row r="598" spans="1:3" x14ac:dyDescent="0.2">
      <c r="A598">
        <v>10</v>
      </c>
      <c r="B598">
        <v>222</v>
      </c>
      <c r="C598">
        <v>218790840</v>
      </c>
    </row>
    <row r="599" spans="1:3" x14ac:dyDescent="0.2">
      <c r="A599">
        <v>10</v>
      </c>
      <c r="B599">
        <v>223</v>
      </c>
      <c r="C599">
        <v>231373752</v>
      </c>
    </row>
    <row r="600" spans="1:3" x14ac:dyDescent="0.2">
      <c r="A600">
        <v>10</v>
      </c>
      <c r="B600">
        <v>224</v>
      </c>
      <c r="C600">
        <v>243956664</v>
      </c>
    </row>
    <row r="601" spans="1:3" x14ac:dyDescent="0.2">
      <c r="A601">
        <v>10</v>
      </c>
      <c r="B601">
        <v>225</v>
      </c>
      <c r="C601">
        <v>256539576</v>
      </c>
    </row>
    <row r="602" spans="1:3" x14ac:dyDescent="0.2">
      <c r="A602">
        <v>10</v>
      </c>
      <c r="B602">
        <v>226</v>
      </c>
      <c r="C602">
        <v>269122488</v>
      </c>
    </row>
    <row r="603" spans="1:3" x14ac:dyDescent="0.2">
      <c r="A603">
        <v>10</v>
      </c>
      <c r="B603">
        <v>227</v>
      </c>
      <c r="C603">
        <v>281705400</v>
      </c>
    </row>
    <row r="604" spans="1:3" x14ac:dyDescent="0.2">
      <c r="A604">
        <v>10</v>
      </c>
      <c r="B604">
        <v>228</v>
      </c>
      <c r="C604">
        <v>294288312</v>
      </c>
    </row>
    <row r="605" spans="1:3" x14ac:dyDescent="0.2">
      <c r="A605">
        <v>10</v>
      </c>
      <c r="B605">
        <v>229</v>
      </c>
      <c r="C605">
        <v>306871224</v>
      </c>
    </row>
    <row r="606" spans="1:3" x14ac:dyDescent="0.2">
      <c r="A606">
        <v>10</v>
      </c>
      <c r="B606">
        <v>230</v>
      </c>
      <c r="C606">
        <v>319454136</v>
      </c>
    </row>
    <row r="607" spans="1:3" x14ac:dyDescent="0.2">
      <c r="A607">
        <v>10</v>
      </c>
      <c r="B607">
        <v>231</v>
      </c>
      <c r="C607">
        <v>332037048</v>
      </c>
    </row>
    <row r="608" spans="1:3" x14ac:dyDescent="0.2">
      <c r="A608">
        <v>10</v>
      </c>
      <c r="B608">
        <v>232</v>
      </c>
      <c r="C608">
        <v>344619960</v>
      </c>
    </row>
    <row r="609" spans="1:3" x14ac:dyDescent="0.2">
      <c r="A609">
        <v>10</v>
      </c>
      <c r="B609">
        <v>233</v>
      </c>
      <c r="C609">
        <v>357202872</v>
      </c>
    </row>
    <row r="610" spans="1:3" x14ac:dyDescent="0.2">
      <c r="A610">
        <v>10</v>
      </c>
      <c r="B610">
        <v>234</v>
      </c>
      <c r="C610">
        <v>369785784</v>
      </c>
    </row>
    <row r="611" spans="1:3" x14ac:dyDescent="0.2">
      <c r="A611">
        <v>10</v>
      </c>
      <c r="B611">
        <v>235</v>
      </c>
      <c r="C611">
        <v>382368696</v>
      </c>
    </row>
    <row r="612" spans="1:3" x14ac:dyDescent="0.2">
      <c r="A612">
        <v>10</v>
      </c>
      <c r="B612">
        <v>236</v>
      </c>
      <c r="C612">
        <v>394951608</v>
      </c>
    </row>
    <row r="613" spans="1:3" x14ac:dyDescent="0.2">
      <c r="A613">
        <v>10</v>
      </c>
      <c r="B613">
        <v>237</v>
      </c>
      <c r="C613">
        <v>407534520</v>
      </c>
    </row>
    <row r="614" spans="1:3" x14ac:dyDescent="0.2">
      <c r="A614">
        <v>10</v>
      </c>
      <c r="B614">
        <v>238</v>
      </c>
      <c r="C614">
        <v>420117432</v>
      </c>
    </row>
    <row r="615" spans="1:3" x14ac:dyDescent="0.2">
      <c r="A615">
        <v>10</v>
      </c>
      <c r="B615">
        <v>239</v>
      </c>
      <c r="C615">
        <v>432700344</v>
      </c>
    </row>
    <row r="616" spans="1:3" x14ac:dyDescent="0.2">
      <c r="A616">
        <v>10</v>
      </c>
      <c r="B616">
        <v>240</v>
      </c>
      <c r="C616">
        <v>445283256</v>
      </c>
    </row>
    <row r="617" spans="1:3" x14ac:dyDescent="0.2">
      <c r="A617">
        <v>10</v>
      </c>
      <c r="B617">
        <v>241</v>
      </c>
      <c r="C617">
        <v>457866168</v>
      </c>
    </row>
    <row r="618" spans="1:3" x14ac:dyDescent="0.2">
      <c r="A618">
        <v>10</v>
      </c>
      <c r="B618">
        <v>242</v>
      </c>
      <c r="C618">
        <v>470449080</v>
      </c>
    </row>
    <row r="619" spans="1:3" x14ac:dyDescent="0.2">
      <c r="A619">
        <v>10</v>
      </c>
      <c r="B619">
        <v>243</v>
      </c>
      <c r="C619">
        <v>483031992</v>
      </c>
    </row>
    <row r="620" spans="1:3" x14ac:dyDescent="0.2">
      <c r="A620">
        <v>10</v>
      </c>
      <c r="B620">
        <v>244</v>
      </c>
      <c r="C620">
        <v>495614904</v>
      </c>
    </row>
    <row r="621" spans="1:3" x14ac:dyDescent="0.2">
      <c r="A621">
        <v>10</v>
      </c>
      <c r="B621">
        <v>245</v>
      </c>
      <c r="C621">
        <v>508197816</v>
      </c>
    </row>
    <row r="622" spans="1:3" x14ac:dyDescent="0.2">
      <c r="A622">
        <v>10</v>
      </c>
      <c r="B622">
        <v>246</v>
      </c>
      <c r="C622">
        <v>520780728</v>
      </c>
    </row>
    <row r="623" spans="1:3" x14ac:dyDescent="0.2">
      <c r="A623">
        <v>10</v>
      </c>
      <c r="B623">
        <v>247</v>
      </c>
      <c r="C623">
        <v>9634656</v>
      </c>
    </row>
    <row r="624" spans="1:3" x14ac:dyDescent="0.2">
      <c r="A624">
        <v>10</v>
      </c>
      <c r="B624">
        <v>248</v>
      </c>
      <c r="C624">
        <v>22217568</v>
      </c>
    </row>
    <row r="625" spans="1:3" x14ac:dyDescent="0.2">
      <c r="A625">
        <v>10</v>
      </c>
      <c r="B625">
        <v>249</v>
      </c>
      <c r="C625">
        <v>34800480</v>
      </c>
    </row>
    <row r="626" spans="1:3" x14ac:dyDescent="0.2">
      <c r="A626">
        <v>10</v>
      </c>
      <c r="B626">
        <v>250</v>
      </c>
      <c r="C626">
        <v>47383392</v>
      </c>
    </row>
    <row r="627" spans="1:3" x14ac:dyDescent="0.2">
      <c r="A627">
        <v>10</v>
      </c>
      <c r="B627">
        <v>251</v>
      </c>
      <c r="C627">
        <v>59966304</v>
      </c>
    </row>
    <row r="628" spans="1:3" x14ac:dyDescent="0.2">
      <c r="A628">
        <v>10</v>
      </c>
      <c r="B628">
        <v>252</v>
      </c>
      <c r="C628">
        <v>76743520</v>
      </c>
    </row>
    <row r="629" spans="1:3" x14ac:dyDescent="0.2">
      <c r="A629">
        <v>10</v>
      </c>
      <c r="B629">
        <v>253</v>
      </c>
      <c r="C629">
        <v>89326432</v>
      </c>
    </row>
    <row r="630" spans="1:3" x14ac:dyDescent="0.2">
      <c r="A630">
        <v>10</v>
      </c>
      <c r="B630">
        <v>254</v>
      </c>
      <c r="C630">
        <v>101909344</v>
      </c>
    </row>
    <row r="631" spans="1:3" x14ac:dyDescent="0.2">
      <c r="A631">
        <v>10</v>
      </c>
      <c r="B631">
        <v>255</v>
      </c>
      <c r="C631">
        <v>114492256</v>
      </c>
    </row>
    <row r="632" spans="1:3" x14ac:dyDescent="0.2">
      <c r="A632">
        <v>10</v>
      </c>
      <c r="B632">
        <v>256</v>
      </c>
      <c r="C632">
        <v>127075168</v>
      </c>
    </row>
    <row r="633" spans="1:3" x14ac:dyDescent="0.2">
      <c r="A633">
        <v>10</v>
      </c>
      <c r="B633">
        <v>257</v>
      </c>
      <c r="C633">
        <v>139658080</v>
      </c>
    </row>
    <row r="634" spans="1:3" x14ac:dyDescent="0.2">
      <c r="A634">
        <v>10</v>
      </c>
      <c r="B634">
        <v>258</v>
      </c>
      <c r="C634">
        <v>152240992</v>
      </c>
    </row>
    <row r="635" spans="1:3" x14ac:dyDescent="0.2">
      <c r="A635">
        <v>10</v>
      </c>
      <c r="B635">
        <v>259</v>
      </c>
      <c r="C635">
        <v>164823904</v>
      </c>
    </row>
    <row r="636" spans="1:3" x14ac:dyDescent="0.2">
      <c r="A636">
        <v>10</v>
      </c>
      <c r="B636">
        <v>260</v>
      </c>
      <c r="C636">
        <v>181601120</v>
      </c>
    </row>
    <row r="637" spans="1:3" x14ac:dyDescent="0.2">
      <c r="A637">
        <v>10</v>
      </c>
      <c r="B637">
        <v>261</v>
      </c>
      <c r="C637">
        <v>194184032</v>
      </c>
    </row>
    <row r="638" spans="1:3" x14ac:dyDescent="0.2">
      <c r="A638">
        <v>10</v>
      </c>
      <c r="B638">
        <v>262</v>
      </c>
      <c r="C638">
        <v>206766944</v>
      </c>
    </row>
    <row r="639" spans="1:3" x14ac:dyDescent="0.2">
      <c r="A639">
        <v>10</v>
      </c>
      <c r="B639">
        <v>263</v>
      </c>
      <c r="C639">
        <v>219349856</v>
      </c>
    </row>
    <row r="640" spans="1:3" x14ac:dyDescent="0.2">
      <c r="A640">
        <v>10</v>
      </c>
      <c r="B640">
        <v>264</v>
      </c>
      <c r="C640">
        <v>231932768</v>
      </c>
    </row>
    <row r="641" spans="1:3" x14ac:dyDescent="0.2">
      <c r="A641">
        <v>10</v>
      </c>
      <c r="B641">
        <v>265</v>
      </c>
      <c r="C641">
        <v>244515680</v>
      </c>
    </row>
    <row r="642" spans="1:3" x14ac:dyDescent="0.2">
      <c r="A642">
        <v>10</v>
      </c>
      <c r="B642">
        <v>266</v>
      </c>
      <c r="C642">
        <v>257098592</v>
      </c>
    </row>
    <row r="643" spans="1:3" x14ac:dyDescent="0.2">
      <c r="A643">
        <v>10</v>
      </c>
      <c r="B643">
        <v>267</v>
      </c>
      <c r="C643">
        <v>269681504</v>
      </c>
    </row>
    <row r="644" spans="1:3" x14ac:dyDescent="0.2">
      <c r="A644">
        <v>10</v>
      </c>
      <c r="B644">
        <v>268</v>
      </c>
      <c r="C644">
        <v>282264416</v>
      </c>
    </row>
    <row r="645" spans="1:3" x14ac:dyDescent="0.2">
      <c r="A645">
        <v>10</v>
      </c>
      <c r="B645">
        <v>269</v>
      </c>
      <c r="C645">
        <v>294847328</v>
      </c>
    </row>
    <row r="646" spans="1:3" x14ac:dyDescent="0.2">
      <c r="A646">
        <v>10</v>
      </c>
      <c r="B646">
        <v>270</v>
      </c>
      <c r="C646">
        <v>307430240</v>
      </c>
    </row>
    <row r="647" spans="1:3" x14ac:dyDescent="0.2">
      <c r="A647">
        <v>10</v>
      </c>
      <c r="B647">
        <v>271</v>
      </c>
      <c r="C647">
        <v>320013152</v>
      </c>
    </row>
    <row r="648" spans="1:3" x14ac:dyDescent="0.2">
      <c r="A648">
        <v>10</v>
      </c>
      <c r="B648">
        <v>272</v>
      </c>
      <c r="C648">
        <v>332596064</v>
      </c>
    </row>
    <row r="649" spans="1:3" x14ac:dyDescent="0.2">
      <c r="A649">
        <v>10</v>
      </c>
      <c r="B649">
        <v>273</v>
      </c>
      <c r="C649">
        <v>349373280</v>
      </c>
    </row>
    <row r="650" spans="1:3" x14ac:dyDescent="0.2">
      <c r="A650">
        <v>10</v>
      </c>
      <c r="B650">
        <v>274</v>
      </c>
      <c r="C650">
        <v>361956192</v>
      </c>
    </row>
    <row r="651" spans="1:3" x14ac:dyDescent="0.2">
      <c r="A651">
        <v>10</v>
      </c>
      <c r="B651">
        <v>275</v>
      </c>
      <c r="C651">
        <v>374539104</v>
      </c>
    </row>
    <row r="652" spans="1:3" x14ac:dyDescent="0.2">
      <c r="A652">
        <v>10</v>
      </c>
      <c r="B652">
        <v>276</v>
      </c>
      <c r="C652">
        <v>387122016</v>
      </c>
    </row>
    <row r="653" spans="1:3" x14ac:dyDescent="0.2">
      <c r="A653">
        <v>11</v>
      </c>
      <c r="B653">
        <v>0</v>
      </c>
      <c r="C653">
        <v>395510624</v>
      </c>
    </row>
    <row r="654" spans="1:3" x14ac:dyDescent="0.2">
      <c r="A654">
        <v>11</v>
      </c>
      <c r="B654">
        <v>1</v>
      </c>
      <c r="C654">
        <v>412287840</v>
      </c>
    </row>
    <row r="655" spans="1:3" x14ac:dyDescent="0.2">
      <c r="A655">
        <v>11</v>
      </c>
      <c r="B655">
        <v>2</v>
      </c>
      <c r="C655">
        <v>429065056</v>
      </c>
    </row>
    <row r="656" spans="1:3" x14ac:dyDescent="0.2">
      <c r="A656">
        <v>11</v>
      </c>
      <c r="B656">
        <v>3</v>
      </c>
      <c r="C656">
        <v>441647968</v>
      </c>
    </row>
    <row r="657" spans="1:3" x14ac:dyDescent="0.2">
      <c r="A657">
        <v>11</v>
      </c>
      <c r="B657">
        <v>4</v>
      </c>
      <c r="C657">
        <v>454230880</v>
      </c>
    </row>
    <row r="658" spans="1:3" x14ac:dyDescent="0.2">
      <c r="A658">
        <v>11</v>
      </c>
      <c r="B658">
        <v>5</v>
      </c>
      <c r="C658">
        <v>466813792</v>
      </c>
    </row>
    <row r="659" spans="1:3" x14ac:dyDescent="0.2">
      <c r="A659">
        <v>11</v>
      </c>
      <c r="B659">
        <v>6</v>
      </c>
      <c r="C659">
        <v>479396704</v>
      </c>
    </row>
    <row r="660" spans="1:3" x14ac:dyDescent="0.2">
      <c r="A660">
        <v>11</v>
      </c>
      <c r="B660">
        <v>7</v>
      </c>
      <c r="C660">
        <v>491979616</v>
      </c>
    </row>
    <row r="661" spans="1:3" x14ac:dyDescent="0.2">
      <c r="A661">
        <v>11</v>
      </c>
      <c r="B661">
        <v>8</v>
      </c>
      <c r="C661">
        <v>504562528</v>
      </c>
    </row>
    <row r="662" spans="1:3" x14ac:dyDescent="0.2">
      <c r="A662">
        <v>11</v>
      </c>
      <c r="B662">
        <v>9</v>
      </c>
      <c r="C662">
        <v>521339744</v>
      </c>
    </row>
    <row r="663" spans="1:3" x14ac:dyDescent="0.2">
      <c r="A663">
        <v>11</v>
      </c>
      <c r="B663">
        <v>10</v>
      </c>
      <c r="C663">
        <v>8311568</v>
      </c>
    </row>
    <row r="664" spans="1:3" x14ac:dyDescent="0.2">
      <c r="A664">
        <v>11</v>
      </c>
      <c r="B664">
        <v>11</v>
      </c>
      <c r="C664">
        <v>20894480</v>
      </c>
    </row>
    <row r="665" spans="1:3" x14ac:dyDescent="0.2">
      <c r="A665">
        <v>11</v>
      </c>
      <c r="B665">
        <v>12</v>
      </c>
      <c r="C665">
        <v>33477392</v>
      </c>
    </row>
    <row r="666" spans="1:3" x14ac:dyDescent="0.2">
      <c r="A666">
        <v>11</v>
      </c>
      <c r="B666">
        <v>13</v>
      </c>
      <c r="C666">
        <v>46060304</v>
      </c>
    </row>
    <row r="667" spans="1:3" x14ac:dyDescent="0.2">
      <c r="A667">
        <v>11</v>
      </c>
      <c r="B667">
        <v>14</v>
      </c>
      <c r="C667">
        <v>58643216</v>
      </c>
    </row>
    <row r="668" spans="1:3" x14ac:dyDescent="0.2">
      <c r="A668">
        <v>11</v>
      </c>
      <c r="B668">
        <v>15</v>
      </c>
      <c r="C668">
        <v>71226128</v>
      </c>
    </row>
    <row r="669" spans="1:3" x14ac:dyDescent="0.2">
      <c r="A669">
        <v>11</v>
      </c>
      <c r="B669">
        <v>16</v>
      </c>
      <c r="C669">
        <v>88003344</v>
      </c>
    </row>
    <row r="670" spans="1:3" x14ac:dyDescent="0.2">
      <c r="A670">
        <v>11</v>
      </c>
      <c r="B670">
        <v>17</v>
      </c>
      <c r="C670">
        <v>100586256</v>
      </c>
    </row>
    <row r="671" spans="1:3" x14ac:dyDescent="0.2">
      <c r="A671">
        <v>11</v>
      </c>
      <c r="B671">
        <v>18</v>
      </c>
      <c r="C671">
        <v>113169168</v>
      </c>
    </row>
    <row r="672" spans="1:3" x14ac:dyDescent="0.2">
      <c r="A672">
        <v>11</v>
      </c>
      <c r="B672">
        <v>19</v>
      </c>
      <c r="C672">
        <v>125752080</v>
      </c>
    </row>
    <row r="673" spans="1:3" x14ac:dyDescent="0.2">
      <c r="A673">
        <v>11</v>
      </c>
      <c r="B673">
        <v>20</v>
      </c>
      <c r="C673">
        <v>138334992</v>
      </c>
    </row>
    <row r="674" spans="1:3" x14ac:dyDescent="0.2">
      <c r="A674">
        <v>11</v>
      </c>
      <c r="B674">
        <v>21</v>
      </c>
      <c r="C674">
        <v>150917904</v>
      </c>
    </row>
    <row r="675" spans="1:3" x14ac:dyDescent="0.2">
      <c r="A675">
        <v>11</v>
      </c>
      <c r="B675">
        <v>22</v>
      </c>
      <c r="C675">
        <v>167695120</v>
      </c>
    </row>
    <row r="676" spans="1:3" x14ac:dyDescent="0.2">
      <c r="A676">
        <v>11</v>
      </c>
      <c r="B676">
        <v>23</v>
      </c>
      <c r="C676">
        <v>180278032</v>
      </c>
    </row>
    <row r="677" spans="1:3" x14ac:dyDescent="0.2">
      <c r="A677">
        <v>11</v>
      </c>
      <c r="B677">
        <v>24</v>
      </c>
      <c r="C677">
        <v>192860944</v>
      </c>
    </row>
    <row r="678" spans="1:3" x14ac:dyDescent="0.2">
      <c r="A678">
        <v>11</v>
      </c>
      <c r="B678">
        <v>25</v>
      </c>
      <c r="C678">
        <v>205443856</v>
      </c>
    </row>
    <row r="679" spans="1:3" x14ac:dyDescent="0.2">
      <c r="A679">
        <v>11</v>
      </c>
      <c r="B679">
        <v>26</v>
      </c>
      <c r="C679">
        <v>218026768</v>
      </c>
    </row>
    <row r="680" spans="1:3" x14ac:dyDescent="0.2">
      <c r="A680">
        <v>11</v>
      </c>
      <c r="B680">
        <v>27</v>
      </c>
      <c r="C680">
        <v>230609680</v>
      </c>
    </row>
    <row r="681" spans="1:3" x14ac:dyDescent="0.2">
      <c r="A681">
        <v>11</v>
      </c>
      <c r="B681">
        <v>28</v>
      </c>
      <c r="C681">
        <v>247386896</v>
      </c>
    </row>
    <row r="682" spans="1:3" x14ac:dyDescent="0.2">
      <c r="A682">
        <v>11</v>
      </c>
      <c r="B682">
        <v>29</v>
      </c>
      <c r="C682">
        <v>259969808</v>
      </c>
    </row>
    <row r="683" spans="1:3" x14ac:dyDescent="0.2">
      <c r="A683">
        <v>11</v>
      </c>
      <c r="B683">
        <v>30</v>
      </c>
      <c r="C683">
        <v>272552720</v>
      </c>
    </row>
    <row r="684" spans="1:3" x14ac:dyDescent="0.2">
      <c r="A684">
        <v>11</v>
      </c>
      <c r="B684">
        <v>31</v>
      </c>
      <c r="C684">
        <v>285135632</v>
      </c>
    </row>
    <row r="685" spans="1:3" x14ac:dyDescent="0.2">
      <c r="A685">
        <v>11</v>
      </c>
      <c r="B685">
        <v>32</v>
      </c>
      <c r="C685">
        <v>297718544</v>
      </c>
    </row>
    <row r="686" spans="1:3" x14ac:dyDescent="0.2">
      <c r="A686">
        <v>11</v>
      </c>
      <c r="B686">
        <v>33</v>
      </c>
      <c r="C686">
        <v>310301456</v>
      </c>
    </row>
    <row r="687" spans="1:3" x14ac:dyDescent="0.2">
      <c r="A687">
        <v>11</v>
      </c>
      <c r="B687">
        <v>34</v>
      </c>
      <c r="C687">
        <v>322884368</v>
      </c>
    </row>
    <row r="688" spans="1:3" x14ac:dyDescent="0.2">
      <c r="A688">
        <v>11</v>
      </c>
      <c r="B688">
        <v>35</v>
      </c>
      <c r="C688">
        <v>335467280</v>
      </c>
    </row>
    <row r="689" spans="1:3" x14ac:dyDescent="0.2">
      <c r="A689">
        <v>11</v>
      </c>
      <c r="B689">
        <v>36</v>
      </c>
      <c r="C689">
        <v>348050192</v>
      </c>
    </row>
    <row r="690" spans="1:3" x14ac:dyDescent="0.2">
      <c r="A690">
        <v>11</v>
      </c>
      <c r="B690">
        <v>37</v>
      </c>
      <c r="C690">
        <v>364827408</v>
      </c>
    </row>
    <row r="691" spans="1:3" x14ac:dyDescent="0.2">
      <c r="A691">
        <v>11</v>
      </c>
      <c r="B691">
        <v>38</v>
      </c>
      <c r="C691">
        <v>377410320</v>
      </c>
    </row>
    <row r="692" spans="1:3" x14ac:dyDescent="0.2">
      <c r="A692">
        <v>11</v>
      </c>
      <c r="B692">
        <v>39</v>
      </c>
      <c r="C692">
        <v>389993232</v>
      </c>
    </row>
    <row r="693" spans="1:3" x14ac:dyDescent="0.2">
      <c r="A693">
        <v>11</v>
      </c>
      <c r="B693">
        <v>40</v>
      </c>
      <c r="C693">
        <v>402576144</v>
      </c>
    </row>
    <row r="694" spans="1:3" x14ac:dyDescent="0.2">
      <c r="A694">
        <v>11</v>
      </c>
      <c r="B694">
        <v>41</v>
      </c>
      <c r="C694">
        <v>415159056</v>
      </c>
    </row>
    <row r="695" spans="1:3" x14ac:dyDescent="0.2">
      <c r="A695">
        <v>11</v>
      </c>
      <c r="B695">
        <v>42</v>
      </c>
      <c r="C695">
        <v>427741968</v>
      </c>
    </row>
    <row r="696" spans="1:3" x14ac:dyDescent="0.2">
      <c r="A696">
        <v>11</v>
      </c>
      <c r="B696">
        <v>43</v>
      </c>
      <c r="C696">
        <v>440324880</v>
      </c>
    </row>
    <row r="697" spans="1:3" x14ac:dyDescent="0.2">
      <c r="A697">
        <v>11</v>
      </c>
      <c r="B697">
        <v>44</v>
      </c>
      <c r="C697">
        <v>452907792</v>
      </c>
    </row>
    <row r="698" spans="1:3" x14ac:dyDescent="0.2">
      <c r="A698">
        <v>11</v>
      </c>
      <c r="B698">
        <v>45</v>
      </c>
      <c r="C698">
        <v>465490704</v>
      </c>
    </row>
    <row r="699" spans="1:3" x14ac:dyDescent="0.2">
      <c r="A699">
        <v>11</v>
      </c>
      <c r="B699">
        <v>46</v>
      </c>
      <c r="C699">
        <v>478073616</v>
      </c>
    </row>
    <row r="700" spans="1:3" x14ac:dyDescent="0.2">
      <c r="A700">
        <v>11</v>
      </c>
      <c r="B700">
        <v>47</v>
      </c>
      <c r="C700">
        <v>490656528</v>
      </c>
    </row>
    <row r="701" spans="1:3" x14ac:dyDescent="0.2">
      <c r="A701">
        <v>11</v>
      </c>
      <c r="B701">
        <v>48</v>
      </c>
      <c r="C701">
        <v>503239440</v>
      </c>
    </row>
    <row r="702" spans="1:3" x14ac:dyDescent="0.2">
      <c r="A702">
        <v>11</v>
      </c>
      <c r="B702">
        <v>49</v>
      </c>
      <c r="C702">
        <v>515822352</v>
      </c>
    </row>
    <row r="703" spans="1:3" x14ac:dyDescent="0.2">
      <c r="A703">
        <v>11</v>
      </c>
      <c r="B703">
        <v>50</v>
      </c>
      <c r="C703">
        <v>8205984</v>
      </c>
    </row>
    <row r="704" spans="1:3" x14ac:dyDescent="0.2">
      <c r="A704">
        <v>11</v>
      </c>
      <c r="B704">
        <v>51</v>
      </c>
      <c r="C704">
        <v>20788896</v>
      </c>
    </row>
    <row r="705" spans="1:3" x14ac:dyDescent="0.2">
      <c r="A705">
        <v>11</v>
      </c>
      <c r="B705">
        <v>52</v>
      </c>
      <c r="C705">
        <v>33371808</v>
      </c>
    </row>
    <row r="706" spans="1:3" x14ac:dyDescent="0.2">
      <c r="A706">
        <v>11</v>
      </c>
      <c r="B706">
        <v>53</v>
      </c>
      <c r="C706">
        <v>50149024</v>
      </c>
    </row>
    <row r="707" spans="1:3" x14ac:dyDescent="0.2">
      <c r="A707">
        <v>11</v>
      </c>
      <c r="B707">
        <v>54</v>
      </c>
      <c r="C707">
        <v>58537632</v>
      </c>
    </row>
    <row r="708" spans="1:3" x14ac:dyDescent="0.2">
      <c r="A708">
        <v>11</v>
      </c>
      <c r="B708">
        <v>55</v>
      </c>
      <c r="C708">
        <v>75314848</v>
      </c>
    </row>
    <row r="709" spans="1:3" x14ac:dyDescent="0.2">
      <c r="A709">
        <v>11</v>
      </c>
      <c r="B709">
        <v>56</v>
      </c>
      <c r="C709">
        <v>87897760</v>
      </c>
    </row>
    <row r="710" spans="1:3" x14ac:dyDescent="0.2">
      <c r="A710">
        <v>11</v>
      </c>
      <c r="B710">
        <v>57</v>
      </c>
      <c r="C710">
        <v>100480672</v>
      </c>
    </row>
    <row r="711" spans="1:3" x14ac:dyDescent="0.2">
      <c r="A711">
        <v>11</v>
      </c>
      <c r="B711">
        <v>58</v>
      </c>
      <c r="C711">
        <v>113063584</v>
      </c>
    </row>
    <row r="712" spans="1:3" x14ac:dyDescent="0.2">
      <c r="A712">
        <v>11</v>
      </c>
      <c r="B712">
        <v>59</v>
      </c>
      <c r="C712">
        <v>125646496</v>
      </c>
    </row>
    <row r="713" spans="1:3" x14ac:dyDescent="0.2">
      <c r="A713">
        <v>11</v>
      </c>
      <c r="B713">
        <v>60</v>
      </c>
      <c r="C713">
        <v>138229408</v>
      </c>
    </row>
    <row r="714" spans="1:3" x14ac:dyDescent="0.2">
      <c r="A714">
        <v>11</v>
      </c>
      <c r="B714">
        <v>61</v>
      </c>
      <c r="C714">
        <v>150812320</v>
      </c>
    </row>
    <row r="715" spans="1:3" x14ac:dyDescent="0.2">
      <c r="A715">
        <v>11</v>
      </c>
      <c r="B715">
        <v>62</v>
      </c>
      <c r="C715">
        <v>163395232</v>
      </c>
    </row>
    <row r="716" spans="1:3" x14ac:dyDescent="0.2">
      <c r="A716">
        <v>11</v>
      </c>
      <c r="B716">
        <v>63</v>
      </c>
      <c r="C716">
        <v>175978144</v>
      </c>
    </row>
    <row r="717" spans="1:3" x14ac:dyDescent="0.2">
      <c r="A717">
        <v>11</v>
      </c>
      <c r="B717">
        <v>64</v>
      </c>
      <c r="C717">
        <v>188561056</v>
      </c>
    </row>
    <row r="718" spans="1:3" x14ac:dyDescent="0.2">
      <c r="A718">
        <v>11</v>
      </c>
      <c r="B718">
        <v>65</v>
      </c>
      <c r="C718">
        <v>201143968</v>
      </c>
    </row>
    <row r="719" spans="1:3" x14ac:dyDescent="0.2">
      <c r="A719">
        <v>11</v>
      </c>
      <c r="B719">
        <v>66</v>
      </c>
      <c r="C719">
        <v>213726880</v>
      </c>
    </row>
    <row r="720" spans="1:3" x14ac:dyDescent="0.2">
      <c r="A720">
        <v>11</v>
      </c>
      <c r="B720">
        <v>67</v>
      </c>
      <c r="C720">
        <v>226309792</v>
      </c>
    </row>
    <row r="721" spans="1:3" x14ac:dyDescent="0.2">
      <c r="A721">
        <v>11</v>
      </c>
      <c r="B721">
        <v>68</v>
      </c>
      <c r="C721">
        <v>238892704</v>
      </c>
    </row>
    <row r="722" spans="1:3" x14ac:dyDescent="0.2">
      <c r="A722">
        <v>11</v>
      </c>
      <c r="B722">
        <v>69</v>
      </c>
      <c r="C722">
        <v>251475616</v>
      </c>
    </row>
    <row r="723" spans="1:3" x14ac:dyDescent="0.2">
      <c r="A723">
        <v>11</v>
      </c>
      <c r="B723">
        <v>70</v>
      </c>
      <c r="C723">
        <v>264058528</v>
      </c>
    </row>
    <row r="724" spans="1:3" x14ac:dyDescent="0.2">
      <c r="A724">
        <v>11</v>
      </c>
      <c r="B724">
        <v>71</v>
      </c>
      <c r="C724">
        <v>276641440</v>
      </c>
    </row>
    <row r="725" spans="1:3" x14ac:dyDescent="0.2">
      <c r="A725">
        <v>11</v>
      </c>
      <c r="B725">
        <v>72</v>
      </c>
      <c r="C725">
        <v>289224352</v>
      </c>
    </row>
    <row r="726" spans="1:3" x14ac:dyDescent="0.2">
      <c r="A726">
        <v>11</v>
      </c>
      <c r="B726">
        <v>73</v>
      </c>
      <c r="C726">
        <v>301807264</v>
      </c>
    </row>
    <row r="727" spans="1:3" x14ac:dyDescent="0.2">
      <c r="A727">
        <v>11</v>
      </c>
      <c r="B727">
        <v>74</v>
      </c>
      <c r="C727">
        <v>314390176</v>
      </c>
    </row>
    <row r="728" spans="1:3" x14ac:dyDescent="0.2">
      <c r="A728">
        <v>11</v>
      </c>
      <c r="B728">
        <v>75</v>
      </c>
      <c r="C728">
        <v>326973088</v>
      </c>
    </row>
    <row r="729" spans="1:3" x14ac:dyDescent="0.2">
      <c r="A729">
        <v>11</v>
      </c>
      <c r="B729">
        <v>76</v>
      </c>
      <c r="C729">
        <v>339556000</v>
      </c>
    </row>
    <row r="730" spans="1:3" x14ac:dyDescent="0.2">
      <c r="A730">
        <v>11</v>
      </c>
      <c r="B730">
        <v>77</v>
      </c>
      <c r="C730">
        <v>352138912</v>
      </c>
    </row>
    <row r="731" spans="1:3" x14ac:dyDescent="0.2">
      <c r="A731">
        <v>11</v>
      </c>
      <c r="B731">
        <v>78</v>
      </c>
      <c r="C731">
        <v>364721824</v>
      </c>
    </row>
    <row r="732" spans="1:3" x14ac:dyDescent="0.2">
      <c r="A732">
        <v>11</v>
      </c>
      <c r="B732">
        <v>79</v>
      </c>
      <c r="C732">
        <v>381499040</v>
      </c>
    </row>
    <row r="733" spans="1:3" x14ac:dyDescent="0.2">
      <c r="A733">
        <v>11</v>
      </c>
      <c r="B733">
        <v>80</v>
      </c>
      <c r="C733">
        <v>389887648</v>
      </c>
    </row>
    <row r="734" spans="1:3" x14ac:dyDescent="0.2">
      <c r="A734">
        <v>11</v>
      </c>
      <c r="B734">
        <v>81</v>
      </c>
      <c r="C734">
        <v>402470560</v>
      </c>
    </row>
    <row r="735" spans="1:3" x14ac:dyDescent="0.2">
      <c r="A735">
        <v>11</v>
      </c>
      <c r="B735">
        <v>82</v>
      </c>
      <c r="C735">
        <v>415053472</v>
      </c>
    </row>
    <row r="736" spans="1:3" x14ac:dyDescent="0.2">
      <c r="A736">
        <v>11</v>
      </c>
      <c r="B736">
        <v>83</v>
      </c>
      <c r="C736">
        <v>427636384</v>
      </c>
    </row>
    <row r="737" spans="1:3" x14ac:dyDescent="0.2">
      <c r="A737">
        <v>11</v>
      </c>
      <c r="B737">
        <v>84</v>
      </c>
      <c r="C737">
        <v>440219296</v>
      </c>
    </row>
    <row r="738" spans="1:3" x14ac:dyDescent="0.2">
      <c r="A738">
        <v>11</v>
      </c>
      <c r="B738">
        <v>85</v>
      </c>
      <c r="C738">
        <v>456996512</v>
      </c>
    </row>
    <row r="739" spans="1:3" x14ac:dyDescent="0.2">
      <c r="A739">
        <v>11</v>
      </c>
      <c r="B739">
        <v>86</v>
      </c>
      <c r="C739">
        <v>469579424</v>
      </c>
    </row>
    <row r="740" spans="1:3" x14ac:dyDescent="0.2">
      <c r="A740">
        <v>11</v>
      </c>
      <c r="B740">
        <v>87</v>
      </c>
      <c r="C740">
        <v>482162336</v>
      </c>
    </row>
    <row r="741" spans="1:3" x14ac:dyDescent="0.2">
      <c r="A741">
        <v>11</v>
      </c>
      <c r="B741">
        <v>88</v>
      </c>
      <c r="C741">
        <v>494745248</v>
      </c>
    </row>
    <row r="742" spans="1:3" x14ac:dyDescent="0.2">
      <c r="A742">
        <v>11</v>
      </c>
      <c r="B742">
        <v>89</v>
      </c>
      <c r="C742">
        <v>507328160</v>
      </c>
    </row>
    <row r="743" spans="1:3" x14ac:dyDescent="0.2">
      <c r="A743">
        <v>11</v>
      </c>
      <c r="B743">
        <v>90</v>
      </c>
      <c r="C743">
        <v>519911072</v>
      </c>
    </row>
    <row r="744" spans="1:3" x14ac:dyDescent="0.2">
      <c r="A744">
        <v>11</v>
      </c>
      <c r="B744">
        <v>91</v>
      </c>
      <c r="C744">
        <v>8573200</v>
      </c>
    </row>
    <row r="745" spans="1:3" x14ac:dyDescent="0.2">
      <c r="A745">
        <v>11</v>
      </c>
      <c r="B745">
        <v>92</v>
      </c>
      <c r="C745">
        <v>21156112</v>
      </c>
    </row>
    <row r="746" spans="1:3" x14ac:dyDescent="0.2">
      <c r="A746">
        <v>11</v>
      </c>
      <c r="B746">
        <v>93</v>
      </c>
      <c r="C746">
        <v>33739024</v>
      </c>
    </row>
    <row r="747" spans="1:3" x14ac:dyDescent="0.2">
      <c r="A747">
        <v>11</v>
      </c>
      <c r="B747">
        <v>94</v>
      </c>
      <c r="C747">
        <v>46321936</v>
      </c>
    </row>
    <row r="748" spans="1:3" x14ac:dyDescent="0.2">
      <c r="A748">
        <v>11</v>
      </c>
      <c r="B748">
        <v>95</v>
      </c>
      <c r="C748">
        <v>58904848</v>
      </c>
    </row>
    <row r="749" spans="1:3" x14ac:dyDescent="0.2">
      <c r="A749">
        <v>11</v>
      </c>
      <c r="B749">
        <v>96</v>
      </c>
      <c r="C749">
        <v>67293456</v>
      </c>
    </row>
    <row r="750" spans="1:3" x14ac:dyDescent="0.2">
      <c r="A750">
        <v>11</v>
      </c>
      <c r="B750">
        <v>97</v>
      </c>
      <c r="C750">
        <v>79876368</v>
      </c>
    </row>
    <row r="751" spans="1:3" x14ac:dyDescent="0.2">
      <c r="A751">
        <v>11</v>
      </c>
      <c r="B751">
        <v>98</v>
      </c>
      <c r="C751">
        <v>96653584</v>
      </c>
    </row>
    <row r="752" spans="1:3" x14ac:dyDescent="0.2">
      <c r="A752">
        <v>11</v>
      </c>
      <c r="B752">
        <v>99</v>
      </c>
      <c r="C752">
        <v>105042192</v>
      </c>
    </row>
    <row r="753" spans="1:3" x14ac:dyDescent="0.2">
      <c r="A753">
        <v>11</v>
      </c>
      <c r="B753">
        <v>100</v>
      </c>
      <c r="C753">
        <v>117625104</v>
      </c>
    </row>
    <row r="754" spans="1:3" x14ac:dyDescent="0.2">
      <c r="A754">
        <v>11</v>
      </c>
      <c r="B754">
        <v>101</v>
      </c>
      <c r="C754">
        <v>134402320</v>
      </c>
    </row>
    <row r="755" spans="1:3" x14ac:dyDescent="0.2">
      <c r="A755">
        <v>11</v>
      </c>
      <c r="B755">
        <v>102</v>
      </c>
      <c r="C755">
        <v>146985232</v>
      </c>
    </row>
    <row r="756" spans="1:3" x14ac:dyDescent="0.2">
      <c r="A756">
        <v>11</v>
      </c>
      <c r="B756">
        <v>103</v>
      </c>
      <c r="C756">
        <v>159568144</v>
      </c>
    </row>
    <row r="757" spans="1:3" x14ac:dyDescent="0.2">
      <c r="A757">
        <v>11</v>
      </c>
      <c r="B757">
        <v>104</v>
      </c>
      <c r="C757">
        <v>172151056</v>
      </c>
    </row>
    <row r="758" spans="1:3" x14ac:dyDescent="0.2">
      <c r="A758">
        <v>11</v>
      </c>
      <c r="B758">
        <v>105</v>
      </c>
      <c r="C758">
        <v>184733968</v>
      </c>
    </row>
    <row r="759" spans="1:3" x14ac:dyDescent="0.2">
      <c r="A759">
        <v>11</v>
      </c>
      <c r="B759">
        <v>106</v>
      </c>
      <c r="C759">
        <v>197316880</v>
      </c>
    </row>
    <row r="760" spans="1:3" x14ac:dyDescent="0.2">
      <c r="A760">
        <v>11</v>
      </c>
      <c r="B760">
        <v>107</v>
      </c>
      <c r="C760">
        <v>209899792</v>
      </c>
    </row>
    <row r="761" spans="1:3" x14ac:dyDescent="0.2">
      <c r="A761">
        <v>11</v>
      </c>
      <c r="B761">
        <v>108</v>
      </c>
      <c r="C761">
        <v>218288400</v>
      </c>
    </row>
    <row r="762" spans="1:3" x14ac:dyDescent="0.2">
      <c r="A762">
        <v>11</v>
      </c>
      <c r="B762">
        <v>109</v>
      </c>
      <c r="C762">
        <v>235065616</v>
      </c>
    </row>
    <row r="763" spans="1:3" x14ac:dyDescent="0.2">
      <c r="A763">
        <v>11</v>
      </c>
      <c r="B763">
        <v>110</v>
      </c>
      <c r="C763">
        <v>243454224</v>
      </c>
    </row>
    <row r="764" spans="1:3" x14ac:dyDescent="0.2">
      <c r="A764">
        <v>11</v>
      </c>
      <c r="B764">
        <v>111</v>
      </c>
      <c r="C764">
        <v>260231440</v>
      </c>
    </row>
    <row r="765" spans="1:3" x14ac:dyDescent="0.2">
      <c r="A765">
        <v>11</v>
      </c>
      <c r="B765">
        <v>112</v>
      </c>
      <c r="C765">
        <v>272814352</v>
      </c>
    </row>
    <row r="766" spans="1:3" x14ac:dyDescent="0.2">
      <c r="A766">
        <v>11</v>
      </c>
      <c r="B766">
        <v>113</v>
      </c>
      <c r="C766">
        <v>285397264</v>
      </c>
    </row>
    <row r="767" spans="1:3" x14ac:dyDescent="0.2">
      <c r="A767">
        <v>11</v>
      </c>
      <c r="B767">
        <v>114</v>
      </c>
      <c r="C767">
        <v>297980176</v>
      </c>
    </row>
    <row r="768" spans="1:3" x14ac:dyDescent="0.2">
      <c r="A768">
        <v>11</v>
      </c>
      <c r="B768">
        <v>115</v>
      </c>
      <c r="C768">
        <v>310563088</v>
      </c>
    </row>
    <row r="769" spans="1:3" x14ac:dyDescent="0.2">
      <c r="A769">
        <v>11</v>
      </c>
      <c r="B769">
        <v>116</v>
      </c>
      <c r="C769">
        <v>323146000</v>
      </c>
    </row>
    <row r="770" spans="1:3" x14ac:dyDescent="0.2">
      <c r="A770">
        <v>11</v>
      </c>
      <c r="B770">
        <v>117</v>
      </c>
      <c r="C770">
        <v>335728912</v>
      </c>
    </row>
    <row r="771" spans="1:3" x14ac:dyDescent="0.2">
      <c r="A771">
        <v>11</v>
      </c>
      <c r="B771">
        <v>118</v>
      </c>
      <c r="C771">
        <v>348311824</v>
      </c>
    </row>
    <row r="772" spans="1:3" x14ac:dyDescent="0.2">
      <c r="A772">
        <v>11</v>
      </c>
      <c r="B772">
        <v>119</v>
      </c>
      <c r="C772">
        <v>360894736</v>
      </c>
    </row>
    <row r="773" spans="1:3" x14ac:dyDescent="0.2">
      <c r="A773">
        <v>11</v>
      </c>
      <c r="B773">
        <v>120</v>
      </c>
      <c r="C773">
        <v>373477648</v>
      </c>
    </row>
    <row r="774" spans="1:3" x14ac:dyDescent="0.2">
      <c r="A774">
        <v>11</v>
      </c>
      <c r="B774">
        <v>121</v>
      </c>
      <c r="C774">
        <v>386060560</v>
      </c>
    </row>
    <row r="775" spans="1:3" x14ac:dyDescent="0.2">
      <c r="A775">
        <v>11</v>
      </c>
      <c r="B775">
        <v>122</v>
      </c>
      <c r="C775">
        <v>398643472</v>
      </c>
    </row>
    <row r="776" spans="1:3" x14ac:dyDescent="0.2">
      <c r="A776">
        <v>11</v>
      </c>
      <c r="B776">
        <v>123</v>
      </c>
      <c r="C776">
        <v>411226384</v>
      </c>
    </row>
    <row r="777" spans="1:3" x14ac:dyDescent="0.2">
      <c r="A777">
        <v>11</v>
      </c>
      <c r="B777">
        <v>124</v>
      </c>
      <c r="C777">
        <v>423809296</v>
      </c>
    </row>
    <row r="778" spans="1:3" x14ac:dyDescent="0.2">
      <c r="A778">
        <v>11</v>
      </c>
      <c r="B778">
        <v>125</v>
      </c>
      <c r="C778">
        <v>436392208</v>
      </c>
    </row>
    <row r="779" spans="1:3" x14ac:dyDescent="0.2">
      <c r="A779">
        <v>11</v>
      </c>
      <c r="B779">
        <v>126</v>
      </c>
      <c r="C779">
        <v>448975120</v>
      </c>
    </row>
    <row r="780" spans="1:3" x14ac:dyDescent="0.2">
      <c r="A780">
        <v>11</v>
      </c>
      <c r="B780">
        <v>127</v>
      </c>
      <c r="C780">
        <v>461558032</v>
      </c>
    </row>
    <row r="781" spans="1:3" x14ac:dyDescent="0.2">
      <c r="A781">
        <v>11</v>
      </c>
      <c r="B781">
        <v>128</v>
      </c>
      <c r="C781">
        <v>474140944</v>
      </c>
    </row>
    <row r="782" spans="1:3" x14ac:dyDescent="0.2">
      <c r="A782">
        <v>11</v>
      </c>
      <c r="B782">
        <v>129</v>
      </c>
      <c r="C782">
        <v>486723856</v>
      </c>
    </row>
    <row r="783" spans="1:3" x14ac:dyDescent="0.2">
      <c r="A783">
        <v>11</v>
      </c>
      <c r="B783">
        <v>130</v>
      </c>
      <c r="C783">
        <v>499306768</v>
      </c>
    </row>
    <row r="784" spans="1:3" x14ac:dyDescent="0.2">
      <c r="A784">
        <v>11</v>
      </c>
      <c r="B784">
        <v>131</v>
      </c>
      <c r="C784">
        <v>511889680</v>
      </c>
    </row>
    <row r="785" spans="1:3" x14ac:dyDescent="0.2">
      <c r="A785">
        <v>11</v>
      </c>
      <c r="B785">
        <v>132</v>
      </c>
      <c r="C785">
        <v>9456176</v>
      </c>
    </row>
    <row r="786" spans="1:3" x14ac:dyDescent="0.2">
      <c r="A786">
        <v>11</v>
      </c>
      <c r="B786">
        <v>133</v>
      </c>
      <c r="C786">
        <v>22039088</v>
      </c>
    </row>
    <row r="787" spans="1:3" x14ac:dyDescent="0.2">
      <c r="A787">
        <v>11</v>
      </c>
      <c r="B787">
        <v>134</v>
      </c>
      <c r="C787">
        <v>34622000</v>
      </c>
    </row>
    <row r="788" spans="1:3" x14ac:dyDescent="0.2">
      <c r="A788">
        <v>11</v>
      </c>
      <c r="B788">
        <v>135</v>
      </c>
      <c r="C788">
        <v>47204912</v>
      </c>
    </row>
    <row r="789" spans="1:3" x14ac:dyDescent="0.2">
      <c r="A789">
        <v>11</v>
      </c>
      <c r="B789">
        <v>136</v>
      </c>
      <c r="C789">
        <v>59787824</v>
      </c>
    </row>
    <row r="790" spans="1:3" x14ac:dyDescent="0.2">
      <c r="A790">
        <v>11</v>
      </c>
      <c r="B790">
        <v>137</v>
      </c>
      <c r="C790">
        <v>72370736</v>
      </c>
    </row>
    <row r="791" spans="1:3" x14ac:dyDescent="0.2">
      <c r="A791">
        <v>11</v>
      </c>
      <c r="B791">
        <v>138</v>
      </c>
      <c r="C791">
        <v>84953648</v>
      </c>
    </row>
    <row r="792" spans="1:3" x14ac:dyDescent="0.2">
      <c r="A792">
        <v>11</v>
      </c>
      <c r="B792">
        <v>139</v>
      </c>
      <c r="C792">
        <v>97536560</v>
      </c>
    </row>
    <row r="793" spans="1:3" x14ac:dyDescent="0.2">
      <c r="A793">
        <v>11</v>
      </c>
      <c r="B793">
        <v>140</v>
      </c>
      <c r="C793">
        <v>110119472</v>
      </c>
    </row>
    <row r="794" spans="1:3" x14ac:dyDescent="0.2">
      <c r="A794">
        <v>11</v>
      </c>
      <c r="B794">
        <v>141</v>
      </c>
      <c r="C794">
        <v>122702384</v>
      </c>
    </row>
    <row r="795" spans="1:3" x14ac:dyDescent="0.2">
      <c r="A795">
        <v>11</v>
      </c>
      <c r="B795">
        <v>142</v>
      </c>
      <c r="C795">
        <v>135285296</v>
      </c>
    </row>
    <row r="796" spans="1:3" x14ac:dyDescent="0.2">
      <c r="A796">
        <v>11</v>
      </c>
      <c r="B796">
        <v>143</v>
      </c>
      <c r="C796">
        <v>147868208</v>
      </c>
    </row>
    <row r="797" spans="1:3" x14ac:dyDescent="0.2">
      <c r="A797">
        <v>11</v>
      </c>
      <c r="B797">
        <v>144</v>
      </c>
      <c r="C797">
        <v>160451120</v>
      </c>
    </row>
    <row r="798" spans="1:3" x14ac:dyDescent="0.2">
      <c r="A798">
        <v>11</v>
      </c>
      <c r="B798">
        <v>145</v>
      </c>
      <c r="C798">
        <v>173034032</v>
      </c>
    </row>
    <row r="799" spans="1:3" x14ac:dyDescent="0.2">
      <c r="A799">
        <v>11</v>
      </c>
      <c r="B799">
        <v>146</v>
      </c>
      <c r="C799">
        <v>185616944</v>
      </c>
    </row>
    <row r="800" spans="1:3" x14ac:dyDescent="0.2">
      <c r="A800">
        <v>11</v>
      </c>
      <c r="B800">
        <v>147</v>
      </c>
      <c r="C800">
        <v>198199856</v>
      </c>
    </row>
    <row r="801" spans="1:3" x14ac:dyDescent="0.2">
      <c r="A801">
        <v>11</v>
      </c>
      <c r="B801">
        <v>148</v>
      </c>
      <c r="C801">
        <v>210782768</v>
      </c>
    </row>
    <row r="802" spans="1:3" x14ac:dyDescent="0.2">
      <c r="A802">
        <v>11</v>
      </c>
      <c r="B802">
        <v>149</v>
      </c>
      <c r="C802">
        <v>223365680</v>
      </c>
    </row>
    <row r="803" spans="1:3" x14ac:dyDescent="0.2">
      <c r="A803">
        <v>11</v>
      </c>
      <c r="B803">
        <v>150</v>
      </c>
      <c r="C803">
        <v>240142896</v>
      </c>
    </row>
    <row r="804" spans="1:3" x14ac:dyDescent="0.2">
      <c r="A804">
        <v>11</v>
      </c>
      <c r="B804">
        <v>151</v>
      </c>
      <c r="C804">
        <v>248531504</v>
      </c>
    </row>
    <row r="805" spans="1:3" x14ac:dyDescent="0.2">
      <c r="A805">
        <v>11</v>
      </c>
      <c r="B805">
        <v>152</v>
      </c>
      <c r="C805">
        <v>265308720</v>
      </c>
    </row>
    <row r="806" spans="1:3" x14ac:dyDescent="0.2">
      <c r="A806">
        <v>11</v>
      </c>
      <c r="B806">
        <v>153</v>
      </c>
      <c r="C806">
        <v>277891632</v>
      </c>
    </row>
    <row r="807" spans="1:3" x14ac:dyDescent="0.2">
      <c r="A807">
        <v>11</v>
      </c>
      <c r="B807">
        <v>154</v>
      </c>
      <c r="C807">
        <v>286280240</v>
      </c>
    </row>
    <row r="808" spans="1:3" x14ac:dyDescent="0.2">
      <c r="A808">
        <v>11</v>
      </c>
      <c r="B808">
        <v>155</v>
      </c>
      <c r="C808">
        <v>303057456</v>
      </c>
    </row>
    <row r="809" spans="1:3" x14ac:dyDescent="0.2">
      <c r="A809">
        <v>11</v>
      </c>
      <c r="B809">
        <v>156</v>
      </c>
      <c r="C809">
        <v>315640368</v>
      </c>
    </row>
    <row r="810" spans="1:3" x14ac:dyDescent="0.2">
      <c r="A810">
        <v>11</v>
      </c>
      <c r="B810">
        <v>157</v>
      </c>
      <c r="C810">
        <v>328223280</v>
      </c>
    </row>
    <row r="811" spans="1:3" x14ac:dyDescent="0.2">
      <c r="A811">
        <v>11</v>
      </c>
      <c r="B811">
        <v>158</v>
      </c>
      <c r="C811">
        <v>340806192</v>
      </c>
    </row>
    <row r="812" spans="1:3" x14ac:dyDescent="0.2">
      <c r="A812">
        <v>11</v>
      </c>
      <c r="B812">
        <v>159</v>
      </c>
      <c r="C812">
        <v>353389104</v>
      </c>
    </row>
    <row r="813" spans="1:3" x14ac:dyDescent="0.2">
      <c r="A813">
        <v>11</v>
      </c>
      <c r="B813">
        <v>160</v>
      </c>
      <c r="C813">
        <v>365972016</v>
      </c>
    </row>
    <row r="814" spans="1:3" x14ac:dyDescent="0.2">
      <c r="A814">
        <v>11</v>
      </c>
      <c r="B814">
        <v>161</v>
      </c>
      <c r="C814">
        <v>378554928</v>
      </c>
    </row>
    <row r="815" spans="1:3" x14ac:dyDescent="0.2">
      <c r="A815">
        <v>11</v>
      </c>
      <c r="B815">
        <v>162</v>
      </c>
      <c r="C815">
        <v>391137840</v>
      </c>
    </row>
    <row r="816" spans="1:3" x14ac:dyDescent="0.2">
      <c r="A816">
        <v>11</v>
      </c>
      <c r="B816">
        <v>163</v>
      </c>
      <c r="C816">
        <v>403720752</v>
      </c>
    </row>
    <row r="817" spans="1:3" x14ac:dyDescent="0.2">
      <c r="A817">
        <v>11</v>
      </c>
      <c r="B817">
        <v>164</v>
      </c>
      <c r="C817">
        <v>416303664</v>
      </c>
    </row>
    <row r="818" spans="1:3" x14ac:dyDescent="0.2">
      <c r="A818">
        <v>11</v>
      </c>
      <c r="B818">
        <v>165</v>
      </c>
      <c r="C818">
        <v>428886576</v>
      </c>
    </row>
    <row r="819" spans="1:3" x14ac:dyDescent="0.2">
      <c r="A819">
        <v>11</v>
      </c>
      <c r="B819">
        <v>166</v>
      </c>
      <c r="C819">
        <v>441469488</v>
      </c>
    </row>
    <row r="820" spans="1:3" x14ac:dyDescent="0.2">
      <c r="A820">
        <v>11</v>
      </c>
      <c r="B820">
        <v>167</v>
      </c>
      <c r="C820">
        <v>454052400</v>
      </c>
    </row>
    <row r="821" spans="1:3" x14ac:dyDescent="0.2">
      <c r="A821">
        <v>11</v>
      </c>
      <c r="B821">
        <v>168</v>
      </c>
      <c r="C821">
        <v>466635312</v>
      </c>
    </row>
    <row r="822" spans="1:3" x14ac:dyDescent="0.2">
      <c r="A822">
        <v>11</v>
      </c>
      <c r="B822">
        <v>169</v>
      </c>
      <c r="C822">
        <v>479218224</v>
      </c>
    </row>
    <row r="823" spans="1:3" x14ac:dyDescent="0.2">
      <c r="A823">
        <v>11</v>
      </c>
      <c r="B823">
        <v>170</v>
      </c>
      <c r="C823">
        <v>491801136</v>
      </c>
    </row>
    <row r="824" spans="1:3" x14ac:dyDescent="0.2">
      <c r="A824">
        <v>11</v>
      </c>
      <c r="B824">
        <v>171</v>
      </c>
      <c r="C824">
        <v>504384048</v>
      </c>
    </row>
    <row r="825" spans="1:3" x14ac:dyDescent="0.2">
      <c r="A825">
        <v>11</v>
      </c>
      <c r="B825">
        <v>172</v>
      </c>
      <c r="C825">
        <v>516966960</v>
      </c>
    </row>
    <row r="826" spans="1:3" x14ac:dyDescent="0.2">
      <c r="A826">
        <v>11</v>
      </c>
      <c r="B826">
        <v>173</v>
      </c>
      <c r="C826">
        <v>10558928</v>
      </c>
    </row>
    <row r="827" spans="1:3" x14ac:dyDescent="0.2">
      <c r="A827">
        <v>11</v>
      </c>
      <c r="B827">
        <v>174</v>
      </c>
      <c r="C827">
        <v>18947536</v>
      </c>
    </row>
    <row r="828" spans="1:3" x14ac:dyDescent="0.2">
      <c r="A828">
        <v>11</v>
      </c>
      <c r="B828">
        <v>175</v>
      </c>
      <c r="C828">
        <v>31530448</v>
      </c>
    </row>
    <row r="829" spans="1:3" x14ac:dyDescent="0.2">
      <c r="A829">
        <v>11</v>
      </c>
      <c r="B829">
        <v>176</v>
      </c>
      <c r="C829">
        <v>48307664</v>
      </c>
    </row>
    <row r="830" spans="1:3" x14ac:dyDescent="0.2">
      <c r="A830">
        <v>11</v>
      </c>
      <c r="B830">
        <v>177</v>
      </c>
      <c r="C830">
        <v>60890576</v>
      </c>
    </row>
    <row r="831" spans="1:3" x14ac:dyDescent="0.2">
      <c r="A831">
        <v>11</v>
      </c>
      <c r="B831">
        <v>178</v>
      </c>
      <c r="C831">
        <v>73473488</v>
      </c>
    </row>
    <row r="832" spans="1:3" x14ac:dyDescent="0.2">
      <c r="A832">
        <v>11</v>
      </c>
      <c r="B832">
        <v>179</v>
      </c>
      <c r="C832">
        <v>86056400</v>
      </c>
    </row>
    <row r="833" spans="1:3" x14ac:dyDescent="0.2">
      <c r="A833">
        <v>11</v>
      </c>
      <c r="B833">
        <v>180</v>
      </c>
      <c r="C833">
        <v>98639312</v>
      </c>
    </row>
    <row r="834" spans="1:3" x14ac:dyDescent="0.2">
      <c r="A834">
        <v>11</v>
      </c>
      <c r="B834">
        <v>181</v>
      </c>
      <c r="C834">
        <v>111222224</v>
      </c>
    </row>
    <row r="835" spans="1:3" x14ac:dyDescent="0.2">
      <c r="A835">
        <v>11</v>
      </c>
      <c r="B835">
        <v>182</v>
      </c>
      <c r="C835">
        <v>123805136</v>
      </c>
    </row>
    <row r="836" spans="1:3" x14ac:dyDescent="0.2">
      <c r="A836">
        <v>11</v>
      </c>
      <c r="B836">
        <v>183</v>
      </c>
      <c r="C836">
        <v>140582352</v>
      </c>
    </row>
    <row r="837" spans="1:3" x14ac:dyDescent="0.2">
      <c r="A837">
        <v>11</v>
      </c>
      <c r="B837">
        <v>184</v>
      </c>
      <c r="C837">
        <v>153165264</v>
      </c>
    </row>
    <row r="838" spans="1:3" x14ac:dyDescent="0.2">
      <c r="A838">
        <v>11</v>
      </c>
      <c r="B838">
        <v>185</v>
      </c>
      <c r="C838">
        <v>165748176</v>
      </c>
    </row>
    <row r="839" spans="1:3" x14ac:dyDescent="0.2">
      <c r="A839">
        <v>11</v>
      </c>
      <c r="B839">
        <v>186</v>
      </c>
      <c r="C839">
        <v>178331088</v>
      </c>
    </row>
    <row r="840" spans="1:3" x14ac:dyDescent="0.2">
      <c r="A840">
        <v>11</v>
      </c>
      <c r="B840">
        <v>187</v>
      </c>
      <c r="C840">
        <v>190914000</v>
      </c>
    </row>
    <row r="841" spans="1:3" x14ac:dyDescent="0.2">
      <c r="A841">
        <v>11</v>
      </c>
      <c r="B841">
        <v>188</v>
      </c>
      <c r="C841">
        <v>203496912</v>
      </c>
    </row>
    <row r="842" spans="1:3" x14ac:dyDescent="0.2">
      <c r="A842">
        <v>11</v>
      </c>
      <c r="B842">
        <v>189</v>
      </c>
      <c r="C842">
        <v>216079824</v>
      </c>
    </row>
    <row r="843" spans="1:3" x14ac:dyDescent="0.2">
      <c r="A843">
        <v>11</v>
      </c>
      <c r="B843">
        <v>190</v>
      </c>
      <c r="C843">
        <v>228662736</v>
      </c>
    </row>
    <row r="844" spans="1:3" x14ac:dyDescent="0.2">
      <c r="A844">
        <v>11</v>
      </c>
      <c r="B844">
        <v>191</v>
      </c>
      <c r="C844">
        <v>241245648</v>
      </c>
    </row>
    <row r="845" spans="1:3" x14ac:dyDescent="0.2">
      <c r="A845">
        <v>11</v>
      </c>
      <c r="B845">
        <v>192</v>
      </c>
      <c r="C845">
        <v>253828560</v>
      </c>
    </row>
    <row r="846" spans="1:3" x14ac:dyDescent="0.2">
      <c r="A846">
        <v>11</v>
      </c>
      <c r="B846">
        <v>193</v>
      </c>
      <c r="C846">
        <v>266411472</v>
      </c>
    </row>
    <row r="847" spans="1:3" x14ac:dyDescent="0.2">
      <c r="A847">
        <v>11</v>
      </c>
      <c r="B847">
        <v>194</v>
      </c>
      <c r="C847">
        <v>278994384</v>
      </c>
    </row>
    <row r="848" spans="1:3" x14ac:dyDescent="0.2">
      <c r="A848">
        <v>11</v>
      </c>
      <c r="B848">
        <v>195</v>
      </c>
      <c r="C848">
        <v>291577296</v>
      </c>
    </row>
    <row r="849" spans="1:3" x14ac:dyDescent="0.2">
      <c r="A849">
        <v>11</v>
      </c>
      <c r="B849">
        <v>196</v>
      </c>
      <c r="C849">
        <v>304160208</v>
      </c>
    </row>
    <row r="850" spans="1:3" x14ac:dyDescent="0.2">
      <c r="A850">
        <v>11</v>
      </c>
      <c r="B850">
        <v>197</v>
      </c>
      <c r="C850">
        <v>316743120</v>
      </c>
    </row>
    <row r="851" spans="1:3" x14ac:dyDescent="0.2">
      <c r="A851">
        <v>11</v>
      </c>
      <c r="B851">
        <v>198</v>
      </c>
      <c r="C851">
        <v>329326032</v>
      </c>
    </row>
    <row r="852" spans="1:3" x14ac:dyDescent="0.2">
      <c r="A852">
        <v>11</v>
      </c>
      <c r="B852">
        <v>199</v>
      </c>
      <c r="C852">
        <v>341908944</v>
      </c>
    </row>
    <row r="853" spans="1:3" x14ac:dyDescent="0.2">
      <c r="A853">
        <v>11</v>
      </c>
      <c r="B853">
        <v>200</v>
      </c>
      <c r="C853">
        <v>358686160</v>
      </c>
    </row>
    <row r="854" spans="1:3" x14ac:dyDescent="0.2">
      <c r="A854">
        <v>11</v>
      </c>
      <c r="B854">
        <v>201</v>
      </c>
      <c r="C854">
        <v>367074768</v>
      </c>
    </row>
    <row r="855" spans="1:3" x14ac:dyDescent="0.2">
      <c r="A855">
        <v>11</v>
      </c>
      <c r="B855">
        <v>202</v>
      </c>
      <c r="C855">
        <v>379657680</v>
      </c>
    </row>
    <row r="856" spans="1:3" x14ac:dyDescent="0.2">
      <c r="A856">
        <v>11</v>
      </c>
      <c r="B856">
        <v>203</v>
      </c>
      <c r="C856">
        <v>396434896</v>
      </c>
    </row>
    <row r="857" spans="1:3" x14ac:dyDescent="0.2">
      <c r="A857">
        <v>11</v>
      </c>
      <c r="B857">
        <v>204</v>
      </c>
      <c r="C857">
        <v>409017808</v>
      </c>
    </row>
    <row r="858" spans="1:3" x14ac:dyDescent="0.2">
      <c r="A858">
        <v>11</v>
      </c>
      <c r="B858">
        <v>205</v>
      </c>
      <c r="C858">
        <v>421600720</v>
      </c>
    </row>
    <row r="859" spans="1:3" x14ac:dyDescent="0.2">
      <c r="A859">
        <v>11</v>
      </c>
      <c r="B859">
        <v>206</v>
      </c>
      <c r="C859">
        <v>434183632</v>
      </c>
    </row>
    <row r="860" spans="1:3" x14ac:dyDescent="0.2">
      <c r="A860">
        <v>11</v>
      </c>
      <c r="B860">
        <v>207</v>
      </c>
      <c r="C860">
        <v>446766544</v>
      </c>
    </row>
    <row r="861" spans="1:3" x14ac:dyDescent="0.2">
      <c r="A861">
        <v>11</v>
      </c>
      <c r="B861">
        <v>208</v>
      </c>
      <c r="C861">
        <v>459349456</v>
      </c>
    </row>
    <row r="862" spans="1:3" x14ac:dyDescent="0.2">
      <c r="A862">
        <v>11</v>
      </c>
      <c r="B862">
        <v>209</v>
      </c>
      <c r="C862">
        <v>471932368</v>
      </c>
    </row>
    <row r="863" spans="1:3" x14ac:dyDescent="0.2">
      <c r="A863">
        <v>11</v>
      </c>
      <c r="B863">
        <v>210</v>
      </c>
      <c r="C863">
        <v>484515280</v>
      </c>
    </row>
    <row r="864" spans="1:3" x14ac:dyDescent="0.2">
      <c r="A864">
        <v>11</v>
      </c>
      <c r="B864">
        <v>211</v>
      </c>
      <c r="C864">
        <v>497098192</v>
      </c>
    </row>
    <row r="865" spans="1:3" x14ac:dyDescent="0.2">
      <c r="A865">
        <v>11</v>
      </c>
      <c r="B865">
        <v>212</v>
      </c>
      <c r="C865">
        <v>509681104</v>
      </c>
    </row>
    <row r="866" spans="1:3" x14ac:dyDescent="0.2">
      <c r="A866">
        <v>11</v>
      </c>
      <c r="B866">
        <v>213</v>
      </c>
      <c r="C866">
        <v>522264016</v>
      </c>
    </row>
    <row r="867" spans="1:3" x14ac:dyDescent="0.2">
      <c r="A867">
        <v>11</v>
      </c>
      <c r="B867">
        <v>214</v>
      </c>
      <c r="C867">
        <v>7655920</v>
      </c>
    </row>
    <row r="868" spans="1:3" x14ac:dyDescent="0.2">
      <c r="A868">
        <v>11</v>
      </c>
      <c r="B868">
        <v>215</v>
      </c>
      <c r="C868">
        <v>20238832</v>
      </c>
    </row>
    <row r="869" spans="1:3" x14ac:dyDescent="0.2">
      <c r="A869">
        <v>11</v>
      </c>
      <c r="B869">
        <v>216</v>
      </c>
      <c r="C869">
        <v>32821744</v>
      </c>
    </row>
    <row r="870" spans="1:3" x14ac:dyDescent="0.2">
      <c r="A870">
        <v>11</v>
      </c>
      <c r="B870">
        <v>217</v>
      </c>
      <c r="C870">
        <v>49598960</v>
      </c>
    </row>
    <row r="871" spans="1:3" x14ac:dyDescent="0.2">
      <c r="A871">
        <v>11</v>
      </c>
      <c r="B871">
        <v>218</v>
      </c>
      <c r="C871">
        <v>62181872</v>
      </c>
    </row>
    <row r="872" spans="1:3" x14ac:dyDescent="0.2">
      <c r="A872">
        <v>11</v>
      </c>
      <c r="B872">
        <v>219</v>
      </c>
      <c r="C872">
        <v>74764784</v>
      </c>
    </row>
    <row r="873" spans="1:3" x14ac:dyDescent="0.2">
      <c r="A873">
        <v>11</v>
      </c>
      <c r="B873">
        <v>220</v>
      </c>
      <c r="C873">
        <v>87347696</v>
      </c>
    </row>
    <row r="874" spans="1:3" x14ac:dyDescent="0.2">
      <c r="A874">
        <v>11</v>
      </c>
      <c r="B874">
        <v>221</v>
      </c>
      <c r="C874">
        <v>99930608</v>
      </c>
    </row>
    <row r="875" spans="1:3" x14ac:dyDescent="0.2">
      <c r="A875">
        <v>11</v>
      </c>
      <c r="B875">
        <v>222</v>
      </c>
      <c r="C875">
        <v>116707824</v>
      </c>
    </row>
    <row r="876" spans="1:3" x14ac:dyDescent="0.2">
      <c r="A876">
        <v>11</v>
      </c>
      <c r="B876">
        <v>223</v>
      </c>
      <c r="C876">
        <v>129290736</v>
      </c>
    </row>
    <row r="877" spans="1:3" x14ac:dyDescent="0.2">
      <c r="A877">
        <v>11</v>
      </c>
      <c r="B877">
        <v>224</v>
      </c>
      <c r="C877">
        <v>141873648</v>
      </c>
    </row>
    <row r="878" spans="1:3" x14ac:dyDescent="0.2">
      <c r="A878">
        <v>11</v>
      </c>
      <c r="B878">
        <v>225</v>
      </c>
      <c r="C878">
        <v>154456560</v>
      </c>
    </row>
    <row r="879" spans="1:3" x14ac:dyDescent="0.2">
      <c r="A879">
        <v>11</v>
      </c>
      <c r="B879">
        <v>226</v>
      </c>
      <c r="C879">
        <v>167039472</v>
      </c>
    </row>
    <row r="880" spans="1:3" x14ac:dyDescent="0.2">
      <c r="A880">
        <v>11</v>
      </c>
      <c r="B880">
        <v>227</v>
      </c>
      <c r="C880">
        <v>167039472</v>
      </c>
    </row>
    <row r="881" spans="1:3" x14ac:dyDescent="0.2">
      <c r="A881">
        <v>11</v>
      </c>
      <c r="B881">
        <v>228</v>
      </c>
      <c r="C881">
        <v>188010992</v>
      </c>
    </row>
    <row r="882" spans="1:3" x14ac:dyDescent="0.2">
      <c r="A882">
        <v>11</v>
      </c>
      <c r="B882">
        <v>229</v>
      </c>
      <c r="C882">
        <v>200593904</v>
      </c>
    </row>
    <row r="883" spans="1:3" x14ac:dyDescent="0.2">
      <c r="A883">
        <v>11</v>
      </c>
      <c r="B883">
        <v>230</v>
      </c>
      <c r="C883">
        <v>213176816</v>
      </c>
    </row>
    <row r="884" spans="1:3" x14ac:dyDescent="0.2">
      <c r="A884">
        <v>11</v>
      </c>
      <c r="B884">
        <v>231</v>
      </c>
      <c r="C884">
        <v>225759728</v>
      </c>
    </row>
    <row r="885" spans="1:3" x14ac:dyDescent="0.2">
      <c r="A885">
        <v>11</v>
      </c>
      <c r="B885">
        <v>232</v>
      </c>
      <c r="C885">
        <v>242536944</v>
      </c>
    </row>
    <row r="886" spans="1:3" x14ac:dyDescent="0.2">
      <c r="A886">
        <v>11</v>
      </c>
      <c r="B886">
        <v>233</v>
      </c>
      <c r="C886">
        <v>255119856</v>
      </c>
    </row>
    <row r="887" spans="1:3" x14ac:dyDescent="0.2">
      <c r="A887">
        <v>11</v>
      </c>
      <c r="B887">
        <v>234</v>
      </c>
      <c r="C887">
        <v>267702768</v>
      </c>
    </row>
    <row r="888" spans="1:3" x14ac:dyDescent="0.2">
      <c r="A888">
        <v>11</v>
      </c>
      <c r="B888">
        <v>235</v>
      </c>
      <c r="C888">
        <v>280285680</v>
      </c>
    </row>
    <row r="889" spans="1:3" x14ac:dyDescent="0.2">
      <c r="A889">
        <v>11</v>
      </c>
      <c r="B889">
        <v>236</v>
      </c>
      <c r="C889">
        <v>292868592</v>
      </c>
    </row>
    <row r="890" spans="1:3" x14ac:dyDescent="0.2">
      <c r="A890">
        <v>11</v>
      </c>
      <c r="B890">
        <v>237</v>
      </c>
      <c r="C890">
        <v>305451504</v>
      </c>
    </row>
    <row r="891" spans="1:3" x14ac:dyDescent="0.2">
      <c r="A891">
        <v>11</v>
      </c>
      <c r="B891">
        <v>238</v>
      </c>
      <c r="C891">
        <v>318034416</v>
      </c>
    </row>
    <row r="892" spans="1:3" x14ac:dyDescent="0.2">
      <c r="A892">
        <v>11</v>
      </c>
      <c r="B892">
        <v>239</v>
      </c>
      <c r="C892">
        <v>330617328</v>
      </c>
    </row>
    <row r="893" spans="1:3" x14ac:dyDescent="0.2">
      <c r="A893">
        <v>11</v>
      </c>
      <c r="B893">
        <v>240</v>
      </c>
      <c r="C893">
        <v>343200240</v>
      </c>
    </row>
    <row r="894" spans="1:3" x14ac:dyDescent="0.2">
      <c r="A894">
        <v>11</v>
      </c>
      <c r="B894">
        <v>241</v>
      </c>
      <c r="C894">
        <v>359977456</v>
      </c>
    </row>
    <row r="895" spans="1:3" x14ac:dyDescent="0.2">
      <c r="A895">
        <v>11</v>
      </c>
      <c r="B895">
        <v>242</v>
      </c>
      <c r="C895">
        <v>372560368</v>
      </c>
    </row>
    <row r="896" spans="1:3" x14ac:dyDescent="0.2">
      <c r="A896">
        <v>11</v>
      </c>
      <c r="B896">
        <v>243</v>
      </c>
      <c r="C896">
        <v>385143280</v>
      </c>
    </row>
    <row r="897" spans="1:3" x14ac:dyDescent="0.2">
      <c r="A897">
        <v>11</v>
      </c>
      <c r="B897">
        <v>244</v>
      </c>
      <c r="C897">
        <v>397726192</v>
      </c>
    </row>
    <row r="898" spans="1:3" x14ac:dyDescent="0.2">
      <c r="A898">
        <v>11</v>
      </c>
      <c r="B898">
        <v>245</v>
      </c>
      <c r="C898">
        <v>410309104</v>
      </c>
    </row>
    <row r="899" spans="1:3" x14ac:dyDescent="0.2">
      <c r="A899">
        <v>11</v>
      </c>
      <c r="B899">
        <v>246</v>
      </c>
      <c r="C899">
        <v>422892016</v>
      </c>
    </row>
    <row r="900" spans="1:3" x14ac:dyDescent="0.2">
      <c r="A900">
        <v>11</v>
      </c>
      <c r="B900">
        <v>247</v>
      </c>
      <c r="C900">
        <v>435474928</v>
      </c>
    </row>
    <row r="901" spans="1:3" x14ac:dyDescent="0.2">
      <c r="A901">
        <v>11</v>
      </c>
      <c r="B901">
        <v>248</v>
      </c>
      <c r="C901">
        <v>448057840</v>
      </c>
    </row>
    <row r="902" spans="1:3" x14ac:dyDescent="0.2">
      <c r="A902">
        <v>11</v>
      </c>
      <c r="B902">
        <v>249</v>
      </c>
      <c r="C902">
        <v>464835056</v>
      </c>
    </row>
    <row r="903" spans="1:3" x14ac:dyDescent="0.2">
      <c r="A903">
        <v>11</v>
      </c>
      <c r="B903">
        <v>250</v>
      </c>
      <c r="C903">
        <v>477417968</v>
      </c>
    </row>
    <row r="904" spans="1:3" x14ac:dyDescent="0.2">
      <c r="A904">
        <v>11</v>
      </c>
      <c r="B904">
        <v>251</v>
      </c>
      <c r="C904">
        <v>490000880</v>
      </c>
    </row>
    <row r="905" spans="1:3" x14ac:dyDescent="0.2">
      <c r="A905">
        <v>11</v>
      </c>
      <c r="B905">
        <v>252</v>
      </c>
      <c r="C905">
        <v>502583792</v>
      </c>
    </row>
    <row r="906" spans="1:3" x14ac:dyDescent="0.2">
      <c r="A906">
        <v>11</v>
      </c>
      <c r="B906">
        <v>253</v>
      </c>
      <c r="C906">
        <v>515166704</v>
      </c>
    </row>
    <row r="907" spans="1:3" x14ac:dyDescent="0.2">
      <c r="A907">
        <v>11</v>
      </c>
      <c r="B907">
        <v>254</v>
      </c>
      <c r="C907">
        <v>9849968</v>
      </c>
    </row>
    <row r="908" spans="1:3" x14ac:dyDescent="0.2">
      <c r="A908">
        <v>11</v>
      </c>
      <c r="B908">
        <v>255</v>
      </c>
      <c r="C908">
        <v>22432880</v>
      </c>
    </row>
    <row r="909" spans="1:3" x14ac:dyDescent="0.2">
      <c r="A909">
        <v>11</v>
      </c>
      <c r="B909">
        <v>256</v>
      </c>
      <c r="C909">
        <v>39210096</v>
      </c>
    </row>
    <row r="910" spans="1:3" x14ac:dyDescent="0.2">
      <c r="A910">
        <v>11</v>
      </c>
      <c r="B910">
        <v>257</v>
      </c>
      <c r="C910">
        <v>47598704</v>
      </c>
    </row>
    <row r="911" spans="1:3" x14ac:dyDescent="0.2">
      <c r="A911">
        <v>11</v>
      </c>
      <c r="B911">
        <v>258</v>
      </c>
      <c r="C911">
        <v>64375920</v>
      </c>
    </row>
    <row r="912" spans="1:3" x14ac:dyDescent="0.2">
      <c r="A912">
        <v>11</v>
      </c>
      <c r="B912">
        <v>259</v>
      </c>
      <c r="C912">
        <v>76958832</v>
      </c>
    </row>
    <row r="913" spans="1:3" x14ac:dyDescent="0.2">
      <c r="A913">
        <v>11</v>
      </c>
      <c r="B913">
        <v>260</v>
      </c>
      <c r="C913">
        <v>89541744</v>
      </c>
    </row>
    <row r="914" spans="1:3" x14ac:dyDescent="0.2">
      <c r="A914">
        <v>11</v>
      </c>
      <c r="B914">
        <v>261</v>
      </c>
      <c r="C914">
        <v>102124656</v>
      </c>
    </row>
    <row r="915" spans="1:3" x14ac:dyDescent="0.2">
      <c r="A915">
        <v>11</v>
      </c>
      <c r="B915">
        <v>262</v>
      </c>
      <c r="C915">
        <v>114707568</v>
      </c>
    </row>
    <row r="916" spans="1:3" x14ac:dyDescent="0.2">
      <c r="A916">
        <v>11</v>
      </c>
      <c r="B916">
        <v>263</v>
      </c>
      <c r="C916">
        <v>131484784</v>
      </c>
    </row>
    <row r="917" spans="1:3" x14ac:dyDescent="0.2">
      <c r="A917">
        <v>11</v>
      </c>
      <c r="B917">
        <v>264</v>
      </c>
      <c r="C917">
        <v>144067696</v>
      </c>
    </row>
    <row r="918" spans="1:3" x14ac:dyDescent="0.2">
      <c r="A918">
        <v>11</v>
      </c>
      <c r="B918">
        <v>265</v>
      </c>
      <c r="C918">
        <v>156650608</v>
      </c>
    </row>
    <row r="919" spans="1:3" x14ac:dyDescent="0.2">
      <c r="A919">
        <v>11</v>
      </c>
      <c r="B919">
        <v>266</v>
      </c>
      <c r="C919">
        <v>169233520</v>
      </c>
    </row>
    <row r="920" spans="1:3" x14ac:dyDescent="0.2">
      <c r="A920">
        <v>11</v>
      </c>
      <c r="B920">
        <v>267</v>
      </c>
      <c r="C920">
        <v>181816432</v>
      </c>
    </row>
    <row r="921" spans="1:3" x14ac:dyDescent="0.2">
      <c r="A921">
        <v>11</v>
      </c>
      <c r="B921">
        <v>268</v>
      </c>
      <c r="C921">
        <v>194399344</v>
      </c>
    </row>
    <row r="922" spans="1:3" x14ac:dyDescent="0.2">
      <c r="A922">
        <v>11</v>
      </c>
      <c r="B922">
        <v>269</v>
      </c>
      <c r="C922">
        <v>206982256</v>
      </c>
    </row>
    <row r="923" spans="1:3" x14ac:dyDescent="0.2">
      <c r="A923">
        <v>11</v>
      </c>
      <c r="B923">
        <v>270</v>
      </c>
      <c r="C923">
        <v>223759472</v>
      </c>
    </row>
    <row r="924" spans="1:3" x14ac:dyDescent="0.2">
      <c r="A924">
        <v>11</v>
      </c>
      <c r="B924">
        <v>271</v>
      </c>
      <c r="C924">
        <v>236342384</v>
      </c>
    </row>
    <row r="925" spans="1:3" x14ac:dyDescent="0.2">
      <c r="A925">
        <v>11</v>
      </c>
      <c r="B925">
        <v>272</v>
      </c>
      <c r="C925">
        <v>248925296</v>
      </c>
    </row>
    <row r="926" spans="1:3" x14ac:dyDescent="0.2">
      <c r="A926">
        <v>11</v>
      </c>
      <c r="B926">
        <v>273</v>
      </c>
      <c r="C926">
        <v>261508208</v>
      </c>
    </row>
    <row r="927" spans="1:3" x14ac:dyDescent="0.2">
      <c r="A927">
        <v>11</v>
      </c>
      <c r="B927">
        <v>274</v>
      </c>
      <c r="C927">
        <v>274091120</v>
      </c>
    </row>
    <row r="928" spans="1:3" x14ac:dyDescent="0.2">
      <c r="A928">
        <v>11</v>
      </c>
      <c r="B928">
        <v>275</v>
      </c>
      <c r="C928">
        <v>286674032</v>
      </c>
    </row>
    <row r="929" spans="1:3" x14ac:dyDescent="0.2">
      <c r="A929">
        <v>11</v>
      </c>
      <c r="B929">
        <v>276</v>
      </c>
      <c r="C929">
        <v>299256944</v>
      </c>
    </row>
    <row r="930" spans="1:3" x14ac:dyDescent="0.2">
      <c r="A930">
        <v>11</v>
      </c>
      <c r="B930">
        <v>277</v>
      </c>
      <c r="C930">
        <v>311839856</v>
      </c>
    </row>
    <row r="931" spans="1:3" x14ac:dyDescent="0.2">
      <c r="A931">
        <v>11</v>
      </c>
      <c r="B931">
        <v>278</v>
      </c>
      <c r="C931">
        <v>324422768</v>
      </c>
    </row>
    <row r="932" spans="1:3" x14ac:dyDescent="0.2">
      <c r="A932">
        <v>11</v>
      </c>
      <c r="B932">
        <v>279</v>
      </c>
      <c r="C932">
        <v>337005680</v>
      </c>
    </row>
    <row r="933" spans="1:3" x14ac:dyDescent="0.2">
      <c r="A933">
        <v>11</v>
      </c>
      <c r="B933">
        <v>280</v>
      </c>
      <c r="C933">
        <v>353782896</v>
      </c>
    </row>
    <row r="934" spans="1:3" x14ac:dyDescent="0.2">
      <c r="A934">
        <v>11</v>
      </c>
      <c r="B934">
        <v>281</v>
      </c>
      <c r="C934">
        <v>366365808</v>
      </c>
    </row>
    <row r="935" spans="1:3" x14ac:dyDescent="0.2">
      <c r="A935">
        <v>11</v>
      </c>
      <c r="B935">
        <v>282</v>
      </c>
      <c r="C935">
        <v>378948720</v>
      </c>
    </row>
    <row r="936" spans="1:3" x14ac:dyDescent="0.2">
      <c r="A936">
        <v>11</v>
      </c>
      <c r="B936">
        <v>283</v>
      </c>
      <c r="C936">
        <v>391531632</v>
      </c>
    </row>
    <row r="937" spans="1:3" x14ac:dyDescent="0.2">
      <c r="A937">
        <v>11</v>
      </c>
      <c r="B937">
        <v>284</v>
      </c>
      <c r="C937">
        <v>404114544</v>
      </c>
    </row>
    <row r="938" spans="1:3" x14ac:dyDescent="0.2">
      <c r="A938">
        <v>11</v>
      </c>
      <c r="B938">
        <v>285</v>
      </c>
      <c r="C938">
        <v>416697456</v>
      </c>
    </row>
    <row r="939" spans="1:3" x14ac:dyDescent="0.2">
      <c r="A939">
        <v>11</v>
      </c>
      <c r="B939">
        <v>286</v>
      </c>
      <c r="C939">
        <v>429280368</v>
      </c>
    </row>
    <row r="940" spans="1:3" x14ac:dyDescent="0.2">
      <c r="A940">
        <v>11</v>
      </c>
      <c r="B940">
        <v>287</v>
      </c>
      <c r="C940">
        <v>441863280</v>
      </c>
    </row>
    <row r="941" spans="1:3" x14ac:dyDescent="0.2">
      <c r="A941">
        <v>11</v>
      </c>
      <c r="B941">
        <v>288</v>
      </c>
      <c r="C941">
        <v>454446192</v>
      </c>
    </row>
    <row r="942" spans="1:3" x14ac:dyDescent="0.2">
      <c r="A942">
        <v>11</v>
      </c>
      <c r="B942">
        <v>289</v>
      </c>
      <c r="C942">
        <v>467029104</v>
      </c>
    </row>
    <row r="943" spans="1:3" x14ac:dyDescent="0.2">
      <c r="A943">
        <v>11</v>
      </c>
      <c r="B943">
        <v>290</v>
      </c>
      <c r="C943">
        <v>479612016</v>
      </c>
    </row>
    <row r="944" spans="1:3" x14ac:dyDescent="0.2">
      <c r="A944">
        <v>11</v>
      </c>
      <c r="B944">
        <v>291</v>
      </c>
      <c r="C944">
        <v>496389232</v>
      </c>
    </row>
    <row r="945" spans="1:3" x14ac:dyDescent="0.2">
      <c r="A945">
        <v>11</v>
      </c>
      <c r="B945">
        <v>292</v>
      </c>
      <c r="C945">
        <v>508972144</v>
      </c>
    </row>
    <row r="946" spans="1:3" x14ac:dyDescent="0.2">
      <c r="A946">
        <v>11</v>
      </c>
      <c r="B946">
        <v>293</v>
      </c>
      <c r="C946">
        <v>521555056</v>
      </c>
    </row>
    <row r="947" spans="1:3" x14ac:dyDescent="0.2">
      <c r="A947">
        <v>11</v>
      </c>
      <c r="B947">
        <v>294</v>
      </c>
      <c r="C947">
        <v>9787800</v>
      </c>
    </row>
    <row r="948" spans="1:3" x14ac:dyDescent="0.2">
      <c r="A948">
        <v>11</v>
      </c>
      <c r="B948">
        <v>295</v>
      </c>
      <c r="C948">
        <v>22370712</v>
      </c>
    </row>
    <row r="949" spans="1:3" x14ac:dyDescent="0.2">
      <c r="A949">
        <v>11</v>
      </c>
      <c r="B949">
        <v>296</v>
      </c>
      <c r="C949">
        <v>34953624</v>
      </c>
    </row>
    <row r="950" spans="1:3" x14ac:dyDescent="0.2">
      <c r="A950">
        <v>11</v>
      </c>
      <c r="B950">
        <v>297</v>
      </c>
      <c r="C950">
        <v>47536536</v>
      </c>
    </row>
    <row r="951" spans="1:3" x14ac:dyDescent="0.2">
      <c r="A951">
        <v>11</v>
      </c>
      <c r="B951">
        <v>298</v>
      </c>
      <c r="C951">
        <v>64313752</v>
      </c>
    </row>
    <row r="952" spans="1:3" x14ac:dyDescent="0.2">
      <c r="A952">
        <v>11</v>
      </c>
      <c r="B952">
        <v>299</v>
      </c>
      <c r="C952">
        <v>76896664</v>
      </c>
    </row>
    <row r="953" spans="1:3" x14ac:dyDescent="0.2">
      <c r="A953">
        <v>11</v>
      </c>
      <c r="B953">
        <v>300</v>
      </c>
      <c r="C953">
        <v>89479576</v>
      </c>
    </row>
    <row r="954" spans="1:3" x14ac:dyDescent="0.2">
      <c r="A954">
        <v>11</v>
      </c>
      <c r="B954">
        <v>301</v>
      </c>
      <c r="C954">
        <v>102062488</v>
      </c>
    </row>
    <row r="955" spans="1:3" x14ac:dyDescent="0.2">
      <c r="A955">
        <v>11</v>
      </c>
      <c r="B955">
        <v>302</v>
      </c>
      <c r="C955">
        <v>114645400</v>
      </c>
    </row>
    <row r="956" spans="1:3" x14ac:dyDescent="0.2">
      <c r="A956">
        <v>11</v>
      </c>
      <c r="B956">
        <v>303</v>
      </c>
      <c r="C956">
        <v>127228312</v>
      </c>
    </row>
    <row r="957" spans="1:3" x14ac:dyDescent="0.2">
      <c r="A957">
        <v>11</v>
      </c>
      <c r="B957">
        <v>304</v>
      </c>
      <c r="C957">
        <v>139811224</v>
      </c>
    </row>
    <row r="958" spans="1:3" x14ac:dyDescent="0.2">
      <c r="A958">
        <v>11</v>
      </c>
      <c r="B958">
        <v>305</v>
      </c>
      <c r="C958">
        <v>152394136</v>
      </c>
    </row>
    <row r="959" spans="1:3" x14ac:dyDescent="0.2">
      <c r="A959">
        <v>11</v>
      </c>
      <c r="B959">
        <v>306</v>
      </c>
      <c r="C959">
        <v>169171352</v>
      </c>
    </row>
    <row r="960" spans="1:3" x14ac:dyDescent="0.2">
      <c r="A960">
        <v>11</v>
      </c>
      <c r="B960">
        <v>307</v>
      </c>
      <c r="C960">
        <v>181754264</v>
      </c>
    </row>
    <row r="961" spans="1:3" x14ac:dyDescent="0.2">
      <c r="A961">
        <v>11</v>
      </c>
      <c r="B961">
        <v>308</v>
      </c>
      <c r="C961">
        <v>194337176</v>
      </c>
    </row>
    <row r="962" spans="1:3" x14ac:dyDescent="0.2">
      <c r="A962">
        <v>11</v>
      </c>
      <c r="B962">
        <v>309</v>
      </c>
      <c r="C962">
        <v>206920088</v>
      </c>
    </row>
    <row r="963" spans="1:3" x14ac:dyDescent="0.2">
      <c r="A963">
        <v>11</v>
      </c>
      <c r="B963">
        <v>310</v>
      </c>
      <c r="C963">
        <v>219503000</v>
      </c>
    </row>
    <row r="964" spans="1:3" x14ac:dyDescent="0.2">
      <c r="A964">
        <v>11</v>
      </c>
      <c r="B964">
        <v>311</v>
      </c>
      <c r="C964">
        <v>232085912</v>
      </c>
    </row>
    <row r="965" spans="1:3" x14ac:dyDescent="0.2">
      <c r="A965">
        <v>11</v>
      </c>
      <c r="B965">
        <v>312</v>
      </c>
      <c r="C965">
        <v>244668824</v>
      </c>
    </row>
    <row r="966" spans="1:3" x14ac:dyDescent="0.2">
      <c r="A966">
        <v>11</v>
      </c>
      <c r="B966">
        <v>313</v>
      </c>
      <c r="C966">
        <v>257251736</v>
      </c>
    </row>
    <row r="967" spans="1:3" x14ac:dyDescent="0.2">
      <c r="A967">
        <v>11</v>
      </c>
      <c r="B967">
        <v>314</v>
      </c>
      <c r="C967">
        <v>274028952</v>
      </c>
    </row>
    <row r="968" spans="1:3" x14ac:dyDescent="0.2">
      <c r="A968">
        <v>11</v>
      </c>
      <c r="B968">
        <v>315</v>
      </c>
      <c r="C968">
        <v>286611864</v>
      </c>
    </row>
    <row r="969" spans="1:3" x14ac:dyDescent="0.2">
      <c r="A969">
        <v>11</v>
      </c>
      <c r="B969">
        <v>316</v>
      </c>
      <c r="C969">
        <v>299194776</v>
      </c>
    </row>
    <row r="970" spans="1:3" x14ac:dyDescent="0.2">
      <c r="A970">
        <v>11</v>
      </c>
      <c r="B970">
        <v>317</v>
      </c>
      <c r="C970">
        <v>311777688</v>
      </c>
    </row>
    <row r="971" spans="1:3" x14ac:dyDescent="0.2">
      <c r="A971">
        <v>11</v>
      </c>
      <c r="B971">
        <v>318</v>
      </c>
      <c r="C971">
        <v>324360600</v>
      </c>
    </row>
    <row r="972" spans="1:3" x14ac:dyDescent="0.2">
      <c r="A972">
        <v>11</v>
      </c>
      <c r="B972">
        <v>319</v>
      </c>
      <c r="C972">
        <v>336943512</v>
      </c>
    </row>
    <row r="973" spans="1:3" x14ac:dyDescent="0.2">
      <c r="A973">
        <v>11</v>
      </c>
      <c r="B973">
        <v>320</v>
      </c>
      <c r="C973">
        <v>349526424</v>
      </c>
    </row>
    <row r="974" spans="1:3" x14ac:dyDescent="0.2">
      <c r="A974">
        <v>11</v>
      </c>
      <c r="B974">
        <v>321</v>
      </c>
      <c r="C974">
        <v>362109336</v>
      </c>
    </row>
    <row r="975" spans="1:3" x14ac:dyDescent="0.2">
      <c r="A975">
        <v>11</v>
      </c>
      <c r="B975">
        <v>322</v>
      </c>
      <c r="C975">
        <v>374692248</v>
      </c>
    </row>
    <row r="976" spans="1:3" x14ac:dyDescent="0.2">
      <c r="A976">
        <v>11</v>
      </c>
      <c r="B976">
        <v>323</v>
      </c>
      <c r="C976">
        <v>387275160</v>
      </c>
    </row>
    <row r="977" spans="1:3" x14ac:dyDescent="0.2">
      <c r="A977">
        <v>11</v>
      </c>
      <c r="B977">
        <v>324</v>
      </c>
      <c r="C977">
        <v>399858072</v>
      </c>
    </row>
    <row r="978" spans="1:3" x14ac:dyDescent="0.2">
      <c r="A978">
        <v>11</v>
      </c>
      <c r="B978">
        <v>325</v>
      </c>
      <c r="C978">
        <v>412440984</v>
      </c>
    </row>
    <row r="979" spans="1:3" x14ac:dyDescent="0.2">
      <c r="A979">
        <v>11</v>
      </c>
      <c r="B979">
        <v>326</v>
      </c>
      <c r="C979">
        <v>429218200</v>
      </c>
    </row>
    <row r="980" spans="1:3" x14ac:dyDescent="0.2">
      <c r="A980">
        <v>11</v>
      </c>
      <c r="B980">
        <v>327</v>
      </c>
      <c r="C980">
        <v>441801112</v>
      </c>
    </row>
    <row r="981" spans="1:3" x14ac:dyDescent="0.2">
      <c r="A981">
        <v>11</v>
      </c>
      <c r="B981">
        <v>328</v>
      </c>
      <c r="C981">
        <v>454384024</v>
      </c>
    </row>
    <row r="982" spans="1:3" x14ac:dyDescent="0.2">
      <c r="A982">
        <v>11</v>
      </c>
      <c r="B982">
        <v>329</v>
      </c>
      <c r="C982">
        <v>466966936</v>
      </c>
    </row>
    <row r="983" spans="1:3" x14ac:dyDescent="0.2">
      <c r="A983">
        <v>11</v>
      </c>
      <c r="B983">
        <v>330</v>
      </c>
      <c r="C983">
        <v>479549848</v>
      </c>
    </row>
    <row r="984" spans="1:3" x14ac:dyDescent="0.2">
      <c r="A984">
        <v>11</v>
      </c>
      <c r="B984">
        <v>331</v>
      </c>
      <c r="C984">
        <v>492132760</v>
      </c>
    </row>
    <row r="985" spans="1:3" x14ac:dyDescent="0.2">
      <c r="A985">
        <v>11</v>
      </c>
      <c r="B985">
        <v>332</v>
      </c>
      <c r="C985">
        <v>504715672</v>
      </c>
    </row>
    <row r="986" spans="1:3" x14ac:dyDescent="0.2">
      <c r="A986">
        <v>11</v>
      </c>
      <c r="B986">
        <v>333</v>
      </c>
      <c r="C986">
        <v>517298584</v>
      </c>
    </row>
    <row r="987" spans="1:3" x14ac:dyDescent="0.2">
      <c r="A987">
        <v>11</v>
      </c>
      <c r="B987">
        <v>334</v>
      </c>
      <c r="C987">
        <v>10473392</v>
      </c>
    </row>
    <row r="988" spans="1:3" x14ac:dyDescent="0.2">
      <c r="A988">
        <v>11</v>
      </c>
      <c r="B988">
        <v>335</v>
      </c>
      <c r="C988">
        <v>23056304</v>
      </c>
    </row>
    <row r="989" spans="1:3" x14ac:dyDescent="0.2">
      <c r="A989">
        <v>11</v>
      </c>
      <c r="B989">
        <v>336</v>
      </c>
      <c r="C989">
        <v>35639216</v>
      </c>
    </row>
    <row r="990" spans="1:3" x14ac:dyDescent="0.2">
      <c r="A990">
        <v>11</v>
      </c>
      <c r="B990">
        <v>337</v>
      </c>
      <c r="C990">
        <v>48222128</v>
      </c>
    </row>
    <row r="991" spans="1:3" x14ac:dyDescent="0.2">
      <c r="A991">
        <v>11</v>
      </c>
      <c r="B991">
        <v>338</v>
      </c>
      <c r="C991">
        <v>64999344</v>
      </c>
    </row>
    <row r="992" spans="1:3" x14ac:dyDescent="0.2">
      <c r="A992">
        <v>11</v>
      </c>
      <c r="B992">
        <v>339</v>
      </c>
      <c r="C992">
        <v>77582256</v>
      </c>
    </row>
    <row r="993" spans="1:3" x14ac:dyDescent="0.2">
      <c r="A993">
        <v>11</v>
      </c>
      <c r="B993">
        <v>340</v>
      </c>
      <c r="C993">
        <v>90165168</v>
      </c>
    </row>
    <row r="994" spans="1:3" x14ac:dyDescent="0.2">
      <c r="A994">
        <v>11</v>
      </c>
      <c r="B994">
        <v>341</v>
      </c>
      <c r="C994">
        <v>102748080</v>
      </c>
    </row>
    <row r="995" spans="1:3" x14ac:dyDescent="0.2">
      <c r="A995">
        <v>11</v>
      </c>
      <c r="B995">
        <v>342</v>
      </c>
      <c r="C995">
        <v>119525296</v>
      </c>
    </row>
    <row r="996" spans="1:3" x14ac:dyDescent="0.2">
      <c r="A996">
        <v>11</v>
      </c>
      <c r="B996">
        <v>343</v>
      </c>
      <c r="C996">
        <v>132108208</v>
      </c>
    </row>
    <row r="997" spans="1:3" x14ac:dyDescent="0.2">
      <c r="A997">
        <v>11</v>
      </c>
      <c r="B997">
        <v>344</v>
      </c>
      <c r="C997">
        <v>144691120</v>
      </c>
    </row>
    <row r="998" spans="1:3" x14ac:dyDescent="0.2">
      <c r="A998">
        <v>11</v>
      </c>
      <c r="B998">
        <v>345</v>
      </c>
      <c r="C998">
        <v>157274032</v>
      </c>
    </row>
    <row r="999" spans="1:3" x14ac:dyDescent="0.2">
      <c r="A999">
        <v>11</v>
      </c>
      <c r="B999">
        <v>346</v>
      </c>
      <c r="C999">
        <v>169856944</v>
      </c>
    </row>
    <row r="1000" spans="1:3" x14ac:dyDescent="0.2">
      <c r="A1000">
        <v>11</v>
      </c>
      <c r="B1000">
        <v>347</v>
      </c>
      <c r="C1000">
        <v>182439856</v>
      </c>
    </row>
    <row r="1001" spans="1:3" x14ac:dyDescent="0.2">
      <c r="A1001">
        <v>11</v>
      </c>
      <c r="B1001">
        <v>348</v>
      </c>
      <c r="C1001">
        <v>199217072</v>
      </c>
    </row>
    <row r="1002" spans="1:3" x14ac:dyDescent="0.2">
      <c r="A1002">
        <v>11</v>
      </c>
      <c r="B1002">
        <v>349</v>
      </c>
      <c r="C1002">
        <v>211799984</v>
      </c>
    </row>
    <row r="1003" spans="1:3" x14ac:dyDescent="0.2">
      <c r="A1003">
        <v>11</v>
      </c>
      <c r="B1003">
        <v>350</v>
      </c>
      <c r="C1003">
        <v>224382896</v>
      </c>
    </row>
    <row r="1004" spans="1:3" x14ac:dyDescent="0.2">
      <c r="A1004">
        <v>11</v>
      </c>
      <c r="B1004">
        <v>351</v>
      </c>
      <c r="C1004">
        <v>236965808</v>
      </c>
    </row>
    <row r="1005" spans="1:3" x14ac:dyDescent="0.2">
      <c r="A1005">
        <v>11</v>
      </c>
      <c r="B1005">
        <v>352</v>
      </c>
      <c r="C1005">
        <v>249548720</v>
      </c>
    </row>
    <row r="1006" spans="1:3" x14ac:dyDescent="0.2">
      <c r="A1006">
        <v>11</v>
      </c>
      <c r="B1006">
        <v>353</v>
      </c>
      <c r="C1006">
        <v>262131632</v>
      </c>
    </row>
    <row r="1007" spans="1:3" x14ac:dyDescent="0.2">
      <c r="A1007">
        <v>11</v>
      </c>
      <c r="B1007">
        <v>354</v>
      </c>
      <c r="C1007">
        <v>274714544</v>
      </c>
    </row>
    <row r="1008" spans="1:3" x14ac:dyDescent="0.2">
      <c r="A1008">
        <v>11</v>
      </c>
      <c r="B1008">
        <v>355</v>
      </c>
      <c r="C1008">
        <v>287297456</v>
      </c>
    </row>
    <row r="1009" spans="1:3" x14ac:dyDescent="0.2">
      <c r="A1009">
        <v>11</v>
      </c>
      <c r="B1009">
        <v>356</v>
      </c>
      <c r="C1009">
        <v>299880368</v>
      </c>
    </row>
    <row r="1010" spans="1:3" x14ac:dyDescent="0.2">
      <c r="A1010">
        <v>11</v>
      </c>
      <c r="B1010">
        <v>357</v>
      </c>
      <c r="C1010">
        <v>316657584</v>
      </c>
    </row>
    <row r="1011" spans="1:3" x14ac:dyDescent="0.2">
      <c r="A1011">
        <v>11</v>
      </c>
      <c r="B1011">
        <v>358</v>
      </c>
      <c r="C1011">
        <v>329240496</v>
      </c>
    </row>
    <row r="1012" spans="1:3" x14ac:dyDescent="0.2">
      <c r="A1012">
        <v>11</v>
      </c>
      <c r="B1012">
        <v>359</v>
      </c>
      <c r="C1012">
        <v>341823408</v>
      </c>
    </row>
    <row r="1013" spans="1:3" x14ac:dyDescent="0.2">
      <c r="A1013">
        <v>11</v>
      </c>
      <c r="B1013">
        <v>360</v>
      </c>
      <c r="C1013">
        <v>354406320</v>
      </c>
    </row>
    <row r="1014" spans="1:3" x14ac:dyDescent="0.2">
      <c r="A1014">
        <v>11</v>
      </c>
      <c r="B1014">
        <v>361</v>
      </c>
      <c r="C1014">
        <v>366989232</v>
      </c>
    </row>
    <row r="1015" spans="1:3" x14ac:dyDescent="0.2">
      <c r="A1015">
        <v>11</v>
      </c>
      <c r="B1015">
        <v>362</v>
      </c>
      <c r="C1015">
        <v>379572144</v>
      </c>
    </row>
    <row r="1016" spans="1:3" x14ac:dyDescent="0.2">
      <c r="A1016">
        <v>11</v>
      </c>
      <c r="B1016">
        <v>363</v>
      </c>
      <c r="C1016">
        <v>392155056</v>
      </c>
    </row>
    <row r="1017" spans="1:3" x14ac:dyDescent="0.2">
      <c r="A1017">
        <v>11</v>
      </c>
      <c r="B1017">
        <v>364</v>
      </c>
      <c r="C1017">
        <v>404737968</v>
      </c>
    </row>
    <row r="1018" spans="1:3" x14ac:dyDescent="0.2">
      <c r="A1018">
        <v>11</v>
      </c>
      <c r="B1018">
        <v>365</v>
      </c>
      <c r="C1018">
        <v>417320880</v>
      </c>
    </row>
    <row r="1019" spans="1:3" x14ac:dyDescent="0.2">
      <c r="A1019">
        <v>11</v>
      </c>
      <c r="B1019">
        <v>366</v>
      </c>
      <c r="C1019">
        <v>429903792</v>
      </c>
    </row>
    <row r="1020" spans="1:3" x14ac:dyDescent="0.2">
      <c r="A1020">
        <v>11</v>
      </c>
      <c r="B1020">
        <v>367</v>
      </c>
      <c r="C1020">
        <v>446681008</v>
      </c>
    </row>
    <row r="1021" spans="1:3" x14ac:dyDescent="0.2">
      <c r="A1021">
        <v>11</v>
      </c>
      <c r="B1021">
        <v>368</v>
      </c>
      <c r="C1021">
        <v>459263920</v>
      </c>
    </row>
    <row r="1022" spans="1:3" x14ac:dyDescent="0.2">
      <c r="A1022">
        <v>11</v>
      </c>
      <c r="B1022">
        <v>369</v>
      </c>
      <c r="C1022">
        <v>471846832</v>
      </c>
    </row>
    <row r="1023" spans="1:3" x14ac:dyDescent="0.2">
      <c r="A1023">
        <v>11</v>
      </c>
      <c r="B1023">
        <v>370</v>
      </c>
      <c r="C1023">
        <v>484429744</v>
      </c>
    </row>
    <row r="1024" spans="1:3" x14ac:dyDescent="0.2">
      <c r="A1024">
        <v>11</v>
      </c>
      <c r="B1024">
        <v>371</v>
      </c>
      <c r="C1024">
        <v>497012656</v>
      </c>
    </row>
    <row r="1025" spans="1:3" x14ac:dyDescent="0.2">
      <c r="A1025">
        <v>11</v>
      </c>
      <c r="B1025">
        <v>372</v>
      </c>
      <c r="C1025">
        <v>509595568</v>
      </c>
    </row>
    <row r="1026" spans="1:3" x14ac:dyDescent="0.2">
      <c r="A1026">
        <v>11</v>
      </c>
      <c r="B1026">
        <v>373</v>
      </c>
      <c r="C1026">
        <v>522178480</v>
      </c>
    </row>
    <row r="1027" spans="1:3" x14ac:dyDescent="0.2">
      <c r="A1027">
        <v>11</v>
      </c>
      <c r="B1027">
        <v>374</v>
      </c>
      <c r="C1027">
        <v>7251072</v>
      </c>
    </row>
    <row r="1028" spans="1:3" x14ac:dyDescent="0.2">
      <c r="A1028">
        <v>11</v>
      </c>
      <c r="B1028">
        <v>375</v>
      </c>
      <c r="C1028">
        <v>19833984</v>
      </c>
    </row>
    <row r="1029" spans="1:3" x14ac:dyDescent="0.2">
      <c r="A1029">
        <v>11</v>
      </c>
      <c r="B1029">
        <v>376</v>
      </c>
      <c r="C1029">
        <v>32416896</v>
      </c>
    </row>
    <row r="1030" spans="1:3" x14ac:dyDescent="0.2">
      <c r="A1030">
        <v>11</v>
      </c>
      <c r="B1030">
        <v>377</v>
      </c>
      <c r="C1030">
        <v>49194112</v>
      </c>
    </row>
    <row r="1031" spans="1:3" x14ac:dyDescent="0.2">
      <c r="A1031">
        <v>11</v>
      </c>
      <c r="B1031">
        <v>378</v>
      </c>
      <c r="C1031">
        <v>61777024</v>
      </c>
    </row>
    <row r="1032" spans="1:3" x14ac:dyDescent="0.2">
      <c r="A1032">
        <v>11</v>
      </c>
      <c r="B1032">
        <v>379</v>
      </c>
      <c r="C1032">
        <v>74359936</v>
      </c>
    </row>
    <row r="1033" spans="1:3" x14ac:dyDescent="0.2">
      <c r="A1033">
        <v>11</v>
      </c>
      <c r="B1033">
        <v>380</v>
      </c>
      <c r="C1033">
        <v>86942848</v>
      </c>
    </row>
    <row r="1034" spans="1:3" x14ac:dyDescent="0.2">
      <c r="A1034">
        <v>11</v>
      </c>
      <c r="B1034">
        <v>381</v>
      </c>
      <c r="C1034">
        <v>99525760</v>
      </c>
    </row>
    <row r="1035" spans="1:3" x14ac:dyDescent="0.2">
      <c r="A1035">
        <v>11</v>
      </c>
      <c r="B1035">
        <v>382</v>
      </c>
      <c r="C1035">
        <v>112108672</v>
      </c>
    </row>
    <row r="1036" spans="1:3" x14ac:dyDescent="0.2">
      <c r="A1036">
        <v>11</v>
      </c>
      <c r="B1036">
        <v>383</v>
      </c>
      <c r="C1036">
        <v>124691584</v>
      </c>
    </row>
    <row r="1037" spans="1:3" x14ac:dyDescent="0.2">
      <c r="A1037">
        <v>11</v>
      </c>
      <c r="B1037">
        <v>384</v>
      </c>
      <c r="C1037">
        <v>141468800</v>
      </c>
    </row>
    <row r="1038" spans="1:3" x14ac:dyDescent="0.2">
      <c r="A1038">
        <v>11</v>
      </c>
      <c r="B1038">
        <v>385</v>
      </c>
      <c r="C1038">
        <v>154051712</v>
      </c>
    </row>
    <row r="1039" spans="1:3" x14ac:dyDescent="0.2">
      <c r="A1039">
        <v>11</v>
      </c>
      <c r="B1039">
        <v>386</v>
      </c>
      <c r="C1039">
        <v>166634624</v>
      </c>
    </row>
    <row r="1040" spans="1:3" x14ac:dyDescent="0.2">
      <c r="A1040">
        <v>11</v>
      </c>
      <c r="B1040">
        <v>387</v>
      </c>
      <c r="C1040">
        <v>179217536</v>
      </c>
    </row>
    <row r="1041" spans="1:3" x14ac:dyDescent="0.2">
      <c r="A1041">
        <v>11</v>
      </c>
      <c r="B1041">
        <v>388</v>
      </c>
      <c r="C1041">
        <v>191800448</v>
      </c>
    </row>
    <row r="1042" spans="1:3" x14ac:dyDescent="0.2">
      <c r="A1042">
        <v>11</v>
      </c>
      <c r="B1042">
        <v>389</v>
      </c>
      <c r="C1042">
        <v>200189056</v>
      </c>
    </row>
    <row r="1043" spans="1:3" x14ac:dyDescent="0.2">
      <c r="A1043">
        <v>11</v>
      </c>
      <c r="B1043">
        <v>390</v>
      </c>
      <c r="C1043">
        <v>216966272</v>
      </c>
    </row>
    <row r="1044" spans="1:3" x14ac:dyDescent="0.2">
      <c r="A1044">
        <v>11</v>
      </c>
      <c r="B1044">
        <v>391</v>
      </c>
      <c r="C1044">
        <v>229549184</v>
      </c>
    </row>
    <row r="1045" spans="1:3" x14ac:dyDescent="0.2">
      <c r="A1045">
        <v>11</v>
      </c>
      <c r="B1045">
        <v>392</v>
      </c>
      <c r="C1045">
        <v>242132096</v>
      </c>
    </row>
    <row r="1046" spans="1:3" x14ac:dyDescent="0.2">
      <c r="A1046">
        <v>11</v>
      </c>
      <c r="B1046">
        <v>393</v>
      </c>
      <c r="C1046">
        <v>254715008</v>
      </c>
    </row>
    <row r="1047" spans="1:3" x14ac:dyDescent="0.2">
      <c r="A1047">
        <v>11</v>
      </c>
      <c r="B1047">
        <v>394</v>
      </c>
      <c r="C1047">
        <v>267297920</v>
      </c>
    </row>
    <row r="1048" spans="1:3" x14ac:dyDescent="0.2">
      <c r="A1048">
        <v>11</v>
      </c>
      <c r="B1048">
        <v>395</v>
      </c>
      <c r="C1048">
        <v>279880832</v>
      </c>
    </row>
    <row r="1049" spans="1:3" x14ac:dyDescent="0.2">
      <c r="A1049">
        <v>11</v>
      </c>
      <c r="B1049">
        <v>396</v>
      </c>
      <c r="C1049">
        <v>292463744</v>
      </c>
    </row>
    <row r="1050" spans="1:3" x14ac:dyDescent="0.2">
      <c r="A1050">
        <v>11</v>
      </c>
      <c r="B1050">
        <v>397</v>
      </c>
      <c r="C1050">
        <v>305046656</v>
      </c>
    </row>
    <row r="1051" spans="1:3" x14ac:dyDescent="0.2">
      <c r="A1051">
        <v>11</v>
      </c>
      <c r="B1051">
        <v>398</v>
      </c>
      <c r="C1051">
        <v>317629568</v>
      </c>
    </row>
    <row r="1052" spans="1:3" x14ac:dyDescent="0.2">
      <c r="A1052">
        <v>11</v>
      </c>
      <c r="B1052">
        <v>399</v>
      </c>
      <c r="C1052">
        <v>326018176</v>
      </c>
    </row>
    <row r="1053" spans="1:3" x14ac:dyDescent="0.2">
      <c r="A1053">
        <v>11</v>
      </c>
      <c r="B1053">
        <v>400</v>
      </c>
      <c r="C1053">
        <v>342795392</v>
      </c>
    </row>
    <row r="1054" spans="1:3" x14ac:dyDescent="0.2">
      <c r="A1054">
        <v>11</v>
      </c>
      <c r="B1054">
        <v>401</v>
      </c>
      <c r="C1054">
        <v>355378304</v>
      </c>
    </row>
    <row r="1055" spans="1:3" x14ac:dyDescent="0.2">
      <c r="A1055">
        <v>11</v>
      </c>
      <c r="B1055">
        <v>402</v>
      </c>
      <c r="C1055">
        <v>363766912</v>
      </c>
    </row>
    <row r="1056" spans="1:3" x14ac:dyDescent="0.2">
      <c r="A1056">
        <v>11</v>
      </c>
      <c r="B1056">
        <v>403</v>
      </c>
      <c r="C1056">
        <v>376349824</v>
      </c>
    </row>
    <row r="1057" spans="1:3" x14ac:dyDescent="0.2">
      <c r="A1057">
        <v>11</v>
      </c>
      <c r="B1057">
        <v>404</v>
      </c>
      <c r="C1057">
        <v>393127040</v>
      </c>
    </row>
    <row r="1058" spans="1:3" x14ac:dyDescent="0.2">
      <c r="A1058">
        <v>11</v>
      </c>
      <c r="B1058">
        <v>405</v>
      </c>
      <c r="C1058">
        <v>401515648</v>
      </c>
    </row>
    <row r="1059" spans="1:3" x14ac:dyDescent="0.2">
      <c r="A1059">
        <v>11</v>
      </c>
      <c r="B1059">
        <v>406</v>
      </c>
      <c r="C1059">
        <v>414098560</v>
      </c>
    </row>
    <row r="1060" spans="1:3" x14ac:dyDescent="0.2">
      <c r="A1060">
        <v>11</v>
      </c>
      <c r="B1060">
        <v>407</v>
      </c>
      <c r="C1060">
        <v>426681472</v>
      </c>
    </row>
    <row r="1061" spans="1:3" x14ac:dyDescent="0.2">
      <c r="A1061">
        <v>11</v>
      </c>
      <c r="B1061">
        <v>408</v>
      </c>
      <c r="C1061">
        <v>439264384</v>
      </c>
    </row>
    <row r="1062" spans="1:3" x14ac:dyDescent="0.2">
      <c r="A1062">
        <v>11</v>
      </c>
      <c r="B1062">
        <v>409</v>
      </c>
      <c r="C1062">
        <v>451847296</v>
      </c>
    </row>
    <row r="1063" spans="1:3" x14ac:dyDescent="0.2">
      <c r="A1063">
        <v>11</v>
      </c>
      <c r="B1063">
        <v>410</v>
      </c>
      <c r="C1063">
        <v>464430208</v>
      </c>
    </row>
    <row r="1064" spans="1:3" x14ac:dyDescent="0.2">
      <c r="A1064">
        <v>11</v>
      </c>
      <c r="B1064">
        <v>411</v>
      </c>
      <c r="C1064">
        <v>477013120</v>
      </c>
    </row>
    <row r="1065" spans="1:3" x14ac:dyDescent="0.2">
      <c r="A1065">
        <v>11</v>
      </c>
      <c r="B1065">
        <v>412</v>
      </c>
      <c r="C1065">
        <v>489596032</v>
      </c>
    </row>
    <row r="1066" spans="1:3" x14ac:dyDescent="0.2">
      <c r="A1066">
        <v>11</v>
      </c>
      <c r="B1066">
        <v>413</v>
      </c>
      <c r="C1066">
        <v>502178944</v>
      </c>
    </row>
    <row r="1067" spans="1:3" x14ac:dyDescent="0.2">
      <c r="A1067">
        <v>11</v>
      </c>
      <c r="B1067">
        <v>414</v>
      </c>
      <c r="C1067">
        <v>514761856</v>
      </c>
    </row>
    <row r="1068" spans="1:3" x14ac:dyDescent="0.2">
      <c r="A1068">
        <v>11</v>
      </c>
      <c r="B1068">
        <v>415</v>
      </c>
      <c r="C1068">
        <v>7896536</v>
      </c>
    </row>
    <row r="1069" spans="1:3" x14ac:dyDescent="0.2">
      <c r="A1069">
        <v>11</v>
      </c>
      <c r="B1069">
        <v>416</v>
      </c>
      <c r="C1069">
        <v>20479448</v>
      </c>
    </row>
    <row r="1070" spans="1:3" x14ac:dyDescent="0.2">
      <c r="A1070">
        <v>11</v>
      </c>
      <c r="B1070">
        <v>417</v>
      </c>
      <c r="C1070">
        <v>33062360</v>
      </c>
    </row>
    <row r="1071" spans="1:3" x14ac:dyDescent="0.2">
      <c r="A1071">
        <v>11</v>
      </c>
      <c r="B1071">
        <v>418</v>
      </c>
      <c r="C1071">
        <v>45645272</v>
      </c>
    </row>
    <row r="1072" spans="1:3" x14ac:dyDescent="0.2">
      <c r="A1072">
        <v>11</v>
      </c>
      <c r="B1072">
        <v>419</v>
      </c>
      <c r="C1072">
        <v>58228184</v>
      </c>
    </row>
    <row r="1073" spans="1:3" x14ac:dyDescent="0.2">
      <c r="A1073">
        <v>11</v>
      </c>
      <c r="B1073">
        <v>420</v>
      </c>
      <c r="C1073">
        <v>70811096</v>
      </c>
    </row>
    <row r="1074" spans="1:3" x14ac:dyDescent="0.2">
      <c r="A1074">
        <v>11</v>
      </c>
      <c r="B1074">
        <v>421</v>
      </c>
      <c r="C1074">
        <v>83394008</v>
      </c>
    </row>
    <row r="1075" spans="1:3" x14ac:dyDescent="0.2">
      <c r="A1075">
        <v>11</v>
      </c>
      <c r="B1075">
        <v>422</v>
      </c>
      <c r="C1075">
        <v>95976920</v>
      </c>
    </row>
    <row r="1076" spans="1:3" x14ac:dyDescent="0.2">
      <c r="A1076">
        <v>11</v>
      </c>
      <c r="B1076">
        <v>423</v>
      </c>
      <c r="C1076">
        <v>108559832</v>
      </c>
    </row>
    <row r="1077" spans="1:3" x14ac:dyDescent="0.2">
      <c r="A1077">
        <v>11</v>
      </c>
      <c r="B1077">
        <v>424</v>
      </c>
      <c r="C1077">
        <v>116948440</v>
      </c>
    </row>
    <row r="1078" spans="1:3" x14ac:dyDescent="0.2">
      <c r="A1078">
        <v>11</v>
      </c>
      <c r="B1078">
        <v>425</v>
      </c>
      <c r="C1078">
        <v>133725656</v>
      </c>
    </row>
    <row r="1079" spans="1:3" x14ac:dyDescent="0.2">
      <c r="A1079">
        <v>11</v>
      </c>
      <c r="B1079">
        <v>426</v>
      </c>
      <c r="C1079">
        <v>146308568</v>
      </c>
    </row>
    <row r="1080" spans="1:3" x14ac:dyDescent="0.2">
      <c r="A1080">
        <v>11</v>
      </c>
      <c r="B1080">
        <v>427</v>
      </c>
      <c r="C1080">
        <v>158891480</v>
      </c>
    </row>
    <row r="1081" spans="1:3" x14ac:dyDescent="0.2">
      <c r="A1081">
        <v>11</v>
      </c>
      <c r="B1081">
        <v>428</v>
      </c>
      <c r="C1081">
        <v>171474392</v>
      </c>
    </row>
    <row r="1082" spans="1:3" x14ac:dyDescent="0.2">
      <c r="A1082">
        <v>11</v>
      </c>
      <c r="B1082">
        <v>429</v>
      </c>
      <c r="C1082">
        <v>184057304</v>
      </c>
    </row>
    <row r="1083" spans="1:3" x14ac:dyDescent="0.2">
      <c r="A1083">
        <v>11</v>
      </c>
      <c r="B1083">
        <v>430</v>
      </c>
      <c r="C1083">
        <v>196640216</v>
      </c>
    </row>
    <row r="1084" spans="1:3" x14ac:dyDescent="0.2">
      <c r="A1084">
        <v>11</v>
      </c>
      <c r="B1084">
        <v>431</v>
      </c>
      <c r="C1084">
        <v>209223128</v>
      </c>
    </row>
    <row r="1085" spans="1:3" x14ac:dyDescent="0.2">
      <c r="A1085">
        <v>11</v>
      </c>
      <c r="B1085">
        <v>432</v>
      </c>
      <c r="C1085">
        <v>221806040</v>
      </c>
    </row>
    <row r="1086" spans="1:3" x14ac:dyDescent="0.2">
      <c r="A1086">
        <v>11</v>
      </c>
      <c r="B1086">
        <v>433</v>
      </c>
      <c r="C1086">
        <v>234388952</v>
      </c>
    </row>
    <row r="1087" spans="1:3" x14ac:dyDescent="0.2">
      <c r="A1087">
        <v>11</v>
      </c>
      <c r="B1087">
        <v>434</v>
      </c>
      <c r="C1087">
        <v>246971864</v>
      </c>
    </row>
    <row r="1088" spans="1:3" x14ac:dyDescent="0.2">
      <c r="A1088">
        <v>11</v>
      </c>
      <c r="B1088">
        <v>435</v>
      </c>
      <c r="C1088">
        <v>259554776</v>
      </c>
    </row>
    <row r="1089" spans="1:3" x14ac:dyDescent="0.2">
      <c r="A1089">
        <v>11</v>
      </c>
      <c r="B1089">
        <v>436</v>
      </c>
      <c r="C1089">
        <v>272137688</v>
      </c>
    </row>
    <row r="1090" spans="1:3" x14ac:dyDescent="0.2">
      <c r="A1090">
        <v>11</v>
      </c>
      <c r="B1090">
        <v>437</v>
      </c>
      <c r="C1090">
        <v>284720600</v>
      </c>
    </row>
    <row r="1091" spans="1:3" x14ac:dyDescent="0.2">
      <c r="A1091">
        <v>11</v>
      </c>
      <c r="B1091">
        <v>438</v>
      </c>
      <c r="C1091">
        <v>297303512</v>
      </c>
    </row>
    <row r="1092" spans="1:3" x14ac:dyDescent="0.2">
      <c r="A1092">
        <v>11</v>
      </c>
      <c r="B1092">
        <v>439</v>
      </c>
      <c r="C1092">
        <v>309886424</v>
      </c>
    </row>
    <row r="1093" spans="1:3" x14ac:dyDescent="0.2">
      <c r="A1093">
        <v>11</v>
      </c>
      <c r="B1093">
        <v>440</v>
      </c>
      <c r="C1093">
        <v>322469336</v>
      </c>
    </row>
    <row r="1094" spans="1:3" x14ac:dyDescent="0.2">
      <c r="A1094">
        <v>11</v>
      </c>
      <c r="B1094">
        <v>441</v>
      </c>
      <c r="C1094">
        <v>335052248</v>
      </c>
    </row>
    <row r="1095" spans="1:3" x14ac:dyDescent="0.2">
      <c r="A1095">
        <v>11</v>
      </c>
      <c r="B1095">
        <v>442</v>
      </c>
      <c r="C1095">
        <v>347635160</v>
      </c>
    </row>
    <row r="1096" spans="1:3" x14ac:dyDescent="0.2">
      <c r="A1096">
        <v>11</v>
      </c>
      <c r="B1096">
        <v>443</v>
      </c>
      <c r="C1096">
        <v>360218072</v>
      </c>
    </row>
    <row r="1097" spans="1:3" x14ac:dyDescent="0.2">
      <c r="A1097">
        <v>11</v>
      </c>
      <c r="B1097">
        <v>444</v>
      </c>
      <c r="C1097">
        <v>372800984</v>
      </c>
    </row>
    <row r="1098" spans="1:3" x14ac:dyDescent="0.2">
      <c r="A1098">
        <v>11</v>
      </c>
      <c r="B1098">
        <v>445</v>
      </c>
      <c r="C1098">
        <v>385383896</v>
      </c>
    </row>
    <row r="1099" spans="1:3" x14ac:dyDescent="0.2">
      <c r="A1099">
        <v>11</v>
      </c>
      <c r="B1099">
        <v>446</v>
      </c>
      <c r="C1099">
        <v>397966808</v>
      </c>
    </row>
    <row r="1100" spans="1:3" x14ac:dyDescent="0.2">
      <c r="A1100">
        <v>11</v>
      </c>
      <c r="B1100">
        <v>447</v>
      </c>
      <c r="C1100">
        <v>410549720</v>
      </c>
    </row>
    <row r="1101" spans="1:3" x14ac:dyDescent="0.2">
      <c r="A1101">
        <v>11</v>
      </c>
      <c r="B1101">
        <v>448</v>
      </c>
      <c r="C1101">
        <v>423132632</v>
      </c>
    </row>
    <row r="1102" spans="1:3" x14ac:dyDescent="0.2">
      <c r="A1102">
        <v>11</v>
      </c>
      <c r="B1102">
        <v>449</v>
      </c>
      <c r="C1102">
        <v>435715544</v>
      </c>
    </row>
    <row r="1103" spans="1:3" x14ac:dyDescent="0.2">
      <c r="A1103">
        <v>11</v>
      </c>
      <c r="B1103">
        <v>450</v>
      </c>
      <c r="C1103">
        <v>448298456</v>
      </c>
    </row>
    <row r="1104" spans="1:3" x14ac:dyDescent="0.2">
      <c r="A1104">
        <v>11</v>
      </c>
      <c r="B1104">
        <v>451</v>
      </c>
      <c r="C1104">
        <v>460881368</v>
      </c>
    </row>
    <row r="1105" spans="1:3" x14ac:dyDescent="0.2">
      <c r="A1105">
        <v>12</v>
      </c>
      <c r="B1105">
        <v>0</v>
      </c>
      <c r="C1105">
        <v>465075672</v>
      </c>
    </row>
    <row r="1106" spans="1:3" x14ac:dyDescent="0.2">
      <c r="A1106">
        <v>12</v>
      </c>
      <c r="B1106">
        <v>1</v>
      </c>
      <c r="C1106">
        <v>481852888</v>
      </c>
    </row>
    <row r="1107" spans="1:3" x14ac:dyDescent="0.2">
      <c r="A1107">
        <v>12</v>
      </c>
      <c r="B1107">
        <v>2</v>
      </c>
      <c r="C1107">
        <v>494435800</v>
      </c>
    </row>
    <row r="1108" spans="1:3" x14ac:dyDescent="0.2">
      <c r="A1108">
        <v>12</v>
      </c>
      <c r="B1108">
        <v>3</v>
      </c>
      <c r="C1108">
        <v>507018712</v>
      </c>
    </row>
    <row r="1109" spans="1:3" x14ac:dyDescent="0.2">
      <c r="A1109">
        <v>12</v>
      </c>
      <c r="B1109">
        <v>4</v>
      </c>
      <c r="C1109">
        <v>519601624</v>
      </c>
    </row>
    <row r="1110" spans="1:3" x14ac:dyDescent="0.2">
      <c r="A1110">
        <v>12</v>
      </c>
      <c r="B1110">
        <v>5</v>
      </c>
      <c r="C1110">
        <v>10335248</v>
      </c>
    </row>
    <row r="1111" spans="1:3" x14ac:dyDescent="0.2">
      <c r="A1111">
        <v>12</v>
      </c>
      <c r="B1111">
        <v>6</v>
      </c>
      <c r="C1111">
        <v>22918160</v>
      </c>
    </row>
    <row r="1112" spans="1:3" x14ac:dyDescent="0.2">
      <c r="A1112">
        <v>12</v>
      </c>
      <c r="B1112">
        <v>7</v>
      </c>
      <c r="C1112">
        <v>35501072</v>
      </c>
    </row>
    <row r="1113" spans="1:3" x14ac:dyDescent="0.2">
      <c r="A1113">
        <v>12</v>
      </c>
      <c r="B1113">
        <v>8</v>
      </c>
      <c r="C1113">
        <v>52278288</v>
      </c>
    </row>
    <row r="1114" spans="1:3" x14ac:dyDescent="0.2">
      <c r="A1114">
        <v>12</v>
      </c>
      <c r="B1114">
        <v>9</v>
      </c>
      <c r="C1114">
        <v>60666896</v>
      </c>
    </row>
    <row r="1115" spans="1:3" x14ac:dyDescent="0.2">
      <c r="A1115">
        <v>12</v>
      </c>
      <c r="B1115">
        <v>10</v>
      </c>
      <c r="C1115">
        <v>77444112</v>
      </c>
    </row>
    <row r="1116" spans="1:3" x14ac:dyDescent="0.2">
      <c r="A1116">
        <v>12</v>
      </c>
      <c r="B1116">
        <v>11</v>
      </c>
      <c r="C1116">
        <v>90027024</v>
      </c>
    </row>
    <row r="1117" spans="1:3" x14ac:dyDescent="0.2">
      <c r="A1117">
        <v>12</v>
      </c>
      <c r="B1117">
        <v>12</v>
      </c>
      <c r="C1117">
        <v>102609936</v>
      </c>
    </row>
    <row r="1118" spans="1:3" x14ac:dyDescent="0.2">
      <c r="A1118">
        <v>12</v>
      </c>
      <c r="B1118">
        <v>13</v>
      </c>
      <c r="C1118">
        <v>115192848</v>
      </c>
    </row>
    <row r="1119" spans="1:3" x14ac:dyDescent="0.2">
      <c r="A1119">
        <v>12</v>
      </c>
      <c r="B1119">
        <v>14</v>
      </c>
      <c r="C1119">
        <v>127775760</v>
      </c>
    </row>
    <row r="1120" spans="1:3" x14ac:dyDescent="0.2">
      <c r="A1120">
        <v>12</v>
      </c>
      <c r="B1120">
        <v>15</v>
      </c>
      <c r="C1120">
        <v>144552976</v>
      </c>
    </row>
    <row r="1121" spans="1:3" x14ac:dyDescent="0.2">
      <c r="A1121">
        <v>12</v>
      </c>
      <c r="B1121">
        <v>16</v>
      </c>
      <c r="C1121">
        <v>157135888</v>
      </c>
    </row>
    <row r="1122" spans="1:3" x14ac:dyDescent="0.2">
      <c r="A1122">
        <v>12</v>
      </c>
      <c r="B1122">
        <v>17</v>
      </c>
      <c r="C1122">
        <v>169718800</v>
      </c>
    </row>
    <row r="1123" spans="1:3" x14ac:dyDescent="0.2">
      <c r="A1123">
        <v>12</v>
      </c>
      <c r="B1123">
        <v>18</v>
      </c>
      <c r="C1123">
        <v>182301712</v>
      </c>
    </row>
    <row r="1124" spans="1:3" x14ac:dyDescent="0.2">
      <c r="A1124">
        <v>12</v>
      </c>
      <c r="B1124">
        <v>19</v>
      </c>
      <c r="C1124">
        <v>194884624</v>
      </c>
    </row>
    <row r="1125" spans="1:3" x14ac:dyDescent="0.2">
      <c r="A1125">
        <v>12</v>
      </c>
      <c r="B1125">
        <v>20</v>
      </c>
      <c r="C1125">
        <v>207467536</v>
      </c>
    </row>
    <row r="1126" spans="1:3" x14ac:dyDescent="0.2">
      <c r="A1126">
        <v>12</v>
      </c>
      <c r="B1126">
        <v>21</v>
      </c>
      <c r="C1126">
        <v>220050448</v>
      </c>
    </row>
    <row r="1127" spans="1:3" x14ac:dyDescent="0.2">
      <c r="A1127">
        <v>12</v>
      </c>
      <c r="B1127">
        <v>22</v>
      </c>
      <c r="C1127">
        <v>236827664</v>
      </c>
    </row>
    <row r="1128" spans="1:3" x14ac:dyDescent="0.2">
      <c r="A1128">
        <v>12</v>
      </c>
      <c r="B1128">
        <v>23</v>
      </c>
      <c r="C1128">
        <v>249410576</v>
      </c>
    </row>
    <row r="1129" spans="1:3" x14ac:dyDescent="0.2">
      <c r="A1129">
        <v>12</v>
      </c>
      <c r="B1129">
        <v>24</v>
      </c>
      <c r="C1129">
        <v>261993488</v>
      </c>
    </row>
    <row r="1130" spans="1:3" x14ac:dyDescent="0.2">
      <c r="A1130">
        <v>12</v>
      </c>
      <c r="B1130">
        <v>25</v>
      </c>
      <c r="C1130">
        <v>274576400</v>
      </c>
    </row>
    <row r="1131" spans="1:3" x14ac:dyDescent="0.2">
      <c r="A1131">
        <v>12</v>
      </c>
      <c r="B1131">
        <v>26</v>
      </c>
      <c r="C1131">
        <v>291353616</v>
      </c>
    </row>
    <row r="1132" spans="1:3" x14ac:dyDescent="0.2">
      <c r="A1132">
        <v>12</v>
      </c>
      <c r="B1132">
        <v>27</v>
      </c>
      <c r="C1132">
        <v>303936528</v>
      </c>
    </row>
    <row r="1133" spans="1:3" x14ac:dyDescent="0.2">
      <c r="A1133">
        <v>12</v>
      </c>
      <c r="B1133">
        <v>28</v>
      </c>
      <c r="C1133">
        <v>316519440</v>
      </c>
    </row>
    <row r="1134" spans="1:3" x14ac:dyDescent="0.2">
      <c r="A1134">
        <v>12</v>
      </c>
      <c r="B1134">
        <v>29</v>
      </c>
      <c r="C1134">
        <v>329102352</v>
      </c>
    </row>
    <row r="1135" spans="1:3" x14ac:dyDescent="0.2">
      <c r="A1135">
        <v>12</v>
      </c>
      <c r="B1135">
        <v>30</v>
      </c>
      <c r="C1135">
        <v>341685264</v>
      </c>
    </row>
    <row r="1136" spans="1:3" x14ac:dyDescent="0.2">
      <c r="A1136">
        <v>12</v>
      </c>
      <c r="B1136">
        <v>31</v>
      </c>
      <c r="C1136">
        <v>358462480</v>
      </c>
    </row>
    <row r="1137" spans="1:3" x14ac:dyDescent="0.2">
      <c r="A1137">
        <v>12</v>
      </c>
      <c r="B1137">
        <v>32</v>
      </c>
      <c r="C1137">
        <v>371045392</v>
      </c>
    </row>
    <row r="1138" spans="1:3" x14ac:dyDescent="0.2">
      <c r="A1138">
        <v>12</v>
      </c>
      <c r="B1138">
        <v>33</v>
      </c>
      <c r="C1138">
        <v>383628304</v>
      </c>
    </row>
    <row r="1139" spans="1:3" x14ac:dyDescent="0.2">
      <c r="A1139">
        <v>12</v>
      </c>
      <c r="B1139">
        <v>34</v>
      </c>
      <c r="C1139">
        <v>396211216</v>
      </c>
    </row>
    <row r="1140" spans="1:3" x14ac:dyDescent="0.2">
      <c r="A1140">
        <v>12</v>
      </c>
      <c r="B1140">
        <v>35</v>
      </c>
      <c r="C1140">
        <v>412988432</v>
      </c>
    </row>
    <row r="1141" spans="1:3" x14ac:dyDescent="0.2">
      <c r="A1141">
        <v>12</v>
      </c>
      <c r="B1141">
        <v>36</v>
      </c>
      <c r="C1141">
        <v>425571344</v>
      </c>
    </row>
    <row r="1142" spans="1:3" x14ac:dyDescent="0.2">
      <c r="A1142">
        <v>12</v>
      </c>
      <c r="B1142">
        <v>37</v>
      </c>
      <c r="C1142">
        <v>438154256</v>
      </c>
    </row>
    <row r="1143" spans="1:3" x14ac:dyDescent="0.2">
      <c r="A1143">
        <v>12</v>
      </c>
      <c r="B1143">
        <v>38</v>
      </c>
      <c r="C1143">
        <v>450737168</v>
      </c>
    </row>
    <row r="1144" spans="1:3" x14ac:dyDescent="0.2">
      <c r="A1144">
        <v>12</v>
      </c>
      <c r="B1144">
        <v>39</v>
      </c>
      <c r="C1144">
        <v>463320080</v>
      </c>
    </row>
    <row r="1145" spans="1:3" x14ac:dyDescent="0.2">
      <c r="A1145">
        <v>12</v>
      </c>
      <c r="B1145">
        <v>40</v>
      </c>
      <c r="C1145">
        <v>480097296</v>
      </c>
    </row>
    <row r="1146" spans="1:3" x14ac:dyDescent="0.2">
      <c r="A1146">
        <v>12</v>
      </c>
      <c r="B1146">
        <v>41</v>
      </c>
      <c r="C1146">
        <v>492680208</v>
      </c>
    </row>
    <row r="1147" spans="1:3" x14ac:dyDescent="0.2">
      <c r="A1147">
        <v>12</v>
      </c>
      <c r="B1147">
        <v>42</v>
      </c>
      <c r="C1147">
        <v>505263120</v>
      </c>
    </row>
    <row r="1148" spans="1:3" x14ac:dyDescent="0.2">
      <c r="A1148">
        <v>12</v>
      </c>
      <c r="B1148">
        <v>43</v>
      </c>
      <c r="C1148">
        <v>517846032</v>
      </c>
    </row>
    <row r="1149" spans="1:3" x14ac:dyDescent="0.2">
      <c r="A1149">
        <v>12</v>
      </c>
      <c r="B1149">
        <v>44</v>
      </c>
      <c r="C1149">
        <v>7483592</v>
      </c>
    </row>
    <row r="1150" spans="1:3" x14ac:dyDescent="0.2">
      <c r="A1150">
        <v>12</v>
      </c>
      <c r="B1150">
        <v>45</v>
      </c>
      <c r="C1150">
        <v>20066504</v>
      </c>
    </row>
    <row r="1151" spans="1:3" x14ac:dyDescent="0.2">
      <c r="A1151">
        <v>12</v>
      </c>
      <c r="B1151">
        <v>46</v>
      </c>
      <c r="C1151">
        <v>36843720</v>
      </c>
    </row>
    <row r="1152" spans="1:3" x14ac:dyDescent="0.2">
      <c r="A1152">
        <v>12</v>
      </c>
      <c r="B1152">
        <v>47</v>
      </c>
      <c r="C1152">
        <v>49426632</v>
      </c>
    </row>
    <row r="1153" spans="1:3" x14ac:dyDescent="0.2">
      <c r="A1153">
        <v>12</v>
      </c>
      <c r="B1153">
        <v>48</v>
      </c>
      <c r="C1153">
        <v>66203848</v>
      </c>
    </row>
    <row r="1154" spans="1:3" x14ac:dyDescent="0.2">
      <c r="A1154">
        <v>12</v>
      </c>
      <c r="B1154">
        <v>49</v>
      </c>
      <c r="C1154">
        <v>78786760</v>
      </c>
    </row>
    <row r="1155" spans="1:3" x14ac:dyDescent="0.2">
      <c r="A1155">
        <v>12</v>
      </c>
      <c r="B1155">
        <v>50</v>
      </c>
      <c r="C1155">
        <v>91369672</v>
      </c>
    </row>
    <row r="1156" spans="1:3" x14ac:dyDescent="0.2">
      <c r="A1156">
        <v>12</v>
      </c>
      <c r="B1156">
        <v>51</v>
      </c>
      <c r="C1156">
        <v>103952584</v>
      </c>
    </row>
    <row r="1157" spans="1:3" x14ac:dyDescent="0.2">
      <c r="A1157">
        <v>12</v>
      </c>
      <c r="B1157">
        <v>52</v>
      </c>
      <c r="C1157">
        <v>120729800</v>
      </c>
    </row>
    <row r="1158" spans="1:3" x14ac:dyDescent="0.2">
      <c r="A1158">
        <v>12</v>
      </c>
      <c r="B1158">
        <v>53</v>
      </c>
      <c r="C1158">
        <v>133312712</v>
      </c>
    </row>
    <row r="1159" spans="1:3" x14ac:dyDescent="0.2">
      <c r="A1159">
        <v>12</v>
      </c>
      <c r="B1159">
        <v>54</v>
      </c>
      <c r="C1159">
        <v>145895624</v>
      </c>
    </row>
    <row r="1160" spans="1:3" x14ac:dyDescent="0.2">
      <c r="A1160">
        <v>12</v>
      </c>
      <c r="B1160">
        <v>55</v>
      </c>
      <c r="C1160">
        <v>158478536</v>
      </c>
    </row>
    <row r="1161" spans="1:3" x14ac:dyDescent="0.2">
      <c r="A1161">
        <v>12</v>
      </c>
      <c r="B1161">
        <v>56</v>
      </c>
      <c r="C1161">
        <v>175255752</v>
      </c>
    </row>
    <row r="1162" spans="1:3" x14ac:dyDescent="0.2">
      <c r="A1162">
        <v>12</v>
      </c>
      <c r="B1162">
        <v>57</v>
      </c>
      <c r="C1162">
        <v>187838664</v>
      </c>
    </row>
    <row r="1163" spans="1:3" x14ac:dyDescent="0.2">
      <c r="A1163">
        <v>12</v>
      </c>
      <c r="B1163">
        <v>58</v>
      </c>
      <c r="C1163">
        <v>200421576</v>
      </c>
    </row>
    <row r="1164" spans="1:3" x14ac:dyDescent="0.2">
      <c r="A1164">
        <v>12</v>
      </c>
      <c r="B1164">
        <v>59</v>
      </c>
      <c r="C1164">
        <v>213004488</v>
      </c>
    </row>
    <row r="1165" spans="1:3" x14ac:dyDescent="0.2">
      <c r="A1165">
        <v>12</v>
      </c>
      <c r="B1165">
        <v>60</v>
      </c>
      <c r="C1165">
        <v>225587400</v>
      </c>
    </row>
    <row r="1166" spans="1:3" x14ac:dyDescent="0.2">
      <c r="A1166">
        <v>12</v>
      </c>
      <c r="B1166">
        <v>61</v>
      </c>
      <c r="C1166">
        <v>242364616</v>
      </c>
    </row>
    <row r="1167" spans="1:3" x14ac:dyDescent="0.2">
      <c r="A1167">
        <v>12</v>
      </c>
      <c r="B1167">
        <v>62</v>
      </c>
      <c r="C1167">
        <v>254947528</v>
      </c>
    </row>
    <row r="1168" spans="1:3" x14ac:dyDescent="0.2">
      <c r="A1168">
        <v>12</v>
      </c>
      <c r="B1168">
        <v>63</v>
      </c>
      <c r="C1168">
        <v>267530440</v>
      </c>
    </row>
    <row r="1169" spans="1:3" x14ac:dyDescent="0.2">
      <c r="A1169">
        <v>12</v>
      </c>
      <c r="B1169">
        <v>64</v>
      </c>
      <c r="C1169">
        <v>280113352</v>
      </c>
    </row>
    <row r="1170" spans="1:3" x14ac:dyDescent="0.2">
      <c r="A1170">
        <v>12</v>
      </c>
      <c r="B1170">
        <v>65</v>
      </c>
      <c r="C1170">
        <v>292696264</v>
      </c>
    </row>
    <row r="1171" spans="1:3" x14ac:dyDescent="0.2">
      <c r="A1171">
        <v>12</v>
      </c>
      <c r="B1171">
        <v>66</v>
      </c>
      <c r="C1171">
        <v>309473480</v>
      </c>
    </row>
    <row r="1172" spans="1:3" x14ac:dyDescent="0.2">
      <c r="A1172">
        <v>12</v>
      </c>
      <c r="B1172">
        <v>67</v>
      </c>
      <c r="C1172">
        <v>322056392</v>
      </c>
    </row>
    <row r="1173" spans="1:3" x14ac:dyDescent="0.2">
      <c r="A1173">
        <v>12</v>
      </c>
      <c r="B1173">
        <v>68</v>
      </c>
      <c r="C1173">
        <v>334639304</v>
      </c>
    </row>
    <row r="1174" spans="1:3" x14ac:dyDescent="0.2">
      <c r="A1174">
        <v>12</v>
      </c>
      <c r="B1174">
        <v>69</v>
      </c>
      <c r="C1174">
        <v>347222216</v>
      </c>
    </row>
    <row r="1175" spans="1:3" x14ac:dyDescent="0.2">
      <c r="A1175">
        <v>12</v>
      </c>
      <c r="B1175">
        <v>70</v>
      </c>
      <c r="C1175">
        <v>359805128</v>
      </c>
    </row>
    <row r="1176" spans="1:3" x14ac:dyDescent="0.2">
      <c r="A1176">
        <v>12</v>
      </c>
      <c r="B1176">
        <v>71</v>
      </c>
      <c r="C1176">
        <v>376582344</v>
      </c>
    </row>
    <row r="1177" spans="1:3" x14ac:dyDescent="0.2">
      <c r="A1177">
        <v>12</v>
      </c>
      <c r="B1177">
        <v>72</v>
      </c>
      <c r="C1177">
        <v>389165256</v>
      </c>
    </row>
    <row r="1178" spans="1:3" x14ac:dyDescent="0.2">
      <c r="A1178">
        <v>12</v>
      </c>
      <c r="B1178">
        <v>73</v>
      </c>
      <c r="C1178">
        <v>401748168</v>
      </c>
    </row>
    <row r="1179" spans="1:3" x14ac:dyDescent="0.2">
      <c r="A1179">
        <v>12</v>
      </c>
      <c r="B1179">
        <v>74</v>
      </c>
      <c r="C1179">
        <v>414331080</v>
      </c>
    </row>
    <row r="1180" spans="1:3" x14ac:dyDescent="0.2">
      <c r="A1180">
        <v>12</v>
      </c>
      <c r="B1180">
        <v>75</v>
      </c>
      <c r="C1180">
        <v>426913992</v>
      </c>
    </row>
    <row r="1181" spans="1:3" x14ac:dyDescent="0.2">
      <c r="A1181">
        <v>12</v>
      </c>
      <c r="B1181">
        <v>76</v>
      </c>
      <c r="C1181">
        <v>443691208</v>
      </c>
    </row>
    <row r="1182" spans="1:3" x14ac:dyDescent="0.2">
      <c r="A1182">
        <v>12</v>
      </c>
      <c r="B1182">
        <v>77</v>
      </c>
      <c r="C1182">
        <v>456274120</v>
      </c>
    </row>
    <row r="1183" spans="1:3" x14ac:dyDescent="0.2">
      <c r="A1183">
        <v>12</v>
      </c>
      <c r="B1183">
        <v>78</v>
      </c>
      <c r="C1183">
        <v>468857032</v>
      </c>
    </row>
    <row r="1184" spans="1:3" x14ac:dyDescent="0.2">
      <c r="A1184">
        <v>12</v>
      </c>
      <c r="B1184">
        <v>79</v>
      </c>
      <c r="C1184">
        <v>481439944</v>
      </c>
    </row>
    <row r="1185" spans="1:3" x14ac:dyDescent="0.2">
      <c r="A1185">
        <v>12</v>
      </c>
      <c r="B1185">
        <v>80</v>
      </c>
      <c r="C1185">
        <v>494022856</v>
      </c>
    </row>
    <row r="1186" spans="1:3" x14ac:dyDescent="0.2">
      <c r="A1186">
        <v>12</v>
      </c>
      <c r="B1186">
        <v>81</v>
      </c>
      <c r="C1186">
        <v>510800072</v>
      </c>
    </row>
    <row r="1187" spans="1:3" x14ac:dyDescent="0.2">
      <c r="A1187">
        <v>12</v>
      </c>
      <c r="B1187">
        <v>82</v>
      </c>
      <c r="C1187">
        <v>523382984</v>
      </c>
    </row>
    <row r="1188" spans="1:3" x14ac:dyDescent="0.2">
      <c r="A1188">
        <v>12</v>
      </c>
      <c r="B1188">
        <v>83</v>
      </c>
      <c r="C1188">
        <v>10472032</v>
      </c>
    </row>
    <row r="1189" spans="1:3" x14ac:dyDescent="0.2">
      <c r="A1189">
        <v>12</v>
      </c>
      <c r="B1189">
        <v>84</v>
      </c>
      <c r="C1189">
        <v>27249248</v>
      </c>
    </row>
    <row r="1190" spans="1:3" x14ac:dyDescent="0.2">
      <c r="A1190">
        <v>12</v>
      </c>
      <c r="B1190">
        <v>85</v>
      </c>
      <c r="C1190">
        <v>39832160</v>
      </c>
    </row>
    <row r="1191" spans="1:3" x14ac:dyDescent="0.2">
      <c r="A1191">
        <v>12</v>
      </c>
      <c r="B1191">
        <v>86</v>
      </c>
      <c r="C1191">
        <v>52415072</v>
      </c>
    </row>
    <row r="1192" spans="1:3" x14ac:dyDescent="0.2">
      <c r="A1192">
        <v>12</v>
      </c>
      <c r="B1192">
        <v>87</v>
      </c>
      <c r="C1192">
        <v>64997984</v>
      </c>
    </row>
    <row r="1193" spans="1:3" x14ac:dyDescent="0.2">
      <c r="A1193">
        <v>12</v>
      </c>
      <c r="B1193">
        <v>88</v>
      </c>
      <c r="C1193">
        <v>81775200</v>
      </c>
    </row>
    <row r="1194" spans="1:3" x14ac:dyDescent="0.2">
      <c r="A1194">
        <v>12</v>
      </c>
      <c r="B1194">
        <v>89</v>
      </c>
      <c r="C1194">
        <v>94358112</v>
      </c>
    </row>
    <row r="1195" spans="1:3" x14ac:dyDescent="0.2">
      <c r="A1195">
        <v>12</v>
      </c>
      <c r="B1195">
        <v>90</v>
      </c>
      <c r="C1195">
        <v>106941024</v>
      </c>
    </row>
    <row r="1196" spans="1:3" x14ac:dyDescent="0.2">
      <c r="A1196">
        <v>12</v>
      </c>
      <c r="B1196">
        <v>91</v>
      </c>
      <c r="C1196">
        <v>119523936</v>
      </c>
    </row>
    <row r="1197" spans="1:3" x14ac:dyDescent="0.2">
      <c r="A1197">
        <v>12</v>
      </c>
      <c r="B1197">
        <v>92</v>
      </c>
      <c r="C1197">
        <v>136301152</v>
      </c>
    </row>
    <row r="1198" spans="1:3" x14ac:dyDescent="0.2">
      <c r="A1198">
        <v>12</v>
      </c>
      <c r="B1198">
        <v>93</v>
      </c>
      <c r="C1198">
        <v>148884064</v>
      </c>
    </row>
    <row r="1199" spans="1:3" x14ac:dyDescent="0.2">
      <c r="A1199">
        <v>12</v>
      </c>
      <c r="B1199">
        <v>94</v>
      </c>
      <c r="C1199">
        <v>161466976</v>
      </c>
    </row>
    <row r="1200" spans="1:3" x14ac:dyDescent="0.2">
      <c r="A1200">
        <v>12</v>
      </c>
      <c r="B1200">
        <v>95</v>
      </c>
      <c r="C1200">
        <v>174049888</v>
      </c>
    </row>
    <row r="1201" spans="1:3" x14ac:dyDescent="0.2">
      <c r="A1201">
        <v>12</v>
      </c>
      <c r="B1201">
        <v>96</v>
      </c>
      <c r="C1201">
        <v>186632800</v>
      </c>
    </row>
    <row r="1202" spans="1:3" x14ac:dyDescent="0.2">
      <c r="A1202">
        <v>12</v>
      </c>
      <c r="B1202">
        <v>97</v>
      </c>
      <c r="C1202">
        <v>203410016</v>
      </c>
    </row>
    <row r="1203" spans="1:3" x14ac:dyDescent="0.2">
      <c r="A1203">
        <v>12</v>
      </c>
      <c r="B1203">
        <v>98</v>
      </c>
      <c r="C1203">
        <v>215992928</v>
      </c>
    </row>
    <row r="1204" spans="1:3" x14ac:dyDescent="0.2">
      <c r="A1204">
        <v>12</v>
      </c>
      <c r="B1204">
        <v>99</v>
      </c>
      <c r="C1204">
        <v>228575840</v>
      </c>
    </row>
    <row r="1205" spans="1:3" x14ac:dyDescent="0.2">
      <c r="A1205">
        <v>12</v>
      </c>
      <c r="B1205">
        <v>100</v>
      </c>
      <c r="C1205">
        <v>241158752</v>
      </c>
    </row>
    <row r="1206" spans="1:3" x14ac:dyDescent="0.2">
      <c r="A1206">
        <v>12</v>
      </c>
      <c r="B1206">
        <v>101</v>
      </c>
      <c r="C1206">
        <v>253741664</v>
      </c>
    </row>
    <row r="1207" spans="1:3" x14ac:dyDescent="0.2">
      <c r="A1207">
        <v>12</v>
      </c>
      <c r="B1207">
        <v>102</v>
      </c>
      <c r="C1207">
        <v>266324576</v>
      </c>
    </row>
    <row r="1208" spans="1:3" x14ac:dyDescent="0.2">
      <c r="A1208">
        <v>12</v>
      </c>
      <c r="B1208">
        <v>103</v>
      </c>
      <c r="C1208">
        <v>278907488</v>
      </c>
    </row>
    <row r="1209" spans="1:3" x14ac:dyDescent="0.2">
      <c r="A1209">
        <v>12</v>
      </c>
      <c r="B1209">
        <v>104</v>
      </c>
      <c r="C1209">
        <v>295684704</v>
      </c>
    </row>
    <row r="1210" spans="1:3" x14ac:dyDescent="0.2">
      <c r="A1210">
        <v>12</v>
      </c>
      <c r="B1210">
        <v>105</v>
      </c>
      <c r="C1210">
        <v>308267616</v>
      </c>
    </row>
    <row r="1211" spans="1:3" x14ac:dyDescent="0.2">
      <c r="A1211">
        <v>12</v>
      </c>
      <c r="B1211">
        <v>106</v>
      </c>
      <c r="C1211">
        <v>320850528</v>
      </c>
    </row>
    <row r="1212" spans="1:3" x14ac:dyDescent="0.2">
      <c r="A1212">
        <v>12</v>
      </c>
      <c r="B1212">
        <v>107</v>
      </c>
      <c r="C1212">
        <v>333433440</v>
      </c>
    </row>
    <row r="1213" spans="1:3" x14ac:dyDescent="0.2">
      <c r="A1213">
        <v>12</v>
      </c>
      <c r="B1213">
        <v>108</v>
      </c>
      <c r="C1213">
        <v>346016352</v>
      </c>
    </row>
    <row r="1214" spans="1:3" x14ac:dyDescent="0.2">
      <c r="A1214">
        <v>12</v>
      </c>
      <c r="B1214">
        <v>109</v>
      </c>
      <c r="C1214">
        <v>362793568</v>
      </c>
    </row>
    <row r="1215" spans="1:3" x14ac:dyDescent="0.2">
      <c r="A1215">
        <v>12</v>
      </c>
      <c r="B1215">
        <v>110</v>
      </c>
      <c r="C1215">
        <v>375376480</v>
      </c>
    </row>
    <row r="1216" spans="1:3" x14ac:dyDescent="0.2">
      <c r="A1216">
        <v>12</v>
      </c>
      <c r="B1216">
        <v>111</v>
      </c>
      <c r="C1216">
        <v>387959392</v>
      </c>
    </row>
    <row r="1217" spans="1:3" x14ac:dyDescent="0.2">
      <c r="A1217">
        <v>12</v>
      </c>
      <c r="B1217">
        <v>112</v>
      </c>
      <c r="C1217">
        <v>400542304</v>
      </c>
    </row>
    <row r="1218" spans="1:3" x14ac:dyDescent="0.2">
      <c r="A1218">
        <v>12</v>
      </c>
      <c r="B1218">
        <v>113</v>
      </c>
      <c r="C1218">
        <v>413125216</v>
      </c>
    </row>
    <row r="1219" spans="1:3" x14ac:dyDescent="0.2">
      <c r="A1219">
        <v>12</v>
      </c>
      <c r="B1219">
        <v>114</v>
      </c>
      <c r="C1219">
        <v>425708128</v>
      </c>
    </row>
    <row r="1220" spans="1:3" x14ac:dyDescent="0.2">
      <c r="A1220">
        <v>12</v>
      </c>
      <c r="B1220">
        <v>115</v>
      </c>
      <c r="C1220">
        <v>442485344</v>
      </c>
    </row>
    <row r="1221" spans="1:3" x14ac:dyDescent="0.2">
      <c r="A1221">
        <v>12</v>
      </c>
      <c r="B1221">
        <v>116</v>
      </c>
      <c r="C1221">
        <v>455068256</v>
      </c>
    </row>
    <row r="1222" spans="1:3" x14ac:dyDescent="0.2">
      <c r="A1222">
        <v>12</v>
      </c>
      <c r="B1222">
        <v>117</v>
      </c>
      <c r="C1222">
        <v>467651168</v>
      </c>
    </row>
    <row r="1223" spans="1:3" x14ac:dyDescent="0.2">
      <c r="A1223">
        <v>12</v>
      </c>
      <c r="B1223">
        <v>118</v>
      </c>
      <c r="C1223">
        <v>480234080</v>
      </c>
    </row>
    <row r="1224" spans="1:3" x14ac:dyDescent="0.2">
      <c r="A1224">
        <v>12</v>
      </c>
      <c r="B1224">
        <v>119</v>
      </c>
      <c r="C1224">
        <v>492816992</v>
      </c>
    </row>
    <row r="1225" spans="1:3" x14ac:dyDescent="0.2">
      <c r="A1225">
        <v>12</v>
      </c>
      <c r="B1225">
        <v>120</v>
      </c>
      <c r="C1225">
        <v>505399904</v>
      </c>
    </row>
    <row r="1226" spans="1:3" x14ac:dyDescent="0.2">
      <c r="A1226">
        <v>12</v>
      </c>
      <c r="B1226">
        <v>121</v>
      </c>
      <c r="C1226">
        <v>517982816</v>
      </c>
    </row>
    <row r="1227" spans="1:3" x14ac:dyDescent="0.2">
      <c r="A1227">
        <v>12</v>
      </c>
      <c r="B1227">
        <v>122</v>
      </c>
      <c r="C1227">
        <v>8217344</v>
      </c>
    </row>
    <row r="1228" spans="1:3" x14ac:dyDescent="0.2">
      <c r="A1228">
        <v>12</v>
      </c>
      <c r="B1228">
        <v>123</v>
      </c>
      <c r="C1228">
        <v>20800256</v>
      </c>
    </row>
    <row r="1229" spans="1:3" x14ac:dyDescent="0.2">
      <c r="A1229">
        <v>12</v>
      </c>
      <c r="B1229">
        <v>124</v>
      </c>
      <c r="C1229">
        <v>33383168</v>
      </c>
    </row>
    <row r="1230" spans="1:3" x14ac:dyDescent="0.2">
      <c r="A1230">
        <v>12</v>
      </c>
      <c r="B1230">
        <v>125</v>
      </c>
      <c r="C1230">
        <v>45966080</v>
      </c>
    </row>
    <row r="1231" spans="1:3" x14ac:dyDescent="0.2">
      <c r="A1231">
        <v>12</v>
      </c>
      <c r="B1231">
        <v>126</v>
      </c>
      <c r="C1231">
        <v>58548992</v>
      </c>
    </row>
    <row r="1232" spans="1:3" x14ac:dyDescent="0.2">
      <c r="A1232">
        <v>12</v>
      </c>
      <c r="B1232">
        <v>127</v>
      </c>
      <c r="C1232">
        <v>75326208</v>
      </c>
    </row>
    <row r="1233" spans="1:3" x14ac:dyDescent="0.2">
      <c r="A1233">
        <v>12</v>
      </c>
      <c r="B1233">
        <v>128</v>
      </c>
      <c r="C1233">
        <v>87909120</v>
      </c>
    </row>
    <row r="1234" spans="1:3" x14ac:dyDescent="0.2">
      <c r="A1234">
        <v>12</v>
      </c>
      <c r="B1234">
        <v>129</v>
      </c>
      <c r="C1234">
        <v>100492032</v>
      </c>
    </row>
    <row r="1235" spans="1:3" x14ac:dyDescent="0.2">
      <c r="A1235">
        <v>12</v>
      </c>
      <c r="B1235">
        <v>130</v>
      </c>
      <c r="C1235">
        <v>113074944</v>
      </c>
    </row>
    <row r="1236" spans="1:3" x14ac:dyDescent="0.2">
      <c r="A1236">
        <v>12</v>
      </c>
      <c r="B1236">
        <v>131</v>
      </c>
      <c r="C1236">
        <v>125657856</v>
      </c>
    </row>
    <row r="1237" spans="1:3" x14ac:dyDescent="0.2">
      <c r="A1237">
        <v>12</v>
      </c>
      <c r="B1237">
        <v>132</v>
      </c>
      <c r="C1237">
        <v>138240768</v>
      </c>
    </row>
    <row r="1238" spans="1:3" x14ac:dyDescent="0.2">
      <c r="A1238">
        <v>12</v>
      </c>
      <c r="B1238">
        <v>133</v>
      </c>
      <c r="C1238">
        <v>150823680</v>
      </c>
    </row>
    <row r="1239" spans="1:3" x14ac:dyDescent="0.2">
      <c r="A1239">
        <v>12</v>
      </c>
      <c r="B1239">
        <v>134</v>
      </c>
      <c r="C1239">
        <v>167600896</v>
      </c>
    </row>
    <row r="1240" spans="1:3" x14ac:dyDescent="0.2">
      <c r="A1240">
        <v>12</v>
      </c>
      <c r="B1240">
        <v>135</v>
      </c>
      <c r="C1240">
        <v>180183808</v>
      </c>
    </row>
    <row r="1241" spans="1:3" x14ac:dyDescent="0.2">
      <c r="A1241">
        <v>12</v>
      </c>
      <c r="B1241">
        <v>136</v>
      </c>
      <c r="C1241">
        <v>192766720</v>
      </c>
    </row>
    <row r="1242" spans="1:3" x14ac:dyDescent="0.2">
      <c r="A1242">
        <v>12</v>
      </c>
      <c r="B1242">
        <v>137</v>
      </c>
      <c r="C1242">
        <v>205349632</v>
      </c>
    </row>
    <row r="1243" spans="1:3" x14ac:dyDescent="0.2">
      <c r="A1243">
        <v>12</v>
      </c>
      <c r="B1243">
        <v>138</v>
      </c>
      <c r="C1243">
        <v>217932544</v>
      </c>
    </row>
    <row r="1244" spans="1:3" x14ac:dyDescent="0.2">
      <c r="A1244">
        <v>12</v>
      </c>
      <c r="B1244">
        <v>139</v>
      </c>
      <c r="C1244">
        <v>234709760</v>
      </c>
    </row>
    <row r="1245" spans="1:3" x14ac:dyDescent="0.2">
      <c r="A1245">
        <v>12</v>
      </c>
      <c r="B1245">
        <v>140</v>
      </c>
      <c r="C1245">
        <v>247292672</v>
      </c>
    </row>
    <row r="1246" spans="1:3" x14ac:dyDescent="0.2">
      <c r="A1246">
        <v>12</v>
      </c>
      <c r="B1246">
        <v>141</v>
      </c>
      <c r="C1246">
        <v>259875584</v>
      </c>
    </row>
    <row r="1247" spans="1:3" x14ac:dyDescent="0.2">
      <c r="A1247">
        <v>12</v>
      </c>
      <c r="B1247">
        <v>142</v>
      </c>
      <c r="C1247">
        <v>272458496</v>
      </c>
    </row>
    <row r="1248" spans="1:3" x14ac:dyDescent="0.2">
      <c r="A1248">
        <v>12</v>
      </c>
      <c r="B1248">
        <v>143</v>
      </c>
      <c r="C1248">
        <v>285041408</v>
      </c>
    </row>
    <row r="1249" spans="1:3" x14ac:dyDescent="0.2">
      <c r="A1249">
        <v>12</v>
      </c>
      <c r="B1249">
        <v>144</v>
      </c>
      <c r="C1249">
        <v>297624320</v>
      </c>
    </row>
    <row r="1250" spans="1:3" x14ac:dyDescent="0.2">
      <c r="A1250">
        <v>12</v>
      </c>
      <c r="B1250">
        <v>145</v>
      </c>
      <c r="C1250">
        <v>310207232</v>
      </c>
    </row>
    <row r="1251" spans="1:3" x14ac:dyDescent="0.2">
      <c r="A1251">
        <v>12</v>
      </c>
      <c r="B1251">
        <v>146</v>
      </c>
      <c r="C1251">
        <v>326984448</v>
      </c>
    </row>
    <row r="1252" spans="1:3" x14ac:dyDescent="0.2">
      <c r="A1252">
        <v>12</v>
      </c>
      <c r="B1252">
        <v>147</v>
      </c>
      <c r="C1252">
        <v>339567360</v>
      </c>
    </row>
    <row r="1253" spans="1:3" x14ac:dyDescent="0.2">
      <c r="A1253">
        <v>12</v>
      </c>
      <c r="B1253">
        <v>148</v>
      </c>
      <c r="C1253">
        <v>352150272</v>
      </c>
    </row>
    <row r="1254" spans="1:3" x14ac:dyDescent="0.2">
      <c r="A1254">
        <v>12</v>
      </c>
      <c r="B1254">
        <v>149</v>
      </c>
      <c r="C1254">
        <v>364733184</v>
      </c>
    </row>
    <row r="1255" spans="1:3" x14ac:dyDescent="0.2">
      <c r="A1255">
        <v>12</v>
      </c>
      <c r="B1255">
        <v>150</v>
      </c>
      <c r="C1255">
        <v>377316096</v>
      </c>
    </row>
    <row r="1256" spans="1:3" x14ac:dyDescent="0.2">
      <c r="A1256">
        <v>12</v>
      </c>
      <c r="B1256">
        <v>151</v>
      </c>
      <c r="C1256">
        <v>389899008</v>
      </c>
    </row>
    <row r="1257" spans="1:3" x14ac:dyDescent="0.2">
      <c r="A1257">
        <v>12</v>
      </c>
      <c r="B1257">
        <v>152</v>
      </c>
      <c r="C1257">
        <v>402481920</v>
      </c>
    </row>
    <row r="1258" spans="1:3" x14ac:dyDescent="0.2">
      <c r="A1258">
        <v>12</v>
      </c>
      <c r="B1258">
        <v>153</v>
      </c>
      <c r="C1258">
        <v>419259136</v>
      </c>
    </row>
    <row r="1259" spans="1:3" x14ac:dyDescent="0.2">
      <c r="A1259">
        <v>12</v>
      </c>
      <c r="B1259">
        <v>154</v>
      </c>
      <c r="C1259">
        <v>431842048</v>
      </c>
    </row>
    <row r="1260" spans="1:3" x14ac:dyDescent="0.2">
      <c r="A1260">
        <v>12</v>
      </c>
      <c r="B1260">
        <v>155</v>
      </c>
      <c r="C1260">
        <v>444424960</v>
      </c>
    </row>
    <row r="1261" spans="1:3" x14ac:dyDescent="0.2">
      <c r="A1261">
        <v>12</v>
      </c>
      <c r="B1261">
        <v>156</v>
      </c>
      <c r="C1261">
        <v>457007872</v>
      </c>
    </row>
    <row r="1262" spans="1:3" x14ac:dyDescent="0.2">
      <c r="A1262">
        <v>12</v>
      </c>
      <c r="B1262">
        <v>157</v>
      </c>
      <c r="C1262">
        <v>469590784</v>
      </c>
    </row>
    <row r="1263" spans="1:3" x14ac:dyDescent="0.2">
      <c r="A1263">
        <v>12</v>
      </c>
      <c r="B1263">
        <v>158</v>
      </c>
      <c r="C1263">
        <v>482173696</v>
      </c>
    </row>
    <row r="1264" spans="1:3" x14ac:dyDescent="0.2">
      <c r="A1264">
        <v>12</v>
      </c>
      <c r="B1264">
        <v>159</v>
      </c>
      <c r="C1264">
        <v>494756608</v>
      </c>
    </row>
    <row r="1265" spans="1:3" x14ac:dyDescent="0.2">
      <c r="A1265">
        <v>12</v>
      </c>
      <c r="B1265">
        <v>160</v>
      </c>
      <c r="C1265">
        <v>511533824</v>
      </c>
    </row>
    <row r="1266" spans="1:3" x14ac:dyDescent="0.2">
      <c r="A1266">
        <v>12</v>
      </c>
      <c r="B1266">
        <v>161</v>
      </c>
      <c r="C1266">
        <v>524116736</v>
      </c>
    </row>
    <row r="1267" spans="1:3" x14ac:dyDescent="0.2">
      <c r="A1267">
        <v>12</v>
      </c>
      <c r="B1267">
        <v>162</v>
      </c>
      <c r="C1267">
        <v>12078672</v>
      </c>
    </row>
    <row r="1268" spans="1:3" x14ac:dyDescent="0.2">
      <c r="A1268">
        <v>12</v>
      </c>
      <c r="B1268">
        <v>163</v>
      </c>
      <c r="C1268">
        <v>20467280</v>
      </c>
    </row>
    <row r="1269" spans="1:3" x14ac:dyDescent="0.2">
      <c r="A1269">
        <v>12</v>
      </c>
      <c r="B1269">
        <v>164</v>
      </c>
      <c r="C1269">
        <v>37244496</v>
      </c>
    </row>
    <row r="1270" spans="1:3" x14ac:dyDescent="0.2">
      <c r="A1270">
        <v>12</v>
      </c>
      <c r="B1270">
        <v>165</v>
      </c>
      <c r="C1270">
        <v>49827408</v>
      </c>
    </row>
    <row r="1271" spans="1:3" x14ac:dyDescent="0.2">
      <c r="A1271">
        <v>12</v>
      </c>
      <c r="B1271">
        <v>166</v>
      </c>
      <c r="C1271">
        <v>62410320</v>
      </c>
    </row>
    <row r="1272" spans="1:3" x14ac:dyDescent="0.2">
      <c r="A1272">
        <v>12</v>
      </c>
      <c r="B1272">
        <v>167</v>
      </c>
      <c r="C1272">
        <v>74993232</v>
      </c>
    </row>
    <row r="1273" spans="1:3" x14ac:dyDescent="0.2">
      <c r="A1273">
        <v>12</v>
      </c>
      <c r="B1273">
        <v>168</v>
      </c>
      <c r="C1273">
        <v>87576144</v>
      </c>
    </row>
    <row r="1274" spans="1:3" x14ac:dyDescent="0.2">
      <c r="A1274">
        <v>12</v>
      </c>
      <c r="B1274">
        <v>169</v>
      </c>
      <c r="C1274">
        <v>100159056</v>
      </c>
    </row>
    <row r="1275" spans="1:3" x14ac:dyDescent="0.2">
      <c r="A1275">
        <v>12</v>
      </c>
      <c r="B1275">
        <v>170</v>
      </c>
      <c r="C1275">
        <v>112741968</v>
      </c>
    </row>
    <row r="1276" spans="1:3" x14ac:dyDescent="0.2">
      <c r="A1276">
        <v>12</v>
      </c>
      <c r="B1276">
        <v>171</v>
      </c>
      <c r="C1276">
        <v>125324880</v>
      </c>
    </row>
    <row r="1277" spans="1:3" x14ac:dyDescent="0.2">
      <c r="A1277">
        <v>12</v>
      </c>
      <c r="B1277">
        <v>172</v>
      </c>
      <c r="C1277">
        <v>142102096</v>
      </c>
    </row>
    <row r="1278" spans="1:3" x14ac:dyDescent="0.2">
      <c r="A1278">
        <v>12</v>
      </c>
      <c r="B1278">
        <v>173</v>
      </c>
      <c r="C1278">
        <v>154685008</v>
      </c>
    </row>
    <row r="1279" spans="1:3" x14ac:dyDescent="0.2">
      <c r="A1279">
        <v>12</v>
      </c>
      <c r="B1279">
        <v>174</v>
      </c>
      <c r="C1279">
        <v>167267920</v>
      </c>
    </row>
    <row r="1280" spans="1:3" x14ac:dyDescent="0.2">
      <c r="A1280">
        <v>12</v>
      </c>
      <c r="B1280">
        <v>175</v>
      </c>
      <c r="C1280">
        <v>179850832</v>
      </c>
    </row>
    <row r="1281" spans="1:3" x14ac:dyDescent="0.2">
      <c r="A1281">
        <v>12</v>
      </c>
      <c r="B1281">
        <v>176</v>
      </c>
      <c r="C1281">
        <v>192433744</v>
      </c>
    </row>
    <row r="1282" spans="1:3" x14ac:dyDescent="0.2">
      <c r="A1282">
        <v>12</v>
      </c>
      <c r="B1282">
        <v>177</v>
      </c>
      <c r="C1282">
        <v>205016656</v>
      </c>
    </row>
    <row r="1283" spans="1:3" x14ac:dyDescent="0.2">
      <c r="A1283">
        <v>12</v>
      </c>
      <c r="B1283">
        <v>178</v>
      </c>
      <c r="C1283">
        <v>217599568</v>
      </c>
    </row>
    <row r="1284" spans="1:3" x14ac:dyDescent="0.2">
      <c r="A1284">
        <v>12</v>
      </c>
      <c r="B1284">
        <v>179</v>
      </c>
      <c r="C1284">
        <v>230182480</v>
      </c>
    </row>
    <row r="1285" spans="1:3" x14ac:dyDescent="0.2">
      <c r="A1285">
        <v>12</v>
      </c>
      <c r="B1285">
        <v>180</v>
      </c>
      <c r="C1285">
        <v>242765392</v>
      </c>
    </row>
    <row r="1286" spans="1:3" x14ac:dyDescent="0.2">
      <c r="A1286">
        <v>12</v>
      </c>
      <c r="B1286">
        <v>181</v>
      </c>
      <c r="C1286">
        <v>255348304</v>
      </c>
    </row>
    <row r="1287" spans="1:3" x14ac:dyDescent="0.2">
      <c r="A1287">
        <v>12</v>
      </c>
      <c r="B1287">
        <v>182</v>
      </c>
      <c r="C1287">
        <v>267931216</v>
      </c>
    </row>
    <row r="1288" spans="1:3" x14ac:dyDescent="0.2">
      <c r="A1288">
        <v>12</v>
      </c>
      <c r="B1288">
        <v>183</v>
      </c>
      <c r="C1288">
        <v>280514128</v>
      </c>
    </row>
    <row r="1289" spans="1:3" x14ac:dyDescent="0.2">
      <c r="A1289">
        <v>12</v>
      </c>
      <c r="B1289">
        <v>184</v>
      </c>
      <c r="C1289">
        <v>293097040</v>
      </c>
    </row>
    <row r="1290" spans="1:3" x14ac:dyDescent="0.2">
      <c r="A1290">
        <v>12</v>
      </c>
      <c r="B1290">
        <v>185</v>
      </c>
      <c r="C1290">
        <v>305679952</v>
      </c>
    </row>
    <row r="1291" spans="1:3" x14ac:dyDescent="0.2">
      <c r="A1291">
        <v>12</v>
      </c>
      <c r="B1291">
        <v>186</v>
      </c>
      <c r="C1291">
        <v>318262864</v>
      </c>
    </row>
    <row r="1292" spans="1:3" x14ac:dyDescent="0.2">
      <c r="A1292">
        <v>12</v>
      </c>
      <c r="B1292">
        <v>187</v>
      </c>
      <c r="C1292">
        <v>330845776</v>
      </c>
    </row>
    <row r="1293" spans="1:3" x14ac:dyDescent="0.2">
      <c r="A1293">
        <v>12</v>
      </c>
      <c r="B1293">
        <v>188</v>
      </c>
      <c r="C1293">
        <v>347622992</v>
      </c>
    </row>
    <row r="1294" spans="1:3" x14ac:dyDescent="0.2">
      <c r="A1294">
        <v>12</v>
      </c>
      <c r="B1294">
        <v>189</v>
      </c>
      <c r="C1294">
        <v>360205904</v>
      </c>
    </row>
    <row r="1295" spans="1:3" x14ac:dyDescent="0.2">
      <c r="A1295">
        <v>12</v>
      </c>
      <c r="B1295">
        <v>190</v>
      </c>
      <c r="C1295">
        <v>372788816</v>
      </c>
    </row>
    <row r="1296" spans="1:3" x14ac:dyDescent="0.2">
      <c r="A1296">
        <v>12</v>
      </c>
      <c r="B1296">
        <v>191</v>
      </c>
      <c r="C1296">
        <v>385371728</v>
      </c>
    </row>
    <row r="1297" spans="1:3" x14ac:dyDescent="0.2">
      <c r="A1297">
        <v>12</v>
      </c>
      <c r="B1297">
        <v>192</v>
      </c>
      <c r="C1297">
        <v>397954640</v>
      </c>
    </row>
    <row r="1298" spans="1:3" x14ac:dyDescent="0.2">
      <c r="A1298">
        <v>12</v>
      </c>
      <c r="B1298">
        <v>193</v>
      </c>
      <c r="C1298">
        <v>410537552</v>
      </c>
    </row>
    <row r="1299" spans="1:3" x14ac:dyDescent="0.2">
      <c r="A1299">
        <v>12</v>
      </c>
      <c r="B1299">
        <v>194</v>
      </c>
      <c r="C1299">
        <v>423120464</v>
      </c>
    </row>
    <row r="1300" spans="1:3" x14ac:dyDescent="0.2">
      <c r="A1300">
        <v>12</v>
      </c>
      <c r="B1300">
        <v>195</v>
      </c>
      <c r="C1300">
        <v>435703376</v>
      </c>
    </row>
    <row r="1301" spans="1:3" x14ac:dyDescent="0.2">
      <c r="A1301">
        <v>12</v>
      </c>
      <c r="B1301">
        <v>196</v>
      </c>
      <c r="C1301">
        <v>448286288</v>
      </c>
    </row>
    <row r="1302" spans="1:3" x14ac:dyDescent="0.2">
      <c r="A1302">
        <v>12</v>
      </c>
      <c r="B1302">
        <v>197</v>
      </c>
      <c r="C1302">
        <v>460869200</v>
      </c>
    </row>
    <row r="1303" spans="1:3" x14ac:dyDescent="0.2">
      <c r="A1303">
        <v>12</v>
      </c>
      <c r="B1303">
        <v>198</v>
      </c>
      <c r="C1303">
        <v>473452112</v>
      </c>
    </row>
    <row r="1304" spans="1:3" x14ac:dyDescent="0.2">
      <c r="A1304">
        <v>12</v>
      </c>
      <c r="B1304">
        <v>199</v>
      </c>
      <c r="C1304">
        <v>486035024</v>
      </c>
    </row>
    <row r="1305" spans="1:3" x14ac:dyDescent="0.2">
      <c r="A1305">
        <v>12</v>
      </c>
      <c r="B1305">
        <v>200</v>
      </c>
      <c r="C1305">
        <v>498617936</v>
      </c>
    </row>
    <row r="1306" spans="1:3" x14ac:dyDescent="0.2">
      <c r="A1306">
        <v>12</v>
      </c>
      <c r="B1306">
        <v>201</v>
      </c>
      <c r="C1306">
        <v>511200848</v>
      </c>
    </row>
    <row r="1307" spans="1:3" x14ac:dyDescent="0.2">
      <c r="A1307">
        <v>12</v>
      </c>
      <c r="B1307">
        <v>202</v>
      </c>
      <c r="C1307">
        <v>523783760</v>
      </c>
    </row>
    <row r="1308" spans="1:3" x14ac:dyDescent="0.2">
      <c r="A1308">
        <v>12</v>
      </c>
      <c r="B1308">
        <v>203</v>
      </c>
      <c r="C1308">
        <v>10200352</v>
      </c>
    </row>
    <row r="1309" spans="1:3" x14ac:dyDescent="0.2">
      <c r="A1309">
        <v>12</v>
      </c>
      <c r="B1309">
        <v>204</v>
      </c>
      <c r="C1309">
        <v>22783264</v>
      </c>
    </row>
    <row r="1310" spans="1:3" x14ac:dyDescent="0.2">
      <c r="A1310">
        <v>12</v>
      </c>
      <c r="B1310">
        <v>205</v>
      </c>
      <c r="C1310">
        <v>35366176</v>
      </c>
    </row>
    <row r="1311" spans="1:3" x14ac:dyDescent="0.2">
      <c r="A1311">
        <v>12</v>
      </c>
      <c r="B1311">
        <v>206</v>
      </c>
      <c r="C1311">
        <v>47949088</v>
      </c>
    </row>
    <row r="1312" spans="1:3" x14ac:dyDescent="0.2">
      <c r="A1312">
        <v>12</v>
      </c>
      <c r="B1312">
        <v>207</v>
      </c>
      <c r="C1312">
        <v>60532000</v>
      </c>
    </row>
    <row r="1313" spans="1:3" x14ac:dyDescent="0.2">
      <c r="A1313">
        <v>12</v>
      </c>
      <c r="B1313">
        <v>208</v>
      </c>
      <c r="C1313">
        <v>73114912</v>
      </c>
    </row>
    <row r="1314" spans="1:3" x14ac:dyDescent="0.2">
      <c r="A1314">
        <v>12</v>
      </c>
      <c r="B1314">
        <v>209</v>
      </c>
      <c r="C1314">
        <v>85697824</v>
      </c>
    </row>
    <row r="1315" spans="1:3" x14ac:dyDescent="0.2">
      <c r="A1315">
        <v>12</v>
      </c>
      <c r="B1315">
        <v>210</v>
      </c>
      <c r="C1315">
        <v>98280736</v>
      </c>
    </row>
    <row r="1316" spans="1:3" x14ac:dyDescent="0.2">
      <c r="A1316">
        <v>12</v>
      </c>
      <c r="B1316">
        <v>211</v>
      </c>
      <c r="C1316">
        <v>110863648</v>
      </c>
    </row>
    <row r="1317" spans="1:3" x14ac:dyDescent="0.2">
      <c r="A1317">
        <v>12</v>
      </c>
      <c r="B1317">
        <v>212</v>
      </c>
      <c r="C1317">
        <v>123446560</v>
      </c>
    </row>
    <row r="1318" spans="1:3" x14ac:dyDescent="0.2">
      <c r="A1318">
        <v>12</v>
      </c>
      <c r="B1318">
        <v>213</v>
      </c>
      <c r="C1318">
        <v>136029472</v>
      </c>
    </row>
    <row r="1319" spans="1:3" x14ac:dyDescent="0.2">
      <c r="A1319">
        <v>12</v>
      </c>
      <c r="B1319">
        <v>214</v>
      </c>
      <c r="C1319">
        <v>148612384</v>
      </c>
    </row>
    <row r="1320" spans="1:3" x14ac:dyDescent="0.2">
      <c r="A1320">
        <v>12</v>
      </c>
      <c r="B1320">
        <v>215</v>
      </c>
      <c r="C1320">
        <v>161195296</v>
      </c>
    </row>
    <row r="1321" spans="1:3" x14ac:dyDescent="0.2">
      <c r="A1321">
        <v>12</v>
      </c>
      <c r="B1321">
        <v>216</v>
      </c>
      <c r="C1321">
        <v>173778208</v>
      </c>
    </row>
    <row r="1322" spans="1:3" x14ac:dyDescent="0.2">
      <c r="A1322">
        <v>12</v>
      </c>
      <c r="B1322">
        <v>217</v>
      </c>
      <c r="C1322">
        <v>186361120</v>
      </c>
    </row>
    <row r="1323" spans="1:3" x14ac:dyDescent="0.2">
      <c r="A1323">
        <v>12</v>
      </c>
      <c r="B1323">
        <v>218</v>
      </c>
      <c r="C1323">
        <v>198944032</v>
      </c>
    </row>
    <row r="1324" spans="1:3" x14ac:dyDescent="0.2">
      <c r="A1324">
        <v>12</v>
      </c>
      <c r="B1324">
        <v>219</v>
      </c>
      <c r="C1324">
        <v>211526944</v>
      </c>
    </row>
    <row r="1325" spans="1:3" x14ac:dyDescent="0.2">
      <c r="A1325">
        <v>12</v>
      </c>
      <c r="B1325">
        <v>220</v>
      </c>
      <c r="C1325">
        <v>224109856</v>
      </c>
    </row>
    <row r="1326" spans="1:3" x14ac:dyDescent="0.2">
      <c r="A1326">
        <v>12</v>
      </c>
      <c r="B1326">
        <v>221</v>
      </c>
      <c r="C1326">
        <v>236692768</v>
      </c>
    </row>
    <row r="1327" spans="1:3" x14ac:dyDescent="0.2">
      <c r="A1327">
        <v>12</v>
      </c>
      <c r="B1327">
        <v>222</v>
      </c>
      <c r="C1327">
        <v>249275680</v>
      </c>
    </row>
    <row r="1328" spans="1:3" x14ac:dyDescent="0.2">
      <c r="A1328">
        <v>12</v>
      </c>
      <c r="B1328">
        <v>223</v>
      </c>
      <c r="C1328">
        <v>261858592</v>
      </c>
    </row>
    <row r="1329" spans="1:3" x14ac:dyDescent="0.2">
      <c r="A1329">
        <v>12</v>
      </c>
      <c r="B1329">
        <v>224</v>
      </c>
      <c r="C1329">
        <v>274441504</v>
      </c>
    </row>
    <row r="1330" spans="1:3" x14ac:dyDescent="0.2">
      <c r="A1330">
        <v>12</v>
      </c>
      <c r="B1330">
        <v>225</v>
      </c>
      <c r="C1330">
        <v>287024416</v>
      </c>
    </row>
    <row r="1331" spans="1:3" x14ac:dyDescent="0.2">
      <c r="A1331">
        <v>12</v>
      </c>
      <c r="B1331">
        <v>226</v>
      </c>
      <c r="C1331">
        <v>299607328</v>
      </c>
    </row>
    <row r="1332" spans="1:3" x14ac:dyDescent="0.2">
      <c r="A1332">
        <v>12</v>
      </c>
      <c r="B1332">
        <v>227</v>
      </c>
      <c r="C1332">
        <v>312190240</v>
      </c>
    </row>
    <row r="1333" spans="1:3" x14ac:dyDescent="0.2">
      <c r="A1333">
        <v>12</v>
      </c>
      <c r="B1333">
        <v>228</v>
      </c>
      <c r="C1333">
        <v>324773152</v>
      </c>
    </row>
    <row r="1334" spans="1:3" x14ac:dyDescent="0.2">
      <c r="A1334">
        <v>12</v>
      </c>
      <c r="B1334">
        <v>229</v>
      </c>
      <c r="C1334">
        <v>337356064</v>
      </c>
    </row>
    <row r="1335" spans="1:3" x14ac:dyDescent="0.2">
      <c r="A1335">
        <v>12</v>
      </c>
      <c r="B1335">
        <v>230</v>
      </c>
      <c r="C1335">
        <v>349938976</v>
      </c>
    </row>
    <row r="1336" spans="1:3" x14ac:dyDescent="0.2">
      <c r="A1336">
        <v>12</v>
      </c>
      <c r="B1336">
        <v>231</v>
      </c>
      <c r="C1336">
        <v>362521888</v>
      </c>
    </row>
    <row r="1337" spans="1:3" x14ac:dyDescent="0.2">
      <c r="A1337">
        <v>12</v>
      </c>
      <c r="B1337">
        <v>232</v>
      </c>
      <c r="C1337">
        <v>375104800</v>
      </c>
    </row>
    <row r="1338" spans="1:3" x14ac:dyDescent="0.2">
      <c r="A1338">
        <v>12</v>
      </c>
      <c r="B1338">
        <v>233</v>
      </c>
      <c r="C1338">
        <v>387687712</v>
      </c>
    </row>
    <row r="1339" spans="1:3" x14ac:dyDescent="0.2">
      <c r="A1339">
        <v>12</v>
      </c>
      <c r="B1339">
        <v>234</v>
      </c>
      <c r="C1339">
        <v>400270624</v>
      </c>
    </row>
    <row r="1340" spans="1:3" x14ac:dyDescent="0.2">
      <c r="A1340">
        <v>12</v>
      </c>
      <c r="B1340">
        <v>235</v>
      </c>
      <c r="C1340">
        <v>412853536</v>
      </c>
    </row>
    <row r="1341" spans="1:3" x14ac:dyDescent="0.2">
      <c r="A1341">
        <v>12</v>
      </c>
      <c r="B1341">
        <v>236</v>
      </c>
      <c r="C1341">
        <v>425436448</v>
      </c>
    </row>
    <row r="1342" spans="1:3" x14ac:dyDescent="0.2">
      <c r="A1342">
        <v>12</v>
      </c>
      <c r="B1342">
        <v>237</v>
      </c>
      <c r="C1342">
        <v>438019360</v>
      </c>
    </row>
    <row r="1343" spans="1:3" x14ac:dyDescent="0.2">
      <c r="A1343">
        <v>12</v>
      </c>
      <c r="B1343">
        <v>238</v>
      </c>
      <c r="C1343">
        <v>450602272</v>
      </c>
    </row>
    <row r="1344" spans="1:3" x14ac:dyDescent="0.2">
      <c r="A1344">
        <v>12</v>
      </c>
      <c r="B1344">
        <v>239</v>
      </c>
      <c r="C1344">
        <v>463185184</v>
      </c>
    </row>
    <row r="1345" spans="1:3" x14ac:dyDescent="0.2">
      <c r="A1345">
        <v>12</v>
      </c>
      <c r="B1345">
        <v>240</v>
      </c>
      <c r="C1345">
        <v>475768096</v>
      </c>
    </row>
    <row r="1346" spans="1:3" x14ac:dyDescent="0.2">
      <c r="A1346">
        <v>12</v>
      </c>
      <c r="B1346">
        <v>241</v>
      </c>
      <c r="C1346">
        <v>488351008</v>
      </c>
    </row>
    <row r="1347" spans="1:3" x14ac:dyDescent="0.2">
      <c r="A1347">
        <v>12</v>
      </c>
      <c r="B1347">
        <v>242</v>
      </c>
      <c r="C1347">
        <v>500933920</v>
      </c>
    </row>
    <row r="1348" spans="1:3" x14ac:dyDescent="0.2">
      <c r="A1348">
        <v>12</v>
      </c>
      <c r="B1348">
        <v>243</v>
      </c>
      <c r="C1348">
        <v>513516832</v>
      </c>
    </row>
    <row r="1349" spans="1:3" x14ac:dyDescent="0.2">
      <c r="A1349">
        <v>12</v>
      </c>
      <c r="B1349">
        <v>244</v>
      </c>
      <c r="C1349">
        <v>526099744</v>
      </c>
    </row>
    <row r="1350" spans="1:3" x14ac:dyDescent="0.2">
      <c r="A1350">
        <v>12</v>
      </c>
      <c r="B1350">
        <v>245</v>
      </c>
      <c r="C1350">
        <v>12424944</v>
      </c>
    </row>
    <row r="1351" spans="1:3" x14ac:dyDescent="0.2">
      <c r="A1351">
        <v>12</v>
      </c>
      <c r="B1351">
        <v>246</v>
      </c>
      <c r="C1351">
        <v>25007856</v>
      </c>
    </row>
    <row r="1352" spans="1:3" x14ac:dyDescent="0.2">
      <c r="A1352">
        <v>12</v>
      </c>
      <c r="B1352">
        <v>247</v>
      </c>
      <c r="C1352">
        <v>37590768</v>
      </c>
    </row>
    <row r="1353" spans="1:3" x14ac:dyDescent="0.2">
      <c r="A1353">
        <v>12</v>
      </c>
      <c r="B1353">
        <v>248</v>
      </c>
      <c r="C1353">
        <v>50173680</v>
      </c>
    </row>
    <row r="1354" spans="1:3" x14ac:dyDescent="0.2">
      <c r="A1354">
        <v>12</v>
      </c>
      <c r="B1354">
        <v>249</v>
      </c>
      <c r="C1354">
        <v>62756592</v>
      </c>
    </row>
    <row r="1355" spans="1:3" x14ac:dyDescent="0.2">
      <c r="A1355">
        <v>12</v>
      </c>
      <c r="B1355">
        <v>250</v>
      </c>
      <c r="C1355">
        <v>79533808</v>
      </c>
    </row>
    <row r="1356" spans="1:3" x14ac:dyDescent="0.2">
      <c r="A1356">
        <v>12</v>
      </c>
      <c r="B1356">
        <v>251</v>
      </c>
      <c r="C1356">
        <v>92116720</v>
      </c>
    </row>
    <row r="1357" spans="1:3" x14ac:dyDescent="0.2">
      <c r="A1357">
        <v>12</v>
      </c>
      <c r="B1357">
        <v>252</v>
      </c>
      <c r="C1357">
        <v>104699632</v>
      </c>
    </row>
    <row r="1358" spans="1:3" x14ac:dyDescent="0.2">
      <c r="A1358">
        <v>12</v>
      </c>
      <c r="B1358">
        <v>253</v>
      </c>
      <c r="C1358">
        <v>117282544</v>
      </c>
    </row>
    <row r="1359" spans="1:3" x14ac:dyDescent="0.2">
      <c r="A1359">
        <v>12</v>
      </c>
      <c r="B1359">
        <v>254</v>
      </c>
      <c r="C1359">
        <v>129865456</v>
      </c>
    </row>
    <row r="1360" spans="1:3" x14ac:dyDescent="0.2">
      <c r="A1360">
        <v>12</v>
      </c>
      <c r="B1360">
        <v>255</v>
      </c>
      <c r="C1360">
        <v>142448368</v>
      </c>
    </row>
    <row r="1361" spans="1:3" x14ac:dyDescent="0.2">
      <c r="A1361">
        <v>12</v>
      </c>
      <c r="B1361">
        <v>256</v>
      </c>
      <c r="C1361">
        <v>159225584</v>
      </c>
    </row>
    <row r="1362" spans="1:3" x14ac:dyDescent="0.2">
      <c r="A1362">
        <v>12</v>
      </c>
      <c r="B1362">
        <v>257</v>
      </c>
      <c r="C1362">
        <v>171808496</v>
      </c>
    </row>
    <row r="1363" spans="1:3" x14ac:dyDescent="0.2">
      <c r="A1363">
        <v>12</v>
      </c>
      <c r="B1363">
        <v>258</v>
      </c>
      <c r="C1363">
        <v>184391408</v>
      </c>
    </row>
    <row r="1364" spans="1:3" x14ac:dyDescent="0.2">
      <c r="A1364">
        <v>12</v>
      </c>
      <c r="B1364">
        <v>259</v>
      </c>
      <c r="C1364">
        <v>196974320</v>
      </c>
    </row>
    <row r="1365" spans="1:3" x14ac:dyDescent="0.2">
      <c r="A1365">
        <v>12</v>
      </c>
      <c r="B1365">
        <v>260</v>
      </c>
      <c r="C1365">
        <v>209557232</v>
      </c>
    </row>
    <row r="1366" spans="1:3" x14ac:dyDescent="0.2">
      <c r="A1366">
        <v>12</v>
      </c>
      <c r="B1366">
        <v>261</v>
      </c>
      <c r="C1366">
        <v>222140144</v>
      </c>
    </row>
    <row r="1367" spans="1:3" x14ac:dyDescent="0.2">
      <c r="A1367">
        <v>12</v>
      </c>
      <c r="B1367">
        <v>262</v>
      </c>
      <c r="C1367">
        <v>234723056</v>
      </c>
    </row>
    <row r="1368" spans="1:3" x14ac:dyDescent="0.2">
      <c r="A1368">
        <v>12</v>
      </c>
      <c r="B1368">
        <v>263</v>
      </c>
      <c r="C1368">
        <v>247305968</v>
      </c>
    </row>
    <row r="1369" spans="1:3" x14ac:dyDescent="0.2">
      <c r="A1369">
        <v>12</v>
      </c>
      <c r="B1369">
        <v>264</v>
      </c>
      <c r="C1369">
        <v>259888880</v>
      </c>
    </row>
    <row r="1370" spans="1:3" x14ac:dyDescent="0.2">
      <c r="A1370">
        <v>12</v>
      </c>
      <c r="B1370">
        <v>265</v>
      </c>
      <c r="C1370">
        <v>272471792</v>
      </c>
    </row>
    <row r="1371" spans="1:3" x14ac:dyDescent="0.2">
      <c r="A1371">
        <v>12</v>
      </c>
      <c r="B1371">
        <v>266</v>
      </c>
      <c r="C1371">
        <v>289249008</v>
      </c>
    </row>
    <row r="1372" spans="1:3" x14ac:dyDescent="0.2">
      <c r="A1372">
        <v>12</v>
      </c>
      <c r="B1372">
        <v>267</v>
      </c>
      <c r="C1372">
        <v>301831920</v>
      </c>
    </row>
    <row r="1373" spans="1:3" x14ac:dyDescent="0.2">
      <c r="A1373">
        <v>12</v>
      </c>
      <c r="B1373">
        <v>268</v>
      </c>
      <c r="C1373">
        <v>314414832</v>
      </c>
    </row>
    <row r="1374" spans="1:3" x14ac:dyDescent="0.2">
      <c r="A1374">
        <v>12</v>
      </c>
      <c r="B1374">
        <v>269</v>
      </c>
      <c r="C1374">
        <v>326997744</v>
      </c>
    </row>
    <row r="1375" spans="1:3" x14ac:dyDescent="0.2">
      <c r="A1375">
        <v>12</v>
      </c>
      <c r="B1375">
        <v>270</v>
      </c>
      <c r="C1375">
        <v>339580656</v>
      </c>
    </row>
    <row r="1376" spans="1:3" x14ac:dyDescent="0.2">
      <c r="A1376">
        <v>12</v>
      </c>
      <c r="B1376">
        <v>271</v>
      </c>
      <c r="C1376">
        <v>352163568</v>
      </c>
    </row>
    <row r="1377" spans="1:3" x14ac:dyDescent="0.2">
      <c r="A1377">
        <v>12</v>
      </c>
      <c r="B1377">
        <v>272</v>
      </c>
      <c r="C1377">
        <v>364746480</v>
      </c>
    </row>
    <row r="1378" spans="1:3" x14ac:dyDescent="0.2">
      <c r="A1378">
        <v>12</v>
      </c>
      <c r="B1378">
        <v>273</v>
      </c>
      <c r="C1378">
        <v>377329392</v>
      </c>
    </row>
    <row r="1379" spans="1:3" x14ac:dyDescent="0.2">
      <c r="A1379">
        <v>12</v>
      </c>
      <c r="B1379">
        <v>274</v>
      </c>
      <c r="C1379">
        <v>389912304</v>
      </c>
    </row>
    <row r="1380" spans="1:3" x14ac:dyDescent="0.2">
      <c r="A1380">
        <v>12</v>
      </c>
      <c r="B1380">
        <v>275</v>
      </c>
      <c r="C1380">
        <v>402495216</v>
      </c>
    </row>
    <row r="1381" spans="1:3" x14ac:dyDescent="0.2">
      <c r="A1381">
        <v>12</v>
      </c>
      <c r="B1381">
        <v>276</v>
      </c>
      <c r="C1381">
        <v>415078128</v>
      </c>
    </row>
    <row r="1382" spans="1:3" x14ac:dyDescent="0.2">
      <c r="A1382">
        <v>12</v>
      </c>
      <c r="B1382">
        <v>277</v>
      </c>
      <c r="C1382">
        <v>427661040</v>
      </c>
    </row>
    <row r="1383" spans="1:3" x14ac:dyDescent="0.2">
      <c r="A1383">
        <v>12</v>
      </c>
      <c r="B1383">
        <v>278</v>
      </c>
      <c r="C1383">
        <v>440243952</v>
      </c>
    </row>
    <row r="1384" spans="1:3" x14ac:dyDescent="0.2">
      <c r="A1384">
        <v>12</v>
      </c>
      <c r="B1384">
        <v>279</v>
      </c>
      <c r="C1384">
        <v>457021168</v>
      </c>
    </row>
    <row r="1385" spans="1:3" x14ac:dyDescent="0.2">
      <c r="A1385">
        <v>12</v>
      </c>
      <c r="B1385">
        <v>280</v>
      </c>
      <c r="C1385">
        <v>469604080</v>
      </c>
    </row>
    <row r="1386" spans="1:3" x14ac:dyDescent="0.2">
      <c r="A1386">
        <v>12</v>
      </c>
      <c r="B1386">
        <v>281</v>
      </c>
      <c r="C1386">
        <v>482186992</v>
      </c>
    </row>
    <row r="1387" spans="1:3" x14ac:dyDescent="0.2">
      <c r="A1387">
        <v>12</v>
      </c>
      <c r="B1387">
        <v>282</v>
      </c>
      <c r="C1387">
        <v>494769904</v>
      </c>
    </row>
    <row r="1388" spans="1:3" x14ac:dyDescent="0.2">
      <c r="A1388">
        <v>12</v>
      </c>
      <c r="B1388">
        <v>283</v>
      </c>
      <c r="C1388">
        <v>507352816</v>
      </c>
    </row>
    <row r="1389" spans="1:3" x14ac:dyDescent="0.2">
      <c r="A1389">
        <v>12</v>
      </c>
      <c r="B1389">
        <v>284</v>
      </c>
      <c r="C1389">
        <v>519935728</v>
      </c>
    </row>
    <row r="1390" spans="1:3" x14ac:dyDescent="0.2">
      <c r="A1390">
        <v>12</v>
      </c>
      <c r="B1390">
        <v>285</v>
      </c>
      <c r="C1390">
        <v>12407144</v>
      </c>
    </row>
    <row r="1391" spans="1:3" x14ac:dyDescent="0.2">
      <c r="A1391">
        <v>12</v>
      </c>
      <c r="B1391">
        <v>286</v>
      </c>
      <c r="C1391">
        <v>24990056</v>
      </c>
    </row>
    <row r="1392" spans="1:3" x14ac:dyDescent="0.2">
      <c r="A1392">
        <v>12</v>
      </c>
      <c r="B1392">
        <v>287</v>
      </c>
      <c r="C1392">
        <v>37572968</v>
      </c>
    </row>
    <row r="1393" spans="1:3" x14ac:dyDescent="0.2">
      <c r="A1393">
        <v>12</v>
      </c>
      <c r="B1393">
        <v>288</v>
      </c>
      <c r="C1393">
        <v>50155880</v>
      </c>
    </row>
    <row r="1394" spans="1:3" x14ac:dyDescent="0.2">
      <c r="A1394">
        <v>12</v>
      </c>
      <c r="B1394">
        <v>289</v>
      </c>
      <c r="C1394">
        <v>62738792</v>
      </c>
    </row>
    <row r="1395" spans="1:3" x14ac:dyDescent="0.2">
      <c r="A1395">
        <v>12</v>
      </c>
      <c r="B1395">
        <v>290</v>
      </c>
      <c r="C1395">
        <v>75321704</v>
      </c>
    </row>
    <row r="1396" spans="1:3" x14ac:dyDescent="0.2">
      <c r="A1396">
        <v>12</v>
      </c>
      <c r="B1396">
        <v>291</v>
      </c>
      <c r="C1396">
        <v>87904616</v>
      </c>
    </row>
    <row r="1397" spans="1:3" x14ac:dyDescent="0.2">
      <c r="A1397">
        <v>12</v>
      </c>
      <c r="B1397">
        <v>292</v>
      </c>
      <c r="C1397">
        <v>100487528</v>
      </c>
    </row>
    <row r="1398" spans="1:3" x14ac:dyDescent="0.2">
      <c r="A1398">
        <v>12</v>
      </c>
      <c r="B1398">
        <v>293</v>
      </c>
      <c r="C1398">
        <v>117264744</v>
      </c>
    </row>
    <row r="1399" spans="1:3" x14ac:dyDescent="0.2">
      <c r="A1399">
        <v>12</v>
      </c>
      <c r="B1399">
        <v>294</v>
      </c>
      <c r="C1399">
        <v>129847656</v>
      </c>
    </row>
    <row r="1400" spans="1:3" x14ac:dyDescent="0.2">
      <c r="A1400">
        <v>12</v>
      </c>
      <c r="B1400">
        <v>295</v>
      </c>
      <c r="C1400">
        <v>142430568</v>
      </c>
    </row>
    <row r="1401" spans="1:3" x14ac:dyDescent="0.2">
      <c r="A1401">
        <v>12</v>
      </c>
      <c r="B1401">
        <v>296</v>
      </c>
      <c r="C1401">
        <v>155013480</v>
      </c>
    </row>
    <row r="1402" spans="1:3" x14ac:dyDescent="0.2">
      <c r="A1402">
        <v>12</v>
      </c>
      <c r="B1402">
        <v>297</v>
      </c>
      <c r="C1402">
        <v>167596392</v>
      </c>
    </row>
    <row r="1403" spans="1:3" x14ac:dyDescent="0.2">
      <c r="A1403">
        <v>12</v>
      </c>
      <c r="B1403">
        <v>298</v>
      </c>
      <c r="C1403">
        <v>180179304</v>
      </c>
    </row>
    <row r="1404" spans="1:3" x14ac:dyDescent="0.2">
      <c r="A1404">
        <v>12</v>
      </c>
      <c r="B1404">
        <v>299</v>
      </c>
      <c r="C1404">
        <v>192762216</v>
      </c>
    </row>
    <row r="1405" spans="1:3" x14ac:dyDescent="0.2">
      <c r="A1405">
        <v>12</v>
      </c>
      <c r="B1405">
        <v>300</v>
      </c>
      <c r="C1405">
        <v>205345128</v>
      </c>
    </row>
    <row r="1406" spans="1:3" x14ac:dyDescent="0.2">
      <c r="A1406">
        <v>12</v>
      </c>
      <c r="B1406">
        <v>301</v>
      </c>
      <c r="C1406">
        <v>217928040</v>
      </c>
    </row>
    <row r="1407" spans="1:3" x14ac:dyDescent="0.2">
      <c r="A1407">
        <v>12</v>
      </c>
      <c r="B1407">
        <v>302</v>
      </c>
      <c r="C1407">
        <v>234705256</v>
      </c>
    </row>
    <row r="1408" spans="1:3" x14ac:dyDescent="0.2">
      <c r="A1408">
        <v>12</v>
      </c>
      <c r="B1408">
        <v>303</v>
      </c>
      <c r="C1408">
        <v>247288168</v>
      </c>
    </row>
    <row r="1409" spans="1:3" x14ac:dyDescent="0.2">
      <c r="A1409">
        <v>12</v>
      </c>
      <c r="B1409">
        <v>304</v>
      </c>
      <c r="C1409">
        <v>259871080</v>
      </c>
    </row>
    <row r="1410" spans="1:3" x14ac:dyDescent="0.2">
      <c r="A1410">
        <v>12</v>
      </c>
      <c r="B1410">
        <v>305</v>
      </c>
      <c r="C1410">
        <v>272453992</v>
      </c>
    </row>
    <row r="1411" spans="1:3" x14ac:dyDescent="0.2">
      <c r="A1411">
        <v>12</v>
      </c>
      <c r="B1411">
        <v>306</v>
      </c>
      <c r="C1411">
        <v>285036904</v>
      </c>
    </row>
    <row r="1412" spans="1:3" x14ac:dyDescent="0.2">
      <c r="A1412">
        <v>12</v>
      </c>
      <c r="B1412">
        <v>307</v>
      </c>
      <c r="C1412">
        <v>297619816</v>
      </c>
    </row>
    <row r="1413" spans="1:3" x14ac:dyDescent="0.2">
      <c r="A1413">
        <v>12</v>
      </c>
      <c r="B1413">
        <v>308</v>
      </c>
      <c r="C1413">
        <v>310202728</v>
      </c>
    </row>
    <row r="1414" spans="1:3" x14ac:dyDescent="0.2">
      <c r="A1414">
        <v>12</v>
      </c>
      <c r="B1414">
        <v>309</v>
      </c>
      <c r="C1414">
        <v>322785640</v>
      </c>
    </row>
    <row r="1415" spans="1:3" x14ac:dyDescent="0.2">
      <c r="A1415">
        <v>12</v>
      </c>
      <c r="B1415">
        <v>310</v>
      </c>
      <c r="C1415">
        <v>335368552</v>
      </c>
    </row>
    <row r="1416" spans="1:3" x14ac:dyDescent="0.2">
      <c r="A1416">
        <v>12</v>
      </c>
      <c r="B1416">
        <v>311</v>
      </c>
      <c r="C1416">
        <v>347951464</v>
      </c>
    </row>
    <row r="1417" spans="1:3" x14ac:dyDescent="0.2">
      <c r="A1417">
        <v>12</v>
      </c>
      <c r="B1417">
        <v>312</v>
      </c>
      <c r="C1417">
        <v>364728680</v>
      </c>
    </row>
    <row r="1418" spans="1:3" x14ac:dyDescent="0.2">
      <c r="A1418">
        <v>12</v>
      </c>
      <c r="B1418">
        <v>313</v>
      </c>
      <c r="C1418">
        <v>377311592</v>
      </c>
    </row>
    <row r="1419" spans="1:3" x14ac:dyDescent="0.2">
      <c r="A1419">
        <v>12</v>
      </c>
      <c r="B1419">
        <v>314</v>
      </c>
      <c r="C1419">
        <v>389894504</v>
      </c>
    </row>
    <row r="1420" spans="1:3" x14ac:dyDescent="0.2">
      <c r="A1420">
        <v>12</v>
      </c>
      <c r="B1420">
        <v>315</v>
      </c>
      <c r="C1420">
        <v>402477416</v>
      </c>
    </row>
    <row r="1421" spans="1:3" x14ac:dyDescent="0.2">
      <c r="A1421">
        <v>12</v>
      </c>
      <c r="B1421">
        <v>316</v>
      </c>
      <c r="C1421">
        <v>415060328</v>
      </c>
    </row>
    <row r="1422" spans="1:3" x14ac:dyDescent="0.2">
      <c r="A1422">
        <v>12</v>
      </c>
      <c r="B1422">
        <v>317</v>
      </c>
      <c r="C1422">
        <v>427643240</v>
      </c>
    </row>
    <row r="1423" spans="1:3" x14ac:dyDescent="0.2">
      <c r="A1423">
        <v>12</v>
      </c>
      <c r="B1423">
        <v>318</v>
      </c>
      <c r="C1423">
        <v>440226152</v>
      </c>
    </row>
    <row r="1424" spans="1:3" x14ac:dyDescent="0.2">
      <c r="A1424">
        <v>12</v>
      </c>
      <c r="B1424">
        <v>319</v>
      </c>
      <c r="C1424">
        <v>452809064</v>
      </c>
    </row>
    <row r="1425" spans="1:3" x14ac:dyDescent="0.2">
      <c r="A1425">
        <v>12</v>
      </c>
      <c r="B1425">
        <v>320</v>
      </c>
      <c r="C1425">
        <v>465391976</v>
      </c>
    </row>
    <row r="1426" spans="1:3" x14ac:dyDescent="0.2">
      <c r="A1426">
        <v>12</v>
      </c>
      <c r="B1426">
        <v>321</v>
      </c>
      <c r="C1426">
        <v>477974888</v>
      </c>
    </row>
    <row r="1427" spans="1:3" x14ac:dyDescent="0.2">
      <c r="A1427">
        <v>12</v>
      </c>
      <c r="B1427">
        <v>322</v>
      </c>
      <c r="C1427">
        <v>494752104</v>
      </c>
    </row>
    <row r="1428" spans="1:3" x14ac:dyDescent="0.2">
      <c r="A1428">
        <v>12</v>
      </c>
      <c r="B1428">
        <v>323</v>
      </c>
      <c r="C1428">
        <v>507335016</v>
      </c>
    </row>
    <row r="1429" spans="1:3" x14ac:dyDescent="0.2">
      <c r="A1429">
        <v>12</v>
      </c>
      <c r="B1429">
        <v>324</v>
      </c>
      <c r="C1429">
        <v>519917928</v>
      </c>
    </row>
    <row r="1430" spans="1:3" x14ac:dyDescent="0.2">
      <c r="A1430">
        <v>12</v>
      </c>
      <c r="B1430">
        <v>325</v>
      </c>
      <c r="C1430">
        <v>10676736</v>
      </c>
    </row>
    <row r="1431" spans="1:3" x14ac:dyDescent="0.2">
      <c r="A1431">
        <v>12</v>
      </c>
      <c r="B1431">
        <v>326</v>
      </c>
      <c r="C1431">
        <v>14871040</v>
      </c>
    </row>
    <row r="1432" spans="1:3" x14ac:dyDescent="0.2">
      <c r="A1432">
        <v>12</v>
      </c>
      <c r="B1432">
        <v>327</v>
      </c>
      <c r="C1432">
        <v>23259648</v>
      </c>
    </row>
    <row r="1433" spans="1:3" x14ac:dyDescent="0.2">
      <c r="A1433">
        <v>12</v>
      </c>
      <c r="B1433">
        <v>328</v>
      </c>
      <c r="C1433">
        <v>31648256</v>
      </c>
    </row>
    <row r="1434" spans="1:3" x14ac:dyDescent="0.2">
      <c r="A1434">
        <v>12</v>
      </c>
      <c r="B1434">
        <v>329</v>
      </c>
      <c r="C1434">
        <v>35842560</v>
      </c>
    </row>
    <row r="1435" spans="1:3" x14ac:dyDescent="0.2">
      <c r="A1435">
        <v>12</v>
      </c>
      <c r="B1435">
        <v>330</v>
      </c>
      <c r="C1435">
        <v>44231168</v>
      </c>
    </row>
    <row r="1436" spans="1:3" x14ac:dyDescent="0.2">
      <c r="A1436">
        <v>12</v>
      </c>
      <c r="B1436">
        <v>331</v>
      </c>
      <c r="C1436">
        <v>52619776</v>
      </c>
    </row>
    <row r="1437" spans="1:3" x14ac:dyDescent="0.2">
      <c r="A1437">
        <v>12</v>
      </c>
      <c r="B1437">
        <v>332</v>
      </c>
      <c r="C1437">
        <v>61008384</v>
      </c>
    </row>
    <row r="1438" spans="1:3" x14ac:dyDescent="0.2">
      <c r="A1438">
        <v>12</v>
      </c>
      <c r="B1438">
        <v>333</v>
      </c>
      <c r="C1438">
        <v>65202688</v>
      </c>
    </row>
    <row r="1439" spans="1:3" x14ac:dyDescent="0.2">
      <c r="A1439">
        <v>12</v>
      </c>
      <c r="B1439">
        <v>334</v>
      </c>
      <c r="C1439">
        <v>73591296</v>
      </c>
    </row>
    <row r="1440" spans="1:3" x14ac:dyDescent="0.2">
      <c r="A1440">
        <v>12</v>
      </c>
      <c r="B1440">
        <v>335</v>
      </c>
      <c r="C1440">
        <v>77785600</v>
      </c>
    </row>
    <row r="1441" spans="1:3" x14ac:dyDescent="0.2">
      <c r="A1441">
        <v>12</v>
      </c>
      <c r="B1441">
        <v>336</v>
      </c>
      <c r="C1441">
        <v>86174208</v>
      </c>
    </row>
    <row r="1442" spans="1:3" x14ac:dyDescent="0.2">
      <c r="A1442">
        <v>12</v>
      </c>
      <c r="B1442">
        <v>337</v>
      </c>
      <c r="C1442">
        <v>94562816</v>
      </c>
    </row>
    <row r="1443" spans="1:3" x14ac:dyDescent="0.2">
      <c r="A1443">
        <v>12</v>
      </c>
      <c r="B1443">
        <v>338</v>
      </c>
      <c r="C1443">
        <v>98757120</v>
      </c>
    </row>
    <row r="1444" spans="1:3" x14ac:dyDescent="0.2">
      <c r="A1444">
        <v>12</v>
      </c>
      <c r="B1444">
        <v>339</v>
      </c>
      <c r="C1444">
        <v>102951424</v>
      </c>
    </row>
    <row r="1445" spans="1:3" x14ac:dyDescent="0.2">
      <c r="A1445">
        <v>12</v>
      </c>
      <c r="B1445">
        <v>340</v>
      </c>
      <c r="C1445">
        <v>111340032</v>
      </c>
    </row>
    <row r="1446" spans="1:3" x14ac:dyDescent="0.2">
      <c r="A1446">
        <v>12</v>
      </c>
      <c r="B1446">
        <v>341</v>
      </c>
      <c r="C1446">
        <v>119728640</v>
      </c>
    </row>
    <row r="1447" spans="1:3" x14ac:dyDescent="0.2">
      <c r="A1447">
        <v>12</v>
      </c>
      <c r="B1447">
        <v>342</v>
      </c>
      <c r="C1447">
        <v>123922944</v>
      </c>
    </row>
    <row r="1448" spans="1:3" x14ac:dyDescent="0.2">
      <c r="A1448">
        <v>12</v>
      </c>
      <c r="B1448">
        <v>343</v>
      </c>
      <c r="C1448">
        <v>132311552</v>
      </c>
    </row>
    <row r="1449" spans="1:3" x14ac:dyDescent="0.2">
      <c r="A1449">
        <v>12</v>
      </c>
      <c r="B1449">
        <v>344</v>
      </c>
      <c r="C1449">
        <v>136505856</v>
      </c>
    </row>
    <row r="1450" spans="1:3" x14ac:dyDescent="0.2">
      <c r="A1450">
        <v>12</v>
      </c>
      <c r="B1450">
        <v>345</v>
      </c>
      <c r="C1450">
        <v>144894464</v>
      </c>
    </row>
    <row r="1451" spans="1:3" x14ac:dyDescent="0.2">
      <c r="A1451">
        <v>12</v>
      </c>
      <c r="B1451">
        <v>346</v>
      </c>
      <c r="C1451">
        <v>153283072</v>
      </c>
    </row>
    <row r="1452" spans="1:3" x14ac:dyDescent="0.2">
      <c r="A1452">
        <v>12</v>
      </c>
      <c r="B1452">
        <v>347</v>
      </c>
      <c r="C1452">
        <v>157477376</v>
      </c>
    </row>
    <row r="1453" spans="1:3" x14ac:dyDescent="0.2">
      <c r="A1453">
        <v>12</v>
      </c>
      <c r="B1453">
        <v>348</v>
      </c>
      <c r="C1453">
        <v>165865984</v>
      </c>
    </row>
    <row r="1454" spans="1:3" x14ac:dyDescent="0.2">
      <c r="A1454">
        <v>12</v>
      </c>
      <c r="B1454">
        <v>349</v>
      </c>
      <c r="C1454">
        <v>170060288</v>
      </c>
    </row>
    <row r="1455" spans="1:3" x14ac:dyDescent="0.2">
      <c r="A1455">
        <v>12</v>
      </c>
      <c r="B1455">
        <v>350</v>
      </c>
      <c r="C1455">
        <v>178448896</v>
      </c>
    </row>
    <row r="1456" spans="1:3" x14ac:dyDescent="0.2">
      <c r="A1456">
        <v>12</v>
      </c>
      <c r="B1456">
        <v>351</v>
      </c>
      <c r="C1456">
        <v>186837504</v>
      </c>
    </row>
    <row r="1457" spans="1:3" x14ac:dyDescent="0.2">
      <c r="A1457">
        <v>12</v>
      </c>
      <c r="B1457">
        <v>352</v>
      </c>
      <c r="C1457">
        <v>191031808</v>
      </c>
    </row>
    <row r="1458" spans="1:3" x14ac:dyDescent="0.2">
      <c r="A1458">
        <v>12</v>
      </c>
      <c r="B1458">
        <v>353</v>
      </c>
      <c r="C1458">
        <v>203614720</v>
      </c>
    </row>
    <row r="1459" spans="1:3" x14ac:dyDescent="0.2">
      <c r="A1459">
        <v>12</v>
      </c>
      <c r="B1459">
        <v>354</v>
      </c>
      <c r="C1459">
        <v>216197632</v>
      </c>
    </row>
    <row r="1460" spans="1:3" x14ac:dyDescent="0.2">
      <c r="A1460">
        <v>12</v>
      </c>
      <c r="B1460">
        <v>355</v>
      </c>
      <c r="C1460">
        <v>228780544</v>
      </c>
    </row>
    <row r="1461" spans="1:3" x14ac:dyDescent="0.2">
      <c r="A1461">
        <v>12</v>
      </c>
      <c r="B1461">
        <v>356</v>
      </c>
      <c r="C1461">
        <v>241363456</v>
      </c>
    </row>
    <row r="1462" spans="1:3" x14ac:dyDescent="0.2">
      <c r="A1462">
        <v>12</v>
      </c>
      <c r="B1462">
        <v>357</v>
      </c>
      <c r="C1462">
        <v>253946368</v>
      </c>
    </row>
    <row r="1463" spans="1:3" x14ac:dyDescent="0.2">
      <c r="A1463">
        <v>12</v>
      </c>
      <c r="B1463">
        <v>358</v>
      </c>
      <c r="C1463">
        <v>266529280</v>
      </c>
    </row>
    <row r="1464" spans="1:3" x14ac:dyDescent="0.2">
      <c r="A1464">
        <v>12</v>
      </c>
      <c r="B1464">
        <v>359</v>
      </c>
      <c r="C1464">
        <v>279112192</v>
      </c>
    </row>
    <row r="1465" spans="1:3" x14ac:dyDescent="0.2">
      <c r="A1465">
        <v>12</v>
      </c>
      <c r="B1465">
        <v>360</v>
      </c>
      <c r="C1465">
        <v>295889408</v>
      </c>
    </row>
    <row r="1466" spans="1:3" x14ac:dyDescent="0.2">
      <c r="A1466">
        <v>12</v>
      </c>
      <c r="B1466">
        <v>361</v>
      </c>
      <c r="C1466">
        <v>308472320</v>
      </c>
    </row>
    <row r="1467" spans="1:3" x14ac:dyDescent="0.2">
      <c r="A1467">
        <v>12</v>
      </c>
      <c r="B1467">
        <v>362</v>
      </c>
      <c r="C1467">
        <v>321055232</v>
      </c>
    </row>
    <row r="1468" spans="1:3" x14ac:dyDescent="0.2">
      <c r="A1468">
        <v>12</v>
      </c>
      <c r="B1468">
        <v>363</v>
      </c>
      <c r="C1468">
        <v>333638144</v>
      </c>
    </row>
    <row r="1469" spans="1:3" x14ac:dyDescent="0.2">
      <c r="A1469">
        <v>12</v>
      </c>
      <c r="B1469">
        <v>364</v>
      </c>
      <c r="C1469">
        <v>346221056</v>
      </c>
    </row>
    <row r="1470" spans="1:3" x14ac:dyDescent="0.2">
      <c r="A1470">
        <v>12</v>
      </c>
      <c r="B1470">
        <v>365</v>
      </c>
      <c r="C1470">
        <v>358803968</v>
      </c>
    </row>
    <row r="1471" spans="1:3" x14ac:dyDescent="0.2">
      <c r="A1471">
        <v>12</v>
      </c>
      <c r="B1471">
        <v>366</v>
      </c>
      <c r="C1471">
        <v>371386880</v>
      </c>
    </row>
    <row r="1472" spans="1:3" x14ac:dyDescent="0.2">
      <c r="A1472">
        <v>12</v>
      </c>
      <c r="B1472">
        <v>367</v>
      </c>
      <c r="C1472">
        <v>388164096</v>
      </c>
    </row>
    <row r="1473" spans="1:3" x14ac:dyDescent="0.2">
      <c r="A1473">
        <v>12</v>
      </c>
      <c r="B1473">
        <v>368</v>
      </c>
      <c r="C1473">
        <v>400747008</v>
      </c>
    </row>
    <row r="1474" spans="1:3" x14ac:dyDescent="0.2">
      <c r="A1474">
        <v>12</v>
      </c>
      <c r="B1474">
        <v>369</v>
      </c>
      <c r="C1474">
        <v>413329920</v>
      </c>
    </row>
    <row r="1475" spans="1:3" x14ac:dyDescent="0.2">
      <c r="A1475">
        <v>12</v>
      </c>
      <c r="B1475">
        <v>370</v>
      </c>
      <c r="C1475">
        <v>425912832</v>
      </c>
    </row>
    <row r="1476" spans="1:3" x14ac:dyDescent="0.2">
      <c r="A1476">
        <v>12</v>
      </c>
      <c r="B1476">
        <v>371</v>
      </c>
      <c r="C1476">
        <v>438495744</v>
      </c>
    </row>
    <row r="1477" spans="1:3" x14ac:dyDescent="0.2">
      <c r="A1477">
        <v>12</v>
      </c>
      <c r="B1477">
        <v>372</v>
      </c>
      <c r="C1477">
        <v>451078656</v>
      </c>
    </row>
    <row r="1478" spans="1:3" x14ac:dyDescent="0.2">
      <c r="A1478">
        <v>12</v>
      </c>
      <c r="B1478">
        <v>373</v>
      </c>
      <c r="C1478">
        <v>463661568</v>
      </c>
    </row>
    <row r="1479" spans="1:3" x14ac:dyDescent="0.2">
      <c r="A1479">
        <v>12</v>
      </c>
      <c r="B1479">
        <v>374</v>
      </c>
      <c r="C1479">
        <v>480438784</v>
      </c>
    </row>
    <row r="1480" spans="1:3" x14ac:dyDescent="0.2">
      <c r="A1480">
        <v>12</v>
      </c>
      <c r="B1480">
        <v>375</v>
      </c>
      <c r="C1480">
        <v>493021696</v>
      </c>
    </row>
    <row r="1481" spans="1:3" x14ac:dyDescent="0.2">
      <c r="A1481">
        <v>12</v>
      </c>
      <c r="B1481">
        <v>376</v>
      </c>
      <c r="C1481">
        <v>505604608</v>
      </c>
    </row>
    <row r="1482" spans="1:3" x14ac:dyDescent="0.2">
      <c r="A1482">
        <v>12</v>
      </c>
      <c r="B1482">
        <v>377</v>
      </c>
      <c r="C1482">
        <v>518187520</v>
      </c>
    </row>
    <row r="1483" spans="1:3" x14ac:dyDescent="0.2">
      <c r="A1483">
        <v>12</v>
      </c>
      <c r="B1483">
        <v>378</v>
      </c>
      <c r="C1483">
        <v>530770432</v>
      </c>
    </row>
    <row r="1484" spans="1:3" x14ac:dyDescent="0.2">
      <c r="A1484">
        <v>12</v>
      </c>
      <c r="B1484">
        <v>379</v>
      </c>
      <c r="C1484">
        <v>547547648</v>
      </c>
    </row>
    <row r="1485" spans="1:3" x14ac:dyDescent="0.2">
      <c r="A1485">
        <v>12</v>
      </c>
      <c r="B1485">
        <v>380</v>
      </c>
      <c r="C1485">
        <v>560130560</v>
      </c>
    </row>
    <row r="1486" spans="1:3" x14ac:dyDescent="0.2">
      <c r="A1486">
        <v>12</v>
      </c>
      <c r="B1486">
        <v>381</v>
      </c>
      <c r="C1486">
        <v>572713472</v>
      </c>
    </row>
    <row r="1487" spans="1:3" x14ac:dyDescent="0.2">
      <c r="A1487">
        <v>12</v>
      </c>
      <c r="B1487">
        <v>382</v>
      </c>
      <c r="C1487">
        <v>585296384</v>
      </c>
    </row>
    <row r="1488" spans="1:3" x14ac:dyDescent="0.2">
      <c r="A1488">
        <v>12</v>
      </c>
      <c r="B1488">
        <v>383</v>
      </c>
      <c r="C1488">
        <v>593684992</v>
      </c>
    </row>
    <row r="1489" spans="1:3" x14ac:dyDescent="0.2">
      <c r="A1489">
        <v>12</v>
      </c>
      <c r="B1489">
        <v>384</v>
      </c>
      <c r="C1489">
        <v>614656512</v>
      </c>
    </row>
    <row r="1490" spans="1:3" x14ac:dyDescent="0.2">
      <c r="A1490">
        <v>12</v>
      </c>
      <c r="B1490">
        <v>385</v>
      </c>
      <c r="C1490">
        <v>627239424</v>
      </c>
    </row>
    <row r="1491" spans="1:3" x14ac:dyDescent="0.2">
      <c r="A1491">
        <v>12</v>
      </c>
      <c r="B1491">
        <v>386</v>
      </c>
      <c r="C1491">
        <v>12932144</v>
      </c>
    </row>
    <row r="1492" spans="1:3" x14ac:dyDescent="0.2">
      <c r="A1492">
        <v>12</v>
      </c>
      <c r="B1492">
        <v>387</v>
      </c>
      <c r="C1492">
        <v>17126448</v>
      </c>
    </row>
    <row r="1493" spans="1:3" x14ac:dyDescent="0.2">
      <c r="A1493">
        <v>12</v>
      </c>
      <c r="B1493">
        <v>388</v>
      </c>
      <c r="C1493">
        <v>25515056</v>
      </c>
    </row>
    <row r="1494" spans="1:3" x14ac:dyDescent="0.2">
      <c r="A1494">
        <v>12</v>
      </c>
      <c r="B1494">
        <v>389</v>
      </c>
      <c r="C1494">
        <v>33903664</v>
      </c>
    </row>
    <row r="1495" spans="1:3" x14ac:dyDescent="0.2">
      <c r="A1495">
        <v>12</v>
      </c>
      <c r="B1495">
        <v>390</v>
      </c>
      <c r="C1495">
        <v>42292272</v>
      </c>
    </row>
    <row r="1496" spans="1:3" x14ac:dyDescent="0.2">
      <c r="A1496">
        <v>12</v>
      </c>
      <c r="B1496">
        <v>391</v>
      </c>
      <c r="C1496">
        <v>46486576</v>
      </c>
    </row>
    <row r="1497" spans="1:3" x14ac:dyDescent="0.2">
      <c r="A1497">
        <v>12</v>
      </c>
      <c r="B1497">
        <v>392</v>
      </c>
      <c r="C1497">
        <v>54875184</v>
      </c>
    </row>
    <row r="1498" spans="1:3" x14ac:dyDescent="0.2">
      <c r="A1498">
        <v>12</v>
      </c>
      <c r="B1498">
        <v>393</v>
      </c>
      <c r="C1498">
        <v>59069488</v>
      </c>
    </row>
    <row r="1499" spans="1:3" x14ac:dyDescent="0.2">
      <c r="A1499">
        <v>12</v>
      </c>
      <c r="B1499">
        <v>394</v>
      </c>
      <c r="C1499">
        <v>67458096</v>
      </c>
    </row>
    <row r="1500" spans="1:3" x14ac:dyDescent="0.2">
      <c r="A1500">
        <v>12</v>
      </c>
      <c r="B1500">
        <v>395</v>
      </c>
      <c r="C1500">
        <v>75846704</v>
      </c>
    </row>
    <row r="1501" spans="1:3" x14ac:dyDescent="0.2">
      <c r="A1501">
        <v>12</v>
      </c>
      <c r="B1501">
        <v>396</v>
      </c>
      <c r="C1501">
        <v>84235312</v>
      </c>
    </row>
    <row r="1502" spans="1:3" x14ac:dyDescent="0.2">
      <c r="A1502">
        <v>12</v>
      </c>
      <c r="B1502">
        <v>397</v>
      </c>
      <c r="C1502">
        <v>88429616</v>
      </c>
    </row>
    <row r="1503" spans="1:3" x14ac:dyDescent="0.2">
      <c r="A1503">
        <v>12</v>
      </c>
      <c r="B1503">
        <v>398</v>
      </c>
      <c r="C1503">
        <v>96818224</v>
      </c>
    </row>
    <row r="1504" spans="1:3" x14ac:dyDescent="0.2">
      <c r="A1504">
        <v>12</v>
      </c>
      <c r="B1504">
        <v>399</v>
      </c>
      <c r="C1504">
        <v>105206832</v>
      </c>
    </row>
    <row r="1505" spans="1:3" x14ac:dyDescent="0.2">
      <c r="A1505">
        <v>12</v>
      </c>
      <c r="B1505">
        <v>400</v>
      </c>
      <c r="C1505">
        <v>113595440</v>
      </c>
    </row>
    <row r="1506" spans="1:3" x14ac:dyDescent="0.2">
      <c r="A1506">
        <v>12</v>
      </c>
      <c r="B1506">
        <v>401</v>
      </c>
      <c r="C1506">
        <v>121984048</v>
      </c>
    </row>
    <row r="1507" spans="1:3" x14ac:dyDescent="0.2">
      <c r="A1507">
        <v>12</v>
      </c>
      <c r="B1507">
        <v>402</v>
      </c>
      <c r="C1507">
        <v>126178352</v>
      </c>
    </row>
    <row r="1508" spans="1:3" x14ac:dyDescent="0.2">
      <c r="A1508">
        <v>12</v>
      </c>
      <c r="B1508">
        <v>403</v>
      </c>
      <c r="C1508">
        <v>134566960</v>
      </c>
    </row>
    <row r="1509" spans="1:3" x14ac:dyDescent="0.2">
      <c r="A1509">
        <v>12</v>
      </c>
      <c r="B1509">
        <v>404</v>
      </c>
      <c r="C1509">
        <v>142955568</v>
      </c>
    </row>
    <row r="1510" spans="1:3" x14ac:dyDescent="0.2">
      <c r="A1510">
        <v>12</v>
      </c>
      <c r="B1510">
        <v>405</v>
      </c>
      <c r="C1510">
        <v>151344176</v>
      </c>
    </row>
    <row r="1511" spans="1:3" x14ac:dyDescent="0.2">
      <c r="A1511">
        <v>12</v>
      </c>
      <c r="B1511">
        <v>406</v>
      </c>
      <c r="C1511">
        <v>159732784</v>
      </c>
    </row>
    <row r="1512" spans="1:3" x14ac:dyDescent="0.2">
      <c r="A1512">
        <v>12</v>
      </c>
      <c r="B1512">
        <v>407</v>
      </c>
      <c r="C1512">
        <v>172315696</v>
      </c>
    </row>
    <row r="1513" spans="1:3" x14ac:dyDescent="0.2">
      <c r="A1513">
        <v>12</v>
      </c>
      <c r="B1513">
        <v>408</v>
      </c>
      <c r="C1513">
        <v>184898608</v>
      </c>
    </row>
    <row r="1514" spans="1:3" x14ac:dyDescent="0.2">
      <c r="A1514">
        <v>12</v>
      </c>
      <c r="B1514">
        <v>409</v>
      </c>
      <c r="C1514">
        <v>197481520</v>
      </c>
    </row>
    <row r="1515" spans="1:3" x14ac:dyDescent="0.2">
      <c r="A1515">
        <v>12</v>
      </c>
      <c r="B1515">
        <v>410</v>
      </c>
      <c r="C1515">
        <v>210064432</v>
      </c>
    </row>
    <row r="1516" spans="1:3" x14ac:dyDescent="0.2">
      <c r="A1516">
        <v>12</v>
      </c>
      <c r="B1516">
        <v>411</v>
      </c>
      <c r="C1516">
        <v>222647344</v>
      </c>
    </row>
    <row r="1517" spans="1:3" x14ac:dyDescent="0.2">
      <c r="A1517">
        <v>12</v>
      </c>
      <c r="B1517">
        <v>412</v>
      </c>
      <c r="C1517">
        <v>235230256</v>
      </c>
    </row>
    <row r="1518" spans="1:3" x14ac:dyDescent="0.2">
      <c r="A1518">
        <v>12</v>
      </c>
      <c r="B1518">
        <v>413</v>
      </c>
      <c r="C1518">
        <v>252007472</v>
      </c>
    </row>
    <row r="1519" spans="1:3" x14ac:dyDescent="0.2">
      <c r="A1519">
        <v>12</v>
      </c>
      <c r="B1519">
        <v>414</v>
      </c>
      <c r="C1519">
        <v>264590384</v>
      </c>
    </row>
    <row r="1520" spans="1:3" x14ac:dyDescent="0.2">
      <c r="A1520">
        <v>12</v>
      </c>
      <c r="B1520">
        <v>415</v>
      </c>
      <c r="C1520">
        <v>277173296</v>
      </c>
    </row>
    <row r="1521" spans="1:3" x14ac:dyDescent="0.2">
      <c r="A1521">
        <v>12</v>
      </c>
      <c r="B1521">
        <v>416</v>
      </c>
      <c r="C1521">
        <v>289756208</v>
      </c>
    </row>
    <row r="1522" spans="1:3" x14ac:dyDescent="0.2">
      <c r="A1522">
        <v>12</v>
      </c>
      <c r="B1522">
        <v>417</v>
      </c>
      <c r="C1522">
        <v>302339120</v>
      </c>
    </row>
    <row r="1523" spans="1:3" x14ac:dyDescent="0.2">
      <c r="A1523">
        <v>12</v>
      </c>
      <c r="B1523">
        <v>418</v>
      </c>
      <c r="C1523">
        <v>319116336</v>
      </c>
    </row>
    <row r="1524" spans="1:3" x14ac:dyDescent="0.2">
      <c r="A1524">
        <v>12</v>
      </c>
      <c r="B1524">
        <v>419</v>
      </c>
      <c r="C1524">
        <v>331699248</v>
      </c>
    </row>
    <row r="1525" spans="1:3" x14ac:dyDescent="0.2">
      <c r="A1525">
        <v>12</v>
      </c>
      <c r="B1525">
        <v>420</v>
      </c>
      <c r="C1525">
        <v>344282160</v>
      </c>
    </row>
    <row r="1526" spans="1:3" x14ac:dyDescent="0.2">
      <c r="A1526">
        <v>12</v>
      </c>
      <c r="B1526">
        <v>421</v>
      </c>
      <c r="C1526">
        <v>356865072</v>
      </c>
    </row>
    <row r="1527" spans="1:3" x14ac:dyDescent="0.2">
      <c r="A1527">
        <v>12</v>
      </c>
      <c r="B1527">
        <v>422</v>
      </c>
      <c r="C1527">
        <v>369447984</v>
      </c>
    </row>
    <row r="1528" spans="1:3" x14ac:dyDescent="0.2">
      <c r="A1528">
        <v>12</v>
      </c>
      <c r="B1528">
        <v>423</v>
      </c>
      <c r="C1528">
        <v>382030896</v>
      </c>
    </row>
    <row r="1529" spans="1:3" x14ac:dyDescent="0.2">
      <c r="A1529">
        <v>12</v>
      </c>
      <c r="B1529">
        <v>424</v>
      </c>
      <c r="C1529">
        <v>398808112</v>
      </c>
    </row>
    <row r="1530" spans="1:3" x14ac:dyDescent="0.2">
      <c r="A1530">
        <v>12</v>
      </c>
      <c r="B1530">
        <v>425</v>
      </c>
      <c r="C1530">
        <v>411391024</v>
      </c>
    </row>
    <row r="1531" spans="1:3" x14ac:dyDescent="0.2">
      <c r="A1531">
        <v>12</v>
      </c>
      <c r="B1531">
        <v>426</v>
      </c>
      <c r="C1531">
        <v>423973936</v>
      </c>
    </row>
    <row r="1532" spans="1:3" x14ac:dyDescent="0.2">
      <c r="A1532">
        <v>12</v>
      </c>
      <c r="B1532">
        <v>427</v>
      </c>
      <c r="C1532">
        <v>436556848</v>
      </c>
    </row>
    <row r="1533" spans="1:3" x14ac:dyDescent="0.2">
      <c r="A1533">
        <v>12</v>
      </c>
      <c r="B1533">
        <v>428</v>
      </c>
      <c r="C1533">
        <v>449139760</v>
      </c>
    </row>
    <row r="1534" spans="1:3" x14ac:dyDescent="0.2">
      <c r="A1534">
        <v>12</v>
      </c>
      <c r="B1534">
        <v>429</v>
      </c>
      <c r="C1534">
        <v>465916976</v>
      </c>
    </row>
    <row r="1535" spans="1:3" x14ac:dyDescent="0.2">
      <c r="A1535">
        <v>12</v>
      </c>
      <c r="B1535">
        <v>430</v>
      </c>
      <c r="C1535">
        <v>478499888</v>
      </c>
    </row>
    <row r="1536" spans="1:3" x14ac:dyDescent="0.2">
      <c r="A1536">
        <v>12</v>
      </c>
      <c r="B1536">
        <v>431</v>
      </c>
      <c r="C1536">
        <v>491082800</v>
      </c>
    </row>
    <row r="1537" spans="1:3" x14ac:dyDescent="0.2">
      <c r="A1537">
        <v>12</v>
      </c>
      <c r="B1537">
        <v>432</v>
      </c>
      <c r="C1537">
        <v>503665712</v>
      </c>
    </row>
    <row r="1538" spans="1:3" x14ac:dyDescent="0.2">
      <c r="A1538">
        <v>12</v>
      </c>
      <c r="B1538">
        <v>433</v>
      </c>
      <c r="C1538">
        <v>516248624</v>
      </c>
    </row>
    <row r="1539" spans="1:3" x14ac:dyDescent="0.2">
      <c r="A1539">
        <v>12</v>
      </c>
      <c r="B1539">
        <v>434</v>
      </c>
      <c r="C1539">
        <v>533025840</v>
      </c>
    </row>
    <row r="1540" spans="1:3" x14ac:dyDescent="0.2">
      <c r="A1540">
        <v>12</v>
      </c>
      <c r="B1540">
        <v>435</v>
      </c>
      <c r="C1540">
        <v>545608752</v>
      </c>
    </row>
    <row r="1541" spans="1:3" x14ac:dyDescent="0.2">
      <c r="A1541">
        <v>12</v>
      </c>
      <c r="B1541">
        <v>436</v>
      </c>
      <c r="C1541">
        <v>558191664</v>
      </c>
    </row>
    <row r="1542" spans="1:3" x14ac:dyDescent="0.2">
      <c r="A1542">
        <v>12</v>
      </c>
      <c r="B1542">
        <v>437</v>
      </c>
      <c r="C1542">
        <v>570774576</v>
      </c>
    </row>
    <row r="1543" spans="1:3" x14ac:dyDescent="0.2">
      <c r="A1543">
        <v>12</v>
      </c>
      <c r="B1543">
        <v>438</v>
      </c>
      <c r="C1543">
        <v>583357488</v>
      </c>
    </row>
    <row r="1544" spans="1:3" x14ac:dyDescent="0.2">
      <c r="A1544">
        <v>12</v>
      </c>
      <c r="B1544">
        <v>439</v>
      </c>
      <c r="C1544">
        <v>595940400</v>
      </c>
    </row>
    <row r="1545" spans="1:3" x14ac:dyDescent="0.2">
      <c r="A1545">
        <v>12</v>
      </c>
      <c r="B1545">
        <v>440</v>
      </c>
      <c r="C1545">
        <v>612717616</v>
      </c>
    </row>
    <row r="1546" spans="1:3" x14ac:dyDescent="0.2">
      <c r="A1546">
        <v>12</v>
      </c>
      <c r="B1546">
        <v>441</v>
      </c>
      <c r="C1546">
        <v>625300528</v>
      </c>
    </row>
    <row r="1547" spans="1:3" x14ac:dyDescent="0.2">
      <c r="A1547">
        <v>12</v>
      </c>
      <c r="B1547">
        <v>442</v>
      </c>
      <c r="C1547">
        <v>637883440</v>
      </c>
    </row>
    <row r="1548" spans="1:3" x14ac:dyDescent="0.2">
      <c r="A1548">
        <v>12</v>
      </c>
      <c r="B1548">
        <v>443</v>
      </c>
      <c r="C1548">
        <v>10859712</v>
      </c>
    </row>
    <row r="1549" spans="1:3" x14ac:dyDescent="0.2">
      <c r="A1549">
        <v>12</v>
      </c>
      <c r="B1549">
        <v>444</v>
      </c>
      <c r="C1549">
        <v>27636928</v>
      </c>
    </row>
    <row r="1550" spans="1:3" x14ac:dyDescent="0.2">
      <c r="A1550">
        <v>12</v>
      </c>
      <c r="B1550">
        <v>445</v>
      </c>
      <c r="C1550">
        <v>40219840</v>
      </c>
    </row>
    <row r="1551" spans="1:3" x14ac:dyDescent="0.2">
      <c r="A1551">
        <v>12</v>
      </c>
      <c r="B1551">
        <v>446</v>
      </c>
      <c r="C1551">
        <v>56997056</v>
      </c>
    </row>
    <row r="1552" spans="1:3" x14ac:dyDescent="0.2">
      <c r="A1552">
        <v>12</v>
      </c>
      <c r="B1552">
        <v>447</v>
      </c>
      <c r="C1552">
        <v>69579968</v>
      </c>
    </row>
    <row r="1553" spans="1:3" x14ac:dyDescent="0.2">
      <c r="A1553">
        <v>12</v>
      </c>
      <c r="B1553">
        <v>448</v>
      </c>
      <c r="C1553">
        <v>82162880</v>
      </c>
    </row>
    <row r="1554" spans="1:3" x14ac:dyDescent="0.2">
      <c r="A1554">
        <v>12</v>
      </c>
      <c r="B1554">
        <v>449</v>
      </c>
      <c r="C1554">
        <v>98940096</v>
      </c>
    </row>
    <row r="1555" spans="1:3" x14ac:dyDescent="0.2">
      <c r="A1555">
        <v>12</v>
      </c>
      <c r="B1555">
        <v>450</v>
      </c>
      <c r="C1555">
        <v>111523008</v>
      </c>
    </row>
    <row r="1556" spans="1:3" x14ac:dyDescent="0.2">
      <c r="A1556">
        <v>12</v>
      </c>
      <c r="B1556">
        <v>451</v>
      </c>
      <c r="C1556">
        <v>128300224</v>
      </c>
    </row>
    <row r="1557" spans="1:3" x14ac:dyDescent="0.2">
      <c r="A1557">
        <v>12</v>
      </c>
      <c r="B1557">
        <v>452</v>
      </c>
      <c r="C1557">
        <v>140883136</v>
      </c>
    </row>
    <row r="1558" spans="1:3" x14ac:dyDescent="0.2">
      <c r="A1558">
        <v>12</v>
      </c>
      <c r="B1558">
        <v>453</v>
      </c>
      <c r="C1558">
        <v>153466048</v>
      </c>
    </row>
    <row r="1559" spans="1:3" x14ac:dyDescent="0.2">
      <c r="A1559">
        <v>12</v>
      </c>
      <c r="B1559">
        <v>454</v>
      </c>
      <c r="C1559">
        <v>166048960</v>
      </c>
    </row>
    <row r="1560" spans="1:3" x14ac:dyDescent="0.2">
      <c r="A1560">
        <v>12</v>
      </c>
      <c r="B1560">
        <v>455</v>
      </c>
      <c r="C1560">
        <v>182826176</v>
      </c>
    </row>
    <row r="1561" spans="1:3" x14ac:dyDescent="0.2">
      <c r="A1561">
        <v>12</v>
      </c>
      <c r="B1561">
        <v>456</v>
      </c>
      <c r="C1561">
        <v>195409088</v>
      </c>
    </row>
    <row r="1562" spans="1:3" x14ac:dyDescent="0.2">
      <c r="A1562">
        <v>12</v>
      </c>
      <c r="B1562">
        <v>457</v>
      </c>
      <c r="C1562">
        <v>207992000</v>
      </c>
    </row>
    <row r="1563" spans="1:3" x14ac:dyDescent="0.2">
      <c r="A1563">
        <v>12</v>
      </c>
      <c r="B1563">
        <v>458</v>
      </c>
      <c r="C1563">
        <v>220574912</v>
      </c>
    </row>
    <row r="1564" spans="1:3" x14ac:dyDescent="0.2">
      <c r="A1564">
        <v>12</v>
      </c>
      <c r="B1564">
        <v>459</v>
      </c>
      <c r="C1564">
        <v>237352128</v>
      </c>
    </row>
    <row r="1565" spans="1:3" x14ac:dyDescent="0.2">
      <c r="A1565">
        <v>12</v>
      </c>
      <c r="B1565">
        <v>460</v>
      </c>
      <c r="C1565">
        <v>249935040</v>
      </c>
    </row>
    <row r="1566" spans="1:3" x14ac:dyDescent="0.2">
      <c r="A1566">
        <v>12</v>
      </c>
      <c r="B1566">
        <v>461</v>
      </c>
      <c r="C1566">
        <v>262517952</v>
      </c>
    </row>
    <row r="1567" spans="1:3" x14ac:dyDescent="0.2">
      <c r="A1567">
        <v>12</v>
      </c>
      <c r="B1567">
        <v>462</v>
      </c>
      <c r="C1567">
        <v>279295168</v>
      </c>
    </row>
    <row r="1568" spans="1:3" x14ac:dyDescent="0.2">
      <c r="A1568">
        <v>12</v>
      </c>
      <c r="B1568">
        <v>463</v>
      </c>
      <c r="C1568">
        <v>291878080</v>
      </c>
    </row>
    <row r="1569" spans="1:3" x14ac:dyDescent="0.2">
      <c r="A1569">
        <v>12</v>
      </c>
      <c r="B1569">
        <v>464</v>
      </c>
      <c r="C1569">
        <v>304460992</v>
      </c>
    </row>
    <row r="1570" spans="1:3" x14ac:dyDescent="0.2">
      <c r="A1570">
        <v>12</v>
      </c>
      <c r="B1570">
        <v>465</v>
      </c>
      <c r="C1570">
        <v>317043904</v>
      </c>
    </row>
    <row r="1571" spans="1:3" x14ac:dyDescent="0.2">
      <c r="A1571">
        <v>12</v>
      </c>
      <c r="B1571">
        <v>466</v>
      </c>
      <c r="C1571">
        <v>333821120</v>
      </c>
    </row>
    <row r="1572" spans="1:3" x14ac:dyDescent="0.2">
      <c r="A1572">
        <v>12</v>
      </c>
      <c r="B1572">
        <v>467</v>
      </c>
      <c r="C1572">
        <v>346404032</v>
      </c>
    </row>
    <row r="1573" spans="1:3" x14ac:dyDescent="0.2">
      <c r="A1573">
        <v>12</v>
      </c>
      <c r="B1573">
        <v>468</v>
      </c>
      <c r="C1573">
        <v>358986944</v>
      </c>
    </row>
    <row r="1574" spans="1:3" x14ac:dyDescent="0.2">
      <c r="A1574">
        <v>12</v>
      </c>
      <c r="B1574">
        <v>469</v>
      </c>
      <c r="C1574">
        <v>371569856</v>
      </c>
    </row>
    <row r="1575" spans="1:3" x14ac:dyDescent="0.2">
      <c r="A1575">
        <v>12</v>
      </c>
      <c r="B1575">
        <v>470</v>
      </c>
      <c r="C1575">
        <v>388347072</v>
      </c>
    </row>
    <row r="1576" spans="1:3" x14ac:dyDescent="0.2">
      <c r="A1576">
        <v>12</v>
      </c>
      <c r="B1576">
        <v>471</v>
      </c>
      <c r="C1576">
        <v>400929984</v>
      </c>
    </row>
    <row r="1577" spans="1:3" x14ac:dyDescent="0.2">
      <c r="A1577">
        <v>12</v>
      </c>
      <c r="B1577">
        <v>472</v>
      </c>
      <c r="C1577">
        <v>413512896</v>
      </c>
    </row>
    <row r="1578" spans="1:3" x14ac:dyDescent="0.2">
      <c r="A1578">
        <v>12</v>
      </c>
      <c r="B1578">
        <v>473</v>
      </c>
      <c r="C1578">
        <v>426095808</v>
      </c>
    </row>
    <row r="1579" spans="1:3" x14ac:dyDescent="0.2">
      <c r="A1579">
        <v>12</v>
      </c>
      <c r="B1579">
        <v>474</v>
      </c>
      <c r="C1579">
        <v>438678720</v>
      </c>
    </row>
    <row r="1580" spans="1:3" x14ac:dyDescent="0.2">
      <c r="A1580">
        <v>12</v>
      </c>
      <c r="B1580">
        <v>475</v>
      </c>
      <c r="C1580">
        <v>455455936</v>
      </c>
    </row>
    <row r="1581" spans="1:3" x14ac:dyDescent="0.2">
      <c r="A1581">
        <v>12</v>
      </c>
      <c r="B1581">
        <v>476</v>
      </c>
      <c r="C1581">
        <v>468038848</v>
      </c>
    </row>
    <row r="1582" spans="1:3" x14ac:dyDescent="0.2">
      <c r="A1582">
        <v>12</v>
      </c>
      <c r="B1582">
        <v>477</v>
      </c>
      <c r="C1582">
        <v>480621760</v>
      </c>
    </row>
    <row r="1583" spans="1:3" x14ac:dyDescent="0.2">
      <c r="A1583">
        <v>12</v>
      </c>
      <c r="B1583">
        <v>478</v>
      </c>
      <c r="C1583">
        <v>493204672</v>
      </c>
    </row>
    <row r="1584" spans="1:3" x14ac:dyDescent="0.2">
      <c r="A1584">
        <v>12</v>
      </c>
      <c r="B1584">
        <v>479</v>
      </c>
      <c r="C1584">
        <v>509981888</v>
      </c>
    </row>
    <row r="1585" spans="1:3" x14ac:dyDescent="0.2">
      <c r="A1585">
        <v>12</v>
      </c>
      <c r="B1585">
        <v>480</v>
      </c>
      <c r="C1585">
        <v>522564800</v>
      </c>
    </row>
    <row r="1586" spans="1:3" x14ac:dyDescent="0.2">
      <c r="A1586">
        <v>12</v>
      </c>
      <c r="B1586">
        <v>481</v>
      </c>
      <c r="C1586">
        <v>535147712</v>
      </c>
    </row>
    <row r="1587" spans="1:3" x14ac:dyDescent="0.2">
      <c r="A1587">
        <v>12</v>
      </c>
      <c r="B1587">
        <v>482</v>
      </c>
      <c r="C1587">
        <v>547730624</v>
      </c>
    </row>
    <row r="1588" spans="1:3" x14ac:dyDescent="0.2">
      <c r="A1588">
        <v>12</v>
      </c>
      <c r="B1588">
        <v>483</v>
      </c>
      <c r="C1588">
        <v>560313536</v>
      </c>
    </row>
    <row r="1589" spans="1:3" x14ac:dyDescent="0.2">
      <c r="A1589">
        <v>12</v>
      </c>
      <c r="B1589">
        <v>484</v>
      </c>
      <c r="C1589">
        <v>577090752</v>
      </c>
    </row>
    <row r="1590" spans="1:3" x14ac:dyDescent="0.2">
      <c r="A1590">
        <v>12</v>
      </c>
      <c r="B1590">
        <v>485</v>
      </c>
      <c r="C1590">
        <v>589673664</v>
      </c>
    </row>
    <row r="1591" spans="1:3" x14ac:dyDescent="0.2">
      <c r="A1591">
        <v>12</v>
      </c>
      <c r="B1591">
        <v>486</v>
      </c>
      <c r="C1591">
        <v>602256576</v>
      </c>
    </row>
    <row r="1592" spans="1:3" x14ac:dyDescent="0.2">
      <c r="A1592">
        <v>12</v>
      </c>
      <c r="B1592">
        <v>487</v>
      </c>
      <c r="C1592">
        <v>614839488</v>
      </c>
    </row>
    <row r="1593" spans="1:3" x14ac:dyDescent="0.2">
      <c r="A1593">
        <v>12</v>
      </c>
      <c r="B1593">
        <v>488</v>
      </c>
      <c r="C1593">
        <v>627422400</v>
      </c>
    </row>
    <row r="1594" spans="1:3" x14ac:dyDescent="0.2">
      <c r="A1594">
        <v>12</v>
      </c>
      <c r="B1594">
        <v>489</v>
      </c>
      <c r="C1594">
        <v>9333464</v>
      </c>
    </row>
    <row r="1595" spans="1:3" x14ac:dyDescent="0.2">
      <c r="A1595">
        <v>12</v>
      </c>
      <c r="B1595">
        <v>490</v>
      </c>
      <c r="C1595">
        <v>21916376</v>
      </c>
    </row>
    <row r="1596" spans="1:3" x14ac:dyDescent="0.2">
      <c r="A1596">
        <v>12</v>
      </c>
      <c r="B1596">
        <v>491</v>
      </c>
      <c r="C1596">
        <v>34499288</v>
      </c>
    </row>
    <row r="1597" spans="1:3" x14ac:dyDescent="0.2">
      <c r="A1597">
        <v>12</v>
      </c>
      <c r="B1597">
        <v>492</v>
      </c>
      <c r="C1597">
        <v>51276504</v>
      </c>
    </row>
    <row r="1598" spans="1:3" x14ac:dyDescent="0.2">
      <c r="A1598">
        <v>12</v>
      </c>
      <c r="B1598">
        <v>493</v>
      </c>
      <c r="C1598">
        <v>63859416</v>
      </c>
    </row>
    <row r="1599" spans="1:3" x14ac:dyDescent="0.2">
      <c r="A1599">
        <v>12</v>
      </c>
      <c r="B1599">
        <v>494</v>
      </c>
      <c r="C1599">
        <v>76442328</v>
      </c>
    </row>
    <row r="1600" spans="1:3" x14ac:dyDescent="0.2">
      <c r="A1600">
        <v>12</v>
      </c>
      <c r="B1600">
        <v>495</v>
      </c>
      <c r="C1600">
        <v>89025240</v>
      </c>
    </row>
    <row r="1601" spans="1:3" x14ac:dyDescent="0.2">
      <c r="A1601">
        <v>12</v>
      </c>
      <c r="B1601">
        <v>496</v>
      </c>
      <c r="C1601">
        <v>101608152</v>
      </c>
    </row>
    <row r="1602" spans="1:3" x14ac:dyDescent="0.2">
      <c r="A1602">
        <v>12</v>
      </c>
      <c r="B1602">
        <v>497</v>
      </c>
      <c r="C1602">
        <v>118385368</v>
      </c>
    </row>
    <row r="1603" spans="1:3" x14ac:dyDescent="0.2">
      <c r="A1603">
        <v>12</v>
      </c>
      <c r="B1603">
        <v>498</v>
      </c>
      <c r="C1603">
        <v>130968280</v>
      </c>
    </row>
    <row r="1604" spans="1:3" x14ac:dyDescent="0.2">
      <c r="A1604">
        <v>12</v>
      </c>
      <c r="B1604">
        <v>499</v>
      </c>
      <c r="C1604">
        <v>143551192</v>
      </c>
    </row>
    <row r="1605" spans="1:3" x14ac:dyDescent="0.2">
      <c r="A1605">
        <v>12</v>
      </c>
      <c r="B1605">
        <v>500</v>
      </c>
      <c r="C1605">
        <v>156134104</v>
      </c>
    </row>
    <row r="1606" spans="1:3" x14ac:dyDescent="0.2">
      <c r="A1606">
        <v>12</v>
      </c>
      <c r="B1606">
        <v>501</v>
      </c>
      <c r="C1606">
        <v>168717016</v>
      </c>
    </row>
    <row r="1607" spans="1:3" x14ac:dyDescent="0.2">
      <c r="A1607">
        <v>12</v>
      </c>
      <c r="B1607">
        <v>502</v>
      </c>
      <c r="C1607">
        <v>181299928</v>
      </c>
    </row>
    <row r="1608" spans="1:3" x14ac:dyDescent="0.2">
      <c r="A1608">
        <v>12</v>
      </c>
      <c r="B1608">
        <v>503</v>
      </c>
      <c r="C1608">
        <v>198077144</v>
      </c>
    </row>
    <row r="1609" spans="1:3" x14ac:dyDescent="0.2">
      <c r="A1609">
        <v>12</v>
      </c>
      <c r="B1609">
        <v>504</v>
      </c>
      <c r="C1609">
        <v>210660056</v>
      </c>
    </row>
    <row r="1610" spans="1:3" x14ac:dyDescent="0.2">
      <c r="A1610">
        <v>12</v>
      </c>
      <c r="B1610">
        <v>505</v>
      </c>
      <c r="C1610">
        <v>223242968</v>
      </c>
    </row>
    <row r="1611" spans="1:3" x14ac:dyDescent="0.2">
      <c r="A1611">
        <v>12</v>
      </c>
      <c r="B1611">
        <v>506</v>
      </c>
      <c r="C1611">
        <v>235825880</v>
      </c>
    </row>
    <row r="1612" spans="1:3" x14ac:dyDescent="0.2">
      <c r="A1612">
        <v>12</v>
      </c>
      <c r="B1612">
        <v>507</v>
      </c>
      <c r="C1612">
        <v>248408792</v>
      </c>
    </row>
    <row r="1613" spans="1:3" x14ac:dyDescent="0.2">
      <c r="A1613">
        <v>12</v>
      </c>
      <c r="B1613">
        <v>508</v>
      </c>
      <c r="C1613">
        <v>265186008</v>
      </c>
    </row>
    <row r="1614" spans="1:3" x14ac:dyDescent="0.2">
      <c r="A1614">
        <v>12</v>
      </c>
      <c r="B1614">
        <v>509</v>
      </c>
      <c r="C1614">
        <v>277768920</v>
      </c>
    </row>
    <row r="1615" spans="1:3" x14ac:dyDescent="0.2">
      <c r="A1615">
        <v>12</v>
      </c>
      <c r="B1615">
        <v>510</v>
      </c>
      <c r="C1615">
        <v>290351832</v>
      </c>
    </row>
    <row r="1616" spans="1:3" x14ac:dyDescent="0.2">
      <c r="A1616">
        <v>12</v>
      </c>
      <c r="B1616">
        <v>511</v>
      </c>
      <c r="C1616">
        <v>302934744</v>
      </c>
    </row>
    <row r="1617" spans="1:3" x14ac:dyDescent="0.2">
      <c r="A1617">
        <v>12</v>
      </c>
      <c r="B1617">
        <v>512</v>
      </c>
      <c r="C1617">
        <v>315517656</v>
      </c>
    </row>
    <row r="1618" spans="1:3" x14ac:dyDescent="0.2">
      <c r="A1618">
        <v>12</v>
      </c>
      <c r="B1618">
        <v>513</v>
      </c>
      <c r="C1618">
        <v>328100568</v>
      </c>
    </row>
    <row r="1619" spans="1:3" x14ac:dyDescent="0.2">
      <c r="A1619">
        <v>12</v>
      </c>
      <c r="B1619">
        <v>514</v>
      </c>
      <c r="C1619">
        <v>340683480</v>
      </c>
    </row>
    <row r="1620" spans="1:3" x14ac:dyDescent="0.2">
      <c r="A1620">
        <v>12</v>
      </c>
      <c r="B1620">
        <v>515</v>
      </c>
      <c r="C1620">
        <v>357460696</v>
      </c>
    </row>
    <row r="1621" spans="1:3" x14ac:dyDescent="0.2">
      <c r="A1621">
        <v>12</v>
      </c>
      <c r="B1621">
        <v>516</v>
      </c>
      <c r="C1621">
        <v>370043608</v>
      </c>
    </row>
    <row r="1622" spans="1:3" x14ac:dyDescent="0.2">
      <c r="A1622">
        <v>12</v>
      </c>
      <c r="B1622">
        <v>517</v>
      </c>
      <c r="C1622">
        <v>382626520</v>
      </c>
    </row>
    <row r="1623" spans="1:3" x14ac:dyDescent="0.2">
      <c r="A1623">
        <v>12</v>
      </c>
      <c r="B1623">
        <v>518</v>
      </c>
      <c r="C1623">
        <v>395209432</v>
      </c>
    </row>
    <row r="1624" spans="1:3" x14ac:dyDescent="0.2">
      <c r="A1624">
        <v>12</v>
      </c>
      <c r="B1624">
        <v>519</v>
      </c>
      <c r="C1624">
        <v>407792344</v>
      </c>
    </row>
    <row r="1625" spans="1:3" x14ac:dyDescent="0.2">
      <c r="A1625">
        <v>12</v>
      </c>
      <c r="B1625">
        <v>520</v>
      </c>
      <c r="C1625">
        <v>424569560</v>
      </c>
    </row>
    <row r="1626" spans="1:3" x14ac:dyDescent="0.2">
      <c r="A1626">
        <v>12</v>
      </c>
      <c r="B1626">
        <v>521</v>
      </c>
      <c r="C1626">
        <v>437152472</v>
      </c>
    </row>
    <row r="1627" spans="1:3" x14ac:dyDescent="0.2">
      <c r="A1627">
        <v>12</v>
      </c>
      <c r="B1627">
        <v>522</v>
      </c>
      <c r="C1627">
        <v>449735384</v>
      </c>
    </row>
    <row r="1628" spans="1:3" x14ac:dyDescent="0.2">
      <c r="A1628">
        <v>12</v>
      </c>
      <c r="B1628">
        <v>523</v>
      </c>
      <c r="C1628">
        <v>462318296</v>
      </c>
    </row>
    <row r="1629" spans="1:3" x14ac:dyDescent="0.2">
      <c r="A1629">
        <v>12</v>
      </c>
      <c r="B1629">
        <v>524</v>
      </c>
      <c r="C1629">
        <v>474901208</v>
      </c>
    </row>
    <row r="1630" spans="1:3" x14ac:dyDescent="0.2">
      <c r="A1630">
        <v>12</v>
      </c>
      <c r="B1630">
        <v>525</v>
      </c>
      <c r="C1630">
        <v>487484120</v>
      </c>
    </row>
    <row r="1631" spans="1:3" x14ac:dyDescent="0.2">
      <c r="A1631">
        <v>12</v>
      </c>
      <c r="B1631">
        <v>526</v>
      </c>
      <c r="C1631">
        <v>504261336</v>
      </c>
    </row>
    <row r="1632" spans="1:3" x14ac:dyDescent="0.2">
      <c r="A1632">
        <v>12</v>
      </c>
      <c r="B1632">
        <v>527</v>
      </c>
      <c r="C1632">
        <v>516844248</v>
      </c>
    </row>
    <row r="1633" spans="1:3" x14ac:dyDescent="0.2">
      <c r="A1633">
        <v>12</v>
      </c>
      <c r="B1633">
        <v>528</v>
      </c>
      <c r="C1633">
        <v>529427160</v>
      </c>
    </row>
    <row r="1634" spans="1:3" x14ac:dyDescent="0.2">
      <c r="A1634">
        <v>12</v>
      </c>
      <c r="B1634">
        <v>529</v>
      </c>
      <c r="C1634">
        <v>542010072</v>
      </c>
    </row>
    <row r="1635" spans="1:3" x14ac:dyDescent="0.2">
      <c r="A1635">
        <v>12</v>
      </c>
      <c r="B1635">
        <v>530</v>
      </c>
      <c r="C1635">
        <v>554592984</v>
      </c>
    </row>
    <row r="1636" spans="1:3" x14ac:dyDescent="0.2">
      <c r="A1636">
        <v>12</v>
      </c>
      <c r="B1636">
        <v>531</v>
      </c>
      <c r="C1636">
        <v>567175896</v>
      </c>
    </row>
    <row r="1637" spans="1:3" x14ac:dyDescent="0.2">
      <c r="A1637">
        <v>12</v>
      </c>
      <c r="B1637">
        <v>532</v>
      </c>
      <c r="C1637">
        <v>579758808</v>
      </c>
    </row>
    <row r="1638" spans="1:3" x14ac:dyDescent="0.2">
      <c r="A1638">
        <v>12</v>
      </c>
      <c r="B1638">
        <v>533</v>
      </c>
      <c r="C1638">
        <v>596536024</v>
      </c>
    </row>
    <row r="1639" spans="1:3" x14ac:dyDescent="0.2">
      <c r="A1639">
        <v>12</v>
      </c>
      <c r="B1639">
        <v>534</v>
      </c>
      <c r="C1639">
        <v>609118936</v>
      </c>
    </row>
    <row r="1640" spans="1:3" x14ac:dyDescent="0.2">
      <c r="A1640">
        <v>12</v>
      </c>
      <c r="B1640">
        <v>535</v>
      </c>
      <c r="C1640">
        <v>621701848</v>
      </c>
    </row>
    <row r="1641" spans="1:3" x14ac:dyDescent="0.2">
      <c r="A1641">
        <v>12</v>
      </c>
      <c r="B1641">
        <v>536</v>
      </c>
      <c r="C1641">
        <v>634284760</v>
      </c>
    </row>
    <row r="1642" spans="1:3" x14ac:dyDescent="0.2">
      <c r="A1642">
        <v>12</v>
      </c>
      <c r="B1642">
        <v>537</v>
      </c>
      <c r="C1642">
        <v>12125616</v>
      </c>
    </row>
    <row r="1643" spans="1:3" x14ac:dyDescent="0.2">
      <c r="A1643">
        <v>12</v>
      </c>
      <c r="B1643">
        <v>538</v>
      </c>
      <c r="C1643">
        <v>24708528</v>
      </c>
    </row>
    <row r="1644" spans="1:3" x14ac:dyDescent="0.2">
      <c r="A1644">
        <v>12</v>
      </c>
      <c r="B1644">
        <v>539</v>
      </c>
      <c r="C1644">
        <v>41485744</v>
      </c>
    </row>
    <row r="1645" spans="1:3" x14ac:dyDescent="0.2">
      <c r="A1645">
        <v>12</v>
      </c>
      <c r="B1645">
        <v>540</v>
      </c>
      <c r="C1645">
        <v>54068656</v>
      </c>
    </row>
    <row r="1646" spans="1:3" x14ac:dyDescent="0.2">
      <c r="A1646">
        <v>12</v>
      </c>
      <c r="B1646">
        <v>541</v>
      </c>
      <c r="C1646">
        <v>66651568</v>
      </c>
    </row>
    <row r="1647" spans="1:3" x14ac:dyDescent="0.2">
      <c r="A1647">
        <v>12</v>
      </c>
      <c r="B1647">
        <v>542</v>
      </c>
      <c r="C1647">
        <v>79234480</v>
      </c>
    </row>
    <row r="1648" spans="1:3" x14ac:dyDescent="0.2">
      <c r="A1648">
        <v>12</v>
      </c>
      <c r="B1648">
        <v>543</v>
      </c>
      <c r="C1648">
        <v>91817392</v>
      </c>
    </row>
    <row r="1649" spans="1:3" x14ac:dyDescent="0.2">
      <c r="A1649">
        <v>12</v>
      </c>
      <c r="B1649">
        <v>544</v>
      </c>
      <c r="C1649">
        <v>104400304</v>
      </c>
    </row>
    <row r="1650" spans="1:3" x14ac:dyDescent="0.2">
      <c r="A1650">
        <v>12</v>
      </c>
      <c r="B1650">
        <v>545</v>
      </c>
      <c r="C1650">
        <v>116983216</v>
      </c>
    </row>
    <row r="1651" spans="1:3" x14ac:dyDescent="0.2">
      <c r="A1651">
        <v>12</v>
      </c>
      <c r="B1651">
        <v>546</v>
      </c>
      <c r="C1651">
        <v>129566128</v>
      </c>
    </row>
    <row r="1652" spans="1:3" x14ac:dyDescent="0.2">
      <c r="A1652">
        <v>12</v>
      </c>
      <c r="B1652">
        <v>547</v>
      </c>
      <c r="C1652">
        <v>146343344</v>
      </c>
    </row>
    <row r="1653" spans="1:3" x14ac:dyDescent="0.2">
      <c r="A1653">
        <v>12</v>
      </c>
      <c r="B1653">
        <v>548</v>
      </c>
      <c r="C1653">
        <v>158926256</v>
      </c>
    </row>
    <row r="1654" spans="1:3" x14ac:dyDescent="0.2">
      <c r="A1654">
        <v>12</v>
      </c>
      <c r="B1654">
        <v>549</v>
      </c>
      <c r="C1654">
        <v>171509168</v>
      </c>
    </row>
    <row r="1655" spans="1:3" x14ac:dyDescent="0.2">
      <c r="A1655">
        <v>12</v>
      </c>
      <c r="B1655">
        <v>550</v>
      </c>
      <c r="C1655">
        <v>184092080</v>
      </c>
    </row>
    <row r="1656" spans="1:3" x14ac:dyDescent="0.2">
      <c r="A1656">
        <v>12</v>
      </c>
      <c r="B1656">
        <v>551</v>
      </c>
      <c r="C1656">
        <v>196674992</v>
      </c>
    </row>
    <row r="1657" spans="1:3" x14ac:dyDescent="0.2">
      <c r="A1657">
        <v>12</v>
      </c>
      <c r="B1657">
        <v>552</v>
      </c>
      <c r="C1657">
        <v>209257904</v>
      </c>
    </row>
    <row r="1658" spans="1:3" x14ac:dyDescent="0.2">
      <c r="A1658">
        <v>12</v>
      </c>
      <c r="B1658">
        <v>553</v>
      </c>
      <c r="C1658">
        <v>221840816</v>
      </c>
    </row>
    <row r="1659" spans="1:3" x14ac:dyDescent="0.2">
      <c r="A1659">
        <v>12</v>
      </c>
      <c r="B1659">
        <v>554</v>
      </c>
      <c r="C1659">
        <v>234423728</v>
      </c>
    </row>
    <row r="1660" spans="1:3" x14ac:dyDescent="0.2">
      <c r="A1660">
        <v>12</v>
      </c>
      <c r="B1660">
        <v>555</v>
      </c>
      <c r="C1660">
        <v>247006640</v>
      </c>
    </row>
    <row r="1661" spans="1:3" x14ac:dyDescent="0.2">
      <c r="A1661">
        <v>12</v>
      </c>
      <c r="B1661">
        <v>556</v>
      </c>
      <c r="C1661">
        <v>259589552</v>
      </c>
    </row>
    <row r="1662" spans="1:3" x14ac:dyDescent="0.2">
      <c r="A1662">
        <v>12</v>
      </c>
      <c r="B1662">
        <v>557</v>
      </c>
      <c r="C1662">
        <v>272172464</v>
      </c>
    </row>
    <row r="1663" spans="1:3" x14ac:dyDescent="0.2">
      <c r="A1663">
        <v>12</v>
      </c>
      <c r="B1663">
        <v>558</v>
      </c>
      <c r="C1663">
        <v>288949680</v>
      </c>
    </row>
    <row r="1664" spans="1:3" x14ac:dyDescent="0.2">
      <c r="A1664">
        <v>12</v>
      </c>
      <c r="B1664">
        <v>559</v>
      </c>
      <c r="C1664">
        <v>301532592</v>
      </c>
    </row>
    <row r="1665" spans="1:3" x14ac:dyDescent="0.2">
      <c r="A1665">
        <v>12</v>
      </c>
      <c r="B1665">
        <v>560</v>
      </c>
      <c r="C1665">
        <v>314115504</v>
      </c>
    </row>
    <row r="1666" spans="1:3" x14ac:dyDescent="0.2">
      <c r="A1666">
        <v>12</v>
      </c>
      <c r="B1666">
        <v>561</v>
      </c>
      <c r="C1666">
        <v>326698416</v>
      </c>
    </row>
    <row r="1667" spans="1:3" x14ac:dyDescent="0.2">
      <c r="A1667">
        <v>12</v>
      </c>
      <c r="B1667">
        <v>562</v>
      </c>
      <c r="C1667">
        <v>339281328</v>
      </c>
    </row>
    <row r="1668" spans="1:3" x14ac:dyDescent="0.2">
      <c r="A1668">
        <v>12</v>
      </c>
      <c r="B1668">
        <v>563</v>
      </c>
      <c r="C1668">
        <v>351864240</v>
      </c>
    </row>
    <row r="1669" spans="1:3" x14ac:dyDescent="0.2">
      <c r="A1669">
        <v>12</v>
      </c>
      <c r="B1669">
        <v>564</v>
      </c>
      <c r="C1669">
        <v>364447152</v>
      </c>
    </row>
    <row r="1670" spans="1:3" x14ac:dyDescent="0.2">
      <c r="A1670">
        <v>12</v>
      </c>
      <c r="B1670">
        <v>565</v>
      </c>
      <c r="C1670">
        <v>377030064</v>
      </c>
    </row>
    <row r="1671" spans="1:3" x14ac:dyDescent="0.2">
      <c r="A1671">
        <v>12</v>
      </c>
      <c r="B1671">
        <v>566</v>
      </c>
      <c r="C1671">
        <v>389612976</v>
      </c>
    </row>
    <row r="1672" spans="1:3" x14ac:dyDescent="0.2">
      <c r="A1672">
        <v>12</v>
      </c>
      <c r="B1672">
        <v>567</v>
      </c>
      <c r="C1672">
        <v>402195888</v>
      </c>
    </row>
    <row r="1673" spans="1:3" x14ac:dyDescent="0.2">
      <c r="A1673">
        <v>12</v>
      </c>
      <c r="B1673">
        <v>568</v>
      </c>
      <c r="C1673">
        <v>414778800</v>
      </c>
    </row>
    <row r="1674" spans="1:3" x14ac:dyDescent="0.2">
      <c r="A1674">
        <v>12</v>
      </c>
      <c r="B1674">
        <v>569</v>
      </c>
      <c r="C1674">
        <v>427361712</v>
      </c>
    </row>
    <row r="1675" spans="1:3" x14ac:dyDescent="0.2">
      <c r="A1675">
        <v>12</v>
      </c>
      <c r="B1675">
        <v>570</v>
      </c>
      <c r="C1675">
        <v>444138928</v>
      </c>
    </row>
    <row r="1676" spans="1:3" x14ac:dyDescent="0.2">
      <c r="A1676">
        <v>12</v>
      </c>
      <c r="B1676">
        <v>571</v>
      </c>
      <c r="C1676">
        <v>456721840</v>
      </c>
    </row>
    <row r="1677" spans="1:3" x14ac:dyDescent="0.2">
      <c r="A1677">
        <v>12</v>
      </c>
      <c r="B1677">
        <v>572</v>
      </c>
      <c r="C1677">
        <v>465110448</v>
      </c>
    </row>
    <row r="1678" spans="1:3" x14ac:dyDescent="0.2">
      <c r="A1678">
        <v>12</v>
      </c>
      <c r="B1678">
        <v>573</v>
      </c>
      <c r="C1678">
        <v>481887664</v>
      </c>
    </row>
    <row r="1679" spans="1:3" x14ac:dyDescent="0.2">
      <c r="A1679">
        <v>12</v>
      </c>
      <c r="B1679">
        <v>574</v>
      </c>
      <c r="C1679">
        <v>494470576</v>
      </c>
    </row>
    <row r="1680" spans="1:3" x14ac:dyDescent="0.2">
      <c r="A1680">
        <v>12</v>
      </c>
      <c r="B1680">
        <v>575</v>
      </c>
      <c r="C1680">
        <v>507053488</v>
      </c>
    </row>
    <row r="1681" spans="1:3" x14ac:dyDescent="0.2">
      <c r="A1681">
        <v>12</v>
      </c>
      <c r="B1681">
        <v>576</v>
      </c>
      <c r="C1681">
        <v>519636400</v>
      </c>
    </row>
    <row r="1682" spans="1:3" x14ac:dyDescent="0.2">
      <c r="A1682">
        <v>12</v>
      </c>
      <c r="B1682">
        <v>577</v>
      </c>
      <c r="C1682">
        <v>532219312</v>
      </c>
    </row>
    <row r="1683" spans="1:3" x14ac:dyDescent="0.2">
      <c r="A1683">
        <v>12</v>
      </c>
      <c r="B1683">
        <v>578</v>
      </c>
      <c r="C1683">
        <v>544802224</v>
      </c>
    </row>
    <row r="1684" spans="1:3" x14ac:dyDescent="0.2">
      <c r="A1684">
        <v>12</v>
      </c>
      <c r="B1684">
        <v>579</v>
      </c>
      <c r="C1684">
        <v>557385136</v>
      </c>
    </row>
    <row r="1685" spans="1:3" x14ac:dyDescent="0.2">
      <c r="A1685">
        <v>12</v>
      </c>
      <c r="B1685">
        <v>580</v>
      </c>
      <c r="C1685">
        <v>569968048</v>
      </c>
    </row>
    <row r="1686" spans="1:3" x14ac:dyDescent="0.2">
      <c r="A1686">
        <v>12</v>
      </c>
      <c r="B1686">
        <v>581</v>
      </c>
      <c r="C1686">
        <v>586745264</v>
      </c>
    </row>
    <row r="1687" spans="1:3" x14ac:dyDescent="0.2">
      <c r="A1687">
        <v>12</v>
      </c>
      <c r="B1687">
        <v>582</v>
      </c>
      <c r="C1687">
        <v>599328176</v>
      </c>
    </row>
    <row r="1688" spans="1:3" x14ac:dyDescent="0.2">
      <c r="A1688">
        <v>12</v>
      </c>
      <c r="B1688">
        <v>583</v>
      </c>
      <c r="C1688">
        <v>611911088</v>
      </c>
    </row>
    <row r="1689" spans="1:3" x14ac:dyDescent="0.2">
      <c r="A1689">
        <v>12</v>
      </c>
      <c r="B1689">
        <v>584</v>
      </c>
      <c r="C1689">
        <v>624494000</v>
      </c>
    </row>
    <row r="1690" spans="1:3" x14ac:dyDescent="0.2">
      <c r="A1690">
        <v>12</v>
      </c>
      <c r="B1690">
        <v>585</v>
      </c>
      <c r="C1690">
        <v>7068632</v>
      </c>
    </row>
    <row r="1691" spans="1:3" x14ac:dyDescent="0.2">
      <c r="A1691">
        <v>12</v>
      </c>
      <c r="B1691">
        <v>586</v>
      </c>
      <c r="C1691">
        <v>19651544</v>
      </c>
    </row>
    <row r="1692" spans="1:3" x14ac:dyDescent="0.2">
      <c r="A1692">
        <v>12</v>
      </c>
      <c r="B1692">
        <v>587</v>
      </c>
      <c r="C1692">
        <v>32234456</v>
      </c>
    </row>
    <row r="1693" spans="1:3" x14ac:dyDescent="0.2">
      <c r="A1693">
        <v>12</v>
      </c>
      <c r="B1693">
        <v>588</v>
      </c>
      <c r="C1693">
        <v>44817368</v>
      </c>
    </row>
    <row r="1694" spans="1:3" x14ac:dyDescent="0.2">
      <c r="A1694">
        <v>12</v>
      </c>
      <c r="B1694">
        <v>589</v>
      </c>
      <c r="C1694">
        <v>57400280</v>
      </c>
    </row>
    <row r="1695" spans="1:3" x14ac:dyDescent="0.2">
      <c r="A1695">
        <v>12</v>
      </c>
      <c r="B1695">
        <v>590</v>
      </c>
      <c r="C1695">
        <v>74177496</v>
      </c>
    </row>
    <row r="1696" spans="1:3" x14ac:dyDescent="0.2">
      <c r="A1696">
        <v>12</v>
      </c>
      <c r="B1696">
        <v>591</v>
      </c>
      <c r="C1696">
        <v>86760408</v>
      </c>
    </row>
    <row r="1697" spans="1:3" x14ac:dyDescent="0.2">
      <c r="A1697">
        <v>12</v>
      </c>
      <c r="B1697">
        <v>592</v>
      </c>
      <c r="C1697">
        <v>99343320</v>
      </c>
    </row>
    <row r="1698" spans="1:3" x14ac:dyDescent="0.2">
      <c r="A1698">
        <v>12</v>
      </c>
      <c r="B1698">
        <v>593</v>
      </c>
      <c r="C1698">
        <v>111926232</v>
      </c>
    </row>
    <row r="1699" spans="1:3" x14ac:dyDescent="0.2">
      <c r="A1699">
        <v>12</v>
      </c>
      <c r="B1699">
        <v>594</v>
      </c>
      <c r="C1699">
        <v>124509144</v>
      </c>
    </row>
    <row r="1700" spans="1:3" x14ac:dyDescent="0.2">
      <c r="A1700">
        <v>12</v>
      </c>
      <c r="B1700">
        <v>595</v>
      </c>
      <c r="C1700">
        <v>137092056</v>
      </c>
    </row>
    <row r="1701" spans="1:3" x14ac:dyDescent="0.2">
      <c r="A1701">
        <v>12</v>
      </c>
      <c r="B1701">
        <v>596</v>
      </c>
      <c r="C1701">
        <v>149674968</v>
      </c>
    </row>
    <row r="1702" spans="1:3" x14ac:dyDescent="0.2">
      <c r="A1702">
        <v>12</v>
      </c>
      <c r="B1702">
        <v>597</v>
      </c>
      <c r="C1702">
        <v>166452184</v>
      </c>
    </row>
    <row r="1703" spans="1:3" x14ac:dyDescent="0.2">
      <c r="A1703">
        <v>12</v>
      </c>
      <c r="B1703">
        <v>598</v>
      </c>
      <c r="C1703">
        <v>179035096</v>
      </c>
    </row>
    <row r="1704" spans="1:3" x14ac:dyDescent="0.2">
      <c r="A1704">
        <v>12</v>
      </c>
      <c r="B1704">
        <v>599</v>
      </c>
      <c r="C1704">
        <v>191618008</v>
      </c>
    </row>
    <row r="1705" spans="1:3" x14ac:dyDescent="0.2">
      <c r="A1705">
        <v>12</v>
      </c>
      <c r="B1705">
        <v>600</v>
      </c>
      <c r="C1705">
        <v>204200920</v>
      </c>
    </row>
    <row r="1706" spans="1:3" x14ac:dyDescent="0.2">
      <c r="A1706">
        <v>12</v>
      </c>
      <c r="B1706">
        <v>601</v>
      </c>
      <c r="C1706">
        <v>216783832</v>
      </c>
    </row>
    <row r="1707" spans="1:3" x14ac:dyDescent="0.2">
      <c r="A1707">
        <v>12</v>
      </c>
      <c r="B1707">
        <v>602</v>
      </c>
      <c r="C1707">
        <v>225172440</v>
      </c>
    </row>
    <row r="1708" spans="1:3" x14ac:dyDescent="0.2">
      <c r="A1708">
        <v>12</v>
      </c>
      <c r="B1708">
        <v>603</v>
      </c>
      <c r="C1708">
        <v>237755352</v>
      </c>
    </row>
    <row r="1709" spans="1:3" x14ac:dyDescent="0.2">
      <c r="A1709">
        <v>12</v>
      </c>
      <c r="B1709">
        <v>604</v>
      </c>
      <c r="C1709">
        <v>246143960</v>
      </c>
    </row>
    <row r="1710" spans="1:3" x14ac:dyDescent="0.2">
      <c r="A1710">
        <v>12</v>
      </c>
      <c r="B1710">
        <v>605</v>
      </c>
      <c r="C1710">
        <v>258726872</v>
      </c>
    </row>
    <row r="1711" spans="1:3" x14ac:dyDescent="0.2">
      <c r="A1711">
        <v>12</v>
      </c>
      <c r="B1711">
        <v>606</v>
      </c>
      <c r="C1711">
        <v>271309784</v>
      </c>
    </row>
    <row r="1712" spans="1:3" x14ac:dyDescent="0.2">
      <c r="A1712">
        <v>12</v>
      </c>
      <c r="B1712">
        <v>607</v>
      </c>
      <c r="C1712">
        <v>288087000</v>
      </c>
    </row>
    <row r="1713" spans="1:3" x14ac:dyDescent="0.2">
      <c r="A1713">
        <v>12</v>
      </c>
      <c r="B1713">
        <v>608</v>
      </c>
      <c r="C1713">
        <v>300669912</v>
      </c>
    </row>
    <row r="1714" spans="1:3" x14ac:dyDescent="0.2">
      <c r="A1714">
        <v>12</v>
      </c>
      <c r="B1714">
        <v>609</v>
      </c>
      <c r="C1714">
        <v>309058520</v>
      </c>
    </row>
    <row r="1715" spans="1:3" x14ac:dyDescent="0.2">
      <c r="A1715">
        <v>12</v>
      </c>
      <c r="B1715">
        <v>610</v>
      </c>
      <c r="C1715">
        <v>321641432</v>
      </c>
    </row>
    <row r="1716" spans="1:3" x14ac:dyDescent="0.2">
      <c r="A1716">
        <v>12</v>
      </c>
      <c r="B1716">
        <v>611</v>
      </c>
      <c r="C1716">
        <v>334224344</v>
      </c>
    </row>
    <row r="1717" spans="1:3" x14ac:dyDescent="0.2">
      <c r="A1717">
        <v>12</v>
      </c>
      <c r="B1717">
        <v>612</v>
      </c>
      <c r="C1717">
        <v>346807256</v>
      </c>
    </row>
    <row r="1718" spans="1:3" x14ac:dyDescent="0.2">
      <c r="A1718">
        <v>12</v>
      </c>
      <c r="B1718">
        <v>613</v>
      </c>
      <c r="C1718">
        <v>359390168</v>
      </c>
    </row>
    <row r="1719" spans="1:3" x14ac:dyDescent="0.2">
      <c r="A1719">
        <v>12</v>
      </c>
      <c r="B1719">
        <v>614</v>
      </c>
      <c r="C1719">
        <v>371973080</v>
      </c>
    </row>
    <row r="1720" spans="1:3" x14ac:dyDescent="0.2">
      <c r="A1720">
        <v>12</v>
      </c>
      <c r="B1720">
        <v>615</v>
      </c>
      <c r="C1720">
        <v>384555992</v>
      </c>
    </row>
    <row r="1721" spans="1:3" x14ac:dyDescent="0.2">
      <c r="A1721">
        <v>12</v>
      </c>
      <c r="B1721">
        <v>616</v>
      </c>
      <c r="C1721">
        <v>397138904</v>
      </c>
    </row>
    <row r="1722" spans="1:3" x14ac:dyDescent="0.2">
      <c r="A1722">
        <v>12</v>
      </c>
      <c r="B1722">
        <v>617</v>
      </c>
      <c r="C1722">
        <v>409721816</v>
      </c>
    </row>
    <row r="1723" spans="1:3" x14ac:dyDescent="0.2">
      <c r="A1723">
        <v>12</v>
      </c>
      <c r="B1723">
        <v>618</v>
      </c>
      <c r="C1723">
        <v>422304728</v>
      </c>
    </row>
    <row r="1724" spans="1:3" x14ac:dyDescent="0.2">
      <c r="A1724">
        <v>12</v>
      </c>
      <c r="B1724">
        <v>619</v>
      </c>
      <c r="C1724">
        <v>434887640</v>
      </c>
    </row>
    <row r="1725" spans="1:3" x14ac:dyDescent="0.2">
      <c r="A1725">
        <v>12</v>
      </c>
      <c r="B1725">
        <v>620</v>
      </c>
      <c r="C1725">
        <v>447470552</v>
      </c>
    </row>
    <row r="1726" spans="1:3" x14ac:dyDescent="0.2">
      <c r="A1726">
        <v>12</v>
      </c>
      <c r="B1726">
        <v>621</v>
      </c>
      <c r="C1726">
        <v>460053464</v>
      </c>
    </row>
    <row r="1727" spans="1:3" x14ac:dyDescent="0.2">
      <c r="A1727">
        <v>12</v>
      </c>
      <c r="B1727">
        <v>622</v>
      </c>
      <c r="C1727">
        <v>472636376</v>
      </c>
    </row>
    <row r="1728" spans="1:3" x14ac:dyDescent="0.2">
      <c r="A1728">
        <v>12</v>
      </c>
      <c r="B1728">
        <v>623</v>
      </c>
      <c r="C1728">
        <v>485219288</v>
      </c>
    </row>
    <row r="1729" spans="1:3" x14ac:dyDescent="0.2">
      <c r="A1729">
        <v>12</v>
      </c>
      <c r="B1729">
        <v>624</v>
      </c>
      <c r="C1729">
        <v>497802200</v>
      </c>
    </row>
    <row r="1730" spans="1:3" x14ac:dyDescent="0.2">
      <c r="A1730">
        <v>12</v>
      </c>
      <c r="B1730">
        <v>625</v>
      </c>
      <c r="C1730">
        <v>510385112</v>
      </c>
    </row>
    <row r="1731" spans="1:3" x14ac:dyDescent="0.2">
      <c r="A1731">
        <v>12</v>
      </c>
      <c r="B1731">
        <v>626</v>
      </c>
      <c r="C1731">
        <v>522968024</v>
      </c>
    </row>
    <row r="1732" spans="1:3" x14ac:dyDescent="0.2">
      <c r="A1732">
        <v>12</v>
      </c>
      <c r="B1732">
        <v>627</v>
      </c>
      <c r="C1732">
        <v>535550936</v>
      </c>
    </row>
    <row r="1733" spans="1:3" x14ac:dyDescent="0.2">
      <c r="A1733">
        <v>12</v>
      </c>
      <c r="B1733">
        <v>628</v>
      </c>
      <c r="C1733">
        <v>548133848</v>
      </c>
    </row>
    <row r="1734" spans="1:3" x14ac:dyDescent="0.2">
      <c r="A1734">
        <v>12</v>
      </c>
      <c r="B1734">
        <v>629</v>
      </c>
      <c r="C1734">
        <v>564911064</v>
      </c>
    </row>
    <row r="1735" spans="1:3" x14ac:dyDescent="0.2">
      <c r="A1735">
        <v>12</v>
      </c>
      <c r="B1735">
        <v>630</v>
      </c>
      <c r="C1735">
        <v>577493976</v>
      </c>
    </row>
    <row r="1736" spans="1:3" x14ac:dyDescent="0.2">
      <c r="A1736">
        <v>12</v>
      </c>
      <c r="B1736">
        <v>631</v>
      </c>
      <c r="C1736">
        <v>590076888</v>
      </c>
    </row>
    <row r="1737" spans="1:3" x14ac:dyDescent="0.2">
      <c r="A1737">
        <v>12</v>
      </c>
      <c r="B1737">
        <v>632</v>
      </c>
      <c r="C1737">
        <v>602659800</v>
      </c>
    </row>
    <row r="1738" spans="1:3" x14ac:dyDescent="0.2">
      <c r="A1738">
        <v>12</v>
      </c>
      <c r="B1738">
        <v>633</v>
      </c>
      <c r="C1738">
        <v>615242712</v>
      </c>
    </row>
    <row r="1739" spans="1:3" x14ac:dyDescent="0.2">
      <c r="A1739">
        <v>12</v>
      </c>
      <c r="B1739">
        <v>634</v>
      </c>
      <c r="C1739">
        <v>627825624</v>
      </c>
    </row>
    <row r="1740" spans="1:3" x14ac:dyDescent="0.2">
      <c r="A1740">
        <v>12</v>
      </c>
      <c r="B1740">
        <v>635</v>
      </c>
      <c r="C1740">
        <v>12345008</v>
      </c>
    </row>
    <row r="1741" spans="1:3" x14ac:dyDescent="0.2">
      <c r="A1741">
        <v>12</v>
      </c>
      <c r="B1741">
        <v>636</v>
      </c>
      <c r="C1741">
        <v>20733616</v>
      </c>
    </row>
    <row r="1742" spans="1:3" x14ac:dyDescent="0.2">
      <c r="A1742">
        <v>12</v>
      </c>
      <c r="B1742">
        <v>637</v>
      </c>
      <c r="C1742">
        <v>33316528</v>
      </c>
    </row>
    <row r="1743" spans="1:3" x14ac:dyDescent="0.2">
      <c r="A1743">
        <v>12</v>
      </c>
      <c r="B1743">
        <v>638</v>
      </c>
      <c r="C1743">
        <v>45899440</v>
      </c>
    </row>
    <row r="1744" spans="1:3" x14ac:dyDescent="0.2">
      <c r="A1744">
        <v>12</v>
      </c>
      <c r="B1744">
        <v>639</v>
      </c>
      <c r="C1744">
        <v>58482352</v>
      </c>
    </row>
    <row r="1745" spans="1:3" x14ac:dyDescent="0.2">
      <c r="A1745">
        <v>12</v>
      </c>
      <c r="B1745">
        <v>640</v>
      </c>
      <c r="C1745">
        <v>71065264</v>
      </c>
    </row>
    <row r="1746" spans="1:3" x14ac:dyDescent="0.2">
      <c r="A1746">
        <v>12</v>
      </c>
      <c r="B1746">
        <v>641</v>
      </c>
      <c r="C1746">
        <v>87842480</v>
      </c>
    </row>
    <row r="1747" spans="1:3" x14ac:dyDescent="0.2">
      <c r="A1747">
        <v>12</v>
      </c>
      <c r="B1747">
        <v>642</v>
      </c>
      <c r="C1747">
        <v>100425392</v>
      </c>
    </row>
    <row r="1748" spans="1:3" x14ac:dyDescent="0.2">
      <c r="A1748">
        <v>12</v>
      </c>
      <c r="B1748">
        <v>643</v>
      </c>
      <c r="C1748">
        <v>113008304</v>
      </c>
    </row>
    <row r="1749" spans="1:3" x14ac:dyDescent="0.2">
      <c r="A1749">
        <v>12</v>
      </c>
      <c r="B1749">
        <v>644</v>
      </c>
      <c r="C1749">
        <v>125591216</v>
      </c>
    </row>
    <row r="1750" spans="1:3" x14ac:dyDescent="0.2">
      <c r="A1750">
        <v>12</v>
      </c>
      <c r="B1750">
        <v>645</v>
      </c>
      <c r="C1750">
        <v>138174128</v>
      </c>
    </row>
    <row r="1751" spans="1:3" x14ac:dyDescent="0.2">
      <c r="A1751">
        <v>12</v>
      </c>
      <c r="B1751">
        <v>646</v>
      </c>
      <c r="C1751">
        <v>150757040</v>
      </c>
    </row>
    <row r="1752" spans="1:3" x14ac:dyDescent="0.2">
      <c r="A1752">
        <v>12</v>
      </c>
      <c r="B1752">
        <v>647</v>
      </c>
      <c r="C1752">
        <v>163339952</v>
      </c>
    </row>
    <row r="1753" spans="1:3" x14ac:dyDescent="0.2">
      <c r="A1753">
        <v>12</v>
      </c>
      <c r="B1753">
        <v>648</v>
      </c>
      <c r="C1753">
        <v>180117168</v>
      </c>
    </row>
    <row r="1754" spans="1:3" x14ac:dyDescent="0.2">
      <c r="A1754">
        <v>12</v>
      </c>
      <c r="B1754">
        <v>649</v>
      </c>
      <c r="C1754">
        <v>192700080</v>
      </c>
    </row>
    <row r="1755" spans="1:3" x14ac:dyDescent="0.2">
      <c r="A1755">
        <v>12</v>
      </c>
      <c r="B1755">
        <v>650</v>
      </c>
      <c r="C1755">
        <v>205282992</v>
      </c>
    </row>
    <row r="1756" spans="1:3" x14ac:dyDescent="0.2">
      <c r="A1756">
        <v>12</v>
      </c>
      <c r="B1756">
        <v>651</v>
      </c>
      <c r="C1756">
        <v>217865904</v>
      </c>
    </row>
    <row r="1757" spans="1:3" x14ac:dyDescent="0.2">
      <c r="A1757">
        <v>12</v>
      </c>
      <c r="B1757">
        <v>652</v>
      </c>
      <c r="C1757">
        <v>230448816</v>
      </c>
    </row>
    <row r="1758" spans="1:3" x14ac:dyDescent="0.2">
      <c r="A1758">
        <v>12</v>
      </c>
      <c r="B1758">
        <v>653</v>
      </c>
      <c r="C1758">
        <v>243031728</v>
      </c>
    </row>
    <row r="1759" spans="1:3" x14ac:dyDescent="0.2">
      <c r="A1759">
        <v>12</v>
      </c>
      <c r="B1759">
        <v>654</v>
      </c>
      <c r="C1759">
        <v>255614640</v>
      </c>
    </row>
    <row r="1760" spans="1:3" x14ac:dyDescent="0.2">
      <c r="A1760">
        <v>12</v>
      </c>
      <c r="B1760">
        <v>655</v>
      </c>
      <c r="C1760">
        <v>268197552</v>
      </c>
    </row>
    <row r="1761" spans="1:3" x14ac:dyDescent="0.2">
      <c r="A1761">
        <v>12</v>
      </c>
      <c r="B1761">
        <v>656</v>
      </c>
      <c r="C1761">
        <v>280780464</v>
      </c>
    </row>
    <row r="1762" spans="1:3" x14ac:dyDescent="0.2">
      <c r="A1762">
        <v>12</v>
      </c>
      <c r="B1762">
        <v>657</v>
      </c>
      <c r="C1762">
        <v>293363376</v>
      </c>
    </row>
    <row r="1763" spans="1:3" x14ac:dyDescent="0.2">
      <c r="A1763">
        <v>12</v>
      </c>
      <c r="B1763">
        <v>658</v>
      </c>
      <c r="C1763">
        <v>310140592</v>
      </c>
    </row>
    <row r="1764" spans="1:3" x14ac:dyDescent="0.2">
      <c r="A1764">
        <v>12</v>
      </c>
      <c r="B1764">
        <v>659</v>
      </c>
      <c r="C1764">
        <v>322723504</v>
      </c>
    </row>
    <row r="1765" spans="1:3" x14ac:dyDescent="0.2">
      <c r="A1765">
        <v>12</v>
      </c>
      <c r="B1765">
        <v>660</v>
      </c>
      <c r="C1765">
        <v>335306416</v>
      </c>
    </row>
    <row r="1766" spans="1:3" x14ac:dyDescent="0.2">
      <c r="A1766">
        <v>12</v>
      </c>
      <c r="B1766">
        <v>661</v>
      </c>
      <c r="C1766">
        <v>347889328</v>
      </c>
    </row>
    <row r="1767" spans="1:3" x14ac:dyDescent="0.2">
      <c r="A1767">
        <v>12</v>
      </c>
      <c r="B1767">
        <v>662</v>
      </c>
      <c r="C1767">
        <v>360472240</v>
      </c>
    </row>
    <row r="1768" spans="1:3" x14ac:dyDescent="0.2">
      <c r="A1768">
        <v>12</v>
      </c>
      <c r="B1768">
        <v>663</v>
      </c>
      <c r="C1768">
        <v>373055152</v>
      </c>
    </row>
    <row r="1769" spans="1:3" x14ac:dyDescent="0.2">
      <c r="A1769">
        <v>12</v>
      </c>
      <c r="B1769">
        <v>664</v>
      </c>
      <c r="C1769">
        <v>385638064</v>
      </c>
    </row>
    <row r="1770" spans="1:3" x14ac:dyDescent="0.2">
      <c r="A1770">
        <v>12</v>
      </c>
      <c r="B1770">
        <v>665</v>
      </c>
      <c r="C1770">
        <v>402415280</v>
      </c>
    </row>
    <row r="1771" spans="1:3" x14ac:dyDescent="0.2">
      <c r="A1771">
        <v>12</v>
      </c>
      <c r="B1771">
        <v>666</v>
      </c>
      <c r="C1771">
        <v>414998192</v>
      </c>
    </row>
    <row r="1772" spans="1:3" x14ac:dyDescent="0.2">
      <c r="A1772">
        <v>12</v>
      </c>
      <c r="B1772">
        <v>667</v>
      </c>
      <c r="C1772">
        <v>427581104</v>
      </c>
    </row>
    <row r="1773" spans="1:3" x14ac:dyDescent="0.2">
      <c r="A1773">
        <v>12</v>
      </c>
      <c r="B1773">
        <v>668</v>
      </c>
      <c r="C1773">
        <v>440164016</v>
      </c>
    </row>
    <row r="1774" spans="1:3" x14ac:dyDescent="0.2">
      <c r="A1774">
        <v>12</v>
      </c>
      <c r="B1774">
        <v>669</v>
      </c>
      <c r="C1774">
        <v>452746928</v>
      </c>
    </row>
    <row r="1775" spans="1:3" x14ac:dyDescent="0.2">
      <c r="A1775">
        <v>12</v>
      </c>
      <c r="B1775">
        <v>670</v>
      </c>
      <c r="C1775">
        <v>465329840</v>
      </c>
    </row>
    <row r="1776" spans="1:3" x14ac:dyDescent="0.2">
      <c r="A1776">
        <v>12</v>
      </c>
      <c r="B1776">
        <v>671</v>
      </c>
      <c r="C1776">
        <v>477912752</v>
      </c>
    </row>
    <row r="1777" spans="1:3" x14ac:dyDescent="0.2">
      <c r="A1777">
        <v>12</v>
      </c>
      <c r="B1777">
        <v>672</v>
      </c>
      <c r="C1777">
        <v>490495664</v>
      </c>
    </row>
    <row r="1778" spans="1:3" x14ac:dyDescent="0.2">
      <c r="A1778">
        <v>12</v>
      </c>
      <c r="B1778">
        <v>673</v>
      </c>
      <c r="C1778">
        <v>503078576</v>
      </c>
    </row>
    <row r="1779" spans="1:3" x14ac:dyDescent="0.2">
      <c r="A1779">
        <v>12</v>
      </c>
      <c r="B1779">
        <v>674</v>
      </c>
      <c r="C1779">
        <v>519855792</v>
      </c>
    </row>
    <row r="1780" spans="1:3" x14ac:dyDescent="0.2">
      <c r="A1780">
        <v>12</v>
      </c>
      <c r="B1780">
        <v>675</v>
      </c>
      <c r="C1780">
        <v>532438704</v>
      </c>
    </row>
    <row r="1781" spans="1:3" x14ac:dyDescent="0.2">
      <c r="A1781">
        <v>12</v>
      </c>
      <c r="B1781">
        <v>676</v>
      </c>
      <c r="C1781">
        <v>545021616</v>
      </c>
    </row>
    <row r="1782" spans="1:3" x14ac:dyDescent="0.2">
      <c r="A1782">
        <v>12</v>
      </c>
      <c r="B1782">
        <v>677</v>
      </c>
      <c r="C1782">
        <v>557604528</v>
      </c>
    </row>
    <row r="1783" spans="1:3" x14ac:dyDescent="0.2">
      <c r="A1783">
        <v>12</v>
      </c>
      <c r="B1783">
        <v>678</v>
      </c>
      <c r="C1783">
        <v>570187440</v>
      </c>
    </row>
    <row r="1784" spans="1:3" x14ac:dyDescent="0.2">
      <c r="A1784">
        <v>12</v>
      </c>
      <c r="B1784">
        <v>679</v>
      </c>
      <c r="C1784">
        <v>582770352</v>
      </c>
    </row>
    <row r="1785" spans="1:3" x14ac:dyDescent="0.2">
      <c r="A1785">
        <v>12</v>
      </c>
      <c r="B1785">
        <v>680</v>
      </c>
      <c r="C1785">
        <v>595353264</v>
      </c>
    </row>
    <row r="1786" spans="1:3" x14ac:dyDescent="0.2">
      <c r="A1786">
        <v>12</v>
      </c>
      <c r="B1786">
        <v>681</v>
      </c>
      <c r="C1786">
        <v>607936176</v>
      </c>
    </row>
    <row r="1787" spans="1:3" x14ac:dyDescent="0.2">
      <c r="A1787">
        <v>12</v>
      </c>
      <c r="B1787">
        <v>682</v>
      </c>
      <c r="C1787">
        <v>624713392</v>
      </c>
    </row>
    <row r="1788" spans="1:3" x14ac:dyDescent="0.2">
      <c r="A1788">
        <v>12</v>
      </c>
      <c r="B1788">
        <v>683</v>
      </c>
      <c r="C1788">
        <v>637296304</v>
      </c>
    </row>
    <row r="1789" spans="1:3" x14ac:dyDescent="0.2">
      <c r="A1789">
        <v>12</v>
      </c>
      <c r="B1789">
        <v>684</v>
      </c>
      <c r="C1789">
        <v>11594480</v>
      </c>
    </row>
    <row r="1790" spans="1:3" x14ac:dyDescent="0.2">
      <c r="A1790">
        <v>12</v>
      </c>
      <c r="B1790">
        <v>685</v>
      </c>
      <c r="C1790">
        <v>24177392</v>
      </c>
    </row>
    <row r="1791" spans="1:3" x14ac:dyDescent="0.2">
      <c r="A1791">
        <v>12</v>
      </c>
      <c r="B1791">
        <v>686</v>
      </c>
      <c r="C1791">
        <v>36760304</v>
      </c>
    </row>
    <row r="1792" spans="1:3" x14ac:dyDescent="0.2">
      <c r="A1792">
        <v>12</v>
      </c>
      <c r="B1792">
        <v>687</v>
      </c>
      <c r="C1792">
        <v>49343216</v>
      </c>
    </row>
    <row r="1793" spans="1:3" x14ac:dyDescent="0.2">
      <c r="A1793">
        <v>12</v>
      </c>
      <c r="B1793">
        <v>688</v>
      </c>
      <c r="C1793">
        <v>66120432</v>
      </c>
    </row>
    <row r="1794" spans="1:3" x14ac:dyDescent="0.2">
      <c r="A1794">
        <v>12</v>
      </c>
      <c r="B1794">
        <v>689</v>
      </c>
      <c r="C1794">
        <v>78703344</v>
      </c>
    </row>
    <row r="1795" spans="1:3" x14ac:dyDescent="0.2">
      <c r="A1795">
        <v>12</v>
      </c>
      <c r="B1795">
        <v>690</v>
      </c>
      <c r="C1795">
        <v>91286256</v>
      </c>
    </row>
    <row r="1796" spans="1:3" x14ac:dyDescent="0.2">
      <c r="A1796">
        <v>12</v>
      </c>
      <c r="B1796">
        <v>691</v>
      </c>
      <c r="C1796">
        <v>103869168</v>
      </c>
    </row>
    <row r="1797" spans="1:3" x14ac:dyDescent="0.2">
      <c r="A1797">
        <v>12</v>
      </c>
      <c r="B1797">
        <v>692</v>
      </c>
      <c r="C1797">
        <v>116452080</v>
      </c>
    </row>
    <row r="1798" spans="1:3" x14ac:dyDescent="0.2">
      <c r="A1798">
        <v>12</v>
      </c>
      <c r="B1798">
        <v>693</v>
      </c>
      <c r="C1798">
        <v>133229296</v>
      </c>
    </row>
    <row r="1799" spans="1:3" x14ac:dyDescent="0.2">
      <c r="A1799">
        <v>12</v>
      </c>
      <c r="B1799">
        <v>694</v>
      </c>
      <c r="C1799">
        <v>145812208</v>
      </c>
    </row>
    <row r="1800" spans="1:3" x14ac:dyDescent="0.2">
      <c r="A1800">
        <v>12</v>
      </c>
      <c r="B1800">
        <v>695</v>
      </c>
      <c r="C1800">
        <v>158395120</v>
      </c>
    </row>
    <row r="1801" spans="1:3" x14ac:dyDescent="0.2">
      <c r="A1801">
        <v>12</v>
      </c>
      <c r="B1801">
        <v>696</v>
      </c>
      <c r="C1801">
        <v>170978032</v>
      </c>
    </row>
    <row r="1802" spans="1:3" x14ac:dyDescent="0.2">
      <c r="A1802">
        <v>12</v>
      </c>
      <c r="B1802">
        <v>697</v>
      </c>
      <c r="C1802">
        <v>183560944</v>
      </c>
    </row>
    <row r="1803" spans="1:3" x14ac:dyDescent="0.2">
      <c r="A1803">
        <v>12</v>
      </c>
      <c r="B1803">
        <v>698</v>
      </c>
      <c r="C1803">
        <v>196143856</v>
      </c>
    </row>
    <row r="1804" spans="1:3" x14ac:dyDescent="0.2">
      <c r="A1804">
        <v>12</v>
      </c>
      <c r="B1804">
        <v>699</v>
      </c>
      <c r="C1804">
        <v>212921072</v>
      </c>
    </row>
    <row r="1805" spans="1:3" x14ac:dyDescent="0.2">
      <c r="A1805">
        <v>12</v>
      </c>
      <c r="B1805">
        <v>700</v>
      </c>
      <c r="C1805">
        <v>225503984</v>
      </c>
    </row>
    <row r="1806" spans="1:3" x14ac:dyDescent="0.2">
      <c r="A1806">
        <v>12</v>
      </c>
      <c r="B1806">
        <v>701</v>
      </c>
      <c r="C1806">
        <v>238086896</v>
      </c>
    </row>
    <row r="1807" spans="1:3" x14ac:dyDescent="0.2">
      <c r="A1807">
        <v>12</v>
      </c>
      <c r="B1807">
        <v>702</v>
      </c>
      <c r="C1807">
        <v>250669808</v>
      </c>
    </row>
    <row r="1808" spans="1:3" x14ac:dyDescent="0.2">
      <c r="A1808">
        <v>12</v>
      </c>
      <c r="B1808">
        <v>703</v>
      </c>
      <c r="C1808">
        <v>263252720</v>
      </c>
    </row>
    <row r="1809" spans="1:3" x14ac:dyDescent="0.2">
      <c r="A1809">
        <v>12</v>
      </c>
      <c r="B1809">
        <v>704</v>
      </c>
      <c r="C1809">
        <v>275835632</v>
      </c>
    </row>
    <row r="1810" spans="1:3" x14ac:dyDescent="0.2">
      <c r="A1810">
        <v>12</v>
      </c>
      <c r="B1810">
        <v>705</v>
      </c>
      <c r="C1810">
        <v>288418544</v>
      </c>
    </row>
    <row r="1811" spans="1:3" x14ac:dyDescent="0.2">
      <c r="A1811">
        <v>12</v>
      </c>
      <c r="B1811">
        <v>706</v>
      </c>
      <c r="C1811">
        <v>301001456</v>
      </c>
    </row>
    <row r="1812" spans="1:3" x14ac:dyDescent="0.2">
      <c r="A1812">
        <v>12</v>
      </c>
      <c r="B1812">
        <v>707</v>
      </c>
      <c r="C1812">
        <v>313584368</v>
      </c>
    </row>
    <row r="1813" spans="1:3" x14ac:dyDescent="0.2">
      <c r="A1813">
        <v>12</v>
      </c>
      <c r="B1813">
        <v>708</v>
      </c>
      <c r="C1813">
        <v>326167280</v>
      </c>
    </row>
    <row r="1814" spans="1:3" x14ac:dyDescent="0.2">
      <c r="A1814">
        <v>12</v>
      </c>
      <c r="B1814">
        <v>709</v>
      </c>
      <c r="C1814">
        <v>342944496</v>
      </c>
    </row>
    <row r="1815" spans="1:3" x14ac:dyDescent="0.2">
      <c r="A1815">
        <v>12</v>
      </c>
      <c r="B1815">
        <v>710</v>
      </c>
      <c r="C1815">
        <v>355527408</v>
      </c>
    </row>
    <row r="1816" spans="1:3" x14ac:dyDescent="0.2">
      <c r="A1816">
        <v>12</v>
      </c>
      <c r="B1816">
        <v>711</v>
      </c>
      <c r="C1816">
        <v>368110320</v>
      </c>
    </row>
    <row r="1817" spans="1:3" x14ac:dyDescent="0.2">
      <c r="A1817">
        <v>12</v>
      </c>
      <c r="B1817">
        <v>712</v>
      </c>
      <c r="C1817">
        <v>380693232</v>
      </c>
    </row>
    <row r="1818" spans="1:3" x14ac:dyDescent="0.2">
      <c r="A1818">
        <v>12</v>
      </c>
      <c r="B1818">
        <v>713</v>
      </c>
      <c r="C1818">
        <v>393276144</v>
      </c>
    </row>
    <row r="1819" spans="1:3" x14ac:dyDescent="0.2">
      <c r="A1819">
        <v>12</v>
      </c>
      <c r="B1819">
        <v>714</v>
      </c>
      <c r="C1819">
        <v>405859056</v>
      </c>
    </row>
    <row r="1820" spans="1:3" x14ac:dyDescent="0.2">
      <c r="A1820">
        <v>12</v>
      </c>
      <c r="B1820">
        <v>715</v>
      </c>
      <c r="C1820">
        <v>418441968</v>
      </c>
    </row>
    <row r="1821" spans="1:3" x14ac:dyDescent="0.2">
      <c r="A1821">
        <v>12</v>
      </c>
      <c r="B1821">
        <v>716</v>
      </c>
      <c r="C1821">
        <v>431024880</v>
      </c>
    </row>
    <row r="1822" spans="1:3" x14ac:dyDescent="0.2">
      <c r="A1822">
        <v>12</v>
      </c>
      <c r="B1822">
        <v>717</v>
      </c>
      <c r="C1822">
        <v>447802096</v>
      </c>
    </row>
    <row r="1823" spans="1:3" x14ac:dyDescent="0.2">
      <c r="A1823">
        <v>12</v>
      </c>
      <c r="B1823">
        <v>718</v>
      </c>
      <c r="C1823">
        <v>460385008</v>
      </c>
    </row>
    <row r="1824" spans="1:3" x14ac:dyDescent="0.2">
      <c r="A1824">
        <v>12</v>
      </c>
      <c r="B1824">
        <v>719</v>
      </c>
      <c r="C1824">
        <v>472967920</v>
      </c>
    </row>
    <row r="1825" spans="1:3" x14ac:dyDescent="0.2">
      <c r="A1825">
        <v>12</v>
      </c>
      <c r="B1825">
        <v>720</v>
      </c>
      <c r="C1825">
        <v>485550832</v>
      </c>
    </row>
    <row r="1826" spans="1:3" x14ac:dyDescent="0.2">
      <c r="A1826">
        <v>12</v>
      </c>
      <c r="B1826">
        <v>721</v>
      </c>
      <c r="C1826">
        <v>498133744</v>
      </c>
    </row>
    <row r="1827" spans="1:3" x14ac:dyDescent="0.2">
      <c r="A1827">
        <v>12</v>
      </c>
      <c r="B1827">
        <v>722</v>
      </c>
      <c r="C1827">
        <v>510716656</v>
      </c>
    </row>
    <row r="1828" spans="1:3" x14ac:dyDescent="0.2">
      <c r="A1828">
        <v>12</v>
      </c>
      <c r="B1828">
        <v>723</v>
      </c>
      <c r="C1828">
        <v>523299568</v>
      </c>
    </row>
    <row r="1829" spans="1:3" x14ac:dyDescent="0.2">
      <c r="A1829">
        <v>12</v>
      </c>
      <c r="B1829">
        <v>724</v>
      </c>
      <c r="C1829">
        <v>535882480</v>
      </c>
    </row>
    <row r="1830" spans="1:3" x14ac:dyDescent="0.2">
      <c r="A1830">
        <v>12</v>
      </c>
      <c r="B1830">
        <v>725</v>
      </c>
      <c r="C1830">
        <v>548465392</v>
      </c>
    </row>
    <row r="1831" spans="1:3" x14ac:dyDescent="0.2">
      <c r="A1831">
        <v>12</v>
      </c>
      <c r="B1831">
        <v>726</v>
      </c>
      <c r="C1831">
        <v>565242608</v>
      </c>
    </row>
    <row r="1832" spans="1:3" x14ac:dyDescent="0.2">
      <c r="A1832">
        <v>12</v>
      </c>
      <c r="B1832">
        <v>727</v>
      </c>
      <c r="C1832">
        <v>577825520</v>
      </c>
    </row>
    <row r="1833" spans="1:3" x14ac:dyDescent="0.2">
      <c r="A1833">
        <v>12</v>
      </c>
      <c r="B1833">
        <v>728</v>
      </c>
      <c r="C1833">
        <v>590408432</v>
      </c>
    </row>
    <row r="1834" spans="1:3" x14ac:dyDescent="0.2">
      <c r="A1834">
        <v>12</v>
      </c>
      <c r="B1834">
        <v>729</v>
      </c>
      <c r="C1834">
        <v>602991344</v>
      </c>
    </row>
    <row r="1835" spans="1:3" x14ac:dyDescent="0.2">
      <c r="A1835">
        <v>12</v>
      </c>
      <c r="B1835">
        <v>730</v>
      </c>
      <c r="C1835">
        <v>615574256</v>
      </c>
    </row>
    <row r="1836" spans="1:3" x14ac:dyDescent="0.2">
      <c r="A1836">
        <v>12</v>
      </c>
      <c r="B1836">
        <v>731</v>
      </c>
      <c r="C1836">
        <v>628157168</v>
      </c>
    </row>
    <row r="1837" spans="1:3" x14ac:dyDescent="0.2">
      <c r="A1837">
        <v>12</v>
      </c>
      <c r="B1837">
        <v>732</v>
      </c>
      <c r="C1837">
        <v>10926096</v>
      </c>
    </row>
    <row r="1838" spans="1:3" x14ac:dyDescent="0.2">
      <c r="A1838">
        <v>12</v>
      </c>
      <c r="B1838">
        <v>733</v>
      </c>
      <c r="C1838">
        <v>19314704</v>
      </c>
    </row>
    <row r="1839" spans="1:3" x14ac:dyDescent="0.2">
      <c r="A1839">
        <v>12</v>
      </c>
      <c r="B1839">
        <v>734</v>
      </c>
      <c r="C1839">
        <v>31897616</v>
      </c>
    </row>
    <row r="1840" spans="1:3" x14ac:dyDescent="0.2">
      <c r="A1840">
        <v>12</v>
      </c>
      <c r="B1840">
        <v>735</v>
      </c>
      <c r="C1840">
        <v>48674832</v>
      </c>
    </row>
    <row r="1841" spans="1:3" x14ac:dyDescent="0.2">
      <c r="A1841">
        <v>12</v>
      </c>
      <c r="B1841">
        <v>736</v>
      </c>
      <c r="C1841">
        <v>61257744</v>
      </c>
    </row>
    <row r="1842" spans="1:3" x14ac:dyDescent="0.2">
      <c r="A1842">
        <v>12</v>
      </c>
      <c r="B1842">
        <v>737</v>
      </c>
      <c r="C1842">
        <v>73840656</v>
      </c>
    </row>
    <row r="1843" spans="1:3" x14ac:dyDescent="0.2">
      <c r="A1843">
        <v>12</v>
      </c>
      <c r="B1843">
        <v>738</v>
      </c>
      <c r="C1843">
        <v>86423568</v>
      </c>
    </row>
    <row r="1844" spans="1:3" x14ac:dyDescent="0.2">
      <c r="A1844">
        <v>12</v>
      </c>
      <c r="B1844">
        <v>739</v>
      </c>
      <c r="C1844">
        <v>103200784</v>
      </c>
    </row>
    <row r="1845" spans="1:3" x14ac:dyDescent="0.2">
      <c r="A1845">
        <v>12</v>
      </c>
      <c r="B1845">
        <v>740</v>
      </c>
      <c r="C1845">
        <v>115783696</v>
      </c>
    </row>
    <row r="1846" spans="1:3" x14ac:dyDescent="0.2">
      <c r="A1846">
        <v>12</v>
      </c>
      <c r="B1846">
        <v>741</v>
      </c>
      <c r="C1846">
        <v>128366608</v>
      </c>
    </row>
    <row r="1847" spans="1:3" x14ac:dyDescent="0.2">
      <c r="A1847">
        <v>12</v>
      </c>
      <c r="B1847">
        <v>742</v>
      </c>
      <c r="C1847">
        <v>140949520</v>
      </c>
    </row>
    <row r="1848" spans="1:3" x14ac:dyDescent="0.2">
      <c r="A1848">
        <v>12</v>
      </c>
      <c r="B1848">
        <v>743</v>
      </c>
      <c r="C1848">
        <v>157726736</v>
      </c>
    </row>
    <row r="1849" spans="1:3" x14ac:dyDescent="0.2">
      <c r="A1849">
        <v>12</v>
      </c>
      <c r="B1849">
        <v>744</v>
      </c>
      <c r="C1849">
        <v>170309648</v>
      </c>
    </row>
    <row r="1850" spans="1:3" x14ac:dyDescent="0.2">
      <c r="A1850">
        <v>12</v>
      </c>
      <c r="B1850">
        <v>745</v>
      </c>
      <c r="C1850">
        <v>182892560</v>
      </c>
    </row>
    <row r="1851" spans="1:3" x14ac:dyDescent="0.2">
      <c r="A1851">
        <v>12</v>
      </c>
      <c r="B1851">
        <v>746</v>
      </c>
      <c r="C1851">
        <v>195475472</v>
      </c>
    </row>
    <row r="1852" spans="1:3" x14ac:dyDescent="0.2">
      <c r="A1852">
        <v>12</v>
      </c>
      <c r="B1852">
        <v>747</v>
      </c>
      <c r="C1852">
        <v>208058384</v>
      </c>
    </row>
    <row r="1853" spans="1:3" x14ac:dyDescent="0.2">
      <c r="A1853">
        <v>12</v>
      </c>
      <c r="B1853">
        <v>748</v>
      </c>
      <c r="C1853">
        <v>220641296</v>
      </c>
    </row>
    <row r="1854" spans="1:3" x14ac:dyDescent="0.2">
      <c r="A1854">
        <v>12</v>
      </c>
      <c r="B1854">
        <v>749</v>
      </c>
      <c r="C1854">
        <v>237418512</v>
      </c>
    </row>
    <row r="1855" spans="1:3" x14ac:dyDescent="0.2">
      <c r="A1855">
        <v>12</v>
      </c>
      <c r="B1855">
        <v>750</v>
      </c>
      <c r="C1855">
        <v>250001424</v>
      </c>
    </row>
    <row r="1856" spans="1:3" x14ac:dyDescent="0.2">
      <c r="A1856">
        <v>12</v>
      </c>
      <c r="B1856">
        <v>751</v>
      </c>
      <c r="C1856">
        <v>262584336</v>
      </c>
    </row>
    <row r="1857" spans="1:3" x14ac:dyDescent="0.2">
      <c r="A1857">
        <v>12</v>
      </c>
      <c r="B1857">
        <v>752</v>
      </c>
      <c r="C1857">
        <v>275167248</v>
      </c>
    </row>
    <row r="1858" spans="1:3" x14ac:dyDescent="0.2">
      <c r="A1858">
        <v>12</v>
      </c>
      <c r="B1858">
        <v>753</v>
      </c>
      <c r="C1858">
        <v>287750160</v>
      </c>
    </row>
    <row r="1859" spans="1:3" x14ac:dyDescent="0.2">
      <c r="A1859">
        <v>12</v>
      </c>
      <c r="B1859">
        <v>754</v>
      </c>
      <c r="C1859">
        <v>304527376</v>
      </c>
    </row>
    <row r="1860" spans="1:3" x14ac:dyDescent="0.2">
      <c r="A1860">
        <v>12</v>
      </c>
      <c r="B1860">
        <v>755</v>
      </c>
      <c r="C1860">
        <v>317110288</v>
      </c>
    </row>
    <row r="1861" spans="1:3" x14ac:dyDescent="0.2">
      <c r="A1861">
        <v>12</v>
      </c>
      <c r="B1861">
        <v>756</v>
      </c>
      <c r="C1861">
        <v>329693200</v>
      </c>
    </row>
    <row r="1862" spans="1:3" x14ac:dyDescent="0.2">
      <c r="A1862">
        <v>12</v>
      </c>
      <c r="B1862">
        <v>757</v>
      </c>
      <c r="C1862">
        <v>342276112</v>
      </c>
    </row>
    <row r="1863" spans="1:3" x14ac:dyDescent="0.2">
      <c r="A1863">
        <v>12</v>
      </c>
      <c r="B1863">
        <v>758</v>
      </c>
      <c r="C1863">
        <v>354859024</v>
      </c>
    </row>
    <row r="1864" spans="1:3" x14ac:dyDescent="0.2">
      <c r="A1864">
        <v>12</v>
      </c>
      <c r="B1864">
        <v>759</v>
      </c>
      <c r="C1864">
        <v>371636240</v>
      </c>
    </row>
    <row r="1865" spans="1:3" x14ac:dyDescent="0.2">
      <c r="A1865">
        <v>13</v>
      </c>
      <c r="B1865">
        <v>0</v>
      </c>
      <c r="C1865">
        <v>371636240</v>
      </c>
    </row>
    <row r="1866" spans="1:3" x14ac:dyDescent="0.2">
      <c r="A1866">
        <v>13</v>
      </c>
      <c r="B1866">
        <v>1</v>
      </c>
      <c r="C1866">
        <v>392607760</v>
      </c>
    </row>
    <row r="1867" spans="1:3" x14ac:dyDescent="0.2">
      <c r="A1867">
        <v>13</v>
      </c>
      <c r="B1867">
        <v>2</v>
      </c>
      <c r="C1867">
        <v>405190672</v>
      </c>
    </row>
    <row r="1868" spans="1:3" x14ac:dyDescent="0.2">
      <c r="A1868">
        <v>13</v>
      </c>
      <c r="B1868">
        <v>3</v>
      </c>
      <c r="C1868">
        <v>417773584</v>
      </c>
    </row>
    <row r="1869" spans="1:3" x14ac:dyDescent="0.2">
      <c r="A1869">
        <v>13</v>
      </c>
      <c r="B1869">
        <v>4</v>
      </c>
      <c r="C1869">
        <v>434550800</v>
      </c>
    </row>
    <row r="1870" spans="1:3" x14ac:dyDescent="0.2">
      <c r="A1870">
        <v>13</v>
      </c>
      <c r="B1870">
        <v>5</v>
      </c>
      <c r="C1870">
        <v>447133712</v>
      </c>
    </row>
    <row r="1871" spans="1:3" x14ac:dyDescent="0.2">
      <c r="A1871">
        <v>13</v>
      </c>
      <c r="B1871">
        <v>6</v>
      </c>
      <c r="C1871">
        <v>459716624</v>
      </c>
    </row>
    <row r="1872" spans="1:3" x14ac:dyDescent="0.2">
      <c r="A1872">
        <v>13</v>
      </c>
      <c r="B1872">
        <v>7</v>
      </c>
      <c r="C1872">
        <v>472299536</v>
      </c>
    </row>
    <row r="1873" spans="1:3" x14ac:dyDescent="0.2">
      <c r="A1873">
        <v>13</v>
      </c>
      <c r="B1873">
        <v>8</v>
      </c>
      <c r="C1873">
        <v>489076752</v>
      </c>
    </row>
    <row r="1874" spans="1:3" x14ac:dyDescent="0.2">
      <c r="A1874">
        <v>13</v>
      </c>
      <c r="B1874">
        <v>9</v>
      </c>
      <c r="C1874">
        <v>501659664</v>
      </c>
    </row>
    <row r="1875" spans="1:3" x14ac:dyDescent="0.2">
      <c r="A1875">
        <v>13</v>
      </c>
      <c r="B1875">
        <v>10</v>
      </c>
      <c r="C1875">
        <v>514242576</v>
      </c>
    </row>
    <row r="1876" spans="1:3" x14ac:dyDescent="0.2">
      <c r="A1876">
        <v>13</v>
      </c>
      <c r="B1876">
        <v>11</v>
      </c>
      <c r="C1876">
        <v>526825488</v>
      </c>
    </row>
    <row r="1877" spans="1:3" x14ac:dyDescent="0.2">
      <c r="A1877">
        <v>13</v>
      </c>
      <c r="B1877">
        <v>12</v>
      </c>
      <c r="C1877">
        <v>543602704</v>
      </c>
    </row>
    <row r="1878" spans="1:3" x14ac:dyDescent="0.2">
      <c r="A1878">
        <v>13</v>
      </c>
      <c r="B1878">
        <v>13</v>
      </c>
      <c r="C1878">
        <v>556185616</v>
      </c>
    </row>
    <row r="1879" spans="1:3" x14ac:dyDescent="0.2">
      <c r="A1879">
        <v>13</v>
      </c>
      <c r="B1879">
        <v>14</v>
      </c>
      <c r="C1879">
        <v>568768528</v>
      </c>
    </row>
    <row r="1880" spans="1:3" x14ac:dyDescent="0.2">
      <c r="A1880">
        <v>13</v>
      </c>
      <c r="B1880">
        <v>15</v>
      </c>
      <c r="C1880">
        <v>581351440</v>
      </c>
    </row>
    <row r="1881" spans="1:3" x14ac:dyDescent="0.2">
      <c r="A1881">
        <v>13</v>
      </c>
      <c r="B1881">
        <v>16</v>
      </c>
      <c r="C1881">
        <v>593934352</v>
      </c>
    </row>
    <row r="1882" spans="1:3" x14ac:dyDescent="0.2">
      <c r="A1882">
        <v>13</v>
      </c>
      <c r="B1882">
        <v>17</v>
      </c>
      <c r="C1882">
        <v>610711568</v>
      </c>
    </row>
    <row r="1883" spans="1:3" x14ac:dyDescent="0.2">
      <c r="A1883">
        <v>13</v>
      </c>
      <c r="B1883">
        <v>18</v>
      </c>
      <c r="C1883">
        <v>623294480</v>
      </c>
    </row>
    <row r="1884" spans="1:3" x14ac:dyDescent="0.2">
      <c r="A1884">
        <v>13</v>
      </c>
      <c r="B1884">
        <v>19</v>
      </c>
      <c r="C1884">
        <v>635877392</v>
      </c>
    </row>
    <row r="1885" spans="1:3" x14ac:dyDescent="0.2">
      <c r="A1885">
        <v>13</v>
      </c>
      <c r="B1885">
        <v>20</v>
      </c>
      <c r="C1885">
        <v>11939376</v>
      </c>
    </row>
    <row r="1886" spans="1:3" x14ac:dyDescent="0.2">
      <c r="A1886">
        <v>13</v>
      </c>
      <c r="B1886">
        <v>21</v>
      </c>
      <c r="C1886">
        <v>28716592</v>
      </c>
    </row>
    <row r="1887" spans="1:3" x14ac:dyDescent="0.2">
      <c r="A1887">
        <v>13</v>
      </c>
      <c r="B1887">
        <v>22</v>
      </c>
      <c r="C1887">
        <v>41299504</v>
      </c>
    </row>
    <row r="1888" spans="1:3" x14ac:dyDescent="0.2">
      <c r="A1888">
        <v>13</v>
      </c>
      <c r="B1888">
        <v>23</v>
      </c>
      <c r="C1888">
        <v>58076720</v>
      </c>
    </row>
    <row r="1889" spans="1:3" x14ac:dyDescent="0.2">
      <c r="A1889">
        <v>13</v>
      </c>
      <c r="B1889">
        <v>24</v>
      </c>
      <c r="C1889">
        <v>70659632</v>
      </c>
    </row>
    <row r="1890" spans="1:3" x14ac:dyDescent="0.2">
      <c r="A1890">
        <v>13</v>
      </c>
      <c r="B1890">
        <v>25</v>
      </c>
      <c r="C1890">
        <v>83242544</v>
      </c>
    </row>
    <row r="1891" spans="1:3" x14ac:dyDescent="0.2">
      <c r="A1891">
        <v>13</v>
      </c>
      <c r="B1891">
        <v>26</v>
      </c>
      <c r="C1891">
        <v>95825456</v>
      </c>
    </row>
    <row r="1892" spans="1:3" x14ac:dyDescent="0.2">
      <c r="A1892">
        <v>13</v>
      </c>
      <c r="B1892">
        <v>27</v>
      </c>
      <c r="C1892">
        <v>108408368</v>
      </c>
    </row>
    <row r="1893" spans="1:3" x14ac:dyDescent="0.2">
      <c r="A1893">
        <v>13</v>
      </c>
      <c r="B1893">
        <v>28</v>
      </c>
      <c r="C1893">
        <v>125185584</v>
      </c>
    </row>
    <row r="1894" spans="1:3" x14ac:dyDescent="0.2">
      <c r="A1894">
        <v>13</v>
      </c>
      <c r="B1894">
        <v>29</v>
      </c>
      <c r="C1894">
        <v>137768496</v>
      </c>
    </row>
    <row r="1895" spans="1:3" x14ac:dyDescent="0.2">
      <c r="A1895">
        <v>13</v>
      </c>
      <c r="B1895">
        <v>30</v>
      </c>
      <c r="C1895">
        <v>150351408</v>
      </c>
    </row>
    <row r="1896" spans="1:3" x14ac:dyDescent="0.2">
      <c r="A1896">
        <v>13</v>
      </c>
      <c r="B1896">
        <v>31</v>
      </c>
      <c r="C1896">
        <v>162934320</v>
      </c>
    </row>
    <row r="1897" spans="1:3" x14ac:dyDescent="0.2">
      <c r="A1897">
        <v>13</v>
      </c>
      <c r="B1897">
        <v>32</v>
      </c>
      <c r="C1897">
        <v>179711536</v>
      </c>
    </row>
    <row r="1898" spans="1:3" x14ac:dyDescent="0.2">
      <c r="A1898">
        <v>13</v>
      </c>
      <c r="B1898">
        <v>33</v>
      </c>
      <c r="C1898">
        <v>192294448</v>
      </c>
    </row>
    <row r="1899" spans="1:3" x14ac:dyDescent="0.2">
      <c r="A1899">
        <v>13</v>
      </c>
      <c r="B1899">
        <v>34</v>
      </c>
      <c r="C1899">
        <v>204877360</v>
      </c>
    </row>
    <row r="1900" spans="1:3" x14ac:dyDescent="0.2">
      <c r="A1900">
        <v>13</v>
      </c>
      <c r="B1900">
        <v>35</v>
      </c>
      <c r="C1900">
        <v>217460272</v>
      </c>
    </row>
    <row r="1901" spans="1:3" x14ac:dyDescent="0.2">
      <c r="A1901">
        <v>13</v>
      </c>
      <c r="B1901">
        <v>36</v>
      </c>
      <c r="C1901">
        <v>230043184</v>
      </c>
    </row>
    <row r="1902" spans="1:3" x14ac:dyDescent="0.2">
      <c r="A1902">
        <v>13</v>
      </c>
      <c r="B1902">
        <v>37</v>
      </c>
      <c r="C1902">
        <v>246820400</v>
      </c>
    </row>
    <row r="1903" spans="1:3" x14ac:dyDescent="0.2">
      <c r="A1903">
        <v>13</v>
      </c>
      <c r="B1903">
        <v>38</v>
      </c>
      <c r="C1903">
        <v>259403312</v>
      </c>
    </row>
    <row r="1904" spans="1:3" x14ac:dyDescent="0.2">
      <c r="A1904">
        <v>13</v>
      </c>
      <c r="B1904">
        <v>39</v>
      </c>
      <c r="C1904">
        <v>271986224</v>
      </c>
    </row>
    <row r="1905" spans="1:3" x14ac:dyDescent="0.2">
      <c r="A1905">
        <v>13</v>
      </c>
      <c r="B1905">
        <v>40</v>
      </c>
      <c r="C1905">
        <v>284569136</v>
      </c>
    </row>
    <row r="1906" spans="1:3" x14ac:dyDescent="0.2">
      <c r="A1906">
        <v>13</v>
      </c>
      <c r="B1906">
        <v>41</v>
      </c>
      <c r="C1906">
        <v>297152048</v>
      </c>
    </row>
    <row r="1907" spans="1:3" x14ac:dyDescent="0.2">
      <c r="A1907">
        <v>13</v>
      </c>
      <c r="B1907">
        <v>42</v>
      </c>
      <c r="C1907">
        <v>313929264</v>
      </c>
    </row>
    <row r="1908" spans="1:3" x14ac:dyDescent="0.2">
      <c r="A1908">
        <v>13</v>
      </c>
      <c r="B1908">
        <v>43</v>
      </c>
      <c r="C1908">
        <v>326512176</v>
      </c>
    </row>
    <row r="1909" spans="1:3" x14ac:dyDescent="0.2">
      <c r="A1909">
        <v>13</v>
      </c>
      <c r="B1909">
        <v>44</v>
      </c>
      <c r="C1909">
        <v>339095088</v>
      </c>
    </row>
    <row r="1910" spans="1:3" x14ac:dyDescent="0.2">
      <c r="A1910">
        <v>13</v>
      </c>
      <c r="B1910">
        <v>45</v>
      </c>
      <c r="C1910">
        <v>351678000</v>
      </c>
    </row>
    <row r="1911" spans="1:3" x14ac:dyDescent="0.2">
      <c r="A1911">
        <v>13</v>
      </c>
      <c r="B1911">
        <v>46</v>
      </c>
      <c r="C1911">
        <v>364260912</v>
      </c>
    </row>
    <row r="1912" spans="1:3" x14ac:dyDescent="0.2">
      <c r="A1912">
        <v>13</v>
      </c>
      <c r="B1912">
        <v>47</v>
      </c>
      <c r="C1912">
        <v>376843824</v>
      </c>
    </row>
    <row r="1913" spans="1:3" x14ac:dyDescent="0.2">
      <c r="A1913">
        <v>13</v>
      </c>
      <c r="B1913">
        <v>48</v>
      </c>
      <c r="C1913">
        <v>389426736</v>
      </c>
    </row>
    <row r="1914" spans="1:3" x14ac:dyDescent="0.2">
      <c r="A1914">
        <v>13</v>
      </c>
      <c r="B1914">
        <v>49</v>
      </c>
      <c r="C1914">
        <v>402009648</v>
      </c>
    </row>
    <row r="1915" spans="1:3" x14ac:dyDescent="0.2">
      <c r="A1915">
        <v>13</v>
      </c>
      <c r="B1915">
        <v>50</v>
      </c>
      <c r="C1915">
        <v>418786864</v>
      </c>
    </row>
    <row r="1916" spans="1:3" x14ac:dyDescent="0.2">
      <c r="A1916">
        <v>13</v>
      </c>
      <c r="B1916">
        <v>51</v>
      </c>
      <c r="C1916">
        <v>431369776</v>
      </c>
    </row>
    <row r="1917" spans="1:3" x14ac:dyDescent="0.2">
      <c r="A1917">
        <v>13</v>
      </c>
      <c r="B1917">
        <v>52</v>
      </c>
      <c r="C1917">
        <v>443952688</v>
      </c>
    </row>
    <row r="1918" spans="1:3" x14ac:dyDescent="0.2">
      <c r="A1918">
        <v>13</v>
      </c>
      <c r="B1918">
        <v>53</v>
      </c>
      <c r="C1918">
        <v>460729904</v>
      </c>
    </row>
    <row r="1919" spans="1:3" x14ac:dyDescent="0.2">
      <c r="A1919">
        <v>13</v>
      </c>
      <c r="B1919">
        <v>54</v>
      </c>
      <c r="C1919">
        <v>473312816</v>
      </c>
    </row>
    <row r="1920" spans="1:3" x14ac:dyDescent="0.2">
      <c r="A1920">
        <v>13</v>
      </c>
      <c r="B1920">
        <v>55</v>
      </c>
      <c r="C1920">
        <v>485895728</v>
      </c>
    </row>
    <row r="1921" spans="1:3" x14ac:dyDescent="0.2">
      <c r="A1921">
        <v>13</v>
      </c>
      <c r="B1921">
        <v>56</v>
      </c>
      <c r="C1921">
        <v>498478640</v>
      </c>
    </row>
    <row r="1922" spans="1:3" x14ac:dyDescent="0.2">
      <c r="A1922">
        <v>13</v>
      </c>
      <c r="B1922">
        <v>57</v>
      </c>
      <c r="C1922">
        <v>515255856</v>
      </c>
    </row>
    <row r="1923" spans="1:3" x14ac:dyDescent="0.2">
      <c r="A1923">
        <v>13</v>
      </c>
      <c r="B1923">
        <v>58</v>
      </c>
      <c r="C1923">
        <v>527838768</v>
      </c>
    </row>
    <row r="1924" spans="1:3" x14ac:dyDescent="0.2">
      <c r="A1924">
        <v>13</v>
      </c>
      <c r="B1924">
        <v>59</v>
      </c>
      <c r="C1924">
        <v>540421680</v>
      </c>
    </row>
    <row r="1925" spans="1:3" x14ac:dyDescent="0.2">
      <c r="A1925">
        <v>13</v>
      </c>
      <c r="B1925">
        <v>60</v>
      </c>
      <c r="C1925">
        <v>553004592</v>
      </c>
    </row>
    <row r="1926" spans="1:3" x14ac:dyDescent="0.2">
      <c r="A1926">
        <v>13</v>
      </c>
      <c r="B1926">
        <v>61</v>
      </c>
      <c r="C1926">
        <v>569781808</v>
      </c>
    </row>
    <row r="1927" spans="1:3" x14ac:dyDescent="0.2">
      <c r="A1927">
        <v>13</v>
      </c>
      <c r="B1927">
        <v>62</v>
      </c>
      <c r="C1927">
        <v>578170416</v>
      </c>
    </row>
    <row r="1928" spans="1:3" x14ac:dyDescent="0.2">
      <c r="A1928">
        <v>13</v>
      </c>
      <c r="B1928">
        <v>63</v>
      </c>
      <c r="C1928">
        <v>594947632</v>
      </c>
    </row>
    <row r="1929" spans="1:3" x14ac:dyDescent="0.2">
      <c r="A1929">
        <v>13</v>
      </c>
      <c r="B1929">
        <v>64</v>
      </c>
      <c r="C1929">
        <v>607530544</v>
      </c>
    </row>
    <row r="1930" spans="1:3" x14ac:dyDescent="0.2">
      <c r="A1930">
        <v>13</v>
      </c>
      <c r="B1930">
        <v>65</v>
      </c>
      <c r="C1930">
        <v>620113456</v>
      </c>
    </row>
    <row r="1931" spans="1:3" x14ac:dyDescent="0.2">
      <c r="A1931">
        <v>13</v>
      </c>
      <c r="B1931">
        <v>66</v>
      </c>
      <c r="C1931">
        <v>9085144</v>
      </c>
    </row>
    <row r="1932" spans="1:3" x14ac:dyDescent="0.2">
      <c r="A1932">
        <v>13</v>
      </c>
      <c r="B1932">
        <v>67</v>
      </c>
      <c r="C1932">
        <v>21668056</v>
      </c>
    </row>
    <row r="1933" spans="1:3" x14ac:dyDescent="0.2">
      <c r="A1933">
        <v>13</v>
      </c>
      <c r="B1933">
        <v>68</v>
      </c>
      <c r="C1933">
        <v>38445272</v>
      </c>
    </row>
    <row r="1934" spans="1:3" x14ac:dyDescent="0.2">
      <c r="A1934">
        <v>13</v>
      </c>
      <c r="B1934">
        <v>69</v>
      </c>
      <c r="C1934">
        <v>51028184</v>
      </c>
    </row>
    <row r="1935" spans="1:3" x14ac:dyDescent="0.2">
      <c r="A1935">
        <v>13</v>
      </c>
      <c r="B1935">
        <v>70</v>
      </c>
      <c r="C1935">
        <v>67805400</v>
      </c>
    </row>
    <row r="1936" spans="1:3" x14ac:dyDescent="0.2">
      <c r="A1936">
        <v>13</v>
      </c>
      <c r="B1936">
        <v>71</v>
      </c>
      <c r="C1936">
        <v>80388312</v>
      </c>
    </row>
    <row r="1937" spans="1:3" x14ac:dyDescent="0.2">
      <c r="A1937">
        <v>13</v>
      </c>
      <c r="B1937">
        <v>72</v>
      </c>
      <c r="C1937">
        <v>97165528</v>
      </c>
    </row>
    <row r="1938" spans="1:3" x14ac:dyDescent="0.2">
      <c r="A1938">
        <v>13</v>
      </c>
      <c r="B1938">
        <v>73</v>
      </c>
      <c r="C1938">
        <v>109748440</v>
      </c>
    </row>
    <row r="1939" spans="1:3" x14ac:dyDescent="0.2">
      <c r="A1939">
        <v>13</v>
      </c>
      <c r="B1939">
        <v>74</v>
      </c>
      <c r="C1939">
        <v>122331352</v>
      </c>
    </row>
    <row r="1940" spans="1:3" x14ac:dyDescent="0.2">
      <c r="A1940">
        <v>13</v>
      </c>
      <c r="B1940">
        <v>75</v>
      </c>
      <c r="C1940">
        <v>134914264</v>
      </c>
    </row>
    <row r="1941" spans="1:3" x14ac:dyDescent="0.2">
      <c r="A1941">
        <v>13</v>
      </c>
      <c r="B1941">
        <v>76</v>
      </c>
      <c r="C1941">
        <v>151691480</v>
      </c>
    </row>
    <row r="1942" spans="1:3" x14ac:dyDescent="0.2">
      <c r="A1942">
        <v>13</v>
      </c>
      <c r="B1942">
        <v>77</v>
      </c>
      <c r="C1942">
        <v>164274392</v>
      </c>
    </row>
    <row r="1943" spans="1:3" x14ac:dyDescent="0.2">
      <c r="A1943">
        <v>13</v>
      </c>
      <c r="B1943">
        <v>78</v>
      </c>
      <c r="C1943">
        <v>176857304</v>
      </c>
    </row>
    <row r="1944" spans="1:3" x14ac:dyDescent="0.2">
      <c r="A1944">
        <v>13</v>
      </c>
      <c r="B1944">
        <v>79</v>
      </c>
      <c r="C1944">
        <v>193634520</v>
      </c>
    </row>
    <row r="1945" spans="1:3" x14ac:dyDescent="0.2">
      <c r="A1945">
        <v>13</v>
      </c>
      <c r="B1945">
        <v>80</v>
      </c>
      <c r="C1945">
        <v>202023128</v>
      </c>
    </row>
    <row r="1946" spans="1:3" x14ac:dyDescent="0.2">
      <c r="A1946">
        <v>13</v>
      </c>
      <c r="B1946">
        <v>81</v>
      </c>
      <c r="C1946">
        <v>218800344</v>
      </c>
    </row>
    <row r="1947" spans="1:3" x14ac:dyDescent="0.2">
      <c r="A1947">
        <v>13</v>
      </c>
      <c r="B1947">
        <v>82</v>
      </c>
      <c r="C1947">
        <v>231383256</v>
      </c>
    </row>
    <row r="1948" spans="1:3" x14ac:dyDescent="0.2">
      <c r="A1948">
        <v>13</v>
      </c>
      <c r="B1948">
        <v>83</v>
      </c>
      <c r="C1948">
        <v>243966168</v>
      </c>
    </row>
    <row r="1949" spans="1:3" x14ac:dyDescent="0.2">
      <c r="A1949">
        <v>13</v>
      </c>
      <c r="B1949">
        <v>84</v>
      </c>
      <c r="C1949">
        <v>260743384</v>
      </c>
    </row>
    <row r="1950" spans="1:3" x14ac:dyDescent="0.2">
      <c r="A1950">
        <v>13</v>
      </c>
      <c r="B1950">
        <v>85</v>
      </c>
      <c r="C1950">
        <v>273326296</v>
      </c>
    </row>
    <row r="1951" spans="1:3" x14ac:dyDescent="0.2">
      <c r="A1951">
        <v>13</v>
      </c>
      <c r="B1951">
        <v>86</v>
      </c>
      <c r="C1951">
        <v>285909208</v>
      </c>
    </row>
    <row r="1952" spans="1:3" x14ac:dyDescent="0.2">
      <c r="A1952">
        <v>13</v>
      </c>
      <c r="B1952">
        <v>87</v>
      </c>
      <c r="C1952">
        <v>298492120</v>
      </c>
    </row>
    <row r="1953" spans="1:3" x14ac:dyDescent="0.2">
      <c r="A1953">
        <v>13</v>
      </c>
      <c r="B1953">
        <v>88</v>
      </c>
      <c r="C1953">
        <v>315269336</v>
      </c>
    </row>
    <row r="1954" spans="1:3" x14ac:dyDescent="0.2">
      <c r="A1954">
        <v>13</v>
      </c>
      <c r="B1954">
        <v>89</v>
      </c>
      <c r="C1954">
        <v>327852248</v>
      </c>
    </row>
    <row r="1955" spans="1:3" x14ac:dyDescent="0.2">
      <c r="A1955">
        <v>13</v>
      </c>
      <c r="B1955">
        <v>90</v>
      </c>
      <c r="C1955">
        <v>340435160</v>
      </c>
    </row>
    <row r="1956" spans="1:3" x14ac:dyDescent="0.2">
      <c r="A1956">
        <v>13</v>
      </c>
      <c r="B1956">
        <v>91</v>
      </c>
      <c r="C1956">
        <v>357212376</v>
      </c>
    </row>
    <row r="1957" spans="1:3" x14ac:dyDescent="0.2">
      <c r="A1957">
        <v>13</v>
      </c>
      <c r="B1957">
        <v>92</v>
      </c>
      <c r="C1957">
        <v>369795288</v>
      </c>
    </row>
    <row r="1958" spans="1:3" x14ac:dyDescent="0.2">
      <c r="A1958">
        <v>13</v>
      </c>
      <c r="B1958">
        <v>93</v>
      </c>
      <c r="C1958">
        <v>382378200</v>
      </c>
    </row>
    <row r="1959" spans="1:3" x14ac:dyDescent="0.2">
      <c r="A1959">
        <v>13</v>
      </c>
      <c r="B1959">
        <v>94</v>
      </c>
      <c r="C1959">
        <v>394961112</v>
      </c>
    </row>
    <row r="1960" spans="1:3" x14ac:dyDescent="0.2">
      <c r="A1960">
        <v>13</v>
      </c>
      <c r="B1960">
        <v>95</v>
      </c>
      <c r="C1960">
        <v>407544024</v>
      </c>
    </row>
    <row r="1961" spans="1:3" x14ac:dyDescent="0.2">
      <c r="A1961">
        <v>13</v>
      </c>
      <c r="B1961">
        <v>96</v>
      </c>
      <c r="C1961">
        <v>420126936</v>
      </c>
    </row>
    <row r="1962" spans="1:3" x14ac:dyDescent="0.2">
      <c r="A1962">
        <v>13</v>
      </c>
      <c r="B1962">
        <v>97</v>
      </c>
      <c r="C1962">
        <v>436904152</v>
      </c>
    </row>
    <row r="1963" spans="1:3" x14ac:dyDescent="0.2">
      <c r="A1963">
        <v>13</v>
      </c>
      <c r="B1963">
        <v>98</v>
      </c>
      <c r="C1963">
        <v>449487064</v>
      </c>
    </row>
    <row r="1964" spans="1:3" x14ac:dyDescent="0.2">
      <c r="A1964">
        <v>13</v>
      </c>
      <c r="B1964">
        <v>99</v>
      </c>
      <c r="C1964">
        <v>462069976</v>
      </c>
    </row>
    <row r="1965" spans="1:3" x14ac:dyDescent="0.2">
      <c r="A1965">
        <v>13</v>
      </c>
      <c r="B1965">
        <v>100</v>
      </c>
      <c r="C1965">
        <v>478847192</v>
      </c>
    </row>
    <row r="1966" spans="1:3" x14ac:dyDescent="0.2">
      <c r="A1966">
        <v>13</v>
      </c>
      <c r="B1966">
        <v>101</v>
      </c>
      <c r="C1966">
        <v>491430104</v>
      </c>
    </row>
    <row r="1967" spans="1:3" x14ac:dyDescent="0.2">
      <c r="A1967">
        <v>13</v>
      </c>
      <c r="B1967">
        <v>102</v>
      </c>
      <c r="C1967">
        <v>504013016</v>
      </c>
    </row>
    <row r="1968" spans="1:3" x14ac:dyDescent="0.2">
      <c r="A1968">
        <v>13</v>
      </c>
      <c r="B1968">
        <v>103</v>
      </c>
      <c r="C1968">
        <v>516595928</v>
      </c>
    </row>
    <row r="1969" spans="1:3" x14ac:dyDescent="0.2">
      <c r="A1969">
        <v>13</v>
      </c>
      <c r="B1969">
        <v>104</v>
      </c>
      <c r="C1969">
        <v>533373144</v>
      </c>
    </row>
    <row r="1970" spans="1:3" x14ac:dyDescent="0.2">
      <c r="A1970">
        <v>13</v>
      </c>
      <c r="B1970">
        <v>105</v>
      </c>
      <c r="C1970">
        <v>545956056</v>
      </c>
    </row>
    <row r="1971" spans="1:3" x14ac:dyDescent="0.2">
      <c r="A1971">
        <v>13</v>
      </c>
      <c r="B1971">
        <v>106</v>
      </c>
      <c r="C1971">
        <v>558538968</v>
      </c>
    </row>
    <row r="1972" spans="1:3" x14ac:dyDescent="0.2">
      <c r="A1972">
        <v>13</v>
      </c>
      <c r="B1972">
        <v>107</v>
      </c>
      <c r="C1972">
        <v>571121880</v>
      </c>
    </row>
    <row r="1973" spans="1:3" x14ac:dyDescent="0.2">
      <c r="A1973">
        <v>13</v>
      </c>
      <c r="B1973">
        <v>108</v>
      </c>
      <c r="C1973">
        <v>583704792</v>
      </c>
    </row>
    <row r="1974" spans="1:3" x14ac:dyDescent="0.2">
      <c r="A1974">
        <v>13</v>
      </c>
      <c r="B1974">
        <v>109</v>
      </c>
      <c r="C1974">
        <v>600482008</v>
      </c>
    </row>
    <row r="1975" spans="1:3" x14ac:dyDescent="0.2">
      <c r="A1975">
        <v>13</v>
      </c>
      <c r="B1975">
        <v>110</v>
      </c>
      <c r="C1975">
        <v>613064920</v>
      </c>
    </row>
    <row r="1976" spans="1:3" x14ac:dyDescent="0.2">
      <c r="A1976">
        <v>13</v>
      </c>
      <c r="B1976">
        <v>111</v>
      </c>
      <c r="C1976">
        <v>625647832</v>
      </c>
    </row>
    <row r="1977" spans="1:3" x14ac:dyDescent="0.2">
      <c r="A1977">
        <v>13</v>
      </c>
      <c r="B1977">
        <v>112</v>
      </c>
      <c r="C1977">
        <v>11141648</v>
      </c>
    </row>
    <row r="1978" spans="1:3" x14ac:dyDescent="0.2">
      <c r="A1978">
        <v>13</v>
      </c>
      <c r="B1978">
        <v>113</v>
      </c>
      <c r="C1978">
        <v>19530256</v>
      </c>
    </row>
    <row r="1979" spans="1:3" x14ac:dyDescent="0.2">
      <c r="A1979">
        <v>13</v>
      </c>
      <c r="B1979">
        <v>114</v>
      </c>
      <c r="C1979">
        <v>36307472</v>
      </c>
    </row>
    <row r="1980" spans="1:3" x14ac:dyDescent="0.2">
      <c r="A1980">
        <v>13</v>
      </c>
      <c r="B1980">
        <v>115</v>
      </c>
      <c r="C1980">
        <v>48890384</v>
      </c>
    </row>
    <row r="1981" spans="1:3" x14ac:dyDescent="0.2">
      <c r="A1981">
        <v>13</v>
      </c>
      <c r="B1981">
        <v>116</v>
      </c>
      <c r="C1981">
        <v>65667600</v>
      </c>
    </row>
    <row r="1982" spans="1:3" x14ac:dyDescent="0.2">
      <c r="A1982">
        <v>13</v>
      </c>
      <c r="B1982">
        <v>117</v>
      </c>
      <c r="C1982">
        <v>78250512</v>
      </c>
    </row>
    <row r="1983" spans="1:3" x14ac:dyDescent="0.2">
      <c r="A1983">
        <v>13</v>
      </c>
      <c r="B1983">
        <v>118</v>
      </c>
      <c r="C1983">
        <v>95027728</v>
      </c>
    </row>
    <row r="1984" spans="1:3" x14ac:dyDescent="0.2">
      <c r="A1984">
        <v>13</v>
      </c>
      <c r="B1984">
        <v>119</v>
      </c>
      <c r="C1984">
        <v>107610640</v>
      </c>
    </row>
    <row r="1985" spans="1:3" x14ac:dyDescent="0.2">
      <c r="A1985">
        <v>13</v>
      </c>
      <c r="B1985">
        <v>120</v>
      </c>
      <c r="C1985">
        <v>120193552</v>
      </c>
    </row>
    <row r="1986" spans="1:3" x14ac:dyDescent="0.2">
      <c r="A1986">
        <v>13</v>
      </c>
      <c r="B1986">
        <v>121</v>
      </c>
      <c r="C1986">
        <v>136970768</v>
      </c>
    </row>
    <row r="1987" spans="1:3" x14ac:dyDescent="0.2">
      <c r="A1987">
        <v>13</v>
      </c>
      <c r="B1987">
        <v>122</v>
      </c>
      <c r="C1987">
        <v>149553680</v>
      </c>
    </row>
    <row r="1988" spans="1:3" x14ac:dyDescent="0.2">
      <c r="A1988">
        <v>13</v>
      </c>
      <c r="B1988">
        <v>123</v>
      </c>
      <c r="C1988">
        <v>162136592</v>
      </c>
    </row>
    <row r="1989" spans="1:3" x14ac:dyDescent="0.2">
      <c r="A1989">
        <v>13</v>
      </c>
      <c r="B1989">
        <v>124</v>
      </c>
      <c r="C1989">
        <v>178913808</v>
      </c>
    </row>
    <row r="1990" spans="1:3" x14ac:dyDescent="0.2">
      <c r="A1990">
        <v>13</v>
      </c>
      <c r="B1990">
        <v>125</v>
      </c>
      <c r="C1990">
        <v>191496720</v>
      </c>
    </row>
    <row r="1991" spans="1:3" x14ac:dyDescent="0.2">
      <c r="A1991">
        <v>13</v>
      </c>
      <c r="B1991">
        <v>126</v>
      </c>
      <c r="C1991">
        <v>204079632</v>
      </c>
    </row>
    <row r="1992" spans="1:3" x14ac:dyDescent="0.2">
      <c r="A1992">
        <v>13</v>
      </c>
      <c r="B1992">
        <v>127</v>
      </c>
      <c r="C1992">
        <v>220856848</v>
      </c>
    </row>
    <row r="1993" spans="1:3" x14ac:dyDescent="0.2">
      <c r="A1993">
        <v>13</v>
      </c>
      <c r="B1993">
        <v>128</v>
      </c>
      <c r="C1993">
        <v>233439760</v>
      </c>
    </row>
    <row r="1994" spans="1:3" x14ac:dyDescent="0.2">
      <c r="A1994">
        <v>13</v>
      </c>
      <c r="B1994">
        <v>129</v>
      </c>
      <c r="C1994">
        <v>246022672</v>
      </c>
    </row>
    <row r="1995" spans="1:3" x14ac:dyDescent="0.2">
      <c r="A1995">
        <v>13</v>
      </c>
      <c r="B1995">
        <v>130</v>
      </c>
      <c r="C1995">
        <v>262799888</v>
      </c>
    </row>
    <row r="1996" spans="1:3" x14ac:dyDescent="0.2">
      <c r="A1996">
        <v>13</v>
      </c>
      <c r="B1996">
        <v>131</v>
      </c>
      <c r="C1996">
        <v>275382800</v>
      </c>
    </row>
    <row r="1997" spans="1:3" x14ac:dyDescent="0.2">
      <c r="A1997">
        <v>13</v>
      </c>
      <c r="B1997">
        <v>132</v>
      </c>
      <c r="C1997">
        <v>287965712</v>
      </c>
    </row>
    <row r="1998" spans="1:3" x14ac:dyDescent="0.2">
      <c r="A1998">
        <v>13</v>
      </c>
      <c r="B1998">
        <v>133</v>
      </c>
      <c r="C1998">
        <v>300548624</v>
      </c>
    </row>
    <row r="1999" spans="1:3" x14ac:dyDescent="0.2">
      <c r="A1999">
        <v>13</v>
      </c>
      <c r="B1999">
        <v>134</v>
      </c>
      <c r="C1999">
        <v>317325840</v>
      </c>
    </row>
    <row r="2000" spans="1:3" x14ac:dyDescent="0.2">
      <c r="A2000">
        <v>13</v>
      </c>
      <c r="B2000">
        <v>135</v>
      </c>
      <c r="C2000">
        <v>329908752</v>
      </c>
    </row>
    <row r="2001" spans="1:3" x14ac:dyDescent="0.2">
      <c r="A2001">
        <v>13</v>
      </c>
      <c r="B2001">
        <v>136</v>
      </c>
      <c r="C2001">
        <v>342491664</v>
      </c>
    </row>
    <row r="2002" spans="1:3" x14ac:dyDescent="0.2">
      <c r="A2002">
        <v>13</v>
      </c>
      <c r="B2002">
        <v>137</v>
      </c>
      <c r="C2002">
        <v>355074576</v>
      </c>
    </row>
    <row r="2003" spans="1:3" x14ac:dyDescent="0.2">
      <c r="A2003">
        <v>13</v>
      </c>
      <c r="B2003">
        <v>138</v>
      </c>
      <c r="C2003">
        <v>367657488</v>
      </c>
    </row>
    <row r="2004" spans="1:3" x14ac:dyDescent="0.2">
      <c r="A2004">
        <v>13</v>
      </c>
      <c r="B2004">
        <v>139</v>
      </c>
      <c r="C2004">
        <v>384434704</v>
      </c>
    </row>
    <row r="2005" spans="1:3" x14ac:dyDescent="0.2">
      <c r="A2005">
        <v>13</v>
      </c>
      <c r="B2005">
        <v>140</v>
      </c>
      <c r="C2005">
        <v>397017616</v>
      </c>
    </row>
    <row r="2006" spans="1:3" x14ac:dyDescent="0.2">
      <c r="A2006">
        <v>13</v>
      </c>
      <c r="B2006">
        <v>141</v>
      </c>
      <c r="C2006">
        <v>409600528</v>
      </c>
    </row>
    <row r="2007" spans="1:3" x14ac:dyDescent="0.2">
      <c r="A2007">
        <v>13</v>
      </c>
      <c r="B2007">
        <v>142</v>
      </c>
      <c r="C2007">
        <v>426377744</v>
      </c>
    </row>
    <row r="2008" spans="1:3" x14ac:dyDescent="0.2">
      <c r="A2008">
        <v>13</v>
      </c>
      <c r="B2008">
        <v>143</v>
      </c>
      <c r="C2008">
        <v>438960656</v>
      </c>
    </row>
    <row r="2009" spans="1:3" x14ac:dyDescent="0.2">
      <c r="A2009">
        <v>13</v>
      </c>
      <c r="B2009">
        <v>144</v>
      </c>
      <c r="C2009">
        <v>451543568</v>
      </c>
    </row>
    <row r="2010" spans="1:3" x14ac:dyDescent="0.2">
      <c r="A2010">
        <v>13</v>
      </c>
      <c r="B2010">
        <v>145</v>
      </c>
      <c r="C2010">
        <v>464126480</v>
      </c>
    </row>
    <row r="2011" spans="1:3" x14ac:dyDescent="0.2">
      <c r="A2011">
        <v>13</v>
      </c>
      <c r="B2011">
        <v>146</v>
      </c>
      <c r="C2011">
        <v>480903696</v>
      </c>
    </row>
    <row r="2012" spans="1:3" x14ac:dyDescent="0.2">
      <c r="A2012">
        <v>13</v>
      </c>
      <c r="B2012">
        <v>147</v>
      </c>
      <c r="C2012">
        <v>493486608</v>
      </c>
    </row>
    <row r="2013" spans="1:3" x14ac:dyDescent="0.2">
      <c r="A2013">
        <v>13</v>
      </c>
      <c r="B2013">
        <v>148</v>
      </c>
      <c r="C2013">
        <v>506069520</v>
      </c>
    </row>
    <row r="2014" spans="1:3" x14ac:dyDescent="0.2">
      <c r="A2014">
        <v>13</v>
      </c>
      <c r="B2014">
        <v>149</v>
      </c>
      <c r="C2014">
        <v>522846736</v>
      </c>
    </row>
    <row r="2015" spans="1:3" x14ac:dyDescent="0.2">
      <c r="A2015">
        <v>13</v>
      </c>
      <c r="B2015">
        <v>150</v>
      </c>
      <c r="C2015">
        <v>535429648</v>
      </c>
    </row>
    <row r="2016" spans="1:3" x14ac:dyDescent="0.2">
      <c r="A2016">
        <v>13</v>
      </c>
      <c r="B2016">
        <v>151</v>
      </c>
      <c r="C2016">
        <v>548012560</v>
      </c>
    </row>
    <row r="2017" spans="1:3" x14ac:dyDescent="0.2">
      <c r="A2017">
        <v>13</v>
      </c>
      <c r="B2017">
        <v>152</v>
      </c>
      <c r="C2017">
        <v>560595472</v>
      </c>
    </row>
    <row r="2018" spans="1:3" x14ac:dyDescent="0.2">
      <c r="A2018">
        <v>13</v>
      </c>
      <c r="B2018">
        <v>153</v>
      </c>
      <c r="C2018">
        <v>577372688</v>
      </c>
    </row>
    <row r="2019" spans="1:3" x14ac:dyDescent="0.2">
      <c r="A2019">
        <v>13</v>
      </c>
      <c r="B2019">
        <v>154</v>
      </c>
      <c r="C2019">
        <v>585761296</v>
      </c>
    </row>
    <row r="2020" spans="1:3" x14ac:dyDescent="0.2">
      <c r="A2020">
        <v>13</v>
      </c>
      <c r="B2020">
        <v>155</v>
      </c>
      <c r="C2020">
        <v>602538512</v>
      </c>
    </row>
    <row r="2021" spans="1:3" x14ac:dyDescent="0.2">
      <c r="A2021">
        <v>13</v>
      </c>
      <c r="B2021">
        <v>156</v>
      </c>
      <c r="C2021">
        <v>615121424</v>
      </c>
    </row>
    <row r="2022" spans="1:3" x14ac:dyDescent="0.2">
      <c r="A2022">
        <v>13</v>
      </c>
      <c r="B2022">
        <v>157</v>
      </c>
      <c r="C2022">
        <v>627704336</v>
      </c>
    </row>
    <row r="2023" spans="1:3" x14ac:dyDescent="0.2">
      <c r="A2023">
        <v>13</v>
      </c>
      <c r="B2023">
        <v>158</v>
      </c>
      <c r="C2023">
        <v>13784888</v>
      </c>
    </row>
    <row r="2024" spans="1:3" x14ac:dyDescent="0.2">
      <c r="A2024">
        <v>13</v>
      </c>
      <c r="B2024">
        <v>159</v>
      </c>
      <c r="C2024">
        <v>22173496</v>
      </c>
    </row>
    <row r="2025" spans="1:3" x14ac:dyDescent="0.2">
      <c r="A2025">
        <v>13</v>
      </c>
      <c r="B2025">
        <v>160</v>
      </c>
      <c r="C2025">
        <v>34756408</v>
      </c>
    </row>
    <row r="2026" spans="1:3" x14ac:dyDescent="0.2">
      <c r="A2026">
        <v>13</v>
      </c>
      <c r="B2026">
        <v>161</v>
      </c>
      <c r="C2026">
        <v>51533624</v>
      </c>
    </row>
    <row r="2027" spans="1:3" x14ac:dyDescent="0.2">
      <c r="A2027">
        <v>13</v>
      </c>
      <c r="B2027">
        <v>162</v>
      </c>
      <c r="C2027">
        <v>64116536</v>
      </c>
    </row>
    <row r="2028" spans="1:3" x14ac:dyDescent="0.2">
      <c r="A2028">
        <v>13</v>
      </c>
      <c r="B2028">
        <v>163</v>
      </c>
      <c r="C2028">
        <v>76699448</v>
      </c>
    </row>
    <row r="2029" spans="1:3" x14ac:dyDescent="0.2">
      <c r="A2029">
        <v>13</v>
      </c>
      <c r="B2029">
        <v>164</v>
      </c>
      <c r="C2029">
        <v>93476664</v>
      </c>
    </row>
    <row r="2030" spans="1:3" x14ac:dyDescent="0.2">
      <c r="A2030">
        <v>13</v>
      </c>
      <c r="B2030">
        <v>165</v>
      </c>
      <c r="C2030">
        <v>106059576</v>
      </c>
    </row>
    <row r="2031" spans="1:3" x14ac:dyDescent="0.2">
      <c r="A2031">
        <v>13</v>
      </c>
      <c r="B2031">
        <v>166</v>
      </c>
      <c r="C2031">
        <v>118642488</v>
      </c>
    </row>
    <row r="2032" spans="1:3" x14ac:dyDescent="0.2">
      <c r="A2032">
        <v>13</v>
      </c>
      <c r="B2032">
        <v>167</v>
      </c>
      <c r="C2032">
        <v>135419704</v>
      </c>
    </row>
    <row r="2033" spans="1:3" x14ac:dyDescent="0.2">
      <c r="A2033">
        <v>13</v>
      </c>
      <c r="B2033">
        <v>168</v>
      </c>
      <c r="C2033">
        <v>148002616</v>
      </c>
    </row>
    <row r="2034" spans="1:3" x14ac:dyDescent="0.2">
      <c r="A2034">
        <v>13</v>
      </c>
      <c r="B2034">
        <v>169</v>
      </c>
      <c r="C2034">
        <v>160585528</v>
      </c>
    </row>
    <row r="2035" spans="1:3" x14ac:dyDescent="0.2">
      <c r="A2035">
        <v>13</v>
      </c>
      <c r="B2035">
        <v>170</v>
      </c>
      <c r="C2035">
        <v>173168440</v>
      </c>
    </row>
    <row r="2036" spans="1:3" x14ac:dyDescent="0.2">
      <c r="A2036">
        <v>13</v>
      </c>
      <c r="B2036">
        <v>171</v>
      </c>
      <c r="C2036">
        <v>185751352</v>
      </c>
    </row>
    <row r="2037" spans="1:3" x14ac:dyDescent="0.2">
      <c r="A2037">
        <v>13</v>
      </c>
      <c r="B2037">
        <v>172</v>
      </c>
      <c r="C2037">
        <v>198334264</v>
      </c>
    </row>
    <row r="2038" spans="1:3" x14ac:dyDescent="0.2">
      <c r="A2038">
        <v>13</v>
      </c>
      <c r="B2038">
        <v>173</v>
      </c>
      <c r="C2038">
        <v>210917176</v>
      </c>
    </row>
    <row r="2039" spans="1:3" x14ac:dyDescent="0.2">
      <c r="A2039">
        <v>13</v>
      </c>
      <c r="B2039">
        <v>174</v>
      </c>
      <c r="C2039">
        <v>227694392</v>
      </c>
    </row>
    <row r="2040" spans="1:3" x14ac:dyDescent="0.2">
      <c r="A2040">
        <v>13</v>
      </c>
      <c r="B2040">
        <v>175</v>
      </c>
      <c r="C2040">
        <v>240277304</v>
      </c>
    </row>
    <row r="2041" spans="1:3" x14ac:dyDescent="0.2">
      <c r="A2041">
        <v>13</v>
      </c>
      <c r="B2041">
        <v>176</v>
      </c>
      <c r="C2041">
        <v>252860216</v>
      </c>
    </row>
    <row r="2042" spans="1:3" x14ac:dyDescent="0.2">
      <c r="A2042">
        <v>13</v>
      </c>
      <c r="B2042">
        <v>177</v>
      </c>
      <c r="C2042">
        <v>265443128</v>
      </c>
    </row>
    <row r="2043" spans="1:3" x14ac:dyDescent="0.2">
      <c r="A2043">
        <v>13</v>
      </c>
      <c r="B2043">
        <v>178</v>
      </c>
      <c r="C2043">
        <v>278026040</v>
      </c>
    </row>
    <row r="2044" spans="1:3" x14ac:dyDescent="0.2">
      <c r="A2044">
        <v>13</v>
      </c>
      <c r="B2044">
        <v>179</v>
      </c>
      <c r="C2044">
        <v>290608952</v>
      </c>
    </row>
    <row r="2045" spans="1:3" x14ac:dyDescent="0.2">
      <c r="A2045">
        <v>13</v>
      </c>
      <c r="B2045">
        <v>180</v>
      </c>
      <c r="C2045">
        <v>307386168</v>
      </c>
    </row>
    <row r="2046" spans="1:3" x14ac:dyDescent="0.2">
      <c r="A2046">
        <v>13</v>
      </c>
      <c r="B2046">
        <v>181</v>
      </c>
      <c r="C2046">
        <v>319969080</v>
      </c>
    </row>
    <row r="2047" spans="1:3" x14ac:dyDescent="0.2">
      <c r="A2047">
        <v>13</v>
      </c>
      <c r="B2047">
        <v>182</v>
      </c>
      <c r="C2047">
        <v>332551992</v>
      </c>
    </row>
    <row r="2048" spans="1:3" x14ac:dyDescent="0.2">
      <c r="A2048">
        <v>13</v>
      </c>
      <c r="B2048">
        <v>183</v>
      </c>
      <c r="C2048">
        <v>345134904</v>
      </c>
    </row>
    <row r="2049" spans="1:3" x14ac:dyDescent="0.2">
      <c r="A2049">
        <v>13</v>
      </c>
      <c r="B2049">
        <v>184</v>
      </c>
      <c r="C2049">
        <v>357717816</v>
      </c>
    </row>
    <row r="2050" spans="1:3" x14ac:dyDescent="0.2">
      <c r="A2050">
        <v>13</v>
      </c>
      <c r="B2050">
        <v>185</v>
      </c>
      <c r="C2050">
        <v>370300728</v>
      </c>
    </row>
    <row r="2051" spans="1:3" x14ac:dyDescent="0.2">
      <c r="A2051">
        <v>13</v>
      </c>
      <c r="B2051">
        <v>186</v>
      </c>
      <c r="C2051">
        <v>382883640</v>
      </c>
    </row>
    <row r="2052" spans="1:3" x14ac:dyDescent="0.2">
      <c r="A2052">
        <v>13</v>
      </c>
      <c r="B2052">
        <v>187</v>
      </c>
      <c r="C2052">
        <v>395466552</v>
      </c>
    </row>
    <row r="2053" spans="1:3" x14ac:dyDescent="0.2">
      <c r="A2053">
        <v>13</v>
      </c>
      <c r="B2053">
        <v>188</v>
      </c>
      <c r="C2053">
        <v>408049464</v>
      </c>
    </row>
    <row r="2054" spans="1:3" x14ac:dyDescent="0.2">
      <c r="A2054">
        <v>13</v>
      </c>
      <c r="B2054">
        <v>189</v>
      </c>
      <c r="C2054">
        <v>420632376</v>
      </c>
    </row>
    <row r="2055" spans="1:3" x14ac:dyDescent="0.2">
      <c r="A2055">
        <v>13</v>
      </c>
      <c r="B2055">
        <v>190</v>
      </c>
      <c r="C2055">
        <v>437409592</v>
      </c>
    </row>
    <row r="2056" spans="1:3" x14ac:dyDescent="0.2">
      <c r="A2056">
        <v>13</v>
      </c>
      <c r="B2056">
        <v>191</v>
      </c>
      <c r="C2056">
        <v>449992504</v>
      </c>
    </row>
    <row r="2057" spans="1:3" x14ac:dyDescent="0.2">
      <c r="A2057">
        <v>13</v>
      </c>
      <c r="B2057">
        <v>192</v>
      </c>
      <c r="C2057">
        <v>462575416</v>
      </c>
    </row>
    <row r="2058" spans="1:3" x14ac:dyDescent="0.2">
      <c r="A2058">
        <v>13</v>
      </c>
      <c r="B2058">
        <v>193</v>
      </c>
      <c r="C2058">
        <v>475158328</v>
      </c>
    </row>
    <row r="2059" spans="1:3" x14ac:dyDescent="0.2">
      <c r="A2059">
        <v>13</v>
      </c>
      <c r="B2059">
        <v>194</v>
      </c>
      <c r="C2059">
        <v>487741240</v>
      </c>
    </row>
    <row r="2060" spans="1:3" x14ac:dyDescent="0.2">
      <c r="A2060">
        <v>13</v>
      </c>
      <c r="B2060">
        <v>195</v>
      </c>
      <c r="C2060">
        <v>500324152</v>
      </c>
    </row>
    <row r="2061" spans="1:3" x14ac:dyDescent="0.2">
      <c r="A2061">
        <v>13</v>
      </c>
      <c r="B2061">
        <v>196</v>
      </c>
      <c r="C2061">
        <v>512907064</v>
      </c>
    </row>
    <row r="2062" spans="1:3" x14ac:dyDescent="0.2">
      <c r="A2062">
        <v>13</v>
      </c>
      <c r="B2062">
        <v>197</v>
      </c>
      <c r="C2062">
        <v>525489976</v>
      </c>
    </row>
    <row r="2063" spans="1:3" x14ac:dyDescent="0.2">
      <c r="A2063">
        <v>13</v>
      </c>
      <c r="B2063">
        <v>198</v>
      </c>
      <c r="C2063">
        <v>538072888</v>
      </c>
    </row>
    <row r="2064" spans="1:3" x14ac:dyDescent="0.2">
      <c r="A2064">
        <v>13</v>
      </c>
      <c r="B2064">
        <v>199</v>
      </c>
      <c r="C2064">
        <v>550655800</v>
      </c>
    </row>
    <row r="2065" spans="1:3" x14ac:dyDescent="0.2">
      <c r="A2065">
        <v>13</v>
      </c>
      <c r="B2065">
        <v>200</v>
      </c>
      <c r="C2065">
        <v>567433016</v>
      </c>
    </row>
    <row r="2066" spans="1:3" x14ac:dyDescent="0.2">
      <c r="A2066">
        <v>13</v>
      </c>
      <c r="B2066">
        <v>201</v>
      </c>
      <c r="C2066">
        <v>575821624</v>
      </c>
    </row>
    <row r="2067" spans="1:3" x14ac:dyDescent="0.2">
      <c r="A2067">
        <v>13</v>
      </c>
      <c r="B2067">
        <v>202</v>
      </c>
      <c r="C2067">
        <v>592598840</v>
      </c>
    </row>
    <row r="2068" spans="1:3" x14ac:dyDescent="0.2">
      <c r="A2068">
        <v>13</v>
      </c>
      <c r="B2068">
        <v>203</v>
      </c>
      <c r="C2068">
        <v>605181752</v>
      </c>
    </row>
    <row r="2069" spans="1:3" x14ac:dyDescent="0.2">
      <c r="A2069">
        <v>13</v>
      </c>
      <c r="B2069">
        <v>204</v>
      </c>
      <c r="C2069">
        <v>617764664</v>
      </c>
    </row>
    <row r="2070" spans="1:3" x14ac:dyDescent="0.2">
      <c r="A2070">
        <v>13</v>
      </c>
      <c r="B2070">
        <v>205</v>
      </c>
      <c r="C2070">
        <v>630347576</v>
      </c>
    </row>
    <row r="2071" spans="1:3" x14ac:dyDescent="0.2">
      <c r="A2071">
        <v>13</v>
      </c>
      <c r="B2071">
        <v>206</v>
      </c>
      <c r="C2071">
        <v>8474272</v>
      </c>
    </row>
    <row r="2072" spans="1:3" x14ac:dyDescent="0.2">
      <c r="A2072">
        <v>13</v>
      </c>
      <c r="B2072">
        <v>207</v>
      </c>
      <c r="C2072">
        <v>16862880</v>
      </c>
    </row>
    <row r="2073" spans="1:3" x14ac:dyDescent="0.2">
      <c r="A2073">
        <v>13</v>
      </c>
      <c r="B2073">
        <v>208</v>
      </c>
      <c r="C2073">
        <v>33640096</v>
      </c>
    </row>
    <row r="2074" spans="1:3" x14ac:dyDescent="0.2">
      <c r="A2074">
        <v>13</v>
      </c>
      <c r="B2074">
        <v>209</v>
      </c>
      <c r="C2074">
        <v>46223008</v>
      </c>
    </row>
    <row r="2075" spans="1:3" x14ac:dyDescent="0.2">
      <c r="A2075">
        <v>13</v>
      </c>
      <c r="B2075">
        <v>210</v>
      </c>
      <c r="C2075">
        <v>58805920</v>
      </c>
    </row>
    <row r="2076" spans="1:3" x14ac:dyDescent="0.2">
      <c r="A2076">
        <v>13</v>
      </c>
      <c r="B2076">
        <v>211</v>
      </c>
      <c r="C2076">
        <v>75583136</v>
      </c>
    </row>
    <row r="2077" spans="1:3" x14ac:dyDescent="0.2">
      <c r="A2077">
        <v>13</v>
      </c>
      <c r="B2077">
        <v>212</v>
      </c>
      <c r="C2077">
        <v>88166048</v>
      </c>
    </row>
    <row r="2078" spans="1:3" x14ac:dyDescent="0.2">
      <c r="A2078">
        <v>13</v>
      </c>
      <c r="B2078">
        <v>213</v>
      </c>
      <c r="C2078">
        <v>100748960</v>
      </c>
    </row>
    <row r="2079" spans="1:3" x14ac:dyDescent="0.2">
      <c r="A2079">
        <v>13</v>
      </c>
      <c r="B2079">
        <v>214</v>
      </c>
      <c r="C2079">
        <v>113331872</v>
      </c>
    </row>
    <row r="2080" spans="1:3" x14ac:dyDescent="0.2">
      <c r="A2080">
        <v>13</v>
      </c>
      <c r="B2080">
        <v>215</v>
      </c>
      <c r="C2080">
        <v>125914784</v>
      </c>
    </row>
    <row r="2081" spans="1:3" x14ac:dyDescent="0.2">
      <c r="A2081">
        <v>13</v>
      </c>
      <c r="B2081">
        <v>216</v>
      </c>
      <c r="C2081">
        <v>138497696</v>
      </c>
    </row>
    <row r="2082" spans="1:3" x14ac:dyDescent="0.2">
      <c r="A2082">
        <v>13</v>
      </c>
      <c r="B2082">
        <v>217</v>
      </c>
      <c r="C2082">
        <v>151080608</v>
      </c>
    </row>
    <row r="2083" spans="1:3" x14ac:dyDescent="0.2">
      <c r="A2083">
        <v>13</v>
      </c>
      <c r="B2083">
        <v>218</v>
      </c>
      <c r="C2083">
        <v>163663520</v>
      </c>
    </row>
    <row r="2084" spans="1:3" x14ac:dyDescent="0.2">
      <c r="A2084">
        <v>13</v>
      </c>
      <c r="B2084">
        <v>219</v>
      </c>
      <c r="C2084">
        <v>180440736</v>
      </c>
    </row>
    <row r="2085" spans="1:3" x14ac:dyDescent="0.2">
      <c r="A2085">
        <v>13</v>
      </c>
      <c r="B2085">
        <v>220</v>
      </c>
      <c r="C2085">
        <v>193023648</v>
      </c>
    </row>
    <row r="2086" spans="1:3" x14ac:dyDescent="0.2">
      <c r="A2086">
        <v>13</v>
      </c>
      <c r="B2086">
        <v>221</v>
      </c>
      <c r="C2086">
        <v>201412256</v>
      </c>
    </row>
    <row r="2087" spans="1:3" x14ac:dyDescent="0.2">
      <c r="A2087">
        <v>13</v>
      </c>
      <c r="B2087">
        <v>222</v>
      </c>
      <c r="C2087">
        <v>218189472</v>
      </c>
    </row>
    <row r="2088" spans="1:3" x14ac:dyDescent="0.2">
      <c r="A2088">
        <v>13</v>
      </c>
      <c r="B2088">
        <v>223</v>
      </c>
      <c r="C2088">
        <v>230772384</v>
      </c>
    </row>
    <row r="2089" spans="1:3" x14ac:dyDescent="0.2">
      <c r="A2089">
        <v>13</v>
      </c>
      <c r="B2089">
        <v>224</v>
      </c>
      <c r="C2089">
        <v>243355296</v>
      </c>
    </row>
    <row r="2090" spans="1:3" x14ac:dyDescent="0.2">
      <c r="A2090">
        <v>13</v>
      </c>
      <c r="B2090">
        <v>225</v>
      </c>
      <c r="C2090">
        <v>255938208</v>
      </c>
    </row>
    <row r="2091" spans="1:3" x14ac:dyDescent="0.2">
      <c r="A2091">
        <v>13</v>
      </c>
      <c r="B2091">
        <v>226</v>
      </c>
      <c r="C2091">
        <v>268521120</v>
      </c>
    </row>
    <row r="2092" spans="1:3" x14ac:dyDescent="0.2">
      <c r="A2092">
        <v>13</v>
      </c>
      <c r="B2092">
        <v>227</v>
      </c>
      <c r="C2092">
        <v>281104032</v>
      </c>
    </row>
    <row r="2093" spans="1:3" x14ac:dyDescent="0.2">
      <c r="A2093">
        <v>13</v>
      </c>
      <c r="B2093">
        <v>228</v>
      </c>
      <c r="C2093">
        <v>297881248</v>
      </c>
    </row>
    <row r="2094" spans="1:3" x14ac:dyDescent="0.2">
      <c r="A2094">
        <v>13</v>
      </c>
      <c r="B2094">
        <v>229</v>
      </c>
      <c r="C2094">
        <v>306269856</v>
      </c>
    </row>
    <row r="2095" spans="1:3" x14ac:dyDescent="0.2">
      <c r="A2095">
        <v>13</v>
      </c>
      <c r="B2095">
        <v>230</v>
      </c>
      <c r="C2095">
        <v>323047072</v>
      </c>
    </row>
    <row r="2096" spans="1:3" x14ac:dyDescent="0.2">
      <c r="A2096">
        <v>13</v>
      </c>
      <c r="B2096">
        <v>231</v>
      </c>
      <c r="C2096">
        <v>335629984</v>
      </c>
    </row>
    <row r="2097" spans="1:3" x14ac:dyDescent="0.2">
      <c r="A2097">
        <v>13</v>
      </c>
      <c r="B2097">
        <v>232</v>
      </c>
      <c r="C2097">
        <v>348212896</v>
      </c>
    </row>
    <row r="2098" spans="1:3" x14ac:dyDescent="0.2">
      <c r="A2098">
        <v>13</v>
      </c>
      <c r="B2098">
        <v>233</v>
      </c>
      <c r="C2098">
        <v>360795808</v>
      </c>
    </row>
    <row r="2099" spans="1:3" x14ac:dyDescent="0.2">
      <c r="A2099">
        <v>13</v>
      </c>
      <c r="B2099">
        <v>234</v>
      </c>
      <c r="C2099">
        <v>373378720</v>
      </c>
    </row>
    <row r="2100" spans="1:3" x14ac:dyDescent="0.2">
      <c r="A2100">
        <v>13</v>
      </c>
      <c r="B2100">
        <v>235</v>
      </c>
      <c r="C2100">
        <v>385961632</v>
      </c>
    </row>
    <row r="2101" spans="1:3" x14ac:dyDescent="0.2">
      <c r="A2101">
        <v>13</v>
      </c>
      <c r="B2101">
        <v>236</v>
      </c>
      <c r="C2101">
        <v>398544544</v>
      </c>
    </row>
    <row r="2102" spans="1:3" x14ac:dyDescent="0.2">
      <c r="A2102">
        <v>13</v>
      </c>
      <c r="B2102">
        <v>237</v>
      </c>
      <c r="C2102">
        <v>411127456</v>
      </c>
    </row>
    <row r="2103" spans="1:3" x14ac:dyDescent="0.2">
      <c r="A2103">
        <v>13</v>
      </c>
      <c r="B2103">
        <v>238</v>
      </c>
      <c r="C2103">
        <v>427904672</v>
      </c>
    </row>
    <row r="2104" spans="1:3" x14ac:dyDescent="0.2">
      <c r="A2104">
        <v>13</v>
      </c>
      <c r="B2104">
        <v>239</v>
      </c>
      <c r="C2104">
        <v>440487584</v>
      </c>
    </row>
    <row r="2105" spans="1:3" x14ac:dyDescent="0.2">
      <c r="A2105">
        <v>13</v>
      </c>
      <c r="B2105">
        <v>240</v>
      </c>
      <c r="C2105">
        <v>453070496</v>
      </c>
    </row>
    <row r="2106" spans="1:3" x14ac:dyDescent="0.2">
      <c r="A2106">
        <v>13</v>
      </c>
      <c r="B2106">
        <v>241</v>
      </c>
      <c r="C2106">
        <v>465653408</v>
      </c>
    </row>
    <row r="2107" spans="1:3" x14ac:dyDescent="0.2">
      <c r="A2107">
        <v>13</v>
      </c>
      <c r="B2107">
        <v>242</v>
      </c>
      <c r="C2107">
        <v>478236320</v>
      </c>
    </row>
    <row r="2108" spans="1:3" x14ac:dyDescent="0.2">
      <c r="A2108">
        <v>13</v>
      </c>
      <c r="B2108">
        <v>243</v>
      </c>
      <c r="C2108">
        <v>490819232</v>
      </c>
    </row>
    <row r="2109" spans="1:3" x14ac:dyDescent="0.2">
      <c r="A2109">
        <v>13</v>
      </c>
      <c r="B2109">
        <v>244</v>
      </c>
      <c r="C2109">
        <v>503402144</v>
      </c>
    </row>
    <row r="2110" spans="1:3" x14ac:dyDescent="0.2">
      <c r="A2110">
        <v>13</v>
      </c>
      <c r="B2110">
        <v>245</v>
      </c>
      <c r="C2110">
        <v>520179360</v>
      </c>
    </row>
    <row r="2111" spans="1:3" x14ac:dyDescent="0.2">
      <c r="A2111">
        <v>13</v>
      </c>
      <c r="B2111">
        <v>246</v>
      </c>
      <c r="C2111">
        <v>532762272</v>
      </c>
    </row>
    <row r="2112" spans="1:3" x14ac:dyDescent="0.2">
      <c r="A2112">
        <v>13</v>
      </c>
      <c r="B2112">
        <v>247</v>
      </c>
      <c r="C2112">
        <v>545345184</v>
      </c>
    </row>
    <row r="2113" spans="1:3" x14ac:dyDescent="0.2">
      <c r="A2113">
        <v>13</v>
      </c>
      <c r="B2113">
        <v>248</v>
      </c>
      <c r="C2113">
        <v>557928096</v>
      </c>
    </row>
    <row r="2114" spans="1:3" x14ac:dyDescent="0.2">
      <c r="A2114">
        <v>13</v>
      </c>
      <c r="B2114">
        <v>249</v>
      </c>
      <c r="C2114">
        <v>570511008</v>
      </c>
    </row>
    <row r="2115" spans="1:3" x14ac:dyDescent="0.2">
      <c r="A2115">
        <v>13</v>
      </c>
      <c r="B2115">
        <v>250</v>
      </c>
      <c r="C2115">
        <v>587288224</v>
      </c>
    </row>
    <row r="2116" spans="1:3" x14ac:dyDescent="0.2">
      <c r="A2116">
        <v>13</v>
      </c>
      <c r="B2116">
        <v>251</v>
      </c>
      <c r="C2116">
        <v>599871136</v>
      </c>
    </row>
    <row r="2117" spans="1:3" x14ac:dyDescent="0.2">
      <c r="A2117">
        <v>13</v>
      </c>
      <c r="B2117">
        <v>252</v>
      </c>
      <c r="C2117">
        <v>612454048</v>
      </c>
    </row>
    <row r="2118" spans="1:3" x14ac:dyDescent="0.2">
      <c r="A2118">
        <v>13</v>
      </c>
      <c r="B2118">
        <v>253</v>
      </c>
      <c r="C2118">
        <v>625036960</v>
      </c>
    </row>
    <row r="2119" spans="1:3" x14ac:dyDescent="0.2">
      <c r="A2119">
        <v>13</v>
      </c>
      <c r="B2119">
        <v>254</v>
      </c>
      <c r="C2119">
        <v>11315520</v>
      </c>
    </row>
    <row r="2120" spans="1:3" x14ac:dyDescent="0.2">
      <c r="A2120">
        <v>13</v>
      </c>
      <c r="B2120">
        <v>255</v>
      </c>
      <c r="C2120">
        <v>19704128</v>
      </c>
    </row>
    <row r="2121" spans="1:3" x14ac:dyDescent="0.2">
      <c r="A2121">
        <v>13</v>
      </c>
      <c r="B2121">
        <v>256</v>
      </c>
      <c r="C2121">
        <v>36481344</v>
      </c>
    </row>
    <row r="2122" spans="1:3" x14ac:dyDescent="0.2">
      <c r="A2122">
        <v>13</v>
      </c>
      <c r="B2122">
        <v>257</v>
      </c>
      <c r="C2122">
        <v>49064256</v>
      </c>
    </row>
    <row r="2123" spans="1:3" x14ac:dyDescent="0.2">
      <c r="A2123">
        <v>13</v>
      </c>
      <c r="B2123">
        <v>258</v>
      </c>
      <c r="C2123">
        <v>61647168</v>
      </c>
    </row>
    <row r="2124" spans="1:3" x14ac:dyDescent="0.2">
      <c r="A2124">
        <v>13</v>
      </c>
      <c r="B2124">
        <v>259</v>
      </c>
      <c r="C2124">
        <v>74230080</v>
      </c>
    </row>
    <row r="2125" spans="1:3" x14ac:dyDescent="0.2">
      <c r="A2125">
        <v>13</v>
      </c>
      <c r="B2125">
        <v>260</v>
      </c>
      <c r="C2125">
        <v>86812992</v>
      </c>
    </row>
    <row r="2126" spans="1:3" x14ac:dyDescent="0.2">
      <c r="A2126">
        <v>13</v>
      </c>
      <c r="B2126">
        <v>261</v>
      </c>
      <c r="C2126">
        <v>99395904</v>
      </c>
    </row>
    <row r="2127" spans="1:3" x14ac:dyDescent="0.2">
      <c r="A2127">
        <v>13</v>
      </c>
      <c r="B2127">
        <v>262</v>
      </c>
      <c r="C2127">
        <v>116173120</v>
      </c>
    </row>
    <row r="2128" spans="1:3" x14ac:dyDescent="0.2">
      <c r="A2128">
        <v>13</v>
      </c>
      <c r="B2128">
        <v>263</v>
      </c>
      <c r="C2128">
        <v>128756032</v>
      </c>
    </row>
    <row r="2129" spans="1:3" x14ac:dyDescent="0.2">
      <c r="A2129">
        <v>13</v>
      </c>
      <c r="B2129">
        <v>264</v>
      </c>
      <c r="C2129">
        <v>141338944</v>
      </c>
    </row>
    <row r="2130" spans="1:3" x14ac:dyDescent="0.2">
      <c r="A2130">
        <v>13</v>
      </c>
      <c r="B2130">
        <v>265</v>
      </c>
      <c r="C2130">
        <v>153921856</v>
      </c>
    </row>
    <row r="2131" spans="1:3" x14ac:dyDescent="0.2">
      <c r="A2131">
        <v>13</v>
      </c>
      <c r="B2131">
        <v>266</v>
      </c>
      <c r="C2131">
        <v>166504768</v>
      </c>
    </row>
    <row r="2132" spans="1:3" x14ac:dyDescent="0.2">
      <c r="A2132">
        <v>13</v>
      </c>
      <c r="B2132">
        <v>267</v>
      </c>
      <c r="C2132">
        <v>179087680</v>
      </c>
    </row>
    <row r="2133" spans="1:3" x14ac:dyDescent="0.2">
      <c r="A2133">
        <v>13</v>
      </c>
      <c r="B2133">
        <v>268</v>
      </c>
      <c r="C2133">
        <v>195864896</v>
      </c>
    </row>
    <row r="2134" spans="1:3" x14ac:dyDescent="0.2">
      <c r="A2134">
        <v>13</v>
      </c>
      <c r="B2134">
        <v>269</v>
      </c>
      <c r="C2134">
        <v>208447808</v>
      </c>
    </row>
    <row r="2135" spans="1:3" x14ac:dyDescent="0.2">
      <c r="A2135">
        <v>13</v>
      </c>
      <c r="B2135">
        <v>270</v>
      </c>
      <c r="C2135">
        <v>221030720</v>
      </c>
    </row>
    <row r="2136" spans="1:3" x14ac:dyDescent="0.2">
      <c r="A2136">
        <v>13</v>
      </c>
      <c r="B2136">
        <v>271</v>
      </c>
      <c r="C2136">
        <v>233613632</v>
      </c>
    </row>
    <row r="2137" spans="1:3" x14ac:dyDescent="0.2">
      <c r="A2137">
        <v>13</v>
      </c>
      <c r="B2137">
        <v>272</v>
      </c>
      <c r="C2137">
        <v>246196544</v>
      </c>
    </row>
    <row r="2138" spans="1:3" x14ac:dyDescent="0.2">
      <c r="A2138">
        <v>13</v>
      </c>
      <c r="B2138">
        <v>273</v>
      </c>
      <c r="C2138">
        <v>262973760</v>
      </c>
    </row>
    <row r="2139" spans="1:3" x14ac:dyDescent="0.2">
      <c r="A2139">
        <v>13</v>
      </c>
      <c r="B2139">
        <v>274</v>
      </c>
      <c r="C2139">
        <v>275556672</v>
      </c>
    </row>
    <row r="2140" spans="1:3" x14ac:dyDescent="0.2">
      <c r="A2140">
        <v>13</v>
      </c>
      <c r="B2140">
        <v>275</v>
      </c>
      <c r="C2140">
        <v>288139584</v>
      </c>
    </row>
    <row r="2141" spans="1:3" x14ac:dyDescent="0.2">
      <c r="A2141">
        <v>13</v>
      </c>
      <c r="B2141">
        <v>276</v>
      </c>
      <c r="C2141">
        <v>300722496</v>
      </c>
    </row>
    <row r="2142" spans="1:3" x14ac:dyDescent="0.2">
      <c r="A2142">
        <v>13</v>
      </c>
      <c r="B2142">
        <v>277</v>
      </c>
      <c r="C2142">
        <v>313305408</v>
      </c>
    </row>
    <row r="2143" spans="1:3" x14ac:dyDescent="0.2">
      <c r="A2143">
        <v>13</v>
      </c>
      <c r="B2143">
        <v>278</v>
      </c>
      <c r="C2143">
        <v>325888320</v>
      </c>
    </row>
    <row r="2144" spans="1:3" x14ac:dyDescent="0.2">
      <c r="A2144">
        <v>13</v>
      </c>
      <c r="B2144">
        <v>279</v>
      </c>
      <c r="C2144">
        <v>342665536</v>
      </c>
    </row>
    <row r="2145" spans="1:3" x14ac:dyDescent="0.2">
      <c r="A2145">
        <v>13</v>
      </c>
      <c r="B2145">
        <v>280</v>
      </c>
      <c r="C2145">
        <v>355248448</v>
      </c>
    </row>
    <row r="2146" spans="1:3" x14ac:dyDescent="0.2">
      <c r="A2146">
        <v>13</v>
      </c>
      <c r="B2146">
        <v>281</v>
      </c>
      <c r="C2146">
        <v>367831360</v>
      </c>
    </row>
    <row r="2147" spans="1:3" x14ac:dyDescent="0.2">
      <c r="A2147">
        <v>13</v>
      </c>
      <c r="B2147">
        <v>282</v>
      </c>
      <c r="C2147">
        <v>380414272</v>
      </c>
    </row>
    <row r="2148" spans="1:3" x14ac:dyDescent="0.2">
      <c r="A2148">
        <v>13</v>
      </c>
      <c r="B2148">
        <v>283</v>
      </c>
      <c r="C2148">
        <v>392997184</v>
      </c>
    </row>
    <row r="2149" spans="1:3" x14ac:dyDescent="0.2">
      <c r="A2149">
        <v>13</v>
      </c>
      <c r="B2149">
        <v>284</v>
      </c>
      <c r="C2149">
        <v>409774400</v>
      </c>
    </row>
    <row r="2150" spans="1:3" x14ac:dyDescent="0.2">
      <c r="A2150">
        <v>13</v>
      </c>
      <c r="B2150">
        <v>285</v>
      </c>
      <c r="C2150">
        <v>422357312</v>
      </c>
    </row>
    <row r="2151" spans="1:3" x14ac:dyDescent="0.2">
      <c r="A2151">
        <v>13</v>
      </c>
      <c r="B2151">
        <v>286</v>
      </c>
      <c r="C2151">
        <v>434940224</v>
      </c>
    </row>
    <row r="2152" spans="1:3" x14ac:dyDescent="0.2">
      <c r="A2152">
        <v>13</v>
      </c>
      <c r="B2152">
        <v>287</v>
      </c>
      <c r="C2152">
        <v>447523136</v>
      </c>
    </row>
    <row r="2153" spans="1:3" x14ac:dyDescent="0.2">
      <c r="A2153">
        <v>13</v>
      </c>
      <c r="B2153">
        <v>288</v>
      </c>
      <c r="C2153">
        <v>460106048</v>
      </c>
    </row>
    <row r="2154" spans="1:3" x14ac:dyDescent="0.2">
      <c r="A2154">
        <v>13</v>
      </c>
      <c r="B2154">
        <v>289</v>
      </c>
      <c r="C2154">
        <v>472688960</v>
      </c>
    </row>
    <row r="2155" spans="1:3" x14ac:dyDescent="0.2">
      <c r="A2155">
        <v>13</v>
      </c>
      <c r="B2155">
        <v>290</v>
      </c>
      <c r="C2155">
        <v>489466176</v>
      </c>
    </row>
    <row r="2156" spans="1:3" x14ac:dyDescent="0.2">
      <c r="A2156">
        <v>13</v>
      </c>
      <c r="B2156">
        <v>291</v>
      </c>
      <c r="C2156">
        <v>502049088</v>
      </c>
    </row>
    <row r="2157" spans="1:3" x14ac:dyDescent="0.2">
      <c r="A2157">
        <v>13</v>
      </c>
      <c r="B2157">
        <v>292</v>
      </c>
      <c r="C2157">
        <v>514632000</v>
      </c>
    </row>
    <row r="2158" spans="1:3" x14ac:dyDescent="0.2">
      <c r="A2158">
        <v>13</v>
      </c>
      <c r="B2158">
        <v>293</v>
      </c>
      <c r="C2158">
        <v>527214912</v>
      </c>
    </row>
    <row r="2159" spans="1:3" x14ac:dyDescent="0.2">
      <c r="A2159">
        <v>13</v>
      </c>
      <c r="B2159">
        <v>294</v>
      </c>
      <c r="C2159">
        <v>539797824</v>
      </c>
    </row>
    <row r="2160" spans="1:3" x14ac:dyDescent="0.2">
      <c r="A2160">
        <v>13</v>
      </c>
      <c r="B2160">
        <v>295</v>
      </c>
      <c r="C2160">
        <v>556575040</v>
      </c>
    </row>
    <row r="2161" spans="1:3" x14ac:dyDescent="0.2">
      <c r="A2161">
        <v>13</v>
      </c>
      <c r="B2161">
        <v>296</v>
      </c>
      <c r="C2161">
        <v>564963648</v>
      </c>
    </row>
    <row r="2162" spans="1:3" x14ac:dyDescent="0.2">
      <c r="A2162">
        <v>13</v>
      </c>
      <c r="B2162">
        <v>297</v>
      </c>
      <c r="C2162">
        <v>581740864</v>
      </c>
    </row>
    <row r="2163" spans="1:3" x14ac:dyDescent="0.2">
      <c r="A2163">
        <v>13</v>
      </c>
      <c r="B2163">
        <v>298</v>
      </c>
      <c r="C2163">
        <v>594323776</v>
      </c>
    </row>
    <row r="2164" spans="1:3" x14ac:dyDescent="0.2">
      <c r="A2164">
        <v>13</v>
      </c>
      <c r="B2164">
        <v>299</v>
      </c>
      <c r="C2164">
        <v>606906688</v>
      </c>
    </row>
    <row r="2165" spans="1:3" x14ac:dyDescent="0.2">
      <c r="A2165">
        <v>13</v>
      </c>
      <c r="B2165">
        <v>300</v>
      </c>
      <c r="C2165">
        <v>619489600</v>
      </c>
    </row>
    <row r="2166" spans="1:3" x14ac:dyDescent="0.2">
      <c r="A2166">
        <v>13</v>
      </c>
      <c r="B2166">
        <v>301</v>
      </c>
      <c r="C2166">
        <v>636266816</v>
      </c>
    </row>
    <row r="2167" spans="1:3" x14ac:dyDescent="0.2">
      <c r="A2167">
        <v>13</v>
      </c>
      <c r="B2167">
        <v>302</v>
      </c>
      <c r="C2167">
        <v>14524896</v>
      </c>
    </row>
    <row r="2168" spans="1:3" x14ac:dyDescent="0.2">
      <c r="A2168">
        <v>13</v>
      </c>
      <c r="B2168">
        <v>303</v>
      </c>
      <c r="C2168">
        <v>27107808</v>
      </c>
    </row>
    <row r="2169" spans="1:3" x14ac:dyDescent="0.2">
      <c r="A2169">
        <v>13</v>
      </c>
      <c r="B2169">
        <v>304</v>
      </c>
      <c r="C2169">
        <v>39690720</v>
      </c>
    </row>
    <row r="2170" spans="1:3" x14ac:dyDescent="0.2">
      <c r="A2170">
        <v>13</v>
      </c>
      <c r="B2170">
        <v>305</v>
      </c>
      <c r="C2170">
        <v>56467936</v>
      </c>
    </row>
    <row r="2171" spans="1:3" x14ac:dyDescent="0.2">
      <c r="A2171">
        <v>13</v>
      </c>
      <c r="B2171">
        <v>306</v>
      </c>
      <c r="C2171">
        <v>69050848</v>
      </c>
    </row>
    <row r="2172" spans="1:3" x14ac:dyDescent="0.2">
      <c r="A2172">
        <v>13</v>
      </c>
      <c r="B2172">
        <v>307</v>
      </c>
      <c r="C2172">
        <v>81633760</v>
      </c>
    </row>
    <row r="2173" spans="1:3" x14ac:dyDescent="0.2">
      <c r="A2173">
        <v>13</v>
      </c>
      <c r="B2173">
        <v>308</v>
      </c>
      <c r="C2173">
        <v>98410976</v>
      </c>
    </row>
    <row r="2174" spans="1:3" x14ac:dyDescent="0.2">
      <c r="A2174">
        <v>13</v>
      </c>
      <c r="B2174">
        <v>309</v>
      </c>
      <c r="C2174">
        <v>110993888</v>
      </c>
    </row>
    <row r="2175" spans="1:3" x14ac:dyDescent="0.2">
      <c r="A2175">
        <v>13</v>
      </c>
      <c r="B2175">
        <v>310</v>
      </c>
      <c r="C2175">
        <v>123576800</v>
      </c>
    </row>
    <row r="2176" spans="1:3" x14ac:dyDescent="0.2">
      <c r="A2176">
        <v>13</v>
      </c>
      <c r="B2176">
        <v>311</v>
      </c>
      <c r="C2176">
        <v>136159712</v>
      </c>
    </row>
    <row r="2177" spans="1:3" x14ac:dyDescent="0.2">
      <c r="A2177">
        <v>13</v>
      </c>
      <c r="B2177">
        <v>312</v>
      </c>
      <c r="C2177">
        <v>148742624</v>
      </c>
    </row>
    <row r="2178" spans="1:3" x14ac:dyDescent="0.2">
      <c r="A2178">
        <v>13</v>
      </c>
      <c r="B2178">
        <v>313</v>
      </c>
      <c r="C2178">
        <v>165519840</v>
      </c>
    </row>
    <row r="2179" spans="1:3" x14ac:dyDescent="0.2">
      <c r="A2179">
        <v>13</v>
      </c>
      <c r="B2179">
        <v>314</v>
      </c>
      <c r="C2179">
        <v>178102752</v>
      </c>
    </row>
    <row r="2180" spans="1:3" x14ac:dyDescent="0.2">
      <c r="A2180">
        <v>13</v>
      </c>
      <c r="B2180">
        <v>315</v>
      </c>
      <c r="C2180">
        <v>190685664</v>
      </c>
    </row>
    <row r="2181" spans="1:3" x14ac:dyDescent="0.2">
      <c r="A2181">
        <v>13</v>
      </c>
      <c r="B2181">
        <v>316</v>
      </c>
      <c r="C2181">
        <v>203268576</v>
      </c>
    </row>
    <row r="2182" spans="1:3" x14ac:dyDescent="0.2">
      <c r="A2182">
        <v>13</v>
      </c>
      <c r="B2182">
        <v>317</v>
      </c>
      <c r="C2182">
        <v>220045792</v>
      </c>
    </row>
    <row r="2183" spans="1:3" x14ac:dyDescent="0.2">
      <c r="A2183">
        <v>13</v>
      </c>
      <c r="B2183">
        <v>318</v>
      </c>
      <c r="C2183">
        <v>232628704</v>
      </c>
    </row>
    <row r="2184" spans="1:3" x14ac:dyDescent="0.2">
      <c r="A2184">
        <v>13</v>
      </c>
      <c r="B2184">
        <v>319</v>
      </c>
      <c r="C2184">
        <v>245211616</v>
      </c>
    </row>
    <row r="2185" spans="1:3" x14ac:dyDescent="0.2">
      <c r="A2185">
        <v>13</v>
      </c>
      <c r="B2185">
        <v>320</v>
      </c>
      <c r="C2185">
        <v>257794528</v>
      </c>
    </row>
    <row r="2186" spans="1:3" x14ac:dyDescent="0.2">
      <c r="A2186">
        <v>13</v>
      </c>
      <c r="B2186">
        <v>321</v>
      </c>
      <c r="C2186">
        <v>274571744</v>
      </c>
    </row>
    <row r="2187" spans="1:3" x14ac:dyDescent="0.2">
      <c r="A2187">
        <v>13</v>
      </c>
      <c r="B2187">
        <v>322</v>
      </c>
      <c r="C2187">
        <v>287154656</v>
      </c>
    </row>
    <row r="2188" spans="1:3" x14ac:dyDescent="0.2">
      <c r="A2188">
        <v>13</v>
      </c>
      <c r="B2188">
        <v>323</v>
      </c>
      <c r="C2188">
        <v>299737568</v>
      </c>
    </row>
    <row r="2189" spans="1:3" x14ac:dyDescent="0.2">
      <c r="A2189">
        <v>13</v>
      </c>
      <c r="B2189">
        <v>324</v>
      </c>
      <c r="C2189">
        <v>312320480</v>
      </c>
    </row>
    <row r="2190" spans="1:3" x14ac:dyDescent="0.2">
      <c r="A2190">
        <v>13</v>
      </c>
      <c r="B2190">
        <v>325</v>
      </c>
      <c r="C2190">
        <v>324903392</v>
      </c>
    </row>
    <row r="2191" spans="1:3" x14ac:dyDescent="0.2">
      <c r="A2191">
        <v>13</v>
      </c>
      <c r="B2191">
        <v>326</v>
      </c>
      <c r="C2191">
        <v>337486304</v>
      </c>
    </row>
    <row r="2192" spans="1:3" x14ac:dyDescent="0.2">
      <c r="A2192">
        <v>13</v>
      </c>
      <c r="B2192">
        <v>327</v>
      </c>
      <c r="C2192">
        <v>354263520</v>
      </c>
    </row>
    <row r="2193" spans="1:3" x14ac:dyDescent="0.2">
      <c r="A2193">
        <v>13</v>
      </c>
      <c r="B2193">
        <v>328</v>
      </c>
      <c r="C2193">
        <v>366846432</v>
      </c>
    </row>
    <row r="2194" spans="1:3" x14ac:dyDescent="0.2">
      <c r="A2194">
        <v>13</v>
      </c>
      <c r="B2194">
        <v>329</v>
      </c>
      <c r="C2194">
        <v>379429344</v>
      </c>
    </row>
    <row r="2195" spans="1:3" x14ac:dyDescent="0.2">
      <c r="A2195">
        <v>13</v>
      </c>
      <c r="B2195">
        <v>330</v>
      </c>
      <c r="C2195">
        <v>392012256</v>
      </c>
    </row>
    <row r="2196" spans="1:3" x14ac:dyDescent="0.2">
      <c r="A2196">
        <v>13</v>
      </c>
      <c r="B2196">
        <v>331</v>
      </c>
      <c r="C2196">
        <v>408789472</v>
      </c>
    </row>
    <row r="2197" spans="1:3" x14ac:dyDescent="0.2">
      <c r="A2197">
        <v>13</v>
      </c>
      <c r="B2197">
        <v>332</v>
      </c>
      <c r="C2197">
        <v>421372384</v>
      </c>
    </row>
    <row r="2198" spans="1:3" x14ac:dyDescent="0.2">
      <c r="A2198">
        <v>13</v>
      </c>
      <c r="B2198">
        <v>333</v>
      </c>
      <c r="C2198">
        <v>433955296</v>
      </c>
    </row>
    <row r="2199" spans="1:3" x14ac:dyDescent="0.2">
      <c r="A2199">
        <v>13</v>
      </c>
      <c r="B2199">
        <v>334</v>
      </c>
      <c r="C2199">
        <v>446538208</v>
      </c>
    </row>
    <row r="2200" spans="1:3" x14ac:dyDescent="0.2">
      <c r="A2200">
        <v>13</v>
      </c>
      <c r="B2200">
        <v>335</v>
      </c>
      <c r="C2200">
        <v>459121120</v>
      </c>
    </row>
    <row r="2201" spans="1:3" x14ac:dyDescent="0.2">
      <c r="A2201">
        <v>13</v>
      </c>
      <c r="B2201">
        <v>336</v>
      </c>
      <c r="C2201">
        <v>471704032</v>
      </c>
    </row>
    <row r="2202" spans="1:3" x14ac:dyDescent="0.2">
      <c r="A2202">
        <v>13</v>
      </c>
      <c r="B2202">
        <v>337</v>
      </c>
      <c r="C2202">
        <v>488481248</v>
      </c>
    </row>
    <row r="2203" spans="1:3" x14ac:dyDescent="0.2">
      <c r="A2203">
        <v>13</v>
      </c>
      <c r="B2203">
        <v>338</v>
      </c>
      <c r="C2203">
        <v>501064160</v>
      </c>
    </row>
    <row r="2204" spans="1:3" x14ac:dyDescent="0.2">
      <c r="A2204">
        <v>13</v>
      </c>
      <c r="B2204">
        <v>339</v>
      </c>
      <c r="C2204">
        <v>513647072</v>
      </c>
    </row>
    <row r="2205" spans="1:3" x14ac:dyDescent="0.2">
      <c r="A2205">
        <v>13</v>
      </c>
      <c r="B2205">
        <v>340</v>
      </c>
      <c r="C2205">
        <v>526229984</v>
      </c>
    </row>
    <row r="2206" spans="1:3" x14ac:dyDescent="0.2">
      <c r="A2206">
        <v>13</v>
      </c>
      <c r="B2206">
        <v>341</v>
      </c>
      <c r="C2206">
        <v>543007200</v>
      </c>
    </row>
    <row r="2207" spans="1:3" x14ac:dyDescent="0.2">
      <c r="A2207">
        <v>13</v>
      </c>
      <c r="B2207">
        <v>342</v>
      </c>
      <c r="C2207">
        <v>555590112</v>
      </c>
    </row>
    <row r="2208" spans="1:3" x14ac:dyDescent="0.2">
      <c r="A2208">
        <v>13</v>
      </c>
      <c r="B2208">
        <v>343</v>
      </c>
      <c r="C2208">
        <v>568173024</v>
      </c>
    </row>
    <row r="2209" spans="1:3" x14ac:dyDescent="0.2">
      <c r="A2209">
        <v>13</v>
      </c>
      <c r="B2209">
        <v>344</v>
      </c>
      <c r="C2209">
        <v>580755936</v>
      </c>
    </row>
    <row r="2210" spans="1:3" x14ac:dyDescent="0.2">
      <c r="A2210">
        <v>13</v>
      </c>
      <c r="B2210">
        <v>345</v>
      </c>
      <c r="C2210">
        <v>593338848</v>
      </c>
    </row>
    <row r="2211" spans="1:3" x14ac:dyDescent="0.2">
      <c r="A2211">
        <v>13</v>
      </c>
      <c r="B2211">
        <v>346</v>
      </c>
      <c r="C2211">
        <v>605921760</v>
      </c>
    </row>
    <row r="2212" spans="1:3" x14ac:dyDescent="0.2">
      <c r="A2212">
        <v>13</v>
      </c>
      <c r="B2212">
        <v>347</v>
      </c>
      <c r="C2212">
        <v>618504672</v>
      </c>
    </row>
    <row r="2213" spans="1:3" x14ac:dyDescent="0.2">
      <c r="A2213">
        <v>13</v>
      </c>
      <c r="B2213">
        <v>348</v>
      </c>
      <c r="C2213">
        <v>635281888</v>
      </c>
    </row>
    <row r="2214" spans="1:3" x14ac:dyDescent="0.2">
      <c r="A2214">
        <v>13</v>
      </c>
      <c r="B2214">
        <v>349</v>
      </c>
      <c r="C2214">
        <v>9366672</v>
      </c>
    </row>
    <row r="2215" spans="1:3" x14ac:dyDescent="0.2">
      <c r="A2215">
        <v>13</v>
      </c>
      <c r="B2215">
        <v>350</v>
      </c>
      <c r="C2215">
        <v>17755280</v>
      </c>
    </row>
    <row r="2216" spans="1:3" x14ac:dyDescent="0.2">
      <c r="A2216">
        <v>13</v>
      </c>
      <c r="B2216">
        <v>351</v>
      </c>
      <c r="C2216">
        <v>34532496</v>
      </c>
    </row>
    <row r="2217" spans="1:3" x14ac:dyDescent="0.2">
      <c r="A2217">
        <v>13</v>
      </c>
      <c r="B2217">
        <v>352</v>
      </c>
      <c r="C2217">
        <v>47115408</v>
      </c>
    </row>
    <row r="2218" spans="1:3" x14ac:dyDescent="0.2">
      <c r="A2218">
        <v>13</v>
      </c>
      <c r="B2218">
        <v>353</v>
      </c>
      <c r="C2218">
        <v>59698320</v>
      </c>
    </row>
    <row r="2219" spans="1:3" x14ac:dyDescent="0.2">
      <c r="A2219">
        <v>13</v>
      </c>
      <c r="B2219">
        <v>354</v>
      </c>
      <c r="C2219">
        <v>76475536</v>
      </c>
    </row>
    <row r="2220" spans="1:3" x14ac:dyDescent="0.2">
      <c r="A2220">
        <v>13</v>
      </c>
      <c r="B2220">
        <v>355</v>
      </c>
      <c r="C2220">
        <v>89058448</v>
      </c>
    </row>
    <row r="2221" spans="1:3" x14ac:dyDescent="0.2">
      <c r="A2221">
        <v>13</v>
      </c>
      <c r="B2221">
        <v>356</v>
      </c>
      <c r="C2221">
        <v>101641360</v>
      </c>
    </row>
    <row r="2222" spans="1:3" x14ac:dyDescent="0.2">
      <c r="A2222">
        <v>13</v>
      </c>
      <c r="B2222">
        <v>357</v>
      </c>
      <c r="C2222">
        <v>114224272</v>
      </c>
    </row>
    <row r="2223" spans="1:3" x14ac:dyDescent="0.2">
      <c r="A2223">
        <v>13</v>
      </c>
      <c r="B2223">
        <v>358</v>
      </c>
      <c r="C2223">
        <v>126807184</v>
      </c>
    </row>
    <row r="2224" spans="1:3" x14ac:dyDescent="0.2">
      <c r="A2224">
        <v>13</v>
      </c>
      <c r="B2224">
        <v>359</v>
      </c>
      <c r="C2224">
        <v>139390096</v>
      </c>
    </row>
    <row r="2225" spans="1:3" x14ac:dyDescent="0.2">
      <c r="A2225">
        <v>13</v>
      </c>
      <c r="B2225">
        <v>360</v>
      </c>
      <c r="C2225">
        <v>151973008</v>
      </c>
    </row>
    <row r="2226" spans="1:3" x14ac:dyDescent="0.2">
      <c r="A2226">
        <v>13</v>
      </c>
      <c r="B2226">
        <v>361</v>
      </c>
      <c r="C2226">
        <v>168750224</v>
      </c>
    </row>
    <row r="2227" spans="1:3" x14ac:dyDescent="0.2">
      <c r="A2227">
        <v>13</v>
      </c>
      <c r="B2227">
        <v>362</v>
      </c>
      <c r="C2227">
        <v>181333136</v>
      </c>
    </row>
    <row r="2228" spans="1:3" x14ac:dyDescent="0.2">
      <c r="A2228">
        <v>13</v>
      </c>
      <c r="B2228">
        <v>363</v>
      </c>
      <c r="C2228">
        <v>193916048</v>
      </c>
    </row>
    <row r="2229" spans="1:3" x14ac:dyDescent="0.2">
      <c r="A2229">
        <v>13</v>
      </c>
      <c r="B2229">
        <v>364</v>
      </c>
      <c r="C2229">
        <v>206498960</v>
      </c>
    </row>
    <row r="2230" spans="1:3" x14ac:dyDescent="0.2">
      <c r="A2230">
        <v>13</v>
      </c>
      <c r="B2230">
        <v>365</v>
      </c>
      <c r="C2230">
        <v>219081872</v>
      </c>
    </row>
    <row r="2231" spans="1:3" x14ac:dyDescent="0.2">
      <c r="A2231">
        <v>13</v>
      </c>
      <c r="B2231">
        <v>366</v>
      </c>
      <c r="C2231">
        <v>231664784</v>
      </c>
    </row>
    <row r="2232" spans="1:3" x14ac:dyDescent="0.2">
      <c r="A2232">
        <v>13</v>
      </c>
      <c r="B2232">
        <v>367</v>
      </c>
      <c r="C2232">
        <v>244247696</v>
      </c>
    </row>
    <row r="2233" spans="1:3" x14ac:dyDescent="0.2">
      <c r="A2233">
        <v>13</v>
      </c>
      <c r="B2233">
        <v>368</v>
      </c>
      <c r="C2233">
        <v>261024912</v>
      </c>
    </row>
    <row r="2234" spans="1:3" x14ac:dyDescent="0.2">
      <c r="A2234">
        <v>13</v>
      </c>
      <c r="B2234">
        <v>369</v>
      </c>
      <c r="C2234">
        <v>273607824</v>
      </c>
    </row>
    <row r="2235" spans="1:3" x14ac:dyDescent="0.2">
      <c r="A2235">
        <v>13</v>
      </c>
      <c r="B2235">
        <v>370</v>
      </c>
      <c r="C2235">
        <v>286190736</v>
      </c>
    </row>
    <row r="2236" spans="1:3" x14ac:dyDescent="0.2">
      <c r="A2236">
        <v>13</v>
      </c>
      <c r="B2236">
        <v>371</v>
      </c>
      <c r="C2236">
        <v>298773648</v>
      </c>
    </row>
    <row r="2237" spans="1:3" x14ac:dyDescent="0.2">
      <c r="A2237">
        <v>13</v>
      </c>
      <c r="B2237">
        <v>372</v>
      </c>
      <c r="C2237">
        <v>311356560</v>
      </c>
    </row>
    <row r="2238" spans="1:3" x14ac:dyDescent="0.2">
      <c r="A2238">
        <v>13</v>
      </c>
      <c r="B2238">
        <v>373</v>
      </c>
      <c r="C2238">
        <v>323939472</v>
      </c>
    </row>
    <row r="2239" spans="1:3" x14ac:dyDescent="0.2">
      <c r="A2239">
        <v>13</v>
      </c>
      <c r="B2239">
        <v>374</v>
      </c>
      <c r="C2239">
        <v>336522384</v>
      </c>
    </row>
    <row r="2240" spans="1:3" x14ac:dyDescent="0.2">
      <c r="A2240">
        <v>13</v>
      </c>
      <c r="B2240">
        <v>375</v>
      </c>
      <c r="C2240">
        <v>353299600</v>
      </c>
    </row>
    <row r="2241" spans="1:3" x14ac:dyDescent="0.2">
      <c r="A2241">
        <v>13</v>
      </c>
      <c r="B2241">
        <v>376</v>
      </c>
      <c r="C2241">
        <v>365882512</v>
      </c>
    </row>
    <row r="2242" spans="1:3" x14ac:dyDescent="0.2">
      <c r="A2242">
        <v>13</v>
      </c>
      <c r="B2242">
        <v>377</v>
      </c>
      <c r="C2242">
        <v>378465424</v>
      </c>
    </row>
    <row r="2243" spans="1:3" x14ac:dyDescent="0.2">
      <c r="A2243">
        <v>13</v>
      </c>
      <c r="B2243">
        <v>378</v>
      </c>
      <c r="C2243">
        <v>391048336</v>
      </c>
    </row>
    <row r="2244" spans="1:3" x14ac:dyDescent="0.2">
      <c r="A2244">
        <v>13</v>
      </c>
      <c r="B2244">
        <v>379</v>
      </c>
      <c r="C2244">
        <v>403631248</v>
      </c>
    </row>
    <row r="2245" spans="1:3" x14ac:dyDescent="0.2">
      <c r="A2245">
        <v>13</v>
      </c>
      <c r="B2245">
        <v>380</v>
      </c>
      <c r="C2245">
        <v>416214160</v>
      </c>
    </row>
    <row r="2246" spans="1:3" x14ac:dyDescent="0.2">
      <c r="A2246">
        <v>13</v>
      </c>
      <c r="B2246">
        <v>381</v>
      </c>
      <c r="C2246">
        <v>432991376</v>
      </c>
    </row>
    <row r="2247" spans="1:3" x14ac:dyDescent="0.2">
      <c r="A2247">
        <v>13</v>
      </c>
      <c r="B2247">
        <v>382</v>
      </c>
      <c r="C2247">
        <v>445574288</v>
      </c>
    </row>
    <row r="2248" spans="1:3" x14ac:dyDescent="0.2">
      <c r="A2248">
        <v>13</v>
      </c>
      <c r="B2248">
        <v>383</v>
      </c>
      <c r="C2248">
        <v>458157200</v>
      </c>
    </row>
    <row r="2249" spans="1:3" x14ac:dyDescent="0.2">
      <c r="A2249">
        <v>13</v>
      </c>
      <c r="B2249">
        <v>384</v>
      </c>
      <c r="C2249">
        <v>470740112</v>
      </c>
    </row>
    <row r="2250" spans="1:3" x14ac:dyDescent="0.2">
      <c r="A2250">
        <v>13</v>
      </c>
      <c r="B2250">
        <v>385</v>
      </c>
      <c r="C2250">
        <v>483323024</v>
      </c>
    </row>
    <row r="2251" spans="1:3" x14ac:dyDescent="0.2">
      <c r="A2251">
        <v>13</v>
      </c>
      <c r="B2251">
        <v>386</v>
      </c>
      <c r="C2251">
        <v>495905936</v>
      </c>
    </row>
    <row r="2252" spans="1:3" x14ac:dyDescent="0.2">
      <c r="A2252">
        <v>13</v>
      </c>
      <c r="B2252">
        <v>387</v>
      </c>
      <c r="C2252">
        <v>508488848</v>
      </c>
    </row>
    <row r="2253" spans="1:3" x14ac:dyDescent="0.2">
      <c r="A2253">
        <v>13</v>
      </c>
      <c r="B2253">
        <v>388</v>
      </c>
      <c r="C2253">
        <v>525266064</v>
      </c>
    </row>
    <row r="2254" spans="1:3" x14ac:dyDescent="0.2">
      <c r="A2254">
        <v>13</v>
      </c>
      <c r="B2254">
        <v>389</v>
      </c>
      <c r="C2254">
        <v>533654672</v>
      </c>
    </row>
    <row r="2255" spans="1:3" x14ac:dyDescent="0.2">
      <c r="A2255">
        <v>13</v>
      </c>
      <c r="B2255">
        <v>390</v>
      </c>
      <c r="C2255">
        <v>550431888</v>
      </c>
    </row>
    <row r="2256" spans="1:3" x14ac:dyDescent="0.2">
      <c r="A2256">
        <v>13</v>
      </c>
      <c r="B2256">
        <v>391</v>
      </c>
      <c r="C2256">
        <v>563014800</v>
      </c>
    </row>
    <row r="2257" spans="1:3" x14ac:dyDescent="0.2">
      <c r="A2257">
        <v>13</v>
      </c>
      <c r="B2257">
        <v>392</v>
      </c>
      <c r="C2257">
        <v>575597712</v>
      </c>
    </row>
    <row r="2258" spans="1:3" x14ac:dyDescent="0.2">
      <c r="A2258">
        <v>13</v>
      </c>
      <c r="B2258">
        <v>393</v>
      </c>
      <c r="C2258">
        <v>588180624</v>
      </c>
    </row>
    <row r="2259" spans="1:3" x14ac:dyDescent="0.2">
      <c r="A2259">
        <v>13</v>
      </c>
      <c r="B2259">
        <v>394</v>
      </c>
      <c r="C2259">
        <v>600763536</v>
      </c>
    </row>
    <row r="2260" spans="1:3" x14ac:dyDescent="0.2">
      <c r="A2260">
        <v>13</v>
      </c>
      <c r="B2260">
        <v>395</v>
      </c>
      <c r="C2260">
        <v>617540752</v>
      </c>
    </row>
    <row r="2261" spans="1:3" x14ac:dyDescent="0.2">
      <c r="A2261">
        <v>13</v>
      </c>
      <c r="B2261">
        <v>396</v>
      </c>
      <c r="C2261">
        <v>630123664</v>
      </c>
    </row>
    <row r="2262" spans="1:3" x14ac:dyDescent="0.2">
      <c r="A2262">
        <v>13</v>
      </c>
      <c r="B2262">
        <v>397</v>
      </c>
      <c r="C2262">
        <v>12449432</v>
      </c>
    </row>
    <row r="2263" spans="1:3" x14ac:dyDescent="0.2">
      <c r="A2263">
        <v>13</v>
      </c>
      <c r="B2263">
        <v>398</v>
      </c>
      <c r="C2263">
        <v>25032344</v>
      </c>
    </row>
    <row r="2264" spans="1:3" x14ac:dyDescent="0.2">
      <c r="A2264">
        <v>13</v>
      </c>
      <c r="B2264">
        <v>399</v>
      </c>
      <c r="C2264">
        <v>37615256</v>
      </c>
    </row>
    <row r="2265" spans="1:3" x14ac:dyDescent="0.2">
      <c r="A2265">
        <v>13</v>
      </c>
      <c r="B2265">
        <v>400</v>
      </c>
      <c r="C2265">
        <v>50198168</v>
      </c>
    </row>
    <row r="2266" spans="1:3" x14ac:dyDescent="0.2">
      <c r="A2266">
        <v>13</v>
      </c>
      <c r="B2266">
        <v>401</v>
      </c>
      <c r="C2266">
        <v>66975384</v>
      </c>
    </row>
    <row r="2267" spans="1:3" x14ac:dyDescent="0.2">
      <c r="A2267">
        <v>13</v>
      </c>
      <c r="B2267">
        <v>402</v>
      </c>
      <c r="C2267">
        <v>79558296</v>
      </c>
    </row>
    <row r="2268" spans="1:3" x14ac:dyDescent="0.2">
      <c r="A2268">
        <v>13</v>
      </c>
      <c r="B2268">
        <v>403</v>
      </c>
      <c r="C2268">
        <v>92141208</v>
      </c>
    </row>
    <row r="2269" spans="1:3" x14ac:dyDescent="0.2">
      <c r="A2269">
        <v>13</v>
      </c>
      <c r="B2269">
        <v>404</v>
      </c>
      <c r="C2269">
        <v>104724120</v>
      </c>
    </row>
    <row r="2270" spans="1:3" x14ac:dyDescent="0.2">
      <c r="A2270">
        <v>13</v>
      </c>
      <c r="B2270">
        <v>405</v>
      </c>
      <c r="C2270">
        <v>117307032</v>
      </c>
    </row>
    <row r="2271" spans="1:3" x14ac:dyDescent="0.2">
      <c r="A2271">
        <v>13</v>
      </c>
      <c r="B2271">
        <v>406</v>
      </c>
      <c r="C2271">
        <v>129889944</v>
      </c>
    </row>
    <row r="2272" spans="1:3" x14ac:dyDescent="0.2">
      <c r="A2272">
        <v>13</v>
      </c>
      <c r="B2272">
        <v>407</v>
      </c>
      <c r="C2272">
        <v>146667160</v>
      </c>
    </row>
    <row r="2273" spans="1:3" x14ac:dyDescent="0.2">
      <c r="A2273">
        <v>13</v>
      </c>
      <c r="B2273">
        <v>408</v>
      </c>
      <c r="C2273">
        <v>159250072</v>
      </c>
    </row>
    <row r="2274" spans="1:3" x14ac:dyDescent="0.2">
      <c r="A2274">
        <v>13</v>
      </c>
      <c r="B2274">
        <v>409</v>
      </c>
      <c r="C2274">
        <v>171832984</v>
      </c>
    </row>
    <row r="2275" spans="1:3" x14ac:dyDescent="0.2">
      <c r="A2275">
        <v>13</v>
      </c>
      <c r="B2275">
        <v>410</v>
      </c>
      <c r="C2275">
        <v>184415896</v>
      </c>
    </row>
    <row r="2276" spans="1:3" x14ac:dyDescent="0.2">
      <c r="A2276">
        <v>13</v>
      </c>
      <c r="B2276">
        <v>411</v>
      </c>
      <c r="C2276">
        <v>196998808</v>
      </c>
    </row>
    <row r="2277" spans="1:3" x14ac:dyDescent="0.2">
      <c r="A2277">
        <v>13</v>
      </c>
      <c r="B2277">
        <v>412</v>
      </c>
      <c r="C2277">
        <v>209581720</v>
      </c>
    </row>
    <row r="2278" spans="1:3" x14ac:dyDescent="0.2">
      <c r="A2278">
        <v>13</v>
      </c>
      <c r="B2278">
        <v>413</v>
      </c>
      <c r="C2278">
        <v>222164632</v>
      </c>
    </row>
    <row r="2279" spans="1:3" x14ac:dyDescent="0.2">
      <c r="A2279">
        <v>13</v>
      </c>
      <c r="B2279">
        <v>414</v>
      </c>
      <c r="C2279">
        <v>234747544</v>
      </c>
    </row>
    <row r="2280" spans="1:3" x14ac:dyDescent="0.2">
      <c r="A2280">
        <v>13</v>
      </c>
      <c r="B2280">
        <v>415</v>
      </c>
      <c r="C2280">
        <v>247330456</v>
      </c>
    </row>
    <row r="2281" spans="1:3" x14ac:dyDescent="0.2">
      <c r="A2281">
        <v>13</v>
      </c>
      <c r="B2281">
        <v>416</v>
      </c>
      <c r="C2281">
        <v>264107672</v>
      </c>
    </row>
    <row r="2282" spans="1:3" x14ac:dyDescent="0.2">
      <c r="A2282">
        <v>13</v>
      </c>
      <c r="B2282">
        <v>417</v>
      </c>
      <c r="C2282">
        <v>272496280</v>
      </c>
    </row>
    <row r="2283" spans="1:3" x14ac:dyDescent="0.2">
      <c r="A2283">
        <v>13</v>
      </c>
      <c r="B2283">
        <v>418</v>
      </c>
      <c r="C2283">
        <v>289273496</v>
      </c>
    </row>
    <row r="2284" spans="1:3" x14ac:dyDescent="0.2">
      <c r="A2284">
        <v>13</v>
      </c>
      <c r="B2284">
        <v>419</v>
      </c>
      <c r="C2284">
        <v>301856408</v>
      </c>
    </row>
    <row r="2285" spans="1:3" x14ac:dyDescent="0.2">
      <c r="A2285">
        <v>13</v>
      </c>
      <c r="B2285">
        <v>420</v>
      </c>
      <c r="C2285">
        <v>314439320</v>
      </c>
    </row>
    <row r="2286" spans="1:3" x14ac:dyDescent="0.2">
      <c r="A2286">
        <v>13</v>
      </c>
      <c r="B2286">
        <v>421</v>
      </c>
      <c r="C2286">
        <v>327022232</v>
      </c>
    </row>
    <row r="2287" spans="1:3" x14ac:dyDescent="0.2">
      <c r="A2287">
        <v>13</v>
      </c>
      <c r="B2287">
        <v>422</v>
      </c>
      <c r="C2287">
        <v>339605144</v>
      </c>
    </row>
    <row r="2288" spans="1:3" x14ac:dyDescent="0.2">
      <c r="A2288">
        <v>13</v>
      </c>
      <c r="B2288">
        <v>423</v>
      </c>
      <c r="C2288">
        <v>352188056</v>
      </c>
    </row>
    <row r="2289" spans="1:3" x14ac:dyDescent="0.2">
      <c r="A2289">
        <v>13</v>
      </c>
      <c r="B2289">
        <v>424</v>
      </c>
      <c r="C2289">
        <v>364770968</v>
      </c>
    </row>
    <row r="2290" spans="1:3" x14ac:dyDescent="0.2">
      <c r="A2290">
        <v>13</v>
      </c>
      <c r="B2290">
        <v>425</v>
      </c>
      <c r="C2290">
        <v>377353880</v>
      </c>
    </row>
    <row r="2291" spans="1:3" x14ac:dyDescent="0.2">
      <c r="A2291">
        <v>13</v>
      </c>
      <c r="B2291">
        <v>426</v>
      </c>
      <c r="C2291">
        <v>389936792</v>
      </c>
    </row>
    <row r="2292" spans="1:3" x14ac:dyDescent="0.2">
      <c r="A2292">
        <v>13</v>
      </c>
      <c r="B2292">
        <v>427</v>
      </c>
      <c r="C2292">
        <v>402519704</v>
      </c>
    </row>
    <row r="2293" spans="1:3" x14ac:dyDescent="0.2">
      <c r="A2293">
        <v>13</v>
      </c>
      <c r="B2293">
        <v>428</v>
      </c>
      <c r="C2293">
        <v>415102616</v>
      </c>
    </row>
    <row r="2294" spans="1:3" x14ac:dyDescent="0.2">
      <c r="A2294">
        <v>13</v>
      </c>
      <c r="B2294">
        <v>429</v>
      </c>
      <c r="C2294">
        <v>427685528</v>
      </c>
    </row>
    <row r="2295" spans="1:3" x14ac:dyDescent="0.2">
      <c r="A2295">
        <v>13</v>
      </c>
      <c r="B2295">
        <v>430</v>
      </c>
      <c r="C2295">
        <v>440268440</v>
      </c>
    </row>
    <row r="2296" spans="1:3" x14ac:dyDescent="0.2">
      <c r="A2296">
        <v>13</v>
      </c>
      <c r="B2296">
        <v>431</v>
      </c>
      <c r="C2296">
        <v>452851352</v>
      </c>
    </row>
    <row r="2297" spans="1:3" x14ac:dyDescent="0.2">
      <c r="A2297">
        <v>13</v>
      </c>
      <c r="B2297">
        <v>432</v>
      </c>
      <c r="C2297">
        <v>469628568</v>
      </c>
    </row>
    <row r="2298" spans="1:3" x14ac:dyDescent="0.2">
      <c r="A2298">
        <v>13</v>
      </c>
      <c r="B2298">
        <v>433</v>
      </c>
      <c r="C2298">
        <v>482211480</v>
      </c>
    </row>
    <row r="2299" spans="1:3" x14ac:dyDescent="0.2">
      <c r="A2299">
        <v>13</v>
      </c>
      <c r="B2299">
        <v>434</v>
      </c>
      <c r="C2299">
        <v>494794392</v>
      </c>
    </row>
    <row r="2300" spans="1:3" x14ac:dyDescent="0.2">
      <c r="A2300">
        <v>13</v>
      </c>
      <c r="B2300">
        <v>435</v>
      </c>
      <c r="C2300">
        <v>507377304</v>
      </c>
    </row>
    <row r="2301" spans="1:3" x14ac:dyDescent="0.2">
      <c r="A2301">
        <v>13</v>
      </c>
      <c r="B2301">
        <v>436</v>
      </c>
      <c r="C2301">
        <v>519960216</v>
      </c>
    </row>
    <row r="2302" spans="1:3" x14ac:dyDescent="0.2">
      <c r="A2302">
        <v>13</v>
      </c>
      <c r="B2302">
        <v>437</v>
      </c>
      <c r="C2302">
        <v>532543128</v>
      </c>
    </row>
    <row r="2303" spans="1:3" x14ac:dyDescent="0.2">
      <c r="A2303">
        <v>13</v>
      </c>
      <c r="B2303">
        <v>438</v>
      </c>
      <c r="C2303">
        <v>545126040</v>
      </c>
    </row>
    <row r="2304" spans="1:3" x14ac:dyDescent="0.2">
      <c r="A2304">
        <v>13</v>
      </c>
      <c r="B2304">
        <v>439</v>
      </c>
      <c r="C2304">
        <v>557708952</v>
      </c>
    </row>
    <row r="2305" spans="1:3" x14ac:dyDescent="0.2">
      <c r="A2305">
        <v>13</v>
      </c>
      <c r="B2305">
        <v>440</v>
      </c>
      <c r="C2305">
        <v>570291864</v>
      </c>
    </row>
    <row r="2306" spans="1:3" x14ac:dyDescent="0.2">
      <c r="A2306">
        <v>13</v>
      </c>
      <c r="B2306">
        <v>441</v>
      </c>
      <c r="C2306">
        <v>582874776</v>
      </c>
    </row>
    <row r="2307" spans="1:3" x14ac:dyDescent="0.2">
      <c r="A2307">
        <v>13</v>
      </c>
      <c r="B2307">
        <v>442</v>
      </c>
      <c r="C2307">
        <v>595457688</v>
      </c>
    </row>
    <row r="2308" spans="1:3" x14ac:dyDescent="0.2">
      <c r="A2308">
        <v>13</v>
      </c>
      <c r="B2308">
        <v>443</v>
      </c>
      <c r="C2308">
        <v>608040600</v>
      </c>
    </row>
    <row r="2309" spans="1:3" x14ac:dyDescent="0.2">
      <c r="A2309">
        <v>13</v>
      </c>
      <c r="B2309">
        <v>444</v>
      </c>
      <c r="C2309">
        <v>624817816</v>
      </c>
    </row>
    <row r="2310" spans="1:3" x14ac:dyDescent="0.2">
      <c r="A2310">
        <v>13</v>
      </c>
      <c r="B2310">
        <v>445</v>
      </c>
      <c r="C2310">
        <v>637400728</v>
      </c>
    </row>
    <row r="2311" spans="1:3" x14ac:dyDescent="0.2">
      <c r="A2311">
        <v>13</v>
      </c>
      <c r="B2311">
        <v>446</v>
      </c>
      <c r="C2311">
        <v>7562224</v>
      </c>
    </row>
    <row r="2312" spans="1:3" x14ac:dyDescent="0.2">
      <c r="A2312">
        <v>13</v>
      </c>
      <c r="B2312">
        <v>447</v>
      </c>
      <c r="C2312">
        <v>20145136</v>
      </c>
    </row>
    <row r="2313" spans="1:3" x14ac:dyDescent="0.2">
      <c r="A2313">
        <v>13</v>
      </c>
      <c r="B2313">
        <v>448</v>
      </c>
      <c r="C2313">
        <v>36922352</v>
      </c>
    </row>
    <row r="2314" spans="1:3" x14ac:dyDescent="0.2">
      <c r="A2314">
        <v>13</v>
      </c>
      <c r="B2314">
        <v>449</v>
      </c>
      <c r="C2314">
        <v>45310960</v>
      </c>
    </row>
    <row r="2315" spans="1:3" x14ac:dyDescent="0.2">
      <c r="A2315">
        <v>13</v>
      </c>
      <c r="B2315">
        <v>450</v>
      </c>
      <c r="C2315">
        <v>62088176</v>
      </c>
    </row>
    <row r="2316" spans="1:3" x14ac:dyDescent="0.2">
      <c r="A2316">
        <v>13</v>
      </c>
      <c r="B2316">
        <v>451</v>
      </c>
      <c r="C2316">
        <v>74671088</v>
      </c>
    </row>
    <row r="2317" spans="1:3" x14ac:dyDescent="0.2">
      <c r="A2317">
        <v>13</v>
      </c>
      <c r="B2317">
        <v>452</v>
      </c>
      <c r="C2317">
        <v>87254000</v>
      </c>
    </row>
    <row r="2318" spans="1:3" x14ac:dyDescent="0.2">
      <c r="A2318">
        <v>13</v>
      </c>
      <c r="B2318">
        <v>453</v>
      </c>
      <c r="C2318">
        <v>99836912</v>
      </c>
    </row>
    <row r="2319" spans="1:3" x14ac:dyDescent="0.2">
      <c r="A2319">
        <v>13</v>
      </c>
      <c r="B2319">
        <v>454</v>
      </c>
      <c r="C2319">
        <v>112419824</v>
      </c>
    </row>
    <row r="2320" spans="1:3" x14ac:dyDescent="0.2">
      <c r="A2320">
        <v>13</v>
      </c>
      <c r="B2320">
        <v>455</v>
      </c>
      <c r="C2320">
        <v>125002736</v>
      </c>
    </row>
    <row r="2321" spans="1:3" x14ac:dyDescent="0.2">
      <c r="A2321">
        <v>13</v>
      </c>
      <c r="B2321">
        <v>456</v>
      </c>
      <c r="C2321">
        <v>137585648</v>
      </c>
    </row>
    <row r="2322" spans="1:3" x14ac:dyDescent="0.2">
      <c r="A2322">
        <v>13</v>
      </c>
      <c r="B2322">
        <v>457</v>
      </c>
      <c r="C2322">
        <v>150168560</v>
      </c>
    </row>
    <row r="2323" spans="1:3" x14ac:dyDescent="0.2">
      <c r="A2323">
        <v>13</v>
      </c>
      <c r="B2323">
        <v>458</v>
      </c>
      <c r="C2323">
        <v>162751472</v>
      </c>
    </row>
    <row r="2324" spans="1:3" x14ac:dyDescent="0.2">
      <c r="A2324">
        <v>13</v>
      </c>
      <c r="B2324">
        <v>459</v>
      </c>
      <c r="C2324">
        <v>175334384</v>
      </c>
    </row>
    <row r="2325" spans="1:3" x14ac:dyDescent="0.2">
      <c r="A2325">
        <v>13</v>
      </c>
      <c r="B2325">
        <v>460</v>
      </c>
      <c r="C2325">
        <v>187917296</v>
      </c>
    </row>
    <row r="2326" spans="1:3" x14ac:dyDescent="0.2">
      <c r="A2326">
        <v>13</v>
      </c>
      <c r="B2326">
        <v>461</v>
      </c>
      <c r="C2326">
        <v>200500208</v>
      </c>
    </row>
    <row r="2327" spans="1:3" x14ac:dyDescent="0.2">
      <c r="A2327">
        <v>13</v>
      </c>
      <c r="B2327">
        <v>462</v>
      </c>
      <c r="C2327">
        <v>213083120</v>
      </c>
    </row>
    <row r="2328" spans="1:3" x14ac:dyDescent="0.2">
      <c r="A2328">
        <v>13</v>
      </c>
      <c r="B2328">
        <v>463</v>
      </c>
      <c r="C2328">
        <v>225666032</v>
      </c>
    </row>
    <row r="2329" spans="1:3" x14ac:dyDescent="0.2">
      <c r="A2329">
        <v>13</v>
      </c>
      <c r="B2329">
        <v>464</v>
      </c>
      <c r="C2329">
        <v>238248944</v>
      </c>
    </row>
    <row r="2330" spans="1:3" x14ac:dyDescent="0.2">
      <c r="A2330">
        <v>13</v>
      </c>
      <c r="B2330">
        <v>465</v>
      </c>
      <c r="C2330">
        <v>250831856</v>
      </c>
    </row>
    <row r="2331" spans="1:3" x14ac:dyDescent="0.2">
      <c r="A2331">
        <v>13</v>
      </c>
      <c r="B2331">
        <v>466</v>
      </c>
      <c r="C2331">
        <v>263414768</v>
      </c>
    </row>
    <row r="2332" spans="1:3" x14ac:dyDescent="0.2">
      <c r="A2332">
        <v>13</v>
      </c>
      <c r="B2332">
        <v>467</v>
      </c>
      <c r="C2332">
        <v>275997680</v>
      </c>
    </row>
    <row r="2333" spans="1:3" x14ac:dyDescent="0.2">
      <c r="A2333">
        <v>13</v>
      </c>
      <c r="B2333">
        <v>468</v>
      </c>
      <c r="C2333">
        <v>288580592</v>
      </c>
    </row>
    <row r="2334" spans="1:3" x14ac:dyDescent="0.2">
      <c r="A2334">
        <v>13</v>
      </c>
      <c r="B2334">
        <v>469</v>
      </c>
      <c r="C2334">
        <v>305357808</v>
      </c>
    </row>
    <row r="2335" spans="1:3" x14ac:dyDescent="0.2">
      <c r="A2335">
        <v>13</v>
      </c>
      <c r="B2335">
        <v>470</v>
      </c>
      <c r="C2335">
        <v>313746416</v>
      </c>
    </row>
    <row r="2336" spans="1:3" x14ac:dyDescent="0.2">
      <c r="A2336">
        <v>13</v>
      </c>
      <c r="B2336">
        <v>471</v>
      </c>
      <c r="C2336">
        <v>326329328</v>
      </c>
    </row>
    <row r="2337" spans="1:3" x14ac:dyDescent="0.2">
      <c r="A2337">
        <v>13</v>
      </c>
      <c r="B2337">
        <v>472</v>
      </c>
      <c r="C2337">
        <v>338912240</v>
      </c>
    </row>
    <row r="2338" spans="1:3" x14ac:dyDescent="0.2">
      <c r="A2338">
        <v>13</v>
      </c>
      <c r="B2338">
        <v>473</v>
      </c>
      <c r="C2338">
        <v>355689456</v>
      </c>
    </row>
    <row r="2339" spans="1:3" x14ac:dyDescent="0.2">
      <c r="A2339">
        <v>13</v>
      </c>
      <c r="B2339">
        <v>474</v>
      </c>
      <c r="C2339">
        <v>368272368</v>
      </c>
    </row>
    <row r="2340" spans="1:3" x14ac:dyDescent="0.2">
      <c r="A2340">
        <v>13</v>
      </c>
      <c r="B2340">
        <v>475</v>
      </c>
      <c r="C2340">
        <v>380855280</v>
      </c>
    </row>
    <row r="2341" spans="1:3" x14ac:dyDescent="0.2">
      <c r="A2341">
        <v>13</v>
      </c>
      <c r="B2341">
        <v>476</v>
      </c>
      <c r="C2341">
        <v>393438192</v>
      </c>
    </row>
    <row r="2342" spans="1:3" x14ac:dyDescent="0.2">
      <c r="A2342">
        <v>13</v>
      </c>
      <c r="B2342">
        <v>477</v>
      </c>
      <c r="C2342">
        <v>406021104</v>
      </c>
    </row>
    <row r="2343" spans="1:3" x14ac:dyDescent="0.2">
      <c r="A2343">
        <v>13</v>
      </c>
      <c r="B2343">
        <v>478</v>
      </c>
      <c r="C2343">
        <v>418604016</v>
      </c>
    </row>
    <row r="2344" spans="1:3" x14ac:dyDescent="0.2">
      <c r="A2344">
        <v>13</v>
      </c>
      <c r="B2344">
        <v>479</v>
      </c>
      <c r="C2344">
        <v>431186928</v>
      </c>
    </row>
    <row r="2345" spans="1:3" x14ac:dyDescent="0.2">
      <c r="A2345">
        <v>13</v>
      </c>
      <c r="B2345">
        <v>480</v>
      </c>
      <c r="C2345">
        <v>443769840</v>
      </c>
    </row>
    <row r="2346" spans="1:3" x14ac:dyDescent="0.2">
      <c r="A2346">
        <v>13</v>
      </c>
      <c r="B2346">
        <v>481</v>
      </c>
      <c r="C2346">
        <v>456352752</v>
      </c>
    </row>
    <row r="2347" spans="1:3" x14ac:dyDescent="0.2">
      <c r="A2347">
        <v>13</v>
      </c>
      <c r="B2347">
        <v>482</v>
      </c>
      <c r="C2347">
        <v>468935664</v>
      </c>
    </row>
    <row r="2348" spans="1:3" x14ac:dyDescent="0.2">
      <c r="A2348">
        <v>13</v>
      </c>
      <c r="B2348">
        <v>483</v>
      </c>
      <c r="C2348">
        <v>481518576</v>
      </c>
    </row>
    <row r="2349" spans="1:3" x14ac:dyDescent="0.2">
      <c r="A2349">
        <v>13</v>
      </c>
      <c r="B2349">
        <v>484</v>
      </c>
      <c r="C2349">
        <v>494101488</v>
      </c>
    </row>
    <row r="2350" spans="1:3" x14ac:dyDescent="0.2">
      <c r="A2350">
        <v>13</v>
      </c>
      <c r="B2350">
        <v>485</v>
      </c>
      <c r="C2350">
        <v>506684400</v>
      </c>
    </row>
    <row r="2351" spans="1:3" x14ac:dyDescent="0.2">
      <c r="A2351">
        <v>13</v>
      </c>
      <c r="B2351">
        <v>486</v>
      </c>
      <c r="C2351">
        <v>519267312</v>
      </c>
    </row>
    <row r="2352" spans="1:3" x14ac:dyDescent="0.2">
      <c r="A2352">
        <v>13</v>
      </c>
      <c r="B2352">
        <v>487</v>
      </c>
      <c r="C2352">
        <v>531850224</v>
      </c>
    </row>
    <row r="2353" spans="1:3" x14ac:dyDescent="0.2">
      <c r="A2353">
        <v>13</v>
      </c>
      <c r="B2353">
        <v>488</v>
      </c>
      <c r="C2353">
        <v>544433136</v>
      </c>
    </row>
    <row r="2354" spans="1:3" x14ac:dyDescent="0.2">
      <c r="A2354">
        <v>13</v>
      </c>
      <c r="B2354">
        <v>489</v>
      </c>
      <c r="C2354">
        <v>561210352</v>
      </c>
    </row>
    <row r="2355" spans="1:3" x14ac:dyDescent="0.2">
      <c r="A2355">
        <v>13</v>
      </c>
      <c r="B2355">
        <v>490</v>
      </c>
      <c r="C2355">
        <v>573793264</v>
      </c>
    </row>
    <row r="2356" spans="1:3" x14ac:dyDescent="0.2">
      <c r="A2356">
        <v>13</v>
      </c>
      <c r="B2356">
        <v>491</v>
      </c>
      <c r="C2356">
        <v>586376176</v>
      </c>
    </row>
    <row r="2357" spans="1:3" x14ac:dyDescent="0.2">
      <c r="A2357">
        <v>13</v>
      </c>
      <c r="B2357">
        <v>492</v>
      </c>
      <c r="C2357">
        <v>598959088</v>
      </c>
    </row>
    <row r="2358" spans="1:3" x14ac:dyDescent="0.2">
      <c r="A2358">
        <v>13</v>
      </c>
      <c r="B2358">
        <v>493</v>
      </c>
      <c r="C2358">
        <v>611542000</v>
      </c>
    </row>
    <row r="2359" spans="1:3" x14ac:dyDescent="0.2">
      <c r="A2359">
        <v>13</v>
      </c>
      <c r="B2359">
        <v>494</v>
      </c>
      <c r="C2359">
        <v>628319216</v>
      </c>
    </row>
    <row r="2360" spans="1:3" x14ac:dyDescent="0.2">
      <c r="A2360">
        <v>13</v>
      </c>
      <c r="B2360">
        <v>495</v>
      </c>
      <c r="C2360">
        <v>10460112</v>
      </c>
    </row>
    <row r="2361" spans="1:3" x14ac:dyDescent="0.2">
      <c r="A2361">
        <v>13</v>
      </c>
      <c r="B2361">
        <v>496</v>
      </c>
      <c r="C2361">
        <v>23043024</v>
      </c>
    </row>
    <row r="2362" spans="1:3" x14ac:dyDescent="0.2">
      <c r="A2362">
        <v>13</v>
      </c>
      <c r="B2362">
        <v>497</v>
      </c>
      <c r="C2362">
        <v>35625936</v>
      </c>
    </row>
    <row r="2363" spans="1:3" x14ac:dyDescent="0.2">
      <c r="A2363">
        <v>13</v>
      </c>
      <c r="B2363">
        <v>498</v>
      </c>
      <c r="C2363">
        <v>48208848</v>
      </c>
    </row>
    <row r="2364" spans="1:3" x14ac:dyDescent="0.2">
      <c r="A2364">
        <v>13</v>
      </c>
      <c r="B2364">
        <v>499</v>
      </c>
      <c r="C2364">
        <v>60791760</v>
      </c>
    </row>
    <row r="2365" spans="1:3" x14ac:dyDescent="0.2">
      <c r="A2365">
        <v>13</v>
      </c>
      <c r="B2365">
        <v>500</v>
      </c>
      <c r="C2365">
        <v>77568976</v>
      </c>
    </row>
    <row r="2366" spans="1:3" x14ac:dyDescent="0.2">
      <c r="A2366">
        <v>13</v>
      </c>
      <c r="B2366">
        <v>501</v>
      </c>
      <c r="C2366">
        <v>85957584</v>
      </c>
    </row>
    <row r="2367" spans="1:3" x14ac:dyDescent="0.2">
      <c r="A2367">
        <v>13</v>
      </c>
      <c r="B2367">
        <v>502</v>
      </c>
      <c r="C2367">
        <v>102734800</v>
      </c>
    </row>
    <row r="2368" spans="1:3" x14ac:dyDescent="0.2">
      <c r="A2368">
        <v>13</v>
      </c>
      <c r="B2368">
        <v>503</v>
      </c>
      <c r="C2368">
        <v>115317712</v>
      </c>
    </row>
    <row r="2369" spans="1:3" x14ac:dyDescent="0.2">
      <c r="A2369">
        <v>13</v>
      </c>
      <c r="B2369">
        <v>504</v>
      </c>
      <c r="C2369">
        <v>127900624</v>
      </c>
    </row>
    <row r="2370" spans="1:3" x14ac:dyDescent="0.2">
      <c r="A2370">
        <v>13</v>
      </c>
      <c r="B2370">
        <v>505</v>
      </c>
      <c r="C2370">
        <v>140483536</v>
      </c>
    </row>
    <row r="2371" spans="1:3" x14ac:dyDescent="0.2">
      <c r="A2371">
        <v>13</v>
      </c>
      <c r="B2371">
        <v>506</v>
      </c>
      <c r="C2371">
        <v>153066448</v>
      </c>
    </row>
    <row r="2372" spans="1:3" x14ac:dyDescent="0.2">
      <c r="A2372">
        <v>13</v>
      </c>
      <c r="B2372">
        <v>507</v>
      </c>
      <c r="C2372">
        <v>165649360</v>
      </c>
    </row>
    <row r="2373" spans="1:3" x14ac:dyDescent="0.2">
      <c r="A2373">
        <v>13</v>
      </c>
      <c r="B2373">
        <v>508</v>
      </c>
      <c r="C2373">
        <v>178232272</v>
      </c>
    </row>
    <row r="2374" spans="1:3" x14ac:dyDescent="0.2">
      <c r="A2374">
        <v>13</v>
      </c>
      <c r="B2374">
        <v>509</v>
      </c>
      <c r="C2374">
        <v>190815184</v>
      </c>
    </row>
    <row r="2375" spans="1:3" x14ac:dyDescent="0.2">
      <c r="A2375">
        <v>13</v>
      </c>
      <c r="B2375">
        <v>510</v>
      </c>
      <c r="C2375">
        <v>203398096</v>
      </c>
    </row>
    <row r="2376" spans="1:3" x14ac:dyDescent="0.2">
      <c r="A2376">
        <v>13</v>
      </c>
      <c r="B2376">
        <v>511</v>
      </c>
      <c r="C2376">
        <v>215981008</v>
      </c>
    </row>
    <row r="2377" spans="1:3" x14ac:dyDescent="0.2">
      <c r="A2377">
        <v>13</v>
      </c>
      <c r="B2377">
        <v>512</v>
      </c>
      <c r="C2377">
        <v>232758224</v>
      </c>
    </row>
    <row r="2378" spans="1:3" x14ac:dyDescent="0.2">
      <c r="A2378">
        <v>13</v>
      </c>
      <c r="B2378">
        <v>513</v>
      </c>
      <c r="C2378">
        <v>241146832</v>
      </c>
    </row>
    <row r="2379" spans="1:3" x14ac:dyDescent="0.2">
      <c r="A2379">
        <v>13</v>
      </c>
      <c r="B2379">
        <v>514</v>
      </c>
      <c r="C2379">
        <v>257924048</v>
      </c>
    </row>
    <row r="2380" spans="1:3" x14ac:dyDescent="0.2">
      <c r="A2380">
        <v>13</v>
      </c>
      <c r="B2380">
        <v>515</v>
      </c>
      <c r="C2380">
        <v>270506960</v>
      </c>
    </row>
    <row r="2381" spans="1:3" x14ac:dyDescent="0.2">
      <c r="A2381">
        <v>13</v>
      </c>
      <c r="B2381">
        <v>516</v>
      </c>
      <c r="C2381">
        <v>283089872</v>
      </c>
    </row>
    <row r="2382" spans="1:3" x14ac:dyDescent="0.2">
      <c r="A2382">
        <v>13</v>
      </c>
      <c r="B2382">
        <v>517</v>
      </c>
      <c r="C2382">
        <v>295672784</v>
      </c>
    </row>
    <row r="2383" spans="1:3" x14ac:dyDescent="0.2">
      <c r="A2383">
        <v>13</v>
      </c>
      <c r="B2383">
        <v>518</v>
      </c>
      <c r="C2383">
        <v>308255696</v>
      </c>
    </row>
    <row r="2384" spans="1:3" x14ac:dyDescent="0.2">
      <c r="A2384">
        <v>13</v>
      </c>
      <c r="B2384">
        <v>519</v>
      </c>
      <c r="C2384">
        <v>320838608</v>
      </c>
    </row>
    <row r="2385" spans="1:3" x14ac:dyDescent="0.2">
      <c r="A2385">
        <v>13</v>
      </c>
      <c r="B2385">
        <v>520</v>
      </c>
      <c r="C2385">
        <v>333421520</v>
      </c>
    </row>
    <row r="2386" spans="1:3" x14ac:dyDescent="0.2">
      <c r="A2386">
        <v>13</v>
      </c>
      <c r="B2386">
        <v>521</v>
      </c>
      <c r="C2386">
        <v>346004432</v>
      </c>
    </row>
    <row r="2387" spans="1:3" x14ac:dyDescent="0.2">
      <c r="A2387">
        <v>13</v>
      </c>
      <c r="B2387">
        <v>522</v>
      </c>
      <c r="C2387">
        <v>358587344</v>
      </c>
    </row>
    <row r="2388" spans="1:3" x14ac:dyDescent="0.2">
      <c r="A2388">
        <v>13</v>
      </c>
      <c r="B2388">
        <v>523</v>
      </c>
      <c r="C2388">
        <v>371170256</v>
      </c>
    </row>
    <row r="2389" spans="1:3" x14ac:dyDescent="0.2">
      <c r="A2389">
        <v>13</v>
      </c>
      <c r="B2389">
        <v>524</v>
      </c>
      <c r="C2389">
        <v>383753168</v>
      </c>
    </row>
    <row r="2390" spans="1:3" x14ac:dyDescent="0.2">
      <c r="A2390">
        <v>13</v>
      </c>
      <c r="B2390">
        <v>525</v>
      </c>
      <c r="C2390">
        <v>400530384</v>
      </c>
    </row>
    <row r="2391" spans="1:3" x14ac:dyDescent="0.2">
      <c r="A2391">
        <v>13</v>
      </c>
      <c r="B2391">
        <v>526</v>
      </c>
      <c r="C2391">
        <v>408918992</v>
      </c>
    </row>
    <row r="2392" spans="1:3" x14ac:dyDescent="0.2">
      <c r="A2392">
        <v>13</v>
      </c>
      <c r="B2392">
        <v>527</v>
      </c>
      <c r="C2392">
        <v>425696208</v>
      </c>
    </row>
    <row r="2393" spans="1:3" x14ac:dyDescent="0.2">
      <c r="A2393">
        <v>13</v>
      </c>
      <c r="B2393">
        <v>528</v>
      </c>
      <c r="C2393">
        <v>438279120</v>
      </c>
    </row>
    <row r="2394" spans="1:3" x14ac:dyDescent="0.2">
      <c r="A2394">
        <v>13</v>
      </c>
      <c r="B2394">
        <v>529</v>
      </c>
      <c r="C2394">
        <v>450862032</v>
      </c>
    </row>
    <row r="2395" spans="1:3" x14ac:dyDescent="0.2">
      <c r="A2395">
        <v>13</v>
      </c>
      <c r="B2395">
        <v>530</v>
      </c>
      <c r="C2395">
        <v>463444944</v>
      </c>
    </row>
    <row r="2396" spans="1:3" x14ac:dyDescent="0.2">
      <c r="A2396">
        <v>13</v>
      </c>
      <c r="B2396">
        <v>531</v>
      </c>
      <c r="C2396">
        <v>476027856</v>
      </c>
    </row>
    <row r="2397" spans="1:3" x14ac:dyDescent="0.2">
      <c r="A2397">
        <v>13</v>
      </c>
      <c r="B2397">
        <v>532</v>
      </c>
      <c r="C2397">
        <v>488610768</v>
      </c>
    </row>
    <row r="2398" spans="1:3" x14ac:dyDescent="0.2">
      <c r="A2398">
        <v>13</v>
      </c>
      <c r="B2398">
        <v>533</v>
      </c>
      <c r="C2398">
        <v>501193680</v>
      </c>
    </row>
    <row r="2399" spans="1:3" x14ac:dyDescent="0.2">
      <c r="A2399">
        <v>13</v>
      </c>
      <c r="B2399">
        <v>534</v>
      </c>
      <c r="C2399">
        <v>513776592</v>
      </c>
    </row>
    <row r="2400" spans="1:3" x14ac:dyDescent="0.2">
      <c r="A2400">
        <v>13</v>
      </c>
      <c r="B2400">
        <v>535</v>
      </c>
      <c r="C2400">
        <v>526359504</v>
      </c>
    </row>
    <row r="2401" spans="1:3" x14ac:dyDescent="0.2">
      <c r="A2401">
        <v>13</v>
      </c>
      <c r="B2401">
        <v>536</v>
      </c>
      <c r="C2401">
        <v>538942416</v>
      </c>
    </row>
    <row r="2402" spans="1:3" x14ac:dyDescent="0.2">
      <c r="A2402">
        <v>13</v>
      </c>
      <c r="B2402">
        <v>537</v>
      </c>
      <c r="C2402">
        <v>555719632</v>
      </c>
    </row>
    <row r="2403" spans="1:3" x14ac:dyDescent="0.2">
      <c r="A2403">
        <v>13</v>
      </c>
      <c r="B2403">
        <v>538</v>
      </c>
      <c r="C2403">
        <v>564108240</v>
      </c>
    </row>
    <row r="2404" spans="1:3" x14ac:dyDescent="0.2">
      <c r="A2404">
        <v>13</v>
      </c>
      <c r="B2404">
        <v>539</v>
      </c>
      <c r="C2404">
        <v>580885456</v>
      </c>
    </row>
    <row r="2405" spans="1:3" x14ac:dyDescent="0.2">
      <c r="A2405">
        <v>13</v>
      </c>
      <c r="B2405">
        <v>540</v>
      </c>
      <c r="C2405">
        <v>593468368</v>
      </c>
    </row>
    <row r="2406" spans="1:3" x14ac:dyDescent="0.2">
      <c r="A2406">
        <v>13</v>
      </c>
      <c r="B2406">
        <v>541</v>
      </c>
      <c r="C2406">
        <v>606051280</v>
      </c>
    </row>
    <row r="2407" spans="1:3" x14ac:dyDescent="0.2">
      <c r="A2407">
        <v>13</v>
      </c>
      <c r="B2407">
        <v>542</v>
      </c>
      <c r="C2407">
        <v>618634192</v>
      </c>
    </row>
    <row r="2408" spans="1:3" x14ac:dyDescent="0.2">
      <c r="A2408">
        <v>13</v>
      </c>
      <c r="B2408">
        <v>543</v>
      </c>
      <c r="C2408">
        <v>631217104</v>
      </c>
    </row>
    <row r="2409" spans="1:3" x14ac:dyDescent="0.2">
      <c r="A2409">
        <v>13</v>
      </c>
      <c r="B2409">
        <v>544</v>
      </c>
      <c r="C2409">
        <v>13663136</v>
      </c>
    </row>
    <row r="2410" spans="1:3" x14ac:dyDescent="0.2">
      <c r="A2410">
        <v>13</v>
      </c>
      <c r="B2410">
        <v>545</v>
      </c>
      <c r="C2410">
        <v>22051744</v>
      </c>
    </row>
    <row r="2411" spans="1:3" x14ac:dyDescent="0.2">
      <c r="A2411">
        <v>13</v>
      </c>
      <c r="B2411">
        <v>546</v>
      </c>
      <c r="C2411">
        <v>34634656</v>
      </c>
    </row>
    <row r="2412" spans="1:3" x14ac:dyDescent="0.2">
      <c r="A2412">
        <v>13</v>
      </c>
      <c r="B2412">
        <v>547</v>
      </c>
      <c r="C2412">
        <v>51411872</v>
      </c>
    </row>
    <row r="2413" spans="1:3" x14ac:dyDescent="0.2">
      <c r="A2413">
        <v>13</v>
      </c>
      <c r="B2413">
        <v>548</v>
      </c>
      <c r="C2413">
        <v>63994784</v>
      </c>
    </row>
    <row r="2414" spans="1:3" x14ac:dyDescent="0.2">
      <c r="A2414">
        <v>13</v>
      </c>
      <c r="B2414">
        <v>549</v>
      </c>
      <c r="C2414">
        <v>76577696</v>
      </c>
    </row>
    <row r="2415" spans="1:3" x14ac:dyDescent="0.2">
      <c r="A2415">
        <v>13</v>
      </c>
      <c r="B2415">
        <v>550</v>
      </c>
      <c r="C2415">
        <v>89160608</v>
      </c>
    </row>
    <row r="2416" spans="1:3" x14ac:dyDescent="0.2">
      <c r="A2416">
        <v>13</v>
      </c>
      <c r="B2416">
        <v>551</v>
      </c>
      <c r="C2416">
        <v>101743520</v>
      </c>
    </row>
    <row r="2417" spans="1:3" x14ac:dyDescent="0.2">
      <c r="A2417">
        <v>13</v>
      </c>
      <c r="B2417">
        <v>552</v>
      </c>
      <c r="C2417">
        <v>114326432</v>
      </c>
    </row>
    <row r="2418" spans="1:3" x14ac:dyDescent="0.2">
      <c r="A2418">
        <v>13</v>
      </c>
      <c r="B2418">
        <v>553</v>
      </c>
      <c r="C2418">
        <v>126909344</v>
      </c>
    </row>
    <row r="2419" spans="1:3" x14ac:dyDescent="0.2">
      <c r="A2419">
        <v>13</v>
      </c>
      <c r="B2419">
        <v>554</v>
      </c>
      <c r="C2419">
        <v>143686560</v>
      </c>
    </row>
    <row r="2420" spans="1:3" x14ac:dyDescent="0.2">
      <c r="A2420">
        <v>13</v>
      </c>
      <c r="B2420">
        <v>555</v>
      </c>
      <c r="C2420">
        <v>156269472</v>
      </c>
    </row>
    <row r="2421" spans="1:3" x14ac:dyDescent="0.2">
      <c r="A2421">
        <v>13</v>
      </c>
      <c r="B2421">
        <v>556</v>
      </c>
      <c r="C2421">
        <v>168852384</v>
      </c>
    </row>
    <row r="2422" spans="1:3" x14ac:dyDescent="0.2">
      <c r="A2422">
        <v>13</v>
      </c>
      <c r="B2422">
        <v>557</v>
      </c>
      <c r="C2422">
        <v>181435296</v>
      </c>
    </row>
    <row r="2423" spans="1:3" x14ac:dyDescent="0.2">
      <c r="A2423">
        <v>13</v>
      </c>
      <c r="B2423">
        <v>558</v>
      </c>
      <c r="C2423">
        <v>198212512</v>
      </c>
    </row>
    <row r="2424" spans="1:3" x14ac:dyDescent="0.2">
      <c r="A2424">
        <v>13</v>
      </c>
      <c r="B2424">
        <v>559</v>
      </c>
      <c r="C2424">
        <v>210795424</v>
      </c>
    </row>
    <row r="2425" spans="1:3" x14ac:dyDescent="0.2">
      <c r="A2425">
        <v>13</v>
      </c>
      <c r="B2425">
        <v>560</v>
      </c>
      <c r="C2425">
        <v>223378336</v>
      </c>
    </row>
    <row r="2426" spans="1:3" x14ac:dyDescent="0.2">
      <c r="A2426">
        <v>13</v>
      </c>
      <c r="B2426">
        <v>561</v>
      </c>
      <c r="C2426">
        <v>235961248</v>
      </c>
    </row>
    <row r="2427" spans="1:3" x14ac:dyDescent="0.2">
      <c r="A2427">
        <v>13</v>
      </c>
      <c r="B2427">
        <v>562</v>
      </c>
      <c r="C2427">
        <v>248544160</v>
      </c>
    </row>
    <row r="2428" spans="1:3" x14ac:dyDescent="0.2">
      <c r="A2428">
        <v>13</v>
      </c>
      <c r="B2428">
        <v>563</v>
      </c>
      <c r="C2428">
        <v>261127072</v>
      </c>
    </row>
    <row r="2429" spans="1:3" x14ac:dyDescent="0.2">
      <c r="A2429">
        <v>13</v>
      </c>
      <c r="B2429">
        <v>564</v>
      </c>
      <c r="C2429">
        <v>277904288</v>
      </c>
    </row>
    <row r="2430" spans="1:3" x14ac:dyDescent="0.2">
      <c r="A2430">
        <v>13</v>
      </c>
      <c r="B2430">
        <v>565</v>
      </c>
      <c r="C2430">
        <v>290487200</v>
      </c>
    </row>
    <row r="2431" spans="1:3" x14ac:dyDescent="0.2">
      <c r="A2431">
        <v>13</v>
      </c>
      <c r="B2431">
        <v>566</v>
      </c>
      <c r="C2431">
        <v>303070112</v>
      </c>
    </row>
    <row r="2432" spans="1:3" x14ac:dyDescent="0.2">
      <c r="A2432">
        <v>13</v>
      </c>
      <c r="B2432">
        <v>567</v>
      </c>
      <c r="C2432">
        <v>315653024</v>
      </c>
    </row>
    <row r="2433" spans="1:3" x14ac:dyDescent="0.2">
      <c r="A2433">
        <v>13</v>
      </c>
      <c r="B2433">
        <v>568</v>
      </c>
      <c r="C2433">
        <v>328235936</v>
      </c>
    </row>
    <row r="2434" spans="1:3" x14ac:dyDescent="0.2">
      <c r="A2434">
        <v>13</v>
      </c>
      <c r="B2434">
        <v>569</v>
      </c>
      <c r="C2434">
        <v>345013152</v>
      </c>
    </row>
    <row r="2435" spans="1:3" x14ac:dyDescent="0.2">
      <c r="A2435">
        <v>13</v>
      </c>
      <c r="B2435">
        <v>570</v>
      </c>
      <c r="C2435">
        <v>357596064</v>
      </c>
    </row>
    <row r="2436" spans="1:3" x14ac:dyDescent="0.2">
      <c r="A2436">
        <v>13</v>
      </c>
      <c r="B2436">
        <v>571</v>
      </c>
      <c r="C2436">
        <v>370178976</v>
      </c>
    </row>
    <row r="2437" spans="1:3" x14ac:dyDescent="0.2">
      <c r="A2437">
        <v>13</v>
      </c>
      <c r="B2437">
        <v>572</v>
      </c>
      <c r="C2437">
        <v>382761888</v>
      </c>
    </row>
    <row r="2438" spans="1:3" x14ac:dyDescent="0.2">
      <c r="A2438">
        <v>13</v>
      </c>
      <c r="B2438">
        <v>573</v>
      </c>
      <c r="C2438">
        <v>395344800</v>
      </c>
    </row>
    <row r="2439" spans="1:3" x14ac:dyDescent="0.2">
      <c r="A2439">
        <v>13</v>
      </c>
      <c r="B2439">
        <v>574</v>
      </c>
      <c r="C2439">
        <v>407927712</v>
      </c>
    </row>
    <row r="2440" spans="1:3" x14ac:dyDescent="0.2">
      <c r="A2440">
        <v>13</v>
      </c>
      <c r="B2440">
        <v>575</v>
      </c>
      <c r="C2440">
        <v>424704928</v>
      </c>
    </row>
    <row r="2441" spans="1:3" x14ac:dyDescent="0.2">
      <c r="A2441">
        <v>13</v>
      </c>
      <c r="B2441">
        <v>576</v>
      </c>
      <c r="C2441">
        <v>428899232</v>
      </c>
    </row>
    <row r="2442" spans="1:3" x14ac:dyDescent="0.2">
      <c r="A2442">
        <v>13</v>
      </c>
      <c r="B2442">
        <v>577</v>
      </c>
      <c r="C2442">
        <v>449870752</v>
      </c>
    </row>
    <row r="2443" spans="1:3" x14ac:dyDescent="0.2">
      <c r="A2443">
        <v>13</v>
      </c>
      <c r="B2443">
        <v>578</v>
      </c>
      <c r="C2443">
        <v>462453664</v>
      </c>
    </row>
    <row r="2444" spans="1:3" x14ac:dyDescent="0.2">
      <c r="A2444">
        <v>13</v>
      </c>
      <c r="B2444">
        <v>579</v>
      </c>
      <c r="C2444">
        <v>475036576</v>
      </c>
    </row>
    <row r="2445" spans="1:3" x14ac:dyDescent="0.2">
      <c r="A2445">
        <v>13</v>
      </c>
      <c r="B2445">
        <v>580</v>
      </c>
      <c r="C2445">
        <v>491813792</v>
      </c>
    </row>
    <row r="2446" spans="1:3" x14ac:dyDescent="0.2">
      <c r="A2446">
        <v>13</v>
      </c>
      <c r="B2446">
        <v>581</v>
      </c>
      <c r="C2446">
        <v>504396704</v>
      </c>
    </row>
    <row r="2447" spans="1:3" x14ac:dyDescent="0.2">
      <c r="A2447">
        <v>13</v>
      </c>
      <c r="B2447">
        <v>582</v>
      </c>
      <c r="C2447">
        <v>516979616</v>
      </c>
    </row>
    <row r="2448" spans="1:3" x14ac:dyDescent="0.2">
      <c r="A2448">
        <v>13</v>
      </c>
      <c r="B2448">
        <v>583</v>
      </c>
      <c r="C2448">
        <v>529562528</v>
      </c>
    </row>
    <row r="2449" spans="1:3" x14ac:dyDescent="0.2">
      <c r="A2449">
        <v>13</v>
      </c>
      <c r="B2449">
        <v>584</v>
      </c>
      <c r="C2449">
        <v>542145440</v>
      </c>
    </row>
    <row r="2450" spans="1:3" x14ac:dyDescent="0.2">
      <c r="A2450">
        <v>13</v>
      </c>
      <c r="B2450">
        <v>585</v>
      </c>
      <c r="C2450">
        <v>558922656</v>
      </c>
    </row>
    <row r="2451" spans="1:3" x14ac:dyDescent="0.2">
      <c r="A2451">
        <v>13</v>
      </c>
      <c r="B2451">
        <v>586</v>
      </c>
      <c r="C2451">
        <v>571505568</v>
      </c>
    </row>
    <row r="2452" spans="1:3" x14ac:dyDescent="0.2">
      <c r="A2452">
        <v>13</v>
      </c>
      <c r="B2452">
        <v>587</v>
      </c>
      <c r="C2452">
        <v>584088480</v>
      </c>
    </row>
    <row r="2453" spans="1:3" x14ac:dyDescent="0.2">
      <c r="A2453">
        <v>13</v>
      </c>
      <c r="B2453">
        <v>588</v>
      </c>
      <c r="C2453">
        <v>596671392</v>
      </c>
    </row>
    <row r="2454" spans="1:3" x14ac:dyDescent="0.2">
      <c r="A2454">
        <v>13</v>
      </c>
      <c r="B2454">
        <v>589</v>
      </c>
      <c r="C2454">
        <v>609254304</v>
      </c>
    </row>
    <row r="2455" spans="1:3" x14ac:dyDescent="0.2">
      <c r="A2455">
        <v>13</v>
      </c>
      <c r="B2455">
        <v>590</v>
      </c>
      <c r="C2455">
        <v>626031520</v>
      </c>
    </row>
    <row r="2456" spans="1:3" x14ac:dyDescent="0.2">
      <c r="A2456">
        <v>13</v>
      </c>
      <c r="B2456">
        <v>591</v>
      </c>
      <c r="C2456">
        <v>638614432</v>
      </c>
    </row>
    <row r="2457" spans="1:3" x14ac:dyDescent="0.2">
      <c r="A2457">
        <v>13</v>
      </c>
      <c r="B2457">
        <v>592</v>
      </c>
      <c r="C2457">
        <v>13972536</v>
      </c>
    </row>
    <row r="2458" spans="1:3" x14ac:dyDescent="0.2">
      <c r="A2458">
        <v>13</v>
      </c>
      <c r="B2458">
        <v>593</v>
      </c>
      <c r="C2458">
        <v>26555448</v>
      </c>
    </row>
    <row r="2459" spans="1:3" x14ac:dyDescent="0.2">
      <c r="A2459">
        <v>13</v>
      </c>
      <c r="B2459">
        <v>594</v>
      </c>
      <c r="C2459">
        <v>43332664</v>
      </c>
    </row>
    <row r="2460" spans="1:3" x14ac:dyDescent="0.2">
      <c r="A2460">
        <v>13</v>
      </c>
      <c r="B2460">
        <v>595</v>
      </c>
      <c r="C2460">
        <v>55915576</v>
      </c>
    </row>
    <row r="2461" spans="1:3" x14ac:dyDescent="0.2">
      <c r="A2461">
        <v>13</v>
      </c>
      <c r="B2461">
        <v>596</v>
      </c>
      <c r="C2461">
        <v>68498488</v>
      </c>
    </row>
    <row r="2462" spans="1:3" x14ac:dyDescent="0.2">
      <c r="A2462">
        <v>13</v>
      </c>
      <c r="B2462">
        <v>597</v>
      </c>
      <c r="C2462">
        <v>85275704</v>
      </c>
    </row>
    <row r="2463" spans="1:3" x14ac:dyDescent="0.2">
      <c r="A2463">
        <v>13</v>
      </c>
      <c r="B2463">
        <v>598</v>
      </c>
      <c r="C2463">
        <v>97858616</v>
      </c>
    </row>
    <row r="2464" spans="1:3" x14ac:dyDescent="0.2">
      <c r="A2464">
        <v>13</v>
      </c>
      <c r="B2464">
        <v>599</v>
      </c>
      <c r="C2464">
        <v>110441528</v>
      </c>
    </row>
    <row r="2465" spans="1:3" x14ac:dyDescent="0.2">
      <c r="A2465">
        <v>13</v>
      </c>
      <c r="B2465">
        <v>600</v>
      </c>
      <c r="C2465">
        <v>123024440</v>
      </c>
    </row>
    <row r="2466" spans="1:3" x14ac:dyDescent="0.2">
      <c r="A2466">
        <v>13</v>
      </c>
      <c r="B2466">
        <v>601</v>
      </c>
      <c r="C2466">
        <v>135607352</v>
      </c>
    </row>
    <row r="2467" spans="1:3" x14ac:dyDescent="0.2">
      <c r="A2467">
        <v>13</v>
      </c>
      <c r="B2467">
        <v>602</v>
      </c>
      <c r="C2467">
        <v>152384568</v>
      </c>
    </row>
    <row r="2468" spans="1:3" x14ac:dyDescent="0.2">
      <c r="A2468">
        <v>13</v>
      </c>
      <c r="B2468">
        <v>603</v>
      </c>
      <c r="C2468">
        <v>164967480</v>
      </c>
    </row>
    <row r="2469" spans="1:3" x14ac:dyDescent="0.2">
      <c r="A2469">
        <v>13</v>
      </c>
      <c r="B2469">
        <v>604</v>
      </c>
      <c r="C2469">
        <v>177550392</v>
      </c>
    </row>
    <row r="2470" spans="1:3" x14ac:dyDescent="0.2">
      <c r="A2470">
        <v>13</v>
      </c>
      <c r="B2470">
        <v>605</v>
      </c>
      <c r="C2470">
        <v>190133304</v>
      </c>
    </row>
    <row r="2471" spans="1:3" x14ac:dyDescent="0.2">
      <c r="A2471">
        <v>13</v>
      </c>
      <c r="B2471">
        <v>606</v>
      </c>
      <c r="C2471">
        <v>202716216</v>
      </c>
    </row>
    <row r="2472" spans="1:3" x14ac:dyDescent="0.2">
      <c r="A2472">
        <v>13</v>
      </c>
      <c r="B2472">
        <v>607</v>
      </c>
      <c r="C2472">
        <v>219493432</v>
      </c>
    </row>
    <row r="2473" spans="1:3" x14ac:dyDescent="0.2">
      <c r="A2473">
        <v>13</v>
      </c>
      <c r="B2473">
        <v>608</v>
      </c>
      <c r="C2473">
        <v>232076344</v>
      </c>
    </row>
    <row r="2474" spans="1:3" x14ac:dyDescent="0.2">
      <c r="A2474">
        <v>13</v>
      </c>
      <c r="B2474">
        <v>609</v>
      </c>
      <c r="C2474">
        <v>244659256</v>
      </c>
    </row>
    <row r="2475" spans="1:3" x14ac:dyDescent="0.2">
      <c r="A2475">
        <v>13</v>
      </c>
      <c r="B2475">
        <v>610</v>
      </c>
      <c r="C2475">
        <v>257242168</v>
      </c>
    </row>
    <row r="2476" spans="1:3" x14ac:dyDescent="0.2">
      <c r="A2476">
        <v>13</v>
      </c>
      <c r="B2476">
        <v>611</v>
      </c>
      <c r="C2476">
        <v>269825080</v>
      </c>
    </row>
    <row r="2477" spans="1:3" x14ac:dyDescent="0.2">
      <c r="A2477">
        <v>13</v>
      </c>
      <c r="B2477">
        <v>612</v>
      </c>
      <c r="C2477">
        <v>286602296</v>
      </c>
    </row>
    <row r="2478" spans="1:3" x14ac:dyDescent="0.2">
      <c r="A2478">
        <v>13</v>
      </c>
      <c r="B2478">
        <v>613</v>
      </c>
      <c r="C2478">
        <v>299185208</v>
      </c>
    </row>
    <row r="2479" spans="1:3" x14ac:dyDescent="0.2">
      <c r="A2479">
        <v>13</v>
      </c>
      <c r="B2479">
        <v>614</v>
      </c>
      <c r="C2479">
        <v>311768120</v>
      </c>
    </row>
    <row r="2480" spans="1:3" x14ac:dyDescent="0.2">
      <c r="A2480">
        <v>13</v>
      </c>
      <c r="B2480">
        <v>615</v>
      </c>
      <c r="C2480">
        <v>324351032</v>
      </c>
    </row>
    <row r="2481" spans="1:3" x14ac:dyDescent="0.2">
      <c r="A2481">
        <v>13</v>
      </c>
      <c r="B2481">
        <v>616</v>
      </c>
      <c r="C2481">
        <v>336933944</v>
      </c>
    </row>
    <row r="2482" spans="1:3" x14ac:dyDescent="0.2">
      <c r="A2482">
        <v>13</v>
      </c>
      <c r="B2482">
        <v>617</v>
      </c>
      <c r="C2482">
        <v>353711160</v>
      </c>
    </row>
    <row r="2483" spans="1:3" x14ac:dyDescent="0.2">
      <c r="A2483">
        <v>13</v>
      </c>
      <c r="B2483">
        <v>618</v>
      </c>
      <c r="C2483">
        <v>366294072</v>
      </c>
    </row>
    <row r="2484" spans="1:3" x14ac:dyDescent="0.2">
      <c r="A2484">
        <v>13</v>
      </c>
      <c r="B2484">
        <v>619</v>
      </c>
      <c r="C2484">
        <v>378876984</v>
      </c>
    </row>
    <row r="2485" spans="1:3" x14ac:dyDescent="0.2">
      <c r="A2485">
        <v>13</v>
      </c>
      <c r="B2485">
        <v>620</v>
      </c>
      <c r="C2485">
        <v>391459896</v>
      </c>
    </row>
    <row r="2486" spans="1:3" x14ac:dyDescent="0.2">
      <c r="A2486">
        <v>13</v>
      </c>
      <c r="B2486">
        <v>621</v>
      </c>
      <c r="C2486">
        <v>408237112</v>
      </c>
    </row>
    <row r="2487" spans="1:3" x14ac:dyDescent="0.2">
      <c r="A2487">
        <v>13</v>
      </c>
      <c r="B2487">
        <v>622</v>
      </c>
      <c r="C2487">
        <v>420820024</v>
      </c>
    </row>
    <row r="2488" spans="1:3" x14ac:dyDescent="0.2">
      <c r="A2488">
        <v>13</v>
      </c>
      <c r="B2488">
        <v>623</v>
      </c>
      <c r="C2488">
        <v>433402936</v>
      </c>
    </row>
    <row r="2489" spans="1:3" x14ac:dyDescent="0.2">
      <c r="A2489">
        <v>13</v>
      </c>
      <c r="B2489">
        <v>624</v>
      </c>
      <c r="C2489">
        <v>445985848</v>
      </c>
    </row>
    <row r="2490" spans="1:3" x14ac:dyDescent="0.2">
      <c r="A2490">
        <v>13</v>
      </c>
      <c r="B2490">
        <v>625</v>
      </c>
      <c r="C2490">
        <v>458568760</v>
      </c>
    </row>
    <row r="2491" spans="1:3" x14ac:dyDescent="0.2">
      <c r="A2491">
        <v>13</v>
      </c>
      <c r="B2491">
        <v>626</v>
      </c>
      <c r="C2491">
        <v>475345976</v>
      </c>
    </row>
    <row r="2492" spans="1:3" x14ac:dyDescent="0.2">
      <c r="A2492">
        <v>13</v>
      </c>
      <c r="B2492">
        <v>627</v>
      </c>
      <c r="C2492">
        <v>487928888</v>
      </c>
    </row>
    <row r="2493" spans="1:3" x14ac:dyDescent="0.2">
      <c r="A2493">
        <v>13</v>
      </c>
      <c r="B2493">
        <v>628</v>
      </c>
      <c r="C2493">
        <v>500511800</v>
      </c>
    </row>
    <row r="2494" spans="1:3" x14ac:dyDescent="0.2">
      <c r="A2494">
        <v>13</v>
      </c>
      <c r="B2494">
        <v>629</v>
      </c>
      <c r="C2494">
        <v>517289016</v>
      </c>
    </row>
    <row r="2495" spans="1:3" x14ac:dyDescent="0.2">
      <c r="A2495">
        <v>13</v>
      </c>
      <c r="B2495">
        <v>630</v>
      </c>
      <c r="C2495">
        <v>529871928</v>
      </c>
    </row>
    <row r="2496" spans="1:3" x14ac:dyDescent="0.2">
      <c r="A2496">
        <v>13</v>
      </c>
      <c r="B2496">
        <v>631</v>
      </c>
      <c r="C2496">
        <v>542454840</v>
      </c>
    </row>
    <row r="2497" spans="1:3" x14ac:dyDescent="0.2">
      <c r="A2497">
        <v>13</v>
      </c>
      <c r="B2497">
        <v>632</v>
      </c>
      <c r="C2497">
        <v>555037752</v>
      </c>
    </row>
    <row r="2498" spans="1:3" x14ac:dyDescent="0.2">
      <c r="A2498">
        <v>13</v>
      </c>
      <c r="B2498">
        <v>633</v>
      </c>
      <c r="C2498">
        <v>571814968</v>
      </c>
    </row>
    <row r="2499" spans="1:3" x14ac:dyDescent="0.2">
      <c r="A2499">
        <v>13</v>
      </c>
      <c r="B2499">
        <v>634</v>
      </c>
      <c r="C2499">
        <v>584397880</v>
      </c>
    </row>
    <row r="2500" spans="1:3" x14ac:dyDescent="0.2">
      <c r="A2500">
        <v>13</v>
      </c>
      <c r="B2500">
        <v>635</v>
      </c>
      <c r="C2500">
        <v>596980792</v>
      </c>
    </row>
    <row r="2501" spans="1:3" x14ac:dyDescent="0.2">
      <c r="A2501">
        <v>13</v>
      </c>
      <c r="B2501">
        <v>636</v>
      </c>
      <c r="C2501">
        <v>609563704</v>
      </c>
    </row>
    <row r="2502" spans="1:3" x14ac:dyDescent="0.2">
      <c r="A2502">
        <v>13</v>
      </c>
      <c r="B2502">
        <v>637</v>
      </c>
      <c r="C2502">
        <v>626340920</v>
      </c>
    </row>
    <row r="2503" spans="1:3" x14ac:dyDescent="0.2">
      <c r="A2503">
        <v>13</v>
      </c>
      <c r="B2503">
        <v>638</v>
      </c>
      <c r="C2503">
        <v>638923832</v>
      </c>
    </row>
    <row r="2504" spans="1:3" x14ac:dyDescent="0.2">
      <c r="A2504">
        <v>13</v>
      </c>
      <c r="B2504">
        <v>639</v>
      </c>
      <c r="C2504">
        <v>12085440</v>
      </c>
    </row>
    <row r="2505" spans="1:3" x14ac:dyDescent="0.2">
      <c r="A2505">
        <v>13</v>
      </c>
      <c r="B2505">
        <v>640</v>
      </c>
      <c r="C2505">
        <v>28862656</v>
      </c>
    </row>
    <row r="2506" spans="1:3" x14ac:dyDescent="0.2">
      <c r="A2506">
        <v>13</v>
      </c>
      <c r="B2506">
        <v>641</v>
      </c>
      <c r="C2506">
        <v>41445568</v>
      </c>
    </row>
    <row r="2507" spans="1:3" x14ac:dyDescent="0.2">
      <c r="A2507">
        <v>13</v>
      </c>
      <c r="B2507">
        <v>642</v>
      </c>
      <c r="C2507">
        <v>58222784</v>
      </c>
    </row>
    <row r="2508" spans="1:3" x14ac:dyDescent="0.2">
      <c r="A2508">
        <v>13</v>
      </c>
      <c r="B2508">
        <v>643</v>
      </c>
      <c r="C2508">
        <v>70805696</v>
      </c>
    </row>
    <row r="2509" spans="1:3" x14ac:dyDescent="0.2">
      <c r="A2509">
        <v>13</v>
      </c>
      <c r="B2509">
        <v>644</v>
      </c>
      <c r="C2509">
        <v>83388608</v>
      </c>
    </row>
    <row r="2510" spans="1:3" x14ac:dyDescent="0.2">
      <c r="A2510">
        <v>13</v>
      </c>
      <c r="B2510">
        <v>645</v>
      </c>
      <c r="C2510">
        <v>95971520</v>
      </c>
    </row>
    <row r="2511" spans="1:3" x14ac:dyDescent="0.2">
      <c r="A2511">
        <v>13</v>
      </c>
      <c r="B2511">
        <v>646</v>
      </c>
      <c r="C2511">
        <v>108554432</v>
      </c>
    </row>
    <row r="2512" spans="1:3" x14ac:dyDescent="0.2">
      <c r="A2512">
        <v>13</v>
      </c>
      <c r="B2512">
        <v>647</v>
      </c>
      <c r="C2512">
        <v>125331648</v>
      </c>
    </row>
    <row r="2513" spans="1:3" x14ac:dyDescent="0.2">
      <c r="A2513">
        <v>13</v>
      </c>
      <c r="B2513">
        <v>648</v>
      </c>
      <c r="C2513">
        <v>137914560</v>
      </c>
    </row>
    <row r="2514" spans="1:3" x14ac:dyDescent="0.2">
      <c r="A2514">
        <v>13</v>
      </c>
      <c r="B2514">
        <v>649</v>
      </c>
      <c r="C2514">
        <v>150497472</v>
      </c>
    </row>
    <row r="2515" spans="1:3" x14ac:dyDescent="0.2">
      <c r="A2515">
        <v>13</v>
      </c>
      <c r="B2515">
        <v>650</v>
      </c>
      <c r="C2515">
        <v>163080384</v>
      </c>
    </row>
    <row r="2516" spans="1:3" x14ac:dyDescent="0.2">
      <c r="A2516">
        <v>13</v>
      </c>
      <c r="B2516">
        <v>651</v>
      </c>
      <c r="C2516">
        <v>179857600</v>
      </c>
    </row>
    <row r="2517" spans="1:3" x14ac:dyDescent="0.2">
      <c r="A2517">
        <v>13</v>
      </c>
      <c r="B2517">
        <v>652</v>
      </c>
      <c r="C2517">
        <v>192440512</v>
      </c>
    </row>
    <row r="2518" spans="1:3" x14ac:dyDescent="0.2">
      <c r="A2518">
        <v>13</v>
      </c>
      <c r="B2518">
        <v>653</v>
      </c>
      <c r="C2518">
        <v>205023424</v>
      </c>
    </row>
    <row r="2519" spans="1:3" x14ac:dyDescent="0.2">
      <c r="A2519">
        <v>13</v>
      </c>
      <c r="B2519">
        <v>654</v>
      </c>
      <c r="C2519">
        <v>217606336</v>
      </c>
    </row>
    <row r="2520" spans="1:3" x14ac:dyDescent="0.2">
      <c r="A2520">
        <v>13</v>
      </c>
      <c r="B2520">
        <v>655</v>
      </c>
      <c r="C2520">
        <v>234383552</v>
      </c>
    </row>
    <row r="2521" spans="1:3" x14ac:dyDescent="0.2">
      <c r="A2521">
        <v>13</v>
      </c>
      <c r="B2521">
        <v>656</v>
      </c>
      <c r="C2521">
        <v>246966464</v>
      </c>
    </row>
    <row r="2522" spans="1:3" x14ac:dyDescent="0.2">
      <c r="A2522">
        <v>13</v>
      </c>
      <c r="B2522">
        <v>657</v>
      </c>
      <c r="C2522">
        <v>259549376</v>
      </c>
    </row>
    <row r="2523" spans="1:3" x14ac:dyDescent="0.2">
      <c r="A2523">
        <v>13</v>
      </c>
      <c r="B2523">
        <v>658</v>
      </c>
      <c r="C2523">
        <v>272132288</v>
      </c>
    </row>
    <row r="2524" spans="1:3" x14ac:dyDescent="0.2">
      <c r="A2524">
        <v>13</v>
      </c>
      <c r="B2524">
        <v>659</v>
      </c>
      <c r="C2524">
        <v>284715200</v>
      </c>
    </row>
    <row r="2525" spans="1:3" x14ac:dyDescent="0.2">
      <c r="A2525">
        <v>13</v>
      </c>
      <c r="B2525">
        <v>660</v>
      </c>
      <c r="C2525">
        <v>297298112</v>
      </c>
    </row>
    <row r="2526" spans="1:3" x14ac:dyDescent="0.2">
      <c r="A2526">
        <v>13</v>
      </c>
      <c r="B2526">
        <v>661</v>
      </c>
      <c r="C2526">
        <v>314075328</v>
      </c>
    </row>
    <row r="2527" spans="1:3" x14ac:dyDescent="0.2">
      <c r="A2527">
        <v>13</v>
      </c>
      <c r="B2527">
        <v>662</v>
      </c>
      <c r="C2527">
        <v>326658240</v>
      </c>
    </row>
    <row r="2528" spans="1:3" x14ac:dyDescent="0.2">
      <c r="A2528">
        <v>13</v>
      </c>
      <c r="B2528">
        <v>663</v>
      </c>
      <c r="C2528">
        <v>339241152</v>
      </c>
    </row>
    <row r="2529" spans="1:3" x14ac:dyDescent="0.2">
      <c r="A2529">
        <v>13</v>
      </c>
      <c r="B2529">
        <v>664</v>
      </c>
      <c r="C2529">
        <v>351824064</v>
      </c>
    </row>
    <row r="2530" spans="1:3" x14ac:dyDescent="0.2">
      <c r="A2530">
        <v>13</v>
      </c>
      <c r="B2530">
        <v>665</v>
      </c>
      <c r="C2530">
        <v>368601280</v>
      </c>
    </row>
    <row r="2531" spans="1:3" x14ac:dyDescent="0.2">
      <c r="A2531">
        <v>13</v>
      </c>
      <c r="B2531">
        <v>666</v>
      </c>
      <c r="C2531">
        <v>381184192</v>
      </c>
    </row>
    <row r="2532" spans="1:3" x14ac:dyDescent="0.2">
      <c r="A2532">
        <v>13</v>
      </c>
      <c r="B2532">
        <v>667</v>
      </c>
      <c r="C2532">
        <v>393767104</v>
      </c>
    </row>
    <row r="2533" spans="1:3" x14ac:dyDescent="0.2">
      <c r="A2533">
        <v>13</v>
      </c>
      <c r="B2533">
        <v>668</v>
      </c>
      <c r="C2533">
        <v>406350016</v>
      </c>
    </row>
    <row r="2534" spans="1:3" x14ac:dyDescent="0.2">
      <c r="A2534">
        <v>13</v>
      </c>
      <c r="B2534">
        <v>669</v>
      </c>
      <c r="C2534">
        <v>423127232</v>
      </c>
    </row>
    <row r="2535" spans="1:3" x14ac:dyDescent="0.2">
      <c r="A2535">
        <v>13</v>
      </c>
      <c r="B2535">
        <v>670</v>
      </c>
      <c r="C2535">
        <v>435710144</v>
      </c>
    </row>
    <row r="2536" spans="1:3" x14ac:dyDescent="0.2">
      <c r="A2536">
        <v>13</v>
      </c>
      <c r="B2536">
        <v>671</v>
      </c>
      <c r="C2536">
        <v>448293056</v>
      </c>
    </row>
    <row r="2537" spans="1:3" x14ac:dyDescent="0.2">
      <c r="A2537">
        <v>13</v>
      </c>
      <c r="B2537">
        <v>672</v>
      </c>
      <c r="C2537">
        <v>460875968</v>
      </c>
    </row>
    <row r="2538" spans="1:3" x14ac:dyDescent="0.2">
      <c r="A2538">
        <v>13</v>
      </c>
      <c r="B2538">
        <v>673</v>
      </c>
      <c r="C2538">
        <v>473458880</v>
      </c>
    </row>
    <row r="2539" spans="1:3" x14ac:dyDescent="0.2">
      <c r="A2539">
        <v>13</v>
      </c>
      <c r="B2539">
        <v>674</v>
      </c>
      <c r="C2539">
        <v>486041792</v>
      </c>
    </row>
    <row r="2540" spans="1:3" x14ac:dyDescent="0.2">
      <c r="A2540">
        <v>13</v>
      </c>
      <c r="B2540">
        <v>675</v>
      </c>
      <c r="C2540">
        <v>502819008</v>
      </c>
    </row>
    <row r="2541" spans="1:3" x14ac:dyDescent="0.2">
      <c r="A2541">
        <v>13</v>
      </c>
      <c r="B2541">
        <v>676</v>
      </c>
      <c r="C2541">
        <v>515401920</v>
      </c>
    </row>
    <row r="2542" spans="1:3" x14ac:dyDescent="0.2">
      <c r="A2542">
        <v>13</v>
      </c>
      <c r="B2542">
        <v>677</v>
      </c>
      <c r="C2542">
        <v>527984832</v>
      </c>
    </row>
    <row r="2543" spans="1:3" x14ac:dyDescent="0.2">
      <c r="A2543">
        <v>13</v>
      </c>
      <c r="B2543">
        <v>678</v>
      </c>
      <c r="C2543">
        <v>540567744</v>
      </c>
    </row>
    <row r="2544" spans="1:3" x14ac:dyDescent="0.2">
      <c r="A2544">
        <v>13</v>
      </c>
      <c r="B2544">
        <v>679</v>
      </c>
      <c r="C2544">
        <v>557344960</v>
      </c>
    </row>
    <row r="2545" spans="1:3" x14ac:dyDescent="0.2">
      <c r="A2545">
        <v>13</v>
      </c>
      <c r="B2545">
        <v>680</v>
      </c>
      <c r="C2545">
        <v>569927872</v>
      </c>
    </row>
    <row r="2546" spans="1:3" x14ac:dyDescent="0.2">
      <c r="A2546">
        <v>13</v>
      </c>
      <c r="B2546">
        <v>681</v>
      </c>
      <c r="C2546">
        <v>582510784</v>
      </c>
    </row>
    <row r="2547" spans="1:3" x14ac:dyDescent="0.2">
      <c r="A2547">
        <v>13</v>
      </c>
      <c r="B2547">
        <v>682</v>
      </c>
      <c r="C2547">
        <v>595093696</v>
      </c>
    </row>
    <row r="2548" spans="1:3" x14ac:dyDescent="0.2">
      <c r="A2548">
        <v>13</v>
      </c>
      <c r="B2548">
        <v>683</v>
      </c>
      <c r="C2548">
        <v>611870912</v>
      </c>
    </row>
    <row r="2549" spans="1:3" x14ac:dyDescent="0.2">
      <c r="A2549">
        <v>13</v>
      </c>
      <c r="B2549">
        <v>684</v>
      </c>
      <c r="C2549">
        <v>624453824</v>
      </c>
    </row>
    <row r="2550" spans="1:3" x14ac:dyDescent="0.2">
      <c r="A2550">
        <v>13</v>
      </c>
      <c r="B2550">
        <v>685</v>
      </c>
      <c r="C2550">
        <v>9425360</v>
      </c>
    </row>
    <row r="2551" spans="1:3" x14ac:dyDescent="0.2">
      <c r="A2551">
        <v>13</v>
      </c>
      <c r="B2551">
        <v>686</v>
      </c>
      <c r="C2551">
        <v>22008272</v>
      </c>
    </row>
    <row r="2552" spans="1:3" x14ac:dyDescent="0.2">
      <c r="A2552">
        <v>13</v>
      </c>
      <c r="B2552">
        <v>687</v>
      </c>
      <c r="C2552">
        <v>34591184</v>
      </c>
    </row>
    <row r="2553" spans="1:3" x14ac:dyDescent="0.2">
      <c r="A2553">
        <v>13</v>
      </c>
      <c r="B2553">
        <v>688</v>
      </c>
      <c r="C2553">
        <v>47174096</v>
      </c>
    </row>
    <row r="2554" spans="1:3" x14ac:dyDescent="0.2">
      <c r="A2554">
        <v>13</v>
      </c>
      <c r="B2554">
        <v>689</v>
      </c>
      <c r="C2554">
        <v>63951312</v>
      </c>
    </row>
    <row r="2555" spans="1:3" x14ac:dyDescent="0.2">
      <c r="A2555">
        <v>13</v>
      </c>
      <c r="B2555">
        <v>690</v>
      </c>
      <c r="C2555">
        <v>76534224</v>
      </c>
    </row>
    <row r="2556" spans="1:3" x14ac:dyDescent="0.2">
      <c r="A2556">
        <v>13</v>
      </c>
      <c r="B2556">
        <v>691</v>
      </c>
      <c r="C2556">
        <v>89117136</v>
      </c>
    </row>
    <row r="2557" spans="1:3" x14ac:dyDescent="0.2">
      <c r="A2557">
        <v>13</v>
      </c>
      <c r="B2557">
        <v>692</v>
      </c>
      <c r="C2557">
        <v>101700048</v>
      </c>
    </row>
    <row r="2558" spans="1:3" x14ac:dyDescent="0.2">
      <c r="A2558">
        <v>13</v>
      </c>
      <c r="B2558">
        <v>693</v>
      </c>
      <c r="C2558">
        <v>118477264</v>
      </c>
    </row>
    <row r="2559" spans="1:3" x14ac:dyDescent="0.2">
      <c r="A2559">
        <v>13</v>
      </c>
      <c r="B2559">
        <v>694</v>
      </c>
      <c r="C2559">
        <v>131060176</v>
      </c>
    </row>
    <row r="2560" spans="1:3" x14ac:dyDescent="0.2">
      <c r="A2560">
        <v>13</v>
      </c>
      <c r="B2560">
        <v>695</v>
      </c>
      <c r="C2560">
        <v>143643088</v>
      </c>
    </row>
    <row r="2561" spans="1:3" x14ac:dyDescent="0.2">
      <c r="A2561">
        <v>13</v>
      </c>
      <c r="B2561">
        <v>696</v>
      </c>
      <c r="C2561">
        <v>156226000</v>
      </c>
    </row>
    <row r="2562" spans="1:3" x14ac:dyDescent="0.2">
      <c r="A2562">
        <v>13</v>
      </c>
      <c r="B2562">
        <v>697</v>
      </c>
      <c r="C2562">
        <v>168808912</v>
      </c>
    </row>
    <row r="2563" spans="1:3" x14ac:dyDescent="0.2">
      <c r="A2563">
        <v>13</v>
      </c>
      <c r="B2563">
        <v>698</v>
      </c>
      <c r="C2563">
        <v>181391824</v>
      </c>
    </row>
    <row r="2564" spans="1:3" x14ac:dyDescent="0.2">
      <c r="A2564">
        <v>13</v>
      </c>
      <c r="B2564">
        <v>699</v>
      </c>
      <c r="C2564">
        <v>198169040</v>
      </c>
    </row>
    <row r="2565" spans="1:3" x14ac:dyDescent="0.2">
      <c r="A2565">
        <v>13</v>
      </c>
      <c r="B2565">
        <v>700</v>
      </c>
      <c r="C2565">
        <v>210751952</v>
      </c>
    </row>
    <row r="2566" spans="1:3" x14ac:dyDescent="0.2">
      <c r="A2566">
        <v>13</v>
      </c>
      <c r="B2566">
        <v>701</v>
      </c>
      <c r="C2566">
        <v>223334864</v>
      </c>
    </row>
    <row r="2567" spans="1:3" x14ac:dyDescent="0.2">
      <c r="A2567">
        <v>13</v>
      </c>
      <c r="B2567">
        <v>702</v>
      </c>
      <c r="C2567">
        <v>235917776</v>
      </c>
    </row>
    <row r="2568" spans="1:3" x14ac:dyDescent="0.2">
      <c r="A2568">
        <v>13</v>
      </c>
      <c r="B2568">
        <v>703</v>
      </c>
      <c r="C2568">
        <v>252694992</v>
      </c>
    </row>
    <row r="2569" spans="1:3" x14ac:dyDescent="0.2">
      <c r="A2569">
        <v>13</v>
      </c>
      <c r="B2569">
        <v>704</v>
      </c>
      <c r="C2569">
        <v>265277904</v>
      </c>
    </row>
    <row r="2570" spans="1:3" x14ac:dyDescent="0.2">
      <c r="A2570">
        <v>13</v>
      </c>
      <c r="B2570">
        <v>705</v>
      </c>
      <c r="C2570">
        <v>277860816</v>
      </c>
    </row>
    <row r="2571" spans="1:3" x14ac:dyDescent="0.2">
      <c r="A2571">
        <v>13</v>
      </c>
      <c r="B2571">
        <v>706</v>
      </c>
      <c r="C2571">
        <v>290443728</v>
      </c>
    </row>
    <row r="2572" spans="1:3" x14ac:dyDescent="0.2">
      <c r="A2572">
        <v>13</v>
      </c>
      <c r="B2572">
        <v>707</v>
      </c>
      <c r="C2572">
        <v>307220944</v>
      </c>
    </row>
    <row r="2573" spans="1:3" x14ac:dyDescent="0.2">
      <c r="A2573">
        <v>13</v>
      </c>
      <c r="B2573">
        <v>708</v>
      </c>
      <c r="C2573">
        <v>315609552</v>
      </c>
    </row>
    <row r="2574" spans="1:3" x14ac:dyDescent="0.2">
      <c r="A2574">
        <v>13</v>
      </c>
      <c r="B2574">
        <v>709</v>
      </c>
      <c r="C2574">
        <v>332386768</v>
      </c>
    </row>
    <row r="2575" spans="1:3" x14ac:dyDescent="0.2">
      <c r="A2575">
        <v>13</v>
      </c>
      <c r="B2575">
        <v>710</v>
      </c>
      <c r="C2575">
        <v>344969680</v>
      </c>
    </row>
    <row r="2576" spans="1:3" x14ac:dyDescent="0.2">
      <c r="A2576">
        <v>13</v>
      </c>
      <c r="B2576">
        <v>711</v>
      </c>
      <c r="C2576">
        <v>357552592</v>
      </c>
    </row>
    <row r="2577" spans="1:3" x14ac:dyDescent="0.2">
      <c r="A2577">
        <v>13</v>
      </c>
      <c r="B2577">
        <v>712</v>
      </c>
      <c r="C2577">
        <v>370135504</v>
      </c>
    </row>
    <row r="2578" spans="1:3" x14ac:dyDescent="0.2">
      <c r="A2578">
        <v>13</v>
      </c>
      <c r="B2578">
        <v>713</v>
      </c>
      <c r="C2578">
        <v>386912720</v>
      </c>
    </row>
    <row r="2579" spans="1:3" x14ac:dyDescent="0.2">
      <c r="A2579">
        <v>13</v>
      </c>
      <c r="B2579">
        <v>714</v>
      </c>
      <c r="C2579">
        <v>399495632</v>
      </c>
    </row>
    <row r="2580" spans="1:3" x14ac:dyDescent="0.2">
      <c r="A2580">
        <v>13</v>
      </c>
      <c r="B2580">
        <v>715</v>
      </c>
      <c r="C2580">
        <v>412078544</v>
      </c>
    </row>
    <row r="2581" spans="1:3" x14ac:dyDescent="0.2">
      <c r="A2581">
        <v>13</v>
      </c>
      <c r="B2581">
        <v>716</v>
      </c>
      <c r="C2581">
        <v>424661456</v>
      </c>
    </row>
    <row r="2582" spans="1:3" x14ac:dyDescent="0.2">
      <c r="A2582">
        <v>13</v>
      </c>
      <c r="B2582">
        <v>717</v>
      </c>
      <c r="C2582">
        <v>441438672</v>
      </c>
    </row>
    <row r="2583" spans="1:3" x14ac:dyDescent="0.2">
      <c r="A2583">
        <v>13</v>
      </c>
      <c r="B2583">
        <v>718</v>
      </c>
      <c r="C2583">
        <v>454021584</v>
      </c>
    </row>
    <row r="2584" spans="1:3" x14ac:dyDescent="0.2">
      <c r="A2584">
        <v>13</v>
      </c>
      <c r="B2584">
        <v>719</v>
      </c>
      <c r="C2584">
        <v>466604496</v>
      </c>
    </row>
    <row r="2585" spans="1:3" x14ac:dyDescent="0.2">
      <c r="A2585">
        <v>13</v>
      </c>
      <c r="B2585">
        <v>720</v>
      </c>
      <c r="C2585">
        <v>479187408</v>
      </c>
    </row>
    <row r="2586" spans="1:3" x14ac:dyDescent="0.2">
      <c r="A2586">
        <v>13</v>
      </c>
      <c r="B2586">
        <v>721</v>
      </c>
      <c r="C2586">
        <v>491770320</v>
      </c>
    </row>
    <row r="2587" spans="1:3" x14ac:dyDescent="0.2">
      <c r="A2587">
        <v>13</v>
      </c>
      <c r="B2587">
        <v>722</v>
      </c>
      <c r="C2587">
        <v>504353232</v>
      </c>
    </row>
    <row r="2588" spans="1:3" x14ac:dyDescent="0.2">
      <c r="A2588">
        <v>13</v>
      </c>
      <c r="B2588">
        <v>723</v>
      </c>
      <c r="C2588">
        <v>521130448</v>
      </c>
    </row>
    <row r="2589" spans="1:3" x14ac:dyDescent="0.2">
      <c r="A2589">
        <v>13</v>
      </c>
      <c r="B2589">
        <v>724</v>
      </c>
      <c r="C2589">
        <v>533713360</v>
      </c>
    </row>
    <row r="2590" spans="1:3" x14ac:dyDescent="0.2">
      <c r="A2590">
        <v>13</v>
      </c>
      <c r="B2590">
        <v>725</v>
      </c>
      <c r="C2590">
        <v>546296272</v>
      </c>
    </row>
    <row r="2591" spans="1:3" x14ac:dyDescent="0.2">
      <c r="A2591">
        <v>13</v>
      </c>
      <c r="B2591">
        <v>726</v>
      </c>
      <c r="C2591">
        <v>558879184</v>
      </c>
    </row>
    <row r="2592" spans="1:3" x14ac:dyDescent="0.2">
      <c r="A2592">
        <v>13</v>
      </c>
      <c r="B2592">
        <v>727</v>
      </c>
      <c r="C2592">
        <v>575656400</v>
      </c>
    </row>
    <row r="2593" spans="1:3" x14ac:dyDescent="0.2">
      <c r="A2593">
        <v>13</v>
      </c>
      <c r="B2593">
        <v>728</v>
      </c>
      <c r="C2593">
        <v>588239312</v>
      </c>
    </row>
    <row r="2594" spans="1:3" x14ac:dyDescent="0.2">
      <c r="A2594">
        <v>13</v>
      </c>
      <c r="B2594">
        <v>729</v>
      </c>
      <c r="C2594">
        <v>600822224</v>
      </c>
    </row>
    <row r="2595" spans="1:3" x14ac:dyDescent="0.2">
      <c r="A2595">
        <v>13</v>
      </c>
      <c r="B2595">
        <v>730</v>
      </c>
      <c r="C2595">
        <v>613405136</v>
      </c>
    </row>
    <row r="2596" spans="1:3" x14ac:dyDescent="0.2">
      <c r="A2596">
        <v>13</v>
      </c>
      <c r="B2596">
        <v>731</v>
      </c>
      <c r="C2596">
        <v>625988048</v>
      </c>
    </row>
    <row r="2597" spans="1:3" x14ac:dyDescent="0.2">
      <c r="A2597">
        <v>13</v>
      </c>
      <c r="B2597">
        <v>732</v>
      </c>
      <c r="C2597">
        <v>12082320</v>
      </c>
    </row>
    <row r="2598" spans="1:3" x14ac:dyDescent="0.2">
      <c r="A2598">
        <v>13</v>
      </c>
      <c r="B2598">
        <v>733</v>
      </c>
      <c r="C2598">
        <v>24665232</v>
      </c>
    </row>
    <row r="2599" spans="1:3" x14ac:dyDescent="0.2">
      <c r="A2599">
        <v>13</v>
      </c>
      <c r="B2599">
        <v>734</v>
      </c>
      <c r="C2599">
        <v>37248144</v>
      </c>
    </row>
    <row r="2600" spans="1:3" x14ac:dyDescent="0.2">
      <c r="A2600">
        <v>13</v>
      </c>
      <c r="B2600">
        <v>735</v>
      </c>
      <c r="C2600">
        <v>54025360</v>
      </c>
    </row>
    <row r="2601" spans="1:3" x14ac:dyDescent="0.2">
      <c r="A2601">
        <v>13</v>
      </c>
      <c r="B2601">
        <v>736</v>
      </c>
      <c r="C2601">
        <v>66608272</v>
      </c>
    </row>
    <row r="2602" spans="1:3" x14ac:dyDescent="0.2">
      <c r="A2602">
        <v>13</v>
      </c>
      <c r="B2602">
        <v>737</v>
      </c>
      <c r="C2602">
        <v>79191184</v>
      </c>
    </row>
    <row r="2603" spans="1:3" x14ac:dyDescent="0.2">
      <c r="A2603">
        <v>13</v>
      </c>
      <c r="B2603">
        <v>738</v>
      </c>
      <c r="C2603">
        <v>91774096</v>
      </c>
    </row>
    <row r="2604" spans="1:3" x14ac:dyDescent="0.2">
      <c r="A2604">
        <v>13</v>
      </c>
      <c r="B2604">
        <v>739</v>
      </c>
      <c r="C2604">
        <v>104357008</v>
      </c>
    </row>
    <row r="2605" spans="1:3" x14ac:dyDescent="0.2">
      <c r="A2605">
        <v>13</v>
      </c>
      <c r="B2605">
        <v>740</v>
      </c>
      <c r="C2605">
        <v>116939920</v>
      </c>
    </row>
    <row r="2606" spans="1:3" x14ac:dyDescent="0.2">
      <c r="A2606">
        <v>13</v>
      </c>
      <c r="B2606">
        <v>741</v>
      </c>
      <c r="C2606">
        <v>129522832</v>
      </c>
    </row>
    <row r="2607" spans="1:3" x14ac:dyDescent="0.2">
      <c r="A2607">
        <v>13</v>
      </c>
      <c r="B2607">
        <v>742</v>
      </c>
      <c r="C2607">
        <v>146300048</v>
      </c>
    </row>
    <row r="2608" spans="1:3" x14ac:dyDescent="0.2">
      <c r="A2608">
        <v>13</v>
      </c>
      <c r="B2608">
        <v>743</v>
      </c>
      <c r="C2608">
        <v>158882960</v>
      </c>
    </row>
    <row r="2609" spans="1:3" x14ac:dyDescent="0.2">
      <c r="A2609">
        <v>13</v>
      </c>
      <c r="B2609">
        <v>744</v>
      </c>
      <c r="C2609">
        <v>171465872</v>
      </c>
    </row>
    <row r="2610" spans="1:3" x14ac:dyDescent="0.2">
      <c r="A2610">
        <v>13</v>
      </c>
      <c r="B2610">
        <v>745</v>
      </c>
      <c r="C2610">
        <v>184048784</v>
      </c>
    </row>
    <row r="2611" spans="1:3" x14ac:dyDescent="0.2">
      <c r="A2611">
        <v>13</v>
      </c>
      <c r="B2611">
        <v>746</v>
      </c>
      <c r="C2611">
        <v>196631696</v>
      </c>
    </row>
    <row r="2612" spans="1:3" x14ac:dyDescent="0.2">
      <c r="A2612">
        <v>13</v>
      </c>
      <c r="B2612">
        <v>747</v>
      </c>
      <c r="C2612">
        <v>209214608</v>
      </c>
    </row>
    <row r="2613" spans="1:3" x14ac:dyDescent="0.2">
      <c r="A2613">
        <v>13</v>
      </c>
      <c r="B2613">
        <v>748</v>
      </c>
      <c r="C2613">
        <v>221797520</v>
      </c>
    </row>
    <row r="2614" spans="1:3" x14ac:dyDescent="0.2">
      <c r="A2614">
        <v>13</v>
      </c>
      <c r="B2614">
        <v>749</v>
      </c>
      <c r="C2614">
        <v>238574736</v>
      </c>
    </row>
    <row r="2615" spans="1:3" x14ac:dyDescent="0.2">
      <c r="A2615">
        <v>13</v>
      </c>
      <c r="B2615">
        <v>750</v>
      </c>
      <c r="C2615">
        <v>251157648</v>
      </c>
    </row>
    <row r="2616" spans="1:3" x14ac:dyDescent="0.2">
      <c r="A2616">
        <v>13</v>
      </c>
      <c r="B2616">
        <v>751</v>
      </c>
      <c r="C2616">
        <v>263740560</v>
      </c>
    </row>
    <row r="2617" spans="1:3" x14ac:dyDescent="0.2">
      <c r="A2617">
        <v>13</v>
      </c>
      <c r="B2617">
        <v>752</v>
      </c>
      <c r="C2617">
        <v>276323472</v>
      </c>
    </row>
    <row r="2618" spans="1:3" x14ac:dyDescent="0.2">
      <c r="A2618">
        <v>13</v>
      </c>
      <c r="B2618">
        <v>753</v>
      </c>
      <c r="C2618">
        <v>288906384</v>
      </c>
    </row>
    <row r="2619" spans="1:3" x14ac:dyDescent="0.2">
      <c r="A2619">
        <v>13</v>
      </c>
      <c r="B2619">
        <v>754</v>
      </c>
      <c r="C2619">
        <v>305683600</v>
      </c>
    </row>
    <row r="2620" spans="1:3" x14ac:dyDescent="0.2">
      <c r="A2620">
        <v>13</v>
      </c>
      <c r="B2620">
        <v>755</v>
      </c>
      <c r="C2620">
        <v>318266512</v>
      </c>
    </row>
    <row r="2621" spans="1:3" x14ac:dyDescent="0.2">
      <c r="A2621">
        <v>13</v>
      </c>
      <c r="B2621">
        <v>756</v>
      </c>
      <c r="C2621">
        <v>330849424</v>
      </c>
    </row>
    <row r="2622" spans="1:3" x14ac:dyDescent="0.2">
      <c r="A2622">
        <v>13</v>
      </c>
      <c r="B2622">
        <v>757</v>
      </c>
      <c r="C2622">
        <v>343432336</v>
      </c>
    </row>
    <row r="2623" spans="1:3" x14ac:dyDescent="0.2">
      <c r="A2623">
        <v>13</v>
      </c>
      <c r="B2623">
        <v>758</v>
      </c>
      <c r="C2623">
        <v>356015248</v>
      </c>
    </row>
    <row r="2624" spans="1:3" x14ac:dyDescent="0.2">
      <c r="A2624">
        <v>13</v>
      </c>
      <c r="B2624">
        <v>759</v>
      </c>
      <c r="C2624">
        <v>368598160</v>
      </c>
    </row>
    <row r="2625" spans="1:3" x14ac:dyDescent="0.2">
      <c r="A2625">
        <v>13</v>
      </c>
      <c r="B2625">
        <v>760</v>
      </c>
      <c r="C2625">
        <v>381181072</v>
      </c>
    </row>
    <row r="2626" spans="1:3" x14ac:dyDescent="0.2">
      <c r="A2626">
        <v>13</v>
      </c>
      <c r="B2626">
        <v>761</v>
      </c>
      <c r="C2626">
        <v>393763984</v>
      </c>
    </row>
    <row r="2627" spans="1:3" x14ac:dyDescent="0.2">
      <c r="A2627">
        <v>13</v>
      </c>
      <c r="B2627">
        <v>762</v>
      </c>
      <c r="C2627">
        <v>410541200</v>
      </c>
    </row>
    <row r="2628" spans="1:3" x14ac:dyDescent="0.2">
      <c r="A2628">
        <v>13</v>
      </c>
      <c r="B2628">
        <v>763</v>
      </c>
      <c r="C2628">
        <v>418929808</v>
      </c>
    </row>
    <row r="2629" spans="1:3" x14ac:dyDescent="0.2">
      <c r="A2629">
        <v>13</v>
      </c>
      <c r="B2629">
        <v>764</v>
      </c>
      <c r="C2629">
        <v>435707024</v>
      </c>
    </row>
    <row r="2630" spans="1:3" x14ac:dyDescent="0.2">
      <c r="A2630">
        <v>13</v>
      </c>
      <c r="B2630">
        <v>765</v>
      </c>
      <c r="C2630">
        <v>448289936</v>
      </c>
    </row>
    <row r="2631" spans="1:3" x14ac:dyDescent="0.2">
      <c r="A2631">
        <v>13</v>
      </c>
      <c r="B2631">
        <v>766</v>
      </c>
      <c r="C2631">
        <v>460872848</v>
      </c>
    </row>
    <row r="2632" spans="1:3" x14ac:dyDescent="0.2">
      <c r="A2632">
        <v>13</v>
      </c>
      <c r="B2632">
        <v>767</v>
      </c>
      <c r="C2632">
        <v>473455760</v>
      </c>
    </row>
    <row r="2633" spans="1:3" x14ac:dyDescent="0.2">
      <c r="A2633">
        <v>13</v>
      </c>
      <c r="B2633">
        <v>768</v>
      </c>
      <c r="C2633">
        <v>486038672</v>
      </c>
    </row>
    <row r="2634" spans="1:3" x14ac:dyDescent="0.2">
      <c r="A2634">
        <v>13</v>
      </c>
      <c r="B2634">
        <v>769</v>
      </c>
      <c r="C2634">
        <v>498621584</v>
      </c>
    </row>
    <row r="2635" spans="1:3" x14ac:dyDescent="0.2">
      <c r="A2635">
        <v>13</v>
      </c>
      <c r="B2635">
        <v>770</v>
      </c>
      <c r="C2635">
        <v>511204496</v>
      </c>
    </row>
    <row r="2636" spans="1:3" x14ac:dyDescent="0.2">
      <c r="A2636">
        <v>13</v>
      </c>
      <c r="B2636">
        <v>771</v>
      </c>
      <c r="C2636">
        <v>523787408</v>
      </c>
    </row>
    <row r="2637" spans="1:3" x14ac:dyDescent="0.2">
      <c r="A2637">
        <v>13</v>
      </c>
      <c r="B2637">
        <v>772</v>
      </c>
      <c r="C2637">
        <v>536370320</v>
      </c>
    </row>
    <row r="2638" spans="1:3" x14ac:dyDescent="0.2">
      <c r="A2638">
        <v>13</v>
      </c>
      <c r="B2638">
        <v>773</v>
      </c>
      <c r="C2638">
        <v>553147536</v>
      </c>
    </row>
    <row r="2639" spans="1:3" x14ac:dyDescent="0.2">
      <c r="A2639">
        <v>13</v>
      </c>
      <c r="B2639">
        <v>774</v>
      </c>
      <c r="C2639">
        <v>565730448</v>
      </c>
    </row>
    <row r="2640" spans="1:3" x14ac:dyDescent="0.2">
      <c r="A2640">
        <v>13</v>
      </c>
      <c r="B2640">
        <v>775</v>
      </c>
      <c r="C2640">
        <v>578313360</v>
      </c>
    </row>
    <row r="2641" spans="1:3" x14ac:dyDescent="0.2">
      <c r="A2641">
        <v>13</v>
      </c>
      <c r="B2641">
        <v>776</v>
      </c>
      <c r="C2641">
        <v>590896272</v>
      </c>
    </row>
    <row r="2642" spans="1:3" x14ac:dyDescent="0.2">
      <c r="A2642">
        <v>13</v>
      </c>
      <c r="B2642">
        <v>777</v>
      </c>
      <c r="C2642">
        <v>603479184</v>
      </c>
    </row>
    <row r="2643" spans="1:3" x14ac:dyDescent="0.2">
      <c r="A2643">
        <v>13</v>
      </c>
      <c r="B2643">
        <v>778</v>
      </c>
      <c r="C2643">
        <v>616062096</v>
      </c>
    </row>
    <row r="2644" spans="1:3" x14ac:dyDescent="0.2">
      <c r="A2644">
        <v>13</v>
      </c>
      <c r="B2644">
        <v>779</v>
      </c>
      <c r="C2644">
        <v>628645008</v>
      </c>
    </row>
    <row r="2645" spans="1:3" x14ac:dyDescent="0.2">
      <c r="A2645">
        <v>13</v>
      </c>
      <c r="B2645">
        <v>780</v>
      </c>
      <c r="C2645">
        <v>14797472</v>
      </c>
    </row>
    <row r="2646" spans="1:3" x14ac:dyDescent="0.2">
      <c r="A2646">
        <v>13</v>
      </c>
      <c r="B2646">
        <v>781</v>
      </c>
      <c r="C2646">
        <v>23186080</v>
      </c>
    </row>
    <row r="2647" spans="1:3" x14ac:dyDescent="0.2">
      <c r="A2647">
        <v>13</v>
      </c>
      <c r="B2647">
        <v>782</v>
      </c>
      <c r="C2647">
        <v>35768992</v>
      </c>
    </row>
    <row r="2648" spans="1:3" x14ac:dyDescent="0.2">
      <c r="A2648">
        <v>13</v>
      </c>
      <c r="B2648">
        <v>783</v>
      </c>
      <c r="C2648">
        <v>48351904</v>
      </c>
    </row>
    <row r="2649" spans="1:3" x14ac:dyDescent="0.2">
      <c r="A2649">
        <v>13</v>
      </c>
      <c r="B2649">
        <v>784</v>
      </c>
      <c r="C2649">
        <v>65129120</v>
      </c>
    </row>
    <row r="2650" spans="1:3" x14ac:dyDescent="0.2">
      <c r="A2650">
        <v>13</v>
      </c>
      <c r="B2650">
        <v>785</v>
      </c>
      <c r="C2650">
        <v>77712032</v>
      </c>
    </row>
    <row r="2651" spans="1:3" x14ac:dyDescent="0.2">
      <c r="A2651">
        <v>13</v>
      </c>
      <c r="B2651">
        <v>786</v>
      </c>
      <c r="C2651">
        <v>86100640</v>
      </c>
    </row>
    <row r="2652" spans="1:3" x14ac:dyDescent="0.2">
      <c r="A2652">
        <v>13</v>
      </c>
      <c r="B2652">
        <v>787</v>
      </c>
      <c r="C2652">
        <v>102877856</v>
      </c>
    </row>
    <row r="2653" spans="1:3" x14ac:dyDescent="0.2">
      <c r="A2653">
        <v>13</v>
      </c>
      <c r="B2653">
        <v>788</v>
      </c>
      <c r="C2653">
        <v>111266464</v>
      </c>
    </row>
    <row r="2654" spans="1:3" x14ac:dyDescent="0.2">
      <c r="A2654">
        <v>13</v>
      </c>
      <c r="B2654">
        <v>789</v>
      </c>
      <c r="C2654">
        <v>123849376</v>
      </c>
    </row>
    <row r="2655" spans="1:3" x14ac:dyDescent="0.2">
      <c r="A2655">
        <v>13</v>
      </c>
      <c r="B2655">
        <v>790</v>
      </c>
      <c r="C2655">
        <v>136432288</v>
      </c>
    </row>
    <row r="2656" spans="1:3" x14ac:dyDescent="0.2">
      <c r="A2656">
        <v>13</v>
      </c>
      <c r="B2656">
        <v>791</v>
      </c>
      <c r="C2656">
        <v>149015200</v>
      </c>
    </row>
    <row r="2657" spans="1:3" x14ac:dyDescent="0.2">
      <c r="A2657">
        <v>13</v>
      </c>
      <c r="B2657">
        <v>792</v>
      </c>
      <c r="C2657">
        <v>161598112</v>
      </c>
    </row>
    <row r="2658" spans="1:3" x14ac:dyDescent="0.2">
      <c r="A2658">
        <v>13</v>
      </c>
      <c r="B2658">
        <v>793</v>
      </c>
      <c r="C2658">
        <v>174181024</v>
      </c>
    </row>
    <row r="2659" spans="1:3" x14ac:dyDescent="0.2">
      <c r="A2659">
        <v>13</v>
      </c>
      <c r="B2659">
        <v>794</v>
      </c>
      <c r="C2659">
        <v>186763936</v>
      </c>
    </row>
    <row r="2660" spans="1:3" x14ac:dyDescent="0.2">
      <c r="A2660">
        <v>13</v>
      </c>
      <c r="B2660">
        <v>795</v>
      </c>
      <c r="C2660">
        <v>199346848</v>
      </c>
    </row>
    <row r="2661" spans="1:3" x14ac:dyDescent="0.2">
      <c r="A2661">
        <v>13</v>
      </c>
      <c r="B2661">
        <v>796</v>
      </c>
      <c r="C2661">
        <v>211929760</v>
      </c>
    </row>
    <row r="2662" spans="1:3" x14ac:dyDescent="0.2">
      <c r="A2662">
        <v>13</v>
      </c>
      <c r="B2662">
        <v>797</v>
      </c>
      <c r="C2662">
        <v>224512672</v>
      </c>
    </row>
    <row r="2663" spans="1:3" x14ac:dyDescent="0.2">
      <c r="A2663">
        <v>13</v>
      </c>
      <c r="B2663">
        <v>798</v>
      </c>
      <c r="C2663">
        <v>237095584</v>
      </c>
    </row>
    <row r="2664" spans="1:3" x14ac:dyDescent="0.2">
      <c r="A2664">
        <v>13</v>
      </c>
      <c r="B2664">
        <v>799</v>
      </c>
      <c r="C2664">
        <v>249678496</v>
      </c>
    </row>
    <row r="2665" spans="1:3" x14ac:dyDescent="0.2">
      <c r="A2665">
        <v>13</v>
      </c>
      <c r="B2665">
        <v>800</v>
      </c>
      <c r="C2665">
        <v>262261408</v>
      </c>
    </row>
    <row r="2666" spans="1:3" x14ac:dyDescent="0.2">
      <c r="A2666">
        <v>13</v>
      </c>
      <c r="B2666">
        <v>801</v>
      </c>
      <c r="C2666">
        <v>274844320</v>
      </c>
    </row>
    <row r="2667" spans="1:3" x14ac:dyDescent="0.2">
      <c r="A2667">
        <v>13</v>
      </c>
      <c r="B2667">
        <v>802</v>
      </c>
      <c r="C2667">
        <v>283232928</v>
      </c>
    </row>
    <row r="2668" spans="1:3" x14ac:dyDescent="0.2">
      <c r="A2668">
        <v>13</v>
      </c>
      <c r="B2668">
        <v>803</v>
      </c>
      <c r="C2668">
        <v>300010144</v>
      </c>
    </row>
    <row r="2669" spans="1:3" x14ac:dyDescent="0.2">
      <c r="A2669">
        <v>13</v>
      </c>
      <c r="B2669">
        <v>804</v>
      </c>
      <c r="C2669">
        <v>312593056</v>
      </c>
    </row>
    <row r="2670" spans="1:3" x14ac:dyDescent="0.2">
      <c r="A2670">
        <v>13</v>
      </c>
      <c r="B2670">
        <v>805</v>
      </c>
      <c r="C2670">
        <v>325175968</v>
      </c>
    </row>
    <row r="2671" spans="1:3" x14ac:dyDescent="0.2">
      <c r="A2671">
        <v>13</v>
      </c>
      <c r="B2671">
        <v>806</v>
      </c>
      <c r="C2671">
        <v>337758880</v>
      </c>
    </row>
    <row r="2672" spans="1:3" x14ac:dyDescent="0.2">
      <c r="A2672">
        <v>13</v>
      </c>
      <c r="B2672">
        <v>807</v>
      </c>
      <c r="C2672">
        <v>346147488</v>
      </c>
    </row>
    <row r="2673" spans="1:3" x14ac:dyDescent="0.2">
      <c r="A2673">
        <v>13</v>
      </c>
      <c r="B2673">
        <v>808</v>
      </c>
      <c r="C2673">
        <v>358730400</v>
      </c>
    </row>
    <row r="2674" spans="1:3" x14ac:dyDescent="0.2">
      <c r="A2674">
        <v>13</v>
      </c>
      <c r="B2674">
        <v>809</v>
      </c>
      <c r="C2674">
        <v>371313312</v>
      </c>
    </row>
    <row r="2675" spans="1:3" x14ac:dyDescent="0.2">
      <c r="A2675">
        <v>13</v>
      </c>
      <c r="B2675">
        <v>810</v>
      </c>
      <c r="C2675">
        <v>383896224</v>
      </c>
    </row>
    <row r="2676" spans="1:3" x14ac:dyDescent="0.2">
      <c r="A2676">
        <v>13</v>
      </c>
      <c r="B2676">
        <v>811</v>
      </c>
      <c r="C2676">
        <v>396479136</v>
      </c>
    </row>
    <row r="2677" spans="1:3" x14ac:dyDescent="0.2">
      <c r="A2677">
        <v>13</v>
      </c>
      <c r="B2677">
        <v>812</v>
      </c>
      <c r="C2677">
        <v>409062048</v>
      </c>
    </row>
    <row r="2678" spans="1:3" x14ac:dyDescent="0.2">
      <c r="A2678">
        <v>13</v>
      </c>
      <c r="B2678">
        <v>813</v>
      </c>
      <c r="C2678">
        <v>421644960</v>
      </c>
    </row>
    <row r="2679" spans="1:3" x14ac:dyDescent="0.2">
      <c r="A2679">
        <v>13</v>
      </c>
      <c r="B2679">
        <v>814</v>
      </c>
      <c r="C2679">
        <v>434227872</v>
      </c>
    </row>
    <row r="2680" spans="1:3" x14ac:dyDescent="0.2">
      <c r="A2680">
        <v>13</v>
      </c>
      <c r="B2680">
        <v>815</v>
      </c>
      <c r="C2680">
        <v>446810784</v>
      </c>
    </row>
    <row r="2681" spans="1:3" x14ac:dyDescent="0.2">
      <c r="A2681">
        <v>13</v>
      </c>
      <c r="B2681">
        <v>816</v>
      </c>
      <c r="C2681">
        <v>459393696</v>
      </c>
    </row>
    <row r="2682" spans="1:3" x14ac:dyDescent="0.2">
      <c r="A2682">
        <v>13</v>
      </c>
      <c r="B2682">
        <v>817</v>
      </c>
      <c r="C2682">
        <v>471976608</v>
      </c>
    </row>
    <row r="2683" spans="1:3" x14ac:dyDescent="0.2">
      <c r="A2683">
        <v>13</v>
      </c>
      <c r="B2683">
        <v>818</v>
      </c>
      <c r="C2683">
        <v>484559520</v>
      </c>
    </row>
    <row r="2684" spans="1:3" x14ac:dyDescent="0.2">
      <c r="A2684">
        <v>13</v>
      </c>
      <c r="B2684">
        <v>819</v>
      </c>
      <c r="C2684">
        <v>497142432</v>
      </c>
    </row>
    <row r="2685" spans="1:3" x14ac:dyDescent="0.2">
      <c r="A2685">
        <v>13</v>
      </c>
      <c r="B2685">
        <v>820</v>
      </c>
      <c r="C2685">
        <v>509725344</v>
      </c>
    </row>
    <row r="2686" spans="1:3" x14ac:dyDescent="0.2">
      <c r="A2686">
        <v>13</v>
      </c>
      <c r="B2686">
        <v>821</v>
      </c>
      <c r="C2686">
        <v>522308256</v>
      </c>
    </row>
    <row r="2687" spans="1:3" x14ac:dyDescent="0.2">
      <c r="A2687">
        <v>13</v>
      </c>
      <c r="B2687">
        <v>822</v>
      </c>
      <c r="C2687">
        <v>534891168</v>
      </c>
    </row>
    <row r="2688" spans="1:3" x14ac:dyDescent="0.2">
      <c r="A2688">
        <v>13</v>
      </c>
      <c r="B2688">
        <v>823</v>
      </c>
      <c r="C2688">
        <v>547474080</v>
      </c>
    </row>
    <row r="2689" spans="1:3" x14ac:dyDescent="0.2">
      <c r="A2689">
        <v>13</v>
      </c>
      <c r="B2689">
        <v>824</v>
      </c>
      <c r="C2689">
        <v>560056992</v>
      </c>
    </row>
    <row r="2690" spans="1:3" x14ac:dyDescent="0.2">
      <c r="A2690">
        <v>13</v>
      </c>
      <c r="B2690">
        <v>825</v>
      </c>
      <c r="C2690">
        <v>572639904</v>
      </c>
    </row>
    <row r="2691" spans="1:3" x14ac:dyDescent="0.2">
      <c r="A2691">
        <v>13</v>
      </c>
      <c r="B2691">
        <v>826</v>
      </c>
      <c r="C2691">
        <v>585222816</v>
      </c>
    </row>
    <row r="2692" spans="1:3" x14ac:dyDescent="0.2">
      <c r="A2692">
        <v>13</v>
      </c>
      <c r="B2692">
        <v>827</v>
      </c>
      <c r="C2692">
        <v>597805728</v>
      </c>
    </row>
    <row r="2693" spans="1:3" x14ac:dyDescent="0.2">
      <c r="A2693">
        <v>13</v>
      </c>
      <c r="B2693">
        <v>828</v>
      </c>
      <c r="C2693">
        <v>610388640</v>
      </c>
    </row>
    <row r="2694" spans="1:3" x14ac:dyDescent="0.2">
      <c r="A2694">
        <v>13</v>
      </c>
      <c r="B2694">
        <v>829</v>
      </c>
      <c r="C2694">
        <v>622971552</v>
      </c>
    </row>
    <row r="2695" spans="1:3" x14ac:dyDescent="0.2">
      <c r="A2695">
        <v>13</v>
      </c>
      <c r="B2695">
        <v>830</v>
      </c>
      <c r="C2695">
        <v>635554464</v>
      </c>
    </row>
    <row r="2696" spans="1:3" x14ac:dyDescent="0.2">
      <c r="A2696">
        <v>13</v>
      </c>
      <c r="B2696">
        <v>831</v>
      </c>
      <c r="C2696">
        <v>9707760</v>
      </c>
    </row>
    <row r="2697" spans="1:3" x14ac:dyDescent="0.2">
      <c r="A2697">
        <v>13</v>
      </c>
      <c r="B2697">
        <v>832</v>
      </c>
      <c r="C2697">
        <v>22290672</v>
      </c>
    </row>
    <row r="2698" spans="1:3" x14ac:dyDescent="0.2">
      <c r="A2698">
        <v>13</v>
      </c>
      <c r="B2698">
        <v>833</v>
      </c>
      <c r="C2698">
        <v>34873584</v>
      </c>
    </row>
    <row r="2699" spans="1:3" x14ac:dyDescent="0.2">
      <c r="A2699">
        <v>13</v>
      </c>
      <c r="B2699">
        <v>834</v>
      </c>
      <c r="C2699">
        <v>47456496</v>
      </c>
    </row>
    <row r="2700" spans="1:3" x14ac:dyDescent="0.2">
      <c r="A2700">
        <v>13</v>
      </c>
      <c r="B2700">
        <v>835</v>
      </c>
      <c r="C2700">
        <v>60039408</v>
      </c>
    </row>
    <row r="2701" spans="1:3" x14ac:dyDescent="0.2">
      <c r="A2701">
        <v>13</v>
      </c>
      <c r="B2701">
        <v>836</v>
      </c>
      <c r="C2701">
        <v>72622320</v>
      </c>
    </row>
    <row r="2702" spans="1:3" x14ac:dyDescent="0.2">
      <c r="A2702">
        <v>13</v>
      </c>
      <c r="B2702">
        <v>837</v>
      </c>
      <c r="C2702">
        <v>89399536</v>
      </c>
    </row>
    <row r="2703" spans="1:3" x14ac:dyDescent="0.2">
      <c r="A2703">
        <v>13</v>
      </c>
      <c r="B2703">
        <v>838</v>
      </c>
      <c r="C2703">
        <v>97788144</v>
      </c>
    </row>
    <row r="2704" spans="1:3" x14ac:dyDescent="0.2">
      <c r="A2704">
        <v>13</v>
      </c>
      <c r="B2704">
        <v>839</v>
      </c>
      <c r="C2704">
        <v>114565360</v>
      </c>
    </row>
    <row r="2705" spans="1:3" x14ac:dyDescent="0.2">
      <c r="A2705">
        <v>13</v>
      </c>
      <c r="B2705">
        <v>840</v>
      </c>
      <c r="C2705">
        <v>127148272</v>
      </c>
    </row>
    <row r="2706" spans="1:3" x14ac:dyDescent="0.2">
      <c r="A2706">
        <v>13</v>
      </c>
      <c r="B2706">
        <v>841</v>
      </c>
      <c r="C2706">
        <v>139731184</v>
      </c>
    </row>
    <row r="2707" spans="1:3" x14ac:dyDescent="0.2">
      <c r="A2707">
        <v>13</v>
      </c>
      <c r="B2707">
        <v>842</v>
      </c>
      <c r="C2707">
        <v>152314096</v>
      </c>
    </row>
    <row r="2708" spans="1:3" x14ac:dyDescent="0.2">
      <c r="A2708">
        <v>13</v>
      </c>
      <c r="B2708">
        <v>843</v>
      </c>
      <c r="C2708">
        <v>164897008</v>
      </c>
    </row>
    <row r="2709" spans="1:3" x14ac:dyDescent="0.2">
      <c r="A2709">
        <v>13</v>
      </c>
      <c r="B2709">
        <v>844</v>
      </c>
      <c r="C2709">
        <v>177479920</v>
      </c>
    </row>
    <row r="2710" spans="1:3" x14ac:dyDescent="0.2">
      <c r="A2710">
        <v>13</v>
      </c>
      <c r="B2710">
        <v>845</v>
      </c>
      <c r="C2710">
        <v>185868528</v>
      </c>
    </row>
    <row r="2711" spans="1:3" x14ac:dyDescent="0.2">
      <c r="A2711">
        <v>13</v>
      </c>
      <c r="B2711">
        <v>846</v>
      </c>
      <c r="C2711">
        <v>198451440</v>
      </c>
    </row>
    <row r="2712" spans="1:3" x14ac:dyDescent="0.2">
      <c r="A2712">
        <v>13</v>
      </c>
      <c r="B2712">
        <v>847</v>
      </c>
      <c r="C2712">
        <v>211034352</v>
      </c>
    </row>
    <row r="2713" spans="1:3" x14ac:dyDescent="0.2">
      <c r="A2713">
        <v>13</v>
      </c>
      <c r="B2713">
        <v>848</v>
      </c>
      <c r="C2713">
        <v>223617264</v>
      </c>
    </row>
    <row r="2714" spans="1:3" x14ac:dyDescent="0.2">
      <c r="A2714">
        <v>13</v>
      </c>
      <c r="B2714">
        <v>849</v>
      </c>
      <c r="C2714">
        <v>236200176</v>
      </c>
    </row>
    <row r="2715" spans="1:3" x14ac:dyDescent="0.2">
      <c r="A2715">
        <v>13</v>
      </c>
      <c r="B2715">
        <v>850</v>
      </c>
      <c r="C2715">
        <v>248783088</v>
      </c>
    </row>
    <row r="2716" spans="1:3" x14ac:dyDescent="0.2">
      <c r="A2716">
        <v>13</v>
      </c>
      <c r="B2716">
        <v>851</v>
      </c>
      <c r="C2716">
        <v>261366000</v>
      </c>
    </row>
    <row r="2717" spans="1:3" x14ac:dyDescent="0.2">
      <c r="A2717">
        <v>13</v>
      </c>
      <c r="B2717">
        <v>852</v>
      </c>
      <c r="C2717">
        <v>273948912</v>
      </c>
    </row>
    <row r="2718" spans="1:3" x14ac:dyDescent="0.2">
      <c r="A2718">
        <v>13</v>
      </c>
      <c r="B2718">
        <v>853</v>
      </c>
      <c r="C2718">
        <v>286531824</v>
      </c>
    </row>
    <row r="2719" spans="1:3" x14ac:dyDescent="0.2">
      <c r="A2719">
        <v>13</v>
      </c>
      <c r="B2719">
        <v>854</v>
      </c>
      <c r="C2719">
        <v>299114736</v>
      </c>
    </row>
    <row r="2720" spans="1:3" x14ac:dyDescent="0.2">
      <c r="A2720">
        <v>13</v>
      </c>
      <c r="B2720">
        <v>855</v>
      </c>
      <c r="C2720">
        <v>311697648</v>
      </c>
    </row>
    <row r="2721" spans="1:3" x14ac:dyDescent="0.2">
      <c r="A2721">
        <v>13</v>
      </c>
      <c r="B2721">
        <v>856</v>
      </c>
      <c r="C2721">
        <v>324280560</v>
      </c>
    </row>
    <row r="2722" spans="1:3" x14ac:dyDescent="0.2">
      <c r="A2722">
        <v>13</v>
      </c>
      <c r="B2722">
        <v>857</v>
      </c>
      <c r="C2722">
        <v>336863472</v>
      </c>
    </row>
    <row r="2723" spans="1:3" x14ac:dyDescent="0.2">
      <c r="A2723">
        <v>13</v>
      </c>
      <c r="B2723">
        <v>858</v>
      </c>
      <c r="C2723">
        <v>349446384</v>
      </c>
    </row>
    <row r="2724" spans="1:3" x14ac:dyDescent="0.2">
      <c r="A2724">
        <v>13</v>
      </c>
      <c r="B2724">
        <v>859</v>
      </c>
      <c r="C2724">
        <v>362029296</v>
      </c>
    </row>
    <row r="2725" spans="1:3" x14ac:dyDescent="0.2">
      <c r="A2725">
        <v>13</v>
      </c>
      <c r="B2725">
        <v>860</v>
      </c>
      <c r="C2725">
        <v>374612208</v>
      </c>
    </row>
    <row r="2726" spans="1:3" x14ac:dyDescent="0.2">
      <c r="A2726">
        <v>13</v>
      </c>
      <c r="B2726">
        <v>861</v>
      </c>
      <c r="C2726">
        <v>387195120</v>
      </c>
    </row>
    <row r="2727" spans="1:3" x14ac:dyDescent="0.2">
      <c r="A2727">
        <v>13</v>
      </c>
      <c r="B2727">
        <v>862</v>
      </c>
      <c r="C2727">
        <v>399778032</v>
      </c>
    </row>
    <row r="2728" spans="1:3" x14ac:dyDescent="0.2">
      <c r="A2728">
        <v>13</v>
      </c>
      <c r="B2728">
        <v>863</v>
      </c>
      <c r="C2728">
        <v>412360944</v>
      </c>
    </row>
    <row r="2729" spans="1:3" x14ac:dyDescent="0.2">
      <c r="A2729">
        <v>13</v>
      </c>
      <c r="B2729">
        <v>864</v>
      </c>
      <c r="C2729">
        <v>424943856</v>
      </c>
    </row>
    <row r="2730" spans="1:3" x14ac:dyDescent="0.2">
      <c r="A2730">
        <v>13</v>
      </c>
      <c r="B2730">
        <v>865</v>
      </c>
      <c r="C2730">
        <v>437526768</v>
      </c>
    </row>
    <row r="2731" spans="1:3" x14ac:dyDescent="0.2">
      <c r="A2731">
        <v>13</v>
      </c>
      <c r="B2731">
        <v>866</v>
      </c>
      <c r="C2731">
        <v>450109680</v>
      </c>
    </row>
    <row r="2732" spans="1:3" x14ac:dyDescent="0.2">
      <c r="A2732">
        <v>13</v>
      </c>
      <c r="B2732">
        <v>867</v>
      </c>
      <c r="C2732">
        <v>462692592</v>
      </c>
    </row>
    <row r="2733" spans="1:3" x14ac:dyDescent="0.2">
      <c r="A2733">
        <v>13</v>
      </c>
      <c r="B2733">
        <v>868</v>
      </c>
      <c r="C2733">
        <v>475275504</v>
      </c>
    </row>
    <row r="2734" spans="1:3" x14ac:dyDescent="0.2">
      <c r="A2734">
        <v>13</v>
      </c>
      <c r="B2734">
        <v>869</v>
      </c>
      <c r="C2734">
        <v>492052720</v>
      </c>
    </row>
    <row r="2735" spans="1:3" x14ac:dyDescent="0.2">
      <c r="A2735">
        <v>13</v>
      </c>
      <c r="B2735">
        <v>870</v>
      </c>
      <c r="C2735">
        <v>504635632</v>
      </c>
    </row>
    <row r="2736" spans="1:3" x14ac:dyDescent="0.2">
      <c r="A2736">
        <v>13</v>
      </c>
      <c r="B2736">
        <v>871</v>
      </c>
      <c r="C2736">
        <v>513024240</v>
      </c>
    </row>
    <row r="2737" spans="1:3" x14ac:dyDescent="0.2">
      <c r="A2737">
        <v>13</v>
      </c>
      <c r="B2737">
        <v>872</v>
      </c>
      <c r="C2737">
        <v>525607152</v>
      </c>
    </row>
    <row r="2738" spans="1:3" x14ac:dyDescent="0.2">
      <c r="A2738">
        <v>13</v>
      </c>
      <c r="B2738">
        <v>873</v>
      </c>
      <c r="C2738">
        <v>542384368</v>
      </c>
    </row>
    <row r="2739" spans="1:3" x14ac:dyDescent="0.2">
      <c r="A2739">
        <v>13</v>
      </c>
      <c r="B2739">
        <v>874</v>
      </c>
      <c r="C2739">
        <v>554967280</v>
      </c>
    </row>
    <row r="2740" spans="1:3" x14ac:dyDescent="0.2">
      <c r="A2740">
        <v>13</v>
      </c>
      <c r="B2740">
        <v>875</v>
      </c>
      <c r="C2740">
        <v>567550192</v>
      </c>
    </row>
    <row r="2741" spans="1:3" x14ac:dyDescent="0.2">
      <c r="A2741">
        <v>13</v>
      </c>
      <c r="B2741">
        <v>876</v>
      </c>
      <c r="C2741">
        <v>575938800</v>
      </c>
    </row>
    <row r="2742" spans="1:3" x14ac:dyDescent="0.2">
      <c r="A2742">
        <v>13</v>
      </c>
      <c r="B2742">
        <v>877</v>
      </c>
      <c r="C2742">
        <v>592716016</v>
      </c>
    </row>
    <row r="2743" spans="1:3" x14ac:dyDescent="0.2">
      <c r="A2743">
        <v>13</v>
      </c>
      <c r="B2743">
        <v>878</v>
      </c>
      <c r="C2743">
        <v>605298928</v>
      </c>
    </row>
    <row r="2744" spans="1:3" x14ac:dyDescent="0.2">
      <c r="A2744">
        <v>13</v>
      </c>
      <c r="B2744">
        <v>879</v>
      </c>
      <c r="C2744">
        <v>617881840</v>
      </c>
    </row>
    <row r="2745" spans="1:3" x14ac:dyDescent="0.2">
      <c r="A2745">
        <v>13</v>
      </c>
      <c r="B2745">
        <v>880</v>
      </c>
      <c r="C2745">
        <v>630464752</v>
      </c>
    </row>
    <row r="2746" spans="1:3" x14ac:dyDescent="0.2">
      <c r="A2746">
        <v>13</v>
      </c>
      <c r="B2746">
        <v>881</v>
      </c>
      <c r="C2746">
        <v>12589480</v>
      </c>
    </row>
    <row r="2747" spans="1:3" x14ac:dyDescent="0.2">
      <c r="A2747">
        <v>13</v>
      </c>
      <c r="B2747">
        <v>882</v>
      </c>
      <c r="C2747">
        <v>20978088</v>
      </c>
    </row>
    <row r="2748" spans="1:3" x14ac:dyDescent="0.2">
      <c r="A2748">
        <v>13</v>
      </c>
      <c r="B2748">
        <v>883</v>
      </c>
      <c r="C2748">
        <v>33561000</v>
      </c>
    </row>
    <row r="2749" spans="1:3" x14ac:dyDescent="0.2">
      <c r="A2749">
        <v>13</v>
      </c>
      <c r="B2749">
        <v>884</v>
      </c>
      <c r="C2749">
        <v>50338216</v>
      </c>
    </row>
    <row r="2750" spans="1:3" x14ac:dyDescent="0.2">
      <c r="A2750">
        <v>13</v>
      </c>
      <c r="B2750">
        <v>885</v>
      </c>
      <c r="C2750">
        <v>62921128</v>
      </c>
    </row>
    <row r="2751" spans="1:3" x14ac:dyDescent="0.2">
      <c r="A2751">
        <v>13</v>
      </c>
      <c r="B2751">
        <v>886</v>
      </c>
      <c r="C2751">
        <v>75504040</v>
      </c>
    </row>
    <row r="2752" spans="1:3" x14ac:dyDescent="0.2">
      <c r="A2752">
        <v>13</v>
      </c>
      <c r="B2752">
        <v>887</v>
      </c>
      <c r="C2752">
        <v>88086952</v>
      </c>
    </row>
    <row r="2753" spans="1:3" x14ac:dyDescent="0.2">
      <c r="A2753">
        <v>13</v>
      </c>
      <c r="B2753">
        <v>888</v>
      </c>
      <c r="C2753">
        <v>100669864</v>
      </c>
    </row>
    <row r="2754" spans="1:3" x14ac:dyDescent="0.2">
      <c r="A2754">
        <v>13</v>
      </c>
      <c r="B2754">
        <v>889</v>
      </c>
      <c r="C2754">
        <v>113252776</v>
      </c>
    </row>
    <row r="2755" spans="1:3" x14ac:dyDescent="0.2">
      <c r="A2755">
        <v>13</v>
      </c>
      <c r="B2755">
        <v>890</v>
      </c>
      <c r="C2755">
        <v>125835688</v>
      </c>
    </row>
    <row r="2756" spans="1:3" x14ac:dyDescent="0.2">
      <c r="A2756">
        <v>13</v>
      </c>
      <c r="B2756">
        <v>891</v>
      </c>
      <c r="C2756">
        <v>138418600</v>
      </c>
    </row>
    <row r="2757" spans="1:3" x14ac:dyDescent="0.2">
      <c r="A2757">
        <v>13</v>
      </c>
      <c r="B2757">
        <v>892</v>
      </c>
      <c r="C2757">
        <v>146807208</v>
      </c>
    </row>
    <row r="2758" spans="1:3" x14ac:dyDescent="0.2">
      <c r="A2758">
        <v>13</v>
      </c>
      <c r="B2758">
        <v>893</v>
      </c>
      <c r="C2758">
        <v>159390120</v>
      </c>
    </row>
    <row r="2759" spans="1:3" x14ac:dyDescent="0.2">
      <c r="A2759">
        <v>13</v>
      </c>
      <c r="B2759">
        <v>894</v>
      </c>
      <c r="C2759">
        <v>171973032</v>
      </c>
    </row>
    <row r="2760" spans="1:3" x14ac:dyDescent="0.2">
      <c r="A2760">
        <v>13</v>
      </c>
      <c r="B2760">
        <v>895</v>
      </c>
      <c r="C2760">
        <v>184555944</v>
      </c>
    </row>
    <row r="2761" spans="1:3" x14ac:dyDescent="0.2">
      <c r="A2761">
        <v>13</v>
      </c>
      <c r="B2761">
        <v>896</v>
      </c>
      <c r="C2761">
        <v>197138856</v>
      </c>
    </row>
    <row r="2762" spans="1:3" x14ac:dyDescent="0.2">
      <c r="A2762">
        <v>13</v>
      </c>
      <c r="B2762">
        <v>897</v>
      </c>
      <c r="C2762">
        <v>209721768</v>
      </c>
    </row>
    <row r="2763" spans="1:3" x14ac:dyDescent="0.2">
      <c r="A2763">
        <v>13</v>
      </c>
      <c r="B2763">
        <v>898</v>
      </c>
      <c r="C2763">
        <v>222304680</v>
      </c>
    </row>
    <row r="2764" spans="1:3" x14ac:dyDescent="0.2">
      <c r="A2764">
        <v>13</v>
      </c>
      <c r="B2764">
        <v>899</v>
      </c>
      <c r="C2764">
        <v>230693288</v>
      </c>
    </row>
    <row r="2765" spans="1:3" x14ac:dyDescent="0.2">
      <c r="A2765">
        <v>13</v>
      </c>
      <c r="B2765">
        <v>900</v>
      </c>
      <c r="C2765">
        <v>243276200</v>
      </c>
    </row>
    <row r="2766" spans="1:3" x14ac:dyDescent="0.2">
      <c r="A2766">
        <v>13</v>
      </c>
      <c r="B2766">
        <v>901</v>
      </c>
      <c r="C2766">
        <v>260053416</v>
      </c>
    </row>
    <row r="2767" spans="1:3" x14ac:dyDescent="0.2">
      <c r="A2767">
        <v>13</v>
      </c>
      <c r="B2767">
        <v>902</v>
      </c>
      <c r="C2767">
        <v>272636328</v>
      </c>
    </row>
    <row r="2768" spans="1:3" x14ac:dyDescent="0.2">
      <c r="A2768">
        <v>13</v>
      </c>
      <c r="B2768">
        <v>903</v>
      </c>
      <c r="C2768">
        <v>285219240</v>
      </c>
    </row>
    <row r="2769" spans="1:3" x14ac:dyDescent="0.2">
      <c r="A2769">
        <v>13</v>
      </c>
      <c r="B2769">
        <v>904</v>
      </c>
      <c r="C2769">
        <v>293607848</v>
      </c>
    </row>
    <row r="2770" spans="1:3" x14ac:dyDescent="0.2">
      <c r="A2770">
        <v>13</v>
      </c>
      <c r="B2770">
        <v>905</v>
      </c>
      <c r="C2770">
        <v>306190760</v>
      </c>
    </row>
    <row r="2771" spans="1:3" x14ac:dyDescent="0.2">
      <c r="A2771">
        <v>13</v>
      </c>
      <c r="B2771">
        <v>906</v>
      </c>
      <c r="C2771">
        <v>318773672</v>
      </c>
    </row>
    <row r="2772" spans="1:3" x14ac:dyDescent="0.2">
      <c r="A2772">
        <v>13</v>
      </c>
      <c r="B2772">
        <v>907</v>
      </c>
      <c r="C2772">
        <v>335550888</v>
      </c>
    </row>
    <row r="2773" spans="1:3" x14ac:dyDescent="0.2">
      <c r="A2773">
        <v>13</v>
      </c>
      <c r="B2773">
        <v>908</v>
      </c>
      <c r="C2773">
        <v>348133800</v>
      </c>
    </row>
    <row r="2774" spans="1:3" x14ac:dyDescent="0.2">
      <c r="A2774">
        <v>13</v>
      </c>
      <c r="B2774">
        <v>909</v>
      </c>
      <c r="C2774">
        <v>356522408</v>
      </c>
    </row>
    <row r="2775" spans="1:3" x14ac:dyDescent="0.2">
      <c r="A2775">
        <v>13</v>
      </c>
      <c r="B2775">
        <v>910</v>
      </c>
      <c r="C2775">
        <v>369105320</v>
      </c>
    </row>
    <row r="2776" spans="1:3" x14ac:dyDescent="0.2">
      <c r="A2776">
        <v>13</v>
      </c>
      <c r="B2776">
        <v>911</v>
      </c>
      <c r="C2776">
        <v>381688232</v>
      </c>
    </row>
    <row r="2777" spans="1:3" x14ac:dyDescent="0.2">
      <c r="A2777">
        <v>13</v>
      </c>
      <c r="B2777">
        <v>912</v>
      </c>
      <c r="C2777">
        <v>394271144</v>
      </c>
    </row>
    <row r="2778" spans="1:3" x14ac:dyDescent="0.2">
      <c r="A2778">
        <v>13</v>
      </c>
      <c r="B2778">
        <v>913</v>
      </c>
      <c r="C2778">
        <v>406854056</v>
      </c>
    </row>
    <row r="2779" spans="1:3" x14ac:dyDescent="0.2">
      <c r="A2779">
        <v>13</v>
      </c>
      <c r="B2779">
        <v>914</v>
      </c>
      <c r="C2779">
        <v>419436968</v>
      </c>
    </row>
    <row r="2780" spans="1:3" x14ac:dyDescent="0.2">
      <c r="A2780">
        <v>13</v>
      </c>
      <c r="B2780">
        <v>915</v>
      </c>
      <c r="C2780">
        <v>432019880</v>
      </c>
    </row>
    <row r="2781" spans="1:3" x14ac:dyDescent="0.2">
      <c r="A2781">
        <v>13</v>
      </c>
      <c r="B2781">
        <v>916</v>
      </c>
      <c r="C2781">
        <v>444602792</v>
      </c>
    </row>
    <row r="2782" spans="1:3" x14ac:dyDescent="0.2">
      <c r="A2782">
        <v>13</v>
      </c>
      <c r="B2782">
        <v>917</v>
      </c>
      <c r="C2782">
        <v>457185704</v>
      </c>
    </row>
    <row r="2783" spans="1:3" x14ac:dyDescent="0.2">
      <c r="A2783">
        <v>13</v>
      </c>
      <c r="B2783">
        <v>918</v>
      </c>
      <c r="C2783">
        <v>469768616</v>
      </c>
    </row>
    <row r="2784" spans="1:3" x14ac:dyDescent="0.2">
      <c r="A2784">
        <v>13</v>
      </c>
      <c r="B2784">
        <v>919</v>
      </c>
      <c r="C2784">
        <v>482351528</v>
      </c>
    </row>
    <row r="2785" spans="1:3" x14ac:dyDescent="0.2">
      <c r="A2785">
        <v>13</v>
      </c>
      <c r="B2785">
        <v>920</v>
      </c>
      <c r="C2785">
        <v>494934440</v>
      </c>
    </row>
    <row r="2786" spans="1:3" x14ac:dyDescent="0.2">
      <c r="A2786">
        <v>13</v>
      </c>
      <c r="B2786">
        <v>921</v>
      </c>
      <c r="C2786">
        <v>507517352</v>
      </c>
    </row>
    <row r="2787" spans="1:3" x14ac:dyDescent="0.2">
      <c r="A2787">
        <v>13</v>
      </c>
      <c r="B2787">
        <v>922</v>
      </c>
      <c r="C2787">
        <v>520100264</v>
      </c>
    </row>
    <row r="2788" spans="1:3" x14ac:dyDescent="0.2">
      <c r="A2788">
        <v>13</v>
      </c>
      <c r="B2788">
        <v>923</v>
      </c>
      <c r="C2788">
        <v>532683176</v>
      </c>
    </row>
    <row r="2789" spans="1:3" x14ac:dyDescent="0.2">
      <c r="A2789">
        <v>13</v>
      </c>
      <c r="B2789">
        <v>924</v>
      </c>
      <c r="C2789">
        <v>545266088</v>
      </c>
    </row>
    <row r="2790" spans="1:3" x14ac:dyDescent="0.2">
      <c r="A2790">
        <v>13</v>
      </c>
      <c r="B2790">
        <v>925</v>
      </c>
      <c r="C2790">
        <v>553654696</v>
      </c>
    </row>
    <row r="2791" spans="1:3" x14ac:dyDescent="0.2">
      <c r="A2791">
        <v>13</v>
      </c>
      <c r="B2791">
        <v>926</v>
      </c>
      <c r="C2791">
        <v>566237608</v>
      </c>
    </row>
    <row r="2792" spans="1:3" x14ac:dyDescent="0.2">
      <c r="A2792">
        <v>13</v>
      </c>
      <c r="B2792">
        <v>927</v>
      </c>
      <c r="C2792">
        <v>578820520</v>
      </c>
    </row>
    <row r="2793" spans="1:3" x14ac:dyDescent="0.2">
      <c r="A2793">
        <v>13</v>
      </c>
      <c r="B2793">
        <v>928</v>
      </c>
      <c r="C2793">
        <v>591403432</v>
      </c>
    </row>
    <row r="2794" spans="1:3" x14ac:dyDescent="0.2">
      <c r="A2794">
        <v>13</v>
      </c>
      <c r="B2794">
        <v>929</v>
      </c>
      <c r="C2794">
        <v>603986344</v>
      </c>
    </row>
    <row r="2795" spans="1:3" x14ac:dyDescent="0.2">
      <c r="A2795">
        <v>13</v>
      </c>
      <c r="B2795">
        <v>930</v>
      </c>
      <c r="C2795">
        <v>616569256</v>
      </c>
    </row>
    <row r="2796" spans="1:3" x14ac:dyDescent="0.2">
      <c r="A2796">
        <v>13</v>
      </c>
      <c r="B2796">
        <v>931</v>
      </c>
      <c r="C2796">
        <v>629152168</v>
      </c>
    </row>
    <row r="2797" spans="1:3" x14ac:dyDescent="0.2">
      <c r="A2797">
        <v>13</v>
      </c>
      <c r="B2797">
        <v>932</v>
      </c>
      <c r="C2797">
        <v>7838768</v>
      </c>
    </row>
    <row r="2798" spans="1:3" x14ac:dyDescent="0.2">
      <c r="A2798">
        <v>13</v>
      </c>
      <c r="B2798">
        <v>933</v>
      </c>
      <c r="C2798">
        <v>16227376</v>
      </c>
    </row>
    <row r="2799" spans="1:3" x14ac:dyDescent="0.2">
      <c r="A2799">
        <v>13</v>
      </c>
      <c r="B2799">
        <v>934</v>
      </c>
      <c r="C2799">
        <v>28810288</v>
      </c>
    </row>
    <row r="2800" spans="1:3" x14ac:dyDescent="0.2">
      <c r="A2800">
        <v>13</v>
      </c>
      <c r="B2800">
        <v>935</v>
      </c>
      <c r="C2800">
        <v>41393200</v>
      </c>
    </row>
    <row r="2801" spans="1:3" x14ac:dyDescent="0.2">
      <c r="A2801">
        <v>13</v>
      </c>
      <c r="B2801">
        <v>936</v>
      </c>
      <c r="C2801">
        <v>53976112</v>
      </c>
    </row>
    <row r="2802" spans="1:3" x14ac:dyDescent="0.2">
      <c r="A2802">
        <v>13</v>
      </c>
      <c r="B2802">
        <v>937</v>
      </c>
      <c r="C2802">
        <v>66559024</v>
      </c>
    </row>
    <row r="2803" spans="1:3" x14ac:dyDescent="0.2">
      <c r="A2803">
        <v>13</v>
      </c>
      <c r="B2803">
        <v>938</v>
      </c>
      <c r="C2803">
        <v>79141936</v>
      </c>
    </row>
    <row r="2804" spans="1:3" x14ac:dyDescent="0.2">
      <c r="A2804">
        <v>13</v>
      </c>
      <c r="B2804">
        <v>939</v>
      </c>
      <c r="C2804">
        <v>91724848</v>
      </c>
    </row>
    <row r="2805" spans="1:3" x14ac:dyDescent="0.2">
      <c r="A2805">
        <v>13</v>
      </c>
      <c r="B2805">
        <v>940</v>
      </c>
      <c r="C2805">
        <v>104307760</v>
      </c>
    </row>
    <row r="2806" spans="1:3" x14ac:dyDescent="0.2">
      <c r="A2806">
        <v>13</v>
      </c>
      <c r="B2806">
        <v>941</v>
      </c>
      <c r="C2806">
        <v>116890672</v>
      </c>
    </row>
    <row r="2807" spans="1:3" x14ac:dyDescent="0.2">
      <c r="A2807">
        <v>13</v>
      </c>
      <c r="B2807">
        <v>942</v>
      </c>
      <c r="C2807">
        <v>129473584</v>
      </c>
    </row>
    <row r="2808" spans="1:3" x14ac:dyDescent="0.2">
      <c r="A2808">
        <v>13</v>
      </c>
      <c r="B2808">
        <v>943</v>
      </c>
      <c r="C2808">
        <v>142056496</v>
      </c>
    </row>
    <row r="2809" spans="1:3" x14ac:dyDescent="0.2">
      <c r="A2809">
        <v>13</v>
      </c>
      <c r="B2809">
        <v>944</v>
      </c>
      <c r="C2809">
        <v>154639408</v>
      </c>
    </row>
    <row r="2810" spans="1:3" x14ac:dyDescent="0.2">
      <c r="A2810">
        <v>13</v>
      </c>
      <c r="B2810">
        <v>945</v>
      </c>
      <c r="C2810">
        <v>167222320</v>
      </c>
    </row>
    <row r="2811" spans="1:3" x14ac:dyDescent="0.2">
      <c r="A2811">
        <v>13</v>
      </c>
      <c r="B2811">
        <v>946</v>
      </c>
      <c r="C2811">
        <v>179805232</v>
      </c>
    </row>
    <row r="2812" spans="1:3" x14ac:dyDescent="0.2">
      <c r="A2812">
        <v>13</v>
      </c>
      <c r="B2812">
        <v>947</v>
      </c>
      <c r="C2812">
        <v>192388144</v>
      </c>
    </row>
    <row r="2813" spans="1:3" x14ac:dyDescent="0.2">
      <c r="A2813">
        <v>13</v>
      </c>
      <c r="B2813">
        <v>948</v>
      </c>
      <c r="C2813">
        <v>200776752</v>
      </c>
    </row>
    <row r="2814" spans="1:3" x14ac:dyDescent="0.2">
      <c r="A2814">
        <v>13</v>
      </c>
      <c r="B2814">
        <v>949</v>
      </c>
      <c r="C2814">
        <v>213359664</v>
      </c>
    </row>
    <row r="2815" spans="1:3" x14ac:dyDescent="0.2">
      <c r="A2815">
        <v>13</v>
      </c>
      <c r="B2815">
        <v>950</v>
      </c>
      <c r="C2815">
        <v>225942576</v>
      </c>
    </row>
    <row r="2816" spans="1:3" x14ac:dyDescent="0.2">
      <c r="A2816">
        <v>13</v>
      </c>
      <c r="B2816">
        <v>951</v>
      </c>
      <c r="C2816">
        <v>238525488</v>
      </c>
    </row>
    <row r="2817" spans="1:3" x14ac:dyDescent="0.2">
      <c r="A2817">
        <v>13</v>
      </c>
      <c r="B2817">
        <v>952</v>
      </c>
      <c r="C2817">
        <v>251108400</v>
      </c>
    </row>
    <row r="2818" spans="1:3" x14ac:dyDescent="0.2">
      <c r="A2818">
        <v>13</v>
      </c>
      <c r="B2818">
        <v>953</v>
      </c>
      <c r="C2818">
        <v>263691312</v>
      </c>
    </row>
    <row r="2819" spans="1:3" x14ac:dyDescent="0.2">
      <c r="A2819">
        <v>13</v>
      </c>
      <c r="B2819">
        <v>954</v>
      </c>
      <c r="C2819">
        <v>276274224</v>
      </c>
    </row>
    <row r="2820" spans="1:3" x14ac:dyDescent="0.2">
      <c r="A2820">
        <v>13</v>
      </c>
      <c r="B2820">
        <v>955</v>
      </c>
      <c r="C2820">
        <v>288857136</v>
      </c>
    </row>
    <row r="2821" spans="1:3" x14ac:dyDescent="0.2">
      <c r="A2821">
        <v>13</v>
      </c>
      <c r="B2821">
        <v>956</v>
      </c>
      <c r="C2821">
        <v>301440048</v>
      </c>
    </row>
    <row r="2822" spans="1:3" x14ac:dyDescent="0.2">
      <c r="A2822">
        <v>13</v>
      </c>
      <c r="B2822">
        <v>957</v>
      </c>
      <c r="C2822">
        <v>314022960</v>
      </c>
    </row>
    <row r="2823" spans="1:3" x14ac:dyDescent="0.2">
      <c r="A2823">
        <v>13</v>
      </c>
      <c r="B2823">
        <v>958</v>
      </c>
      <c r="C2823">
        <v>326605872</v>
      </c>
    </row>
    <row r="2824" spans="1:3" x14ac:dyDescent="0.2">
      <c r="A2824">
        <v>13</v>
      </c>
      <c r="B2824">
        <v>959</v>
      </c>
      <c r="C2824">
        <v>339188784</v>
      </c>
    </row>
    <row r="2825" spans="1:3" x14ac:dyDescent="0.2">
      <c r="A2825">
        <v>13</v>
      </c>
      <c r="B2825">
        <v>960</v>
      </c>
      <c r="C2825">
        <v>347577392</v>
      </c>
    </row>
    <row r="2826" spans="1:3" x14ac:dyDescent="0.2">
      <c r="A2826">
        <v>13</v>
      </c>
      <c r="B2826">
        <v>961</v>
      </c>
      <c r="C2826">
        <v>360160304</v>
      </c>
    </row>
    <row r="2827" spans="1:3" x14ac:dyDescent="0.2">
      <c r="A2827">
        <v>13</v>
      </c>
      <c r="B2827">
        <v>962</v>
      </c>
      <c r="C2827">
        <v>372743216</v>
      </c>
    </row>
    <row r="2828" spans="1:3" x14ac:dyDescent="0.2">
      <c r="A2828">
        <v>13</v>
      </c>
      <c r="B2828">
        <v>963</v>
      </c>
      <c r="C2828">
        <v>385326128</v>
      </c>
    </row>
    <row r="2829" spans="1:3" x14ac:dyDescent="0.2">
      <c r="A2829">
        <v>13</v>
      </c>
      <c r="B2829">
        <v>964</v>
      </c>
      <c r="C2829">
        <v>397909040</v>
      </c>
    </row>
    <row r="2830" spans="1:3" x14ac:dyDescent="0.2">
      <c r="A2830">
        <v>13</v>
      </c>
      <c r="B2830">
        <v>965</v>
      </c>
      <c r="C2830">
        <v>410491952</v>
      </c>
    </row>
    <row r="2831" spans="1:3" x14ac:dyDescent="0.2">
      <c r="A2831">
        <v>13</v>
      </c>
      <c r="B2831">
        <v>966</v>
      </c>
      <c r="C2831">
        <v>423074864</v>
      </c>
    </row>
    <row r="2832" spans="1:3" x14ac:dyDescent="0.2">
      <c r="A2832">
        <v>13</v>
      </c>
      <c r="B2832">
        <v>967</v>
      </c>
      <c r="C2832">
        <v>435657776</v>
      </c>
    </row>
    <row r="2833" spans="1:3" x14ac:dyDescent="0.2">
      <c r="A2833">
        <v>13</v>
      </c>
      <c r="B2833">
        <v>968</v>
      </c>
      <c r="C2833">
        <v>448240688</v>
      </c>
    </row>
    <row r="2834" spans="1:3" x14ac:dyDescent="0.2">
      <c r="A2834">
        <v>13</v>
      </c>
      <c r="B2834">
        <v>969</v>
      </c>
      <c r="C2834">
        <v>460823600</v>
      </c>
    </row>
    <row r="2835" spans="1:3" x14ac:dyDescent="0.2">
      <c r="A2835">
        <v>13</v>
      </c>
      <c r="B2835">
        <v>970</v>
      </c>
      <c r="C2835">
        <v>473406512</v>
      </c>
    </row>
    <row r="2836" spans="1:3" x14ac:dyDescent="0.2">
      <c r="A2836">
        <v>13</v>
      </c>
      <c r="B2836">
        <v>971</v>
      </c>
      <c r="C2836">
        <v>481795120</v>
      </c>
    </row>
    <row r="2837" spans="1:3" x14ac:dyDescent="0.2">
      <c r="A2837">
        <v>13</v>
      </c>
      <c r="B2837">
        <v>972</v>
      </c>
      <c r="C2837">
        <v>494378032</v>
      </c>
    </row>
    <row r="2838" spans="1:3" x14ac:dyDescent="0.2">
      <c r="A2838">
        <v>13</v>
      </c>
      <c r="B2838">
        <v>973</v>
      </c>
      <c r="C2838">
        <v>506960944</v>
      </c>
    </row>
    <row r="2839" spans="1:3" x14ac:dyDescent="0.2">
      <c r="A2839">
        <v>13</v>
      </c>
      <c r="B2839">
        <v>974</v>
      </c>
      <c r="C2839">
        <v>519543856</v>
      </c>
    </row>
    <row r="2840" spans="1:3" x14ac:dyDescent="0.2">
      <c r="A2840">
        <v>13</v>
      </c>
      <c r="B2840">
        <v>975</v>
      </c>
      <c r="C2840">
        <v>532126768</v>
      </c>
    </row>
    <row r="2841" spans="1:3" x14ac:dyDescent="0.2">
      <c r="A2841">
        <v>13</v>
      </c>
      <c r="B2841">
        <v>976</v>
      </c>
      <c r="C2841">
        <v>544709680</v>
      </c>
    </row>
    <row r="2842" spans="1:3" x14ac:dyDescent="0.2">
      <c r="A2842">
        <v>13</v>
      </c>
      <c r="B2842">
        <v>977</v>
      </c>
      <c r="C2842">
        <v>557292592</v>
      </c>
    </row>
    <row r="2843" spans="1:3" x14ac:dyDescent="0.2">
      <c r="A2843">
        <v>13</v>
      </c>
      <c r="B2843">
        <v>978</v>
      </c>
      <c r="C2843">
        <v>569875504</v>
      </c>
    </row>
    <row r="2844" spans="1:3" x14ac:dyDescent="0.2">
      <c r="A2844">
        <v>13</v>
      </c>
      <c r="B2844">
        <v>979</v>
      </c>
      <c r="C2844">
        <v>582458416</v>
      </c>
    </row>
    <row r="2845" spans="1:3" x14ac:dyDescent="0.2">
      <c r="A2845">
        <v>13</v>
      </c>
      <c r="B2845">
        <v>980</v>
      </c>
      <c r="C2845">
        <v>595041328</v>
      </c>
    </row>
    <row r="2846" spans="1:3" x14ac:dyDescent="0.2">
      <c r="A2846">
        <v>13</v>
      </c>
      <c r="B2846">
        <v>981</v>
      </c>
      <c r="C2846">
        <v>607624240</v>
      </c>
    </row>
    <row r="2847" spans="1:3" x14ac:dyDescent="0.2">
      <c r="A2847">
        <v>13</v>
      </c>
      <c r="B2847">
        <v>982</v>
      </c>
      <c r="C2847">
        <v>620207152</v>
      </c>
    </row>
    <row r="2848" spans="1:3" x14ac:dyDescent="0.2">
      <c r="A2848">
        <v>13</v>
      </c>
      <c r="B2848">
        <v>983</v>
      </c>
      <c r="C2848">
        <v>628595760</v>
      </c>
    </row>
    <row r="2849" spans="1:3" x14ac:dyDescent="0.2">
      <c r="A2849">
        <v>13</v>
      </c>
      <c r="B2849">
        <v>984</v>
      </c>
      <c r="C2849">
        <v>10519328</v>
      </c>
    </row>
    <row r="2850" spans="1:3" x14ac:dyDescent="0.2">
      <c r="A2850">
        <v>13</v>
      </c>
      <c r="B2850">
        <v>985</v>
      </c>
      <c r="C2850">
        <v>23102240</v>
      </c>
    </row>
    <row r="2851" spans="1:3" x14ac:dyDescent="0.2">
      <c r="A2851">
        <v>13</v>
      </c>
      <c r="B2851">
        <v>986</v>
      </c>
      <c r="C2851">
        <v>35685152</v>
      </c>
    </row>
    <row r="2852" spans="1:3" x14ac:dyDescent="0.2">
      <c r="A2852">
        <v>13</v>
      </c>
      <c r="B2852">
        <v>987</v>
      </c>
      <c r="C2852">
        <v>48268064</v>
      </c>
    </row>
    <row r="2853" spans="1:3" x14ac:dyDescent="0.2">
      <c r="A2853">
        <v>13</v>
      </c>
      <c r="B2853">
        <v>988</v>
      </c>
      <c r="C2853">
        <v>60850976</v>
      </c>
    </row>
    <row r="2854" spans="1:3" x14ac:dyDescent="0.2">
      <c r="A2854">
        <v>13</v>
      </c>
      <c r="B2854">
        <v>989</v>
      </c>
      <c r="C2854">
        <v>73433888</v>
      </c>
    </row>
    <row r="2855" spans="1:3" x14ac:dyDescent="0.2">
      <c r="A2855">
        <v>13</v>
      </c>
      <c r="B2855">
        <v>990</v>
      </c>
      <c r="C2855">
        <v>86016800</v>
      </c>
    </row>
    <row r="2856" spans="1:3" x14ac:dyDescent="0.2">
      <c r="A2856">
        <v>13</v>
      </c>
      <c r="B2856">
        <v>991</v>
      </c>
      <c r="C2856">
        <v>98599712</v>
      </c>
    </row>
    <row r="2857" spans="1:3" x14ac:dyDescent="0.2">
      <c r="A2857">
        <v>13</v>
      </c>
      <c r="B2857">
        <v>992</v>
      </c>
      <c r="C2857">
        <v>111182624</v>
      </c>
    </row>
    <row r="2858" spans="1:3" x14ac:dyDescent="0.2">
      <c r="A2858">
        <v>13</v>
      </c>
      <c r="B2858">
        <v>993</v>
      </c>
      <c r="C2858">
        <v>123765536</v>
      </c>
    </row>
    <row r="2859" spans="1:3" x14ac:dyDescent="0.2">
      <c r="A2859">
        <v>13</v>
      </c>
      <c r="B2859">
        <v>994</v>
      </c>
      <c r="C2859">
        <v>136348448</v>
      </c>
    </row>
    <row r="2860" spans="1:3" x14ac:dyDescent="0.2">
      <c r="A2860">
        <v>13</v>
      </c>
      <c r="B2860">
        <v>995</v>
      </c>
      <c r="C2860">
        <v>148931360</v>
      </c>
    </row>
    <row r="2861" spans="1:3" x14ac:dyDescent="0.2">
      <c r="A2861">
        <v>13</v>
      </c>
      <c r="B2861">
        <v>996</v>
      </c>
      <c r="C2861">
        <v>161514272</v>
      </c>
    </row>
    <row r="2862" spans="1:3" x14ac:dyDescent="0.2">
      <c r="A2862">
        <v>13</v>
      </c>
      <c r="B2862">
        <v>997</v>
      </c>
      <c r="C2862">
        <v>174097184</v>
      </c>
    </row>
    <row r="2863" spans="1:3" x14ac:dyDescent="0.2">
      <c r="A2863">
        <v>13</v>
      </c>
      <c r="B2863">
        <v>998</v>
      </c>
      <c r="C2863">
        <v>186680096</v>
      </c>
    </row>
    <row r="2864" spans="1:3" x14ac:dyDescent="0.2">
      <c r="A2864">
        <v>13</v>
      </c>
      <c r="B2864">
        <v>999</v>
      </c>
      <c r="C2864">
        <v>199263008</v>
      </c>
    </row>
    <row r="2865" spans="1:3" x14ac:dyDescent="0.2">
      <c r="A2865">
        <v>13</v>
      </c>
      <c r="B2865">
        <v>1000</v>
      </c>
      <c r="C2865">
        <v>211845920</v>
      </c>
    </row>
    <row r="2866" spans="1:3" x14ac:dyDescent="0.2">
      <c r="A2866">
        <v>13</v>
      </c>
      <c r="B2866">
        <v>1001</v>
      </c>
      <c r="C2866">
        <v>220234528</v>
      </c>
    </row>
    <row r="2867" spans="1:3" x14ac:dyDescent="0.2">
      <c r="A2867">
        <v>13</v>
      </c>
      <c r="B2867">
        <v>1002</v>
      </c>
      <c r="C2867">
        <v>232817440</v>
      </c>
    </row>
    <row r="2868" spans="1:3" x14ac:dyDescent="0.2">
      <c r="A2868">
        <v>13</v>
      </c>
      <c r="B2868">
        <v>1003</v>
      </c>
      <c r="C2868">
        <v>249594656</v>
      </c>
    </row>
    <row r="2869" spans="1:3" x14ac:dyDescent="0.2">
      <c r="A2869">
        <v>13</v>
      </c>
      <c r="B2869">
        <v>1004</v>
      </c>
      <c r="C2869">
        <v>262177568</v>
      </c>
    </row>
    <row r="2870" spans="1:3" x14ac:dyDescent="0.2">
      <c r="A2870">
        <v>13</v>
      </c>
      <c r="B2870">
        <v>1005</v>
      </c>
      <c r="C2870">
        <v>274760480</v>
      </c>
    </row>
    <row r="2871" spans="1:3" x14ac:dyDescent="0.2">
      <c r="A2871">
        <v>13</v>
      </c>
      <c r="B2871">
        <v>1006</v>
      </c>
      <c r="C2871">
        <v>287343392</v>
      </c>
    </row>
    <row r="2872" spans="1:3" x14ac:dyDescent="0.2">
      <c r="A2872">
        <v>13</v>
      </c>
      <c r="B2872">
        <v>1007</v>
      </c>
      <c r="C2872">
        <v>299926304</v>
      </c>
    </row>
    <row r="2873" spans="1:3" x14ac:dyDescent="0.2">
      <c r="A2873">
        <v>13</v>
      </c>
      <c r="B2873">
        <v>1008</v>
      </c>
      <c r="C2873">
        <v>316703520</v>
      </c>
    </row>
    <row r="2874" spans="1:3" x14ac:dyDescent="0.2">
      <c r="A2874">
        <v>13</v>
      </c>
      <c r="B2874">
        <v>1009</v>
      </c>
      <c r="C2874">
        <v>325092128</v>
      </c>
    </row>
    <row r="2875" spans="1:3" x14ac:dyDescent="0.2">
      <c r="A2875">
        <v>13</v>
      </c>
      <c r="B2875">
        <v>1010</v>
      </c>
      <c r="C2875">
        <v>341869344</v>
      </c>
    </row>
    <row r="2876" spans="1:3" x14ac:dyDescent="0.2">
      <c r="A2876">
        <v>13</v>
      </c>
      <c r="B2876">
        <v>1011</v>
      </c>
      <c r="C2876">
        <v>354452256</v>
      </c>
    </row>
    <row r="2877" spans="1:3" x14ac:dyDescent="0.2">
      <c r="A2877">
        <v>13</v>
      </c>
      <c r="B2877">
        <v>1012</v>
      </c>
      <c r="C2877">
        <v>367035168</v>
      </c>
    </row>
    <row r="2878" spans="1:3" x14ac:dyDescent="0.2">
      <c r="A2878">
        <v>13</v>
      </c>
      <c r="B2878">
        <v>1013</v>
      </c>
      <c r="C2878">
        <v>379618080</v>
      </c>
    </row>
    <row r="2879" spans="1:3" x14ac:dyDescent="0.2">
      <c r="A2879">
        <v>13</v>
      </c>
      <c r="B2879">
        <v>1014</v>
      </c>
      <c r="C2879">
        <v>392200992</v>
      </c>
    </row>
    <row r="2880" spans="1:3" x14ac:dyDescent="0.2">
      <c r="A2880">
        <v>13</v>
      </c>
      <c r="B2880">
        <v>1015</v>
      </c>
      <c r="C2880">
        <v>404783904</v>
      </c>
    </row>
    <row r="2881" spans="1:3" x14ac:dyDescent="0.2">
      <c r="A2881">
        <v>13</v>
      </c>
      <c r="B2881">
        <v>1016</v>
      </c>
      <c r="C2881">
        <v>417366816</v>
      </c>
    </row>
    <row r="2882" spans="1:3" x14ac:dyDescent="0.2">
      <c r="A2882">
        <v>13</v>
      </c>
      <c r="B2882">
        <v>1017</v>
      </c>
      <c r="C2882">
        <v>429949728</v>
      </c>
    </row>
    <row r="2883" spans="1:3" x14ac:dyDescent="0.2">
      <c r="A2883">
        <v>13</v>
      </c>
      <c r="B2883">
        <v>1018</v>
      </c>
      <c r="C2883">
        <v>442532640</v>
      </c>
    </row>
    <row r="2884" spans="1:3" x14ac:dyDescent="0.2">
      <c r="A2884">
        <v>13</v>
      </c>
      <c r="B2884">
        <v>1019</v>
      </c>
      <c r="C2884">
        <v>459309856</v>
      </c>
    </row>
    <row r="2885" spans="1:3" x14ac:dyDescent="0.2">
      <c r="A2885">
        <v>13</v>
      </c>
      <c r="B2885">
        <v>1020</v>
      </c>
      <c r="C2885">
        <v>471892768</v>
      </c>
    </row>
    <row r="2886" spans="1:3" x14ac:dyDescent="0.2">
      <c r="A2886">
        <v>13</v>
      </c>
      <c r="B2886">
        <v>1021</v>
      </c>
      <c r="C2886">
        <v>484475680</v>
      </c>
    </row>
    <row r="2887" spans="1:3" x14ac:dyDescent="0.2">
      <c r="A2887">
        <v>13</v>
      </c>
      <c r="B2887">
        <v>1022</v>
      </c>
      <c r="C2887">
        <v>497058592</v>
      </c>
    </row>
    <row r="2888" spans="1:3" x14ac:dyDescent="0.2">
      <c r="A2888">
        <v>13</v>
      </c>
      <c r="B2888">
        <v>1023</v>
      </c>
      <c r="C2888">
        <v>509641504</v>
      </c>
    </row>
    <row r="2889" spans="1:3" x14ac:dyDescent="0.2">
      <c r="A2889">
        <v>13</v>
      </c>
      <c r="B2889">
        <v>1024</v>
      </c>
      <c r="C2889">
        <v>522224416</v>
      </c>
    </row>
    <row r="2890" spans="1:3" x14ac:dyDescent="0.2">
      <c r="A2890">
        <v>13</v>
      </c>
      <c r="B2890">
        <v>1025</v>
      </c>
      <c r="C2890">
        <v>534807328</v>
      </c>
    </row>
    <row r="2891" spans="1:3" x14ac:dyDescent="0.2">
      <c r="A2891">
        <v>13</v>
      </c>
      <c r="B2891">
        <v>1026</v>
      </c>
      <c r="C2891">
        <v>551584544</v>
      </c>
    </row>
    <row r="2892" spans="1:3" x14ac:dyDescent="0.2">
      <c r="A2892">
        <v>13</v>
      </c>
      <c r="B2892">
        <v>1027</v>
      </c>
      <c r="C2892">
        <v>564167456</v>
      </c>
    </row>
    <row r="2893" spans="1:3" x14ac:dyDescent="0.2">
      <c r="A2893">
        <v>13</v>
      </c>
      <c r="B2893">
        <v>1028</v>
      </c>
      <c r="C2893">
        <v>576750368</v>
      </c>
    </row>
    <row r="2894" spans="1:3" x14ac:dyDescent="0.2">
      <c r="A2894">
        <v>13</v>
      </c>
      <c r="B2894">
        <v>1029</v>
      </c>
      <c r="C2894">
        <v>589333280</v>
      </c>
    </row>
    <row r="2895" spans="1:3" x14ac:dyDescent="0.2">
      <c r="A2895">
        <v>13</v>
      </c>
      <c r="B2895">
        <v>1030</v>
      </c>
      <c r="C2895">
        <v>601916192</v>
      </c>
    </row>
    <row r="2896" spans="1:3" x14ac:dyDescent="0.2">
      <c r="A2896">
        <v>13</v>
      </c>
      <c r="B2896">
        <v>1031</v>
      </c>
      <c r="C2896">
        <v>618693408</v>
      </c>
    </row>
    <row r="2897" spans="1:3" x14ac:dyDescent="0.2">
      <c r="A2897">
        <v>13</v>
      </c>
      <c r="B2897">
        <v>1032</v>
      </c>
      <c r="C2897">
        <v>627082016</v>
      </c>
    </row>
    <row r="2898" spans="1:3" x14ac:dyDescent="0.2">
      <c r="A2898">
        <v>13</v>
      </c>
      <c r="B2898">
        <v>1033</v>
      </c>
      <c r="C2898">
        <v>13751600</v>
      </c>
    </row>
    <row r="2899" spans="1:3" x14ac:dyDescent="0.2">
      <c r="A2899">
        <v>13</v>
      </c>
      <c r="B2899">
        <v>1034</v>
      </c>
      <c r="C2899">
        <v>22140208</v>
      </c>
    </row>
    <row r="2900" spans="1:3" x14ac:dyDescent="0.2">
      <c r="A2900">
        <v>13</v>
      </c>
      <c r="B2900">
        <v>1035</v>
      </c>
      <c r="C2900">
        <v>34723120</v>
      </c>
    </row>
    <row r="2901" spans="1:3" x14ac:dyDescent="0.2">
      <c r="A2901">
        <v>13</v>
      </c>
      <c r="B2901">
        <v>1036</v>
      </c>
      <c r="C2901">
        <v>51500336</v>
      </c>
    </row>
    <row r="2902" spans="1:3" x14ac:dyDescent="0.2">
      <c r="A2902">
        <v>13</v>
      </c>
      <c r="B2902">
        <v>1037</v>
      </c>
      <c r="C2902">
        <v>64083248</v>
      </c>
    </row>
    <row r="2903" spans="1:3" x14ac:dyDescent="0.2">
      <c r="A2903">
        <v>13</v>
      </c>
      <c r="B2903">
        <v>1038</v>
      </c>
      <c r="C2903">
        <v>76666160</v>
      </c>
    </row>
    <row r="2904" spans="1:3" x14ac:dyDescent="0.2">
      <c r="A2904">
        <v>13</v>
      </c>
      <c r="B2904">
        <v>1039</v>
      </c>
      <c r="C2904">
        <v>89249072</v>
      </c>
    </row>
    <row r="2905" spans="1:3" x14ac:dyDescent="0.2">
      <c r="A2905">
        <v>13</v>
      </c>
      <c r="B2905">
        <v>1040</v>
      </c>
      <c r="C2905">
        <v>101831984</v>
      </c>
    </row>
    <row r="2906" spans="1:3" x14ac:dyDescent="0.2">
      <c r="A2906">
        <v>13</v>
      </c>
      <c r="B2906">
        <v>1041</v>
      </c>
      <c r="C2906">
        <v>114414896</v>
      </c>
    </row>
    <row r="2907" spans="1:3" x14ac:dyDescent="0.2">
      <c r="A2907">
        <v>13</v>
      </c>
      <c r="B2907">
        <v>1042</v>
      </c>
      <c r="C2907">
        <v>126997808</v>
      </c>
    </row>
    <row r="2908" spans="1:3" x14ac:dyDescent="0.2">
      <c r="A2908">
        <v>13</v>
      </c>
      <c r="B2908">
        <v>1043</v>
      </c>
      <c r="C2908">
        <v>139580720</v>
      </c>
    </row>
    <row r="2909" spans="1:3" x14ac:dyDescent="0.2">
      <c r="A2909">
        <v>13</v>
      </c>
      <c r="B2909">
        <v>1044</v>
      </c>
      <c r="C2909">
        <v>156357936</v>
      </c>
    </row>
    <row r="2910" spans="1:3" x14ac:dyDescent="0.2">
      <c r="A2910">
        <v>13</v>
      </c>
      <c r="B2910">
        <v>1045</v>
      </c>
      <c r="C2910">
        <v>168940848</v>
      </c>
    </row>
    <row r="2911" spans="1:3" x14ac:dyDescent="0.2">
      <c r="A2911">
        <v>13</v>
      </c>
      <c r="B2911">
        <v>1046</v>
      </c>
      <c r="C2911">
        <v>181523760</v>
      </c>
    </row>
    <row r="2912" spans="1:3" x14ac:dyDescent="0.2">
      <c r="A2912">
        <v>13</v>
      </c>
      <c r="B2912">
        <v>1047</v>
      </c>
      <c r="C2912">
        <v>194106672</v>
      </c>
    </row>
    <row r="2913" spans="1:3" x14ac:dyDescent="0.2">
      <c r="A2913">
        <v>13</v>
      </c>
      <c r="B2913">
        <v>1048</v>
      </c>
      <c r="C2913">
        <v>206689584</v>
      </c>
    </row>
    <row r="2914" spans="1:3" x14ac:dyDescent="0.2">
      <c r="A2914">
        <v>13</v>
      </c>
      <c r="B2914">
        <v>1049</v>
      </c>
      <c r="C2914">
        <v>219272496</v>
      </c>
    </row>
    <row r="2915" spans="1:3" x14ac:dyDescent="0.2">
      <c r="A2915">
        <v>13</v>
      </c>
      <c r="B2915">
        <v>1050</v>
      </c>
      <c r="C2915">
        <v>231855408</v>
      </c>
    </row>
    <row r="2916" spans="1:3" x14ac:dyDescent="0.2">
      <c r="A2916">
        <v>13</v>
      </c>
      <c r="B2916">
        <v>1051</v>
      </c>
      <c r="C2916">
        <v>248632624</v>
      </c>
    </row>
    <row r="2917" spans="1:3" x14ac:dyDescent="0.2">
      <c r="A2917">
        <v>13</v>
      </c>
      <c r="B2917">
        <v>1052</v>
      </c>
      <c r="C2917">
        <v>261215536</v>
      </c>
    </row>
    <row r="2918" spans="1:3" x14ac:dyDescent="0.2">
      <c r="A2918">
        <v>13</v>
      </c>
      <c r="B2918">
        <v>1053</v>
      </c>
      <c r="C2918">
        <v>273798448</v>
      </c>
    </row>
    <row r="2919" spans="1:3" x14ac:dyDescent="0.2">
      <c r="A2919">
        <v>13</v>
      </c>
      <c r="B2919">
        <v>1054</v>
      </c>
      <c r="C2919">
        <v>286381360</v>
      </c>
    </row>
    <row r="2920" spans="1:3" x14ac:dyDescent="0.2">
      <c r="A2920">
        <v>13</v>
      </c>
      <c r="B2920">
        <v>1055</v>
      </c>
      <c r="C2920">
        <v>298964272</v>
      </c>
    </row>
    <row r="2921" spans="1:3" x14ac:dyDescent="0.2">
      <c r="A2921">
        <v>13</v>
      </c>
      <c r="B2921">
        <v>1056</v>
      </c>
      <c r="C2921">
        <v>311547184</v>
      </c>
    </row>
    <row r="2922" spans="1:3" x14ac:dyDescent="0.2">
      <c r="A2922">
        <v>13</v>
      </c>
      <c r="B2922">
        <v>1057</v>
      </c>
      <c r="C2922">
        <v>324130096</v>
      </c>
    </row>
    <row r="2923" spans="1:3" x14ac:dyDescent="0.2">
      <c r="A2923">
        <v>13</v>
      </c>
      <c r="B2923">
        <v>1058</v>
      </c>
      <c r="C2923">
        <v>340907312</v>
      </c>
    </row>
    <row r="2924" spans="1:3" x14ac:dyDescent="0.2">
      <c r="A2924">
        <v>13</v>
      </c>
      <c r="B2924">
        <v>1059</v>
      </c>
      <c r="C2924">
        <v>349295920</v>
      </c>
    </row>
    <row r="2925" spans="1:3" x14ac:dyDescent="0.2">
      <c r="A2925">
        <v>13</v>
      </c>
      <c r="B2925">
        <v>1060</v>
      </c>
      <c r="C2925">
        <v>361878832</v>
      </c>
    </row>
    <row r="2926" spans="1:3" x14ac:dyDescent="0.2">
      <c r="A2926">
        <v>13</v>
      </c>
      <c r="B2926">
        <v>1061</v>
      </c>
      <c r="C2926">
        <v>378656048</v>
      </c>
    </row>
    <row r="2927" spans="1:3" x14ac:dyDescent="0.2">
      <c r="A2927">
        <v>13</v>
      </c>
      <c r="B2927">
        <v>1062</v>
      </c>
      <c r="C2927">
        <v>387044656</v>
      </c>
    </row>
    <row r="2928" spans="1:3" x14ac:dyDescent="0.2">
      <c r="A2928">
        <v>13</v>
      </c>
      <c r="B2928">
        <v>1063</v>
      </c>
      <c r="C2928">
        <v>403821872</v>
      </c>
    </row>
    <row r="2929" spans="1:3" x14ac:dyDescent="0.2">
      <c r="A2929">
        <v>13</v>
      </c>
      <c r="B2929">
        <v>1064</v>
      </c>
      <c r="C2929">
        <v>416404784</v>
      </c>
    </row>
    <row r="2930" spans="1:3" x14ac:dyDescent="0.2">
      <c r="A2930">
        <v>13</v>
      </c>
      <c r="B2930">
        <v>1065</v>
      </c>
      <c r="C2930">
        <v>428987696</v>
      </c>
    </row>
    <row r="2931" spans="1:3" x14ac:dyDescent="0.2">
      <c r="A2931">
        <v>13</v>
      </c>
      <c r="B2931">
        <v>1066</v>
      </c>
      <c r="C2931">
        <v>441570608</v>
      </c>
    </row>
    <row r="2932" spans="1:3" x14ac:dyDescent="0.2">
      <c r="A2932">
        <v>13</v>
      </c>
      <c r="B2932">
        <v>1067</v>
      </c>
      <c r="C2932">
        <v>454153520</v>
      </c>
    </row>
    <row r="2933" spans="1:3" x14ac:dyDescent="0.2">
      <c r="A2933">
        <v>13</v>
      </c>
      <c r="B2933">
        <v>1068</v>
      </c>
      <c r="C2933">
        <v>470930736</v>
      </c>
    </row>
    <row r="2934" spans="1:3" x14ac:dyDescent="0.2">
      <c r="A2934">
        <v>13</v>
      </c>
      <c r="B2934">
        <v>1069</v>
      </c>
      <c r="C2934">
        <v>483513648</v>
      </c>
    </row>
    <row r="2935" spans="1:3" x14ac:dyDescent="0.2">
      <c r="A2935">
        <v>13</v>
      </c>
      <c r="B2935">
        <v>1070</v>
      </c>
      <c r="C2935">
        <v>496096560</v>
      </c>
    </row>
    <row r="2936" spans="1:3" x14ac:dyDescent="0.2">
      <c r="A2936">
        <v>13</v>
      </c>
      <c r="B2936">
        <v>1071</v>
      </c>
      <c r="C2936">
        <v>508679472</v>
      </c>
    </row>
    <row r="2937" spans="1:3" x14ac:dyDescent="0.2">
      <c r="A2937">
        <v>13</v>
      </c>
      <c r="B2937">
        <v>1072</v>
      </c>
      <c r="C2937">
        <v>521262384</v>
      </c>
    </row>
    <row r="2938" spans="1:3" x14ac:dyDescent="0.2">
      <c r="A2938">
        <v>13</v>
      </c>
      <c r="B2938">
        <v>1073</v>
      </c>
      <c r="C2938">
        <v>533845296</v>
      </c>
    </row>
    <row r="2939" spans="1:3" x14ac:dyDescent="0.2">
      <c r="A2939">
        <v>13</v>
      </c>
      <c r="B2939">
        <v>1074</v>
      </c>
      <c r="C2939">
        <v>546428208</v>
      </c>
    </row>
    <row r="2940" spans="1:3" x14ac:dyDescent="0.2">
      <c r="A2940">
        <v>13</v>
      </c>
      <c r="B2940">
        <v>1075</v>
      </c>
      <c r="C2940">
        <v>563205424</v>
      </c>
    </row>
    <row r="2941" spans="1:3" x14ac:dyDescent="0.2">
      <c r="A2941">
        <v>13</v>
      </c>
      <c r="B2941">
        <v>1076</v>
      </c>
      <c r="C2941">
        <v>575788336</v>
      </c>
    </row>
    <row r="2942" spans="1:3" x14ac:dyDescent="0.2">
      <c r="A2942">
        <v>13</v>
      </c>
      <c r="B2942">
        <v>1077</v>
      </c>
      <c r="C2942">
        <v>588371248</v>
      </c>
    </row>
    <row r="2943" spans="1:3" x14ac:dyDescent="0.2">
      <c r="A2943">
        <v>13</v>
      </c>
      <c r="B2943">
        <v>1078</v>
      </c>
      <c r="C2943">
        <v>600954160</v>
      </c>
    </row>
    <row r="2944" spans="1:3" x14ac:dyDescent="0.2">
      <c r="A2944">
        <v>13</v>
      </c>
      <c r="B2944">
        <v>1079</v>
      </c>
      <c r="C2944">
        <v>613537072</v>
      </c>
    </row>
    <row r="2945" spans="1:3" x14ac:dyDescent="0.2">
      <c r="A2945">
        <v>13</v>
      </c>
      <c r="B2945">
        <v>1080</v>
      </c>
      <c r="C2945">
        <v>626119984</v>
      </c>
    </row>
    <row r="2946" spans="1:3" x14ac:dyDescent="0.2">
      <c r="A2946">
        <v>13</v>
      </c>
      <c r="B2946">
        <v>1081</v>
      </c>
      <c r="C2946">
        <v>638702896</v>
      </c>
    </row>
    <row r="2947" spans="1:3" x14ac:dyDescent="0.2">
      <c r="A2947">
        <v>13</v>
      </c>
      <c r="B2947">
        <v>1082</v>
      </c>
      <c r="C2947">
        <v>13247760</v>
      </c>
    </row>
    <row r="2948" spans="1:3" x14ac:dyDescent="0.2">
      <c r="A2948">
        <v>13</v>
      </c>
      <c r="B2948">
        <v>1083</v>
      </c>
      <c r="C2948">
        <v>25830672</v>
      </c>
    </row>
    <row r="2949" spans="1:3" x14ac:dyDescent="0.2">
      <c r="A2949">
        <v>13</v>
      </c>
      <c r="B2949">
        <v>1084</v>
      </c>
      <c r="C2949">
        <v>42607888</v>
      </c>
    </row>
    <row r="2950" spans="1:3" x14ac:dyDescent="0.2">
      <c r="A2950">
        <v>13</v>
      </c>
      <c r="B2950">
        <v>1085</v>
      </c>
      <c r="C2950">
        <v>55190800</v>
      </c>
    </row>
    <row r="2951" spans="1:3" x14ac:dyDescent="0.2">
      <c r="A2951">
        <v>13</v>
      </c>
      <c r="B2951">
        <v>1086</v>
      </c>
      <c r="C2951">
        <v>67773712</v>
      </c>
    </row>
    <row r="2952" spans="1:3" x14ac:dyDescent="0.2">
      <c r="A2952">
        <v>13</v>
      </c>
      <c r="B2952">
        <v>1087</v>
      </c>
      <c r="C2952">
        <v>80356624</v>
      </c>
    </row>
    <row r="2953" spans="1:3" x14ac:dyDescent="0.2">
      <c r="A2953">
        <v>13</v>
      </c>
      <c r="B2953">
        <v>1088</v>
      </c>
      <c r="C2953">
        <v>97133840</v>
      </c>
    </row>
    <row r="2954" spans="1:3" x14ac:dyDescent="0.2">
      <c r="A2954">
        <v>13</v>
      </c>
      <c r="B2954">
        <v>1089</v>
      </c>
      <c r="C2954">
        <v>109716752</v>
      </c>
    </row>
    <row r="2955" spans="1:3" x14ac:dyDescent="0.2">
      <c r="A2955">
        <v>13</v>
      </c>
      <c r="B2955">
        <v>1090</v>
      </c>
      <c r="C2955">
        <v>122299664</v>
      </c>
    </row>
    <row r="2956" spans="1:3" x14ac:dyDescent="0.2">
      <c r="A2956">
        <v>13</v>
      </c>
      <c r="B2956">
        <v>1091</v>
      </c>
      <c r="C2956">
        <v>134882576</v>
      </c>
    </row>
    <row r="2957" spans="1:3" x14ac:dyDescent="0.2">
      <c r="A2957">
        <v>13</v>
      </c>
      <c r="B2957">
        <v>1092</v>
      </c>
      <c r="C2957">
        <v>147465488</v>
      </c>
    </row>
    <row r="2958" spans="1:3" x14ac:dyDescent="0.2">
      <c r="A2958">
        <v>13</v>
      </c>
      <c r="B2958">
        <v>1093</v>
      </c>
      <c r="C2958">
        <v>160048400</v>
      </c>
    </row>
    <row r="2959" spans="1:3" x14ac:dyDescent="0.2">
      <c r="A2959">
        <v>13</v>
      </c>
      <c r="B2959">
        <v>1094</v>
      </c>
      <c r="C2959">
        <v>172631312</v>
      </c>
    </row>
    <row r="2960" spans="1:3" x14ac:dyDescent="0.2">
      <c r="A2960">
        <v>13</v>
      </c>
      <c r="B2960">
        <v>1095</v>
      </c>
      <c r="C2960">
        <v>189408528</v>
      </c>
    </row>
    <row r="2961" spans="1:3" x14ac:dyDescent="0.2">
      <c r="A2961">
        <v>13</v>
      </c>
      <c r="B2961">
        <v>1096</v>
      </c>
      <c r="C2961">
        <v>201991440</v>
      </c>
    </row>
    <row r="2962" spans="1:3" x14ac:dyDescent="0.2">
      <c r="A2962">
        <v>13</v>
      </c>
      <c r="B2962">
        <v>1097</v>
      </c>
      <c r="C2962">
        <v>214574352</v>
      </c>
    </row>
    <row r="2963" spans="1:3" x14ac:dyDescent="0.2">
      <c r="A2963">
        <v>13</v>
      </c>
      <c r="B2963">
        <v>1098</v>
      </c>
      <c r="C2963">
        <v>227157264</v>
      </c>
    </row>
    <row r="2964" spans="1:3" x14ac:dyDescent="0.2">
      <c r="A2964">
        <v>13</v>
      </c>
      <c r="B2964">
        <v>1099</v>
      </c>
      <c r="C2964">
        <v>239740176</v>
      </c>
    </row>
    <row r="2965" spans="1:3" x14ac:dyDescent="0.2">
      <c r="A2965">
        <v>13</v>
      </c>
      <c r="B2965">
        <v>1100</v>
      </c>
      <c r="C2965">
        <v>252323088</v>
      </c>
    </row>
    <row r="2966" spans="1:3" x14ac:dyDescent="0.2">
      <c r="A2966">
        <v>13</v>
      </c>
      <c r="B2966">
        <v>1101</v>
      </c>
      <c r="C2966">
        <v>264906000</v>
      </c>
    </row>
    <row r="2967" spans="1:3" x14ac:dyDescent="0.2">
      <c r="A2967">
        <v>13</v>
      </c>
      <c r="B2967">
        <v>1102</v>
      </c>
      <c r="C2967">
        <v>277488912</v>
      </c>
    </row>
    <row r="2968" spans="1:3" x14ac:dyDescent="0.2">
      <c r="A2968">
        <v>13</v>
      </c>
      <c r="B2968">
        <v>1103</v>
      </c>
      <c r="C2968">
        <v>290071824</v>
      </c>
    </row>
    <row r="2969" spans="1:3" x14ac:dyDescent="0.2">
      <c r="A2969">
        <v>13</v>
      </c>
      <c r="B2969">
        <v>1104</v>
      </c>
      <c r="C2969">
        <v>306849040</v>
      </c>
    </row>
    <row r="2970" spans="1:3" x14ac:dyDescent="0.2">
      <c r="A2970">
        <v>13</v>
      </c>
      <c r="B2970">
        <v>1105</v>
      </c>
      <c r="C2970">
        <v>315237648</v>
      </c>
    </row>
    <row r="2971" spans="1:3" x14ac:dyDescent="0.2">
      <c r="A2971">
        <v>13</v>
      </c>
      <c r="B2971">
        <v>1106</v>
      </c>
      <c r="C2971">
        <v>332014864</v>
      </c>
    </row>
    <row r="2972" spans="1:3" x14ac:dyDescent="0.2">
      <c r="A2972">
        <v>13</v>
      </c>
      <c r="B2972">
        <v>1107</v>
      </c>
      <c r="C2972">
        <v>344597776</v>
      </c>
    </row>
    <row r="2973" spans="1:3" x14ac:dyDescent="0.2">
      <c r="A2973">
        <v>13</v>
      </c>
      <c r="B2973">
        <v>1108</v>
      </c>
      <c r="C2973">
        <v>357180688</v>
      </c>
    </row>
    <row r="2974" spans="1:3" x14ac:dyDescent="0.2">
      <c r="A2974">
        <v>13</v>
      </c>
      <c r="B2974">
        <v>1109</v>
      </c>
      <c r="C2974">
        <v>369763600</v>
      </c>
    </row>
    <row r="2975" spans="1:3" x14ac:dyDescent="0.2">
      <c r="A2975">
        <v>13</v>
      </c>
      <c r="B2975">
        <v>1110</v>
      </c>
      <c r="C2975">
        <v>382346512</v>
      </c>
    </row>
    <row r="2976" spans="1:3" x14ac:dyDescent="0.2">
      <c r="A2976">
        <v>13</v>
      </c>
      <c r="B2976">
        <v>1111</v>
      </c>
      <c r="C2976">
        <v>394929424</v>
      </c>
    </row>
    <row r="2977" spans="1:3" x14ac:dyDescent="0.2">
      <c r="A2977">
        <v>13</v>
      </c>
      <c r="B2977">
        <v>1112</v>
      </c>
      <c r="C2977">
        <v>411706640</v>
      </c>
    </row>
    <row r="2978" spans="1:3" x14ac:dyDescent="0.2">
      <c r="A2978">
        <v>13</v>
      </c>
      <c r="B2978">
        <v>1113</v>
      </c>
      <c r="C2978">
        <v>420095248</v>
      </c>
    </row>
    <row r="2979" spans="1:3" x14ac:dyDescent="0.2">
      <c r="A2979">
        <v>13</v>
      </c>
      <c r="B2979">
        <v>1114</v>
      </c>
      <c r="C2979">
        <v>436872464</v>
      </c>
    </row>
    <row r="2980" spans="1:3" x14ac:dyDescent="0.2">
      <c r="A2980">
        <v>13</v>
      </c>
      <c r="B2980">
        <v>1115</v>
      </c>
      <c r="C2980">
        <v>449455376</v>
      </c>
    </row>
    <row r="2981" spans="1:3" x14ac:dyDescent="0.2">
      <c r="A2981">
        <v>13</v>
      </c>
      <c r="B2981">
        <v>1116</v>
      </c>
      <c r="C2981">
        <v>462038288</v>
      </c>
    </row>
    <row r="2982" spans="1:3" x14ac:dyDescent="0.2">
      <c r="A2982">
        <v>13</v>
      </c>
      <c r="B2982">
        <v>1117</v>
      </c>
      <c r="C2982">
        <v>474621200</v>
      </c>
    </row>
    <row r="2983" spans="1:3" x14ac:dyDescent="0.2">
      <c r="A2983">
        <v>13</v>
      </c>
      <c r="B2983">
        <v>1118</v>
      </c>
      <c r="C2983">
        <v>487204112</v>
      </c>
    </row>
    <row r="2984" spans="1:3" x14ac:dyDescent="0.2">
      <c r="A2984">
        <v>13</v>
      </c>
      <c r="B2984">
        <v>1119</v>
      </c>
      <c r="C2984">
        <v>499787024</v>
      </c>
    </row>
    <row r="2985" spans="1:3" x14ac:dyDescent="0.2">
      <c r="A2985">
        <v>13</v>
      </c>
      <c r="B2985">
        <v>1120</v>
      </c>
      <c r="C2985">
        <v>512369936</v>
      </c>
    </row>
    <row r="2986" spans="1:3" x14ac:dyDescent="0.2">
      <c r="A2986">
        <v>13</v>
      </c>
      <c r="B2986">
        <v>1121</v>
      </c>
      <c r="C2986">
        <v>524952848</v>
      </c>
    </row>
    <row r="2987" spans="1:3" x14ac:dyDescent="0.2">
      <c r="A2987">
        <v>13</v>
      </c>
      <c r="B2987">
        <v>1122</v>
      </c>
      <c r="C2987">
        <v>541730064</v>
      </c>
    </row>
    <row r="2988" spans="1:3" x14ac:dyDescent="0.2">
      <c r="A2988">
        <v>13</v>
      </c>
      <c r="B2988">
        <v>1123</v>
      </c>
      <c r="C2988">
        <v>554312976</v>
      </c>
    </row>
    <row r="2989" spans="1:3" x14ac:dyDescent="0.2">
      <c r="A2989">
        <v>13</v>
      </c>
      <c r="B2989">
        <v>1124</v>
      </c>
      <c r="C2989">
        <v>566895888</v>
      </c>
    </row>
    <row r="2990" spans="1:3" x14ac:dyDescent="0.2">
      <c r="A2990">
        <v>13</v>
      </c>
      <c r="B2990">
        <v>1125</v>
      </c>
      <c r="C2990">
        <v>579478800</v>
      </c>
    </row>
    <row r="2991" spans="1:3" x14ac:dyDescent="0.2">
      <c r="A2991">
        <v>13</v>
      </c>
      <c r="B2991">
        <v>1126</v>
      </c>
      <c r="C2991">
        <v>592061712</v>
      </c>
    </row>
    <row r="2992" spans="1:3" x14ac:dyDescent="0.2">
      <c r="A2992">
        <v>13</v>
      </c>
      <c r="B2992">
        <v>1127</v>
      </c>
      <c r="C2992">
        <v>608838928</v>
      </c>
    </row>
    <row r="2993" spans="1:3" x14ac:dyDescent="0.2">
      <c r="A2993">
        <v>13</v>
      </c>
      <c r="B2993">
        <v>1128</v>
      </c>
      <c r="C2993">
        <v>617227536</v>
      </c>
    </row>
    <row r="2994" spans="1:3" x14ac:dyDescent="0.2">
      <c r="A2994">
        <v>13</v>
      </c>
      <c r="B2994">
        <v>1129</v>
      </c>
      <c r="C2994">
        <v>634004752</v>
      </c>
    </row>
    <row r="2995" spans="1:3" x14ac:dyDescent="0.2">
      <c r="A2995">
        <v>13</v>
      </c>
      <c r="B2995">
        <v>1130</v>
      </c>
      <c r="C2995">
        <v>12143416</v>
      </c>
    </row>
    <row r="2996" spans="1:3" x14ac:dyDescent="0.2">
      <c r="A2996">
        <v>13</v>
      </c>
      <c r="B2996">
        <v>1131</v>
      </c>
      <c r="C2996">
        <v>24726328</v>
      </c>
    </row>
    <row r="2997" spans="1:3" x14ac:dyDescent="0.2">
      <c r="A2997">
        <v>13</v>
      </c>
      <c r="B2997">
        <v>1132</v>
      </c>
      <c r="C2997">
        <v>37309240</v>
      </c>
    </row>
    <row r="2998" spans="1:3" x14ac:dyDescent="0.2">
      <c r="A2998">
        <v>13</v>
      </c>
      <c r="B2998">
        <v>1133</v>
      </c>
      <c r="C2998">
        <v>54086456</v>
      </c>
    </row>
    <row r="2999" spans="1:3" x14ac:dyDescent="0.2">
      <c r="A2999">
        <v>13</v>
      </c>
      <c r="B2999">
        <v>1134</v>
      </c>
      <c r="C2999">
        <v>66669368</v>
      </c>
    </row>
    <row r="3000" spans="1:3" x14ac:dyDescent="0.2">
      <c r="A3000">
        <v>13</v>
      </c>
      <c r="B3000">
        <v>1135</v>
      </c>
      <c r="C3000">
        <v>79252280</v>
      </c>
    </row>
    <row r="3001" spans="1:3" x14ac:dyDescent="0.2">
      <c r="A3001">
        <v>13</v>
      </c>
      <c r="B3001">
        <v>1136</v>
      </c>
      <c r="C3001">
        <v>96029496</v>
      </c>
    </row>
    <row r="3002" spans="1:3" x14ac:dyDescent="0.2">
      <c r="A3002">
        <v>13</v>
      </c>
      <c r="B3002">
        <v>1137</v>
      </c>
      <c r="C3002">
        <v>108612408</v>
      </c>
    </row>
    <row r="3003" spans="1:3" x14ac:dyDescent="0.2">
      <c r="A3003">
        <v>13</v>
      </c>
      <c r="B3003">
        <v>1138</v>
      </c>
      <c r="C3003">
        <v>121195320</v>
      </c>
    </row>
    <row r="3004" spans="1:3" x14ac:dyDescent="0.2">
      <c r="A3004">
        <v>13</v>
      </c>
      <c r="B3004">
        <v>1139</v>
      </c>
      <c r="C3004">
        <v>133778232</v>
      </c>
    </row>
    <row r="3005" spans="1:3" x14ac:dyDescent="0.2">
      <c r="A3005">
        <v>13</v>
      </c>
      <c r="B3005">
        <v>1140</v>
      </c>
      <c r="C3005">
        <v>146361144</v>
      </c>
    </row>
    <row r="3006" spans="1:3" x14ac:dyDescent="0.2">
      <c r="A3006">
        <v>13</v>
      </c>
      <c r="B3006">
        <v>1141</v>
      </c>
      <c r="C3006">
        <v>158944056</v>
      </c>
    </row>
    <row r="3007" spans="1:3" x14ac:dyDescent="0.2">
      <c r="A3007">
        <v>13</v>
      </c>
      <c r="B3007">
        <v>1142</v>
      </c>
      <c r="C3007">
        <v>171526968</v>
      </c>
    </row>
    <row r="3008" spans="1:3" x14ac:dyDescent="0.2">
      <c r="A3008">
        <v>13</v>
      </c>
      <c r="B3008">
        <v>1143</v>
      </c>
      <c r="C3008">
        <v>188304184</v>
      </c>
    </row>
    <row r="3009" spans="1:3" x14ac:dyDescent="0.2">
      <c r="A3009">
        <v>13</v>
      </c>
      <c r="B3009">
        <v>1144</v>
      </c>
      <c r="C3009">
        <v>200887096</v>
      </c>
    </row>
    <row r="3010" spans="1:3" x14ac:dyDescent="0.2">
      <c r="A3010">
        <v>13</v>
      </c>
      <c r="B3010">
        <v>1145</v>
      </c>
      <c r="C3010">
        <v>213470008</v>
      </c>
    </row>
    <row r="3011" spans="1:3" x14ac:dyDescent="0.2">
      <c r="A3011">
        <v>13</v>
      </c>
      <c r="B3011">
        <v>1146</v>
      </c>
      <c r="C3011">
        <v>226052920</v>
      </c>
    </row>
    <row r="3012" spans="1:3" x14ac:dyDescent="0.2">
      <c r="A3012">
        <v>13</v>
      </c>
      <c r="B3012">
        <v>1147</v>
      </c>
      <c r="C3012">
        <v>238635832</v>
      </c>
    </row>
    <row r="3013" spans="1:3" x14ac:dyDescent="0.2">
      <c r="A3013">
        <v>13</v>
      </c>
      <c r="B3013">
        <v>1148</v>
      </c>
      <c r="C3013">
        <v>251218744</v>
      </c>
    </row>
    <row r="3014" spans="1:3" x14ac:dyDescent="0.2">
      <c r="A3014">
        <v>13</v>
      </c>
      <c r="B3014">
        <v>1149</v>
      </c>
      <c r="C3014">
        <v>267995960</v>
      </c>
    </row>
    <row r="3015" spans="1:3" x14ac:dyDescent="0.2">
      <c r="A3015">
        <v>13</v>
      </c>
      <c r="B3015">
        <v>1150</v>
      </c>
      <c r="C3015">
        <v>280578872</v>
      </c>
    </row>
    <row r="3016" spans="1:3" x14ac:dyDescent="0.2">
      <c r="A3016">
        <v>13</v>
      </c>
      <c r="B3016">
        <v>1151</v>
      </c>
      <c r="C3016">
        <v>293161784</v>
      </c>
    </row>
    <row r="3017" spans="1:3" x14ac:dyDescent="0.2">
      <c r="A3017">
        <v>13</v>
      </c>
      <c r="B3017">
        <v>1152</v>
      </c>
      <c r="C3017">
        <v>305744696</v>
      </c>
    </row>
    <row r="3018" spans="1:3" x14ac:dyDescent="0.2">
      <c r="A3018">
        <v>13</v>
      </c>
      <c r="B3018">
        <v>1153</v>
      </c>
      <c r="C3018">
        <v>322521912</v>
      </c>
    </row>
    <row r="3019" spans="1:3" x14ac:dyDescent="0.2">
      <c r="A3019">
        <v>13</v>
      </c>
      <c r="B3019">
        <v>1154</v>
      </c>
      <c r="C3019">
        <v>335104824</v>
      </c>
    </row>
    <row r="3020" spans="1:3" x14ac:dyDescent="0.2">
      <c r="A3020">
        <v>13</v>
      </c>
      <c r="B3020">
        <v>1155</v>
      </c>
      <c r="C3020">
        <v>347687736</v>
      </c>
    </row>
    <row r="3021" spans="1:3" x14ac:dyDescent="0.2">
      <c r="A3021">
        <v>13</v>
      </c>
      <c r="B3021">
        <v>1156</v>
      </c>
      <c r="C3021">
        <v>360270648</v>
      </c>
    </row>
    <row r="3022" spans="1:3" x14ac:dyDescent="0.2">
      <c r="A3022">
        <v>13</v>
      </c>
      <c r="B3022">
        <v>1157</v>
      </c>
      <c r="C3022">
        <v>377047864</v>
      </c>
    </row>
    <row r="3023" spans="1:3" x14ac:dyDescent="0.2">
      <c r="A3023">
        <v>13</v>
      </c>
      <c r="B3023">
        <v>1158</v>
      </c>
      <c r="C3023">
        <v>389630776</v>
      </c>
    </row>
    <row r="3024" spans="1:3" x14ac:dyDescent="0.2">
      <c r="A3024">
        <v>13</v>
      </c>
      <c r="B3024">
        <v>1159</v>
      </c>
      <c r="C3024">
        <v>402213688</v>
      </c>
    </row>
    <row r="3025" spans="1:3" x14ac:dyDescent="0.2">
      <c r="A3025">
        <v>13</v>
      </c>
      <c r="B3025">
        <v>1160</v>
      </c>
      <c r="C3025">
        <v>414796600</v>
      </c>
    </row>
    <row r="3026" spans="1:3" x14ac:dyDescent="0.2">
      <c r="A3026">
        <v>13</v>
      </c>
      <c r="B3026">
        <v>1161</v>
      </c>
      <c r="C3026">
        <v>431573816</v>
      </c>
    </row>
    <row r="3027" spans="1:3" x14ac:dyDescent="0.2">
      <c r="A3027">
        <v>13</v>
      </c>
      <c r="B3027">
        <v>1162</v>
      </c>
      <c r="C3027">
        <v>444156728</v>
      </c>
    </row>
    <row r="3028" spans="1:3" x14ac:dyDescent="0.2">
      <c r="A3028">
        <v>13</v>
      </c>
      <c r="B3028">
        <v>1163</v>
      </c>
      <c r="C3028">
        <v>456739640</v>
      </c>
    </row>
    <row r="3029" spans="1:3" x14ac:dyDescent="0.2">
      <c r="A3029">
        <v>13</v>
      </c>
      <c r="B3029">
        <v>1164</v>
      </c>
      <c r="C3029">
        <v>469322552</v>
      </c>
    </row>
    <row r="3030" spans="1:3" x14ac:dyDescent="0.2">
      <c r="A3030">
        <v>13</v>
      </c>
      <c r="B3030">
        <v>1165</v>
      </c>
      <c r="C3030">
        <v>481905464</v>
      </c>
    </row>
    <row r="3031" spans="1:3" x14ac:dyDescent="0.2">
      <c r="A3031">
        <v>14</v>
      </c>
      <c r="B3031">
        <v>0</v>
      </c>
      <c r="C3031">
        <v>481905464</v>
      </c>
    </row>
    <row r="3032" spans="1:3" x14ac:dyDescent="0.2">
      <c r="A3032">
        <v>14</v>
      </c>
      <c r="B3032">
        <v>1</v>
      </c>
      <c r="C3032">
        <v>502876984</v>
      </c>
    </row>
    <row r="3033" spans="1:3" x14ac:dyDescent="0.2">
      <c r="A3033">
        <v>14</v>
      </c>
      <c r="B3033">
        <v>2</v>
      </c>
      <c r="C3033">
        <v>515459896</v>
      </c>
    </row>
    <row r="3034" spans="1:3" x14ac:dyDescent="0.2">
      <c r="A3034">
        <v>14</v>
      </c>
      <c r="B3034">
        <v>3</v>
      </c>
      <c r="C3034">
        <v>528042808</v>
      </c>
    </row>
    <row r="3035" spans="1:3" x14ac:dyDescent="0.2">
      <c r="A3035">
        <v>14</v>
      </c>
      <c r="B3035">
        <v>4</v>
      </c>
      <c r="C3035">
        <v>540625720</v>
      </c>
    </row>
    <row r="3036" spans="1:3" x14ac:dyDescent="0.2">
      <c r="A3036">
        <v>14</v>
      </c>
      <c r="B3036">
        <v>5</v>
      </c>
      <c r="C3036">
        <v>557402936</v>
      </c>
    </row>
    <row r="3037" spans="1:3" x14ac:dyDescent="0.2">
      <c r="A3037">
        <v>14</v>
      </c>
      <c r="B3037">
        <v>6</v>
      </c>
      <c r="C3037">
        <v>569985848</v>
      </c>
    </row>
    <row r="3038" spans="1:3" x14ac:dyDescent="0.2">
      <c r="A3038">
        <v>14</v>
      </c>
      <c r="B3038">
        <v>7</v>
      </c>
      <c r="C3038">
        <v>582568760</v>
      </c>
    </row>
    <row r="3039" spans="1:3" x14ac:dyDescent="0.2">
      <c r="A3039">
        <v>14</v>
      </c>
      <c r="B3039">
        <v>8</v>
      </c>
      <c r="C3039">
        <v>599345976</v>
      </c>
    </row>
    <row r="3040" spans="1:3" x14ac:dyDescent="0.2">
      <c r="A3040">
        <v>14</v>
      </c>
      <c r="B3040">
        <v>9</v>
      </c>
      <c r="C3040">
        <v>611928888</v>
      </c>
    </row>
    <row r="3041" spans="1:3" x14ac:dyDescent="0.2">
      <c r="A3041">
        <v>14</v>
      </c>
      <c r="B3041">
        <v>10</v>
      </c>
      <c r="C3041">
        <v>624511800</v>
      </c>
    </row>
    <row r="3042" spans="1:3" x14ac:dyDescent="0.2">
      <c r="A3042">
        <v>14</v>
      </c>
      <c r="B3042">
        <v>11</v>
      </c>
      <c r="C3042">
        <v>637094712</v>
      </c>
    </row>
    <row r="3043" spans="1:3" x14ac:dyDescent="0.2">
      <c r="A3043">
        <v>14</v>
      </c>
      <c r="B3043">
        <v>12</v>
      </c>
      <c r="C3043">
        <v>11737744</v>
      </c>
    </row>
    <row r="3044" spans="1:3" x14ac:dyDescent="0.2">
      <c r="A3044">
        <v>14</v>
      </c>
      <c r="B3044">
        <v>13</v>
      </c>
      <c r="C3044">
        <v>28514960</v>
      </c>
    </row>
    <row r="3045" spans="1:3" x14ac:dyDescent="0.2">
      <c r="A3045">
        <v>14</v>
      </c>
      <c r="B3045">
        <v>14</v>
      </c>
      <c r="C3045">
        <v>45292176</v>
      </c>
    </row>
    <row r="3046" spans="1:3" x14ac:dyDescent="0.2">
      <c r="A3046">
        <v>14</v>
      </c>
      <c r="B3046">
        <v>15</v>
      </c>
      <c r="C3046">
        <v>57875088</v>
      </c>
    </row>
    <row r="3047" spans="1:3" x14ac:dyDescent="0.2">
      <c r="A3047">
        <v>14</v>
      </c>
      <c r="B3047">
        <v>16</v>
      </c>
      <c r="C3047">
        <v>70458000</v>
      </c>
    </row>
    <row r="3048" spans="1:3" x14ac:dyDescent="0.2">
      <c r="A3048">
        <v>14</v>
      </c>
      <c r="B3048">
        <v>17</v>
      </c>
      <c r="C3048">
        <v>87235216</v>
      </c>
    </row>
    <row r="3049" spans="1:3" x14ac:dyDescent="0.2">
      <c r="A3049">
        <v>14</v>
      </c>
      <c r="B3049">
        <v>18</v>
      </c>
      <c r="C3049">
        <v>99818128</v>
      </c>
    </row>
    <row r="3050" spans="1:3" x14ac:dyDescent="0.2">
      <c r="A3050">
        <v>14</v>
      </c>
      <c r="B3050">
        <v>19</v>
      </c>
      <c r="C3050">
        <v>112401040</v>
      </c>
    </row>
    <row r="3051" spans="1:3" x14ac:dyDescent="0.2">
      <c r="A3051">
        <v>14</v>
      </c>
      <c r="B3051">
        <v>20</v>
      </c>
      <c r="C3051">
        <v>124983952</v>
      </c>
    </row>
    <row r="3052" spans="1:3" x14ac:dyDescent="0.2">
      <c r="A3052">
        <v>14</v>
      </c>
      <c r="B3052">
        <v>21</v>
      </c>
      <c r="C3052">
        <v>137566864</v>
      </c>
    </row>
    <row r="3053" spans="1:3" x14ac:dyDescent="0.2">
      <c r="A3053">
        <v>14</v>
      </c>
      <c r="B3053">
        <v>22</v>
      </c>
      <c r="C3053">
        <v>154344080</v>
      </c>
    </row>
    <row r="3054" spans="1:3" x14ac:dyDescent="0.2">
      <c r="A3054">
        <v>14</v>
      </c>
      <c r="B3054">
        <v>23</v>
      </c>
      <c r="C3054">
        <v>166926992</v>
      </c>
    </row>
    <row r="3055" spans="1:3" x14ac:dyDescent="0.2">
      <c r="A3055">
        <v>14</v>
      </c>
      <c r="B3055">
        <v>24</v>
      </c>
      <c r="C3055">
        <v>179509904</v>
      </c>
    </row>
    <row r="3056" spans="1:3" x14ac:dyDescent="0.2">
      <c r="A3056">
        <v>14</v>
      </c>
      <c r="B3056">
        <v>25</v>
      </c>
      <c r="C3056">
        <v>192092816</v>
      </c>
    </row>
    <row r="3057" spans="1:3" x14ac:dyDescent="0.2">
      <c r="A3057">
        <v>14</v>
      </c>
      <c r="B3057">
        <v>26</v>
      </c>
      <c r="C3057">
        <v>208870032</v>
      </c>
    </row>
    <row r="3058" spans="1:3" x14ac:dyDescent="0.2">
      <c r="A3058">
        <v>14</v>
      </c>
      <c r="B3058">
        <v>27</v>
      </c>
      <c r="C3058">
        <v>221452944</v>
      </c>
    </row>
    <row r="3059" spans="1:3" x14ac:dyDescent="0.2">
      <c r="A3059">
        <v>14</v>
      </c>
      <c r="B3059">
        <v>28</v>
      </c>
      <c r="C3059">
        <v>234035856</v>
      </c>
    </row>
    <row r="3060" spans="1:3" x14ac:dyDescent="0.2">
      <c r="A3060">
        <v>14</v>
      </c>
      <c r="B3060">
        <v>29</v>
      </c>
      <c r="C3060">
        <v>246618768</v>
      </c>
    </row>
    <row r="3061" spans="1:3" x14ac:dyDescent="0.2">
      <c r="A3061">
        <v>14</v>
      </c>
      <c r="B3061">
        <v>30</v>
      </c>
      <c r="C3061">
        <v>259201680</v>
      </c>
    </row>
    <row r="3062" spans="1:3" x14ac:dyDescent="0.2">
      <c r="A3062">
        <v>14</v>
      </c>
      <c r="B3062">
        <v>31</v>
      </c>
      <c r="C3062">
        <v>271784592</v>
      </c>
    </row>
    <row r="3063" spans="1:3" x14ac:dyDescent="0.2">
      <c r="A3063">
        <v>14</v>
      </c>
      <c r="B3063">
        <v>32</v>
      </c>
      <c r="C3063">
        <v>288561808</v>
      </c>
    </row>
    <row r="3064" spans="1:3" x14ac:dyDescent="0.2">
      <c r="A3064">
        <v>14</v>
      </c>
      <c r="B3064">
        <v>33</v>
      </c>
      <c r="C3064">
        <v>301144720</v>
      </c>
    </row>
    <row r="3065" spans="1:3" x14ac:dyDescent="0.2">
      <c r="A3065">
        <v>14</v>
      </c>
      <c r="B3065">
        <v>34</v>
      </c>
      <c r="C3065">
        <v>313727632</v>
      </c>
    </row>
    <row r="3066" spans="1:3" x14ac:dyDescent="0.2">
      <c r="A3066">
        <v>14</v>
      </c>
      <c r="B3066">
        <v>35</v>
      </c>
      <c r="C3066">
        <v>326310544</v>
      </c>
    </row>
    <row r="3067" spans="1:3" x14ac:dyDescent="0.2">
      <c r="A3067">
        <v>14</v>
      </c>
      <c r="B3067">
        <v>36</v>
      </c>
      <c r="C3067">
        <v>338893456</v>
      </c>
    </row>
    <row r="3068" spans="1:3" x14ac:dyDescent="0.2">
      <c r="A3068">
        <v>14</v>
      </c>
      <c r="B3068">
        <v>37</v>
      </c>
      <c r="C3068">
        <v>355670672</v>
      </c>
    </row>
    <row r="3069" spans="1:3" x14ac:dyDescent="0.2">
      <c r="A3069">
        <v>14</v>
      </c>
      <c r="B3069">
        <v>38</v>
      </c>
      <c r="C3069">
        <v>368253584</v>
      </c>
    </row>
    <row r="3070" spans="1:3" x14ac:dyDescent="0.2">
      <c r="A3070">
        <v>14</v>
      </c>
      <c r="B3070">
        <v>39</v>
      </c>
      <c r="C3070">
        <v>380836496</v>
      </c>
    </row>
    <row r="3071" spans="1:3" x14ac:dyDescent="0.2">
      <c r="A3071">
        <v>14</v>
      </c>
      <c r="B3071">
        <v>40</v>
      </c>
      <c r="C3071">
        <v>393419408</v>
      </c>
    </row>
    <row r="3072" spans="1:3" x14ac:dyDescent="0.2">
      <c r="A3072">
        <v>14</v>
      </c>
      <c r="B3072">
        <v>41</v>
      </c>
      <c r="C3072">
        <v>406002320</v>
      </c>
    </row>
    <row r="3073" spans="1:3" x14ac:dyDescent="0.2">
      <c r="A3073">
        <v>14</v>
      </c>
      <c r="B3073">
        <v>42</v>
      </c>
      <c r="C3073">
        <v>418585232</v>
      </c>
    </row>
    <row r="3074" spans="1:3" x14ac:dyDescent="0.2">
      <c r="A3074">
        <v>14</v>
      </c>
      <c r="B3074">
        <v>43</v>
      </c>
      <c r="C3074">
        <v>435362448</v>
      </c>
    </row>
    <row r="3075" spans="1:3" x14ac:dyDescent="0.2">
      <c r="A3075">
        <v>14</v>
      </c>
      <c r="B3075">
        <v>44</v>
      </c>
      <c r="C3075">
        <v>447945360</v>
      </c>
    </row>
    <row r="3076" spans="1:3" x14ac:dyDescent="0.2">
      <c r="A3076">
        <v>14</v>
      </c>
      <c r="B3076">
        <v>45</v>
      </c>
      <c r="C3076">
        <v>460528272</v>
      </c>
    </row>
    <row r="3077" spans="1:3" x14ac:dyDescent="0.2">
      <c r="A3077">
        <v>14</v>
      </c>
      <c r="B3077">
        <v>46</v>
      </c>
      <c r="C3077">
        <v>473111184</v>
      </c>
    </row>
    <row r="3078" spans="1:3" x14ac:dyDescent="0.2">
      <c r="A3078">
        <v>14</v>
      </c>
      <c r="B3078">
        <v>47</v>
      </c>
      <c r="C3078">
        <v>489888400</v>
      </c>
    </row>
    <row r="3079" spans="1:3" x14ac:dyDescent="0.2">
      <c r="A3079">
        <v>14</v>
      </c>
      <c r="B3079">
        <v>48</v>
      </c>
      <c r="C3079">
        <v>502471312</v>
      </c>
    </row>
    <row r="3080" spans="1:3" x14ac:dyDescent="0.2">
      <c r="A3080">
        <v>14</v>
      </c>
      <c r="B3080">
        <v>49</v>
      </c>
      <c r="C3080">
        <v>515054224</v>
      </c>
    </row>
    <row r="3081" spans="1:3" x14ac:dyDescent="0.2">
      <c r="A3081">
        <v>14</v>
      </c>
      <c r="B3081">
        <v>50</v>
      </c>
      <c r="C3081">
        <v>527637136</v>
      </c>
    </row>
    <row r="3082" spans="1:3" x14ac:dyDescent="0.2">
      <c r="A3082">
        <v>14</v>
      </c>
      <c r="B3082">
        <v>51</v>
      </c>
      <c r="C3082">
        <v>544414352</v>
      </c>
    </row>
    <row r="3083" spans="1:3" x14ac:dyDescent="0.2">
      <c r="A3083">
        <v>14</v>
      </c>
      <c r="B3083">
        <v>52</v>
      </c>
      <c r="C3083">
        <v>556997264</v>
      </c>
    </row>
    <row r="3084" spans="1:3" x14ac:dyDescent="0.2">
      <c r="A3084">
        <v>14</v>
      </c>
      <c r="B3084">
        <v>53</v>
      </c>
      <c r="C3084">
        <v>569580176</v>
      </c>
    </row>
    <row r="3085" spans="1:3" x14ac:dyDescent="0.2">
      <c r="A3085">
        <v>14</v>
      </c>
      <c r="B3085">
        <v>54</v>
      </c>
      <c r="C3085">
        <v>582163088</v>
      </c>
    </row>
    <row r="3086" spans="1:3" x14ac:dyDescent="0.2">
      <c r="A3086">
        <v>14</v>
      </c>
      <c r="B3086">
        <v>55</v>
      </c>
      <c r="C3086">
        <v>598940304</v>
      </c>
    </row>
    <row r="3087" spans="1:3" x14ac:dyDescent="0.2">
      <c r="A3087">
        <v>14</v>
      </c>
      <c r="B3087">
        <v>56</v>
      </c>
      <c r="C3087">
        <v>611523216</v>
      </c>
    </row>
    <row r="3088" spans="1:3" x14ac:dyDescent="0.2">
      <c r="A3088">
        <v>14</v>
      </c>
      <c r="B3088">
        <v>57</v>
      </c>
      <c r="C3088">
        <v>624106128</v>
      </c>
    </row>
    <row r="3089" spans="1:3" x14ac:dyDescent="0.2">
      <c r="A3089">
        <v>14</v>
      </c>
      <c r="B3089">
        <v>58</v>
      </c>
      <c r="C3089">
        <v>14342576</v>
      </c>
    </row>
    <row r="3090" spans="1:3" x14ac:dyDescent="0.2">
      <c r="A3090">
        <v>14</v>
      </c>
      <c r="B3090">
        <v>59</v>
      </c>
      <c r="C3090">
        <v>26925488</v>
      </c>
    </row>
    <row r="3091" spans="1:3" x14ac:dyDescent="0.2">
      <c r="A3091">
        <v>14</v>
      </c>
      <c r="B3091">
        <v>60</v>
      </c>
      <c r="C3091">
        <v>43702704</v>
      </c>
    </row>
    <row r="3092" spans="1:3" x14ac:dyDescent="0.2">
      <c r="A3092">
        <v>14</v>
      </c>
      <c r="B3092">
        <v>61</v>
      </c>
      <c r="C3092">
        <v>56285616</v>
      </c>
    </row>
    <row r="3093" spans="1:3" x14ac:dyDescent="0.2">
      <c r="A3093">
        <v>14</v>
      </c>
      <c r="B3093">
        <v>62</v>
      </c>
      <c r="C3093">
        <v>68868528</v>
      </c>
    </row>
    <row r="3094" spans="1:3" x14ac:dyDescent="0.2">
      <c r="A3094">
        <v>14</v>
      </c>
      <c r="B3094">
        <v>63</v>
      </c>
      <c r="C3094">
        <v>85645744</v>
      </c>
    </row>
    <row r="3095" spans="1:3" x14ac:dyDescent="0.2">
      <c r="A3095">
        <v>14</v>
      </c>
      <c r="B3095">
        <v>64</v>
      </c>
      <c r="C3095">
        <v>98228656</v>
      </c>
    </row>
    <row r="3096" spans="1:3" x14ac:dyDescent="0.2">
      <c r="A3096">
        <v>14</v>
      </c>
      <c r="B3096">
        <v>65</v>
      </c>
      <c r="C3096">
        <v>110811568</v>
      </c>
    </row>
    <row r="3097" spans="1:3" x14ac:dyDescent="0.2">
      <c r="A3097">
        <v>14</v>
      </c>
      <c r="B3097">
        <v>66</v>
      </c>
      <c r="C3097">
        <v>127588784</v>
      </c>
    </row>
    <row r="3098" spans="1:3" x14ac:dyDescent="0.2">
      <c r="A3098">
        <v>14</v>
      </c>
      <c r="B3098">
        <v>67</v>
      </c>
      <c r="C3098">
        <v>140171696</v>
      </c>
    </row>
    <row r="3099" spans="1:3" x14ac:dyDescent="0.2">
      <c r="A3099">
        <v>14</v>
      </c>
      <c r="B3099">
        <v>68</v>
      </c>
      <c r="C3099">
        <v>152754608</v>
      </c>
    </row>
    <row r="3100" spans="1:3" x14ac:dyDescent="0.2">
      <c r="A3100">
        <v>14</v>
      </c>
      <c r="B3100">
        <v>69</v>
      </c>
      <c r="C3100">
        <v>165337520</v>
      </c>
    </row>
    <row r="3101" spans="1:3" x14ac:dyDescent="0.2">
      <c r="A3101">
        <v>14</v>
      </c>
      <c r="B3101">
        <v>70</v>
      </c>
      <c r="C3101">
        <v>182114736</v>
      </c>
    </row>
    <row r="3102" spans="1:3" x14ac:dyDescent="0.2">
      <c r="A3102">
        <v>14</v>
      </c>
      <c r="B3102">
        <v>71</v>
      </c>
      <c r="C3102">
        <v>194697648</v>
      </c>
    </row>
    <row r="3103" spans="1:3" x14ac:dyDescent="0.2">
      <c r="A3103">
        <v>14</v>
      </c>
      <c r="B3103">
        <v>72</v>
      </c>
      <c r="C3103">
        <v>207280560</v>
      </c>
    </row>
    <row r="3104" spans="1:3" x14ac:dyDescent="0.2">
      <c r="A3104">
        <v>14</v>
      </c>
      <c r="B3104">
        <v>73</v>
      </c>
      <c r="C3104">
        <v>219863472</v>
      </c>
    </row>
    <row r="3105" spans="1:3" x14ac:dyDescent="0.2">
      <c r="A3105">
        <v>14</v>
      </c>
      <c r="B3105">
        <v>74</v>
      </c>
      <c r="C3105">
        <v>236640688</v>
      </c>
    </row>
    <row r="3106" spans="1:3" x14ac:dyDescent="0.2">
      <c r="A3106">
        <v>14</v>
      </c>
      <c r="B3106">
        <v>75</v>
      </c>
      <c r="C3106">
        <v>249223600</v>
      </c>
    </row>
    <row r="3107" spans="1:3" x14ac:dyDescent="0.2">
      <c r="A3107">
        <v>14</v>
      </c>
      <c r="B3107">
        <v>76</v>
      </c>
      <c r="C3107">
        <v>261806512</v>
      </c>
    </row>
    <row r="3108" spans="1:3" x14ac:dyDescent="0.2">
      <c r="A3108">
        <v>14</v>
      </c>
      <c r="B3108">
        <v>77</v>
      </c>
      <c r="C3108">
        <v>274389424</v>
      </c>
    </row>
    <row r="3109" spans="1:3" x14ac:dyDescent="0.2">
      <c r="A3109">
        <v>14</v>
      </c>
      <c r="B3109">
        <v>78</v>
      </c>
      <c r="C3109">
        <v>291166640</v>
      </c>
    </row>
    <row r="3110" spans="1:3" x14ac:dyDescent="0.2">
      <c r="A3110">
        <v>14</v>
      </c>
      <c r="B3110">
        <v>79</v>
      </c>
      <c r="C3110">
        <v>303749552</v>
      </c>
    </row>
    <row r="3111" spans="1:3" x14ac:dyDescent="0.2">
      <c r="A3111">
        <v>14</v>
      </c>
      <c r="B3111">
        <v>80</v>
      </c>
      <c r="C3111">
        <v>316332464</v>
      </c>
    </row>
    <row r="3112" spans="1:3" x14ac:dyDescent="0.2">
      <c r="A3112">
        <v>14</v>
      </c>
      <c r="B3112">
        <v>81</v>
      </c>
      <c r="C3112">
        <v>328915376</v>
      </c>
    </row>
    <row r="3113" spans="1:3" x14ac:dyDescent="0.2">
      <c r="A3113">
        <v>14</v>
      </c>
      <c r="B3113">
        <v>82</v>
      </c>
      <c r="C3113">
        <v>345692592</v>
      </c>
    </row>
    <row r="3114" spans="1:3" x14ac:dyDescent="0.2">
      <c r="A3114">
        <v>14</v>
      </c>
      <c r="B3114">
        <v>83</v>
      </c>
      <c r="C3114">
        <v>358275504</v>
      </c>
    </row>
    <row r="3115" spans="1:3" x14ac:dyDescent="0.2">
      <c r="A3115">
        <v>14</v>
      </c>
      <c r="B3115">
        <v>84</v>
      </c>
      <c r="C3115">
        <v>370858416</v>
      </c>
    </row>
    <row r="3116" spans="1:3" x14ac:dyDescent="0.2">
      <c r="A3116">
        <v>14</v>
      </c>
      <c r="B3116">
        <v>85</v>
      </c>
      <c r="C3116">
        <v>383441328</v>
      </c>
    </row>
    <row r="3117" spans="1:3" x14ac:dyDescent="0.2">
      <c r="A3117">
        <v>14</v>
      </c>
      <c r="B3117">
        <v>86</v>
      </c>
      <c r="C3117">
        <v>400218544</v>
      </c>
    </row>
    <row r="3118" spans="1:3" x14ac:dyDescent="0.2">
      <c r="A3118">
        <v>14</v>
      </c>
      <c r="B3118">
        <v>87</v>
      </c>
      <c r="C3118">
        <v>412801456</v>
      </c>
    </row>
    <row r="3119" spans="1:3" x14ac:dyDescent="0.2">
      <c r="A3119">
        <v>14</v>
      </c>
      <c r="B3119">
        <v>88</v>
      </c>
      <c r="C3119">
        <v>425384368</v>
      </c>
    </row>
    <row r="3120" spans="1:3" x14ac:dyDescent="0.2">
      <c r="A3120">
        <v>14</v>
      </c>
      <c r="B3120">
        <v>89</v>
      </c>
      <c r="C3120">
        <v>437967280</v>
      </c>
    </row>
    <row r="3121" spans="1:3" x14ac:dyDescent="0.2">
      <c r="A3121">
        <v>14</v>
      </c>
      <c r="B3121">
        <v>90</v>
      </c>
      <c r="C3121">
        <v>450550192</v>
      </c>
    </row>
    <row r="3122" spans="1:3" x14ac:dyDescent="0.2">
      <c r="A3122">
        <v>14</v>
      </c>
      <c r="B3122">
        <v>91</v>
      </c>
      <c r="C3122">
        <v>467327408</v>
      </c>
    </row>
    <row r="3123" spans="1:3" x14ac:dyDescent="0.2">
      <c r="A3123">
        <v>14</v>
      </c>
      <c r="B3123">
        <v>92</v>
      </c>
      <c r="C3123">
        <v>479910320</v>
      </c>
    </row>
    <row r="3124" spans="1:3" x14ac:dyDescent="0.2">
      <c r="A3124">
        <v>14</v>
      </c>
      <c r="B3124">
        <v>93</v>
      </c>
      <c r="C3124">
        <v>492493232</v>
      </c>
    </row>
    <row r="3125" spans="1:3" x14ac:dyDescent="0.2">
      <c r="A3125">
        <v>14</v>
      </c>
      <c r="B3125">
        <v>94</v>
      </c>
      <c r="C3125">
        <v>505076144</v>
      </c>
    </row>
    <row r="3126" spans="1:3" x14ac:dyDescent="0.2">
      <c r="A3126">
        <v>14</v>
      </c>
      <c r="B3126">
        <v>95</v>
      </c>
      <c r="C3126">
        <v>521853360</v>
      </c>
    </row>
    <row r="3127" spans="1:3" x14ac:dyDescent="0.2">
      <c r="A3127">
        <v>14</v>
      </c>
      <c r="B3127">
        <v>96</v>
      </c>
      <c r="C3127">
        <v>534436272</v>
      </c>
    </row>
    <row r="3128" spans="1:3" x14ac:dyDescent="0.2">
      <c r="A3128">
        <v>14</v>
      </c>
      <c r="B3128">
        <v>97</v>
      </c>
      <c r="C3128">
        <v>547019184</v>
      </c>
    </row>
    <row r="3129" spans="1:3" x14ac:dyDescent="0.2">
      <c r="A3129">
        <v>14</v>
      </c>
      <c r="B3129">
        <v>98</v>
      </c>
      <c r="C3129">
        <v>559602096</v>
      </c>
    </row>
    <row r="3130" spans="1:3" x14ac:dyDescent="0.2">
      <c r="A3130">
        <v>14</v>
      </c>
      <c r="B3130">
        <v>99</v>
      </c>
      <c r="C3130">
        <v>572185008</v>
      </c>
    </row>
    <row r="3131" spans="1:3" x14ac:dyDescent="0.2">
      <c r="A3131">
        <v>14</v>
      </c>
      <c r="B3131">
        <v>100</v>
      </c>
      <c r="C3131">
        <v>588962224</v>
      </c>
    </row>
    <row r="3132" spans="1:3" x14ac:dyDescent="0.2">
      <c r="A3132">
        <v>14</v>
      </c>
      <c r="B3132">
        <v>101</v>
      </c>
      <c r="C3132">
        <v>601545136</v>
      </c>
    </row>
    <row r="3133" spans="1:3" x14ac:dyDescent="0.2">
      <c r="A3133">
        <v>14</v>
      </c>
      <c r="B3133">
        <v>102</v>
      </c>
      <c r="C3133">
        <v>614128048</v>
      </c>
    </row>
    <row r="3134" spans="1:3" x14ac:dyDescent="0.2">
      <c r="A3134">
        <v>14</v>
      </c>
      <c r="B3134">
        <v>103</v>
      </c>
      <c r="C3134">
        <v>626710960</v>
      </c>
    </row>
    <row r="3135" spans="1:3" x14ac:dyDescent="0.2">
      <c r="A3135">
        <v>14</v>
      </c>
      <c r="B3135">
        <v>104</v>
      </c>
      <c r="C3135">
        <v>11286336</v>
      </c>
    </row>
    <row r="3136" spans="1:3" x14ac:dyDescent="0.2">
      <c r="A3136">
        <v>14</v>
      </c>
      <c r="B3136">
        <v>105</v>
      </c>
      <c r="C3136">
        <v>19674944</v>
      </c>
    </row>
    <row r="3137" spans="1:3" x14ac:dyDescent="0.2">
      <c r="A3137">
        <v>14</v>
      </c>
      <c r="B3137">
        <v>106</v>
      </c>
      <c r="C3137">
        <v>36452160</v>
      </c>
    </row>
    <row r="3138" spans="1:3" x14ac:dyDescent="0.2">
      <c r="A3138">
        <v>14</v>
      </c>
      <c r="B3138">
        <v>107</v>
      </c>
      <c r="C3138">
        <v>49035072</v>
      </c>
    </row>
    <row r="3139" spans="1:3" x14ac:dyDescent="0.2">
      <c r="A3139">
        <v>14</v>
      </c>
      <c r="B3139">
        <v>108</v>
      </c>
      <c r="C3139">
        <v>61617984</v>
      </c>
    </row>
    <row r="3140" spans="1:3" x14ac:dyDescent="0.2">
      <c r="A3140">
        <v>14</v>
      </c>
      <c r="B3140">
        <v>109</v>
      </c>
      <c r="C3140">
        <v>74200896</v>
      </c>
    </row>
    <row r="3141" spans="1:3" x14ac:dyDescent="0.2">
      <c r="A3141">
        <v>14</v>
      </c>
      <c r="B3141">
        <v>110</v>
      </c>
      <c r="C3141">
        <v>90978112</v>
      </c>
    </row>
    <row r="3142" spans="1:3" x14ac:dyDescent="0.2">
      <c r="A3142">
        <v>14</v>
      </c>
      <c r="B3142">
        <v>111</v>
      </c>
      <c r="C3142">
        <v>103561024</v>
      </c>
    </row>
    <row r="3143" spans="1:3" x14ac:dyDescent="0.2">
      <c r="A3143">
        <v>14</v>
      </c>
      <c r="B3143">
        <v>112</v>
      </c>
      <c r="C3143">
        <v>116143936</v>
      </c>
    </row>
    <row r="3144" spans="1:3" x14ac:dyDescent="0.2">
      <c r="A3144">
        <v>14</v>
      </c>
      <c r="B3144">
        <v>113</v>
      </c>
      <c r="C3144">
        <v>128726848</v>
      </c>
    </row>
    <row r="3145" spans="1:3" x14ac:dyDescent="0.2">
      <c r="A3145">
        <v>14</v>
      </c>
      <c r="B3145">
        <v>114</v>
      </c>
      <c r="C3145">
        <v>145504064</v>
      </c>
    </row>
    <row r="3146" spans="1:3" x14ac:dyDescent="0.2">
      <c r="A3146">
        <v>14</v>
      </c>
      <c r="B3146">
        <v>115</v>
      </c>
      <c r="C3146">
        <v>158086976</v>
      </c>
    </row>
    <row r="3147" spans="1:3" x14ac:dyDescent="0.2">
      <c r="A3147">
        <v>14</v>
      </c>
      <c r="B3147">
        <v>116</v>
      </c>
      <c r="C3147">
        <v>170669888</v>
      </c>
    </row>
    <row r="3148" spans="1:3" x14ac:dyDescent="0.2">
      <c r="A3148">
        <v>14</v>
      </c>
      <c r="B3148">
        <v>117</v>
      </c>
      <c r="C3148">
        <v>183252800</v>
      </c>
    </row>
    <row r="3149" spans="1:3" x14ac:dyDescent="0.2">
      <c r="A3149">
        <v>14</v>
      </c>
      <c r="B3149">
        <v>118</v>
      </c>
      <c r="C3149">
        <v>195835712</v>
      </c>
    </row>
    <row r="3150" spans="1:3" x14ac:dyDescent="0.2">
      <c r="A3150">
        <v>14</v>
      </c>
      <c r="B3150">
        <v>119</v>
      </c>
      <c r="C3150">
        <v>212612928</v>
      </c>
    </row>
    <row r="3151" spans="1:3" x14ac:dyDescent="0.2">
      <c r="A3151">
        <v>14</v>
      </c>
      <c r="B3151">
        <v>120</v>
      </c>
      <c r="C3151">
        <v>225195840</v>
      </c>
    </row>
    <row r="3152" spans="1:3" x14ac:dyDescent="0.2">
      <c r="A3152">
        <v>14</v>
      </c>
      <c r="B3152">
        <v>121</v>
      </c>
      <c r="C3152">
        <v>237778752</v>
      </c>
    </row>
    <row r="3153" spans="1:3" x14ac:dyDescent="0.2">
      <c r="A3153">
        <v>14</v>
      </c>
      <c r="B3153">
        <v>122</v>
      </c>
      <c r="C3153">
        <v>250361664</v>
      </c>
    </row>
    <row r="3154" spans="1:3" x14ac:dyDescent="0.2">
      <c r="A3154">
        <v>14</v>
      </c>
      <c r="B3154">
        <v>123</v>
      </c>
      <c r="C3154">
        <v>267138880</v>
      </c>
    </row>
    <row r="3155" spans="1:3" x14ac:dyDescent="0.2">
      <c r="A3155">
        <v>14</v>
      </c>
      <c r="B3155">
        <v>124</v>
      </c>
      <c r="C3155">
        <v>279721792</v>
      </c>
    </row>
    <row r="3156" spans="1:3" x14ac:dyDescent="0.2">
      <c r="A3156">
        <v>14</v>
      </c>
      <c r="B3156">
        <v>125</v>
      </c>
      <c r="C3156">
        <v>292304704</v>
      </c>
    </row>
    <row r="3157" spans="1:3" x14ac:dyDescent="0.2">
      <c r="A3157">
        <v>14</v>
      </c>
      <c r="B3157">
        <v>126</v>
      </c>
      <c r="C3157">
        <v>304887616</v>
      </c>
    </row>
    <row r="3158" spans="1:3" x14ac:dyDescent="0.2">
      <c r="A3158">
        <v>14</v>
      </c>
      <c r="B3158">
        <v>127</v>
      </c>
      <c r="C3158">
        <v>321664832</v>
      </c>
    </row>
    <row r="3159" spans="1:3" x14ac:dyDescent="0.2">
      <c r="A3159">
        <v>14</v>
      </c>
      <c r="B3159">
        <v>128</v>
      </c>
      <c r="C3159">
        <v>334247744</v>
      </c>
    </row>
    <row r="3160" spans="1:3" x14ac:dyDescent="0.2">
      <c r="A3160">
        <v>14</v>
      </c>
      <c r="B3160">
        <v>129</v>
      </c>
      <c r="C3160">
        <v>346830656</v>
      </c>
    </row>
    <row r="3161" spans="1:3" x14ac:dyDescent="0.2">
      <c r="A3161">
        <v>14</v>
      </c>
      <c r="B3161">
        <v>130</v>
      </c>
      <c r="C3161">
        <v>359413568</v>
      </c>
    </row>
    <row r="3162" spans="1:3" x14ac:dyDescent="0.2">
      <c r="A3162">
        <v>14</v>
      </c>
      <c r="B3162">
        <v>131</v>
      </c>
      <c r="C3162">
        <v>376190784</v>
      </c>
    </row>
    <row r="3163" spans="1:3" x14ac:dyDescent="0.2">
      <c r="A3163">
        <v>14</v>
      </c>
      <c r="B3163">
        <v>132</v>
      </c>
      <c r="C3163">
        <v>388773696</v>
      </c>
    </row>
    <row r="3164" spans="1:3" x14ac:dyDescent="0.2">
      <c r="A3164">
        <v>14</v>
      </c>
      <c r="B3164">
        <v>133</v>
      </c>
      <c r="C3164">
        <v>401356608</v>
      </c>
    </row>
    <row r="3165" spans="1:3" x14ac:dyDescent="0.2">
      <c r="A3165">
        <v>14</v>
      </c>
      <c r="B3165">
        <v>134</v>
      </c>
      <c r="C3165">
        <v>413939520</v>
      </c>
    </row>
    <row r="3166" spans="1:3" x14ac:dyDescent="0.2">
      <c r="A3166">
        <v>14</v>
      </c>
      <c r="B3166">
        <v>135</v>
      </c>
      <c r="C3166">
        <v>430716736</v>
      </c>
    </row>
    <row r="3167" spans="1:3" x14ac:dyDescent="0.2">
      <c r="A3167">
        <v>14</v>
      </c>
      <c r="B3167">
        <v>136</v>
      </c>
      <c r="C3167">
        <v>443299648</v>
      </c>
    </row>
    <row r="3168" spans="1:3" x14ac:dyDescent="0.2">
      <c r="A3168">
        <v>14</v>
      </c>
      <c r="B3168">
        <v>137</v>
      </c>
      <c r="C3168">
        <v>455882560</v>
      </c>
    </row>
    <row r="3169" spans="1:3" x14ac:dyDescent="0.2">
      <c r="A3169">
        <v>14</v>
      </c>
      <c r="B3169">
        <v>138</v>
      </c>
      <c r="C3169">
        <v>468465472</v>
      </c>
    </row>
    <row r="3170" spans="1:3" x14ac:dyDescent="0.2">
      <c r="A3170">
        <v>14</v>
      </c>
      <c r="B3170">
        <v>139</v>
      </c>
      <c r="C3170">
        <v>485242688</v>
      </c>
    </row>
    <row r="3171" spans="1:3" x14ac:dyDescent="0.2">
      <c r="A3171">
        <v>14</v>
      </c>
      <c r="B3171">
        <v>140</v>
      </c>
      <c r="C3171">
        <v>497825600</v>
      </c>
    </row>
    <row r="3172" spans="1:3" x14ac:dyDescent="0.2">
      <c r="A3172">
        <v>14</v>
      </c>
      <c r="B3172">
        <v>141</v>
      </c>
      <c r="C3172">
        <v>510408512</v>
      </c>
    </row>
    <row r="3173" spans="1:3" x14ac:dyDescent="0.2">
      <c r="A3173">
        <v>14</v>
      </c>
      <c r="B3173">
        <v>142</v>
      </c>
      <c r="C3173">
        <v>522991424</v>
      </c>
    </row>
    <row r="3174" spans="1:3" x14ac:dyDescent="0.2">
      <c r="A3174">
        <v>14</v>
      </c>
      <c r="B3174">
        <v>143</v>
      </c>
      <c r="C3174">
        <v>535574336</v>
      </c>
    </row>
    <row r="3175" spans="1:3" x14ac:dyDescent="0.2">
      <c r="A3175">
        <v>14</v>
      </c>
      <c r="B3175">
        <v>144</v>
      </c>
      <c r="C3175">
        <v>552351552</v>
      </c>
    </row>
    <row r="3176" spans="1:3" x14ac:dyDescent="0.2">
      <c r="A3176">
        <v>14</v>
      </c>
      <c r="B3176">
        <v>145</v>
      </c>
      <c r="C3176">
        <v>564934464</v>
      </c>
    </row>
    <row r="3177" spans="1:3" x14ac:dyDescent="0.2">
      <c r="A3177">
        <v>14</v>
      </c>
      <c r="B3177">
        <v>146</v>
      </c>
      <c r="C3177">
        <v>577517376</v>
      </c>
    </row>
    <row r="3178" spans="1:3" x14ac:dyDescent="0.2">
      <c r="A3178">
        <v>14</v>
      </c>
      <c r="B3178">
        <v>147</v>
      </c>
      <c r="C3178">
        <v>590100288</v>
      </c>
    </row>
    <row r="3179" spans="1:3" x14ac:dyDescent="0.2">
      <c r="A3179">
        <v>14</v>
      </c>
      <c r="B3179">
        <v>148</v>
      </c>
      <c r="C3179">
        <v>602683200</v>
      </c>
    </row>
    <row r="3180" spans="1:3" x14ac:dyDescent="0.2">
      <c r="A3180">
        <v>14</v>
      </c>
      <c r="B3180">
        <v>149</v>
      </c>
      <c r="C3180">
        <v>619460416</v>
      </c>
    </row>
    <row r="3181" spans="1:3" x14ac:dyDescent="0.2">
      <c r="A3181">
        <v>14</v>
      </c>
      <c r="B3181">
        <v>150</v>
      </c>
      <c r="C3181">
        <v>632043328</v>
      </c>
    </row>
    <row r="3182" spans="1:3" x14ac:dyDescent="0.2">
      <c r="A3182">
        <v>14</v>
      </c>
      <c r="B3182">
        <v>151</v>
      </c>
      <c r="C3182">
        <v>8399384</v>
      </c>
    </row>
    <row r="3183" spans="1:3" x14ac:dyDescent="0.2">
      <c r="A3183">
        <v>14</v>
      </c>
      <c r="B3183">
        <v>152</v>
      </c>
      <c r="C3183">
        <v>20982296</v>
      </c>
    </row>
    <row r="3184" spans="1:3" x14ac:dyDescent="0.2">
      <c r="A3184">
        <v>14</v>
      </c>
      <c r="B3184">
        <v>153</v>
      </c>
      <c r="C3184">
        <v>33565208</v>
      </c>
    </row>
    <row r="3185" spans="1:3" x14ac:dyDescent="0.2">
      <c r="A3185">
        <v>14</v>
      </c>
      <c r="B3185">
        <v>154</v>
      </c>
      <c r="C3185">
        <v>50342424</v>
      </c>
    </row>
    <row r="3186" spans="1:3" x14ac:dyDescent="0.2">
      <c r="A3186">
        <v>14</v>
      </c>
      <c r="B3186">
        <v>155</v>
      </c>
      <c r="C3186">
        <v>62925336</v>
      </c>
    </row>
    <row r="3187" spans="1:3" x14ac:dyDescent="0.2">
      <c r="A3187">
        <v>14</v>
      </c>
      <c r="B3187">
        <v>156</v>
      </c>
      <c r="C3187">
        <v>79702552</v>
      </c>
    </row>
    <row r="3188" spans="1:3" x14ac:dyDescent="0.2">
      <c r="A3188">
        <v>14</v>
      </c>
      <c r="B3188">
        <v>157</v>
      </c>
      <c r="C3188">
        <v>92285464</v>
      </c>
    </row>
    <row r="3189" spans="1:3" x14ac:dyDescent="0.2">
      <c r="A3189">
        <v>14</v>
      </c>
      <c r="B3189">
        <v>158</v>
      </c>
      <c r="C3189">
        <v>104868376</v>
      </c>
    </row>
    <row r="3190" spans="1:3" x14ac:dyDescent="0.2">
      <c r="A3190">
        <v>14</v>
      </c>
      <c r="B3190">
        <v>159</v>
      </c>
      <c r="C3190">
        <v>117451288</v>
      </c>
    </row>
    <row r="3191" spans="1:3" x14ac:dyDescent="0.2">
      <c r="A3191">
        <v>14</v>
      </c>
      <c r="B3191">
        <v>160</v>
      </c>
      <c r="C3191">
        <v>130034200</v>
      </c>
    </row>
    <row r="3192" spans="1:3" x14ac:dyDescent="0.2">
      <c r="A3192">
        <v>14</v>
      </c>
      <c r="B3192">
        <v>161</v>
      </c>
      <c r="C3192">
        <v>142617112</v>
      </c>
    </row>
    <row r="3193" spans="1:3" x14ac:dyDescent="0.2">
      <c r="A3193">
        <v>14</v>
      </c>
      <c r="B3193">
        <v>162</v>
      </c>
      <c r="C3193">
        <v>159394328</v>
      </c>
    </row>
    <row r="3194" spans="1:3" x14ac:dyDescent="0.2">
      <c r="A3194">
        <v>14</v>
      </c>
      <c r="B3194">
        <v>163</v>
      </c>
      <c r="C3194">
        <v>171977240</v>
      </c>
    </row>
    <row r="3195" spans="1:3" x14ac:dyDescent="0.2">
      <c r="A3195">
        <v>14</v>
      </c>
      <c r="B3195">
        <v>164</v>
      </c>
      <c r="C3195">
        <v>184560152</v>
      </c>
    </row>
    <row r="3196" spans="1:3" x14ac:dyDescent="0.2">
      <c r="A3196">
        <v>14</v>
      </c>
      <c r="B3196">
        <v>165</v>
      </c>
      <c r="C3196">
        <v>197143064</v>
      </c>
    </row>
    <row r="3197" spans="1:3" x14ac:dyDescent="0.2">
      <c r="A3197">
        <v>14</v>
      </c>
      <c r="B3197">
        <v>166</v>
      </c>
      <c r="C3197">
        <v>209725976</v>
      </c>
    </row>
    <row r="3198" spans="1:3" x14ac:dyDescent="0.2">
      <c r="A3198">
        <v>14</v>
      </c>
      <c r="B3198">
        <v>167</v>
      </c>
      <c r="C3198">
        <v>226503192</v>
      </c>
    </row>
    <row r="3199" spans="1:3" x14ac:dyDescent="0.2">
      <c r="A3199">
        <v>14</v>
      </c>
      <c r="B3199">
        <v>168</v>
      </c>
      <c r="C3199">
        <v>239086104</v>
      </c>
    </row>
    <row r="3200" spans="1:3" x14ac:dyDescent="0.2">
      <c r="A3200">
        <v>14</v>
      </c>
      <c r="B3200">
        <v>169</v>
      </c>
      <c r="C3200">
        <v>251669016</v>
      </c>
    </row>
    <row r="3201" spans="1:3" x14ac:dyDescent="0.2">
      <c r="A3201">
        <v>14</v>
      </c>
      <c r="B3201">
        <v>170</v>
      </c>
      <c r="C3201">
        <v>264251928</v>
      </c>
    </row>
    <row r="3202" spans="1:3" x14ac:dyDescent="0.2">
      <c r="A3202">
        <v>14</v>
      </c>
      <c r="B3202">
        <v>171</v>
      </c>
      <c r="C3202">
        <v>276834840</v>
      </c>
    </row>
    <row r="3203" spans="1:3" x14ac:dyDescent="0.2">
      <c r="A3203">
        <v>14</v>
      </c>
      <c r="B3203">
        <v>172</v>
      </c>
      <c r="C3203">
        <v>293612056</v>
      </c>
    </row>
    <row r="3204" spans="1:3" x14ac:dyDescent="0.2">
      <c r="A3204">
        <v>14</v>
      </c>
      <c r="B3204">
        <v>173</v>
      </c>
      <c r="C3204">
        <v>306194968</v>
      </c>
    </row>
    <row r="3205" spans="1:3" x14ac:dyDescent="0.2">
      <c r="A3205">
        <v>14</v>
      </c>
      <c r="B3205">
        <v>174</v>
      </c>
      <c r="C3205">
        <v>318777880</v>
      </c>
    </row>
    <row r="3206" spans="1:3" x14ac:dyDescent="0.2">
      <c r="A3206">
        <v>14</v>
      </c>
      <c r="B3206">
        <v>175</v>
      </c>
      <c r="C3206">
        <v>331360792</v>
      </c>
    </row>
    <row r="3207" spans="1:3" x14ac:dyDescent="0.2">
      <c r="A3207">
        <v>14</v>
      </c>
      <c r="B3207">
        <v>176</v>
      </c>
      <c r="C3207">
        <v>343943704</v>
      </c>
    </row>
    <row r="3208" spans="1:3" x14ac:dyDescent="0.2">
      <c r="A3208">
        <v>14</v>
      </c>
      <c r="B3208">
        <v>177</v>
      </c>
      <c r="C3208">
        <v>356526616</v>
      </c>
    </row>
    <row r="3209" spans="1:3" x14ac:dyDescent="0.2">
      <c r="A3209">
        <v>14</v>
      </c>
      <c r="B3209">
        <v>178</v>
      </c>
      <c r="C3209">
        <v>369109528</v>
      </c>
    </row>
    <row r="3210" spans="1:3" x14ac:dyDescent="0.2">
      <c r="A3210">
        <v>14</v>
      </c>
      <c r="B3210">
        <v>179</v>
      </c>
      <c r="C3210">
        <v>385886744</v>
      </c>
    </row>
    <row r="3211" spans="1:3" x14ac:dyDescent="0.2">
      <c r="A3211">
        <v>14</v>
      </c>
      <c r="B3211">
        <v>180</v>
      </c>
      <c r="C3211">
        <v>394275352</v>
      </c>
    </row>
    <row r="3212" spans="1:3" x14ac:dyDescent="0.2">
      <c r="A3212">
        <v>14</v>
      </c>
      <c r="B3212">
        <v>181</v>
      </c>
      <c r="C3212">
        <v>406858264</v>
      </c>
    </row>
    <row r="3213" spans="1:3" x14ac:dyDescent="0.2">
      <c r="A3213">
        <v>14</v>
      </c>
      <c r="B3213">
        <v>182</v>
      </c>
      <c r="C3213">
        <v>423635480</v>
      </c>
    </row>
    <row r="3214" spans="1:3" x14ac:dyDescent="0.2">
      <c r="A3214">
        <v>14</v>
      </c>
      <c r="B3214">
        <v>183</v>
      </c>
      <c r="C3214">
        <v>436218392</v>
      </c>
    </row>
    <row r="3215" spans="1:3" x14ac:dyDescent="0.2">
      <c r="A3215">
        <v>14</v>
      </c>
      <c r="B3215">
        <v>184</v>
      </c>
      <c r="C3215">
        <v>448801304</v>
      </c>
    </row>
    <row r="3216" spans="1:3" x14ac:dyDescent="0.2">
      <c r="A3216">
        <v>14</v>
      </c>
      <c r="B3216">
        <v>185</v>
      </c>
      <c r="C3216">
        <v>461384216</v>
      </c>
    </row>
    <row r="3217" spans="1:3" x14ac:dyDescent="0.2">
      <c r="A3217">
        <v>14</v>
      </c>
      <c r="B3217">
        <v>186</v>
      </c>
      <c r="C3217">
        <v>473967128</v>
      </c>
    </row>
    <row r="3218" spans="1:3" x14ac:dyDescent="0.2">
      <c r="A3218">
        <v>14</v>
      </c>
      <c r="B3218">
        <v>187</v>
      </c>
      <c r="C3218">
        <v>486550040</v>
      </c>
    </row>
    <row r="3219" spans="1:3" x14ac:dyDescent="0.2">
      <c r="A3219">
        <v>14</v>
      </c>
      <c r="B3219">
        <v>188</v>
      </c>
      <c r="C3219">
        <v>499132952</v>
      </c>
    </row>
    <row r="3220" spans="1:3" x14ac:dyDescent="0.2">
      <c r="A3220">
        <v>14</v>
      </c>
      <c r="B3220">
        <v>189</v>
      </c>
      <c r="C3220">
        <v>511715864</v>
      </c>
    </row>
    <row r="3221" spans="1:3" x14ac:dyDescent="0.2">
      <c r="A3221">
        <v>14</v>
      </c>
      <c r="B3221">
        <v>190</v>
      </c>
      <c r="C3221">
        <v>528493080</v>
      </c>
    </row>
    <row r="3222" spans="1:3" x14ac:dyDescent="0.2">
      <c r="A3222">
        <v>14</v>
      </c>
      <c r="B3222">
        <v>191</v>
      </c>
      <c r="C3222">
        <v>541075992</v>
      </c>
    </row>
    <row r="3223" spans="1:3" x14ac:dyDescent="0.2">
      <c r="A3223">
        <v>14</v>
      </c>
      <c r="B3223">
        <v>192</v>
      </c>
      <c r="C3223">
        <v>553658904</v>
      </c>
    </row>
    <row r="3224" spans="1:3" x14ac:dyDescent="0.2">
      <c r="A3224">
        <v>14</v>
      </c>
      <c r="B3224">
        <v>193</v>
      </c>
      <c r="C3224">
        <v>566241816</v>
      </c>
    </row>
    <row r="3225" spans="1:3" x14ac:dyDescent="0.2">
      <c r="A3225">
        <v>14</v>
      </c>
      <c r="B3225">
        <v>194</v>
      </c>
      <c r="C3225">
        <v>578824728</v>
      </c>
    </row>
    <row r="3226" spans="1:3" x14ac:dyDescent="0.2">
      <c r="A3226">
        <v>14</v>
      </c>
      <c r="B3226">
        <v>195</v>
      </c>
      <c r="C3226">
        <v>595601944</v>
      </c>
    </row>
    <row r="3227" spans="1:3" x14ac:dyDescent="0.2">
      <c r="A3227">
        <v>14</v>
      </c>
      <c r="B3227">
        <v>196</v>
      </c>
      <c r="C3227">
        <v>608184856</v>
      </c>
    </row>
    <row r="3228" spans="1:3" x14ac:dyDescent="0.2">
      <c r="A3228">
        <v>14</v>
      </c>
      <c r="B3228">
        <v>197</v>
      </c>
      <c r="C3228">
        <v>620767768</v>
      </c>
    </row>
    <row r="3229" spans="1:3" x14ac:dyDescent="0.2">
      <c r="A3229">
        <v>14</v>
      </c>
      <c r="B3229">
        <v>198</v>
      </c>
      <c r="C3229">
        <v>633350680</v>
      </c>
    </row>
    <row r="3230" spans="1:3" x14ac:dyDescent="0.2">
      <c r="A3230">
        <v>14</v>
      </c>
      <c r="B3230">
        <v>199</v>
      </c>
      <c r="C3230">
        <v>16244592</v>
      </c>
    </row>
    <row r="3231" spans="1:3" x14ac:dyDescent="0.2">
      <c r="A3231">
        <v>14</v>
      </c>
      <c r="B3231">
        <v>200</v>
      </c>
      <c r="C3231">
        <v>28827504</v>
      </c>
    </row>
    <row r="3232" spans="1:3" x14ac:dyDescent="0.2">
      <c r="A3232">
        <v>14</v>
      </c>
      <c r="B3232">
        <v>201</v>
      </c>
      <c r="C3232">
        <v>41410416</v>
      </c>
    </row>
    <row r="3233" spans="1:3" x14ac:dyDescent="0.2">
      <c r="A3233">
        <v>14</v>
      </c>
      <c r="B3233">
        <v>202</v>
      </c>
      <c r="C3233">
        <v>53993328</v>
      </c>
    </row>
    <row r="3234" spans="1:3" x14ac:dyDescent="0.2">
      <c r="A3234">
        <v>14</v>
      </c>
      <c r="B3234">
        <v>203</v>
      </c>
      <c r="C3234">
        <v>66576240</v>
      </c>
    </row>
    <row r="3235" spans="1:3" x14ac:dyDescent="0.2">
      <c r="A3235">
        <v>14</v>
      </c>
      <c r="B3235">
        <v>204</v>
      </c>
      <c r="C3235">
        <v>79159152</v>
      </c>
    </row>
    <row r="3236" spans="1:3" x14ac:dyDescent="0.2">
      <c r="A3236">
        <v>14</v>
      </c>
      <c r="B3236">
        <v>205</v>
      </c>
      <c r="C3236">
        <v>95936368</v>
      </c>
    </row>
    <row r="3237" spans="1:3" x14ac:dyDescent="0.2">
      <c r="A3237">
        <v>14</v>
      </c>
      <c r="B3237">
        <v>206</v>
      </c>
      <c r="C3237">
        <v>104324976</v>
      </c>
    </row>
    <row r="3238" spans="1:3" x14ac:dyDescent="0.2">
      <c r="A3238">
        <v>14</v>
      </c>
      <c r="B3238">
        <v>207</v>
      </c>
      <c r="C3238">
        <v>121102192</v>
      </c>
    </row>
    <row r="3239" spans="1:3" x14ac:dyDescent="0.2">
      <c r="A3239">
        <v>14</v>
      </c>
      <c r="B3239">
        <v>208</v>
      </c>
      <c r="C3239">
        <v>133685104</v>
      </c>
    </row>
    <row r="3240" spans="1:3" x14ac:dyDescent="0.2">
      <c r="A3240">
        <v>14</v>
      </c>
      <c r="B3240">
        <v>209</v>
      </c>
      <c r="C3240">
        <v>146268016</v>
      </c>
    </row>
    <row r="3241" spans="1:3" x14ac:dyDescent="0.2">
      <c r="A3241">
        <v>14</v>
      </c>
      <c r="B3241">
        <v>210</v>
      </c>
      <c r="C3241">
        <v>158850928</v>
      </c>
    </row>
    <row r="3242" spans="1:3" x14ac:dyDescent="0.2">
      <c r="A3242">
        <v>14</v>
      </c>
      <c r="B3242">
        <v>211</v>
      </c>
      <c r="C3242">
        <v>171433840</v>
      </c>
    </row>
    <row r="3243" spans="1:3" x14ac:dyDescent="0.2">
      <c r="A3243">
        <v>14</v>
      </c>
      <c r="B3243">
        <v>212</v>
      </c>
      <c r="C3243">
        <v>184016752</v>
      </c>
    </row>
    <row r="3244" spans="1:3" x14ac:dyDescent="0.2">
      <c r="A3244">
        <v>14</v>
      </c>
      <c r="B3244">
        <v>213</v>
      </c>
      <c r="C3244">
        <v>196599664</v>
      </c>
    </row>
    <row r="3245" spans="1:3" x14ac:dyDescent="0.2">
      <c r="A3245">
        <v>14</v>
      </c>
      <c r="B3245">
        <v>214</v>
      </c>
      <c r="C3245">
        <v>209182576</v>
      </c>
    </row>
    <row r="3246" spans="1:3" x14ac:dyDescent="0.2">
      <c r="A3246">
        <v>14</v>
      </c>
      <c r="B3246">
        <v>215</v>
      </c>
      <c r="C3246">
        <v>225959792</v>
      </c>
    </row>
    <row r="3247" spans="1:3" x14ac:dyDescent="0.2">
      <c r="A3247">
        <v>14</v>
      </c>
      <c r="B3247">
        <v>216</v>
      </c>
      <c r="C3247">
        <v>238542704</v>
      </c>
    </row>
    <row r="3248" spans="1:3" x14ac:dyDescent="0.2">
      <c r="A3248">
        <v>14</v>
      </c>
      <c r="B3248">
        <v>217</v>
      </c>
      <c r="C3248">
        <v>251125616</v>
      </c>
    </row>
    <row r="3249" spans="1:3" x14ac:dyDescent="0.2">
      <c r="A3249">
        <v>14</v>
      </c>
      <c r="B3249">
        <v>218</v>
      </c>
      <c r="C3249">
        <v>267902832</v>
      </c>
    </row>
    <row r="3250" spans="1:3" x14ac:dyDescent="0.2">
      <c r="A3250">
        <v>14</v>
      </c>
      <c r="B3250">
        <v>219</v>
      </c>
      <c r="C3250">
        <v>280485744</v>
      </c>
    </row>
    <row r="3251" spans="1:3" x14ac:dyDescent="0.2">
      <c r="A3251">
        <v>14</v>
      </c>
      <c r="B3251">
        <v>220</v>
      </c>
      <c r="C3251">
        <v>293068656</v>
      </c>
    </row>
    <row r="3252" spans="1:3" x14ac:dyDescent="0.2">
      <c r="A3252">
        <v>14</v>
      </c>
      <c r="B3252">
        <v>221</v>
      </c>
      <c r="C3252">
        <v>305651568</v>
      </c>
    </row>
    <row r="3253" spans="1:3" x14ac:dyDescent="0.2">
      <c r="A3253">
        <v>14</v>
      </c>
      <c r="B3253">
        <v>222</v>
      </c>
      <c r="C3253">
        <v>318234480</v>
      </c>
    </row>
    <row r="3254" spans="1:3" x14ac:dyDescent="0.2">
      <c r="A3254">
        <v>14</v>
      </c>
      <c r="B3254">
        <v>223</v>
      </c>
      <c r="C3254">
        <v>330817392</v>
      </c>
    </row>
    <row r="3255" spans="1:3" x14ac:dyDescent="0.2">
      <c r="A3255">
        <v>14</v>
      </c>
      <c r="B3255">
        <v>224</v>
      </c>
      <c r="C3255">
        <v>347594608</v>
      </c>
    </row>
    <row r="3256" spans="1:3" x14ac:dyDescent="0.2">
      <c r="A3256">
        <v>14</v>
      </c>
      <c r="B3256">
        <v>225</v>
      </c>
      <c r="C3256">
        <v>355983216</v>
      </c>
    </row>
    <row r="3257" spans="1:3" x14ac:dyDescent="0.2">
      <c r="A3257">
        <v>14</v>
      </c>
      <c r="B3257">
        <v>226</v>
      </c>
      <c r="C3257">
        <v>372760432</v>
      </c>
    </row>
    <row r="3258" spans="1:3" x14ac:dyDescent="0.2">
      <c r="A3258">
        <v>14</v>
      </c>
      <c r="B3258">
        <v>227</v>
      </c>
      <c r="C3258">
        <v>385343344</v>
      </c>
    </row>
    <row r="3259" spans="1:3" x14ac:dyDescent="0.2">
      <c r="A3259">
        <v>14</v>
      </c>
      <c r="B3259">
        <v>228</v>
      </c>
      <c r="C3259">
        <v>397926256</v>
      </c>
    </row>
    <row r="3260" spans="1:3" x14ac:dyDescent="0.2">
      <c r="A3260">
        <v>14</v>
      </c>
      <c r="B3260">
        <v>229</v>
      </c>
      <c r="C3260">
        <v>410509168</v>
      </c>
    </row>
    <row r="3261" spans="1:3" x14ac:dyDescent="0.2">
      <c r="A3261">
        <v>14</v>
      </c>
      <c r="B3261">
        <v>230</v>
      </c>
      <c r="C3261">
        <v>423092080</v>
      </c>
    </row>
    <row r="3262" spans="1:3" x14ac:dyDescent="0.2">
      <c r="A3262">
        <v>14</v>
      </c>
      <c r="B3262">
        <v>231</v>
      </c>
      <c r="C3262">
        <v>435674992</v>
      </c>
    </row>
    <row r="3263" spans="1:3" x14ac:dyDescent="0.2">
      <c r="A3263">
        <v>14</v>
      </c>
      <c r="B3263">
        <v>232</v>
      </c>
      <c r="C3263">
        <v>452452208</v>
      </c>
    </row>
    <row r="3264" spans="1:3" x14ac:dyDescent="0.2">
      <c r="A3264">
        <v>14</v>
      </c>
      <c r="B3264">
        <v>233</v>
      </c>
      <c r="C3264">
        <v>465035120</v>
      </c>
    </row>
    <row r="3265" spans="1:3" x14ac:dyDescent="0.2">
      <c r="A3265">
        <v>14</v>
      </c>
      <c r="B3265">
        <v>234</v>
      </c>
      <c r="C3265">
        <v>477618032</v>
      </c>
    </row>
    <row r="3266" spans="1:3" x14ac:dyDescent="0.2">
      <c r="A3266">
        <v>14</v>
      </c>
      <c r="B3266">
        <v>235</v>
      </c>
      <c r="C3266">
        <v>490200944</v>
      </c>
    </row>
    <row r="3267" spans="1:3" x14ac:dyDescent="0.2">
      <c r="A3267">
        <v>14</v>
      </c>
      <c r="B3267">
        <v>236</v>
      </c>
      <c r="C3267">
        <v>502783856</v>
      </c>
    </row>
    <row r="3268" spans="1:3" x14ac:dyDescent="0.2">
      <c r="A3268">
        <v>14</v>
      </c>
      <c r="B3268">
        <v>237</v>
      </c>
      <c r="C3268">
        <v>515366768</v>
      </c>
    </row>
    <row r="3269" spans="1:3" x14ac:dyDescent="0.2">
      <c r="A3269">
        <v>14</v>
      </c>
      <c r="B3269">
        <v>238</v>
      </c>
      <c r="C3269">
        <v>527949680</v>
      </c>
    </row>
    <row r="3270" spans="1:3" x14ac:dyDescent="0.2">
      <c r="A3270">
        <v>14</v>
      </c>
      <c r="B3270">
        <v>239</v>
      </c>
      <c r="C3270">
        <v>540532592</v>
      </c>
    </row>
    <row r="3271" spans="1:3" x14ac:dyDescent="0.2">
      <c r="A3271">
        <v>14</v>
      </c>
      <c r="B3271">
        <v>240</v>
      </c>
      <c r="C3271">
        <v>553115504</v>
      </c>
    </row>
    <row r="3272" spans="1:3" x14ac:dyDescent="0.2">
      <c r="A3272">
        <v>14</v>
      </c>
      <c r="B3272">
        <v>241</v>
      </c>
      <c r="C3272">
        <v>565698416</v>
      </c>
    </row>
    <row r="3273" spans="1:3" x14ac:dyDescent="0.2">
      <c r="A3273">
        <v>14</v>
      </c>
      <c r="B3273">
        <v>242</v>
      </c>
      <c r="C3273">
        <v>578281328</v>
      </c>
    </row>
    <row r="3274" spans="1:3" x14ac:dyDescent="0.2">
      <c r="A3274">
        <v>14</v>
      </c>
      <c r="B3274">
        <v>243</v>
      </c>
      <c r="C3274">
        <v>590864240</v>
      </c>
    </row>
    <row r="3275" spans="1:3" x14ac:dyDescent="0.2">
      <c r="A3275">
        <v>14</v>
      </c>
      <c r="B3275">
        <v>244</v>
      </c>
      <c r="C3275">
        <v>607641456</v>
      </c>
    </row>
    <row r="3276" spans="1:3" x14ac:dyDescent="0.2">
      <c r="A3276">
        <v>14</v>
      </c>
      <c r="B3276">
        <v>245</v>
      </c>
      <c r="C3276">
        <v>620224368</v>
      </c>
    </row>
    <row r="3277" spans="1:3" x14ac:dyDescent="0.2">
      <c r="A3277">
        <v>14</v>
      </c>
      <c r="B3277">
        <v>246</v>
      </c>
      <c r="C3277">
        <v>632807280</v>
      </c>
    </row>
    <row r="3278" spans="1:3" x14ac:dyDescent="0.2">
      <c r="A3278">
        <v>14</v>
      </c>
      <c r="B3278">
        <v>247</v>
      </c>
      <c r="C3278">
        <v>12342288</v>
      </c>
    </row>
    <row r="3279" spans="1:3" x14ac:dyDescent="0.2">
      <c r="A3279">
        <v>14</v>
      </c>
      <c r="B3279">
        <v>248</v>
      </c>
      <c r="C3279">
        <v>24925200</v>
      </c>
    </row>
    <row r="3280" spans="1:3" x14ac:dyDescent="0.2">
      <c r="A3280">
        <v>14</v>
      </c>
      <c r="B3280">
        <v>249</v>
      </c>
      <c r="C3280">
        <v>41702416</v>
      </c>
    </row>
    <row r="3281" spans="1:3" x14ac:dyDescent="0.2">
      <c r="A3281">
        <v>14</v>
      </c>
      <c r="B3281">
        <v>250</v>
      </c>
      <c r="C3281">
        <v>54285328</v>
      </c>
    </row>
    <row r="3282" spans="1:3" x14ac:dyDescent="0.2">
      <c r="A3282">
        <v>14</v>
      </c>
      <c r="B3282">
        <v>251</v>
      </c>
      <c r="C3282">
        <v>66868240</v>
      </c>
    </row>
    <row r="3283" spans="1:3" x14ac:dyDescent="0.2">
      <c r="A3283">
        <v>14</v>
      </c>
      <c r="B3283">
        <v>252</v>
      </c>
      <c r="C3283">
        <v>79451152</v>
      </c>
    </row>
    <row r="3284" spans="1:3" x14ac:dyDescent="0.2">
      <c r="A3284">
        <v>14</v>
      </c>
      <c r="B3284">
        <v>253</v>
      </c>
      <c r="C3284">
        <v>92034064</v>
      </c>
    </row>
    <row r="3285" spans="1:3" x14ac:dyDescent="0.2">
      <c r="A3285">
        <v>14</v>
      </c>
      <c r="B3285">
        <v>254</v>
      </c>
      <c r="C3285">
        <v>108811280</v>
      </c>
    </row>
    <row r="3286" spans="1:3" x14ac:dyDescent="0.2">
      <c r="A3286">
        <v>14</v>
      </c>
      <c r="B3286">
        <v>255</v>
      </c>
      <c r="C3286">
        <v>121394192</v>
      </c>
    </row>
    <row r="3287" spans="1:3" x14ac:dyDescent="0.2">
      <c r="A3287">
        <v>14</v>
      </c>
      <c r="B3287">
        <v>256</v>
      </c>
      <c r="C3287">
        <v>133977104</v>
      </c>
    </row>
    <row r="3288" spans="1:3" x14ac:dyDescent="0.2">
      <c r="A3288">
        <v>14</v>
      </c>
      <c r="B3288">
        <v>257</v>
      </c>
      <c r="C3288">
        <v>146560016</v>
      </c>
    </row>
    <row r="3289" spans="1:3" x14ac:dyDescent="0.2">
      <c r="A3289">
        <v>14</v>
      </c>
      <c r="B3289">
        <v>258</v>
      </c>
      <c r="C3289">
        <v>159142928</v>
      </c>
    </row>
    <row r="3290" spans="1:3" x14ac:dyDescent="0.2">
      <c r="A3290">
        <v>14</v>
      </c>
      <c r="B3290">
        <v>259</v>
      </c>
      <c r="C3290">
        <v>175920144</v>
      </c>
    </row>
    <row r="3291" spans="1:3" x14ac:dyDescent="0.2">
      <c r="A3291">
        <v>14</v>
      </c>
      <c r="B3291">
        <v>260</v>
      </c>
      <c r="C3291">
        <v>188503056</v>
      </c>
    </row>
    <row r="3292" spans="1:3" x14ac:dyDescent="0.2">
      <c r="A3292">
        <v>14</v>
      </c>
      <c r="B3292">
        <v>261</v>
      </c>
      <c r="C3292">
        <v>201085968</v>
      </c>
    </row>
    <row r="3293" spans="1:3" x14ac:dyDescent="0.2">
      <c r="A3293">
        <v>14</v>
      </c>
      <c r="B3293">
        <v>262</v>
      </c>
      <c r="C3293">
        <v>213668880</v>
      </c>
    </row>
    <row r="3294" spans="1:3" x14ac:dyDescent="0.2">
      <c r="A3294">
        <v>14</v>
      </c>
      <c r="B3294">
        <v>263</v>
      </c>
      <c r="C3294">
        <v>226251792</v>
      </c>
    </row>
    <row r="3295" spans="1:3" x14ac:dyDescent="0.2">
      <c r="A3295">
        <v>14</v>
      </c>
      <c r="B3295">
        <v>264</v>
      </c>
      <c r="C3295">
        <v>238834704</v>
      </c>
    </row>
    <row r="3296" spans="1:3" x14ac:dyDescent="0.2">
      <c r="A3296">
        <v>14</v>
      </c>
      <c r="B3296">
        <v>265</v>
      </c>
      <c r="C3296">
        <v>255611920</v>
      </c>
    </row>
    <row r="3297" spans="1:3" x14ac:dyDescent="0.2">
      <c r="A3297">
        <v>14</v>
      </c>
      <c r="B3297">
        <v>266</v>
      </c>
      <c r="C3297">
        <v>268194832</v>
      </c>
    </row>
    <row r="3298" spans="1:3" x14ac:dyDescent="0.2">
      <c r="A3298">
        <v>14</v>
      </c>
      <c r="B3298">
        <v>267</v>
      </c>
      <c r="C3298">
        <v>280777744</v>
      </c>
    </row>
    <row r="3299" spans="1:3" x14ac:dyDescent="0.2">
      <c r="A3299">
        <v>14</v>
      </c>
      <c r="B3299">
        <v>268</v>
      </c>
      <c r="C3299">
        <v>293360656</v>
      </c>
    </row>
    <row r="3300" spans="1:3" x14ac:dyDescent="0.2">
      <c r="A3300">
        <v>14</v>
      </c>
      <c r="B3300">
        <v>269</v>
      </c>
      <c r="C3300">
        <v>310137872</v>
      </c>
    </row>
    <row r="3301" spans="1:3" x14ac:dyDescent="0.2">
      <c r="A3301">
        <v>14</v>
      </c>
      <c r="B3301">
        <v>270</v>
      </c>
      <c r="C3301">
        <v>322720784</v>
      </c>
    </row>
    <row r="3302" spans="1:3" x14ac:dyDescent="0.2">
      <c r="A3302">
        <v>14</v>
      </c>
      <c r="B3302">
        <v>271</v>
      </c>
      <c r="C3302">
        <v>335303696</v>
      </c>
    </row>
    <row r="3303" spans="1:3" x14ac:dyDescent="0.2">
      <c r="A3303">
        <v>14</v>
      </c>
      <c r="B3303">
        <v>272</v>
      </c>
      <c r="C3303">
        <v>347886608</v>
      </c>
    </row>
    <row r="3304" spans="1:3" x14ac:dyDescent="0.2">
      <c r="A3304">
        <v>14</v>
      </c>
      <c r="B3304">
        <v>273</v>
      </c>
      <c r="C3304">
        <v>364663824</v>
      </c>
    </row>
    <row r="3305" spans="1:3" x14ac:dyDescent="0.2">
      <c r="A3305">
        <v>14</v>
      </c>
      <c r="B3305">
        <v>274</v>
      </c>
      <c r="C3305">
        <v>377246736</v>
      </c>
    </row>
    <row r="3306" spans="1:3" x14ac:dyDescent="0.2">
      <c r="A3306">
        <v>14</v>
      </c>
      <c r="B3306">
        <v>275</v>
      </c>
      <c r="C3306">
        <v>389829648</v>
      </c>
    </row>
    <row r="3307" spans="1:3" x14ac:dyDescent="0.2">
      <c r="A3307">
        <v>14</v>
      </c>
      <c r="B3307">
        <v>276</v>
      </c>
      <c r="C3307">
        <v>402412560</v>
      </c>
    </row>
    <row r="3308" spans="1:3" x14ac:dyDescent="0.2">
      <c r="A3308">
        <v>14</v>
      </c>
      <c r="B3308">
        <v>277</v>
      </c>
      <c r="C3308">
        <v>414995472</v>
      </c>
    </row>
    <row r="3309" spans="1:3" x14ac:dyDescent="0.2">
      <c r="A3309">
        <v>14</v>
      </c>
      <c r="B3309">
        <v>278</v>
      </c>
      <c r="C3309">
        <v>431772688</v>
      </c>
    </row>
    <row r="3310" spans="1:3" x14ac:dyDescent="0.2">
      <c r="A3310">
        <v>14</v>
      </c>
      <c r="B3310">
        <v>279</v>
      </c>
      <c r="C3310">
        <v>444355600</v>
      </c>
    </row>
    <row r="3311" spans="1:3" x14ac:dyDescent="0.2">
      <c r="A3311">
        <v>14</v>
      </c>
      <c r="B3311">
        <v>280</v>
      </c>
      <c r="C3311">
        <v>456938512</v>
      </c>
    </row>
    <row r="3312" spans="1:3" x14ac:dyDescent="0.2">
      <c r="A3312">
        <v>14</v>
      </c>
      <c r="B3312">
        <v>281</v>
      </c>
      <c r="C3312">
        <v>469521424</v>
      </c>
    </row>
    <row r="3313" spans="1:3" x14ac:dyDescent="0.2">
      <c r="A3313">
        <v>14</v>
      </c>
      <c r="B3313">
        <v>282</v>
      </c>
      <c r="C3313">
        <v>482104336</v>
      </c>
    </row>
    <row r="3314" spans="1:3" x14ac:dyDescent="0.2">
      <c r="A3314">
        <v>14</v>
      </c>
      <c r="B3314">
        <v>283</v>
      </c>
      <c r="C3314">
        <v>498881552</v>
      </c>
    </row>
    <row r="3315" spans="1:3" x14ac:dyDescent="0.2">
      <c r="A3315">
        <v>14</v>
      </c>
      <c r="B3315">
        <v>284</v>
      </c>
      <c r="C3315">
        <v>511464464</v>
      </c>
    </row>
    <row r="3316" spans="1:3" x14ac:dyDescent="0.2">
      <c r="A3316">
        <v>14</v>
      </c>
      <c r="B3316">
        <v>285</v>
      </c>
      <c r="C3316">
        <v>524047376</v>
      </c>
    </row>
    <row r="3317" spans="1:3" x14ac:dyDescent="0.2">
      <c r="A3317">
        <v>14</v>
      </c>
      <c r="B3317">
        <v>286</v>
      </c>
      <c r="C3317">
        <v>536630288</v>
      </c>
    </row>
    <row r="3318" spans="1:3" x14ac:dyDescent="0.2">
      <c r="A3318">
        <v>14</v>
      </c>
      <c r="B3318">
        <v>287</v>
      </c>
      <c r="C3318">
        <v>549213200</v>
      </c>
    </row>
    <row r="3319" spans="1:3" x14ac:dyDescent="0.2">
      <c r="A3319">
        <v>14</v>
      </c>
      <c r="B3319">
        <v>288</v>
      </c>
      <c r="C3319">
        <v>565990416</v>
      </c>
    </row>
    <row r="3320" spans="1:3" x14ac:dyDescent="0.2">
      <c r="A3320">
        <v>14</v>
      </c>
      <c r="B3320">
        <v>289</v>
      </c>
      <c r="C3320">
        <v>578573328</v>
      </c>
    </row>
    <row r="3321" spans="1:3" x14ac:dyDescent="0.2">
      <c r="A3321">
        <v>14</v>
      </c>
      <c r="B3321">
        <v>290</v>
      </c>
      <c r="C3321">
        <v>591156240</v>
      </c>
    </row>
    <row r="3322" spans="1:3" x14ac:dyDescent="0.2">
      <c r="A3322">
        <v>14</v>
      </c>
      <c r="B3322">
        <v>291</v>
      </c>
      <c r="C3322">
        <v>603739152</v>
      </c>
    </row>
    <row r="3323" spans="1:3" x14ac:dyDescent="0.2">
      <c r="A3323">
        <v>14</v>
      </c>
      <c r="B3323">
        <v>292</v>
      </c>
      <c r="C3323">
        <v>616322064</v>
      </c>
    </row>
    <row r="3324" spans="1:3" x14ac:dyDescent="0.2">
      <c r="A3324">
        <v>14</v>
      </c>
      <c r="B3324">
        <v>293</v>
      </c>
      <c r="C3324">
        <v>633099280</v>
      </c>
    </row>
    <row r="3325" spans="1:3" x14ac:dyDescent="0.2">
      <c r="A3325">
        <v>14</v>
      </c>
      <c r="B3325">
        <v>294</v>
      </c>
      <c r="C3325">
        <v>15499968</v>
      </c>
    </row>
    <row r="3326" spans="1:3" x14ac:dyDescent="0.2">
      <c r="A3326">
        <v>14</v>
      </c>
      <c r="B3326">
        <v>295</v>
      </c>
      <c r="C3326">
        <v>23888576</v>
      </c>
    </row>
    <row r="3327" spans="1:3" x14ac:dyDescent="0.2">
      <c r="A3327">
        <v>14</v>
      </c>
      <c r="B3327">
        <v>296</v>
      </c>
      <c r="C3327">
        <v>36471488</v>
      </c>
    </row>
    <row r="3328" spans="1:3" x14ac:dyDescent="0.2">
      <c r="A3328">
        <v>14</v>
      </c>
      <c r="B3328">
        <v>297</v>
      </c>
      <c r="C3328">
        <v>53248704</v>
      </c>
    </row>
    <row r="3329" spans="1:3" x14ac:dyDescent="0.2">
      <c r="A3329">
        <v>14</v>
      </c>
      <c r="B3329">
        <v>298</v>
      </c>
      <c r="C3329">
        <v>65831616</v>
      </c>
    </row>
    <row r="3330" spans="1:3" x14ac:dyDescent="0.2">
      <c r="A3330">
        <v>14</v>
      </c>
      <c r="B3330">
        <v>299</v>
      </c>
      <c r="C3330">
        <v>78414528</v>
      </c>
    </row>
    <row r="3331" spans="1:3" x14ac:dyDescent="0.2">
      <c r="A3331">
        <v>14</v>
      </c>
      <c r="B3331">
        <v>300</v>
      </c>
      <c r="C3331">
        <v>90997440</v>
      </c>
    </row>
    <row r="3332" spans="1:3" x14ac:dyDescent="0.2">
      <c r="A3332">
        <v>14</v>
      </c>
      <c r="B3332">
        <v>301</v>
      </c>
      <c r="C3332">
        <v>103580352</v>
      </c>
    </row>
    <row r="3333" spans="1:3" x14ac:dyDescent="0.2">
      <c r="A3333">
        <v>14</v>
      </c>
      <c r="B3333">
        <v>302</v>
      </c>
      <c r="C3333">
        <v>116163264</v>
      </c>
    </row>
    <row r="3334" spans="1:3" x14ac:dyDescent="0.2">
      <c r="A3334">
        <v>14</v>
      </c>
      <c r="B3334">
        <v>303</v>
      </c>
      <c r="C3334">
        <v>128746176</v>
      </c>
    </row>
    <row r="3335" spans="1:3" x14ac:dyDescent="0.2">
      <c r="A3335">
        <v>14</v>
      </c>
      <c r="B3335">
        <v>304</v>
      </c>
      <c r="C3335">
        <v>145523392</v>
      </c>
    </row>
    <row r="3336" spans="1:3" x14ac:dyDescent="0.2">
      <c r="A3336">
        <v>14</v>
      </c>
      <c r="B3336">
        <v>305</v>
      </c>
      <c r="C3336">
        <v>158106304</v>
      </c>
    </row>
    <row r="3337" spans="1:3" x14ac:dyDescent="0.2">
      <c r="A3337">
        <v>14</v>
      </c>
      <c r="B3337">
        <v>306</v>
      </c>
      <c r="C3337">
        <v>170689216</v>
      </c>
    </row>
    <row r="3338" spans="1:3" x14ac:dyDescent="0.2">
      <c r="A3338">
        <v>14</v>
      </c>
      <c r="B3338">
        <v>307</v>
      </c>
      <c r="C3338">
        <v>183272128</v>
      </c>
    </row>
    <row r="3339" spans="1:3" x14ac:dyDescent="0.2">
      <c r="A3339">
        <v>14</v>
      </c>
      <c r="B3339">
        <v>308</v>
      </c>
      <c r="C3339">
        <v>195855040</v>
      </c>
    </row>
    <row r="3340" spans="1:3" x14ac:dyDescent="0.2">
      <c r="A3340">
        <v>14</v>
      </c>
      <c r="B3340">
        <v>309</v>
      </c>
      <c r="C3340">
        <v>208437952</v>
      </c>
    </row>
    <row r="3341" spans="1:3" x14ac:dyDescent="0.2">
      <c r="A3341">
        <v>14</v>
      </c>
      <c r="B3341">
        <v>310</v>
      </c>
      <c r="C3341">
        <v>225215168</v>
      </c>
    </row>
    <row r="3342" spans="1:3" x14ac:dyDescent="0.2">
      <c r="A3342">
        <v>14</v>
      </c>
      <c r="B3342">
        <v>311</v>
      </c>
      <c r="C3342">
        <v>237798080</v>
      </c>
    </row>
    <row r="3343" spans="1:3" x14ac:dyDescent="0.2">
      <c r="A3343">
        <v>14</v>
      </c>
      <c r="B3343">
        <v>312</v>
      </c>
      <c r="C3343">
        <v>250380992</v>
      </c>
    </row>
    <row r="3344" spans="1:3" x14ac:dyDescent="0.2">
      <c r="A3344">
        <v>14</v>
      </c>
      <c r="B3344">
        <v>313</v>
      </c>
      <c r="C3344">
        <v>262963904</v>
      </c>
    </row>
    <row r="3345" spans="1:3" x14ac:dyDescent="0.2">
      <c r="A3345">
        <v>14</v>
      </c>
      <c r="B3345">
        <v>314</v>
      </c>
      <c r="C3345">
        <v>275546816</v>
      </c>
    </row>
    <row r="3346" spans="1:3" x14ac:dyDescent="0.2">
      <c r="A3346">
        <v>14</v>
      </c>
      <c r="B3346">
        <v>315</v>
      </c>
      <c r="C3346">
        <v>292324032</v>
      </c>
    </row>
    <row r="3347" spans="1:3" x14ac:dyDescent="0.2">
      <c r="A3347">
        <v>14</v>
      </c>
      <c r="B3347">
        <v>316</v>
      </c>
      <c r="C3347">
        <v>304906944</v>
      </c>
    </row>
    <row r="3348" spans="1:3" x14ac:dyDescent="0.2">
      <c r="A3348">
        <v>14</v>
      </c>
      <c r="B3348">
        <v>317</v>
      </c>
      <c r="C3348">
        <v>317489856</v>
      </c>
    </row>
    <row r="3349" spans="1:3" x14ac:dyDescent="0.2">
      <c r="A3349">
        <v>14</v>
      </c>
      <c r="B3349">
        <v>318</v>
      </c>
      <c r="C3349">
        <v>330072768</v>
      </c>
    </row>
    <row r="3350" spans="1:3" x14ac:dyDescent="0.2">
      <c r="A3350">
        <v>14</v>
      </c>
      <c r="B3350">
        <v>319</v>
      </c>
      <c r="C3350">
        <v>346849984</v>
      </c>
    </row>
    <row r="3351" spans="1:3" x14ac:dyDescent="0.2">
      <c r="A3351">
        <v>14</v>
      </c>
      <c r="B3351">
        <v>320</v>
      </c>
      <c r="C3351">
        <v>359432896</v>
      </c>
    </row>
    <row r="3352" spans="1:3" x14ac:dyDescent="0.2">
      <c r="A3352">
        <v>14</v>
      </c>
      <c r="B3352">
        <v>321</v>
      </c>
      <c r="C3352">
        <v>372015808</v>
      </c>
    </row>
    <row r="3353" spans="1:3" x14ac:dyDescent="0.2">
      <c r="A3353">
        <v>14</v>
      </c>
      <c r="B3353">
        <v>322</v>
      </c>
      <c r="C3353">
        <v>384598720</v>
      </c>
    </row>
    <row r="3354" spans="1:3" x14ac:dyDescent="0.2">
      <c r="A3354">
        <v>14</v>
      </c>
      <c r="B3354">
        <v>323</v>
      </c>
      <c r="C3354">
        <v>397181632</v>
      </c>
    </row>
    <row r="3355" spans="1:3" x14ac:dyDescent="0.2">
      <c r="A3355">
        <v>14</v>
      </c>
      <c r="B3355">
        <v>324</v>
      </c>
      <c r="C3355">
        <v>413958848</v>
      </c>
    </row>
    <row r="3356" spans="1:3" x14ac:dyDescent="0.2">
      <c r="A3356">
        <v>14</v>
      </c>
      <c r="B3356">
        <v>325</v>
      </c>
      <c r="C3356">
        <v>426541760</v>
      </c>
    </row>
    <row r="3357" spans="1:3" x14ac:dyDescent="0.2">
      <c r="A3357">
        <v>14</v>
      </c>
      <c r="B3357">
        <v>326</v>
      </c>
      <c r="C3357">
        <v>439124672</v>
      </c>
    </row>
    <row r="3358" spans="1:3" x14ac:dyDescent="0.2">
      <c r="A3358">
        <v>14</v>
      </c>
      <c r="B3358">
        <v>327</v>
      </c>
      <c r="C3358">
        <v>451707584</v>
      </c>
    </row>
    <row r="3359" spans="1:3" x14ac:dyDescent="0.2">
      <c r="A3359">
        <v>14</v>
      </c>
      <c r="B3359">
        <v>328</v>
      </c>
      <c r="C3359">
        <v>464290496</v>
      </c>
    </row>
    <row r="3360" spans="1:3" x14ac:dyDescent="0.2">
      <c r="A3360">
        <v>14</v>
      </c>
      <c r="B3360">
        <v>329</v>
      </c>
      <c r="C3360">
        <v>476873408</v>
      </c>
    </row>
    <row r="3361" spans="1:3" x14ac:dyDescent="0.2">
      <c r="A3361">
        <v>14</v>
      </c>
      <c r="B3361">
        <v>330</v>
      </c>
      <c r="C3361">
        <v>493650624</v>
      </c>
    </row>
    <row r="3362" spans="1:3" x14ac:dyDescent="0.2">
      <c r="A3362">
        <v>14</v>
      </c>
      <c r="B3362">
        <v>331</v>
      </c>
      <c r="C3362">
        <v>506233536</v>
      </c>
    </row>
    <row r="3363" spans="1:3" x14ac:dyDescent="0.2">
      <c r="A3363">
        <v>14</v>
      </c>
      <c r="B3363">
        <v>332</v>
      </c>
      <c r="C3363">
        <v>518816448</v>
      </c>
    </row>
    <row r="3364" spans="1:3" x14ac:dyDescent="0.2">
      <c r="A3364">
        <v>14</v>
      </c>
      <c r="B3364">
        <v>333</v>
      </c>
      <c r="C3364">
        <v>531399360</v>
      </c>
    </row>
    <row r="3365" spans="1:3" x14ac:dyDescent="0.2">
      <c r="A3365">
        <v>14</v>
      </c>
      <c r="B3365">
        <v>334</v>
      </c>
      <c r="C3365">
        <v>543982272</v>
      </c>
    </row>
    <row r="3366" spans="1:3" x14ac:dyDescent="0.2">
      <c r="A3366">
        <v>14</v>
      </c>
      <c r="B3366">
        <v>335</v>
      </c>
      <c r="C3366">
        <v>560759488</v>
      </c>
    </row>
    <row r="3367" spans="1:3" x14ac:dyDescent="0.2">
      <c r="A3367">
        <v>14</v>
      </c>
      <c r="B3367">
        <v>336</v>
      </c>
      <c r="C3367">
        <v>573342400</v>
      </c>
    </row>
    <row r="3368" spans="1:3" x14ac:dyDescent="0.2">
      <c r="A3368">
        <v>14</v>
      </c>
      <c r="B3368">
        <v>337</v>
      </c>
      <c r="C3368">
        <v>585925312</v>
      </c>
    </row>
    <row r="3369" spans="1:3" x14ac:dyDescent="0.2">
      <c r="A3369">
        <v>14</v>
      </c>
      <c r="B3369">
        <v>338</v>
      </c>
      <c r="C3369">
        <v>598508224</v>
      </c>
    </row>
    <row r="3370" spans="1:3" x14ac:dyDescent="0.2">
      <c r="A3370">
        <v>14</v>
      </c>
      <c r="B3370">
        <v>339</v>
      </c>
      <c r="C3370">
        <v>611091136</v>
      </c>
    </row>
    <row r="3371" spans="1:3" x14ac:dyDescent="0.2">
      <c r="A3371">
        <v>14</v>
      </c>
      <c r="B3371">
        <v>340</v>
      </c>
      <c r="C3371">
        <v>623674048</v>
      </c>
    </row>
    <row r="3372" spans="1:3" x14ac:dyDescent="0.2">
      <c r="A3372">
        <v>14</v>
      </c>
      <c r="B3372">
        <v>341</v>
      </c>
      <c r="C3372">
        <v>17350232</v>
      </c>
    </row>
    <row r="3373" spans="1:3" x14ac:dyDescent="0.2">
      <c r="A3373">
        <v>14</v>
      </c>
      <c r="B3373">
        <v>342</v>
      </c>
      <c r="C3373">
        <v>25738840</v>
      </c>
    </row>
    <row r="3374" spans="1:3" x14ac:dyDescent="0.2">
      <c r="A3374">
        <v>14</v>
      </c>
      <c r="B3374">
        <v>343</v>
      </c>
      <c r="C3374">
        <v>42516056</v>
      </c>
    </row>
    <row r="3375" spans="1:3" x14ac:dyDescent="0.2">
      <c r="A3375">
        <v>14</v>
      </c>
      <c r="B3375">
        <v>344</v>
      </c>
      <c r="C3375">
        <v>55098968</v>
      </c>
    </row>
    <row r="3376" spans="1:3" x14ac:dyDescent="0.2">
      <c r="A3376">
        <v>14</v>
      </c>
      <c r="B3376">
        <v>345</v>
      </c>
      <c r="C3376">
        <v>67681880</v>
      </c>
    </row>
    <row r="3377" spans="1:3" x14ac:dyDescent="0.2">
      <c r="A3377">
        <v>14</v>
      </c>
      <c r="B3377">
        <v>346</v>
      </c>
      <c r="C3377">
        <v>80264792</v>
      </c>
    </row>
    <row r="3378" spans="1:3" x14ac:dyDescent="0.2">
      <c r="A3378">
        <v>14</v>
      </c>
      <c r="B3378">
        <v>347</v>
      </c>
      <c r="C3378">
        <v>97042008</v>
      </c>
    </row>
    <row r="3379" spans="1:3" x14ac:dyDescent="0.2">
      <c r="A3379">
        <v>14</v>
      </c>
      <c r="B3379">
        <v>348</v>
      </c>
      <c r="C3379">
        <v>109624920</v>
      </c>
    </row>
    <row r="3380" spans="1:3" x14ac:dyDescent="0.2">
      <c r="A3380">
        <v>14</v>
      </c>
      <c r="B3380">
        <v>349</v>
      </c>
      <c r="C3380">
        <v>122207832</v>
      </c>
    </row>
    <row r="3381" spans="1:3" x14ac:dyDescent="0.2">
      <c r="A3381">
        <v>14</v>
      </c>
      <c r="B3381">
        <v>350</v>
      </c>
      <c r="C3381">
        <v>134790744</v>
      </c>
    </row>
    <row r="3382" spans="1:3" x14ac:dyDescent="0.2">
      <c r="A3382">
        <v>14</v>
      </c>
      <c r="B3382">
        <v>351</v>
      </c>
      <c r="C3382">
        <v>147373656</v>
      </c>
    </row>
    <row r="3383" spans="1:3" x14ac:dyDescent="0.2">
      <c r="A3383">
        <v>14</v>
      </c>
      <c r="B3383">
        <v>352</v>
      </c>
      <c r="C3383">
        <v>164150872</v>
      </c>
    </row>
    <row r="3384" spans="1:3" x14ac:dyDescent="0.2">
      <c r="A3384">
        <v>14</v>
      </c>
      <c r="B3384">
        <v>353</v>
      </c>
      <c r="C3384">
        <v>176733784</v>
      </c>
    </row>
    <row r="3385" spans="1:3" x14ac:dyDescent="0.2">
      <c r="A3385">
        <v>14</v>
      </c>
      <c r="B3385">
        <v>354</v>
      </c>
      <c r="C3385">
        <v>189316696</v>
      </c>
    </row>
    <row r="3386" spans="1:3" x14ac:dyDescent="0.2">
      <c r="A3386">
        <v>14</v>
      </c>
      <c r="B3386">
        <v>355</v>
      </c>
      <c r="C3386">
        <v>201899608</v>
      </c>
    </row>
    <row r="3387" spans="1:3" x14ac:dyDescent="0.2">
      <c r="A3387">
        <v>14</v>
      </c>
      <c r="B3387">
        <v>356</v>
      </c>
      <c r="C3387">
        <v>214482520</v>
      </c>
    </row>
    <row r="3388" spans="1:3" x14ac:dyDescent="0.2">
      <c r="A3388">
        <v>14</v>
      </c>
      <c r="B3388">
        <v>357</v>
      </c>
      <c r="C3388">
        <v>227065432</v>
      </c>
    </row>
    <row r="3389" spans="1:3" x14ac:dyDescent="0.2">
      <c r="A3389">
        <v>14</v>
      </c>
      <c r="B3389">
        <v>358</v>
      </c>
      <c r="C3389">
        <v>243842648</v>
      </c>
    </row>
    <row r="3390" spans="1:3" x14ac:dyDescent="0.2">
      <c r="A3390">
        <v>14</v>
      </c>
      <c r="B3390">
        <v>359</v>
      </c>
      <c r="C3390">
        <v>256425560</v>
      </c>
    </row>
    <row r="3391" spans="1:3" x14ac:dyDescent="0.2">
      <c r="A3391">
        <v>14</v>
      </c>
      <c r="B3391">
        <v>360</v>
      </c>
      <c r="C3391">
        <v>269008472</v>
      </c>
    </row>
    <row r="3392" spans="1:3" x14ac:dyDescent="0.2">
      <c r="A3392">
        <v>14</v>
      </c>
      <c r="B3392">
        <v>361</v>
      </c>
      <c r="C3392">
        <v>281591384</v>
      </c>
    </row>
    <row r="3393" spans="1:3" x14ac:dyDescent="0.2">
      <c r="A3393">
        <v>14</v>
      </c>
      <c r="B3393">
        <v>362</v>
      </c>
      <c r="C3393">
        <v>294174296</v>
      </c>
    </row>
    <row r="3394" spans="1:3" x14ac:dyDescent="0.2">
      <c r="A3394">
        <v>14</v>
      </c>
      <c r="B3394">
        <v>363</v>
      </c>
      <c r="C3394">
        <v>310951512</v>
      </c>
    </row>
    <row r="3395" spans="1:3" x14ac:dyDescent="0.2">
      <c r="A3395">
        <v>14</v>
      </c>
      <c r="B3395">
        <v>364</v>
      </c>
      <c r="C3395">
        <v>323534424</v>
      </c>
    </row>
    <row r="3396" spans="1:3" x14ac:dyDescent="0.2">
      <c r="A3396">
        <v>14</v>
      </c>
      <c r="B3396">
        <v>365</v>
      </c>
      <c r="C3396">
        <v>336117336</v>
      </c>
    </row>
    <row r="3397" spans="1:3" x14ac:dyDescent="0.2">
      <c r="A3397">
        <v>14</v>
      </c>
      <c r="B3397">
        <v>366</v>
      </c>
      <c r="C3397">
        <v>348700248</v>
      </c>
    </row>
    <row r="3398" spans="1:3" x14ac:dyDescent="0.2">
      <c r="A3398">
        <v>14</v>
      </c>
      <c r="B3398">
        <v>367</v>
      </c>
      <c r="C3398">
        <v>361283160</v>
      </c>
    </row>
    <row r="3399" spans="1:3" x14ac:dyDescent="0.2">
      <c r="A3399">
        <v>14</v>
      </c>
      <c r="B3399">
        <v>368</v>
      </c>
      <c r="C3399">
        <v>373866072</v>
      </c>
    </row>
    <row r="3400" spans="1:3" x14ac:dyDescent="0.2">
      <c r="A3400">
        <v>14</v>
      </c>
      <c r="B3400">
        <v>369</v>
      </c>
      <c r="C3400">
        <v>390643288</v>
      </c>
    </row>
    <row r="3401" spans="1:3" x14ac:dyDescent="0.2">
      <c r="A3401">
        <v>14</v>
      </c>
      <c r="B3401">
        <v>370</v>
      </c>
      <c r="C3401">
        <v>403226200</v>
      </c>
    </row>
    <row r="3402" spans="1:3" x14ac:dyDescent="0.2">
      <c r="A3402">
        <v>14</v>
      </c>
      <c r="B3402">
        <v>371</v>
      </c>
      <c r="C3402">
        <v>415809112</v>
      </c>
    </row>
    <row r="3403" spans="1:3" x14ac:dyDescent="0.2">
      <c r="A3403">
        <v>14</v>
      </c>
      <c r="B3403">
        <v>372</v>
      </c>
      <c r="C3403">
        <v>428392024</v>
      </c>
    </row>
    <row r="3404" spans="1:3" x14ac:dyDescent="0.2">
      <c r="A3404">
        <v>14</v>
      </c>
      <c r="B3404">
        <v>373</v>
      </c>
      <c r="C3404">
        <v>440974936</v>
      </c>
    </row>
    <row r="3405" spans="1:3" x14ac:dyDescent="0.2">
      <c r="A3405">
        <v>14</v>
      </c>
      <c r="B3405">
        <v>374</v>
      </c>
      <c r="C3405">
        <v>453557848</v>
      </c>
    </row>
    <row r="3406" spans="1:3" x14ac:dyDescent="0.2">
      <c r="A3406">
        <v>14</v>
      </c>
      <c r="B3406">
        <v>375</v>
      </c>
      <c r="C3406">
        <v>470335064</v>
      </c>
    </row>
    <row r="3407" spans="1:3" x14ac:dyDescent="0.2">
      <c r="A3407">
        <v>14</v>
      </c>
      <c r="B3407">
        <v>376</v>
      </c>
      <c r="C3407">
        <v>482917976</v>
      </c>
    </row>
    <row r="3408" spans="1:3" x14ac:dyDescent="0.2">
      <c r="A3408">
        <v>14</v>
      </c>
      <c r="B3408">
        <v>377</v>
      </c>
      <c r="C3408">
        <v>495500888</v>
      </c>
    </row>
    <row r="3409" spans="1:3" x14ac:dyDescent="0.2">
      <c r="A3409">
        <v>14</v>
      </c>
      <c r="B3409">
        <v>378</v>
      </c>
      <c r="C3409">
        <v>508083800</v>
      </c>
    </row>
    <row r="3410" spans="1:3" x14ac:dyDescent="0.2">
      <c r="A3410">
        <v>14</v>
      </c>
      <c r="B3410">
        <v>379</v>
      </c>
      <c r="C3410">
        <v>524861016</v>
      </c>
    </row>
    <row r="3411" spans="1:3" x14ac:dyDescent="0.2">
      <c r="A3411">
        <v>14</v>
      </c>
      <c r="B3411">
        <v>380</v>
      </c>
      <c r="C3411">
        <v>537443928</v>
      </c>
    </row>
    <row r="3412" spans="1:3" x14ac:dyDescent="0.2">
      <c r="A3412">
        <v>14</v>
      </c>
      <c r="B3412">
        <v>381</v>
      </c>
      <c r="C3412">
        <v>550026840</v>
      </c>
    </row>
    <row r="3413" spans="1:3" x14ac:dyDescent="0.2">
      <c r="A3413">
        <v>14</v>
      </c>
      <c r="B3413">
        <v>382</v>
      </c>
      <c r="C3413">
        <v>562609752</v>
      </c>
    </row>
    <row r="3414" spans="1:3" x14ac:dyDescent="0.2">
      <c r="A3414">
        <v>14</v>
      </c>
      <c r="B3414">
        <v>383</v>
      </c>
      <c r="C3414">
        <v>575192664</v>
      </c>
    </row>
    <row r="3415" spans="1:3" x14ac:dyDescent="0.2">
      <c r="A3415">
        <v>14</v>
      </c>
      <c r="B3415">
        <v>384</v>
      </c>
      <c r="C3415">
        <v>591969880</v>
      </c>
    </row>
    <row r="3416" spans="1:3" x14ac:dyDescent="0.2">
      <c r="A3416">
        <v>14</v>
      </c>
      <c r="B3416">
        <v>385</v>
      </c>
      <c r="C3416">
        <v>604552792</v>
      </c>
    </row>
    <row r="3417" spans="1:3" x14ac:dyDescent="0.2">
      <c r="A3417">
        <v>14</v>
      </c>
      <c r="B3417">
        <v>386</v>
      </c>
      <c r="C3417">
        <v>617135704</v>
      </c>
    </row>
    <row r="3418" spans="1:3" x14ac:dyDescent="0.2">
      <c r="A3418">
        <v>14</v>
      </c>
      <c r="B3418">
        <v>387</v>
      </c>
      <c r="C3418">
        <v>629718616</v>
      </c>
    </row>
    <row r="3419" spans="1:3" x14ac:dyDescent="0.2">
      <c r="A3419">
        <v>14</v>
      </c>
      <c r="B3419">
        <v>388</v>
      </c>
      <c r="C3419">
        <v>9259480</v>
      </c>
    </row>
    <row r="3420" spans="1:3" x14ac:dyDescent="0.2">
      <c r="A3420">
        <v>14</v>
      </c>
      <c r="B3420">
        <v>389</v>
      </c>
      <c r="C3420">
        <v>17648088</v>
      </c>
    </row>
    <row r="3421" spans="1:3" x14ac:dyDescent="0.2">
      <c r="A3421">
        <v>14</v>
      </c>
      <c r="B3421">
        <v>390</v>
      </c>
      <c r="C3421">
        <v>34425304</v>
      </c>
    </row>
    <row r="3422" spans="1:3" x14ac:dyDescent="0.2">
      <c r="A3422">
        <v>14</v>
      </c>
      <c r="B3422">
        <v>391</v>
      </c>
      <c r="C3422">
        <v>47008216</v>
      </c>
    </row>
    <row r="3423" spans="1:3" x14ac:dyDescent="0.2">
      <c r="A3423">
        <v>14</v>
      </c>
      <c r="B3423">
        <v>392</v>
      </c>
      <c r="C3423">
        <v>59591128</v>
      </c>
    </row>
    <row r="3424" spans="1:3" x14ac:dyDescent="0.2">
      <c r="A3424">
        <v>14</v>
      </c>
      <c r="B3424">
        <v>393</v>
      </c>
      <c r="C3424">
        <v>76368344</v>
      </c>
    </row>
    <row r="3425" spans="1:3" x14ac:dyDescent="0.2">
      <c r="A3425">
        <v>14</v>
      </c>
      <c r="B3425">
        <v>394</v>
      </c>
      <c r="C3425">
        <v>88951256</v>
      </c>
    </row>
    <row r="3426" spans="1:3" x14ac:dyDescent="0.2">
      <c r="A3426">
        <v>14</v>
      </c>
      <c r="B3426">
        <v>395</v>
      </c>
      <c r="C3426">
        <v>101534168</v>
      </c>
    </row>
    <row r="3427" spans="1:3" x14ac:dyDescent="0.2">
      <c r="A3427">
        <v>14</v>
      </c>
      <c r="B3427">
        <v>396</v>
      </c>
      <c r="C3427">
        <v>114117080</v>
      </c>
    </row>
    <row r="3428" spans="1:3" x14ac:dyDescent="0.2">
      <c r="A3428">
        <v>14</v>
      </c>
      <c r="B3428">
        <v>397</v>
      </c>
      <c r="C3428">
        <v>130894296</v>
      </c>
    </row>
    <row r="3429" spans="1:3" x14ac:dyDescent="0.2">
      <c r="A3429">
        <v>14</v>
      </c>
      <c r="B3429">
        <v>398</v>
      </c>
      <c r="C3429">
        <v>143477208</v>
      </c>
    </row>
    <row r="3430" spans="1:3" x14ac:dyDescent="0.2">
      <c r="A3430">
        <v>14</v>
      </c>
      <c r="B3430">
        <v>399</v>
      </c>
      <c r="C3430">
        <v>156060120</v>
      </c>
    </row>
    <row r="3431" spans="1:3" x14ac:dyDescent="0.2">
      <c r="A3431">
        <v>14</v>
      </c>
      <c r="B3431">
        <v>400</v>
      </c>
      <c r="C3431">
        <v>168643032</v>
      </c>
    </row>
    <row r="3432" spans="1:3" x14ac:dyDescent="0.2">
      <c r="A3432">
        <v>14</v>
      </c>
      <c r="B3432">
        <v>401</v>
      </c>
      <c r="C3432">
        <v>181225944</v>
      </c>
    </row>
    <row r="3433" spans="1:3" x14ac:dyDescent="0.2">
      <c r="A3433">
        <v>14</v>
      </c>
      <c r="B3433">
        <v>402</v>
      </c>
      <c r="C3433">
        <v>198003160</v>
      </c>
    </row>
    <row r="3434" spans="1:3" x14ac:dyDescent="0.2">
      <c r="A3434">
        <v>14</v>
      </c>
      <c r="B3434">
        <v>403</v>
      </c>
      <c r="C3434">
        <v>210586072</v>
      </c>
    </row>
    <row r="3435" spans="1:3" x14ac:dyDescent="0.2">
      <c r="A3435">
        <v>14</v>
      </c>
      <c r="B3435">
        <v>404</v>
      </c>
      <c r="C3435">
        <v>223168984</v>
      </c>
    </row>
    <row r="3436" spans="1:3" x14ac:dyDescent="0.2">
      <c r="A3436">
        <v>14</v>
      </c>
      <c r="B3436">
        <v>405</v>
      </c>
      <c r="C3436">
        <v>235751896</v>
      </c>
    </row>
    <row r="3437" spans="1:3" x14ac:dyDescent="0.2">
      <c r="A3437">
        <v>14</v>
      </c>
      <c r="B3437">
        <v>406</v>
      </c>
      <c r="C3437">
        <v>252529112</v>
      </c>
    </row>
    <row r="3438" spans="1:3" x14ac:dyDescent="0.2">
      <c r="A3438">
        <v>14</v>
      </c>
      <c r="B3438">
        <v>407</v>
      </c>
      <c r="C3438">
        <v>265112024</v>
      </c>
    </row>
    <row r="3439" spans="1:3" x14ac:dyDescent="0.2">
      <c r="A3439">
        <v>14</v>
      </c>
      <c r="B3439">
        <v>408</v>
      </c>
      <c r="C3439">
        <v>277694936</v>
      </c>
    </row>
    <row r="3440" spans="1:3" x14ac:dyDescent="0.2">
      <c r="A3440">
        <v>14</v>
      </c>
      <c r="B3440">
        <v>409</v>
      </c>
      <c r="C3440">
        <v>290277848</v>
      </c>
    </row>
    <row r="3441" spans="1:3" x14ac:dyDescent="0.2">
      <c r="A3441">
        <v>14</v>
      </c>
      <c r="B3441">
        <v>410</v>
      </c>
      <c r="C3441">
        <v>302860760</v>
      </c>
    </row>
    <row r="3442" spans="1:3" x14ac:dyDescent="0.2">
      <c r="A3442">
        <v>14</v>
      </c>
      <c r="B3442">
        <v>411</v>
      </c>
      <c r="C3442">
        <v>319637976</v>
      </c>
    </row>
    <row r="3443" spans="1:3" x14ac:dyDescent="0.2">
      <c r="A3443">
        <v>14</v>
      </c>
      <c r="B3443">
        <v>412</v>
      </c>
      <c r="C3443">
        <v>332220888</v>
      </c>
    </row>
    <row r="3444" spans="1:3" x14ac:dyDescent="0.2">
      <c r="A3444">
        <v>14</v>
      </c>
      <c r="B3444">
        <v>413</v>
      </c>
      <c r="C3444">
        <v>344803800</v>
      </c>
    </row>
    <row r="3445" spans="1:3" x14ac:dyDescent="0.2">
      <c r="A3445">
        <v>14</v>
      </c>
      <c r="B3445">
        <v>414</v>
      </c>
      <c r="C3445">
        <v>357386712</v>
      </c>
    </row>
    <row r="3446" spans="1:3" x14ac:dyDescent="0.2">
      <c r="A3446">
        <v>14</v>
      </c>
      <c r="B3446">
        <v>415</v>
      </c>
      <c r="C3446">
        <v>369969624</v>
      </c>
    </row>
    <row r="3447" spans="1:3" x14ac:dyDescent="0.2">
      <c r="A3447">
        <v>14</v>
      </c>
      <c r="B3447">
        <v>416</v>
      </c>
      <c r="C3447">
        <v>382552536</v>
      </c>
    </row>
    <row r="3448" spans="1:3" x14ac:dyDescent="0.2">
      <c r="A3448">
        <v>14</v>
      </c>
      <c r="B3448">
        <v>417</v>
      </c>
      <c r="C3448">
        <v>399329752</v>
      </c>
    </row>
    <row r="3449" spans="1:3" x14ac:dyDescent="0.2">
      <c r="A3449">
        <v>14</v>
      </c>
      <c r="B3449">
        <v>418</v>
      </c>
      <c r="C3449">
        <v>411912664</v>
      </c>
    </row>
    <row r="3450" spans="1:3" x14ac:dyDescent="0.2">
      <c r="A3450">
        <v>14</v>
      </c>
      <c r="B3450">
        <v>419</v>
      </c>
      <c r="C3450">
        <v>424495576</v>
      </c>
    </row>
    <row r="3451" spans="1:3" x14ac:dyDescent="0.2">
      <c r="A3451">
        <v>14</v>
      </c>
      <c r="B3451">
        <v>420</v>
      </c>
      <c r="C3451">
        <v>437078488</v>
      </c>
    </row>
    <row r="3452" spans="1:3" x14ac:dyDescent="0.2">
      <c r="A3452">
        <v>14</v>
      </c>
      <c r="B3452">
        <v>421</v>
      </c>
      <c r="C3452">
        <v>449661400</v>
      </c>
    </row>
    <row r="3453" spans="1:3" x14ac:dyDescent="0.2">
      <c r="A3453">
        <v>14</v>
      </c>
      <c r="B3453">
        <v>422</v>
      </c>
      <c r="C3453">
        <v>462244312</v>
      </c>
    </row>
    <row r="3454" spans="1:3" x14ac:dyDescent="0.2">
      <c r="A3454">
        <v>14</v>
      </c>
      <c r="B3454">
        <v>423</v>
      </c>
      <c r="C3454">
        <v>479021528</v>
      </c>
    </row>
    <row r="3455" spans="1:3" x14ac:dyDescent="0.2">
      <c r="A3455">
        <v>14</v>
      </c>
      <c r="B3455">
        <v>424</v>
      </c>
      <c r="C3455">
        <v>491604440</v>
      </c>
    </row>
    <row r="3456" spans="1:3" x14ac:dyDescent="0.2">
      <c r="A3456">
        <v>14</v>
      </c>
      <c r="B3456">
        <v>425</v>
      </c>
      <c r="C3456">
        <v>504187352</v>
      </c>
    </row>
    <row r="3457" spans="1:3" x14ac:dyDescent="0.2">
      <c r="A3457">
        <v>14</v>
      </c>
      <c r="B3457">
        <v>426</v>
      </c>
      <c r="C3457">
        <v>516770264</v>
      </c>
    </row>
    <row r="3458" spans="1:3" x14ac:dyDescent="0.2">
      <c r="A3458">
        <v>14</v>
      </c>
      <c r="B3458">
        <v>427</v>
      </c>
      <c r="C3458">
        <v>529353176</v>
      </c>
    </row>
    <row r="3459" spans="1:3" x14ac:dyDescent="0.2">
      <c r="A3459">
        <v>14</v>
      </c>
      <c r="B3459">
        <v>428</v>
      </c>
      <c r="C3459">
        <v>541936088</v>
      </c>
    </row>
    <row r="3460" spans="1:3" x14ac:dyDescent="0.2">
      <c r="A3460">
        <v>14</v>
      </c>
      <c r="B3460">
        <v>429</v>
      </c>
      <c r="C3460">
        <v>554519000</v>
      </c>
    </row>
    <row r="3461" spans="1:3" x14ac:dyDescent="0.2">
      <c r="A3461">
        <v>14</v>
      </c>
      <c r="B3461">
        <v>430</v>
      </c>
      <c r="C3461">
        <v>567101912</v>
      </c>
    </row>
    <row r="3462" spans="1:3" x14ac:dyDescent="0.2">
      <c r="A3462">
        <v>14</v>
      </c>
      <c r="B3462">
        <v>431</v>
      </c>
      <c r="C3462">
        <v>579684824</v>
      </c>
    </row>
    <row r="3463" spans="1:3" x14ac:dyDescent="0.2">
      <c r="A3463">
        <v>14</v>
      </c>
      <c r="B3463">
        <v>432</v>
      </c>
      <c r="C3463">
        <v>596462040</v>
      </c>
    </row>
    <row r="3464" spans="1:3" x14ac:dyDescent="0.2">
      <c r="A3464">
        <v>14</v>
      </c>
      <c r="B3464">
        <v>433</v>
      </c>
      <c r="C3464">
        <v>609044952</v>
      </c>
    </row>
    <row r="3465" spans="1:3" x14ac:dyDescent="0.2">
      <c r="A3465">
        <v>14</v>
      </c>
      <c r="B3465">
        <v>434</v>
      </c>
      <c r="C3465">
        <v>621627864</v>
      </c>
    </row>
    <row r="3466" spans="1:3" x14ac:dyDescent="0.2">
      <c r="A3466">
        <v>14</v>
      </c>
      <c r="B3466">
        <v>435</v>
      </c>
      <c r="C3466">
        <v>634210776</v>
      </c>
    </row>
    <row r="3467" spans="1:3" x14ac:dyDescent="0.2">
      <c r="A3467">
        <v>14</v>
      </c>
      <c r="B3467">
        <v>436</v>
      </c>
      <c r="C3467">
        <v>17037344</v>
      </c>
    </row>
    <row r="3468" spans="1:3" x14ac:dyDescent="0.2">
      <c r="A3468">
        <v>14</v>
      </c>
      <c r="B3468">
        <v>437</v>
      </c>
      <c r="C3468">
        <v>29620256</v>
      </c>
    </row>
    <row r="3469" spans="1:3" x14ac:dyDescent="0.2">
      <c r="A3469">
        <v>14</v>
      </c>
      <c r="B3469">
        <v>438</v>
      </c>
      <c r="C3469">
        <v>42203168</v>
      </c>
    </row>
    <row r="3470" spans="1:3" x14ac:dyDescent="0.2">
      <c r="A3470">
        <v>14</v>
      </c>
      <c r="B3470">
        <v>439</v>
      </c>
      <c r="C3470">
        <v>58980384</v>
      </c>
    </row>
    <row r="3471" spans="1:3" x14ac:dyDescent="0.2">
      <c r="A3471">
        <v>14</v>
      </c>
      <c r="B3471">
        <v>440</v>
      </c>
      <c r="C3471">
        <v>71563296</v>
      </c>
    </row>
    <row r="3472" spans="1:3" x14ac:dyDescent="0.2">
      <c r="A3472">
        <v>14</v>
      </c>
      <c r="B3472">
        <v>441</v>
      </c>
      <c r="C3472">
        <v>84146208</v>
      </c>
    </row>
    <row r="3473" spans="1:3" x14ac:dyDescent="0.2">
      <c r="A3473">
        <v>14</v>
      </c>
      <c r="B3473">
        <v>442</v>
      </c>
      <c r="C3473">
        <v>96729120</v>
      </c>
    </row>
    <row r="3474" spans="1:3" x14ac:dyDescent="0.2">
      <c r="A3474">
        <v>14</v>
      </c>
      <c r="B3474">
        <v>443</v>
      </c>
      <c r="C3474">
        <v>113506336</v>
      </c>
    </row>
    <row r="3475" spans="1:3" x14ac:dyDescent="0.2">
      <c r="A3475">
        <v>14</v>
      </c>
      <c r="B3475">
        <v>444</v>
      </c>
      <c r="C3475">
        <v>126089248</v>
      </c>
    </row>
    <row r="3476" spans="1:3" x14ac:dyDescent="0.2">
      <c r="A3476">
        <v>14</v>
      </c>
      <c r="B3476">
        <v>445</v>
      </c>
      <c r="C3476">
        <v>138672160</v>
      </c>
    </row>
    <row r="3477" spans="1:3" x14ac:dyDescent="0.2">
      <c r="A3477">
        <v>14</v>
      </c>
      <c r="B3477">
        <v>446</v>
      </c>
      <c r="C3477">
        <v>151255072</v>
      </c>
    </row>
    <row r="3478" spans="1:3" x14ac:dyDescent="0.2">
      <c r="A3478">
        <v>14</v>
      </c>
      <c r="B3478">
        <v>447</v>
      </c>
      <c r="C3478">
        <v>168032288</v>
      </c>
    </row>
    <row r="3479" spans="1:3" x14ac:dyDescent="0.2">
      <c r="A3479">
        <v>14</v>
      </c>
      <c r="B3479">
        <v>448</v>
      </c>
      <c r="C3479">
        <v>180615200</v>
      </c>
    </row>
    <row r="3480" spans="1:3" x14ac:dyDescent="0.2">
      <c r="A3480">
        <v>14</v>
      </c>
      <c r="B3480">
        <v>449</v>
      </c>
      <c r="C3480">
        <v>193198112</v>
      </c>
    </row>
    <row r="3481" spans="1:3" x14ac:dyDescent="0.2">
      <c r="A3481">
        <v>14</v>
      </c>
      <c r="B3481">
        <v>450</v>
      </c>
      <c r="C3481">
        <v>209975328</v>
      </c>
    </row>
    <row r="3482" spans="1:3" x14ac:dyDescent="0.2">
      <c r="A3482">
        <v>14</v>
      </c>
      <c r="B3482">
        <v>451</v>
      </c>
      <c r="C3482">
        <v>222558240</v>
      </c>
    </row>
    <row r="3483" spans="1:3" x14ac:dyDescent="0.2">
      <c r="A3483">
        <v>14</v>
      </c>
      <c r="B3483">
        <v>452</v>
      </c>
      <c r="C3483">
        <v>235141152</v>
      </c>
    </row>
    <row r="3484" spans="1:3" x14ac:dyDescent="0.2">
      <c r="A3484">
        <v>14</v>
      </c>
      <c r="B3484">
        <v>453</v>
      </c>
      <c r="C3484">
        <v>247724064</v>
      </c>
    </row>
    <row r="3485" spans="1:3" x14ac:dyDescent="0.2">
      <c r="A3485">
        <v>14</v>
      </c>
      <c r="B3485">
        <v>454</v>
      </c>
      <c r="C3485">
        <v>260306976</v>
      </c>
    </row>
    <row r="3486" spans="1:3" x14ac:dyDescent="0.2">
      <c r="A3486">
        <v>14</v>
      </c>
      <c r="B3486">
        <v>455</v>
      </c>
      <c r="C3486">
        <v>277084192</v>
      </c>
    </row>
    <row r="3487" spans="1:3" x14ac:dyDescent="0.2">
      <c r="A3487">
        <v>14</v>
      </c>
      <c r="B3487">
        <v>456</v>
      </c>
      <c r="C3487">
        <v>289667104</v>
      </c>
    </row>
    <row r="3488" spans="1:3" x14ac:dyDescent="0.2">
      <c r="A3488">
        <v>14</v>
      </c>
      <c r="B3488">
        <v>457</v>
      </c>
      <c r="C3488">
        <v>302250016</v>
      </c>
    </row>
    <row r="3489" spans="1:3" x14ac:dyDescent="0.2">
      <c r="A3489">
        <v>14</v>
      </c>
      <c r="B3489">
        <v>458</v>
      </c>
      <c r="C3489">
        <v>314832928</v>
      </c>
    </row>
    <row r="3490" spans="1:3" x14ac:dyDescent="0.2">
      <c r="A3490">
        <v>14</v>
      </c>
      <c r="B3490">
        <v>459</v>
      </c>
      <c r="C3490">
        <v>331610144</v>
      </c>
    </row>
    <row r="3491" spans="1:3" x14ac:dyDescent="0.2">
      <c r="A3491">
        <v>14</v>
      </c>
      <c r="B3491">
        <v>460</v>
      </c>
      <c r="C3491">
        <v>344193056</v>
      </c>
    </row>
    <row r="3492" spans="1:3" x14ac:dyDescent="0.2">
      <c r="A3492">
        <v>14</v>
      </c>
      <c r="B3492">
        <v>461</v>
      </c>
      <c r="C3492">
        <v>356775968</v>
      </c>
    </row>
    <row r="3493" spans="1:3" x14ac:dyDescent="0.2">
      <c r="A3493">
        <v>14</v>
      </c>
      <c r="B3493">
        <v>462</v>
      </c>
      <c r="C3493">
        <v>369358880</v>
      </c>
    </row>
    <row r="3494" spans="1:3" x14ac:dyDescent="0.2">
      <c r="A3494">
        <v>14</v>
      </c>
      <c r="B3494">
        <v>463</v>
      </c>
      <c r="C3494">
        <v>381941792</v>
      </c>
    </row>
    <row r="3495" spans="1:3" x14ac:dyDescent="0.2">
      <c r="A3495">
        <v>14</v>
      </c>
      <c r="B3495">
        <v>464</v>
      </c>
      <c r="C3495">
        <v>398719008</v>
      </c>
    </row>
    <row r="3496" spans="1:3" x14ac:dyDescent="0.2">
      <c r="A3496">
        <v>14</v>
      </c>
      <c r="B3496">
        <v>465</v>
      </c>
      <c r="C3496">
        <v>411301920</v>
      </c>
    </row>
    <row r="3497" spans="1:3" x14ac:dyDescent="0.2">
      <c r="A3497">
        <v>14</v>
      </c>
      <c r="B3497">
        <v>466</v>
      </c>
      <c r="C3497">
        <v>423884832</v>
      </c>
    </row>
    <row r="3498" spans="1:3" x14ac:dyDescent="0.2">
      <c r="A3498">
        <v>14</v>
      </c>
      <c r="B3498">
        <v>467</v>
      </c>
      <c r="C3498">
        <v>436467744</v>
      </c>
    </row>
    <row r="3499" spans="1:3" x14ac:dyDescent="0.2">
      <c r="A3499">
        <v>14</v>
      </c>
      <c r="B3499">
        <v>468</v>
      </c>
      <c r="C3499">
        <v>449050656</v>
      </c>
    </row>
    <row r="3500" spans="1:3" x14ac:dyDescent="0.2">
      <c r="A3500">
        <v>14</v>
      </c>
      <c r="B3500">
        <v>469</v>
      </c>
      <c r="C3500">
        <v>461633568</v>
      </c>
    </row>
    <row r="3501" spans="1:3" x14ac:dyDescent="0.2">
      <c r="A3501">
        <v>14</v>
      </c>
      <c r="B3501">
        <v>470</v>
      </c>
      <c r="C3501">
        <v>478410784</v>
      </c>
    </row>
    <row r="3502" spans="1:3" x14ac:dyDescent="0.2">
      <c r="A3502">
        <v>14</v>
      </c>
      <c r="B3502">
        <v>471</v>
      </c>
      <c r="C3502">
        <v>490993696</v>
      </c>
    </row>
    <row r="3503" spans="1:3" x14ac:dyDescent="0.2">
      <c r="A3503">
        <v>14</v>
      </c>
      <c r="B3503">
        <v>472</v>
      </c>
      <c r="C3503">
        <v>503576608</v>
      </c>
    </row>
    <row r="3504" spans="1:3" x14ac:dyDescent="0.2">
      <c r="A3504">
        <v>14</v>
      </c>
      <c r="B3504">
        <v>473</v>
      </c>
      <c r="C3504">
        <v>516159520</v>
      </c>
    </row>
    <row r="3505" spans="1:3" x14ac:dyDescent="0.2">
      <c r="A3505">
        <v>14</v>
      </c>
      <c r="B3505">
        <v>474</v>
      </c>
      <c r="C3505">
        <v>528742432</v>
      </c>
    </row>
    <row r="3506" spans="1:3" x14ac:dyDescent="0.2">
      <c r="A3506">
        <v>14</v>
      </c>
      <c r="B3506">
        <v>475</v>
      </c>
      <c r="C3506">
        <v>541325344</v>
      </c>
    </row>
    <row r="3507" spans="1:3" x14ac:dyDescent="0.2">
      <c r="A3507">
        <v>14</v>
      </c>
      <c r="B3507">
        <v>476</v>
      </c>
      <c r="C3507">
        <v>558102560</v>
      </c>
    </row>
    <row r="3508" spans="1:3" x14ac:dyDescent="0.2">
      <c r="A3508">
        <v>14</v>
      </c>
      <c r="B3508">
        <v>477</v>
      </c>
      <c r="C3508">
        <v>570685472</v>
      </c>
    </row>
    <row r="3509" spans="1:3" x14ac:dyDescent="0.2">
      <c r="A3509">
        <v>14</v>
      </c>
      <c r="B3509">
        <v>478</v>
      </c>
      <c r="C3509">
        <v>583268384</v>
      </c>
    </row>
    <row r="3510" spans="1:3" x14ac:dyDescent="0.2">
      <c r="A3510">
        <v>14</v>
      </c>
      <c r="B3510">
        <v>479</v>
      </c>
      <c r="C3510">
        <v>595851296</v>
      </c>
    </row>
    <row r="3511" spans="1:3" x14ac:dyDescent="0.2">
      <c r="A3511">
        <v>14</v>
      </c>
      <c r="B3511">
        <v>480</v>
      </c>
      <c r="C3511">
        <v>608434208</v>
      </c>
    </row>
    <row r="3512" spans="1:3" x14ac:dyDescent="0.2">
      <c r="A3512">
        <v>14</v>
      </c>
      <c r="B3512">
        <v>481</v>
      </c>
      <c r="C3512">
        <v>621017120</v>
      </c>
    </row>
    <row r="3513" spans="1:3" x14ac:dyDescent="0.2">
      <c r="A3513">
        <v>14</v>
      </c>
      <c r="B3513">
        <v>482</v>
      </c>
      <c r="C3513">
        <v>633600032</v>
      </c>
    </row>
    <row r="3514" spans="1:3" x14ac:dyDescent="0.2">
      <c r="A3514">
        <v>14</v>
      </c>
      <c r="B3514">
        <v>483</v>
      </c>
      <c r="C3514">
        <v>8467312</v>
      </c>
    </row>
    <row r="3515" spans="1:3" x14ac:dyDescent="0.2">
      <c r="A3515">
        <v>14</v>
      </c>
      <c r="B3515">
        <v>484</v>
      </c>
      <c r="C3515">
        <v>16855920</v>
      </c>
    </row>
    <row r="3516" spans="1:3" x14ac:dyDescent="0.2">
      <c r="A3516">
        <v>14</v>
      </c>
      <c r="B3516">
        <v>485</v>
      </c>
      <c r="C3516">
        <v>21050224</v>
      </c>
    </row>
    <row r="3517" spans="1:3" x14ac:dyDescent="0.2">
      <c r="A3517">
        <v>14</v>
      </c>
      <c r="B3517">
        <v>486</v>
      </c>
      <c r="C3517">
        <v>29438832</v>
      </c>
    </row>
    <row r="3518" spans="1:3" x14ac:dyDescent="0.2">
      <c r="A3518">
        <v>14</v>
      </c>
      <c r="B3518">
        <v>487</v>
      </c>
      <c r="C3518">
        <v>37827440</v>
      </c>
    </row>
    <row r="3519" spans="1:3" x14ac:dyDescent="0.2">
      <c r="A3519">
        <v>14</v>
      </c>
      <c r="B3519">
        <v>488</v>
      </c>
      <c r="C3519">
        <v>46216048</v>
      </c>
    </row>
    <row r="3520" spans="1:3" x14ac:dyDescent="0.2">
      <c r="A3520">
        <v>14</v>
      </c>
      <c r="B3520">
        <v>489</v>
      </c>
      <c r="C3520">
        <v>54604656</v>
      </c>
    </row>
    <row r="3521" spans="1:3" x14ac:dyDescent="0.2">
      <c r="A3521">
        <v>14</v>
      </c>
      <c r="B3521">
        <v>490</v>
      </c>
      <c r="C3521">
        <v>58798960</v>
      </c>
    </row>
    <row r="3522" spans="1:3" x14ac:dyDescent="0.2">
      <c r="A3522">
        <v>14</v>
      </c>
      <c r="B3522">
        <v>491</v>
      </c>
      <c r="C3522">
        <v>67187568</v>
      </c>
    </row>
    <row r="3523" spans="1:3" x14ac:dyDescent="0.2">
      <c r="A3523">
        <v>14</v>
      </c>
      <c r="B3523">
        <v>492</v>
      </c>
      <c r="C3523">
        <v>75576176</v>
      </c>
    </row>
    <row r="3524" spans="1:3" x14ac:dyDescent="0.2">
      <c r="A3524">
        <v>14</v>
      </c>
      <c r="B3524">
        <v>493</v>
      </c>
      <c r="C3524">
        <v>83964784</v>
      </c>
    </row>
    <row r="3525" spans="1:3" x14ac:dyDescent="0.2">
      <c r="A3525">
        <v>14</v>
      </c>
      <c r="B3525">
        <v>494</v>
      </c>
      <c r="C3525">
        <v>88159088</v>
      </c>
    </row>
    <row r="3526" spans="1:3" x14ac:dyDescent="0.2">
      <c r="A3526">
        <v>14</v>
      </c>
      <c r="B3526">
        <v>495</v>
      </c>
      <c r="C3526">
        <v>96547696</v>
      </c>
    </row>
    <row r="3527" spans="1:3" x14ac:dyDescent="0.2">
      <c r="A3527">
        <v>14</v>
      </c>
      <c r="B3527">
        <v>496</v>
      </c>
      <c r="C3527">
        <v>100742000</v>
      </c>
    </row>
    <row r="3528" spans="1:3" x14ac:dyDescent="0.2">
      <c r="A3528">
        <v>14</v>
      </c>
      <c r="B3528">
        <v>497</v>
      </c>
      <c r="C3528">
        <v>109130608</v>
      </c>
    </row>
    <row r="3529" spans="1:3" x14ac:dyDescent="0.2">
      <c r="A3529">
        <v>14</v>
      </c>
      <c r="B3529">
        <v>498</v>
      </c>
      <c r="C3529">
        <v>113324912</v>
      </c>
    </row>
    <row r="3530" spans="1:3" x14ac:dyDescent="0.2">
      <c r="A3530">
        <v>14</v>
      </c>
      <c r="B3530">
        <v>499</v>
      </c>
      <c r="C3530">
        <v>121713520</v>
      </c>
    </row>
    <row r="3531" spans="1:3" x14ac:dyDescent="0.2">
      <c r="A3531">
        <v>14</v>
      </c>
      <c r="B3531">
        <v>500</v>
      </c>
      <c r="C3531">
        <v>130102128</v>
      </c>
    </row>
    <row r="3532" spans="1:3" x14ac:dyDescent="0.2">
      <c r="A3532">
        <v>14</v>
      </c>
      <c r="B3532">
        <v>501</v>
      </c>
      <c r="C3532">
        <v>134296432</v>
      </c>
    </row>
    <row r="3533" spans="1:3" x14ac:dyDescent="0.2">
      <c r="A3533">
        <v>14</v>
      </c>
      <c r="B3533">
        <v>502</v>
      </c>
      <c r="C3533">
        <v>142685040</v>
      </c>
    </row>
    <row r="3534" spans="1:3" x14ac:dyDescent="0.2">
      <c r="A3534">
        <v>14</v>
      </c>
      <c r="B3534">
        <v>503</v>
      </c>
      <c r="C3534">
        <v>146879344</v>
      </c>
    </row>
    <row r="3535" spans="1:3" x14ac:dyDescent="0.2">
      <c r="A3535">
        <v>14</v>
      </c>
      <c r="B3535">
        <v>504</v>
      </c>
      <c r="C3535">
        <v>155267952</v>
      </c>
    </row>
    <row r="3536" spans="1:3" x14ac:dyDescent="0.2">
      <c r="A3536">
        <v>14</v>
      </c>
      <c r="B3536">
        <v>505</v>
      </c>
      <c r="C3536">
        <v>159462256</v>
      </c>
    </row>
    <row r="3537" spans="1:3" x14ac:dyDescent="0.2">
      <c r="A3537">
        <v>14</v>
      </c>
      <c r="B3537">
        <v>506</v>
      </c>
      <c r="C3537">
        <v>167850864</v>
      </c>
    </row>
    <row r="3538" spans="1:3" x14ac:dyDescent="0.2">
      <c r="A3538">
        <v>14</v>
      </c>
      <c r="B3538">
        <v>507</v>
      </c>
      <c r="C3538">
        <v>172045168</v>
      </c>
    </row>
    <row r="3539" spans="1:3" x14ac:dyDescent="0.2">
      <c r="A3539">
        <v>14</v>
      </c>
      <c r="B3539">
        <v>508</v>
      </c>
      <c r="C3539">
        <v>180433776</v>
      </c>
    </row>
    <row r="3540" spans="1:3" x14ac:dyDescent="0.2">
      <c r="A3540">
        <v>14</v>
      </c>
      <c r="B3540">
        <v>509</v>
      </c>
      <c r="C3540">
        <v>188822384</v>
      </c>
    </row>
    <row r="3541" spans="1:3" x14ac:dyDescent="0.2">
      <c r="A3541">
        <v>14</v>
      </c>
      <c r="B3541">
        <v>510</v>
      </c>
      <c r="C3541">
        <v>197210992</v>
      </c>
    </row>
    <row r="3542" spans="1:3" x14ac:dyDescent="0.2">
      <c r="A3542">
        <v>14</v>
      </c>
      <c r="B3542">
        <v>511</v>
      </c>
      <c r="C3542">
        <v>201405296</v>
      </c>
    </row>
    <row r="3543" spans="1:3" x14ac:dyDescent="0.2">
      <c r="A3543">
        <v>14</v>
      </c>
      <c r="B3543">
        <v>512</v>
      </c>
      <c r="C3543">
        <v>209793904</v>
      </c>
    </row>
    <row r="3544" spans="1:3" x14ac:dyDescent="0.2">
      <c r="A3544">
        <v>14</v>
      </c>
      <c r="B3544">
        <v>513</v>
      </c>
      <c r="C3544">
        <v>213988208</v>
      </c>
    </row>
    <row r="3545" spans="1:3" x14ac:dyDescent="0.2">
      <c r="A3545">
        <v>14</v>
      </c>
      <c r="B3545">
        <v>514</v>
      </c>
      <c r="C3545">
        <v>222376816</v>
      </c>
    </row>
    <row r="3546" spans="1:3" x14ac:dyDescent="0.2">
      <c r="A3546">
        <v>14</v>
      </c>
      <c r="B3546">
        <v>515</v>
      </c>
      <c r="C3546">
        <v>234959728</v>
      </c>
    </row>
    <row r="3547" spans="1:3" x14ac:dyDescent="0.2">
      <c r="A3547">
        <v>14</v>
      </c>
      <c r="B3547">
        <v>516</v>
      </c>
      <c r="C3547">
        <v>247542640</v>
      </c>
    </row>
    <row r="3548" spans="1:3" x14ac:dyDescent="0.2">
      <c r="A3548">
        <v>14</v>
      </c>
      <c r="B3548">
        <v>517</v>
      </c>
      <c r="C3548">
        <v>260125552</v>
      </c>
    </row>
    <row r="3549" spans="1:3" x14ac:dyDescent="0.2">
      <c r="A3549">
        <v>14</v>
      </c>
      <c r="B3549">
        <v>518</v>
      </c>
      <c r="C3549">
        <v>272708464</v>
      </c>
    </row>
    <row r="3550" spans="1:3" x14ac:dyDescent="0.2">
      <c r="A3550">
        <v>14</v>
      </c>
      <c r="B3550">
        <v>519</v>
      </c>
      <c r="C3550">
        <v>289485680</v>
      </c>
    </row>
    <row r="3551" spans="1:3" x14ac:dyDescent="0.2">
      <c r="A3551">
        <v>14</v>
      </c>
      <c r="B3551">
        <v>520</v>
      </c>
      <c r="C3551">
        <v>302068592</v>
      </c>
    </row>
    <row r="3552" spans="1:3" x14ac:dyDescent="0.2">
      <c r="A3552">
        <v>14</v>
      </c>
      <c r="B3552">
        <v>521</v>
      </c>
      <c r="C3552">
        <v>314651504</v>
      </c>
    </row>
    <row r="3553" spans="1:3" x14ac:dyDescent="0.2">
      <c r="A3553">
        <v>14</v>
      </c>
      <c r="B3553">
        <v>522</v>
      </c>
      <c r="C3553">
        <v>327234416</v>
      </c>
    </row>
    <row r="3554" spans="1:3" x14ac:dyDescent="0.2">
      <c r="A3554">
        <v>14</v>
      </c>
      <c r="B3554">
        <v>523</v>
      </c>
      <c r="C3554">
        <v>339817328</v>
      </c>
    </row>
    <row r="3555" spans="1:3" x14ac:dyDescent="0.2">
      <c r="A3555">
        <v>14</v>
      </c>
      <c r="B3555">
        <v>524</v>
      </c>
      <c r="C3555">
        <v>352400240</v>
      </c>
    </row>
    <row r="3556" spans="1:3" x14ac:dyDescent="0.2">
      <c r="A3556">
        <v>14</v>
      </c>
      <c r="B3556">
        <v>525</v>
      </c>
      <c r="C3556">
        <v>364983152</v>
      </c>
    </row>
    <row r="3557" spans="1:3" x14ac:dyDescent="0.2">
      <c r="A3557">
        <v>14</v>
      </c>
      <c r="B3557">
        <v>526</v>
      </c>
      <c r="C3557">
        <v>377566064</v>
      </c>
    </row>
    <row r="3558" spans="1:3" x14ac:dyDescent="0.2">
      <c r="A3558">
        <v>14</v>
      </c>
      <c r="B3558">
        <v>527</v>
      </c>
      <c r="C3558">
        <v>394343280</v>
      </c>
    </row>
    <row r="3559" spans="1:3" x14ac:dyDescent="0.2">
      <c r="A3559">
        <v>14</v>
      </c>
      <c r="B3559">
        <v>528</v>
      </c>
      <c r="C3559">
        <v>406926192</v>
      </c>
    </row>
    <row r="3560" spans="1:3" x14ac:dyDescent="0.2">
      <c r="A3560">
        <v>14</v>
      </c>
      <c r="B3560">
        <v>529</v>
      </c>
      <c r="C3560">
        <v>419509104</v>
      </c>
    </row>
    <row r="3561" spans="1:3" x14ac:dyDescent="0.2">
      <c r="A3561">
        <v>14</v>
      </c>
      <c r="B3561">
        <v>530</v>
      </c>
      <c r="C3561">
        <v>432092016</v>
      </c>
    </row>
    <row r="3562" spans="1:3" x14ac:dyDescent="0.2">
      <c r="A3562">
        <v>14</v>
      </c>
      <c r="B3562">
        <v>531</v>
      </c>
      <c r="C3562">
        <v>444674928</v>
      </c>
    </row>
    <row r="3563" spans="1:3" x14ac:dyDescent="0.2">
      <c r="A3563">
        <v>14</v>
      </c>
      <c r="B3563">
        <v>532</v>
      </c>
      <c r="C3563">
        <v>457257840</v>
      </c>
    </row>
    <row r="3564" spans="1:3" x14ac:dyDescent="0.2">
      <c r="A3564">
        <v>14</v>
      </c>
      <c r="B3564">
        <v>533</v>
      </c>
      <c r="C3564">
        <v>474035056</v>
      </c>
    </row>
    <row r="3565" spans="1:3" x14ac:dyDescent="0.2">
      <c r="A3565">
        <v>14</v>
      </c>
      <c r="B3565">
        <v>534</v>
      </c>
      <c r="C3565">
        <v>486617968</v>
      </c>
    </row>
    <row r="3566" spans="1:3" x14ac:dyDescent="0.2">
      <c r="A3566">
        <v>14</v>
      </c>
      <c r="B3566">
        <v>535</v>
      </c>
      <c r="C3566">
        <v>499200880</v>
      </c>
    </row>
    <row r="3567" spans="1:3" x14ac:dyDescent="0.2">
      <c r="A3567">
        <v>14</v>
      </c>
      <c r="B3567">
        <v>536</v>
      </c>
      <c r="C3567">
        <v>511783792</v>
      </c>
    </row>
    <row r="3568" spans="1:3" x14ac:dyDescent="0.2">
      <c r="A3568">
        <v>14</v>
      </c>
      <c r="B3568">
        <v>537</v>
      </c>
      <c r="C3568">
        <v>524366704</v>
      </c>
    </row>
    <row r="3569" spans="1:3" x14ac:dyDescent="0.2">
      <c r="A3569">
        <v>14</v>
      </c>
      <c r="B3569">
        <v>538</v>
      </c>
      <c r="C3569">
        <v>541143920</v>
      </c>
    </row>
    <row r="3570" spans="1:3" x14ac:dyDescent="0.2">
      <c r="A3570">
        <v>14</v>
      </c>
      <c r="B3570">
        <v>539</v>
      </c>
      <c r="C3570">
        <v>553726832</v>
      </c>
    </row>
    <row r="3571" spans="1:3" x14ac:dyDescent="0.2">
      <c r="A3571">
        <v>14</v>
      </c>
      <c r="B3571">
        <v>540</v>
      </c>
      <c r="C3571">
        <v>566309744</v>
      </c>
    </row>
    <row r="3572" spans="1:3" x14ac:dyDescent="0.2">
      <c r="A3572">
        <v>14</v>
      </c>
      <c r="B3572">
        <v>541</v>
      </c>
      <c r="C3572">
        <v>578892656</v>
      </c>
    </row>
    <row r="3573" spans="1:3" x14ac:dyDescent="0.2">
      <c r="A3573">
        <v>14</v>
      </c>
      <c r="B3573">
        <v>542</v>
      </c>
      <c r="C3573">
        <v>591475568</v>
      </c>
    </row>
    <row r="3574" spans="1:3" x14ac:dyDescent="0.2">
      <c r="A3574">
        <v>14</v>
      </c>
      <c r="B3574">
        <v>543</v>
      </c>
      <c r="C3574">
        <v>604058480</v>
      </c>
    </row>
    <row r="3575" spans="1:3" x14ac:dyDescent="0.2">
      <c r="A3575">
        <v>14</v>
      </c>
      <c r="B3575">
        <v>544</v>
      </c>
      <c r="C3575">
        <v>620835696</v>
      </c>
    </row>
    <row r="3576" spans="1:3" x14ac:dyDescent="0.2">
      <c r="A3576">
        <v>14</v>
      </c>
      <c r="B3576">
        <v>545</v>
      </c>
      <c r="C3576">
        <v>633418608</v>
      </c>
    </row>
    <row r="3577" spans="1:3" x14ac:dyDescent="0.2">
      <c r="A3577">
        <v>14</v>
      </c>
      <c r="B3577">
        <v>546</v>
      </c>
      <c r="C3577">
        <v>646001520</v>
      </c>
    </row>
    <row r="3578" spans="1:3" x14ac:dyDescent="0.2">
      <c r="A3578">
        <v>14</v>
      </c>
      <c r="B3578">
        <v>547</v>
      </c>
      <c r="C3578">
        <v>658584432</v>
      </c>
    </row>
    <row r="3579" spans="1:3" x14ac:dyDescent="0.2">
      <c r="A3579">
        <v>14</v>
      </c>
      <c r="B3579">
        <v>548</v>
      </c>
      <c r="C3579">
        <v>671167344</v>
      </c>
    </row>
    <row r="3580" spans="1:3" x14ac:dyDescent="0.2">
      <c r="A3580">
        <v>14</v>
      </c>
      <c r="B3580">
        <v>549</v>
      </c>
      <c r="C3580">
        <v>683750256</v>
      </c>
    </row>
    <row r="3581" spans="1:3" x14ac:dyDescent="0.2">
      <c r="A3581">
        <v>14</v>
      </c>
      <c r="B3581">
        <v>550</v>
      </c>
      <c r="C3581">
        <v>696333168</v>
      </c>
    </row>
    <row r="3582" spans="1:3" x14ac:dyDescent="0.2">
      <c r="A3582">
        <v>14</v>
      </c>
      <c r="B3582">
        <v>551</v>
      </c>
      <c r="C3582">
        <v>713110384</v>
      </c>
    </row>
    <row r="3583" spans="1:3" x14ac:dyDescent="0.2">
      <c r="A3583">
        <v>14</v>
      </c>
      <c r="B3583">
        <v>552</v>
      </c>
      <c r="C3583">
        <v>725693296</v>
      </c>
    </row>
    <row r="3584" spans="1:3" x14ac:dyDescent="0.2">
      <c r="A3584">
        <v>14</v>
      </c>
      <c r="B3584">
        <v>553</v>
      </c>
      <c r="C3584">
        <v>738276208</v>
      </c>
    </row>
    <row r="3585" spans="1:3" x14ac:dyDescent="0.2">
      <c r="A3585">
        <v>14</v>
      </c>
      <c r="B3585">
        <v>554</v>
      </c>
      <c r="C3585">
        <v>750859120</v>
      </c>
    </row>
    <row r="3586" spans="1:3" x14ac:dyDescent="0.2">
      <c r="A3586">
        <v>14</v>
      </c>
      <c r="B3586">
        <v>555</v>
      </c>
      <c r="C3586">
        <v>763442032</v>
      </c>
    </row>
    <row r="3587" spans="1:3" x14ac:dyDescent="0.2">
      <c r="A3587">
        <v>14</v>
      </c>
      <c r="B3587">
        <v>556</v>
      </c>
      <c r="C3587">
        <v>13905056</v>
      </c>
    </row>
    <row r="3588" spans="1:3" x14ac:dyDescent="0.2">
      <c r="A3588">
        <v>14</v>
      </c>
      <c r="B3588">
        <v>557</v>
      </c>
      <c r="C3588">
        <v>22293664</v>
      </c>
    </row>
    <row r="3589" spans="1:3" x14ac:dyDescent="0.2">
      <c r="A3589">
        <v>14</v>
      </c>
      <c r="B3589">
        <v>558</v>
      </c>
      <c r="C3589">
        <v>34876576</v>
      </c>
    </row>
    <row r="3590" spans="1:3" x14ac:dyDescent="0.2">
      <c r="A3590">
        <v>14</v>
      </c>
      <c r="B3590">
        <v>559</v>
      </c>
      <c r="C3590">
        <v>47459488</v>
      </c>
    </row>
    <row r="3591" spans="1:3" x14ac:dyDescent="0.2">
      <c r="A3591">
        <v>14</v>
      </c>
      <c r="B3591">
        <v>560</v>
      </c>
      <c r="C3591">
        <v>60042400</v>
      </c>
    </row>
    <row r="3592" spans="1:3" x14ac:dyDescent="0.2">
      <c r="A3592">
        <v>14</v>
      </c>
      <c r="B3592">
        <v>561</v>
      </c>
      <c r="C3592">
        <v>72625312</v>
      </c>
    </row>
    <row r="3593" spans="1:3" x14ac:dyDescent="0.2">
      <c r="A3593">
        <v>14</v>
      </c>
      <c r="B3593">
        <v>562</v>
      </c>
      <c r="C3593">
        <v>85208224</v>
      </c>
    </row>
    <row r="3594" spans="1:3" x14ac:dyDescent="0.2">
      <c r="A3594">
        <v>14</v>
      </c>
      <c r="B3594">
        <v>563</v>
      </c>
      <c r="C3594">
        <v>89402528</v>
      </c>
    </row>
    <row r="3595" spans="1:3" x14ac:dyDescent="0.2">
      <c r="A3595">
        <v>14</v>
      </c>
      <c r="B3595">
        <v>564</v>
      </c>
      <c r="C3595">
        <v>97791136</v>
      </c>
    </row>
    <row r="3596" spans="1:3" x14ac:dyDescent="0.2">
      <c r="A3596">
        <v>14</v>
      </c>
      <c r="B3596">
        <v>565</v>
      </c>
      <c r="C3596">
        <v>106179744</v>
      </c>
    </row>
    <row r="3597" spans="1:3" x14ac:dyDescent="0.2">
      <c r="A3597">
        <v>14</v>
      </c>
      <c r="B3597">
        <v>566</v>
      </c>
      <c r="C3597">
        <v>114568352</v>
      </c>
    </row>
    <row r="3598" spans="1:3" x14ac:dyDescent="0.2">
      <c r="A3598">
        <v>14</v>
      </c>
      <c r="B3598">
        <v>567</v>
      </c>
      <c r="C3598">
        <v>127151264</v>
      </c>
    </row>
    <row r="3599" spans="1:3" x14ac:dyDescent="0.2">
      <c r="A3599">
        <v>14</v>
      </c>
      <c r="B3599">
        <v>568</v>
      </c>
      <c r="C3599">
        <v>139734176</v>
      </c>
    </row>
    <row r="3600" spans="1:3" x14ac:dyDescent="0.2">
      <c r="A3600">
        <v>14</v>
      </c>
      <c r="B3600">
        <v>569</v>
      </c>
      <c r="C3600">
        <v>152317088</v>
      </c>
    </row>
    <row r="3601" spans="1:3" x14ac:dyDescent="0.2">
      <c r="A3601">
        <v>14</v>
      </c>
      <c r="B3601">
        <v>570</v>
      </c>
      <c r="C3601">
        <v>164900000</v>
      </c>
    </row>
    <row r="3602" spans="1:3" x14ac:dyDescent="0.2">
      <c r="A3602">
        <v>14</v>
      </c>
      <c r="B3602">
        <v>571</v>
      </c>
      <c r="C3602">
        <v>181677216</v>
      </c>
    </row>
    <row r="3603" spans="1:3" x14ac:dyDescent="0.2">
      <c r="A3603">
        <v>14</v>
      </c>
      <c r="B3603">
        <v>572</v>
      </c>
      <c r="C3603">
        <v>194260128</v>
      </c>
    </row>
    <row r="3604" spans="1:3" x14ac:dyDescent="0.2">
      <c r="A3604">
        <v>14</v>
      </c>
      <c r="B3604">
        <v>573</v>
      </c>
      <c r="C3604">
        <v>206843040</v>
      </c>
    </row>
    <row r="3605" spans="1:3" x14ac:dyDescent="0.2">
      <c r="A3605">
        <v>14</v>
      </c>
      <c r="B3605">
        <v>574</v>
      </c>
      <c r="C3605">
        <v>219425952</v>
      </c>
    </row>
    <row r="3606" spans="1:3" x14ac:dyDescent="0.2">
      <c r="A3606">
        <v>14</v>
      </c>
      <c r="B3606">
        <v>575</v>
      </c>
      <c r="C3606">
        <v>232008864</v>
      </c>
    </row>
    <row r="3607" spans="1:3" x14ac:dyDescent="0.2">
      <c r="A3607">
        <v>14</v>
      </c>
      <c r="B3607">
        <v>576</v>
      </c>
      <c r="C3607">
        <v>244591776</v>
      </c>
    </row>
    <row r="3608" spans="1:3" x14ac:dyDescent="0.2">
      <c r="A3608">
        <v>14</v>
      </c>
      <c r="B3608">
        <v>577</v>
      </c>
      <c r="C3608">
        <v>257174688</v>
      </c>
    </row>
    <row r="3609" spans="1:3" x14ac:dyDescent="0.2">
      <c r="A3609">
        <v>14</v>
      </c>
      <c r="B3609">
        <v>578</v>
      </c>
      <c r="C3609">
        <v>273951904</v>
      </c>
    </row>
    <row r="3610" spans="1:3" x14ac:dyDescent="0.2">
      <c r="A3610">
        <v>14</v>
      </c>
      <c r="B3610">
        <v>579</v>
      </c>
      <c r="C3610">
        <v>286534816</v>
      </c>
    </row>
    <row r="3611" spans="1:3" x14ac:dyDescent="0.2">
      <c r="A3611">
        <v>14</v>
      </c>
      <c r="B3611">
        <v>580</v>
      </c>
      <c r="C3611">
        <v>299117728</v>
      </c>
    </row>
    <row r="3612" spans="1:3" x14ac:dyDescent="0.2">
      <c r="A3612">
        <v>14</v>
      </c>
      <c r="B3612">
        <v>581</v>
      </c>
      <c r="C3612">
        <v>311700640</v>
      </c>
    </row>
    <row r="3613" spans="1:3" x14ac:dyDescent="0.2">
      <c r="A3613">
        <v>14</v>
      </c>
      <c r="B3613">
        <v>582</v>
      </c>
      <c r="C3613">
        <v>324283552</v>
      </c>
    </row>
    <row r="3614" spans="1:3" x14ac:dyDescent="0.2">
      <c r="A3614">
        <v>14</v>
      </c>
      <c r="B3614">
        <v>583</v>
      </c>
      <c r="C3614">
        <v>336866464</v>
      </c>
    </row>
    <row r="3615" spans="1:3" x14ac:dyDescent="0.2">
      <c r="A3615">
        <v>14</v>
      </c>
      <c r="B3615">
        <v>584</v>
      </c>
      <c r="C3615">
        <v>349449376</v>
      </c>
    </row>
    <row r="3616" spans="1:3" x14ac:dyDescent="0.2">
      <c r="A3616">
        <v>14</v>
      </c>
      <c r="B3616">
        <v>585</v>
      </c>
      <c r="C3616">
        <v>362032288</v>
      </c>
    </row>
    <row r="3617" spans="1:3" x14ac:dyDescent="0.2">
      <c r="A3617">
        <v>14</v>
      </c>
      <c r="B3617">
        <v>586</v>
      </c>
      <c r="C3617">
        <v>378809504</v>
      </c>
    </row>
    <row r="3618" spans="1:3" x14ac:dyDescent="0.2">
      <c r="A3618">
        <v>14</v>
      </c>
      <c r="B3618">
        <v>587</v>
      </c>
      <c r="C3618">
        <v>391392416</v>
      </c>
    </row>
    <row r="3619" spans="1:3" x14ac:dyDescent="0.2">
      <c r="A3619">
        <v>14</v>
      </c>
      <c r="B3619">
        <v>588</v>
      </c>
      <c r="C3619">
        <v>403975328</v>
      </c>
    </row>
    <row r="3620" spans="1:3" x14ac:dyDescent="0.2">
      <c r="A3620">
        <v>14</v>
      </c>
      <c r="B3620">
        <v>589</v>
      </c>
      <c r="C3620">
        <v>416558240</v>
      </c>
    </row>
    <row r="3621" spans="1:3" x14ac:dyDescent="0.2">
      <c r="A3621">
        <v>14</v>
      </c>
      <c r="B3621">
        <v>590</v>
      </c>
      <c r="C3621">
        <v>429141152</v>
      </c>
    </row>
    <row r="3622" spans="1:3" x14ac:dyDescent="0.2">
      <c r="A3622">
        <v>14</v>
      </c>
      <c r="B3622">
        <v>591</v>
      </c>
      <c r="C3622">
        <v>441724064</v>
      </c>
    </row>
    <row r="3623" spans="1:3" x14ac:dyDescent="0.2">
      <c r="A3623">
        <v>14</v>
      </c>
      <c r="B3623">
        <v>592</v>
      </c>
      <c r="C3623">
        <v>454306976</v>
      </c>
    </row>
    <row r="3624" spans="1:3" x14ac:dyDescent="0.2">
      <c r="A3624">
        <v>14</v>
      </c>
      <c r="B3624">
        <v>593</v>
      </c>
      <c r="C3624">
        <v>471084192</v>
      </c>
    </row>
    <row r="3625" spans="1:3" x14ac:dyDescent="0.2">
      <c r="A3625">
        <v>14</v>
      </c>
      <c r="B3625">
        <v>594</v>
      </c>
      <c r="C3625">
        <v>483667104</v>
      </c>
    </row>
    <row r="3626" spans="1:3" x14ac:dyDescent="0.2">
      <c r="A3626">
        <v>14</v>
      </c>
      <c r="B3626">
        <v>595</v>
      </c>
      <c r="C3626">
        <v>496250016</v>
      </c>
    </row>
    <row r="3627" spans="1:3" x14ac:dyDescent="0.2">
      <c r="A3627">
        <v>14</v>
      </c>
      <c r="B3627">
        <v>596</v>
      </c>
      <c r="C3627">
        <v>508832928</v>
      </c>
    </row>
    <row r="3628" spans="1:3" x14ac:dyDescent="0.2">
      <c r="A3628">
        <v>14</v>
      </c>
      <c r="B3628">
        <v>597</v>
      </c>
      <c r="C3628">
        <v>525610144</v>
      </c>
    </row>
    <row r="3629" spans="1:3" x14ac:dyDescent="0.2">
      <c r="A3629">
        <v>14</v>
      </c>
      <c r="B3629">
        <v>598</v>
      </c>
      <c r="C3629">
        <v>538193056</v>
      </c>
    </row>
    <row r="3630" spans="1:3" x14ac:dyDescent="0.2">
      <c r="A3630">
        <v>14</v>
      </c>
      <c r="B3630">
        <v>599</v>
      </c>
      <c r="C3630">
        <v>550775968</v>
      </c>
    </row>
    <row r="3631" spans="1:3" x14ac:dyDescent="0.2">
      <c r="A3631">
        <v>14</v>
      </c>
      <c r="B3631">
        <v>600</v>
      </c>
      <c r="C3631">
        <v>563358880</v>
      </c>
    </row>
    <row r="3632" spans="1:3" x14ac:dyDescent="0.2">
      <c r="A3632">
        <v>14</v>
      </c>
      <c r="B3632">
        <v>601</v>
      </c>
      <c r="C3632">
        <v>575941792</v>
      </c>
    </row>
    <row r="3633" spans="1:3" x14ac:dyDescent="0.2">
      <c r="A3633">
        <v>14</v>
      </c>
      <c r="B3633">
        <v>602</v>
      </c>
      <c r="C3633">
        <v>588524704</v>
      </c>
    </row>
    <row r="3634" spans="1:3" x14ac:dyDescent="0.2">
      <c r="A3634">
        <v>14</v>
      </c>
      <c r="B3634">
        <v>603</v>
      </c>
      <c r="C3634">
        <v>605301920</v>
      </c>
    </row>
    <row r="3635" spans="1:3" x14ac:dyDescent="0.2">
      <c r="A3635">
        <v>14</v>
      </c>
      <c r="B3635">
        <v>604</v>
      </c>
      <c r="C3635">
        <v>617884832</v>
      </c>
    </row>
    <row r="3636" spans="1:3" x14ac:dyDescent="0.2">
      <c r="A3636">
        <v>14</v>
      </c>
      <c r="B3636">
        <v>605</v>
      </c>
      <c r="C3636">
        <v>630467744</v>
      </c>
    </row>
    <row r="3637" spans="1:3" x14ac:dyDescent="0.2">
      <c r="A3637">
        <v>14</v>
      </c>
      <c r="B3637">
        <v>606</v>
      </c>
      <c r="C3637">
        <v>643050656</v>
      </c>
    </row>
    <row r="3638" spans="1:3" x14ac:dyDescent="0.2">
      <c r="A3638">
        <v>14</v>
      </c>
      <c r="B3638">
        <v>607</v>
      </c>
      <c r="C3638">
        <v>655633568</v>
      </c>
    </row>
    <row r="3639" spans="1:3" x14ac:dyDescent="0.2">
      <c r="A3639">
        <v>14</v>
      </c>
      <c r="B3639">
        <v>608</v>
      </c>
      <c r="C3639">
        <v>668216480</v>
      </c>
    </row>
    <row r="3640" spans="1:3" x14ac:dyDescent="0.2">
      <c r="A3640">
        <v>14</v>
      </c>
      <c r="B3640">
        <v>609</v>
      </c>
      <c r="C3640">
        <v>680799392</v>
      </c>
    </row>
    <row r="3641" spans="1:3" x14ac:dyDescent="0.2">
      <c r="A3641">
        <v>14</v>
      </c>
      <c r="B3641">
        <v>610</v>
      </c>
      <c r="C3641">
        <v>693382304</v>
      </c>
    </row>
    <row r="3642" spans="1:3" x14ac:dyDescent="0.2">
      <c r="A3642">
        <v>14</v>
      </c>
      <c r="B3642">
        <v>611</v>
      </c>
      <c r="C3642">
        <v>710159520</v>
      </c>
    </row>
    <row r="3643" spans="1:3" x14ac:dyDescent="0.2">
      <c r="A3643">
        <v>14</v>
      </c>
      <c r="B3643">
        <v>612</v>
      </c>
      <c r="C3643">
        <v>722742432</v>
      </c>
    </row>
    <row r="3644" spans="1:3" x14ac:dyDescent="0.2">
      <c r="A3644">
        <v>14</v>
      </c>
      <c r="B3644">
        <v>613</v>
      </c>
      <c r="C3644">
        <v>735325344</v>
      </c>
    </row>
    <row r="3645" spans="1:3" x14ac:dyDescent="0.2">
      <c r="A3645">
        <v>14</v>
      </c>
      <c r="B3645">
        <v>614</v>
      </c>
      <c r="C3645">
        <v>747908256</v>
      </c>
    </row>
    <row r="3646" spans="1:3" x14ac:dyDescent="0.2">
      <c r="A3646">
        <v>14</v>
      </c>
      <c r="B3646">
        <v>615</v>
      </c>
      <c r="C3646">
        <v>760491168</v>
      </c>
    </row>
    <row r="3647" spans="1:3" x14ac:dyDescent="0.2">
      <c r="A3647">
        <v>14</v>
      </c>
      <c r="B3647">
        <v>616</v>
      </c>
      <c r="C3647">
        <v>773074080</v>
      </c>
    </row>
    <row r="3648" spans="1:3" x14ac:dyDescent="0.2">
      <c r="A3648">
        <v>14</v>
      </c>
      <c r="B3648">
        <v>617</v>
      </c>
      <c r="C3648">
        <v>13679288</v>
      </c>
    </row>
    <row r="3649" spans="1:3" x14ac:dyDescent="0.2">
      <c r="A3649">
        <v>14</v>
      </c>
      <c r="B3649">
        <v>618</v>
      </c>
      <c r="C3649">
        <v>26262200</v>
      </c>
    </row>
    <row r="3650" spans="1:3" x14ac:dyDescent="0.2">
      <c r="A3650">
        <v>14</v>
      </c>
      <c r="B3650">
        <v>619</v>
      </c>
      <c r="C3650">
        <v>43039416</v>
      </c>
    </row>
    <row r="3651" spans="1:3" x14ac:dyDescent="0.2">
      <c r="A3651">
        <v>14</v>
      </c>
      <c r="B3651">
        <v>620</v>
      </c>
      <c r="C3651">
        <v>55622328</v>
      </c>
    </row>
    <row r="3652" spans="1:3" x14ac:dyDescent="0.2">
      <c r="A3652">
        <v>14</v>
      </c>
      <c r="B3652">
        <v>621</v>
      </c>
      <c r="C3652">
        <v>72399544</v>
      </c>
    </row>
    <row r="3653" spans="1:3" x14ac:dyDescent="0.2">
      <c r="A3653">
        <v>14</v>
      </c>
      <c r="B3653">
        <v>622</v>
      </c>
      <c r="C3653">
        <v>84982456</v>
      </c>
    </row>
    <row r="3654" spans="1:3" x14ac:dyDescent="0.2">
      <c r="A3654">
        <v>14</v>
      </c>
      <c r="B3654">
        <v>623</v>
      </c>
      <c r="C3654">
        <v>97565368</v>
      </c>
    </row>
    <row r="3655" spans="1:3" x14ac:dyDescent="0.2">
      <c r="A3655">
        <v>14</v>
      </c>
      <c r="B3655">
        <v>624</v>
      </c>
      <c r="C3655">
        <v>110148280</v>
      </c>
    </row>
    <row r="3656" spans="1:3" x14ac:dyDescent="0.2">
      <c r="A3656">
        <v>14</v>
      </c>
      <c r="B3656">
        <v>625</v>
      </c>
      <c r="C3656">
        <v>122731192</v>
      </c>
    </row>
    <row r="3657" spans="1:3" x14ac:dyDescent="0.2">
      <c r="A3657">
        <v>14</v>
      </c>
      <c r="B3657">
        <v>626</v>
      </c>
      <c r="C3657">
        <v>139508408</v>
      </c>
    </row>
    <row r="3658" spans="1:3" x14ac:dyDescent="0.2">
      <c r="A3658">
        <v>14</v>
      </c>
      <c r="B3658">
        <v>627</v>
      </c>
      <c r="C3658">
        <v>152091320</v>
      </c>
    </row>
    <row r="3659" spans="1:3" x14ac:dyDescent="0.2">
      <c r="A3659">
        <v>14</v>
      </c>
      <c r="B3659">
        <v>628</v>
      </c>
      <c r="C3659">
        <v>164674232</v>
      </c>
    </row>
    <row r="3660" spans="1:3" x14ac:dyDescent="0.2">
      <c r="A3660">
        <v>14</v>
      </c>
      <c r="B3660">
        <v>629</v>
      </c>
      <c r="C3660">
        <v>177257144</v>
      </c>
    </row>
    <row r="3661" spans="1:3" x14ac:dyDescent="0.2">
      <c r="A3661">
        <v>14</v>
      </c>
      <c r="B3661">
        <v>630</v>
      </c>
      <c r="C3661">
        <v>189840056</v>
      </c>
    </row>
    <row r="3662" spans="1:3" x14ac:dyDescent="0.2">
      <c r="A3662">
        <v>14</v>
      </c>
      <c r="B3662">
        <v>631</v>
      </c>
      <c r="C3662">
        <v>202422968</v>
      </c>
    </row>
    <row r="3663" spans="1:3" x14ac:dyDescent="0.2">
      <c r="A3663">
        <v>14</v>
      </c>
      <c r="B3663">
        <v>632</v>
      </c>
      <c r="C3663">
        <v>215005880</v>
      </c>
    </row>
    <row r="3664" spans="1:3" x14ac:dyDescent="0.2">
      <c r="A3664">
        <v>14</v>
      </c>
      <c r="B3664">
        <v>633</v>
      </c>
      <c r="C3664">
        <v>227588792</v>
      </c>
    </row>
    <row r="3665" spans="1:3" x14ac:dyDescent="0.2">
      <c r="A3665">
        <v>14</v>
      </c>
      <c r="B3665">
        <v>634</v>
      </c>
      <c r="C3665">
        <v>244366008</v>
      </c>
    </row>
    <row r="3666" spans="1:3" x14ac:dyDescent="0.2">
      <c r="A3666">
        <v>14</v>
      </c>
      <c r="B3666">
        <v>635</v>
      </c>
      <c r="C3666">
        <v>256948920</v>
      </c>
    </row>
    <row r="3667" spans="1:3" x14ac:dyDescent="0.2">
      <c r="A3667">
        <v>14</v>
      </c>
      <c r="B3667">
        <v>636</v>
      </c>
      <c r="C3667">
        <v>269531832</v>
      </c>
    </row>
    <row r="3668" spans="1:3" x14ac:dyDescent="0.2">
      <c r="A3668">
        <v>14</v>
      </c>
      <c r="B3668">
        <v>637</v>
      </c>
      <c r="C3668">
        <v>282114744</v>
      </c>
    </row>
    <row r="3669" spans="1:3" x14ac:dyDescent="0.2">
      <c r="A3669">
        <v>14</v>
      </c>
      <c r="B3669">
        <v>638</v>
      </c>
      <c r="C3669">
        <v>294697656</v>
      </c>
    </row>
    <row r="3670" spans="1:3" x14ac:dyDescent="0.2">
      <c r="A3670">
        <v>14</v>
      </c>
      <c r="B3670">
        <v>639</v>
      </c>
      <c r="C3670">
        <v>307280568</v>
      </c>
    </row>
    <row r="3671" spans="1:3" x14ac:dyDescent="0.2">
      <c r="A3671">
        <v>14</v>
      </c>
      <c r="B3671">
        <v>640</v>
      </c>
      <c r="C3671">
        <v>319863480</v>
      </c>
    </row>
    <row r="3672" spans="1:3" x14ac:dyDescent="0.2">
      <c r="A3672">
        <v>14</v>
      </c>
      <c r="B3672">
        <v>641</v>
      </c>
      <c r="C3672">
        <v>332446392</v>
      </c>
    </row>
    <row r="3673" spans="1:3" x14ac:dyDescent="0.2">
      <c r="A3673">
        <v>14</v>
      </c>
      <c r="B3673">
        <v>642</v>
      </c>
      <c r="C3673">
        <v>349223608</v>
      </c>
    </row>
    <row r="3674" spans="1:3" x14ac:dyDescent="0.2">
      <c r="A3674">
        <v>14</v>
      </c>
      <c r="B3674">
        <v>643</v>
      </c>
      <c r="C3674">
        <v>361806520</v>
      </c>
    </row>
    <row r="3675" spans="1:3" x14ac:dyDescent="0.2">
      <c r="A3675">
        <v>14</v>
      </c>
      <c r="B3675">
        <v>644</v>
      </c>
      <c r="C3675">
        <v>374389432</v>
      </c>
    </row>
    <row r="3676" spans="1:3" x14ac:dyDescent="0.2">
      <c r="A3676">
        <v>14</v>
      </c>
      <c r="B3676">
        <v>645</v>
      </c>
      <c r="C3676">
        <v>386972344</v>
      </c>
    </row>
    <row r="3677" spans="1:3" x14ac:dyDescent="0.2">
      <c r="A3677">
        <v>14</v>
      </c>
      <c r="B3677">
        <v>646</v>
      </c>
      <c r="C3677">
        <v>399555256</v>
      </c>
    </row>
    <row r="3678" spans="1:3" x14ac:dyDescent="0.2">
      <c r="A3678">
        <v>14</v>
      </c>
      <c r="B3678">
        <v>647</v>
      </c>
      <c r="C3678">
        <v>412138168</v>
      </c>
    </row>
    <row r="3679" spans="1:3" x14ac:dyDescent="0.2">
      <c r="A3679">
        <v>14</v>
      </c>
      <c r="B3679">
        <v>648</v>
      </c>
      <c r="C3679">
        <v>428915384</v>
      </c>
    </row>
    <row r="3680" spans="1:3" x14ac:dyDescent="0.2">
      <c r="A3680">
        <v>14</v>
      </c>
      <c r="B3680">
        <v>649</v>
      </c>
      <c r="C3680">
        <v>441498296</v>
      </c>
    </row>
    <row r="3681" spans="1:3" x14ac:dyDescent="0.2">
      <c r="A3681">
        <v>14</v>
      </c>
      <c r="B3681">
        <v>650</v>
      </c>
      <c r="C3681">
        <v>454081208</v>
      </c>
    </row>
    <row r="3682" spans="1:3" x14ac:dyDescent="0.2">
      <c r="A3682">
        <v>14</v>
      </c>
      <c r="B3682">
        <v>651</v>
      </c>
      <c r="C3682">
        <v>466664120</v>
      </c>
    </row>
    <row r="3683" spans="1:3" x14ac:dyDescent="0.2">
      <c r="A3683">
        <v>14</v>
      </c>
      <c r="B3683">
        <v>652</v>
      </c>
      <c r="C3683">
        <v>479247032</v>
      </c>
    </row>
    <row r="3684" spans="1:3" x14ac:dyDescent="0.2">
      <c r="A3684">
        <v>14</v>
      </c>
      <c r="B3684">
        <v>653</v>
      </c>
      <c r="C3684">
        <v>491829944</v>
      </c>
    </row>
    <row r="3685" spans="1:3" x14ac:dyDescent="0.2">
      <c r="A3685">
        <v>14</v>
      </c>
      <c r="B3685">
        <v>654</v>
      </c>
      <c r="C3685">
        <v>504412856</v>
      </c>
    </row>
    <row r="3686" spans="1:3" x14ac:dyDescent="0.2">
      <c r="A3686">
        <v>14</v>
      </c>
      <c r="B3686">
        <v>655</v>
      </c>
      <c r="C3686">
        <v>516995768</v>
      </c>
    </row>
    <row r="3687" spans="1:3" x14ac:dyDescent="0.2">
      <c r="A3687">
        <v>14</v>
      </c>
      <c r="B3687">
        <v>656</v>
      </c>
      <c r="C3687">
        <v>529578680</v>
      </c>
    </row>
    <row r="3688" spans="1:3" x14ac:dyDescent="0.2">
      <c r="A3688">
        <v>14</v>
      </c>
      <c r="B3688">
        <v>657</v>
      </c>
      <c r="C3688">
        <v>542161592</v>
      </c>
    </row>
    <row r="3689" spans="1:3" x14ac:dyDescent="0.2">
      <c r="A3689">
        <v>14</v>
      </c>
      <c r="B3689">
        <v>658</v>
      </c>
      <c r="C3689">
        <v>558938808</v>
      </c>
    </row>
    <row r="3690" spans="1:3" x14ac:dyDescent="0.2">
      <c r="A3690">
        <v>14</v>
      </c>
      <c r="B3690">
        <v>659</v>
      </c>
      <c r="C3690">
        <v>571521720</v>
      </c>
    </row>
    <row r="3691" spans="1:3" x14ac:dyDescent="0.2">
      <c r="A3691">
        <v>14</v>
      </c>
      <c r="B3691">
        <v>660</v>
      </c>
      <c r="C3691">
        <v>584104632</v>
      </c>
    </row>
    <row r="3692" spans="1:3" x14ac:dyDescent="0.2">
      <c r="A3692">
        <v>14</v>
      </c>
      <c r="B3692">
        <v>661</v>
      </c>
      <c r="C3692">
        <v>596687544</v>
      </c>
    </row>
    <row r="3693" spans="1:3" x14ac:dyDescent="0.2">
      <c r="A3693">
        <v>14</v>
      </c>
      <c r="B3693">
        <v>662</v>
      </c>
      <c r="C3693">
        <v>609270456</v>
      </c>
    </row>
    <row r="3694" spans="1:3" x14ac:dyDescent="0.2">
      <c r="A3694">
        <v>14</v>
      </c>
      <c r="B3694">
        <v>663</v>
      </c>
      <c r="C3694">
        <v>621853368</v>
      </c>
    </row>
    <row r="3695" spans="1:3" x14ac:dyDescent="0.2">
      <c r="A3695">
        <v>14</v>
      </c>
      <c r="B3695">
        <v>664</v>
      </c>
      <c r="C3695">
        <v>634436280</v>
      </c>
    </row>
    <row r="3696" spans="1:3" x14ac:dyDescent="0.2">
      <c r="A3696">
        <v>14</v>
      </c>
      <c r="B3696">
        <v>665</v>
      </c>
      <c r="C3696">
        <v>651213496</v>
      </c>
    </row>
    <row r="3697" spans="1:3" x14ac:dyDescent="0.2">
      <c r="A3697">
        <v>14</v>
      </c>
      <c r="B3697">
        <v>666</v>
      </c>
      <c r="C3697">
        <v>663796408</v>
      </c>
    </row>
    <row r="3698" spans="1:3" x14ac:dyDescent="0.2">
      <c r="A3698">
        <v>14</v>
      </c>
      <c r="B3698">
        <v>667</v>
      </c>
      <c r="C3698">
        <v>676379320</v>
      </c>
    </row>
    <row r="3699" spans="1:3" x14ac:dyDescent="0.2">
      <c r="A3699">
        <v>14</v>
      </c>
      <c r="B3699">
        <v>668</v>
      </c>
      <c r="C3699">
        <v>688962232</v>
      </c>
    </row>
    <row r="3700" spans="1:3" x14ac:dyDescent="0.2">
      <c r="A3700">
        <v>14</v>
      </c>
      <c r="B3700">
        <v>669</v>
      </c>
      <c r="C3700">
        <v>701545144</v>
      </c>
    </row>
    <row r="3701" spans="1:3" x14ac:dyDescent="0.2">
      <c r="A3701">
        <v>14</v>
      </c>
      <c r="B3701">
        <v>670</v>
      </c>
      <c r="C3701">
        <v>714128056</v>
      </c>
    </row>
    <row r="3702" spans="1:3" x14ac:dyDescent="0.2">
      <c r="A3702">
        <v>14</v>
      </c>
      <c r="B3702">
        <v>671</v>
      </c>
      <c r="C3702">
        <v>730905272</v>
      </c>
    </row>
    <row r="3703" spans="1:3" x14ac:dyDescent="0.2">
      <c r="A3703">
        <v>14</v>
      </c>
      <c r="B3703">
        <v>672</v>
      </c>
      <c r="C3703">
        <v>743488184</v>
      </c>
    </row>
    <row r="3704" spans="1:3" x14ac:dyDescent="0.2">
      <c r="A3704">
        <v>14</v>
      </c>
      <c r="B3704">
        <v>673</v>
      </c>
      <c r="C3704">
        <v>756071096</v>
      </c>
    </row>
    <row r="3705" spans="1:3" x14ac:dyDescent="0.2">
      <c r="A3705">
        <v>14</v>
      </c>
      <c r="B3705">
        <v>674</v>
      </c>
      <c r="C3705">
        <v>768654008</v>
      </c>
    </row>
    <row r="3706" spans="1:3" x14ac:dyDescent="0.2">
      <c r="A3706">
        <v>14</v>
      </c>
      <c r="B3706">
        <v>675</v>
      </c>
      <c r="C3706">
        <v>15118008</v>
      </c>
    </row>
    <row r="3707" spans="1:3" x14ac:dyDescent="0.2">
      <c r="A3707">
        <v>14</v>
      </c>
      <c r="B3707">
        <v>676</v>
      </c>
      <c r="C3707">
        <v>23506616</v>
      </c>
    </row>
    <row r="3708" spans="1:3" x14ac:dyDescent="0.2">
      <c r="A3708">
        <v>14</v>
      </c>
      <c r="B3708">
        <v>677</v>
      </c>
      <c r="C3708">
        <v>40283832</v>
      </c>
    </row>
    <row r="3709" spans="1:3" x14ac:dyDescent="0.2">
      <c r="A3709">
        <v>14</v>
      </c>
      <c r="B3709">
        <v>678</v>
      </c>
      <c r="C3709">
        <v>52866744</v>
      </c>
    </row>
    <row r="3710" spans="1:3" x14ac:dyDescent="0.2">
      <c r="A3710">
        <v>14</v>
      </c>
      <c r="B3710">
        <v>679</v>
      </c>
      <c r="C3710">
        <v>65449656</v>
      </c>
    </row>
    <row r="3711" spans="1:3" x14ac:dyDescent="0.2">
      <c r="A3711">
        <v>14</v>
      </c>
      <c r="B3711">
        <v>680</v>
      </c>
      <c r="C3711">
        <v>78032568</v>
      </c>
    </row>
    <row r="3712" spans="1:3" x14ac:dyDescent="0.2">
      <c r="A3712">
        <v>14</v>
      </c>
      <c r="B3712">
        <v>681</v>
      </c>
      <c r="C3712">
        <v>94809784</v>
      </c>
    </row>
    <row r="3713" spans="1:3" x14ac:dyDescent="0.2">
      <c r="A3713">
        <v>14</v>
      </c>
      <c r="B3713">
        <v>682</v>
      </c>
      <c r="C3713">
        <v>107392696</v>
      </c>
    </row>
    <row r="3714" spans="1:3" x14ac:dyDescent="0.2">
      <c r="A3714">
        <v>14</v>
      </c>
      <c r="B3714">
        <v>683</v>
      </c>
      <c r="C3714">
        <v>119975608</v>
      </c>
    </row>
    <row r="3715" spans="1:3" x14ac:dyDescent="0.2">
      <c r="A3715">
        <v>14</v>
      </c>
      <c r="B3715">
        <v>684</v>
      </c>
      <c r="C3715">
        <v>132558520</v>
      </c>
    </row>
    <row r="3716" spans="1:3" x14ac:dyDescent="0.2">
      <c r="A3716">
        <v>14</v>
      </c>
      <c r="B3716">
        <v>685</v>
      </c>
      <c r="C3716">
        <v>145141432</v>
      </c>
    </row>
    <row r="3717" spans="1:3" x14ac:dyDescent="0.2">
      <c r="A3717">
        <v>14</v>
      </c>
      <c r="B3717">
        <v>686</v>
      </c>
      <c r="C3717">
        <v>161918648</v>
      </c>
    </row>
    <row r="3718" spans="1:3" x14ac:dyDescent="0.2">
      <c r="A3718">
        <v>14</v>
      </c>
      <c r="B3718">
        <v>687</v>
      </c>
      <c r="C3718">
        <v>174501560</v>
      </c>
    </row>
    <row r="3719" spans="1:3" x14ac:dyDescent="0.2">
      <c r="A3719">
        <v>14</v>
      </c>
      <c r="B3719">
        <v>688</v>
      </c>
      <c r="C3719">
        <v>187084472</v>
      </c>
    </row>
    <row r="3720" spans="1:3" x14ac:dyDescent="0.2">
      <c r="A3720">
        <v>14</v>
      </c>
      <c r="B3720">
        <v>689</v>
      </c>
      <c r="C3720">
        <v>199667384</v>
      </c>
    </row>
    <row r="3721" spans="1:3" x14ac:dyDescent="0.2">
      <c r="A3721">
        <v>14</v>
      </c>
      <c r="B3721">
        <v>690</v>
      </c>
      <c r="C3721">
        <v>212250296</v>
      </c>
    </row>
    <row r="3722" spans="1:3" x14ac:dyDescent="0.2">
      <c r="A3722">
        <v>14</v>
      </c>
      <c r="B3722">
        <v>691</v>
      </c>
      <c r="C3722">
        <v>224833208</v>
      </c>
    </row>
    <row r="3723" spans="1:3" x14ac:dyDescent="0.2">
      <c r="A3723">
        <v>14</v>
      </c>
      <c r="B3723">
        <v>692</v>
      </c>
      <c r="C3723">
        <v>241610424</v>
      </c>
    </row>
    <row r="3724" spans="1:3" x14ac:dyDescent="0.2">
      <c r="A3724">
        <v>14</v>
      </c>
      <c r="B3724">
        <v>693</v>
      </c>
      <c r="C3724">
        <v>254193336</v>
      </c>
    </row>
    <row r="3725" spans="1:3" x14ac:dyDescent="0.2">
      <c r="A3725">
        <v>14</v>
      </c>
      <c r="B3725">
        <v>694</v>
      </c>
      <c r="C3725">
        <v>266776248</v>
      </c>
    </row>
    <row r="3726" spans="1:3" x14ac:dyDescent="0.2">
      <c r="A3726">
        <v>14</v>
      </c>
      <c r="B3726">
        <v>695</v>
      </c>
      <c r="C3726">
        <v>279359160</v>
      </c>
    </row>
    <row r="3727" spans="1:3" x14ac:dyDescent="0.2">
      <c r="A3727">
        <v>14</v>
      </c>
      <c r="B3727">
        <v>696</v>
      </c>
      <c r="C3727">
        <v>291942072</v>
      </c>
    </row>
    <row r="3728" spans="1:3" x14ac:dyDescent="0.2">
      <c r="A3728">
        <v>14</v>
      </c>
      <c r="B3728">
        <v>697</v>
      </c>
      <c r="C3728">
        <v>304524984</v>
      </c>
    </row>
    <row r="3729" spans="1:3" x14ac:dyDescent="0.2">
      <c r="A3729">
        <v>14</v>
      </c>
      <c r="B3729">
        <v>698</v>
      </c>
      <c r="C3729">
        <v>317107896</v>
      </c>
    </row>
    <row r="3730" spans="1:3" x14ac:dyDescent="0.2">
      <c r="A3730">
        <v>14</v>
      </c>
      <c r="B3730">
        <v>699</v>
      </c>
      <c r="C3730">
        <v>333885112</v>
      </c>
    </row>
    <row r="3731" spans="1:3" x14ac:dyDescent="0.2">
      <c r="A3731">
        <v>14</v>
      </c>
      <c r="B3731">
        <v>700</v>
      </c>
      <c r="C3731">
        <v>346468024</v>
      </c>
    </row>
    <row r="3732" spans="1:3" x14ac:dyDescent="0.2">
      <c r="A3732">
        <v>14</v>
      </c>
      <c r="B3732">
        <v>701</v>
      </c>
      <c r="C3732">
        <v>359050936</v>
      </c>
    </row>
    <row r="3733" spans="1:3" x14ac:dyDescent="0.2">
      <c r="A3733">
        <v>14</v>
      </c>
      <c r="B3733">
        <v>702</v>
      </c>
      <c r="C3733">
        <v>371633848</v>
      </c>
    </row>
    <row r="3734" spans="1:3" x14ac:dyDescent="0.2">
      <c r="A3734">
        <v>14</v>
      </c>
      <c r="B3734">
        <v>703</v>
      </c>
      <c r="C3734">
        <v>384216760</v>
      </c>
    </row>
    <row r="3735" spans="1:3" x14ac:dyDescent="0.2">
      <c r="A3735">
        <v>14</v>
      </c>
      <c r="B3735">
        <v>704</v>
      </c>
      <c r="C3735">
        <v>400993976</v>
      </c>
    </row>
    <row r="3736" spans="1:3" x14ac:dyDescent="0.2">
      <c r="A3736">
        <v>14</v>
      </c>
      <c r="B3736">
        <v>705</v>
      </c>
      <c r="C3736">
        <v>413576888</v>
      </c>
    </row>
    <row r="3737" spans="1:3" x14ac:dyDescent="0.2">
      <c r="A3737">
        <v>14</v>
      </c>
      <c r="B3737">
        <v>706</v>
      </c>
      <c r="C3737">
        <v>426159800</v>
      </c>
    </row>
    <row r="3738" spans="1:3" x14ac:dyDescent="0.2">
      <c r="A3738">
        <v>14</v>
      </c>
      <c r="B3738">
        <v>707</v>
      </c>
      <c r="C3738">
        <v>438742712</v>
      </c>
    </row>
    <row r="3739" spans="1:3" x14ac:dyDescent="0.2">
      <c r="A3739">
        <v>14</v>
      </c>
      <c r="B3739">
        <v>708</v>
      </c>
      <c r="C3739">
        <v>451325624</v>
      </c>
    </row>
    <row r="3740" spans="1:3" x14ac:dyDescent="0.2">
      <c r="A3740">
        <v>14</v>
      </c>
      <c r="B3740">
        <v>709</v>
      </c>
      <c r="C3740">
        <v>468102840</v>
      </c>
    </row>
    <row r="3741" spans="1:3" x14ac:dyDescent="0.2">
      <c r="A3741">
        <v>14</v>
      </c>
      <c r="B3741">
        <v>710</v>
      </c>
      <c r="C3741">
        <v>480685752</v>
      </c>
    </row>
    <row r="3742" spans="1:3" x14ac:dyDescent="0.2">
      <c r="A3742">
        <v>14</v>
      </c>
      <c r="B3742">
        <v>711</v>
      </c>
      <c r="C3742">
        <v>493268664</v>
      </c>
    </row>
    <row r="3743" spans="1:3" x14ac:dyDescent="0.2">
      <c r="A3743">
        <v>14</v>
      </c>
      <c r="B3743">
        <v>712</v>
      </c>
      <c r="C3743">
        <v>505851576</v>
      </c>
    </row>
    <row r="3744" spans="1:3" x14ac:dyDescent="0.2">
      <c r="A3744">
        <v>14</v>
      </c>
      <c r="B3744">
        <v>713</v>
      </c>
      <c r="C3744">
        <v>518434488</v>
      </c>
    </row>
    <row r="3745" spans="1:3" x14ac:dyDescent="0.2">
      <c r="A3745">
        <v>14</v>
      </c>
      <c r="B3745">
        <v>714</v>
      </c>
      <c r="C3745">
        <v>531017400</v>
      </c>
    </row>
    <row r="3746" spans="1:3" x14ac:dyDescent="0.2">
      <c r="A3746">
        <v>14</v>
      </c>
      <c r="B3746">
        <v>715</v>
      </c>
      <c r="C3746">
        <v>543600312</v>
      </c>
    </row>
    <row r="3747" spans="1:3" x14ac:dyDescent="0.2">
      <c r="A3747">
        <v>14</v>
      </c>
      <c r="B3747">
        <v>716</v>
      </c>
      <c r="C3747">
        <v>556183224</v>
      </c>
    </row>
    <row r="3748" spans="1:3" x14ac:dyDescent="0.2">
      <c r="A3748">
        <v>14</v>
      </c>
      <c r="B3748">
        <v>717</v>
      </c>
      <c r="C3748">
        <v>568766136</v>
      </c>
    </row>
    <row r="3749" spans="1:3" x14ac:dyDescent="0.2">
      <c r="A3749">
        <v>14</v>
      </c>
      <c r="B3749">
        <v>718</v>
      </c>
      <c r="C3749">
        <v>581349048</v>
      </c>
    </row>
    <row r="3750" spans="1:3" x14ac:dyDescent="0.2">
      <c r="A3750">
        <v>14</v>
      </c>
      <c r="B3750">
        <v>719</v>
      </c>
      <c r="C3750">
        <v>593931960</v>
      </c>
    </row>
    <row r="3751" spans="1:3" x14ac:dyDescent="0.2">
      <c r="A3751">
        <v>14</v>
      </c>
      <c r="B3751">
        <v>720</v>
      </c>
      <c r="C3751">
        <v>606514872</v>
      </c>
    </row>
    <row r="3752" spans="1:3" x14ac:dyDescent="0.2">
      <c r="A3752">
        <v>14</v>
      </c>
      <c r="B3752">
        <v>721</v>
      </c>
      <c r="C3752">
        <v>619097784</v>
      </c>
    </row>
    <row r="3753" spans="1:3" x14ac:dyDescent="0.2">
      <c r="A3753">
        <v>14</v>
      </c>
      <c r="B3753">
        <v>722</v>
      </c>
      <c r="C3753">
        <v>635875000</v>
      </c>
    </row>
    <row r="3754" spans="1:3" x14ac:dyDescent="0.2">
      <c r="A3754">
        <v>14</v>
      </c>
      <c r="B3754">
        <v>723</v>
      </c>
      <c r="C3754">
        <v>648457912</v>
      </c>
    </row>
    <row r="3755" spans="1:3" x14ac:dyDescent="0.2">
      <c r="A3755">
        <v>14</v>
      </c>
      <c r="B3755">
        <v>724</v>
      </c>
      <c r="C3755">
        <v>661040824</v>
      </c>
    </row>
    <row r="3756" spans="1:3" x14ac:dyDescent="0.2">
      <c r="A3756">
        <v>14</v>
      </c>
      <c r="B3756">
        <v>725</v>
      </c>
      <c r="C3756">
        <v>673623736</v>
      </c>
    </row>
    <row r="3757" spans="1:3" x14ac:dyDescent="0.2">
      <c r="A3757">
        <v>14</v>
      </c>
      <c r="B3757">
        <v>726</v>
      </c>
      <c r="C3757">
        <v>686206648</v>
      </c>
    </row>
    <row r="3758" spans="1:3" x14ac:dyDescent="0.2">
      <c r="A3758">
        <v>14</v>
      </c>
      <c r="B3758">
        <v>727</v>
      </c>
      <c r="C3758">
        <v>698789560</v>
      </c>
    </row>
    <row r="3759" spans="1:3" x14ac:dyDescent="0.2">
      <c r="A3759">
        <v>14</v>
      </c>
      <c r="B3759">
        <v>728</v>
      </c>
      <c r="C3759">
        <v>711372472</v>
      </c>
    </row>
    <row r="3760" spans="1:3" x14ac:dyDescent="0.2">
      <c r="A3760">
        <v>14</v>
      </c>
      <c r="B3760">
        <v>729</v>
      </c>
      <c r="C3760">
        <v>723955384</v>
      </c>
    </row>
    <row r="3761" spans="1:3" x14ac:dyDescent="0.2">
      <c r="A3761">
        <v>14</v>
      </c>
      <c r="B3761">
        <v>730</v>
      </c>
      <c r="C3761">
        <v>736538296</v>
      </c>
    </row>
    <row r="3762" spans="1:3" x14ac:dyDescent="0.2">
      <c r="A3762">
        <v>14</v>
      </c>
      <c r="B3762">
        <v>731</v>
      </c>
      <c r="C3762">
        <v>749121208</v>
      </c>
    </row>
    <row r="3763" spans="1:3" x14ac:dyDescent="0.2">
      <c r="A3763">
        <v>14</v>
      </c>
      <c r="B3763">
        <v>732</v>
      </c>
      <c r="C3763">
        <v>765898424</v>
      </c>
    </row>
    <row r="3764" spans="1:3" x14ac:dyDescent="0.2">
      <c r="A3764">
        <v>14</v>
      </c>
      <c r="B3764">
        <v>733</v>
      </c>
      <c r="C3764">
        <v>11178856</v>
      </c>
    </row>
    <row r="3765" spans="1:3" x14ac:dyDescent="0.2">
      <c r="A3765">
        <v>14</v>
      </c>
      <c r="B3765">
        <v>734</v>
      </c>
      <c r="C3765">
        <v>19567464</v>
      </c>
    </row>
    <row r="3766" spans="1:3" x14ac:dyDescent="0.2">
      <c r="A3766">
        <v>14</v>
      </c>
      <c r="B3766">
        <v>735</v>
      </c>
      <c r="C3766">
        <v>32150376</v>
      </c>
    </row>
    <row r="3767" spans="1:3" x14ac:dyDescent="0.2">
      <c r="A3767">
        <v>14</v>
      </c>
      <c r="B3767">
        <v>736</v>
      </c>
      <c r="C3767">
        <v>44733288</v>
      </c>
    </row>
    <row r="3768" spans="1:3" x14ac:dyDescent="0.2">
      <c r="A3768">
        <v>14</v>
      </c>
      <c r="B3768">
        <v>737</v>
      </c>
      <c r="C3768">
        <v>57316200</v>
      </c>
    </row>
    <row r="3769" spans="1:3" x14ac:dyDescent="0.2">
      <c r="A3769">
        <v>14</v>
      </c>
      <c r="B3769">
        <v>738</v>
      </c>
      <c r="C3769">
        <v>74093416</v>
      </c>
    </row>
    <row r="3770" spans="1:3" x14ac:dyDescent="0.2">
      <c r="A3770">
        <v>14</v>
      </c>
      <c r="B3770">
        <v>739</v>
      </c>
      <c r="C3770">
        <v>86676328</v>
      </c>
    </row>
    <row r="3771" spans="1:3" x14ac:dyDescent="0.2">
      <c r="A3771">
        <v>14</v>
      </c>
      <c r="B3771">
        <v>740</v>
      </c>
      <c r="C3771">
        <v>99259240</v>
      </c>
    </row>
    <row r="3772" spans="1:3" x14ac:dyDescent="0.2">
      <c r="A3772">
        <v>14</v>
      </c>
      <c r="B3772">
        <v>741</v>
      </c>
      <c r="C3772">
        <v>111842152</v>
      </c>
    </row>
    <row r="3773" spans="1:3" x14ac:dyDescent="0.2">
      <c r="A3773">
        <v>14</v>
      </c>
      <c r="B3773">
        <v>742</v>
      </c>
      <c r="C3773">
        <v>124425064</v>
      </c>
    </row>
    <row r="3774" spans="1:3" x14ac:dyDescent="0.2">
      <c r="A3774">
        <v>14</v>
      </c>
      <c r="B3774">
        <v>743</v>
      </c>
      <c r="C3774">
        <v>137007976</v>
      </c>
    </row>
    <row r="3775" spans="1:3" x14ac:dyDescent="0.2">
      <c r="A3775">
        <v>14</v>
      </c>
      <c r="B3775">
        <v>744</v>
      </c>
      <c r="C3775">
        <v>153785192</v>
      </c>
    </row>
    <row r="3776" spans="1:3" x14ac:dyDescent="0.2">
      <c r="A3776">
        <v>14</v>
      </c>
      <c r="B3776">
        <v>745</v>
      </c>
      <c r="C3776">
        <v>166368104</v>
      </c>
    </row>
    <row r="3777" spans="1:3" x14ac:dyDescent="0.2">
      <c r="A3777">
        <v>14</v>
      </c>
      <c r="B3777">
        <v>746</v>
      </c>
      <c r="C3777">
        <v>178951016</v>
      </c>
    </row>
    <row r="3778" spans="1:3" x14ac:dyDescent="0.2">
      <c r="A3778">
        <v>14</v>
      </c>
      <c r="B3778">
        <v>747</v>
      </c>
      <c r="C3778">
        <v>191533928</v>
      </c>
    </row>
    <row r="3779" spans="1:3" x14ac:dyDescent="0.2">
      <c r="A3779">
        <v>14</v>
      </c>
      <c r="B3779">
        <v>748</v>
      </c>
      <c r="C3779">
        <v>204116840</v>
      </c>
    </row>
    <row r="3780" spans="1:3" x14ac:dyDescent="0.2">
      <c r="A3780">
        <v>14</v>
      </c>
      <c r="B3780">
        <v>749</v>
      </c>
      <c r="C3780">
        <v>216699752</v>
      </c>
    </row>
    <row r="3781" spans="1:3" x14ac:dyDescent="0.2">
      <c r="A3781">
        <v>14</v>
      </c>
      <c r="B3781">
        <v>750</v>
      </c>
      <c r="C3781">
        <v>229282664</v>
      </c>
    </row>
    <row r="3782" spans="1:3" x14ac:dyDescent="0.2">
      <c r="A3782">
        <v>14</v>
      </c>
      <c r="B3782">
        <v>751</v>
      </c>
      <c r="C3782">
        <v>241865576</v>
      </c>
    </row>
    <row r="3783" spans="1:3" x14ac:dyDescent="0.2">
      <c r="A3783">
        <v>14</v>
      </c>
      <c r="B3783">
        <v>752</v>
      </c>
      <c r="C3783">
        <v>254448488</v>
      </c>
    </row>
    <row r="3784" spans="1:3" x14ac:dyDescent="0.2">
      <c r="A3784">
        <v>14</v>
      </c>
      <c r="B3784">
        <v>753</v>
      </c>
      <c r="C3784">
        <v>271225704</v>
      </c>
    </row>
    <row r="3785" spans="1:3" x14ac:dyDescent="0.2">
      <c r="A3785">
        <v>14</v>
      </c>
      <c r="B3785">
        <v>754</v>
      </c>
      <c r="C3785">
        <v>279614312</v>
      </c>
    </row>
    <row r="3786" spans="1:3" x14ac:dyDescent="0.2">
      <c r="A3786">
        <v>14</v>
      </c>
      <c r="B3786">
        <v>755</v>
      </c>
      <c r="C3786">
        <v>296391528</v>
      </c>
    </row>
    <row r="3787" spans="1:3" x14ac:dyDescent="0.2">
      <c r="A3787">
        <v>14</v>
      </c>
      <c r="B3787">
        <v>756</v>
      </c>
      <c r="C3787">
        <v>308974440</v>
      </c>
    </row>
    <row r="3788" spans="1:3" x14ac:dyDescent="0.2">
      <c r="A3788">
        <v>14</v>
      </c>
      <c r="B3788">
        <v>757</v>
      </c>
      <c r="C3788">
        <v>321557352</v>
      </c>
    </row>
    <row r="3789" spans="1:3" x14ac:dyDescent="0.2">
      <c r="A3789">
        <v>14</v>
      </c>
      <c r="B3789">
        <v>758</v>
      </c>
      <c r="C3789">
        <v>334140264</v>
      </c>
    </row>
    <row r="3790" spans="1:3" x14ac:dyDescent="0.2">
      <c r="A3790">
        <v>14</v>
      </c>
      <c r="B3790">
        <v>759</v>
      </c>
      <c r="C3790">
        <v>346723176</v>
      </c>
    </row>
    <row r="3791" spans="1:3" x14ac:dyDescent="0.2">
      <c r="A3791">
        <v>14</v>
      </c>
      <c r="B3791">
        <v>760</v>
      </c>
      <c r="C3791">
        <v>359306088</v>
      </c>
    </row>
    <row r="3792" spans="1:3" x14ac:dyDescent="0.2">
      <c r="A3792">
        <v>14</v>
      </c>
      <c r="B3792">
        <v>761</v>
      </c>
      <c r="C3792">
        <v>376083304</v>
      </c>
    </row>
    <row r="3793" spans="1:3" x14ac:dyDescent="0.2">
      <c r="A3793">
        <v>14</v>
      </c>
      <c r="B3793">
        <v>762</v>
      </c>
      <c r="C3793">
        <v>388666216</v>
      </c>
    </row>
    <row r="3794" spans="1:3" x14ac:dyDescent="0.2">
      <c r="A3794">
        <v>14</v>
      </c>
      <c r="B3794">
        <v>763</v>
      </c>
      <c r="C3794">
        <v>401249128</v>
      </c>
    </row>
    <row r="3795" spans="1:3" x14ac:dyDescent="0.2">
      <c r="A3795">
        <v>14</v>
      </c>
      <c r="B3795">
        <v>764</v>
      </c>
      <c r="C3795">
        <v>413832040</v>
      </c>
    </row>
    <row r="3796" spans="1:3" x14ac:dyDescent="0.2">
      <c r="A3796">
        <v>14</v>
      </c>
      <c r="B3796">
        <v>765</v>
      </c>
      <c r="C3796">
        <v>426414952</v>
      </c>
    </row>
    <row r="3797" spans="1:3" x14ac:dyDescent="0.2">
      <c r="A3797">
        <v>14</v>
      </c>
      <c r="B3797">
        <v>766</v>
      </c>
      <c r="C3797">
        <v>438997864</v>
      </c>
    </row>
    <row r="3798" spans="1:3" x14ac:dyDescent="0.2">
      <c r="A3798">
        <v>14</v>
      </c>
      <c r="B3798">
        <v>767</v>
      </c>
      <c r="C3798">
        <v>451580776</v>
      </c>
    </row>
    <row r="3799" spans="1:3" x14ac:dyDescent="0.2">
      <c r="A3799">
        <v>14</v>
      </c>
      <c r="B3799">
        <v>768</v>
      </c>
      <c r="C3799">
        <v>464163688</v>
      </c>
    </row>
    <row r="3800" spans="1:3" x14ac:dyDescent="0.2">
      <c r="A3800">
        <v>14</v>
      </c>
      <c r="B3800">
        <v>769</v>
      </c>
      <c r="C3800">
        <v>476746600</v>
      </c>
    </row>
    <row r="3801" spans="1:3" x14ac:dyDescent="0.2">
      <c r="A3801">
        <v>14</v>
      </c>
      <c r="B3801">
        <v>770</v>
      </c>
      <c r="C3801">
        <v>489329512</v>
      </c>
    </row>
    <row r="3802" spans="1:3" x14ac:dyDescent="0.2">
      <c r="A3802">
        <v>14</v>
      </c>
      <c r="B3802">
        <v>771</v>
      </c>
      <c r="C3802">
        <v>501912424</v>
      </c>
    </row>
    <row r="3803" spans="1:3" x14ac:dyDescent="0.2">
      <c r="A3803">
        <v>14</v>
      </c>
      <c r="B3803">
        <v>772</v>
      </c>
      <c r="C3803">
        <v>514495336</v>
      </c>
    </row>
    <row r="3804" spans="1:3" x14ac:dyDescent="0.2">
      <c r="A3804">
        <v>14</v>
      </c>
      <c r="B3804">
        <v>773</v>
      </c>
      <c r="C3804">
        <v>527078248</v>
      </c>
    </row>
    <row r="3805" spans="1:3" x14ac:dyDescent="0.2">
      <c r="A3805">
        <v>14</v>
      </c>
      <c r="B3805">
        <v>774</v>
      </c>
      <c r="C3805">
        <v>539661160</v>
      </c>
    </row>
    <row r="3806" spans="1:3" x14ac:dyDescent="0.2">
      <c r="A3806">
        <v>14</v>
      </c>
      <c r="B3806">
        <v>775</v>
      </c>
      <c r="C3806">
        <v>552244072</v>
      </c>
    </row>
    <row r="3807" spans="1:3" x14ac:dyDescent="0.2">
      <c r="A3807">
        <v>14</v>
      </c>
      <c r="B3807">
        <v>776</v>
      </c>
      <c r="C3807">
        <v>569021288</v>
      </c>
    </row>
    <row r="3808" spans="1:3" x14ac:dyDescent="0.2">
      <c r="A3808">
        <v>14</v>
      </c>
      <c r="B3808">
        <v>777</v>
      </c>
      <c r="C3808">
        <v>581604200</v>
      </c>
    </row>
    <row r="3809" spans="1:3" x14ac:dyDescent="0.2">
      <c r="A3809">
        <v>14</v>
      </c>
      <c r="B3809">
        <v>778</v>
      </c>
      <c r="C3809">
        <v>594187112</v>
      </c>
    </row>
    <row r="3810" spans="1:3" x14ac:dyDescent="0.2">
      <c r="A3810">
        <v>14</v>
      </c>
      <c r="B3810">
        <v>779</v>
      </c>
      <c r="C3810">
        <v>606770024</v>
      </c>
    </row>
    <row r="3811" spans="1:3" x14ac:dyDescent="0.2">
      <c r="A3811">
        <v>14</v>
      </c>
      <c r="B3811">
        <v>780</v>
      </c>
      <c r="C3811">
        <v>619352936</v>
      </c>
    </row>
    <row r="3812" spans="1:3" x14ac:dyDescent="0.2">
      <c r="A3812">
        <v>14</v>
      </c>
      <c r="B3812">
        <v>781</v>
      </c>
      <c r="C3812">
        <v>631935848</v>
      </c>
    </row>
    <row r="3813" spans="1:3" x14ac:dyDescent="0.2">
      <c r="A3813">
        <v>14</v>
      </c>
      <c r="B3813">
        <v>782</v>
      </c>
      <c r="C3813">
        <v>644518760</v>
      </c>
    </row>
    <row r="3814" spans="1:3" x14ac:dyDescent="0.2">
      <c r="A3814">
        <v>14</v>
      </c>
      <c r="B3814">
        <v>783</v>
      </c>
      <c r="C3814">
        <v>657101672</v>
      </c>
    </row>
    <row r="3815" spans="1:3" x14ac:dyDescent="0.2">
      <c r="A3815">
        <v>14</v>
      </c>
      <c r="B3815">
        <v>784</v>
      </c>
      <c r="C3815">
        <v>669684584</v>
      </c>
    </row>
    <row r="3816" spans="1:3" x14ac:dyDescent="0.2">
      <c r="A3816">
        <v>14</v>
      </c>
      <c r="B3816">
        <v>785</v>
      </c>
      <c r="C3816">
        <v>686461800</v>
      </c>
    </row>
    <row r="3817" spans="1:3" x14ac:dyDescent="0.2">
      <c r="A3817">
        <v>14</v>
      </c>
      <c r="B3817">
        <v>786</v>
      </c>
      <c r="C3817">
        <v>699044712</v>
      </c>
    </row>
    <row r="3818" spans="1:3" x14ac:dyDescent="0.2">
      <c r="A3818">
        <v>14</v>
      </c>
      <c r="B3818">
        <v>787</v>
      </c>
      <c r="C3818">
        <v>711627624</v>
      </c>
    </row>
    <row r="3819" spans="1:3" x14ac:dyDescent="0.2">
      <c r="A3819">
        <v>14</v>
      </c>
      <c r="B3819">
        <v>788</v>
      </c>
      <c r="C3819">
        <v>724210536</v>
      </c>
    </row>
    <row r="3820" spans="1:3" x14ac:dyDescent="0.2">
      <c r="A3820">
        <v>14</v>
      </c>
      <c r="B3820">
        <v>789</v>
      </c>
      <c r="C3820">
        <v>736793448</v>
      </c>
    </row>
    <row r="3821" spans="1:3" x14ac:dyDescent="0.2">
      <c r="A3821">
        <v>14</v>
      </c>
      <c r="B3821">
        <v>790</v>
      </c>
      <c r="C3821">
        <v>749376360</v>
      </c>
    </row>
    <row r="3822" spans="1:3" x14ac:dyDescent="0.2">
      <c r="A3822">
        <v>14</v>
      </c>
      <c r="B3822">
        <v>791</v>
      </c>
      <c r="C3822">
        <v>761959272</v>
      </c>
    </row>
    <row r="3823" spans="1:3" x14ac:dyDescent="0.2">
      <c r="A3823">
        <v>14</v>
      </c>
      <c r="B3823">
        <v>792</v>
      </c>
      <c r="C3823">
        <v>16959512</v>
      </c>
    </row>
    <row r="3824" spans="1:3" x14ac:dyDescent="0.2">
      <c r="A3824">
        <v>14</v>
      </c>
      <c r="B3824">
        <v>793</v>
      </c>
      <c r="C3824">
        <v>29542424</v>
      </c>
    </row>
    <row r="3825" spans="1:3" x14ac:dyDescent="0.2">
      <c r="A3825">
        <v>14</v>
      </c>
      <c r="B3825">
        <v>794</v>
      </c>
      <c r="C3825">
        <v>42125336</v>
      </c>
    </row>
    <row r="3826" spans="1:3" x14ac:dyDescent="0.2">
      <c r="A3826">
        <v>14</v>
      </c>
      <c r="B3826">
        <v>795</v>
      </c>
      <c r="C3826">
        <v>54708248</v>
      </c>
    </row>
    <row r="3827" spans="1:3" x14ac:dyDescent="0.2">
      <c r="A3827">
        <v>14</v>
      </c>
      <c r="B3827">
        <v>796</v>
      </c>
      <c r="C3827">
        <v>67291160</v>
      </c>
    </row>
    <row r="3828" spans="1:3" x14ac:dyDescent="0.2">
      <c r="A3828">
        <v>14</v>
      </c>
      <c r="B3828">
        <v>797</v>
      </c>
      <c r="C3828">
        <v>79874072</v>
      </c>
    </row>
    <row r="3829" spans="1:3" x14ac:dyDescent="0.2">
      <c r="A3829">
        <v>14</v>
      </c>
      <c r="B3829">
        <v>798</v>
      </c>
      <c r="C3829">
        <v>92456984</v>
      </c>
    </row>
    <row r="3830" spans="1:3" x14ac:dyDescent="0.2">
      <c r="A3830">
        <v>14</v>
      </c>
      <c r="B3830">
        <v>799</v>
      </c>
      <c r="C3830">
        <v>109234200</v>
      </c>
    </row>
    <row r="3831" spans="1:3" x14ac:dyDescent="0.2">
      <c r="A3831">
        <v>14</v>
      </c>
      <c r="B3831">
        <v>800</v>
      </c>
      <c r="C3831">
        <v>121817112</v>
      </c>
    </row>
    <row r="3832" spans="1:3" x14ac:dyDescent="0.2">
      <c r="A3832">
        <v>14</v>
      </c>
      <c r="B3832">
        <v>801</v>
      </c>
      <c r="C3832">
        <v>134400024</v>
      </c>
    </row>
    <row r="3833" spans="1:3" x14ac:dyDescent="0.2">
      <c r="A3833">
        <v>14</v>
      </c>
      <c r="B3833">
        <v>802</v>
      </c>
      <c r="C3833">
        <v>146982936</v>
      </c>
    </row>
    <row r="3834" spans="1:3" x14ac:dyDescent="0.2">
      <c r="A3834">
        <v>14</v>
      </c>
      <c r="B3834">
        <v>803</v>
      </c>
      <c r="C3834">
        <v>159565848</v>
      </c>
    </row>
    <row r="3835" spans="1:3" x14ac:dyDescent="0.2">
      <c r="A3835">
        <v>14</v>
      </c>
      <c r="B3835">
        <v>804</v>
      </c>
      <c r="C3835">
        <v>172148760</v>
      </c>
    </row>
    <row r="3836" spans="1:3" x14ac:dyDescent="0.2">
      <c r="A3836">
        <v>14</v>
      </c>
      <c r="B3836">
        <v>805</v>
      </c>
      <c r="C3836">
        <v>184731672</v>
      </c>
    </row>
    <row r="3837" spans="1:3" x14ac:dyDescent="0.2">
      <c r="A3837">
        <v>14</v>
      </c>
      <c r="B3837">
        <v>806</v>
      </c>
      <c r="C3837">
        <v>197314584</v>
      </c>
    </row>
    <row r="3838" spans="1:3" x14ac:dyDescent="0.2">
      <c r="A3838">
        <v>14</v>
      </c>
      <c r="B3838">
        <v>807</v>
      </c>
      <c r="C3838">
        <v>209897496</v>
      </c>
    </row>
    <row r="3839" spans="1:3" x14ac:dyDescent="0.2">
      <c r="A3839">
        <v>14</v>
      </c>
      <c r="B3839">
        <v>808</v>
      </c>
      <c r="C3839">
        <v>222480408</v>
      </c>
    </row>
    <row r="3840" spans="1:3" x14ac:dyDescent="0.2">
      <c r="A3840">
        <v>14</v>
      </c>
      <c r="B3840">
        <v>809</v>
      </c>
      <c r="C3840">
        <v>235063320</v>
      </c>
    </row>
    <row r="3841" spans="1:3" x14ac:dyDescent="0.2">
      <c r="A3841">
        <v>14</v>
      </c>
      <c r="B3841">
        <v>810</v>
      </c>
      <c r="C3841">
        <v>247646232</v>
      </c>
    </row>
    <row r="3842" spans="1:3" x14ac:dyDescent="0.2">
      <c r="A3842">
        <v>14</v>
      </c>
      <c r="B3842">
        <v>811</v>
      </c>
      <c r="C3842">
        <v>260229144</v>
      </c>
    </row>
    <row r="3843" spans="1:3" x14ac:dyDescent="0.2">
      <c r="A3843">
        <v>14</v>
      </c>
      <c r="B3843">
        <v>812</v>
      </c>
      <c r="C3843">
        <v>272812056</v>
      </c>
    </row>
    <row r="3844" spans="1:3" x14ac:dyDescent="0.2">
      <c r="A3844">
        <v>14</v>
      </c>
      <c r="B3844">
        <v>813</v>
      </c>
      <c r="C3844">
        <v>289589272</v>
      </c>
    </row>
    <row r="3845" spans="1:3" x14ac:dyDescent="0.2">
      <c r="A3845">
        <v>14</v>
      </c>
      <c r="B3845">
        <v>814</v>
      </c>
      <c r="C3845">
        <v>302172184</v>
      </c>
    </row>
    <row r="3846" spans="1:3" x14ac:dyDescent="0.2">
      <c r="A3846">
        <v>14</v>
      </c>
      <c r="B3846">
        <v>815</v>
      </c>
      <c r="C3846">
        <v>314755096</v>
      </c>
    </row>
    <row r="3847" spans="1:3" x14ac:dyDescent="0.2">
      <c r="A3847">
        <v>14</v>
      </c>
      <c r="B3847">
        <v>816</v>
      </c>
      <c r="C3847">
        <v>331532312</v>
      </c>
    </row>
    <row r="3848" spans="1:3" x14ac:dyDescent="0.2">
      <c r="A3848">
        <v>14</v>
      </c>
      <c r="B3848">
        <v>817</v>
      </c>
      <c r="C3848">
        <v>339920920</v>
      </c>
    </row>
    <row r="3849" spans="1:3" x14ac:dyDescent="0.2">
      <c r="A3849">
        <v>14</v>
      </c>
      <c r="B3849">
        <v>818</v>
      </c>
      <c r="C3849">
        <v>352503832</v>
      </c>
    </row>
    <row r="3850" spans="1:3" x14ac:dyDescent="0.2">
      <c r="A3850">
        <v>14</v>
      </c>
      <c r="B3850">
        <v>819</v>
      </c>
      <c r="C3850">
        <v>365086744</v>
      </c>
    </row>
    <row r="3851" spans="1:3" x14ac:dyDescent="0.2">
      <c r="A3851">
        <v>14</v>
      </c>
      <c r="B3851">
        <v>820</v>
      </c>
      <c r="C3851">
        <v>377669656</v>
      </c>
    </row>
    <row r="3852" spans="1:3" x14ac:dyDescent="0.2">
      <c r="A3852">
        <v>14</v>
      </c>
      <c r="B3852">
        <v>821</v>
      </c>
      <c r="C3852">
        <v>390252568</v>
      </c>
    </row>
    <row r="3853" spans="1:3" x14ac:dyDescent="0.2">
      <c r="A3853">
        <v>14</v>
      </c>
      <c r="B3853">
        <v>822</v>
      </c>
      <c r="C3853">
        <v>402835480</v>
      </c>
    </row>
    <row r="3854" spans="1:3" x14ac:dyDescent="0.2">
      <c r="A3854">
        <v>14</v>
      </c>
      <c r="B3854">
        <v>823</v>
      </c>
      <c r="C3854">
        <v>419612696</v>
      </c>
    </row>
    <row r="3855" spans="1:3" x14ac:dyDescent="0.2">
      <c r="A3855">
        <v>14</v>
      </c>
      <c r="B3855">
        <v>824</v>
      </c>
      <c r="C3855">
        <v>432195608</v>
      </c>
    </row>
    <row r="3856" spans="1:3" x14ac:dyDescent="0.2">
      <c r="A3856">
        <v>14</v>
      </c>
      <c r="B3856">
        <v>825</v>
      </c>
      <c r="C3856">
        <v>444778520</v>
      </c>
    </row>
    <row r="3857" spans="1:3" x14ac:dyDescent="0.2">
      <c r="A3857">
        <v>14</v>
      </c>
      <c r="B3857">
        <v>826</v>
      </c>
      <c r="C3857">
        <v>457361432</v>
      </c>
    </row>
    <row r="3858" spans="1:3" x14ac:dyDescent="0.2">
      <c r="A3858">
        <v>14</v>
      </c>
      <c r="B3858">
        <v>827</v>
      </c>
      <c r="C3858">
        <v>469944344</v>
      </c>
    </row>
    <row r="3859" spans="1:3" x14ac:dyDescent="0.2">
      <c r="A3859">
        <v>14</v>
      </c>
      <c r="B3859">
        <v>828</v>
      </c>
      <c r="C3859">
        <v>482527256</v>
      </c>
    </row>
    <row r="3860" spans="1:3" x14ac:dyDescent="0.2">
      <c r="A3860">
        <v>14</v>
      </c>
      <c r="B3860">
        <v>829</v>
      </c>
      <c r="C3860">
        <v>495110168</v>
      </c>
    </row>
    <row r="3861" spans="1:3" x14ac:dyDescent="0.2">
      <c r="A3861">
        <v>14</v>
      </c>
      <c r="B3861">
        <v>830</v>
      </c>
      <c r="C3861">
        <v>507693080</v>
      </c>
    </row>
    <row r="3862" spans="1:3" x14ac:dyDescent="0.2">
      <c r="A3862">
        <v>14</v>
      </c>
      <c r="B3862">
        <v>831</v>
      </c>
      <c r="C3862">
        <v>524470296</v>
      </c>
    </row>
    <row r="3863" spans="1:3" x14ac:dyDescent="0.2">
      <c r="A3863">
        <v>14</v>
      </c>
      <c r="B3863">
        <v>832</v>
      </c>
      <c r="C3863">
        <v>537053208</v>
      </c>
    </row>
    <row r="3864" spans="1:3" x14ac:dyDescent="0.2">
      <c r="A3864">
        <v>14</v>
      </c>
      <c r="B3864">
        <v>833</v>
      </c>
      <c r="C3864">
        <v>549636120</v>
      </c>
    </row>
    <row r="3865" spans="1:3" x14ac:dyDescent="0.2">
      <c r="A3865">
        <v>14</v>
      </c>
      <c r="B3865">
        <v>834</v>
      </c>
      <c r="C3865">
        <v>562219032</v>
      </c>
    </row>
    <row r="3866" spans="1:3" x14ac:dyDescent="0.2">
      <c r="A3866">
        <v>14</v>
      </c>
      <c r="B3866">
        <v>835</v>
      </c>
      <c r="C3866">
        <v>574801944</v>
      </c>
    </row>
    <row r="3867" spans="1:3" x14ac:dyDescent="0.2">
      <c r="A3867">
        <v>14</v>
      </c>
      <c r="B3867">
        <v>836</v>
      </c>
      <c r="C3867">
        <v>587384856</v>
      </c>
    </row>
    <row r="3868" spans="1:3" x14ac:dyDescent="0.2">
      <c r="A3868">
        <v>14</v>
      </c>
      <c r="B3868">
        <v>837</v>
      </c>
      <c r="C3868">
        <v>599967768</v>
      </c>
    </row>
    <row r="3869" spans="1:3" x14ac:dyDescent="0.2">
      <c r="A3869">
        <v>14</v>
      </c>
      <c r="B3869">
        <v>838</v>
      </c>
      <c r="C3869">
        <v>612550680</v>
      </c>
    </row>
    <row r="3870" spans="1:3" x14ac:dyDescent="0.2">
      <c r="A3870">
        <v>14</v>
      </c>
      <c r="B3870">
        <v>839</v>
      </c>
      <c r="C3870">
        <v>625133592</v>
      </c>
    </row>
    <row r="3871" spans="1:3" x14ac:dyDescent="0.2">
      <c r="A3871">
        <v>14</v>
      </c>
      <c r="B3871">
        <v>840</v>
      </c>
      <c r="C3871">
        <v>637716504</v>
      </c>
    </row>
    <row r="3872" spans="1:3" x14ac:dyDescent="0.2">
      <c r="A3872">
        <v>14</v>
      </c>
      <c r="B3872">
        <v>841</v>
      </c>
      <c r="C3872">
        <v>654493720</v>
      </c>
    </row>
    <row r="3873" spans="1:3" x14ac:dyDescent="0.2">
      <c r="A3873">
        <v>14</v>
      </c>
      <c r="B3873">
        <v>842</v>
      </c>
      <c r="C3873">
        <v>667076632</v>
      </c>
    </row>
    <row r="3874" spans="1:3" x14ac:dyDescent="0.2">
      <c r="A3874">
        <v>14</v>
      </c>
      <c r="B3874">
        <v>843</v>
      </c>
      <c r="C3874">
        <v>679659544</v>
      </c>
    </row>
    <row r="3875" spans="1:3" x14ac:dyDescent="0.2">
      <c r="A3875">
        <v>14</v>
      </c>
      <c r="B3875">
        <v>844</v>
      </c>
      <c r="C3875">
        <v>692242456</v>
      </c>
    </row>
    <row r="3876" spans="1:3" x14ac:dyDescent="0.2">
      <c r="A3876">
        <v>14</v>
      </c>
      <c r="B3876">
        <v>845</v>
      </c>
      <c r="C3876">
        <v>704825368</v>
      </c>
    </row>
    <row r="3877" spans="1:3" x14ac:dyDescent="0.2">
      <c r="A3877">
        <v>14</v>
      </c>
      <c r="B3877">
        <v>846</v>
      </c>
      <c r="C3877">
        <v>717408280</v>
      </c>
    </row>
    <row r="3878" spans="1:3" x14ac:dyDescent="0.2">
      <c r="A3878">
        <v>14</v>
      </c>
      <c r="B3878">
        <v>847</v>
      </c>
      <c r="C3878">
        <v>729991192</v>
      </c>
    </row>
    <row r="3879" spans="1:3" x14ac:dyDescent="0.2">
      <c r="A3879">
        <v>14</v>
      </c>
      <c r="B3879">
        <v>848</v>
      </c>
      <c r="C3879">
        <v>742574104</v>
      </c>
    </row>
    <row r="3880" spans="1:3" x14ac:dyDescent="0.2">
      <c r="A3880">
        <v>14</v>
      </c>
      <c r="B3880">
        <v>849</v>
      </c>
      <c r="C3880">
        <v>759351320</v>
      </c>
    </row>
    <row r="3881" spans="1:3" x14ac:dyDescent="0.2">
      <c r="A3881">
        <v>14</v>
      </c>
      <c r="B3881">
        <v>850</v>
      </c>
      <c r="C3881">
        <v>16111760</v>
      </c>
    </row>
    <row r="3882" spans="1:3" x14ac:dyDescent="0.2">
      <c r="A3882">
        <v>14</v>
      </c>
      <c r="B3882">
        <v>851</v>
      </c>
      <c r="C3882">
        <v>28694672</v>
      </c>
    </row>
    <row r="3883" spans="1:3" x14ac:dyDescent="0.2">
      <c r="A3883">
        <v>14</v>
      </c>
      <c r="B3883">
        <v>852</v>
      </c>
      <c r="C3883">
        <v>41277584</v>
      </c>
    </row>
    <row r="3884" spans="1:3" x14ac:dyDescent="0.2">
      <c r="A3884">
        <v>14</v>
      </c>
      <c r="B3884">
        <v>853</v>
      </c>
      <c r="C3884">
        <v>53860496</v>
      </c>
    </row>
    <row r="3885" spans="1:3" x14ac:dyDescent="0.2">
      <c r="A3885">
        <v>14</v>
      </c>
      <c r="B3885">
        <v>854</v>
      </c>
      <c r="C3885">
        <v>70637712</v>
      </c>
    </row>
    <row r="3886" spans="1:3" x14ac:dyDescent="0.2">
      <c r="A3886">
        <v>14</v>
      </c>
      <c r="B3886">
        <v>855</v>
      </c>
      <c r="C3886">
        <v>83220624</v>
      </c>
    </row>
    <row r="3887" spans="1:3" x14ac:dyDescent="0.2">
      <c r="A3887">
        <v>14</v>
      </c>
      <c r="B3887">
        <v>856</v>
      </c>
      <c r="C3887">
        <v>95803536</v>
      </c>
    </row>
    <row r="3888" spans="1:3" x14ac:dyDescent="0.2">
      <c r="A3888">
        <v>14</v>
      </c>
      <c r="B3888">
        <v>857</v>
      </c>
      <c r="C3888">
        <v>108386448</v>
      </c>
    </row>
    <row r="3889" spans="1:3" x14ac:dyDescent="0.2">
      <c r="A3889">
        <v>14</v>
      </c>
      <c r="B3889">
        <v>858</v>
      </c>
      <c r="C3889">
        <v>125163664</v>
      </c>
    </row>
    <row r="3890" spans="1:3" x14ac:dyDescent="0.2">
      <c r="A3890">
        <v>14</v>
      </c>
      <c r="B3890">
        <v>859</v>
      </c>
      <c r="C3890">
        <v>137746576</v>
      </c>
    </row>
    <row r="3891" spans="1:3" x14ac:dyDescent="0.2">
      <c r="A3891">
        <v>14</v>
      </c>
      <c r="B3891">
        <v>860</v>
      </c>
      <c r="C3891">
        <v>150329488</v>
      </c>
    </row>
    <row r="3892" spans="1:3" x14ac:dyDescent="0.2">
      <c r="A3892">
        <v>14</v>
      </c>
      <c r="B3892">
        <v>861</v>
      </c>
      <c r="C3892">
        <v>162912400</v>
      </c>
    </row>
    <row r="3893" spans="1:3" x14ac:dyDescent="0.2">
      <c r="A3893">
        <v>14</v>
      </c>
      <c r="B3893">
        <v>862</v>
      </c>
      <c r="C3893">
        <v>175495312</v>
      </c>
    </row>
    <row r="3894" spans="1:3" x14ac:dyDescent="0.2">
      <c r="A3894">
        <v>14</v>
      </c>
      <c r="B3894">
        <v>863</v>
      </c>
      <c r="C3894">
        <v>188078224</v>
      </c>
    </row>
    <row r="3895" spans="1:3" x14ac:dyDescent="0.2">
      <c r="A3895">
        <v>14</v>
      </c>
      <c r="B3895">
        <v>864</v>
      </c>
      <c r="C3895">
        <v>200661136</v>
      </c>
    </row>
    <row r="3896" spans="1:3" x14ac:dyDescent="0.2">
      <c r="A3896">
        <v>14</v>
      </c>
      <c r="B3896">
        <v>865</v>
      </c>
      <c r="C3896">
        <v>217438352</v>
      </c>
    </row>
    <row r="3897" spans="1:3" x14ac:dyDescent="0.2">
      <c r="A3897">
        <v>14</v>
      </c>
      <c r="B3897">
        <v>866</v>
      </c>
      <c r="C3897">
        <v>230021264</v>
      </c>
    </row>
    <row r="3898" spans="1:3" x14ac:dyDescent="0.2">
      <c r="A3898">
        <v>14</v>
      </c>
      <c r="B3898">
        <v>867</v>
      </c>
      <c r="C3898">
        <v>242604176</v>
      </c>
    </row>
    <row r="3899" spans="1:3" x14ac:dyDescent="0.2">
      <c r="A3899">
        <v>14</v>
      </c>
      <c r="B3899">
        <v>868</v>
      </c>
      <c r="C3899">
        <v>255187088</v>
      </c>
    </row>
    <row r="3900" spans="1:3" x14ac:dyDescent="0.2">
      <c r="A3900">
        <v>14</v>
      </c>
      <c r="B3900">
        <v>869</v>
      </c>
      <c r="C3900">
        <v>267770000</v>
      </c>
    </row>
    <row r="3901" spans="1:3" x14ac:dyDescent="0.2">
      <c r="A3901">
        <v>14</v>
      </c>
      <c r="B3901">
        <v>870</v>
      </c>
      <c r="C3901">
        <v>284547216</v>
      </c>
    </row>
    <row r="3902" spans="1:3" x14ac:dyDescent="0.2">
      <c r="A3902">
        <v>14</v>
      </c>
      <c r="B3902">
        <v>871</v>
      </c>
      <c r="C3902">
        <v>297130128</v>
      </c>
    </row>
    <row r="3903" spans="1:3" x14ac:dyDescent="0.2">
      <c r="A3903">
        <v>14</v>
      </c>
      <c r="B3903">
        <v>872</v>
      </c>
      <c r="C3903">
        <v>309713040</v>
      </c>
    </row>
    <row r="3904" spans="1:3" x14ac:dyDescent="0.2">
      <c r="A3904">
        <v>14</v>
      </c>
      <c r="B3904">
        <v>873</v>
      </c>
      <c r="C3904">
        <v>322295952</v>
      </c>
    </row>
    <row r="3905" spans="1:3" x14ac:dyDescent="0.2">
      <c r="A3905">
        <v>14</v>
      </c>
      <c r="B3905">
        <v>874</v>
      </c>
      <c r="C3905">
        <v>334878864</v>
      </c>
    </row>
    <row r="3906" spans="1:3" x14ac:dyDescent="0.2">
      <c r="A3906">
        <v>14</v>
      </c>
      <c r="B3906">
        <v>875</v>
      </c>
      <c r="C3906">
        <v>347461776</v>
      </c>
    </row>
    <row r="3907" spans="1:3" x14ac:dyDescent="0.2">
      <c r="A3907">
        <v>14</v>
      </c>
      <c r="B3907">
        <v>876</v>
      </c>
      <c r="C3907">
        <v>364238992</v>
      </c>
    </row>
    <row r="3908" spans="1:3" x14ac:dyDescent="0.2">
      <c r="A3908">
        <v>14</v>
      </c>
      <c r="B3908">
        <v>877</v>
      </c>
      <c r="C3908">
        <v>376821904</v>
      </c>
    </row>
    <row r="3909" spans="1:3" x14ac:dyDescent="0.2">
      <c r="A3909">
        <v>14</v>
      </c>
      <c r="B3909">
        <v>878</v>
      </c>
      <c r="C3909">
        <v>389404816</v>
      </c>
    </row>
    <row r="3910" spans="1:3" x14ac:dyDescent="0.2">
      <c r="A3910">
        <v>14</v>
      </c>
      <c r="B3910">
        <v>879</v>
      </c>
      <c r="C3910">
        <v>401987728</v>
      </c>
    </row>
    <row r="3911" spans="1:3" x14ac:dyDescent="0.2">
      <c r="A3911">
        <v>14</v>
      </c>
      <c r="B3911">
        <v>880</v>
      </c>
      <c r="C3911">
        <v>414570640</v>
      </c>
    </row>
    <row r="3912" spans="1:3" x14ac:dyDescent="0.2">
      <c r="A3912">
        <v>14</v>
      </c>
      <c r="B3912">
        <v>881</v>
      </c>
      <c r="C3912">
        <v>427153552</v>
      </c>
    </row>
    <row r="3913" spans="1:3" x14ac:dyDescent="0.2">
      <c r="A3913">
        <v>14</v>
      </c>
      <c r="B3913">
        <v>882</v>
      </c>
      <c r="C3913">
        <v>439736464</v>
      </c>
    </row>
    <row r="3914" spans="1:3" x14ac:dyDescent="0.2">
      <c r="A3914">
        <v>14</v>
      </c>
      <c r="B3914">
        <v>883</v>
      </c>
      <c r="C3914">
        <v>456513680</v>
      </c>
    </row>
    <row r="3915" spans="1:3" x14ac:dyDescent="0.2">
      <c r="A3915">
        <v>14</v>
      </c>
      <c r="B3915">
        <v>884</v>
      </c>
      <c r="C3915">
        <v>469096592</v>
      </c>
    </row>
    <row r="3916" spans="1:3" x14ac:dyDescent="0.2">
      <c r="A3916">
        <v>14</v>
      </c>
      <c r="B3916">
        <v>885</v>
      </c>
      <c r="C3916">
        <v>481679504</v>
      </c>
    </row>
    <row r="3917" spans="1:3" x14ac:dyDescent="0.2">
      <c r="A3917">
        <v>14</v>
      </c>
      <c r="B3917">
        <v>886</v>
      </c>
      <c r="C3917">
        <v>494262416</v>
      </c>
    </row>
    <row r="3918" spans="1:3" x14ac:dyDescent="0.2">
      <c r="A3918">
        <v>14</v>
      </c>
      <c r="B3918">
        <v>887</v>
      </c>
      <c r="C3918">
        <v>511039632</v>
      </c>
    </row>
    <row r="3919" spans="1:3" x14ac:dyDescent="0.2">
      <c r="A3919">
        <v>14</v>
      </c>
      <c r="B3919">
        <v>888</v>
      </c>
      <c r="C3919">
        <v>523622544</v>
      </c>
    </row>
    <row r="3920" spans="1:3" x14ac:dyDescent="0.2">
      <c r="A3920">
        <v>14</v>
      </c>
      <c r="B3920">
        <v>889</v>
      </c>
      <c r="C3920">
        <v>536205456</v>
      </c>
    </row>
    <row r="3921" spans="1:3" x14ac:dyDescent="0.2">
      <c r="A3921">
        <v>14</v>
      </c>
      <c r="B3921">
        <v>890</v>
      </c>
      <c r="C3921">
        <v>548788368</v>
      </c>
    </row>
    <row r="3922" spans="1:3" x14ac:dyDescent="0.2">
      <c r="A3922">
        <v>14</v>
      </c>
      <c r="B3922">
        <v>891</v>
      </c>
      <c r="C3922">
        <v>565565584</v>
      </c>
    </row>
    <row r="3923" spans="1:3" x14ac:dyDescent="0.2">
      <c r="A3923">
        <v>14</v>
      </c>
      <c r="B3923">
        <v>892</v>
      </c>
      <c r="C3923">
        <v>578148496</v>
      </c>
    </row>
    <row r="3924" spans="1:3" x14ac:dyDescent="0.2">
      <c r="A3924">
        <v>14</v>
      </c>
      <c r="B3924">
        <v>893</v>
      </c>
      <c r="C3924">
        <v>590731408</v>
      </c>
    </row>
    <row r="3925" spans="1:3" x14ac:dyDescent="0.2">
      <c r="A3925">
        <v>14</v>
      </c>
      <c r="B3925">
        <v>894</v>
      </c>
      <c r="C3925">
        <v>594925712</v>
      </c>
    </row>
    <row r="3926" spans="1:3" x14ac:dyDescent="0.2">
      <c r="A3926">
        <v>14</v>
      </c>
      <c r="B3926">
        <v>895</v>
      </c>
      <c r="C3926">
        <v>611702928</v>
      </c>
    </row>
    <row r="3927" spans="1:3" x14ac:dyDescent="0.2">
      <c r="A3927">
        <v>14</v>
      </c>
      <c r="B3927">
        <v>896</v>
      </c>
      <c r="C3927">
        <v>624285840</v>
      </c>
    </row>
    <row r="3928" spans="1:3" x14ac:dyDescent="0.2">
      <c r="A3928">
        <v>14</v>
      </c>
      <c r="B3928">
        <v>897</v>
      </c>
      <c r="C3928">
        <v>641063056</v>
      </c>
    </row>
    <row r="3929" spans="1:3" x14ac:dyDescent="0.2">
      <c r="A3929">
        <v>14</v>
      </c>
      <c r="B3929">
        <v>898</v>
      </c>
      <c r="C3929">
        <v>653645968</v>
      </c>
    </row>
    <row r="3930" spans="1:3" x14ac:dyDescent="0.2">
      <c r="A3930">
        <v>14</v>
      </c>
      <c r="B3930">
        <v>899</v>
      </c>
      <c r="C3930">
        <v>666228880</v>
      </c>
    </row>
    <row r="3931" spans="1:3" x14ac:dyDescent="0.2">
      <c r="A3931">
        <v>14</v>
      </c>
      <c r="B3931">
        <v>900</v>
      </c>
      <c r="C3931">
        <v>678811792</v>
      </c>
    </row>
    <row r="3932" spans="1:3" x14ac:dyDescent="0.2">
      <c r="A3932">
        <v>14</v>
      </c>
      <c r="B3932">
        <v>901</v>
      </c>
      <c r="C3932">
        <v>691394704</v>
      </c>
    </row>
    <row r="3933" spans="1:3" x14ac:dyDescent="0.2">
      <c r="A3933">
        <v>14</v>
      </c>
      <c r="B3933">
        <v>902</v>
      </c>
      <c r="C3933">
        <v>708171920</v>
      </c>
    </row>
    <row r="3934" spans="1:3" x14ac:dyDescent="0.2">
      <c r="A3934">
        <v>14</v>
      </c>
      <c r="B3934">
        <v>903</v>
      </c>
      <c r="C3934">
        <v>720754832</v>
      </c>
    </row>
    <row r="3935" spans="1:3" x14ac:dyDescent="0.2">
      <c r="A3935">
        <v>14</v>
      </c>
      <c r="B3935">
        <v>904</v>
      </c>
      <c r="C3935">
        <v>733337744</v>
      </c>
    </row>
    <row r="3936" spans="1:3" x14ac:dyDescent="0.2">
      <c r="A3936">
        <v>14</v>
      </c>
      <c r="B3936">
        <v>905</v>
      </c>
      <c r="C3936">
        <v>750114960</v>
      </c>
    </row>
    <row r="3937" spans="1:3" x14ac:dyDescent="0.2">
      <c r="A3937">
        <v>14</v>
      </c>
      <c r="B3937">
        <v>906</v>
      </c>
      <c r="C3937">
        <v>762697872</v>
      </c>
    </row>
    <row r="3938" spans="1:3" x14ac:dyDescent="0.2">
      <c r="A3938">
        <v>14</v>
      </c>
      <c r="B3938">
        <v>907</v>
      </c>
      <c r="C3938">
        <v>12673936</v>
      </c>
    </row>
    <row r="3939" spans="1:3" x14ac:dyDescent="0.2">
      <c r="A3939">
        <v>14</v>
      </c>
      <c r="B3939">
        <v>908</v>
      </c>
      <c r="C3939">
        <v>25256848</v>
      </c>
    </row>
    <row r="3940" spans="1:3" x14ac:dyDescent="0.2">
      <c r="A3940">
        <v>14</v>
      </c>
      <c r="B3940">
        <v>909</v>
      </c>
      <c r="C3940">
        <v>42034064</v>
      </c>
    </row>
    <row r="3941" spans="1:3" x14ac:dyDescent="0.2">
      <c r="A3941">
        <v>14</v>
      </c>
      <c r="B3941">
        <v>910</v>
      </c>
      <c r="C3941">
        <v>54616976</v>
      </c>
    </row>
    <row r="3942" spans="1:3" x14ac:dyDescent="0.2">
      <c r="A3942">
        <v>14</v>
      </c>
      <c r="B3942">
        <v>911</v>
      </c>
      <c r="C3942">
        <v>71394192</v>
      </c>
    </row>
    <row r="3943" spans="1:3" x14ac:dyDescent="0.2">
      <c r="A3943">
        <v>14</v>
      </c>
      <c r="B3943">
        <v>912</v>
      </c>
      <c r="C3943">
        <v>83977104</v>
      </c>
    </row>
    <row r="3944" spans="1:3" x14ac:dyDescent="0.2">
      <c r="A3944">
        <v>14</v>
      </c>
      <c r="B3944">
        <v>913</v>
      </c>
      <c r="C3944">
        <v>96560016</v>
      </c>
    </row>
    <row r="3945" spans="1:3" x14ac:dyDescent="0.2">
      <c r="A3945">
        <v>14</v>
      </c>
      <c r="B3945">
        <v>914</v>
      </c>
      <c r="C3945">
        <v>109142928</v>
      </c>
    </row>
    <row r="3946" spans="1:3" x14ac:dyDescent="0.2">
      <c r="A3946">
        <v>14</v>
      </c>
      <c r="B3946">
        <v>915</v>
      </c>
      <c r="C3946">
        <v>125920144</v>
      </c>
    </row>
    <row r="3947" spans="1:3" x14ac:dyDescent="0.2">
      <c r="A3947">
        <v>14</v>
      </c>
      <c r="B3947">
        <v>916</v>
      </c>
      <c r="C3947">
        <v>138503056</v>
      </c>
    </row>
    <row r="3948" spans="1:3" x14ac:dyDescent="0.2">
      <c r="A3948">
        <v>14</v>
      </c>
      <c r="B3948">
        <v>917</v>
      </c>
      <c r="C3948">
        <v>151085968</v>
      </c>
    </row>
    <row r="3949" spans="1:3" x14ac:dyDescent="0.2">
      <c r="A3949">
        <v>14</v>
      </c>
      <c r="B3949">
        <v>918</v>
      </c>
      <c r="C3949">
        <v>163668880</v>
      </c>
    </row>
    <row r="3950" spans="1:3" x14ac:dyDescent="0.2">
      <c r="A3950">
        <v>14</v>
      </c>
      <c r="B3950">
        <v>919</v>
      </c>
      <c r="C3950">
        <v>176251792</v>
      </c>
    </row>
    <row r="3951" spans="1:3" x14ac:dyDescent="0.2">
      <c r="A3951">
        <v>14</v>
      </c>
      <c r="B3951">
        <v>920</v>
      </c>
      <c r="C3951">
        <v>188834704</v>
      </c>
    </row>
    <row r="3952" spans="1:3" x14ac:dyDescent="0.2">
      <c r="A3952">
        <v>14</v>
      </c>
      <c r="B3952">
        <v>921</v>
      </c>
      <c r="C3952">
        <v>205611920</v>
      </c>
    </row>
    <row r="3953" spans="1:3" x14ac:dyDescent="0.2">
      <c r="A3953">
        <v>14</v>
      </c>
      <c r="B3953">
        <v>922</v>
      </c>
      <c r="C3953">
        <v>218194832</v>
      </c>
    </row>
    <row r="3954" spans="1:3" x14ac:dyDescent="0.2">
      <c r="A3954">
        <v>14</v>
      </c>
      <c r="B3954">
        <v>923</v>
      </c>
      <c r="C3954">
        <v>230777744</v>
      </c>
    </row>
    <row r="3955" spans="1:3" x14ac:dyDescent="0.2">
      <c r="A3955">
        <v>14</v>
      </c>
      <c r="B3955">
        <v>924</v>
      </c>
      <c r="C3955">
        <v>243360656</v>
      </c>
    </row>
    <row r="3956" spans="1:3" x14ac:dyDescent="0.2">
      <c r="A3956">
        <v>14</v>
      </c>
      <c r="B3956">
        <v>925</v>
      </c>
      <c r="C3956">
        <v>255943568</v>
      </c>
    </row>
    <row r="3957" spans="1:3" x14ac:dyDescent="0.2">
      <c r="A3957">
        <v>14</v>
      </c>
      <c r="B3957">
        <v>926</v>
      </c>
      <c r="C3957">
        <v>268526480</v>
      </c>
    </row>
    <row r="3958" spans="1:3" x14ac:dyDescent="0.2">
      <c r="A3958">
        <v>14</v>
      </c>
      <c r="B3958">
        <v>927</v>
      </c>
      <c r="C3958">
        <v>285303696</v>
      </c>
    </row>
    <row r="3959" spans="1:3" x14ac:dyDescent="0.2">
      <c r="A3959">
        <v>14</v>
      </c>
      <c r="B3959">
        <v>928</v>
      </c>
      <c r="C3959">
        <v>297886608</v>
      </c>
    </row>
    <row r="3960" spans="1:3" x14ac:dyDescent="0.2">
      <c r="A3960">
        <v>14</v>
      </c>
      <c r="B3960">
        <v>929</v>
      </c>
      <c r="C3960">
        <v>310469520</v>
      </c>
    </row>
    <row r="3961" spans="1:3" x14ac:dyDescent="0.2">
      <c r="A3961">
        <v>14</v>
      </c>
      <c r="B3961">
        <v>930</v>
      </c>
      <c r="C3961">
        <v>323052432</v>
      </c>
    </row>
    <row r="3962" spans="1:3" x14ac:dyDescent="0.2">
      <c r="A3962">
        <v>14</v>
      </c>
      <c r="B3962">
        <v>931</v>
      </c>
      <c r="C3962">
        <v>335635344</v>
      </c>
    </row>
    <row r="3963" spans="1:3" x14ac:dyDescent="0.2">
      <c r="A3963">
        <v>14</v>
      </c>
      <c r="B3963">
        <v>932</v>
      </c>
      <c r="C3963">
        <v>352412560</v>
      </c>
    </row>
    <row r="3964" spans="1:3" x14ac:dyDescent="0.2">
      <c r="A3964">
        <v>14</v>
      </c>
      <c r="B3964">
        <v>933</v>
      </c>
      <c r="C3964">
        <v>364995472</v>
      </c>
    </row>
    <row r="3965" spans="1:3" x14ac:dyDescent="0.2">
      <c r="A3965">
        <v>14</v>
      </c>
      <c r="B3965">
        <v>934</v>
      </c>
      <c r="C3965">
        <v>377578384</v>
      </c>
    </row>
    <row r="3966" spans="1:3" x14ac:dyDescent="0.2">
      <c r="A3966">
        <v>14</v>
      </c>
      <c r="B3966">
        <v>935</v>
      </c>
      <c r="C3966">
        <v>390161296</v>
      </c>
    </row>
    <row r="3967" spans="1:3" x14ac:dyDescent="0.2">
      <c r="A3967">
        <v>14</v>
      </c>
      <c r="B3967">
        <v>936</v>
      </c>
      <c r="C3967">
        <v>402744208</v>
      </c>
    </row>
    <row r="3968" spans="1:3" x14ac:dyDescent="0.2">
      <c r="A3968">
        <v>14</v>
      </c>
      <c r="B3968">
        <v>937</v>
      </c>
      <c r="C3968">
        <v>419521424</v>
      </c>
    </row>
    <row r="3969" spans="1:3" x14ac:dyDescent="0.2">
      <c r="A3969">
        <v>14</v>
      </c>
      <c r="B3969">
        <v>938</v>
      </c>
      <c r="C3969">
        <v>432104336</v>
      </c>
    </row>
    <row r="3970" spans="1:3" x14ac:dyDescent="0.2">
      <c r="A3970">
        <v>14</v>
      </c>
      <c r="B3970">
        <v>939</v>
      </c>
      <c r="C3970">
        <v>444687248</v>
      </c>
    </row>
    <row r="3971" spans="1:3" x14ac:dyDescent="0.2">
      <c r="A3971">
        <v>14</v>
      </c>
      <c r="B3971">
        <v>940</v>
      </c>
      <c r="C3971">
        <v>457270160</v>
      </c>
    </row>
    <row r="3972" spans="1:3" x14ac:dyDescent="0.2">
      <c r="A3972">
        <v>14</v>
      </c>
      <c r="B3972">
        <v>941</v>
      </c>
      <c r="C3972">
        <v>474047376</v>
      </c>
    </row>
    <row r="3973" spans="1:3" x14ac:dyDescent="0.2">
      <c r="A3973">
        <v>14</v>
      </c>
      <c r="B3973">
        <v>942</v>
      </c>
      <c r="C3973">
        <v>486630288</v>
      </c>
    </row>
    <row r="3974" spans="1:3" x14ac:dyDescent="0.2">
      <c r="A3974">
        <v>14</v>
      </c>
      <c r="B3974">
        <v>943</v>
      </c>
      <c r="C3974">
        <v>499213200</v>
      </c>
    </row>
    <row r="3975" spans="1:3" x14ac:dyDescent="0.2">
      <c r="A3975">
        <v>14</v>
      </c>
      <c r="B3975">
        <v>944</v>
      </c>
      <c r="C3975">
        <v>511796112</v>
      </c>
    </row>
    <row r="3976" spans="1:3" x14ac:dyDescent="0.2">
      <c r="A3976">
        <v>14</v>
      </c>
      <c r="B3976">
        <v>945</v>
      </c>
      <c r="C3976">
        <v>524379024</v>
      </c>
    </row>
    <row r="3977" spans="1:3" x14ac:dyDescent="0.2">
      <c r="A3977">
        <v>14</v>
      </c>
      <c r="B3977">
        <v>946</v>
      </c>
      <c r="C3977">
        <v>541156240</v>
      </c>
    </row>
    <row r="3978" spans="1:3" x14ac:dyDescent="0.2">
      <c r="A3978">
        <v>14</v>
      </c>
      <c r="B3978">
        <v>947</v>
      </c>
      <c r="C3978">
        <v>553739152</v>
      </c>
    </row>
    <row r="3979" spans="1:3" x14ac:dyDescent="0.2">
      <c r="A3979">
        <v>14</v>
      </c>
      <c r="B3979">
        <v>948</v>
      </c>
      <c r="C3979">
        <v>566322064</v>
      </c>
    </row>
    <row r="3980" spans="1:3" x14ac:dyDescent="0.2">
      <c r="A3980">
        <v>14</v>
      </c>
      <c r="B3980">
        <v>949</v>
      </c>
      <c r="C3980">
        <v>578904976</v>
      </c>
    </row>
    <row r="3981" spans="1:3" x14ac:dyDescent="0.2">
      <c r="A3981">
        <v>14</v>
      </c>
      <c r="B3981">
        <v>950</v>
      </c>
      <c r="C3981">
        <v>591487888</v>
      </c>
    </row>
    <row r="3982" spans="1:3" x14ac:dyDescent="0.2">
      <c r="A3982">
        <v>14</v>
      </c>
      <c r="B3982">
        <v>951</v>
      </c>
      <c r="C3982">
        <v>608265104</v>
      </c>
    </row>
    <row r="3983" spans="1:3" x14ac:dyDescent="0.2">
      <c r="A3983">
        <v>14</v>
      </c>
      <c r="B3983">
        <v>952</v>
      </c>
      <c r="C3983">
        <v>620848016</v>
      </c>
    </row>
    <row r="3984" spans="1:3" x14ac:dyDescent="0.2">
      <c r="A3984">
        <v>14</v>
      </c>
      <c r="B3984">
        <v>953</v>
      </c>
      <c r="C3984">
        <v>633430928</v>
      </c>
    </row>
    <row r="3985" spans="1:3" x14ac:dyDescent="0.2">
      <c r="A3985">
        <v>14</v>
      </c>
      <c r="B3985">
        <v>954</v>
      </c>
      <c r="C3985">
        <v>646013840</v>
      </c>
    </row>
    <row r="3986" spans="1:3" x14ac:dyDescent="0.2">
      <c r="A3986">
        <v>14</v>
      </c>
      <c r="B3986">
        <v>955</v>
      </c>
      <c r="C3986">
        <v>662791056</v>
      </c>
    </row>
    <row r="3987" spans="1:3" x14ac:dyDescent="0.2">
      <c r="A3987">
        <v>14</v>
      </c>
      <c r="B3987">
        <v>956</v>
      </c>
      <c r="C3987">
        <v>675373968</v>
      </c>
    </row>
    <row r="3988" spans="1:3" x14ac:dyDescent="0.2">
      <c r="A3988">
        <v>14</v>
      </c>
      <c r="B3988">
        <v>957</v>
      </c>
      <c r="C3988">
        <v>687956880</v>
      </c>
    </row>
    <row r="3989" spans="1:3" x14ac:dyDescent="0.2">
      <c r="A3989">
        <v>14</v>
      </c>
      <c r="B3989">
        <v>958</v>
      </c>
      <c r="C3989">
        <v>700539792</v>
      </c>
    </row>
    <row r="3990" spans="1:3" x14ac:dyDescent="0.2">
      <c r="A3990">
        <v>14</v>
      </c>
      <c r="B3990">
        <v>959</v>
      </c>
      <c r="C3990">
        <v>717317008</v>
      </c>
    </row>
    <row r="3991" spans="1:3" x14ac:dyDescent="0.2">
      <c r="A3991">
        <v>14</v>
      </c>
      <c r="B3991">
        <v>960</v>
      </c>
      <c r="C3991">
        <v>729899920</v>
      </c>
    </row>
    <row r="3992" spans="1:3" x14ac:dyDescent="0.2">
      <c r="A3992">
        <v>14</v>
      </c>
      <c r="B3992">
        <v>961</v>
      </c>
      <c r="C3992">
        <v>742482832</v>
      </c>
    </row>
    <row r="3993" spans="1:3" x14ac:dyDescent="0.2">
      <c r="A3993">
        <v>14</v>
      </c>
      <c r="B3993">
        <v>962</v>
      </c>
      <c r="C3993">
        <v>755065744</v>
      </c>
    </row>
    <row r="3994" spans="1:3" x14ac:dyDescent="0.2">
      <c r="A3994">
        <v>14</v>
      </c>
      <c r="B3994">
        <v>963</v>
      </c>
      <c r="C3994">
        <v>771842960</v>
      </c>
    </row>
    <row r="3995" spans="1:3" x14ac:dyDescent="0.2">
      <c r="A3995">
        <v>14</v>
      </c>
      <c r="B3995">
        <v>964</v>
      </c>
      <c r="C3995">
        <v>16836048</v>
      </c>
    </row>
    <row r="3996" spans="1:3" x14ac:dyDescent="0.2">
      <c r="A3996">
        <v>14</v>
      </c>
      <c r="B3996">
        <v>965</v>
      </c>
      <c r="C3996">
        <v>29418960</v>
      </c>
    </row>
    <row r="3997" spans="1:3" x14ac:dyDescent="0.2">
      <c r="A3997">
        <v>14</v>
      </c>
      <c r="B3997">
        <v>966</v>
      </c>
      <c r="C3997">
        <v>46196176</v>
      </c>
    </row>
    <row r="3998" spans="1:3" x14ac:dyDescent="0.2">
      <c r="A3998">
        <v>14</v>
      </c>
      <c r="B3998">
        <v>967</v>
      </c>
      <c r="C3998">
        <v>58779088</v>
      </c>
    </row>
    <row r="3999" spans="1:3" x14ac:dyDescent="0.2">
      <c r="A3999">
        <v>14</v>
      </c>
      <c r="B3999">
        <v>968</v>
      </c>
      <c r="C3999">
        <v>71362000</v>
      </c>
    </row>
    <row r="4000" spans="1:3" x14ac:dyDescent="0.2">
      <c r="A4000">
        <v>14</v>
      </c>
      <c r="B4000">
        <v>969</v>
      </c>
      <c r="C4000">
        <v>83944912</v>
      </c>
    </row>
    <row r="4001" spans="1:3" x14ac:dyDescent="0.2">
      <c r="A4001">
        <v>14</v>
      </c>
      <c r="B4001">
        <v>970</v>
      </c>
      <c r="C4001">
        <v>100722128</v>
      </c>
    </row>
    <row r="4002" spans="1:3" x14ac:dyDescent="0.2">
      <c r="A4002">
        <v>14</v>
      </c>
      <c r="B4002">
        <v>971</v>
      </c>
      <c r="C4002">
        <v>113305040</v>
      </c>
    </row>
    <row r="4003" spans="1:3" x14ac:dyDescent="0.2">
      <c r="A4003">
        <v>14</v>
      </c>
      <c r="B4003">
        <v>972</v>
      </c>
      <c r="C4003">
        <v>125887952</v>
      </c>
    </row>
    <row r="4004" spans="1:3" x14ac:dyDescent="0.2">
      <c r="A4004">
        <v>14</v>
      </c>
      <c r="B4004">
        <v>973</v>
      </c>
      <c r="C4004">
        <v>138470864</v>
      </c>
    </row>
    <row r="4005" spans="1:3" x14ac:dyDescent="0.2">
      <c r="A4005">
        <v>14</v>
      </c>
      <c r="B4005">
        <v>974</v>
      </c>
      <c r="C4005">
        <v>155248080</v>
      </c>
    </row>
    <row r="4006" spans="1:3" x14ac:dyDescent="0.2">
      <c r="A4006">
        <v>14</v>
      </c>
      <c r="B4006">
        <v>975</v>
      </c>
      <c r="C4006">
        <v>167830992</v>
      </c>
    </row>
    <row r="4007" spans="1:3" x14ac:dyDescent="0.2">
      <c r="A4007">
        <v>14</v>
      </c>
      <c r="B4007">
        <v>976</v>
      </c>
      <c r="C4007">
        <v>180413904</v>
      </c>
    </row>
    <row r="4008" spans="1:3" x14ac:dyDescent="0.2">
      <c r="A4008">
        <v>14</v>
      </c>
      <c r="B4008">
        <v>977</v>
      </c>
      <c r="C4008">
        <v>192996816</v>
      </c>
    </row>
    <row r="4009" spans="1:3" x14ac:dyDescent="0.2">
      <c r="A4009">
        <v>14</v>
      </c>
      <c r="B4009">
        <v>978</v>
      </c>
      <c r="C4009">
        <v>209774032</v>
      </c>
    </row>
    <row r="4010" spans="1:3" x14ac:dyDescent="0.2">
      <c r="A4010">
        <v>14</v>
      </c>
      <c r="B4010">
        <v>979</v>
      </c>
      <c r="C4010">
        <v>222356944</v>
      </c>
    </row>
    <row r="4011" spans="1:3" x14ac:dyDescent="0.2">
      <c r="A4011">
        <v>14</v>
      </c>
      <c r="B4011">
        <v>980</v>
      </c>
      <c r="C4011">
        <v>234939856</v>
      </c>
    </row>
    <row r="4012" spans="1:3" x14ac:dyDescent="0.2">
      <c r="A4012">
        <v>14</v>
      </c>
      <c r="B4012">
        <v>981</v>
      </c>
      <c r="C4012">
        <v>247522768</v>
      </c>
    </row>
    <row r="4013" spans="1:3" x14ac:dyDescent="0.2">
      <c r="A4013">
        <v>14</v>
      </c>
      <c r="B4013">
        <v>982</v>
      </c>
      <c r="C4013">
        <v>260105680</v>
      </c>
    </row>
    <row r="4014" spans="1:3" x14ac:dyDescent="0.2">
      <c r="A4014">
        <v>14</v>
      </c>
      <c r="B4014">
        <v>983</v>
      </c>
      <c r="C4014">
        <v>276882896</v>
      </c>
    </row>
    <row r="4015" spans="1:3" x14ac:dyDescent="0.2">
      <c r="A4015">
        <v>14</v>
      </c>
      <c r="B4015">
        <v>984</v>
      </c>
      <c r="C4015">
        <v>289465808</v>
      </c>
    </row>
    <row r="4016" spans="1:3" x14ac:dyDescent="0.2">
      <c r="A4016">
        <v>14</v>
      </c>
      <c r="B4016">
        <v>985</v>
      </c>
      <c r="C4016">
        <v>302048720</v>
      </c>
    </row>
    <row r="4017" spans="1:3" x14ac:dyDescent="0.2">
      <c r="A4017">
        <v>14</v>
      </c>
      <c r="B4017">
        <v>986</v>
      </c>
      <c r="C4017">
        <v>314631632</v>
      </c>
    </row>
    <row r="4018" spans="1:3" x14ac:dyDescent="0.2">
      <c r="A4018">
        <v>14</v>
      </c>
      <c r="B4018">
        <v>987</v>
      </c>
      <c r="C4018">
        <v>331408848</v>
      </c>
    </row>
    <row r="4019" spans="1:3" x14ac:dyDescent="0.2">
      <c r="A4019">
        <v>14</v>
      </c>
      <c r="B4019">
        <v>988</v>
      </c>
      <c r="C4019">
        <v>343991760</v>
      </c>
    </row>
    <row r="4020" spans="1:3" x14ac:dyDescent="0.2">
      <c r="A4020">
        <v>14</v>
      </c>
      <c r="B4020">
        <v>989</v>
      </c>
      <c r="C4020">
        <v>356574672</v>
      </c>
    </row>
    <row r="4021" spans="1:3" x14ac:dyDescent="0.2">
      <c r="A4021">
        <v>14</v>
      </c>
      <c r="B4021">
        <v>990</v>
      </c>
      <c r="C4021">
        <v>369157584</v>
      </c>
    </row>
    <row r="4022" spans="1:3" x14ac:dyDescent="0.2">
      <c r="A4022">
        <v>14</v>
      </c>
      <c r="B4022">
        <v>991</v>
      </c>
      <c r="C4022">
        <v>381740496</v>
      </c>
    </row>
    <row r="4023" spans="1:3" x14ac:dyDescent="0.2">
      <c r="A4023">
        <v>14</v>
      </c>
      <c r="B4023">
        <v>992</v>
      </c>
      <c r="C4023">
        <v>398517712</v>
      </c>
    </row>
    <row r="4024" spans="1:3" x14ac:dyDescent="0.2">
      <c r="A4024">
        <v>14</v>
      </c>
      <c r="B4024">
        <v>993</v>
      </c>
      <c r="C4024">
        <v>411100624</v>
      </c>
    </row>
    <row r="4025" spans="1:3" x14ac:dyDescent="0.2">
      <c r="A4025">
        <v>14</v>
      </c>
      <c r="B4025">
        <v>994</v>
      </c>
      <c r="C4025">
        <v>423683536</v>
      </c>
    </row>
    <row r="4026" spans="1:3" x14ac:dyDescent="0.2">
      <c r="A4026">
        <v>14</v>
      </c>
      <c r="B4026">
        <v>995</v>
      </c>
      <c r="C4026">
        <v>436266448</v>
      </c>
    </row>
    <row r="4027" spans="1:3" x14ac:dyDescent="0.2">
      <c r="A4027">
        <v>14</v>
      </c>
      <c r="B4027">
        <v>996</v>
      </c>
      <c r="C4027">
        <v>453043664</v>
      </c>
    </row>
    <row r="4028" spans="1:3" x14ac:dyDescent="0.2">
      <c r="A4028">
        <v>14</v>
      </c>
      <c r="B4028">
        <v>997</v>
      </c>
      <c r="C4028">
        <v>465626576</v>
      </c>
    </row>
    <row r="4029" spans="1:3" x14ac:dyDescent="0.2">
      <c r="A4029">
        <v>14</v>
      </c>
      <c r="B4029">
        <v>998</v>
      </c>
      <c r="C4029">
        <v>478209488</v>
      </c>
    </row>
    <row r="4030" spans="1:3" x14ac:dyDescent="0.2">
      <c r="A4030">
        <v>14</v>
      </c>
      <c r="B4030">
        <v>999</v>
      </c>
      <c r="C4030">
        <v>490792400</v>
      </c>
    </row>
    <row r="4031" spans="1:3" x14ac:dyDescent="0.2">
      <c r="A4031">
        <v>14</v>
      </c>
      <c r="B4031">
        <v>1000</v>
      </c>
      <c r="C4031">
        <v>503375312</v>
      </c>
    </row>
    <row r="4032" spans="1:3" x14ac:dyDescent="0.2">
      <c r="A4032">
        <v>14</v>
      </c>
      <c r="B4032">
        <v>1001</v>
      </c>
      <c r="C4032">
        <v>520152528</v>
      </c>
    </row>
    <row r="4033" spans="1:3" x14ac:dyDescent="0.2">
      <c r="A4033">
        <v>14</v>
      </c>
      <c r="B4033">
        <v>1002</v>
      </c>
      <c r="C4033">
        <v>532735440</v>
      </c>
    </row>
    <row r="4034" spans="1:3" x14ac:dyDescent="0.2">
      <c r="A4034">
        <v>14</v>
      </c>
      <c r="B4034">
        <v>1003</v>
      </c>
      <c r="C4034">
        <v>545318352</v>
      </c>
    </row>
    <row r="4035" spans="1:3" x14ac:dyDescent="0.2">
      <c r="A4035">
        <v>14</v>
      </c>
      <c r="B4035">
        <v>1004</v>
      </c>
      <c r="C4035">
        <v>557901264</v>
      </c>
    </row>
    <row r="4036" spans="1:3" x14ac:dyDescent="0.2">
      <c r="A4036">
        <v>14</v>
      </c>
      <c r="B4036">
        <v>1005</v>
      </c>
      <c r="C4036">
        <v>574678480</v>
      </c>
    </row>
    <row r="4037" spans="1:3" x14ac:dyDescent="0.2">
      <c r="A4037">
        <v>14</v>
      </c>
      <c r="B4037">
        <v>1006</v>
      </c>
      <c r="C4037">
        <v>587261392</v>
      </c>
    </row>
    <row r="4038" spans="1:3" x14ac:dyDescent="0.2">
      <c r="A4038">
        <v>14</v>
      </c>
      <c r="B4038">
        <v>1007</v>
      </c>
      <c r="C4038">
        <v>599844304</v>
      </c>
    </row>
    <row r="4039" spans="1:3" x14ac:dyDescent="0.2">
      <c r="A4039">
        <v>14</v>
      </c>
      <c r="B4039">
        <v>1008</v>
      </c>
      <c r="C4039">
        <v>612427216</v>
      </c>
    </row>
    <row r="4040" spans="1:3" x14ac:dyDescent="0.2">
      <c r="A4040">
        <v>14</v>
      </c>
      <c r="B4040">
        <v>1009</v>
      </c>
      <c r="C4040">
        <v>625010128</v>
      </c>
    </row>
    <row r="4041" spans="1:3" x14ac:dyDescent="0.2">
      <c r="A4041">
        <v>14</v>
      </c>
      <c r="B4041">
        <v>1010</v>
      </c>
      <c r="C4041">
        <v>641787344</v>
      </c>
    </row>
    <row r="4042" spans="1:3" x14ac:dyDescent="0.2">
      <c r="A4042">
        <v>14</v>
      </c>
      <c r="B4042">
        <v>1011</v>
      </c>
      <c r="C4042">
        <v>654370256</v>
      </c>
    </row>
    <row r="4043" spans="1:3" x14ac:dyDescent="0.2">
      <c r="A4043">
        <v>14</v>
      </c>
      <c r="B4043">
        <v>1012</v>
      </c>
      <c r="C4043">
        <v>666953168</v>
      </c>
    </row>
    <row r="4044" spans="1:3" x14ac:dyDescent="0.2">
      <c r="A4044">
        <v>14</v>
      </c>
      <c r="B4044">
        <v>1013</v>
      </c>
      <c r="C4044">
        <v>679536080</v>
      </c>
    </row>
    <row r="4045" spans="1:3" x14ac:dyDescent="0.2">
      <c r="A4045">
        <v>14</v>
      </c>
      <c r="B4045">
        <v>1014</v>
      </c>
      <c r="C4045">
        <v>692118992</v>
      </c>
    </row>
    <row r="4046" spans="1:3" x14ac:dyDescent="0.2">
      <c r="A4046">
        <v>14</v>
      </c>
      <c r="B4046">
        <v>1015</v>
      </c>
      <c r="C4046">
        <v>708896208</v>
      </c>
    </row>
    <row r="4047" spans="1:3" x14ac:dyDescent="0.2">
      <c r="A4047">
        <v>14</v>
      </c>
      <c r="B4047">
        <v>1016</v>
      </c>
      <c r="C4047">
        <v>721479120</v>
      </c>
    </row>
    <row r="4048" spans="1:3" x14ac:dyDescent="0.2">
      <c r="A4048">
        <v>14</v>
      </c>
      <c r="B4048">
        <v>1017</v>
      </c>
      <c r="C4048">
        <v>734062032</v>
      </c>
    </row>
    <row r="4049" spans="1:3" x14ac:dyDescent="0.2">
      <c r="A4049">
        <v>14</v>
      </c>
      <c r="B4049">
        <v>1018</v>
      </c>
      <c r="C4049">
        <v>746644944</v>
      </c>
    </row>
    <row r="4050" spans="1:3" x14ac:dyDescent="0.2">
      <c r="A4050">
        <v>14</v>
      </c>
      <c r="B4050">
        <v>1019</v>
      </c>
      <c r="C4050">
        <v>759227856</v>
      </c>
    </row>
    <row r="4051" spans="1:3" x14ac:dyDescent="0.2">
      <c r="A4051">
        <v>14</v>
      </c>
      <c r="B4051">
        <v>1020</v>
      </c>
      <c r="C4051">
        <v>15517648</v>
      </c>
    </row>
    <row r="4052" spans="1:3" x14ac:dyDescent="0.2">
      <c r="A4052">
        <v>14</v>
      </c>
      <c r="B4052">
        <v>1021</v>
      </c>
      <c r="C4052">
        <v>23906256</v>
      </c>
    </row>
    <row r="4053" spans="1:3" x14ac:dyDescent="0.2">
      <c r="A4053">
        <v>14</v>
      </c>
      <c r="B4053">
        <v>1022</v>
      </c>
      <c r="C4053">
        <v>40683472</v>
      </c>
    </row>
    <row r="4054" spans="1:3" x14ac:dyDescent="0.2">
      <c r="A4054">
        <v>14</v>
      </c>
      <c r="B4054">
        <v>1023</v>
      </c>
      <c r="C4054">
        <v>53266384</v>
      </c>
    </row>
    <row r="4055" spans="1:3" x14ac:dyDescent="0.2">
      <c r="A4055">
        <v>14</v>
      </c>
      <c r="B4055">
        <v>1024</v>
      </c>
      <c r="C4055">
        <v>65849296</v>
      </c>
    </row>
    <row r="4056" spans="1:3" x14ac:dyDescent="0.2">
      <c r="A4056">
        <v>14</v>
      </c>
      <c r="B4056">
        <v>1025</v>
      </c>
      <c r="C4056">
        <v>82626512</v>
      </c>
    </row>
    <row r="4057" spans="1:3" x14ac:dyDescent="0.2">
      <c r="A4057">
        <v>14</v>
      </c>
      <c r="B4057">
        <v>1026</v>
      </c>
      <c r="C4057">
        <v>95209424</v>
      </c>
    </row>
    <row r="4058" spans="1:3" x14ac:dyDescent="0.2">
      <c r="A4058">
        <v>14</v>
      </c>
      <c r="B4058">
        <v>1027</v>
      </c>
      <c r="C4058">
        <v>107792336</v>
      </c>
    </row>
    <row r="4059" spans="1:3" x14ac:dyDescent="0.2">
      <c r="A4059">
        <v>14</v>
      </c>
      <c r="B4059">
        <v>1028</v>
      </c>
      <c r="C4059">
        <v>120375248</v>
      </c>
    </row>
    <row r="4060" spans="1:3" x14ac:dyDescent="0.2">
      <c r="A4060">
        <v>14</v>
      </c>
      <c r="B4060">
        <v>1029</v>
      </c>
      <c r="C4060">
        <v>132958160</v>
      </c>
    </row>
    <row r="4061" spans="1:3" x14ac:dyDescent="0.2">
      <c r="A4061">
        <v>14</v>
      </c>
      <c r="B4061">
        <v>1030</v>
      </c>
      <c r="C4061">
        <v>149735376</v>
      </c>
    </row>
    <row r="4062" spans="1:3" x14ac:dyDescent="0.2">
      <c r="A4062">
        <v>14</v>
      </c>
      <c r="B4062">
        <v>1031</v>
      </c>
      <c r="C4062">
        <v>162318288</v>
      </c>
    </row>
    <row r="4063" spans="1:3" x14ac:dyDescent="0.2">
      <c r="A4063">
        <v>14</v>
      </c>
      <c r="B4063">
        <v>1032</v>
      </c>
      <c r="C4063">
        <v>174901200</v>
      </c>
    </row>
    <row r="4064" spans="1:3" x14ac:dyDescent="0.2">
      <c r="A4064">
        <v>14</v>
      </c>
      <c r="B4064">
        <v>1033</v>
      </c>
      <c r="C4064">
        <v>187484112</v>
      </c>
    </row>
    <row r="4065" spans="1:3" x14ac:dyDescent="0.2">
      <c r="A4065">
        <v>14</v>
      </c>
      <c r="B4065">
        <v>1034</v>
      </c>
      <c r="C4065">
        <v>200067024</v>
      </c>
    </row>
    <row r="4066" spans="1:3" x14ac:dyDescent="0.2">
      <c r="A4066">
        <v>14</v>
      </c>
      <c r="B4066">
        <v>1035</v>
      </c>
      <c r="C4066">
        <v>216844240</v>
      </c>
    </row>
    <row r="4067" spans="1:3" x14ac:dyDescent="0.2">
      <c r="A4067">
        <v>14</v>
      </c>
      <c r="B4067">
        <v>1036</v>
      </c>
      <c r="C4067">
        <v>229427152</v>
      </c>
    </row>
    <row r="4068" spans="1:3" x14ac:dyDescent="0.2">
      <c r="A4068">
        <v>14</v>
      </c>
      <c r="B4068">
        <v>1037</v>
      </c>
      <c r="C4068">
        <v>242010064</v>
      </c>
    </row>
    <row r="4069" spans="1:3" x14ac:dyDescent="0.2">
      <c r="A4069">
        <v>14</v>
      </c>
      <c r="B4069">
        <v>1038</v>
      </c>
      <c r="C4069">
        <v>254592976</v>
      </c>
    </row>
    <row r="4070" spans="1:3" x14ac:dyDescent="0.2">
      <c r="A4070">
        <v>14</v>
      </c>
      <c r="B4070">
        <v>1039</v>
      </c>
      <c r="C4070">
        <v>271370192</v>
      </c>
    </row>
    <row r="4071" spans="1:3" x14ac:dyDescent="0.2">
      <c r="A4071">
        <v>14</v>
      </c>
      <c r="B4071">
        <v>1040</v>
      </c>
      <c r="C4071">
        <v>283953104</v>
      </c>
    </row>
    <row r="4072" spans="1:3" x14ac:dyDescent="0.2">
      <c r="A4072">
        <v>14</v>
      </c>
      <c r="B4072">
        <v>1041</v>
      </c>
      <c r="C4072">
        <v>296536016</v>
      </c>
    </row>
    <row r="4073" spans="1:3" x14ac:dyDescent="0.2">
      <c r="A4073">
        <v>14</v>
      </c>
      <c r="B4073">
        <v>1042</v>
      </c>
      <c r="C4073">
        <v>309118928</v>
      </c>
    </row>
    <row r="4074" spans="1:3" x14ac:dyDescent="0.2">
      <c r="A4074">
        <v>14</v>
      </c>
      <c r="B4074">
        <v>1043</v>
      </c>
      <c r="C4074">
        <v>321701840</v>
      </c>
    </row>
    <row r="4075" spans="1:3" x14ac:dyDescent="0.2">
      <c r="A4075">
        <v>14</v>
      </c>
      <c r="B4075">
        <v>1044</v>
      </c>
      <c r="C4075">
        <v>338479056</v>
      </c>
    </row>
    <row r="4076" spans="1:3" x14ac:dyDescent="0.2">
      <c r="A4076">
        <v>14</v>
      </c>
      <c r="B4076">
        <v>1045</v>
      </c>
      <c r="C4076">
        <v>351061968</v>
      </c>
    </row>
    <row r="4077" spans="1:3" x14ac:dyDescent="0.2">
      <c r="A4077">
        <v>14</v>
      </c>
      <c r="B4077">
        <v>1046</v>
      </c>
      <c r="C4077">
        <v>363644880</v>
      </c>
    </row>
    <row r="4078" spans="1:3" x14ac:dyDescent="0.2">
      <c r="A4078">
        <v>14</v>
      </c>
      <c r="B4078">
        <v>1047</v>
      </c>
      <c r="C4078">
        <v>376227792</v>
      </c>
    </row>
    <row r="4079" spans="1:3" x14ac:dyDescent="0.2">
      <c r="A4079">
        <v>14</v>
      </c>
      <c r="B4079">
        <v>1048</v>
      </c>
      <c r="C4079">
        <v>388810704</v>
      </c>
    </row>
    <row r="4080" spans="1:3" x14ac:dyDescent="0.2">
      <c r="A4080">
        <v>14</v>
      </c>
      <c r="B4080">
        <v>1049</v>
      </c>
      <c r="C4080">
        <v>405587920</v>
      </c>
    </row>
    <row r="4081" spans="1:3" x14ac:dyDescent="0.2">
      <c r="A4081">
        <v>14</v>
      </c>
      <c r="B4081">
        <v>1050</v>
      </c>
      <c r="C4081">
        <v>418170832</v>
      </c>
    </row>
    <row r="4082" spans="1:3" x14ac:dyDescent="0.2">
      <c r="A4082">
        <v>14</v>
      </c>
      <c r="B4082">
        <v>1051</v>
      </c>
      <c r="C4082">
        <v>430753744</v>
      </c>
    </row>
    <row r="4083" spans="1:3" x14ac:dyDescent="0.2">
      <c r="A4083">
        <v>14</v>
      </c>
      <c r="B4083">
        <v>1052</v>
      </c>
      <c r="C4083">
        <v>443336656</v>
      </c>
    </row>
    <row r="4084" spans="1:3" x14ac:dyDescent="0.2">
      <c r="A4084">
        <v>14</v>
      </c>
      <c r="B4084">
        <v>1053</v>
      </c>
      <c r="C4084">
        <v>455919568</v>
      </c>
    </row>
    <row r="4085" spans="1:3" x14ac:dyDescent="0.2">
      <c r="A4085">
        <v>14</v>
      </c>
      <c r="B4085">
        <v>1054</v>
      </c>
      <c r="C4085">
        <v>472696784</v>
      </c>
    </row>
    <row r="4086" spans="1:3" x14ac:dyDescent="0.2">
      <c r="A4086">
        <v>14</v>
      </c>
      <c r="B4086">
        <v>1055</v>
      </c>
      <c r="C4086">
        <v>485279696</v>
      </c>
    </row>
    <row r="4087" spans="1:3" x14ac:dyDescent="0.2">
      <c r="A4087">
        <v>14</v>
      </c>
      <c r="B4087">
        <v>1056</v>
      </c>
      <c r="C4087">
        <v>497862608</v>
      </c>
    </row>
    <row r="4088" spans="1:3" x14ac:dyDescent="0.2">
      <c r="A4088">
        <v>14</v>
      </c>
      <c r="B4088">
        <v>1057</v>
      </c>
      <c r="C4088">
        <v>510445520</v>
      </c>
    </row>
    <row r="4089" spans="1:3" x14ac:dyDescent="0.2">
      <c r="A4089">
        <v>14</v>
      </c>
      <c r="B4089">
        <v>1058</v>
      </c>
      <c r="C4089">
        <v>523028432</v>
      </c>
    </row>
    <row r="4090" spans="1:3" x14ac:dyDescent="0.2">
      <c r="A4090">
        <v>14</v>
      </c>
      <c r="B4090">
        <v>1059</v>
      </c>
      <c r="C4090">
        <v>539805648</v>
      </c>
    </row>
    <row r="4091" spans="1:3" x14ac:dyDescent="0.2">
      <c r="A4091">
        <v>14</v>
      </c>
      <c r="B4091">
        <v>1060</v>
      </c>
      <c r="C4091">
        <v>552388560</v>
      </c>
    </row>
    <row r="4092" spans="1:3" x14ac:dyDescent="0.2">
      <c r="A4092">
        <v>14</v>
      </c>
      <c r="B4092">
        <v>1061</v>
      </c>
      <c r="C4092">
        <v>564971472</v>
      </c>
    </row>
    <row r="4093" spans="1:3" x14ac:dyDescent="0.2">
      <c r="A4093">
        <v>14</v>
      </c>
      <c r="B4093">
        <v>1062</v>
      </c>
      <c r="C4093">
        <v>577554384</v>
      </c>
    </row>
    <row r="4094" spans="1:3" x14ac:dyDescent="0.2">
      <c r="A4094">
        <v>14</v>
      </c>
      <c r="B4094">
        <v>1063</v>
      </c>
      <c r="C4094">
        <v>590137296</v>
      </c>
    </row>
    <row r="4095" spans="1:3" x14ac:dyDescent="0.2">
      <c r="A4095">
        <v>14</v>
      </c>
      <c r="B4095">
        <v>1064</v>
      </c>
      <c r="C4095">
        <v>606914512</v>
      </c>
    </row>
    <row r="4096" spans="1:3" x14ac:dyDescent="0.2">
      <c r="A4096">
        <v>14</v>
      </c>
      <c r="B4096">
        <v>1065</v>
      </c>
      <c r="C4096">
        <v>619497424</v>
      </c>
    </row>
    <row r="4097" spans="1:3" x14ac:dyDescent="0.2">
      <c r="A4097">
        <v>14</v>
      </c>
      <c r="B4097">
        <v>1066</v>
      </c>
      <c r="C4097">
        <v>632080336</v>
      </c>
    </row>
    <row r="4098" spans="1:3" x14ac:dyDescent="0.2">
      <c r="A4098">
        <v>14</v>
      </c>
      <c r="B4098">
        <v>1067</v>
      </c>
      <c r="C4098">
        <v>644663248</v>
      </c>
    </row>
    <row r="4099" spans="1:3" x14ac:dyDescent="0.2">
      <c r="A4099">
        <v>14</v>
      </c>
      <c r="B4099">
        <v>1068</v>
      </c>
      <c r="C4099">
        <v>657246160</v>
      </c>
    </row>
    <row r="4100" spans="1:3" x14ac:dyDescent="0.2">
      <c r="A4100">
        <v>14</v>
      </c>
      <c r="B4100">
        <v>1069</v>
      </c>
      <c r="C4100">
        <v>669829072</v>
      </c>
    </row>
    <row r="4101" spans="1:3" x14ac:dyDescent="0.2">
      <c r="A4101">
        <v>14</v>
      </c>
      <c r="B4101">
        <v>1070</v>
      </c>
      <c r="C4101">
        <v>686606288</v>
      </c>
    </row>
    <row r="4102" spans="1:3" x14ac:dyDescent="0.2">
      <c r="A4102">
        <v>14</v>
      </c>
      <c r="B4102">
        <v>1071</v>
      </c>
      <c r="C4102">
        <v>699189200</v>
      </c>
    </row>
    <row r="4103" spans="1:3" x14ac:dyDescent="0.2">
      <c r="A4103">
        <v>14</v>
      </c>
      <c r="B4103">
        <v>1072</v>
      </c>
      <c r="C4103">
        <v>711772112</v>
      </c>
    </row>
    <row r="4104" spans="1:3" x14ac:dyDescent="0.2">
      <c r="A4104">
        <v>14</v>
      </c>
      <c r="B4104">
        <v>1073</v>
      </c>
      <c r="C4104">
        <v>724355024</v>
      </c>
    </row>
    <row r="4105" spans="1:3" x14ac:dyDescent="0.2">
      <c r="A4105">
        <v>14</v>
      </c>
      <c r="B4105">
        <v>1074</v>
      </c>
      <c r="C4105">
        <v>736937936</v>
      </c>
    </row>
    <row r="4106" spans="1:3" x14ac:dyDescent="0.2">
      <c r="A4106">
        <v>14</v>
      </c>
      <c r="B4106">
        <v>1075</v>
      </c>
      <c r="C4106">
        <v>749520848</v>
      </c>
    </row>
    <row r="4107" spans="1:3" x14ac:dyDescent="0.2">
      <c r="A4107">
        <v>14</v>
      </c>
      <c r="B4107">
        <v>1076</v>
      </c>
      <c r="C4107">
        <v>762103760</v>
      </c>
    </row>
    <row r="4108" spans="1:3" x14ac:dyDescent="0.2">
      <c r="A4108">
        <v>14</v>
      </c>
      <c r="B4108">
        <v>1077</v>
      </c>
      <c r="C4108">
        <v>14402760</v>
      </c>
    </row>
    <row r="4109" spans="1:3" x14ac:dyDescent="0.2">
      <c r="A4109">
        <v>14</v>
      </c>
      <c r="B4109">
        <v>1078</v>
      </c>
      <c r="C4109">
        <v>26985672</v>
      </c>
    </row>
    <row r="4110" spans="1:3" x14ac:dyDescent="0.2">
      <c r="A4110">
        <v>14</v>
      </c>
      <c r="B4110">
        <v>1079</v>
      </c>
      <c r="C4110">
        <v>39568584</v>
      </c>
    </row>
    <row r="4111" spans="1:3" x14ac:dyDescent="0.2">
      <c r="A4111">
        <v>14</v>
      </c>
      <c r="B4111">
        <v>1080</v>
      </c>
      <c r="C4111">
        <v>52151496</v>
      </c>
    </row>
    <row r="4112" spans="1:3" x14ac:dyDescent="0.2">
      <c r="A4112">
        <v>14</v>
      </c>
      <c r="B4112">
        <v>1081</v>
      </c>
      <c r="C4112">
        <v>64734408</v>
      </c>
    </row>
    <row r="4113" spans="1:3" x14ac:dyDescent="0.2">
      <c r="A4113">
        <v>14</v>
      </c>
      <c r="B4113">
        <v>1082</v>
      </c>
      <c r="C4113">
        <v>77317320</v>
      </c>
    </row>
    <row r="4114" spans="1:3" x14ac:dyDescent="0.2">
      <c r="A4114">
        <v>14</v>
      </c>
      <c r="B4114">
        <v>1083</v>
      </c>
      <c r="C4114">
        <v>89900232</v>
      </c>
    </row>
    <row r="4115" spans="1:3" x14ac:dyDescent="0.2">
      <c r="A4115">
        <v>14</v>
      </c>
      <c r="B4115">
        <v>1084</v>
      </c>
      <c r="C4115">
        <v>102483144</v>
      </c>
    </row>
    <row r="4116" spans="1:3" x14ac:dyDescent="0.2">
      <c r="A4116">
        <v>14</v>
      </c>
      <c r="B4116">
        <v>1085</v>
      </c>
      <c r="C4116">
        <v>115066056</v>
      </c>
    </row>
    <row r="4117" spans="1:3" x14ac:dyDescent="0.2">
      <c r="A4117">
        <v>14</v>
      </c>
      <c r="B4117">
        <v>1086</v>
      </c>
      <c r="C4117">
        <v>127648968</v>
      </c>
    </row>
    <row r="4118" spans="1:3" x14ac:dyDescent="0.2">
      <c r="A4118">
        <v>14</v>
      </c>
      <c r="B4118">
        <v>1087</v>
      </c>
      <c r="C4118">
        <v>140231880</v>
      </c>
    </row>
    <row r="4119" spans="1:3" x14ac:dyDescent="0.2">
      <c r="A4119">
        <v>14</v>
      </c>
      <c r="B4119">
        <v>1088</v>
      </c>
      <c r="C4119">
        <v>157009096</v>
      </c>
    </row>
    <row r="4120" spans="1:3" x14ac:dyDescent="0.2">
      <c r="A4120">
        <v>14</v>
      </c>
      <c r="B4120">
        <v>1089</v>
      </c>
      <c r="C4120">
        <v>169592008</v>
      </c>
    </row>
    <row r="4121" spans="1:3" x14ac:dyDescent="0.2">
      <c r="A4121">
        <v>14</v>
      </c>
      <c r="B4121">
        <v>1090</v>
      </c>
      <c r="C4121">
        <v>182174920</v>
      </c>
    </row>
    <row r="4122" spans="1:3" x14ac:dyDescent="0.2">
      <c r="A4122">
        <v>14</v>
      </c>
      <c r="B4122">
        <v>1091</v>
      </c>
      <c r="C4122">
        <v>194757832</v>
      </c>
    </row>
    <row r="4123" spans="1:3" x14ac:dyDescent="0.2">
      <c r="A4123">
        <v>14</v>
      </c>
      <c r="B4123">
        <v>1092</v>
      </c>
      <c r="C4123">
        <v>207340744</v>
      </c>
    </row>
    <row r="4124" spans="1:3" x14ac:dyDescent="0.2">
      <c r="A4124">
        <v>14</v>
      </c>
      <c r="B4124">
        <v>1093</v>
      </c>
      <c r="C4124">
        <v>219923656</v>
      </c>
    </row>
    <row r="4125" spans="1:3" x14ac:dyDescent="0.2">
      <c r="A4125">
        <v>14</v>
      </c>
      <c r="B4125">
        <v>1094</v>
      </c>
      <c r="C4125">
        <v>232506568</v>
      </c>
    </row>
    <row r="4126" spans="1:3" x14ac:dyDescent="0.2">
      <c r="A4126">
        <v>14</v>
      </c>
      <c r="B4126">
        <v>1095</v>
      </c>
      <c r="C4126">
        <v>245089480</v>
      </c>
    </row>
    <row r="4127" spans="1:3" x14ac:dyDescent="0.2">
      <c r="A4127">
        <v>14</v>
      </c>
      <c r="B4127">
        <v>1096</v>
      </c>
      <c r="C4127">
        <v>257672392</v>
      </c>
    </row>
    <row r="4128" spans="1:3" x14ac:dyDescent="0.2">
      <c r="A4128">
        <v>14</v>
      </c>
      <c r="B4128">
        <v>1097</v>
      </c>
      <c r="C4128">
        <v>270255304</v>
      </c>
    </row>
    <row r="4129" spans="1:3" x14ac:dyDescent="0.2">
      <c r="A4129">
        <v>14</v>
      </c>
      <c r="B4129">
        <v>1098</v>
      </c>
      <c r="C4129">
        <v>282838216</v>
      </c>
    </row>
    <row r="4130" spans="1:3" x14ac:dyDescent="0.2">
      <c r="A4130">
        <v>14</v>
      </c>
      <c r="B4130">
        <v>1099</v>
      </c>
      <c r="C4130">
        <v>295421128</v>
      </c>
    </row>
    <row r="4131" spans="1:3" x14ac:dyDescent="0.2">
      <c r="A4131">
        <v>14</v>
      </c>
      <c r="B4131">
        <v>1100</v>
      </c>
      <c r="C4131">
        <v>308004040</v>
      </c>
    </row>
    <row r="4132" spans="1:3" x14ac:dyDescent="0.2">
      <c r="A4132">
        <v>14</v>
      </c>
      <c r="B4132">
        <v>1101</v>
      </c>
      <c r="C4132">
        <v>320586952</v>
      </c>
    </row>
    <row r="4133" spans="1:3" x14ac:dyDescent="0.2">
      <c r="A4133">
        <v>14</v>
      </c>
      <c r="B4133">
        <v>1102</v>
      </c>
      <c r="C4133">
        <v>333169864</v>
      </c>
    </row>
    <row r="4134" spans="1:3" x14ac:dyDescent="0.2">
      <c r="A4134">
        <v>14</v>
      </c>
      <c r="B4134">
        <v>1103</v>
      </c>
      <c r="C4134">
        <v>345752776</v>
      </c>
    </row>
    <row r="4135" spans="1:3" x14ac:dyDescent="0.2">
      <c r="A4135">
        <v>14</v>
      </c>
      <c r="B4135">
        <v>1104</v>
      </c>
      <c r="C4135">
        <v>358335688</v>
      </c>
    </row>
    <row r="4136" spans="1:3" x14ac:dyDescent="0.2">
      <c r="A4136">
        <v>14</v>
      </c>
      <c r="B4136">
        <v>1105</v>
      </c>
      <c r="C4136">
        <v>375112904</v>
      </c>
    </row>
    <row r="4137" spans="1:3" x14ac:dyDescent="0.2">
      <c r="A4137">
        <v>14</v>
      </c>
      <c r="B4137">
        <v>1106</v>
      </c>
      <c r="C4137">
        <v>387695816</v>
      </c>
    </row>
    <row r="4138" spans="1:3" x14ac:dyDescent="0.2">
      <c r="A4138">
        <v>14</v>
      </c>
      <c r="B4138">
        <v>1107</v>
      </c>
      <c r="C4138">
        <v>400278728</v>
      </c>
    </row>
    <row r="4139" spans="1:3" x14ac:dyDescent="0.2">
      <c r="A4139">
        <v>14</v>
      </c>
      <c r="B4139">
        <v>1108</v>
      </c>
      <c r="C4139">
        <v>412861640</v>
      </c>
    </row>
    <row r="4140" spans="1:3" x14ac:dyDescent="0.2">
      <c r="A4140">
        <v>14</v>
      </c>
      <c r="B4140">
        <v>1109</v>
      </c>
      <c r="C4140">
        <v>425444552</v>
      </c>
    </row>
    <row r="4141" spans="1:3" x14ac:dyDescent="0.2">
      <c r="A4141">
        <v>14</v>
      </c>
      <c r="B4141">
        <v>1110</v>
      </c>
      <c r="C4141">
        <v>433833160</v>
      </c>
    </row>
    <row r="4142" spans="1:3" x14ac:dyDescent="0.2">
      <c r="A4142">
        <v>14</v>
      </c>
      <c r="B4142">
        <v>1111</v>
      </c>
      <c r="C4142">
        <v>450610376</v>
      </c>
    </row>
    <row r="4143" spans="1:3" x14ac:dyDescent="0.2">
      <c r="A4143">
        <v>14</v>
      </c>
      <c r="B4143">
        <v>1112</v>
      </c>
      <c r="C4143">
        <v>463193288</v>
      </c>
    </row>
    <row r="4144" spans="1:3" x14ac:dyDescent="0.2">
      <c r="A4144">
        <v>14</v>
      </c>
      <c r="B4144">
        <v>1113</v>
      </c>
      <c r="C4144">
        <v>471581896</v>
      </c>
    </row>
    <row r="4145" spans="1:3" x14ac:dyDescent="0.2">
      <c r="A4145">
        <v>14</v>
      </c>
      <c r="B4145">
        <v>1114</v>
      </c>
      <c r="C4145">
        <v>484164808</v>
      </c>
    </row>
    <row r="4146" spans="1:3" x14ac:dyDescent="0.2">
      <c r="A4146">
        <v>14</v>
      </c>
      <c r="B4146">
        <v>1115</v>
      </c>
      <c r="C4146">
        <v>496747720</v>
      </c>
    </row>
    <row r="4147" spans="1:3" x14ac:dyDescent="0.2">
      <c r="A4147">
        <v>14</v>
      </c>
      <c r="B4147">
        <v>1116</v>
      </c>
      <c r="C4147">
        <v>513524936</v>
      </c>
    </row>
    <row r="4148" spans="1:3" x14ac:dyDescent="0.2">
      <c r="A4148">
        <v>14</v>
      </c>
      <c r="B4148">
        <v>1117</v>
      </c>
      <c r="C4148">
        <v>526107848</v>
      </c>
    </row>
    <row r="4149" spans="1:3" x14ac:dyDescent="0.2">
      <c r="A4149">
        <v>14</v>
      </c>
      <c r="B4149">
        <v>1118</v>
      </c>
      <c r="C4149">
        <v>538690760</v>
      </c>
    </row>
    <row r="4150" spans="1:3" x14ac:dyDescent="0.2">
      <c r="A4150">
        <v>14</v>
      </c>
      <c r="B4150">
        <v>1119</v>
      </c>
      <c r="C4150">
        <v>551273672</v>
      </c>
    </row>
    <row r="4151" spans="1:3" x14ac:dyDescent="0.2">
      <c r="A4151">
        <v>14</v>
      </c>
      <c r="B4151">
        <v>1120</v>
      </c>
      <c r="C4151">
        <v>559662280</v>
      </c>
    </row>
    <row r="4152" spans="1:3" x14ac:dyDescent="0.2">
      <c r="A4152">
        <v>14</v>
      </c>
      <c r="B4152">
        <v>1121</v>
      </c>
      <c r="C4152">
        <v>572245192</v>
      </c>
    </row>
    <row r="4153" spans="1:3" x14ac:dyDescent="0.2">
      <c r="A4153">
        <v>14</v>
      </c>
      <c r="B4153">
        <v>1122</v>
      </c>
      <c r="C4153">
        <v>584828104</v>
      </c>
    </row>
    <row r="4154" spans="1:3" x14ac:dyDescent="0.2">
      <c r="A4154">
        <v>14</v>
      </c>
      <c r="B4154">
        <v>1123</v>
      </c>
      <c r="C4154">
        <v>597411016</v>
      </c>
    </row>
    <row r="4155" spans="1:3" x14ac:dyDescent="0.2">
      <c r="A4155">
        <v>14</v>
      </c>
      <c r="B4155">
        <v>1124</v>
      </c>
      <c r="C4155">
        <v>609993928</v>
      </c>
    </row>
    <row r="4156" spans="1:3" x14ac:dyDescent="0.2">
      <c r="A4156">
        <v>14</v>
      </c>
      <c r="B4156">
        <v>1125</v>
      </c>
      <c r="C4156">
        <v>622576840</v>
      </c>
    </row>
    <row r="4157" spans="1:3" x14ac:dyDescent="0.2">
      <c r="A4157">
        <v>14</v>
      </c>
      <c r="B4157">
        <v>1126</v>
      </c>
      <c r="C4157">
        <v>635159752</v>
      </c>
    </row>
    <row r="4158" spans="1:3" x14ac:dyDescent="0.2">
      <c r="A4158">
        <v>14</v>
      </c>
      <c r="B4158">
        <v>1127</v>
      </c>
      <c r="C4158">
        <v>647742664</v>
      </c>
    </row>
    <row r="4159" spans="1:3" x14ac:dyDescent="0.2">
      <c r="A4159">
        <v>14</v>
      </c>
      <c r="B4159">
        <v>1128</v>
      </c>
      <c r="C4159">
        <v>664519880</v>
      </c>
    </row>
    <row r="4160" spans="1:3" x14ac:dyDescent="0.2">
      <c r="A4160">
        <v>14</v>
      </c>
      <c r="B4160">
        <v>1129</v>
      </c>
      <c r="C4160">
        <v>672908488</v>
      </c>
    </row>
    <row r="4161" spans="1:3" x14ac:dyDescent="0.2">
      <c r="A4161">
        <v>14</v>
      </c>
      <c r="B4161">
        <v>1130</v>
      </c>
      <c r="C4161">
        <v>685491400</v>
      </c>
    </row>
    <row r="4162" spans="1:3" x14ac:dyDescent="0.2">
      <c r="A4162">
        <v>14</v>
      </c>
      <c r="B4162">
        <v>1131</v>
      </c>
      <c r="C4162">
        <v>698074312</v>
      </c>
    </row>
    <row r="4163" spans="1:3" x14ac:dyDescent="0.2">
      <c r="A4163">
        <v>14</v>
      </c>
      <c r="B4163">
        <v>1132</v>
      </c>
      <c r="C4163">
        <v>714851528</v>
      </c>
    </row>
    <row r="4164" spans="1:3" x14ac:dyDescent="0.2">
      <c r="A4164">
        <v>14</v>
      </c>
      <c r="B4164">
        <v>1133</v>
      </c>
      <c r="C4164">
        <v>723240136</v>
      </c>
    </row>
    <row r="4165" spans="1:3" x14ac:dyDescent="0.2">
      <c r="A4165">
        <v>14</v>
      </c>
      <c r="B4165">
        <v>1134</v>
      </c>
      <c r="C4165">
        <v>735823048</v>
      </c>
    </row>
    <row r="4166" spans="1:3" x14ac:dyDescent="0.2">
      <c r="A4166">
        <v>14</v>
      </c>
      <c r="B4166">
        <v>1135</v>
      </c>
      <c r="C4166">
        <v>748405960</v>
      </c>
    </row>
    <row r="4167" spans="1:3" x14ac:dyDescent="0.2">
      <c r="A4167">
        <v>14</v>
      </c>
      <c r="B4167">
        <v>1136</v>
      </c>
      <c r="C4167">
        <v>760988872</v>
      </c>
    </row>
    <row r="4168" spans="1:3" x14ac:dyDescent="0.2">
      <c r="A4168">
        <v>14</v>
      </c>
      <c r="B4168">
        <v>1137</v>
      </c>
      <c r="C4168">
        <v>773571784</v>
      </c>
    </row>
    <row r="4169" spans="1:3" x14ac:dyDescent="0.2">
      <c r="A4169">
        <v>14</v>
      </c>
      <c r="B4169">
        <v>1138</v>
      </c>
      <c r="C4169">
        <v>8928120</v>
      </c>
    </row>
    <row r="4170" spans="1:3" x14ac:dyDescent="0.2">
      <c r="A4170">
        <v>14</v>
      </c>
      <c r="B4170">
        <v>1139</v>
      </c>
      <c r="C4170">
        <v>17316728</v>
      </c>
    </row>
    <row r="4171" spans="1:3" x14ac:dyDescent="0.2">
      <c r="A4171">
        <v>14</v>
      </c>
      <c r="B4171">
        <v>1140</v>
      </c>
      <c r="C4171">
        <v>34093944</v>
      </c>
    </row>
    <row r="4172" spans="1:3" x14ac:dyDescent="0.2">
      <c r="A4172">
        <v>14</v>
      </c>
      <c r="B4172">
        <v>1141</v>
      </c>
      <c r="C4172">
        <v>46676856</v>
      </c>
    </row>
    <row r="4173" spans="1:3" x14ac:dyDescent="0.2">
      <c r="A4173">
        <v>14</v>
      </c>
      <c r="B4173">
        <v>1142</v>
      </c>
      <c r="C4173">
        <v>59259768</v>
      </c>
    </row>
    <row r="4174" spans="1:3" x14ac:dyDescent="0.2">
      <c r="A4174">
        <v>14</v>
      </c>
      <c r="B4174">
        <v>1143</v>
      </c>
      <c r="C4174">
        <v>71842680</v>
      </c>
    </row>
    <row r="4175" spans="1:3" x14ac:dyDescent="0.2">
      <c r="A4175">
        <v>14</v>
      </c>
      <c r="B4175">
        <v>1144</v>
      </c>
      <c r="C4175">
        <v>84425592</v>
      </c>
    </row>
    <row r="4176" spans="1:3" x14ac:dyDescent="0.2">
      <c r="A4176">
        <v>14</v>
      </c>
      <c r="B4176">
        <v>1145</v>
      </c>
      <c r="C4176">
        <v>101202808</v>
      </c>
    </row>
    <row r="4177" spans="1:3" x14ac:dyDescent="0.2">
      <c r="A4177">
        <v>14</v>
      </c>
      <c r="B4177">
        <v>1146</v>
      </c>
      <c r="C4177">
        <v>113785720</v>
      </c>
    </row>
    <row r="4178" spans="1:3" x14ac:dyDescent="0.2">
      <c r="A4178">
        <v>14</v>
      </c>
      <c r="B4178">
        <v>1147</v>
      </c>
      <c r="C4178">
        <v>126368632</v>
      </c>
    </row>
    <row r="4179" spans="1:3" x14ac:dyDescent="0.2">
      <c r="A4179">
        <v>14</v>
      </c>
      <c r="B4179">
        <v>1148</v>
      </c>
      <c r="C4179">
        <v>138951544</v>
      </c>
    </row>
    <row r="4180" spans="1:3" x14ac:dyDescent="0.2">
      <c r="A4180">
        <v>14</v>
      </c>
      <c r="B4180">
        <v>1149</v>
      </c>
      <c r="C4180">
        <v>151534456</v>
      </c>
    </row>
    <row r="4181" spans="1:3" x14ac:dyDescent="0.2">
      <c r="A4181">
        <v>14</v>
      </c>
      <c r="B4181">
        <v>1150</v>
      </c>
      <c r="C4181">
        <v>164117368</v>
      </c>
    </row>
    <row r="4182" spans="1:3" x14ac:dyDescent="0.2">
      <c r="A4182">
        <v>14</v>
      </c>
      <c r="B4182">
        <v>1151</v>
      </c>
      <c r="C4182">
        <v>176700280</v>
      </c>
    </row>
    <row r="4183" spans="1:3" x14ac:dyDescent="0.2">
      <c r="A4183">
        <v>14</v>
      </c>
      <c r="B4183">
        <v>1152</v>
      </c>
      <c r="C4183">
        <v>189283192</v>
      </c>
    </row>
    <row r="4184" spans="1:3" x14ac:dyDescent="0.2">
      <c r="A4184">
        <v>14</v>
      </c>
      <c r="B4184">
        <v>1153</v>
      </c>
      <c r="C4184">
        <v>201866104</v>
      </c>
    </row>
    <row r="4185" spans="1:3" x14ac:dyDescent="0.2">
      <c r="A4185">
        <v>14</v>
      </c>
      <c r="B4185">
        <v>1154</v>
      </c>
      <c r="C4185">
        <v>214449016</v>
      </c>
    </row>
    <row r="4186" spans="1:3" x14ac:dyDescent="0.2">
      <c r="A4186">
        <v>14</v>
      </c>
      <c r="B4186">
        <v>1155</v>
      </c>
      <c r="C4186">
        <v>227031928</v>
      </c>
    </row>
    <row r="4187" spans="1:3" x14ac:dyDescent="0.2">
      <c r="A4187">
        <v>14</v>
      </c>
      <c r="B4187">
        <v>1156</v>
      </c>
      <c r="C4187">
        <v>239614840</v>
      </c>
    </row>
    <row r="4188" spans="1:3" x14ac:dyDescent="0.2">
      <c r="A4188">
        <v>14</v>
      </c>
      <c r="B4188">
        <v>1157</v>
      </c>
      <c r="C4188">
        <v>252197752</v>
      </c>
    </row>
    <row r="4189" spans="1:3" x14ac:dyDescent="0.2">
      <c r="A4189">
        <v>14</v>
      </c>
      <c r="B4189">
        <v>1158</v>
      </c>
      <c r="C4189">
        <v>264780664</v>
      </c>
    </row>
    <row r="4190" spans="1:3" x14ac:dyDescent="0.2">
      <c r="A4190">
        <v>14</v>
      </c>
      <c r="B4190">
        <v>1159</v>
      </c>
      <c r="C4190">
        <v>281557880</v>
      </c>
    </row>
    <row r="4191" spans="1:3" x14ac:dyDescent="0.2">
      <c r="A4191">
        <v>14</v>
      </c>
      <c r="B4191">
        <v>1160</v>
      </c>
      <c r="C4191">
        <v>294140792</v>
      </c>
    </row>
    <row r="4192" spans="1:3" x14ac:dyDescent="0.2">
      <c r="A4192">
        <v>14</v>
      </c>
      <c r="B4192">
        <v>1161</v>
      </c>
      <c r="C4192">
        <v>306723704</v>
      </c>
    </row>
    <row r="4193" spans="1:3" x14ac:dyDescent="0.2">
      <c r="A4193">
        <v>14</v>
      </c>
      <c r="B4193">
        <v>1162</v>
      </c>
      <c r="C4193">
        <v>319306616</v>
      </c>
    </row>
    <row r="4194" spans="1:3" x14ac:dyDescent="0.2">
      <c r="A4194">
        <v>14</v>
      </c>
      <c r="B4194">
        <v>1163</v>
      </c>
      <c r="C4194">
        <v>331889528</v>
      </c>
    </row>
    <row r="4195" spans="1:3" x14ac:dyDescent="0.2">
      <c r="A4195">
        <v>14</v>
      </c>
      <c r="B4195">
        <v>1164</v>
      </c>
      <c r="C4195">
        <v>344472440</v>
      </c>
    </row>
    <row r="4196" spans="1:3" x14ac:dyDescent="0.2">
      <c r="A4196">
        <v>14</v>
      </c>
      <c r="B4196">
        <v>1165</v>
      </c>
      <c r="C4196">
        <v>357055352</v>
      </c>
    </row>
    <row r="4197" spans="1:3" x14ac:dyDescent="0.2">
      <c r="A4197">
        <v>14</v>
      </c>
      <c r="B4197">
        <v>1166</v>
      </c>
      <c r="C4197">
        <v>369638264</v>
      </c>
    </row>
    <row r="4198" spans="1:3" x14ac:dyDescent="0.2">
      <c r="A4198">
        <v>14</v>
      </c>
      <c r="B4198">
        <v>1167</v>
      </c>
      <c r="C4198">
        <v>382221176</v>
      </c>
    </row>
    <row r="4199" spans="1:3" x14ac:dyDescent="0.2">
      <c r="A4199">
        <v>14</v>
      </c>
      <c r="B4199">
        <v>1168</v>
      </c>
      <c r="C4199">
        <v>394804088</v>
      </c>
    </row>
    <row r="4200" spans="1:3" x14ac:dyDescent="0.2">
      <c r="A4200">
        <v>14</v>
      </c>
      <c r="B4200">
        <v>1169</v>
      </c>
      <c r="C4200">
        <v>411581304</v>
      </c>
    </row>
    <row r="4201" spans="1:3" x14ac:dyDescent="0.2">
      <c r="A4201">
        <v>14</v>
      </c>
      <c r="B4201">
        <v>1170</v>
      </c>
      <c r="C4201">
        <v>424164216</v>
      </c>
    </row>
    <row r="4202" spans="1:3" x14ac:dyDescent="0.2">
      <c r="A4202">
        <v>14</v>
      </c>
      <c r="B4202">
        <v>1171</v>
      </c>
      <c r="C4202">
        <v>436747128</v>
      </c>
    </row>
    <row r="4203" spans="1:3" x14ac:dyDescent="0.2">
      <c r="A4203">
        <v>14</v>
      </c>
      <c r="B4203">
        <v>1172</v>
      </c>
      <c r="C4203">
        <v>449330040</v>
      </c>
    </row>
    <row r="4204" spans="1:3" x14ac:dyDescent="0.2">
      <c r="A4204">
        <v>14</v>
      </c>
      <c r="B4204">
        <v>1173</v>
      </c>
      <c r="C4204">
        <v>461912952</v>
      </c>
    </row>
    <row r="4205" spans="1:3" x14ac:dyDescent="0.2">
      <c r="A4205">
        <v>14</v>
      </c>
      <c r="B4205">
        <v>1174</v>
      </c>
      <c r="C4205">
        <v>474495864</v>
      </c>
    </row>
    <row r="4206" spans="1:3" x14ac:dyDescent="0.2">
      <c r="A4206">
        <v>14</v>
      </c>
      <c r="B4206">
        <v>1175</v>
      </c>
      <c r="C4206">
        <v>487078776</v>
      </c>
    </row>
    <row r="4207" spans="1:3" x14ac:dyDescent="0.2">
      <c r="A4207">
        <v>14</v>
      </c>
      <c r="B4207">
        <v>1176</v>
      </c>
      <c r="C4207">
        <v>499661688</v>
      </c>
    </row>
    <row r="4208" spans="1:3" x14ac:dyDescent="0.2">
      <c r="A4208">
        <v>14</v>
      </c>
      <c r="B4208">
        <v>1177</v>
      </c>
      <c r="C4208">
        <v>512244600</v>
      </c>
    </row>
    <row r="4209" spans="1:3" x14ac:dyDescent="0.2">
      <c r="A4209">
        <v>14</v>
      </c>
      <c r="B4209">
        <v>1178</v>
      </c>
      <c r="C4209">
        <v>524827512</v>
      </c>
    </row>
    <row r="4210" spans="1:3" x14ac:dyDescent="0.2">
      <c r="A4210">
        <v>14</v>
      </c>
      <c r="B4210">
        <v>1179</v>
      </c>
      <c r="C4210">
        <v>537410424</v>
      </c>
    </row>
    <row r="4211" spans="1:3" x14ac:dyDescent="0.2">
      <c r="A4211">
        <v>14</v>
      </c>
      <c r="B4211">
        <v>1180</v>
      </c>
      <c r="C4211">
        <v>554187640</v>
      </c>
    </row>
    <row r="4212" spans="1:3" x14ac:dyDescent="0.2">
      <c r="A4212">
        <v>14</v>
      </c>
      <c r="B4212">
        <v>1181</v>
      </c>
      <c r="C4212">
        <v>566770552</v>
      </c>
    </row>
    <row r="4213" spans="1:3" x14ac:dyDescent="0.2">
      <c r="A4213">
        <v>14</v>
      </c>
      <c r="B4213">
        <v>1182</v>
      </c>
      <c r="C4213">
        <v>579353464</v>
      </c>
    </row>
    <row r="4214" spans="1:3" x14ac:dyDescent="0.2">
      <c r="A4214">
        <v>14</v>
      </c>
      <c r="B4214">
        <v>1183</v>
      </c>
      <c r="C4214">
        <v>591936376</v>
      </c>
    </row>
    <row r="4215" spans="1:3" x14ac:dyDescent="0.2">
      <c r="A4215">
        <v>14</v>
      </c>
      <c r="B4215">
        <v>1184</v>
      </c>
      <c r="C4215">
        <v>604519288</v>
      </c>
    </row>
    <row r="4216" spans="1:3" x14ac:dyDescent="0.2">
      <c r="A4216">
        <v>14</v>
      </c>
      <c r="B4216">
        <v>1185</v>
      </c>
      <c r="C4216">
        <v>617102200</v>
      </c>
    </row>
    <row r="4217" spans="1:3" x14ac:dyDescent="0.2">
      <c r="A4217">
        <v>14</v>
      </c>
      <c r="B4217">
        <v>1186</v>
      </c>
      <c r="C4217">
        <v>629685112</v>
      </c>
    </row>
    <row r="4218" spans="1:3" x14ac:dyDescent="0.2">
      <c r="A4218">
        <v>14</v>
      </c>
      <c r="B4218">
        <v>1187</v>
      </c>
      <c r="C4218">
        <v>642268024</v>
      </c>
    </row>
    <row r="4219" spans="1:3" x14ac:dyDescent="0.2">
      <c r="A4219">
        <v>14</v>
      </c>
      <c r="B4219">
        <v>1188</v>
      </c>
      <c r="C4219">
        <v>654850936</v>
      </c>
    </row>
    <row r="4220" spans="1:3" x14ac:dyDescent="0.2">
      <c r="A4220">
        <v>14</v>
      </c>
      <c r="B4220">
        <v>1189</v>
      </c>
      <c r="C4220">
        <v>671628152</v>
      </c>
    </row>
    <row r="4221" spans="1:3" x14ac:dyDescent="0.2">
      <c r="A4221">
        <v>14</v>
      </c>
      <c r="B4221">
        <v>1190</v>
      </c>
      <c r="C4221">
        <v>684211064</v>
      </c>
    </row>
    <row r="4222" spans="1:3" x14ac:dyDescent="0.2">
      <c r="A4222">
        <v>14</v>
      </c>
      <c r="B4222">
        <v>1191</v>
      </c>
      <c r="C4222">
        <v>696793976</v>
      </c>
    </row>
    <row r="4223" spans="1:3" x14ac:dyDescent="0.2">
      <c r="A4223">
        <v>14</v>
      </c>
      <c r="B4223">
        <v>1192</v>
      </c>
      <c r="C4223">
        <v>709376888</v>
      </c>
    </row>
    <row r="4224" spans="1:3" x14ac:dyDescent="0.2">
      <c r="A4224">
        <v>14</v>
      </c>
      <c r="B4224">
        <v>1193</v>
      </c>
      <c r="C4224">
        <v>721959800</v>
      </c>
    </row>
    <row r="4225" spans="1:3" x14ac:dyDescent="0.2">
      <c r="A4225">
        <v>14</v>
      </c>
      <c r="B4225">
        <v>1194</v>
      </c>
      <c r="C4225">
        <v>734542712</v>
      </c>
    </row>
    <row r="4226" spans="1:3" x14ac:dyDescent="0.2">
      <c r="A4226">
        <v>14</v>
      </c>
      <c r="B4226">
        <v>1195</v>
      </c>
      <c r="C4226">
        <v>747125624</v>
      </c>
    </row>
    <row r="4227" spans="1:3" x14ac:dyDescent="0.2">
      <c r="A4227">
        <v>14</v>
      </c>
      <c r="B4227">
        <v>1196</v>
      </c>
      <c r="C4227">
        <v>759708536</v>
      </c>
    </row>
    <row r="4228" spans="1:3" x14ac:dyDescent="0.2">
      <c r="A4228">
        <v>14</v>
      </c>
      <c r="B4228">
        <v>1197</v>
      </c>
      <c r="C4228">
        <v>14614624</v>
      </c>
    </row>
    <row r="4229" spans="1:3" x14ac:dyDescent="0.2">
      <c r="A4229">
        <v>14</v>
      </c>
      <c r="B4229">
        <v>1198</v>
      </c>
      <c r="C4229">
        <v>27197536</v>
      </c>
    </row>
    <row r="4230" spans="1:3" x14ac:dyDescent="0.2">
      <c r="A4230">
        <v>14</v>
      </c>
      <c r="B4230">
        <v>1199</v>
      </c>
      <c r="C4230">
        <v>39780448</v>
      </c>
    </row>
    <row r="4231" spans="1:3" x14ac:dyDescent="0.2">
      <c r="A4231">
        <v>14</v>
      </c>
      <c r="B4231">
        <v>1200</v>
      </c>
      <c r="C4231">
        <v>52363360</v>
      </c>
    </row>
    <row r="4232" spans="1:3" x14ac:dyDescent="0.2">
      <c r="A4232">
        <v>14</v>
      </c>
      <c r="B4232">
        <v>1201</v>
      </c>
      <c r="C4232">
        <v>64946272</v>
      </c>
    </row>
    <row r="4233" spans="1:3" x14ac:dyDescent="0.2">
      <c r="A4233">
        <v>14</v>
      </c>
      <c r="B4233">
        <v>1202</v>
      </c>
      <c r="C4233">
        <v>77529184</v>
      </c>
    </row>
    <row r="4234" spans="1:3" x14ac:dyDescent="0.2">
      <c r="A4234">
        <v>14</v>
      </c>
      <c r="B4234">
        <v>1203</v>
      </c>
      <c r="C4234">
        <v>90112096</v>
      </c>
    </row>
    <row r="4235" spans="1:3" x14ac:dyDescent="0.2">
      <c r="A4235">
        <v>14</v>
      </c>
      <c r="B4235">
        <v>1204</v>
      </c>
      <c r="C4235">
        <v>102695008</v>
      </c>
    </row>
    <row r="4236" spans="1:3" x14ac:dyDescent="0.2">
      <c r="A4236">
        <v>14</v>
      </c>
      <c r="B4236">
        <v>1205</v>
      </c>
      <c r="C4236">
        <v>115277920</v>
      </c>
    </row>
    <row r="4237" spans="1:3" x14ac:dyDescent="0.2">
      <c r="A4237">
        <v>14</v>
      </c>
      <c r="B4237">
        <v>1206</v>
      </c>
      <c r="C4237">
        <v>127860832</v>
      </c>
    </row>
    <row r="4238" spans="1:3" x14ac:dyDescent="0.2">
      <c r="A4238">
        <v>14</v>
      </c>
      <c r="B4238">
        <v>1207</v>
      </c>
      <c r="C4238">
        <v>140443744</v>
      </c>
    </row>
    <row r="4239" spans="1:3" x14ac:dyDescent="0.2">
      <c r="A4239">
        <v>14</v>
      </c>
      <c r="B4239">
        <v>1208</v>
      </c>
      <c r="C4239">
        <v>153026656</v>
      </c>
    </row>
    <row r="4240" spans="1:3" x14ac:dyDescent="0.2">
      <c r="A4240">
        <v>14</v>
      </c>
      <c r="B4240">
        <v>1209</v>
      </c>
      <c r="C4240">
        <v>169803872</v>
      </c>
    </row>
    <row r="4241" spans="1:3" x14ac:dyDescent="0.2">
      <c r="A4241">
        <v>14</v>
      </c>
      <c r="B4241">
        <v>1210</v>
      </c>
      <c r="C4241">
        <v>182386784</v>
      </c>
    </row>
    <row r="4242" spans="1:3" x14ac:dyDescent="0.2">
      <c r="A4242">
        <v>14</v>
      </c>
      <c r="B4242">
        <v>1211</v>
      </c>
      <c r="C4242">
        <v>194969696</v>
      </c>
    </row>
    <row r="4243" spans="1:3" x14ac:dyDescent="0.2">
      <c r="A4243">
        <v>14</v>
      </c>
      <c r="B4243">
        <v>1212</v>
      </c>
      <c r="C4243">
        <v>207552608</v>
      </c>
    </row>
    <row r="4244" spans="1:3" x14ac:dyDescent="0.2">
      <c r="A4244">
        <v>14</v>
      </c>
      <c r="B4244">
        <v>1213</v>
      </c>
      <c r="C4244">
        <v>220135520</v>
      </c>
    </row>
    <row r="4245" spans="1:3" x14ac:dyDescent="0.2">
      <c r="A4245">
        <v>14</v>
      </c>
      <c r="B4245">
        <v>1214</v>
      </c>
      <c r="C4245">
        <v>232718432</v>
      </c>
    </row>
    <row r="4246" spans="1:3" x14ac:dyDescent="0.2">
      <c r="A4246">
        <v>14</v>
      </c>
      <c r="B4246">
        <v>1215</v>
      </c>
      <c r="C4246">
        <v>245301344</v>
      </c>
    </row>
    <row r="4247" spans="1:3" x14ac:dyDescent="0.2">
      <c r="A4247">
        <v>14</v>
      </c>
      <c r="B4247">
        <v>1216</v>
      </c>
      <c r="C4247">
        <v>262078560</v>
      </c>
    </row>
    <row r="4248" spans="1:3" x14ac:dyDescent="0.2">
      <c r="A4248">
        <v>14</v>
      </c>
      <c r="B4248">
        <v>1217</v>
      </c>
      <c r="C4248">
        <v>274661472</v>
      </c>
    </row>
    <row r="4249" spans="1:3" x14ac:dyDescent="0.2">
      <c r="A4249">
        <v>14</v>
      </c>
      <c r="B4249">
        <v>1218</v>
      </c>
      <c r="C4249">
        <v>287244384</v>
      </c>
    </row>
    <row r="4250" spans="1:3" x14ac:dyDescent="0.2">
      <c r="A4250">
        <v>14</v>
      </c>
      <c r="B4250">
        <v>1219</v>
      </c>
      <c r="C4250">
        <v>299827296</v>
      </c>
    </row>
    <row r="4251" spans="1:3" x14ac:dyDescent="0.2">
      <c r="A4251">
        <v>14</v>
      </c>
      <c r="B4251">
        <v>1220</v>
      </c>
      <c r="C4251">
        <v>312410208</v>
      </c>
    </row>
    <row r="4252" spans="1:3" x14ac:dyDescent="0.2">
      <c r="A4252">
        <v>14</v>
      </c>
      <c r="B4252">
        <v>1221</v>
      </c>
      <c r="C4252">
        <v>324993120</v>
      </c>
    </row>
    <row r="4253" spans="1:3" x14ac:dyDescent="0.2">
      <c r="A4253">
        <v>14</v>
      </c>
      <c r="B4253">
        <v>1222</v>
      </c>
      <c r="C4253">
        <v>337576032</v>
      </c>
    </row>
    <row r="4254" spans="1:3" x14ac:dyDescent="0.2">
      <c r="A4254">
        <v>14</v>
      </c>
      <c r="B4254">
        <v>1223</v>
      </c>
      <c r="C4254">
        <v>350158944</v>
      </c>
    </row>
    <row r="4255" spans="1:3" x14ac:dyDescent="0.2">
      <c r="A4255">
        <v>14</v>
      </c>
      <c r="B4255">
        <v>1224</v>
      </c>
      <c r="C4255">
        <v>362741856</v>
      </c>
    </row>
    <row r="4256" spans="1:3" x14ac:dyDescent="0.2">
      <c r="A4256">
        <v>14</v>
      </c>
      <c r="B4256">
        <v>1225</v>
      </c>
      <c r="C4256">
        <v>375324768</v>
      </c>
    </row>
    <row r="4257" spans="1:3" x14ac:dyDescent="0.2">
      <c r="A4257">
        <v>14</v>
      </c>
      <c r="B4257">
        <v>1226</v>
      </c>
      <c r="C4257">
        <v>387907680</v>
      </c>
    </row>
    <row r="4258" spans="1:3" x14ac:dyDescent="0.2">
      <c r="A4258">
        <v>14</v>
      </c>
      <c r="B4258">
        <v>1227</v>
      </c>
      <c r="C4258">
        <v>400490592</v>
      </c>
    </row>
    <row r="4259" spans="1:3" x14ac:dyDescent="0.2">
      <c r="A4259">
        <v>14</v>
      </c>
      <c r="B4259">
        <v>1228</v>
      </c>
      <c r="C4259">
        <v>413073504</v>
      </c>
    </row>
    <row r="4260" spans="1:3" x14ac:dyDescent="0.2">
      <c r="A4260">
        <v>14</v>
      </c>
      <c r="B4260">
        <v>1229</v>
      </c>
      <c r="C4260">
        <v>429850720</v>
      </c>
    </row>
    <row r="4261" spans="1:3" x14ac:dyDescent="0.2">
      <c r="A4261">
        <v>14</v>
      </c>
      <c r="B4261">
        <v>1230</v>
      </c>
      <c r="C4261">
        <v>442433632</v>
      </c>
    </row>
    <row r="4262" spans="1:3" x14ac:dyDescent="0.2">
      <c r="A4262">
        <v>14</v>
      </c>
      <c r="B4262">
        <v>1231</v>
      </c>
      <c r="C4262">
        <v>455016544</v>
      </c>
    </row>
    <row r="4263" spans="1:3" x14ac:dyDescent="0.2">
      <c r="A4263">
        <v>14</v>
      </c>
      <c r="B4263">
        <v>1232</v>
      </c>
      <c r="C4263">
        <v>467599456</v>
      </c>
    </row>
    <row r="4264" spans="1:3" x14ac:dyDescent="0.2">
      <c r="A4264">
        <v>14</v>
      </c>
      <c r="B4264">
        <v>1233</v>
      </c>
      <c r="C4264">
        <v>480182368</v>
      </c>
    </row>
    <row r="4265" spans="1:3" x14ac:dyDescent="0.2">
      <c r="A4265">
        <v>14</v>
      </c>
      <c r="B4265">
        <v>1234</v>
      </c>
      <c r="C4265">
        <v>492765280</v>
      </c>
    </row>
    <row r="4266" spans="1:3" x14ac:dyDescent="0.2">
      <c r="A4266">
        <v>14</v>
      </c>
      <c r="B4266">
        <v>1235</v>
      </c>
      <c r="C4266">
        <v>509542496</v>
      </c>
    </row>
    <row r="4267" spans="1:3" x14ac:dyDescent="0.2">
      <c r="A4267">
        <v>14</v>
      </c>
      <c r="B4267">
        <v>1236</v>
      </c>
      <c r="C4267">
        <v>522125408</v>
      </c>
    </row>
    <row r="4268" spans="1:3" x14ac:dyDescent="0.2">
      <c r="A4268">
        <v>14</v>
      </c>
      <c r="B4268">
        <v>1237</v>
      </c>
      <c r="C4268">
        <v>534708320</v>
      </c>
    </row>
    <row r="4269" spans="1:3" x14ac:dyDescent="0.2">
      <c r="A4269">
        <v>14</v>
      </c>
      <c r="B4269">
        <v>1238</v>
      </c>
      <c r="C4269">
        <v>547291232</v>
      </c>
    </row>
    <row r="4270" spans="1:3" x14ac:dyDescent="0.2">
      <c r="A4270">
        <v>14</v>
      </c>
      <c r="B4270">
        <v>1239</v>
      </c>
      <c r="C4270">
        <v>559874144</v>
      </c>
    </row>
    <row r="4271" spans="1:3" x14ac:dyDescent="0.2">
      <c r="A4271">
        <v>14</v>
      </c>
      <c r="B4271">
        <v>1240</v>
      </c>
      <c r="C4271">
        <v>572457056</v>
      </c>
    </row>
    <row r="4272" spans="1:3" x14ac:dyDescent="0.2">
      <c r="A4272">
        <v>14</v>
      </c>
      <c r="B4272">
        <v>1241</v>
      </c>
      <c r="C4272">
        <v>585039968</v>
      </c>
    </row>
    <row r="4273" spans="1:3" x14ac:dyDescent="0.2">
      <c r="A4273">
        <v>14</v>
      </c>
      <c r="B4273">
        <v>1242</v>
      </c>
      <c r="C4273">
        <v>597622880</v>
      </c>
    </row>
    <row r="4274" spans="1:3" x14ac:dyDescent="0.2">
      <c r="A4274">
        <v>14</v>
      </c>
      <c r="B4274">
        <v>1243</v>
      </c>
      <c r="C4274">
        <v>610205792</v>
      </c>
    </row>
    <row r="4275" spans="1:3" x14ac:dyDescent="0.2">
      <c r="A4275">
        <v>14</v>
      </c>
      <c r="B4275">
        <v>1244</v>
      </c>
      <c r="C4275">
        <v>622788704</v>
      </c>
    </row>
    <row r="4276" spans="1:3" x14ac:dyDescent="0.2">
      <c r="A4276">
        <v>14</v>
      </c>
      <c r="B4276">
        <v>1245</v>
      </c>
      <c r="C4276">
        <v>639565920</v>
      </c>
    </row>
    <row r="4277" spans="1:3" x14ac:dyDescent="0.2">
      <c r="A4277">
        <v>14</v>
      </c>
      <c r="B4277">
        <v>1246</v>
      </c>
      <c r="C4277">
        <v>652148832</v>
      </c>
    </row>
    <row r="4278" spans="1:3" x14ac:dyDescent="0.2">
      <c r="A4278">
        <v>14</v>
      </c>
      <c r="B4278">
        <v>1247</v>
      </c>
      <c r="C4278">
        <v>664731744</v>
      </c>
    </row>
    <row r="4279" spans="1:3" x14ac:dyDescent="0.2">
      <c r="A4279">
        <v>14</v>
      </c>
      <c r="B4279">
        <v>1248</v>
      </c>
      <c r="C4279">
        <v>677314656</v>
      </c>
    </row>
    <row r="4280" spans="1:3" x14ac:dyDescent="0.2">
      <c r="A4280">
        <v>14</v>
      </c>
      <c r="B4280">
        <v>1249</v>
      </c>
      <c r="C4280">
        <v>689897568</v>
      </c>
    </row>
    <row r="4281" spans="1:3" x14ac:dyDescent="0.2">
      <c r="A4281">
        <v>14</v>
      </c>
      <c r="B4281">
        <v>1250</v>
      </c>
      <c r="C4281">
        <v>702480480</v>
      </c>
    </row>
    <row r="4282" spans="1:3" x14ac:dyDescent="0.2">
      <c r="A4282">
        <v>14</v>
      </c>
      <c r="B4282">
        <v>1251</v>
      </c>
      <c r="C4282">
        <v>719257696</v>
      </c>
    </row>
    <row r="4283" spans="1:3" x14ac:dyDescent="0.2">
      <c r="A4283">
        <v>14</v>
      </c>
      <c r="B4283">
        <v>1252</v>
      </c>
      <c r="C4283">
        <v>731840608</v>
      </c>
    </row>
    <row r="4284" spans="1:3" x14ac:dyDescent="0.2">
      <c r="A4284">
        <v>14</v>
      </c>
      <c r="B4284">
        <v>1253</v>
      </c>
      <c r="C4284">
        <v>744423520</v>
      </c>
    </row>
    <row r="4285" spans="1:3" x14ac:dyDescent="0.2">
      <c r="A4285">
        <v>14</v>
      </c>
      <c r="B4285">
        <v>1254</v>
      </c>
      <c r="C4285">
        <v>757006432</v>
      </c>
    </row>
    <row r="4286" spans="1:3" x14ac:dyDescent="0.2">
      <c r="A4286">
        <v>14</v>
      </c>
      <c r="B4286">
        <v>1255</v>
      </c>
      <c r="C4286">
        <v>769589344</v>
      </c>
    </row>
    <row r="4287" spans="1:3" x14ac:dyDescent="0.2">
      <c r="A4287">
        <v>14</v>
      </c>
      <c r="B4287">
        <v>1256</v>
      </c>
      <c r="C4287">
        <v>10185624</v>
      </c>
    </row>
    <row r="4288" spans="1:3" x14ac:dyDescent="0.2">
      <c r="A4288">
        <v>14</v>
      </c>
      <c r="B4288">
        <v>1257</v>
      </c>
      <c r="C4288">
        <v>22768536</v>
      </c>
    </row>
    <row r="4289" spans="1:3" x14ac:dyDescent="0.2">
      <c r="A4289">
        <v>14</v>
      </c>
      <c r="B4289">
        <v>1258</v>
      </c>
      <c r="C4289">
        <v>35351448</v>
      </c>
    </row>
    <row r="4290" spans="1:3" x14ac:dyDescent="0.2">
      <c r="A4290">
        <v>14</v>
      </c>
      <c r="B4290">
        <v>1259</v>
      </c>
      <c r="C4290">
        <v>47934360</v>
      </c>
    </row>
    <row r="4291" spans="1:3" x14ac:dyDescent="0.2">
      <c r="A4291">
        <v>14</v>
      </c>
      <c r="B4291">
        <v>1260</v>
      </c>
      <c r="C4291">
        <v>60517272</v>
      </c>
    </row>
    <row r="4292" spans="1:3" x14ac:dyDescent="0.2">
      <c r="A4292">
        <v>14</v>
      </c>
      <c r="B4292">
        <v>1261</v>
      </c>
      <c r="C4292">
        <v>73100184</v>
      </c>
    </row>
    <row r="4293" spans="1:3" x14ac:dyDescent="0.2">
      <c r="A4293">
        <v>14</v>
      </c>
      <c r="B4293">
        <v>1262</v>
      </c>
      <c r="C4293">
        <v>89877400</v>
      </c>
    </row>
    <row r="4294" spans="1:3" x14ac:dyDescent="0.2">
      <c r="A4294">
        <v>14</v>
      </c>
      <c r="B4294">
        <v>1263</v>
      </c>
      <c r="C4294">
        <v>102460312</v>
      </c>
    </row>
    <row r="4295" spans="1:3" x14ac:dyDescent="0.2">
      <c r="A4295">
        <v>14</v>
      </c>
      <c r="B4295">
        <v>1264</v>
      </c>
      <c r="C4295">
        <v>115043224</v>
      </c>
    </row>
    <row r="4296" spans="1:3" x14ac:dyDescent="0.2">
      <c r="A4296">
        <v>14</v>
      </c>
      <c r="B4296">
        <v>1265</v>
      </c>
      <c r="C4296">
        <v>127626136</v>
      </c>
    </row>
    <row r="4297" spans="1:3" x14ac:dyDescent="0.2">
      <c r="A4297">
        <v>14</v>
      </c>
      <c r="B4297">
        <v>1266</v>
      </c>
      <c r="C4297">
        <v>140209048</v>
      </c>
    </row>
    <row r="4298" spans="1:3" x14ac:dyDescent="0.2">
      <c r="A4298">
        <v>14</v>
      </c>
      <c r="B4298">
        <v>1267</v>
      </c>
      <c r="C4298">
        <v>156986264</v>
      </c>
    </row>
    <row r="4299" spans="1:3" x14ac:dyDescent="0.2">
      <c r="A4299">
        <v>14</v>
      </c>
      <c r="B4299">
        <v>1268</v>
      </c>
      <c r="C4299">
        <v>169569176</v>
      </c>
    </row>
    <row r="4300" spans="1:3" x14ac:dyDescent="0.2">
      <c r="A4300">
        <v>14</v>
      </c>
      <c r="B4300">
        <v>1269</v>
      </c>
      <c r="C4300">
        <v>182152088</v>
      </c>
    </row>
    <row r="4301" spans="1:3" x14ac:dyDescent="0.2">
      <c r="A4301">
        <v>14</v>
      </c>
      <c r="B4301">
        <v>1270</v>
      </c>
      <c r="C4301">
        <v>194735000</v>
      </c>
    </row>
    <row r="4302" spans="1:3" x14ac:dyDescent="0.2">
      <c r="A4302">
        <v>14</v>
      </c>
      <c r="B4302">
        <v>1271</v>
      </c>
      <c r="C4302">
        <v>207317912</v>
      </c>
    </row>
    <row r="4303" spans="1:3" x14ac:dyDescent="0.2">
      <c r="A4303">
        <v>14</v>
      </c>
      <c r="B4303">
        <v>1272</v>
      </c>
      <c r="C4303">
        <v>219900824</v>
      </c>
    </row>
    <row r="4304" spans="1:3" x14ac:dyDescent="0.2">
      <c r="A4304">
        <v>14</v>
      </c>
      <c r="B4304">
        <v>1273</v>
      </c>
      <c r="C4304">
        <v>236678040</v>
      </c>
    </row>
    <row r="4305" spans="1:3" x14ac:dyDescent="0.2">
      <c r="A4305">
        <v>14</v>
      </c>
      <c r="B4305">
        <v>1274</v>
      </c>
      <c r="C4305">
        <v>249260952</v>
      </c>
    </row>
    <row r="4306" spans="1:3" x14ac:dyDescent="0.2">
      <c r="A4306">
        <v>14</v>
      </c>
      <c r="B4306">
        <v>1275</v>
      </c>
      <c r="C4306">
        <v>261843864</v>
      </c>
    </row>
    <row r="4307" spans="1:3" x14ac:dyDescent="0.2">
      <c r="A4307">
        <v>14</v>
      </c>
      <c r="B4307">
        <v>1276</v>
      </c>
      <c r="C4307">
        <v>274426776</v>
      </c>
    </row>
    <row r="4308" spans="1:3" x14ac:dyDescent="0.2">
      <c r="A4308">
        <v>14</v>
      </c>
      <c r="B4308">
        <v>1277</v>
      </c>
      <c r="C4308">
        <v>282815384</v>
      </c>
    </row>
    <row r="4309" spans="1:3" x14ac:dyDescent="0.2">
      <c r="A4309">
        <v>14</v>
      </c>
      <c r="B4309">
        <v>1278</v>
      </c>
      <c r="C4309">
        <v>295398296</v>
      </c>
    </row>
    <row r="4310" spans="1:3" x14ac:dyDescent="0.2">
      <c r="A4310">
        <v>14</v>
      </c>
      <c r="B4310">
        <v>1279</v>
      </c>
      <c r="C4310">
        <v>307981208</v>
      </c>
    </row>
    <row r="4311" spans="1:3" x14ac:dyDescent="0.2">
      <c r="A4311">
        <v>14</v>
      </c>
      <c r="B4311">
        <v>1280</v>
      </c>
      <c r="C4311">
        <v>320564120</v>
      </c>
    </row>
    <row r="4312" spans="1:3" x14ac:dyDescent="0.2">
      <c r="A4312">
        <v>14</v>
      </c>
      <c r="B4312">
        <v>1281</v>
      </c>
      <c r="C4312">
        <v>337341336</v>
      </c>
    </row>
    <row r="4313" spans="1:3" x14ac:dyDescent="0.2">
      <c r="A4313">
        <v>14</v>
      </c>
      <c r="B4313">
        <v>1282</v>
      </c>
      <c r="C4313">
        <v>349924248</v>
      </c>
    </row>
    <row r="4314" spans="1:3" x14ac:dyDescent="0.2">
      <c r="A4314">
        <v>14</v>
      </c>
      <c r="B4314">
        <v>1283</v>
      </c>
      <c r="C4314">
        <v>362507160</v>
      </c>
    </row>
    <row r="4315" spans="1:3" x14ac:dyDescent="0.2">
      <c r="A4315">
        <v>14</v>
      </c>
      <c r="B4315">
        <v>1284</v>
      </c>
      <c r="C4315">
        <v>375090072</v>
      </c>
    </row>
    <row r="4316" spans="1:3" x14ac:dyDescent="0.2">
      <c r="A4316">
        <v>14</v>
      </c>
      <c r="B4316">
        <v>1285</v>
      </c>
      <c r="C4316">
        <v>387672984</v>
      </c>
    </row>
    <row r="4317" spans="1:3" x14ac:dyDescent="0.2">
      <c r="A4317">
        <v>14</v>
      </c>
      <c r="B4317">
        <v>1286</v>
      </c>
      <c r="C4317">
        <v>404450200</v>
      </c>
    </row>
    <row r="4318" spans="1:3" x14ac:dyDescent="0.2">
      <c r="A4318">
        <v>14</v>
      </c>
      <c r="B4318">
        <v>1287</v>
      </c>
      <c r="C4318">
        <v>417033112</v>
      </c>
    </row>
    <row r="4319" spans="1:3" x14ac:dyDescent="0.2">
      <c r="A4319">
        <v>14</v>
      </c>
      <c r="B4319">
        <v>1288</v>
      </c>
      <c r="C4319">
        <v>429616024</v>
      </c>
    </row>
    <row r="4320" spans="1:3" x14ac:dyDescent="0.2">
      <c r="A4320">
        <v>14</v>
      </c>
      <c r="B4320">
        <v>1289</v>
      </c>
      <c r="C4320">
        <v>442198936</v>
      </c>
    </row>
    <row r="4321" spans="1:3" x14ac:dyDescent="0.2">
      <c r="A4321">
        <v>14</v>
      </c>
      <c r="B4321">
        <v>1290</v>
      </c>
      <c r="C4321">
        <v>454781848</v>
      </c>
    </row>
    <row r="4322" spans="1:3" x14ac:dyDescent="0.2">
      <c r="A4322">
        <v>14</v>
      </c>
      <c r="B4322">
        <v>1291</v>
      </c>
      <c r="C4322">
        <v>467364760</v>
      </c>
    </row>
    <row r="4323" spans="1:3" x14ac:dyDescent="0.2">
      <c r="A4323">
        <v>14</v>
      </c>
      <c r="B4323">
        <v>1292</v>
      </c>
      <c r="C4323">
        <v>484141976</v>
      </c>
    </row>
    <row r="4324" spans="1:3" x14ac:dyDescent="0.2">
      <c r="A4324">
        <v>14</v>
      </c>
      <c r="B4324">
        <v>1293</v>
      </c>
      <c r="C4324">
        <v>496724888</v>
      </c>
    </row>
    <row r="4325" spans="1:3" x14ac:dyDescent="0.2">
      <c r="A4325">
        <v>14</v>
      </c>
      <c r="B4325">
        <v>1294</v>
      </c>
      <c r="C4325">
        <v>509307800</v>
      </c>
    </row>
    <row r="4326" spans="1:3" x14ac:dyDescent="0.2">
      <c r="A4326">
        <v>14</v>
      </c>
      <c r="B4326">
        <v>1295</v>
      </c>
      <c r="C4326">
        <v>521890712</v>
      </c>
    </row>
    <row r="4327" spans="1:3" x14ac:dyDescent="0.2">
      <c r="A4327">
        <v>14</v>
      </c>
      <c r="B4327">
        <v>1296</v>
      </c>
      <c r="C4327">
        <v>534473624</v>
      </c>
    </row>
    <row r="4328" spans="1:3" x14ac:dyDescent="0.2">
      <c r="A4328">
        <v>14</v>
      </c>
      <c r="B4328">
        <v>1297</v>
      </c>
      <c r="C4328">
        <v>547056536</v>
      </c>
    </row>
    <row r="4329" spans="1:3" x14ac:dyDescent="0.2">
      <c r="A4329">
        <v>14</v>
      </c>
      <c r="B4329">
        <v>1298</v>
      </c>
      <c r="C4329">
        <v>559639448</v>
      </c>
    </row>
    <row r="4330" spans="1:3" x14ac:dyDescent="0.2">
      <c r="A4330">
        <v>14</v>
      </c>
      <c r="B4330">
        <v>1299</v>
      </c>
      <c r="C4330">
        <v>576416664</v>
      </c>
    </row>
    <row r="4331" spans="1:3" x14ac:dyDescent="0.2">
      <c r="A4331">
        <v>14</v>
      </c>
      <c r="B4331">
        <v>1300</v>
      </c>
      <c r="C4331">
        <v>588999576</v>
      </c>
    </row>
    <row r="4332" spans="1:3" x14ac:dyDescent="0.2">
      <c r="A4332">
        <v>14</v>
      </c>
      <c r="B4332">
        <v>1301</v>
      </c>
      <c r="C4332">
        <v>601582488</v>
      </c>
    </row>
    <row r="4333" spans="1:3" x14ac:dyDescent="0.2">
      <c r="A4333">
        <v>14</v>
      </c>
      <c r="B4333">
        <v>1302</v>
      </c>
      <c r="C4333">
        <v>614165400</v>
      </c>
    </row>
    <row r="4334" spans="1:3" x14ac:dyDescent="0.2">
      <c r="A4334">
        <v>14</v>
      </c>
      <c r="B4334">
        <v>1303</v>
      </c>
      <c r="C4334">
        <v>626748312</v>
      </c>
    </row>
    <row r="4335" spans="1:3" x14ac:dyDescent="0.2">
      <c r="A4335">
        <v>14</v>
      </c>
      <c r="B4335">
        <v>1304</v>
      </c>
      <c r="C4335">
        <v>639331224</v>
      </c>
    </row>
    <row r="4336" spans="1:3" x14ac:dyDescent="0.2">
      <c r="A4336">
        <v>14</v>
      </c>
      <c r="B4336">
        <v>1305</v>
      </c>
      <c r="C4336">
        <v>651914136</v>
      </c>
    </row>
    <row r="4337" spans="1:3" x14ac:dyDescent="0.2">
      <c r="A4337">
        <v>14</v>
      </c>
      <c r="B4337">
        <v>1306</v>
      </c>
      <c r="C4337">
        <v>664497048</v>
      </c>
    </row>
    <row r="4338" spans="1:3" x14ac:dyDescent="0.2">
      <c r="A4338">
        <v>14</v>
      </c>
      <c r="B4338">
        <v>1307</v>
      </c>
      <c r="C4338">
        <v>677079960</v>
      </c>
    </row>
    <row r="4339" spans="1:3" x14ac:dyDescent="0.2">
      <c r="A4339">
        <v>14</v>
      </c>
      <c r="B4339">
        <v>1308</v>
      </c>
      <c r="C4339">
        <v>689662872</v>
      </c>
    </row>
    <row r="4340" spans="1:3" x14ac:dyDescent="0.2">
      <c r="A4340">
        <v>14</v>
      </c>
      <c r="B4340">
        <v>1309</v>
      </c>
      <c r="C4340">
        <v>706440088</v>
      </c>
    </row>
    <row r="4341" spans="1:3" x14ac:dyDescent="0.2">
      <c r="A4341">
        <v>14</v>
      </c>
      <c r="B4341">
        <v>1310</v>
      </c>
      <c r="C4341">
        <v>719023000</v>
      </c>
    </row>
    <row r="4342" spans="1:3" x14ac:dyDescent="0.2">
      <c r="A4342">
        <v>14</v>
      </c>
      <c r="B4342">
        <v>1311</v>
      </c>
      <c r="C4342">
        <v>731605912</v>
      </c>
    </row>
    <row r="4343" spans="1:3" x14ac:dyDescent="0.2">
      <c r="A4343">
        <v>14</v>
      </c>
      <c r="B4343">
        <v>1312</v>
      </c>
      <c r="C4343">
        <v>744188824</v>
      </c>
    </row>
    <row r="4344" spans="1:3" x14ac:dyDescent="0.2">
      <c r="A4344">
        <v>14</v>
      </c>
      <c r="B4344">
        <v>1313</v>
      </c>
      <c r="C4344">
        <v>756771736</v>
      </c>
    </row>
    <row r="4345" spans="1:3" x14ac:dyDescent="0.2">
      <c r="A4345">
        <v>14</v>
      </c>
      <c r="B4345">
        <v>1314</v>
      </c>
      <c r="C4345">
        <v>15628256</v>
      </c>
    </row>
    <row r="4346" spans="1:3" x14ac:dyDescent="0.2">
      <c r="A4346">
        <v>14</v>
      </c>
      <c r="B4346">
        <v>1315</v>
      </c>
      <c r="C4346">
        <v>28211168</v>
      </c>
    </row>
    <row r="4347" spans="1:3" x14ac:dyDescent="0.2">
      <c r="A4347">
        <v>14</v>
      </c>
      <c r="B4347">
        <v>1316</v>
      </c>
      <c r="C4347">
        <v>40794080</v>
      </c>
    </row>
    <row r="4348" spans="1:3" x14ac:dyDescent="0.2">
      <c r="A4348">
        <v>14</v>
      </c>
      <c r="B4348">
        <v>1317</v>
      </c>
      <c r="C4348">
        <v>57571296</v>
      </c>
    </row>
    <row r="4349" spans="1:3" x14ac:dyDescent="0.2">
      <c r="A4349">
        <v>14</v>
      </c>
      <c r="B4349">
        <v>1318</v>
      </c>
      <c r="C4349">
        <v>70154208</v>
      </c>
    </row>
    <row r="4350" spans="1:3" x14ac:dyDescent="0.2">
      <c r="A4350">
        <v>14</v>
      </c>
      <c r="B4350">
        <v>1319</v>
      </c>
      <c r="C4350">
        <v>82737120</v>
      </c>
    </row>
    <row r="4351" spans="1:3" x14ac:dyDescent="0.2">
      <c r="A4351">
        <v>14</v>
      </c>
      <c r="B4351">
        <v>1320</v>
      </c>
      <c r="C4351">
        <v>95320032</v>
      </c>
    </row>
    <row r="4352" spans="1:3" x14ac:dyDescent="0.2">
      <c r="A4352">
        <v>14</v>
      </c>
      <c r="B4352">
        <v>1321</v>
      </c>
      <c r="C4352">
        <v>107902944</v>
      </c>
    </row>
    <row r="4353" spans="1:3" x14ac:dyDescent="0.2">
      <c r="A4353">
        <v>14</v>
      </c>
      <c r="B4353">
        <v>1322</v>
      </c>
      <c r="C4353">
        <v>124680160</v>
      </c>
    </row>
    <row r="4354" spans="1:3" x14ac:dyDescent="0.2">
      <c r="A4354">
        <v>14</v>
      </c>
      <c r="B4354">
        <v>1323</v>
      </c>
      <c r="C4354">
        <v>137263072</v>
      </c>
    </row>
    <row r="4355" spans="1:3" x14ac:dyDescent="0.2">
      <c r="A4355">
        <v>14</v>
      </c>
      <c r="B4355">
        <v>1324</v>
      </c>
      <c r="C4355">
        <v>149845984</v>
      </c>
    </row>
    <row r="4356" spans="1:3" x14ac:dyDescent="0.2">
      <c r="A4356">
        <v>14</v>
      </c>
      <c r="B4356">
        <v>1325</v>
      </c>
      <c r="C4356">
        <v>162428896</v>
      </c>
    </row>
    <row r="4357" spans="1:3" x14ac:dyDescent="0.2">
      <c r="A4357">
        <v>14</v>
      </c>
      <c r="B4357">
        <v>1326</v>
      </c>
      <c r="C4357">
        <v>175011808</v>
      </c>
    </row>
    <row r="4358" spans="1:3" x14ac:dyDescent="0.2">
      <c r="A4358">
        <v>14</v>
      </c>
      <c r="B4358">
        <v>1327</v>
      </c>
      <c r="C4358">
        <v>187594720</v>
      </c>
    </row>
    <row r="4359" spans="1:3" x14ac:dyDescent="0.2">
      <c r="A4359">
        <v>14</v>
      </c>
      <c r="B4359">
        <v>1328</v>
      </c>
      <c r="C4359">
        <v>200177632</v>
      </c>
    </row>
    <row r="4360" spans="1:3" x14ac:dyDescent="0.2">
      <c r="A4360">
        <v>14</v>
      </c>
      <c r="B4360">
        <v>1329</v>
      </c>
      <c r="C4360">
        <v>208566240</v>
      </c>
    </row>
    <row r="4361" spans="1:3" x14ac:dyDescent="0.2">
      <c r="A4361">
        <v>14</v>
      </c>
      <c r="B4361">
        <v>1330</v>
      </c>
      <c r="C4361">
        <v>221149152</v>
      </c>
    </row>
    <row r="4362" spans="1:3" x14ac:dyDescent="0.2">
      <c r="A4362">
        <v>14</v>
      </c>
      <c r="B4362">
        <v>1331</v>
      </c>
      <c r="C4362">
        <v>237926368</v>
      </c>
    </row>
    <row r="4363" spans="1:3" x14ac:dyDescent="0.2">
      <c r="A4363">
        <v>14</v>
      </c>
      <c r="B4363">
        <v>1332</v>
      </c>
      <c r="C4363">
        <v>250509280</v>
      </c>
    </row>
    <row r="4364" spans="1:3" x14ac:dyDescent="0.2">
      <c r="A4364">
        <v>14</v>
      </c>
      <c r="B4364">
        <v>1333</v>
      </c>
      <c r="C4364">
        <v>258897888</v>
      </c>
    </row>
    <row r="4365" spans="1:3" x14ac:dyDescent="0.2">
      <c r="A4365">
        <v>14</v>
      </c>
      <c r="B4365">
        <v>1334</v>
      </c>
      <c r="C4365">
        <v>271480800</v>
      </c>
    </row>
    <row r="4366" spans="1:3" x14ac:dyDescent="0.2">
      <c r="A4366">
        <v>14</v>
      </c>
      <c r="B4366">
        <v>1335</v>
      </c>
      <c r="C4366">
        <v>284063712</v>
      </c>
    </row>
    <row r="4367" spans="1:3" x14ac:dyDescent="0.2">
      <c r="A4367">
        <v>14</v>
      </c>
      <c r="B4367">
        <v>1336</v>
      </c>
      <c r="C4367">
        <v>296646624</v>
      </c>
    </row>
    <row r="4368" spans="1:3" x14ac:dyDescent="0.2">
      <c r="A4368">
        <v>14</v>
      </c>
      <c r="B4368">
        <v>1337</v>
      </c>
      <c r="C4368">
        <v>309229536</v>
      </c>
    </row>
    <row r="4369" spans="1:3" x14ac:dyDescent="0.2">
      <c r="A4369">
        <v>14</v>
      </c>
      <c r="B4369">
        <v>1338</v>
      </c>
      <c r="C4369">
        <v>321812448</v>
      </c>
    </row>
    <row r="4370" spans="1:3" x14ac:dyDescent="0.2">
      <c r="A4370">
        <v>14</v>
      </c>
      <c r="B4370">
        <v>1339</v>
      </c>
      <c r="C4370">
        <v>338589664</v>
      </c>
    </row>
    <row r="4371" spans="1:3" x14ac:dyDescent="0.2">
      <c r="A4371">
        <v>14</v>
      </c>
      <c r="B4371">
        <v>1340</v>
      </c>
      <c r="C4371">
        <v>346978272</v>
      </c>
    </row>
    <row r="4372" spans="1:3" x14ac:dyDescent="0.2">
      <c r="A4372">
        <v>14</v>
      </c>
      <c r="B4372">
        <v>1341</v>
      </c>
      <c r="C4372">
        <v>359561184</v>
      </c>
    </row>
    <row r="4373" spans="1:3" x14ac:dyDescent="0.2">
      <c r="A4373">
        <v>14</v>
      </c>
      <c r="B4373">
        <v>1342</v>
      </c>
      <c r="C4373">
        <v>372144096</v>
      </c>
    </row>
    <row r="4374" spans="1:3" x14ac:dyDescent="0.2">
      <c r="A4374">
        <v>14</v>
      </c>
      <c r="B4374">
        <v>1343</v>
      </c>
      <c r="C4374">
        <v>388921312</v>
      </c>
    </row>
    <row r="4375" spans="1:3" x14ac:dyDescent="0.2">
      <c r="A4375">
        <v>14</v>
      </c>
      <c r="B4375">
        <v>1344</v>
      </c>
      <c r="C4375">
        <v>401504224</v>
      </c>
    </row>
    <row r="4376" spans="1:3" x14ac:dyDescent="0.2">
      <c r="A4376">
        <v>14</v>
      </c>
      <c r="B4376">
        <v>1345</v>
      </c>
      <c r="C4376">
        <v>414087136</v>
      </c>
    </row>
    <row r="4377" spans="1:3" x14ac:dyDescent="0.2">
      <c r="A4377">
        <v>14</v>
      </c>
      <c r="B4377">
        <v>1346</v>
      </c>
      <c r="C4377">
        <v>426670048</v>
      </c>
    </row>
    <row r="4378" spans="1:3" x14ac:dyDescent="0.2">
      <c r="A4378">
        <v>14</v>
      </c>
      <c r="B4378">
        <v>1347</v>
      </c>
      <c r="C4378">
        <v>439252960</v>
      </c>
    </row>
    <row r="4379" spans="1:3" x14ac:dyDescent="0.2">
      <c r="A4379">
        <v>14</v>
      </c>
      <c r="B4379">
        <v>1348</v>
      </c>
      <c r="C4379">
        <v>451835872</v>
      </c>
    </row>
    <row r="4380" spans="1:3" x14ac:dyDescent="0.2">
      <c r="A4380">
        <v>14</v>
      </c>
      <c r="B4380">
        <v>1349</v>
      </c>
      <c r="C4380">
        <v>464418784</v>
      </c>
    </row>
    <row r="4381" spans="1:3" x14ac:dyDescent="0.2">
      <c r="A4381">
        <v>14</v>
      </c>
      <c r="B4381">
        <v>1350</v>
      </c>
      <c r="C4381">
        <v>477001696</v>
      </c>
    </row>
    <row r="4382" spans="1:3" x14ac:dyDescent="0.2">
      <c r="A4382">
        <v>14</v>
      </c>
      <c r="B4382">
        <v>1351</v>
      </c>
      <c r="C4382">
        <v>489584608</v>
      </c>
    </row>
    <row r="4383" spans="1:3" x14ac:dyDescent="0.2">
      <c r="A4383">
        <v>14</v>
      </c>
      <c r="B4383">
        <v>1352</v>
      </c>
      <c r="C4383">
        <v>502167520</v>
      </c>
    </row>
    <row r="4384" spans="1:3" x14ac:dyDescent="0.2">
      <c r="A4384">
        <v>14</v>
      </c>
      <c r="B4384">
        <v>1353</v>
      </c>
      <c r="C4384">
        <v>514750432</v>
      </c>
    </row>
    <row r="4385" spans="1:3" x14ac:dyDescent="0.2">
      <c r="A4385">
        <v>14</v>
      </c>
      <c r="B4385">
        <v>1354</v>
      </c>
      <c r="C4385">
        <v>527333344</v>
      </c>
    </row>
    <row r="4386" spans="1:3" x14ac:dyDescent="0.2">
      <c r="A4386">
        <v>14</v>
      </c>
      <c r="B4386">
        <v>1355</v>
      </c>
      <c r="C4386">
        <v>539916256</v>
      </c>
    </row>
    <row r="4387" spans="1:3" x14ac:dyDescent="0.2">
      <c r="A4387">
        <v>14</v>
      </c>
      <c r="B4387">
        <v>1356</v>
      </c>
      <c r="C4387">
        <v>552499168</v>
      </c>
    </row>
    <row r="4388" spans="1:3" x14ac:dyDescent="0.2">
      <c r="A4388">
        <v>14</v>
      </c>
      <c r="B4388">
        <v>1357</v>
      </c>
      <c r="C4388">
        <v>565082080</v>
      </c>
    </row>
    <row r="4389" spans="1:3" x14ac:dyDescent="0.2">
      <c r="A4389">
        <v>14</v>
      </c>
      <c r="B4389">
        <v>1358</v>
      </c>
      <c r="C4389">
        <v>577664992</v>
      </c>
    </row>
    <row r="4390" spans="1:3" x14ac:dyDescent="0.2">
      <c r="A4390">
        <v>14</v>
      </c>
      <c r="B4390">
        <v>1359</v>
      </c>
      <c r="C4390">
        <v>590247904</v>
      </c>
    </row>
    <row r="4391" spans="1:3" x14ac:dyDescent="0.2">
      <c r="A4391">
        <v>14</v>
      </c>
      <c r="B4391">
        <v>1360</v>
      </c>
      <c r="C4391">
        <v>602830816</v>
      </c>
    </row>
    <row r="4392" spans="1:3" x14ac:dyDescent="0.2">
      <c r="A4392">
        <v>14</v>
      </c>
      <c r="B4392">
        <v>1361</v>
      </c>
      <c r="C4392">
        <v>615413728</v>
      </c>
    </row>
    <row r="4393" spans="1:3" x14ac:dyDescent="0.2">
      <c r="A4393">
        <v>14</v>
      </c>
      <c r="B4393">
        <v>1362</v>
      </c>
      <c r="C4393">
        <v>627996640</v>
      </c>
    </row>
    <row r="4394" spans="1:3" x14ac:dyDescent="0.2">
      <c r="A4394">
        <v>14</v>
      </c>
      <c r="B4394">
        <v>1363</v>
      </c>
      <c r="C4394">
        <v>640579552</v>
      </c>
    </row>
    <row r="4395" spans="1:3" x14ac:dyDescent="0.2">
      <c r="A4395">
        <v>14</v>
      </c>
      <c r="B4395">
        <v>1364</v>
      </c>
      <c r="C4395">
        <v>653162464</v>
      </c>
    </row>
    <row r="4396" spans="1:3" x14ac:dyDescent="0.2">
      <c r="A4396">
        <v>14</v>
      </c>
      <c r="B4396">
        <v>1365</v>
      </c>
      <c r="C4396">
        <v>665745376</v>
      </c>
    </row>
    <row r="4397" spans="1:3" x14ac:dyDescent="0.2">
      <c r="A4397">
        <v>14</v>
      </c>
      <c r="B4397">
        <v>1366</v>
      </c>
      <c r="C4397">
        <v>678328288</v>
      </c>
    </row>
    <row r="4398" spans="1:3" x14ac:dyDescent="0.2">
      <c r="A4398">
        <v>14</v>
      </c>
      <c r="B4398">
        <v>1367</v>
      </c>
      <c r="C4398">
        <v>690911200</v>
      </c>
    </row>
    <row r="4399" spans="1:3" x14ac:dyDescent="0.2">
      <c r="A4399">
        <v>14</v>
      </c>
      <c r="B4399">
        <v>1368</v>
      </c>
      <c r="C4399">
        <v>703494112</v>
      </c>
    </row>
    <row r="4400" spans="1:3" x14ac:dyDescent="0.2">
      <c r="A4400">
        <v>14</v>
      </c>
      <c r="B4400">
        <v>1369</v>
      </c>
      <c r="C4400">
        <v>716077024</v>
      </c>
    </row>
    <row r="4401" spans="1:3" x14ac:dyDescent="0.2">
      <c r="A4401">
        <v>14</v>
      </c>
      <c r="B4401">
        <v>1370</v>
      </c>
      <c r="C4401">
        <v>728659936</v>
      </c>
    </row>
    <row r="4402" spans="1:3" x14ac:dyDescent="0.2">
      <c r="A4402">
        <v>14</v>
      </c>
      <c r="B4402">
        <v>1371</v>
      </c>
      <c r="C4402">
        <v>741242848</v>
      </c>
    </row>
    <row r="4403" spans="1:3" x14ac:dyDescent="0.2">
      <c r="A4403">
        <v>14</v>
      </c>
      <c r="B4403">
        <v>1372</v>
      </c>
      <c r="C4403">
        <v>758020064</v>
      </c>
    </row>
    <row r="4404" spans="1:3" x14ac:dyDescent="0.2">
      <c r="A4404">
        <v>14</v>
      </c>
      <c r="B4404">
        <v>1373</v>
      </c>
      <c r="C4404">
        <v>15118736</v>
      </c>
    </row>
    <row r="4405" spans="1:3" x14ac:dyDescent="0.2">
      <c r="A4405">
        <v>14</v>
      </c>
      <c r="B4405">
        <v>1374</v>
      </c>
      <c r="C4405">
        <v>27701648</v>
      </c>
    </row>
    <row r="4406" spans="1:3" x14ac:dyDescent="0.2">
      <c r="A4406">
        <v>14</v>
      </c>
      <c r="B4406">
        <v>1375</v>
      </c>
      <c r="C4406">
        <v>40284560</v>
      </c>
    </row>
    <row r="4407" spans="1:3" x14ac:dyDescent="0.2">
      <c r="A4407">
        <v>14</v>
      </c>
      <c r="B4407">
        <v>1376</v>
      </c>
      <c r="C4407">
        <v>52867472</v>
      </c>
    </row>
    <row r="4408" spans="1:3" x14ac:dyDescent="0.2">
      <c r="A4408">
        <v>14</v>
      </c>
      <c r="B4408">
        <v>1377</v>
      </c>
      <c r="C4408">
        <v>65450384</v>
      </c>
    </row>
    <row r="4409" spans="1:3" x14ac:dyDescent="0.2">
      <c r="A4409">
        <v>14</v>
      </c>
      <c r="B4409">
        <v>1378</v>
      </c>
      <c r="C4409">
        <v>78033296</v>
      </c>
    </row>
    <row r="4410" spans="1:3" x14ac:dyDescent="0.2">
      <c r="A4410">
        <v>14</v>
      </c>
      <c r="B4410">
        <v>1379</v>
      </c>
      <c r="C4410">
        <v>90616208</v>
      </c>
    </row>
    <row r="4411" spans="1:3" x14ac:dyDescent="0.2">
      <c r="A4411">
        <v>14</v>
      </c>
      <c r="B4411">
        <v>1380</v>
      </c>
      <c r="C4411">
        <v>103199120</v>
      </c>
    </row>
    <row r="4412" spans="1:3" x14ac:dyDescent="0.2">
      <c r="A4412">
        <v>14</v>
      </c>
      <c r="B4412">
        <v>1381</v>
      </c>
      <c r="C4412">
        <v>115782032</v>
      </c>
    </row>
    <row r="4413" spans="1:3" x14ac:dyDescent="0.2">
      <c r="A4413">
        <v>14</v>
      </c>
      <c r="B4413">
        <v>1382</v>
      </c>
      <c r="C4413">
        <v>128364944</v>
      </c>
    </row>
    <row r="4414" spans="1:3" x14ac:dyDescent="0.2">
      <c r="A4414">
        <v>14</v>
      </c>
      <c r="B4414">
        <v>1383</v>
      </c>
      <c r="C4414">
        <v>140947856</v>
      </c>
    </row>
    <row r="4415" spans="1:3" x14ac:dyDescent="0.2">
      <c r="A4415">
        <v>14</v>
      </c>
      <c r="B4415">
        <v>1384</v>
      </c>
      <c r="C4415">
        <v>153530768</v>
      </c>
    </row>
    <row r="4416" spans="1:3" x14ac:dyDescent="0.2">
      <c r="A4416">
        <v>14</v>
      </c>
      <c r="B4416">
        <v>1385</v>
      </c>
      <c r="C4416">
        <v>166113680</v>
      </c>
    </row>
    <row r="4417" spans="1:3" x14ac:dyDescent="0.2">
      <c r="A4417">
        <v>14</v>
      </c>
      <c r="B4417">
        <v>1386</v>
      </c>
      <c r="C4417">
        <v>178696592</v>
      </c>
    </row>
    <row r="4418" spans="1:3" x14ac:dyDescent="0.2">
      <c r="A4418">
        <v>14</v>
      </c>
      <c r="B4418">
        <v>1387</v>
      </c>
      <c r="C4418">
        <v>191279504</v>
      </c>
    </row>
    <row r="4419" spans="1:3" x14ac:dyDescent="0.2">
      <c r="A4419">
        <v>14</v>
      </c>
      <c r="B4419">
        <v>1388</v>
      </c>
      <c r="C4419">
        <v>203862416</v>
      </c>
    </row>
    <row r="4420" spans="1:3" x14ac:dyDescent="0.2">
      <c r="A4420">
        <v>14</v>
      </c>
      <c r="B4420">
        <v>1389</v>
      </c>
      <c r="C4420">
        <v>216445328</v>
      </c>
    </row>
    <row r="4421" spans="1:3" x14ac:dyDescent="0.2">
      <c r="A4421">
        <v>14</v>
      </c>
      <c r="B4421">
        <v>1390</v>
      </c>
      <c r="C4421">
        <v>229028240</v>
      </c>
    </row>
    <row r="4422" spans="1:3" x14ac:dyDescent="0.2">
      <c r="A4422">
        <v>14</v>
      </c>
      <c r="B4422">
        <v>1391</v>
      </c>
      <c r="C4422">
        <v>241611152</v>
      </c>
    </row>
    <row r="4423" spans="1:3" x14ac:dyDescent="0.2">
      <c r="A4423">
        <v>14</v>
      </c>
      <c r="B4423">
        <v>1392</v>
      </c>
      <c r="C4423">
        <v>254194064</v>
      </c>
    </row>
    <row r="4424" spans="1:3" x14ac:dyDescent="0.2">
      <c r="A4424">
        <v>14</v>
      </c>
      <c r="B4424">
        <v>1393</v>
      </c>
      <c r="C4424">
        <v>266776976</v>
      </c>
    </row>
    <row r="4425" spans="1:3" x14ac:dyDescent="0.2">
      <c r="A4425">
        <v>14</v>
      </c>
      <c r="B4425">
        <v>1394</v>
      </c>
      <c r="C4425">
        <v>279359888</v>
      </c>
    </row>
    <row r="4426" spans="1:3" x14ac:dyDescent="0.2">
      <c r="A4426">
        <v>14</v>
      </c>
      <c r="B4426">
        <v>1395</v>
      </c>
      <c r="C4426">
        <v>291942800</v>
      </c>
    </row>
    <row r="4427" spans="1:3" x14ac:dyDescent="0.2">
      <c r="A4427">
        <v>14</v>
      </c>
      <c r="B4427">
        <v>1396</v>
      </c>
      <c r="C4427">
        <v>304525712</v>
      </c>
    </row>
    <row r="4428" spans="1:3" x14ac:dyDescent="0.2">
      <c r="A4428">
        <v>14</v>
      </c>
      <c r="B4428">
        <v>1397</v>
      </c>
      <c r="C4428">
        <v>317108624</v>
      </c>
    </row>
    <row r="4429" spans="1:3" x14ac:dyDescent="0.2">
      <c r="A4429">
        <v>14</v>
      </c>
      <c r="B4429">
        <v>1398</v>
      </c>
      <c r="C4429">
        <v>329691536</v>
      </c>
    </row>
    <row r="4430" spans="1:3" x14ac:dyDescent="0.2">
      <c r="A4430">
        <v>14</v>
      </c>
      <c r="B4430">
        <v>1399</v>
      </c>
      <c r="C4430">
        <v>342274448</v>
      </c>
    </row>
    <row r="4431" spans="1:3" x14ac:dyDescent="0.2">
      <c r="A4431">
        <v>14</v>
      </c>
      <c r="B4431">
        <v>1400</v>
      </c>
      <c r="C4431">
        <v>354857360</v>
      </c>
    </row>
    <row r="4432" spans="1:3" x14ac:dyDescent="0.2">
      <c r="A4432">
        <v>14</v>
      </c>
      <c r="B4432">
        <v>1401</v>
      </c>
      <c r="C4432">
        <v>367440272</v>
      </c>
    </row>
    <row r="4433" spans="1:3" x14ac:dyDescent="0.2">
      <c r="A4433">
        <v>14</v>
      </c>
      <c r="B4433">
        <v>1402</v>
      </c>
      <c r="C4433">
        <v>380023184</v>
      </c>
    </row>
    <row r="4434" spans="1:3" x14ac:dyDescent="0.2">
      <c r="A4434">
        <v>14</v>
      </c>
      <c r="B4434">
        <v>1403</v>
      </c>
      <c r="C4434">
        <v>392606096</v>
      </c>
    </row>
    <row r="4435" spans="1:3" x14ac:dyDescent="0.2">
      <c r="A4435">
        <v>14</v>
      </c>
      <c r="B4435">
        <v>1404</v>
      </c>
      <c r="C4435">
        <v>405189008</v>
      </c>
    </row>
    <row r="4436" spans="1:3" x14ac:dyDescent="0.2">
      <c r="A4436">
        <v>14</v>
      </c>
      <c r="B4436">
        <v>1405</v>
      </c>
      <c r="C4436">
        <v>417771920</v>
      </c>
    </row>
    <row r="4437" spans="1:3" x14ac:dyDescent="0.2">
      <c r="A4437">
        <v>14</v>
      </c>
      <c r="B4437">
        <v>1406</v>
      </c>
      <c r="C4437">
        <v>430354832</v>
      </c>
    </row>
    <row r="4438" spans="1:3" x14ac:dyDescent="0.2">
      <c r="A4438">
        <v>14</v>
      </c>
      <c r="B4438">
        <v>1407</v>
      </c>
      <c r="C4438">
        <v>442937744</v>
      </c>
    </row>
    <row r="4439" spans="1:3" x14ac:dyDescent="0.2">
      <c r="A4439">
        <v>14</v>
      </c>
      <c r="B4439">
        <v>1408</v>
      </c>
      <c r="C4439">
        <v>455520656</v>
      </c>
    </row>
    <row r="4440" spans="1:3" x14ac:dyDescent="0.2">
      <c r="A4440">
        <v>14</v>
      </c>
      <c r="B4440">
        <v>1409</v>
      </c>
      <c r="C4440">
        <v>468103568</v>
      </c>
    </row>
    <row r="4441" spans="1:3" x14ac:dyDescent="0.2">
      <c r="A4441">
        <v>14</v>
      </c>
      <c r="B4441">
        <v>1410</v>
      </c>
      <c r="C4441">
        <v>484880784</v>
      </c>
    </row>
    <row r="4442" spans="1:3" x14ac:dyDescent="0.2">
      <c r="A4442">
        <v>14</v>
      </c>
      <c r="B4442">
        <v>1411</v>
      </c>
      <c r="C4442">
        <v>497463696</v>
      </c>
    </row>
    <row r="4443" spans="1:3" x14ac:dyDescent="0.2">
      <c r="A4443">
        <v>14</v>
      </c>
      <c r="B4443">
        <v>1412</v>
      </c>
      <c r="C4443">
        <v>510046608</v>
      </c>
    </row>
    <row r="4444" spans="1:3" x14ac:dyDescent="0.2">
      <c r="A4444">
        <v>14</v>
      </c>
      <c r="B4444">
        <v>1413</v>
      </c>
      <c r="C4444">
        <v>522629520</v>
      </c>
    </row>
    <row r="4445" spans="1:3" x14ac:dyDescent="0.2">
      <c r="A4445">
        <v>14</v>
      </c>
      <c r="B4445">
        <v>1414</v>
      </c>
      <c r="C4445">
        <v>535212432</v>
      </c>
    </row>
    <row r="4446" spans="1:3" x14ac:dyDescent="0.2">
      <c r="A4446">
        <v>14</v>
      </c>
      <c r="B4446">
        <v>1415</v>
      </c>
      <c r="C4446">
        <v>547795344</v>
      </c>
    </row>
    <row r="4447" spans="1:3" x14ac:dyDescent="0.2">
      <c r="A4447">
        <v>14</v>
      </c>
      <c r="B4447">
        <v>1416</v>
      </c>
      <c r="C4447">
        <v>560378256</v>
      </c>
    </row>
    <row r="4448" spans="1:3" x14ac:dyDescent="0.2">
      <c r="A4448">
        <v>14</v>
      </c>
      <c r="B4448">
        <v>1417</v>
      </c>
      <c r="C4448">
        <v>572961168</v>
      </c>
    </row>
    <row r="4449" spans="1:3" x14ac:dyDescent="0.2">
      <c r="A4449">
        <v>14</v>
      </c>
      <c r="B4449">
        <v>1418</v>
      </c>
      <c r="C4449">
        <v>585544080</v>
      </c>
    </row>
    <row r="4450" spans="1:3" x14ac:dyDescent="0.2">
      <c r="A4450">
        <v>14</v>
      </c>
      <c r="B4450">
        <v>1419</v>
      </c>
      <c r="C4450">
        <v>598126992</v>
      </c>
    </row>
    <row r="4451" spans="1:3" x14ac:dyDescent="0.2">
      <c r="A4451">
        <v>14</v>
      </c>
      <c r="B4451">
        <v>1420</v>
      </c>
      <c r="C4451">
        <v>610709904</v>
      </c>
    </row>
    <row r="4452" spans="1:3" x14ac:dyDescent="0.2">
      <c r="A4452">
        <v>14</v>
      </c>
      <c r="B4452">
        <v>1421</v>
      </c>
      <c r="C4452">
        <v>623292816</v>
      </c>
    </row>
    <row r="4453" spans="1:3" x14ac:dyDescent="0.2">
      <c r="A4453">
        <v>14</v>
      </c>
      <c r="B4453">
        <v>1422</v>
      </c>
      <c r="C4453">
        <v>635875728</v>
      </c>
    </row>
    <row r="4454" spans="1:3" x14ac:dyDescent="0.2">
      <c r="A4454">
        <v>14</v>
      </c>
      <c r="B4454">
        <v>1423</v>
      </c>
      <c r="C4454">
        <v>648458640</v>
      </c>
    </row>
    <row r="4455" spans="1:3" x14ac:dyDescent="0.2">
      <c r="A4455">
        <v>14</v>
      </c>
      <c r="B4455">
        <v>1424</v>
      </c>
      <c r="C4455">
        <v>665235856</v>
      </c>
    </row>
    <row r="4456" spans="1:3" x14ac:dyDescent="0.2">
      <c r="A4456">
        <v>14</v>
      </c>
      <c r="B4456">
        <v>1425</v>
      </c>
      <c r="C4456">
        <v>677818768</v>
      </c>
    </row>
    <row r="4457" spans="1:3" x14ac:dyDescent="0.2">
      <c r="A4457">
        <v>14</v>
      </c>
      <c r="B4457">
        <v>1426</v>
      </c>
      <c r="C4457">
        <v>690401680</v>
      </c>
    </row>
    <row r="4458" spans="1:3" x14ac:dyDescent="0.2">
      <c r="A4458">
        <v>14</v>
      </c>
      <c r="B4458">
        <v>1427</v>
      </c>
      <c r="C4458">
        <v>702984592</v>
      </c>
    </row>
    <row r="4459" spans="1:3" x14ac:dyDescent="0.2">
      <c r="A4459">
        <v>14</v>
      </c>
      <c r="B4459">
        <v>1428</v>
      </c>
      <c r="C4459">
        <v>715567504</v>
      </c>
    </row>
    <row r="4460" spans="1:3" x14ac:dyDescent="0.2">
      <c r="A4460">
        <v>14</v>
      </c>
      <c r="B4460">
        <v>1429</v>
      </c>
      <c r="C4460">
        <v>732344720</v>
      </c>
    </row>
    <row r="4461" spans="1:3" x14ac:dyDescent="0.2">
      <c r="A4461">
        <v>14</v>
      </c>
      <c r="B4461">
        <v>1430</v>
      </c>
      <c r="C4461">
        <v>744927632</v>
      </c>
    </row>
    <row r="4462" spans="1:3" x14ac:dyDescent="0.2">
      <c r="A4462">
        <v>14</v>
      </c>
      <c r="B4462">
        <v>1431</v>
      </c>
      <c r="C4462">
        <v>757510544</v>
      </c>
    </row>
    <row r="4463" spans="1:3" x14ac:dyDescent="0.2">
      <c r="A4463">
        <v>14</v>
      </c>
      <c r="B4463">
        <v>1432</v>
      </c>
      <c r="C4463">
        <v>770093456</v>
      </c>
    </row>
    <row r="4464" spans="1:3" x14ac:dyDescent="0.2">
      <c r="A4464">
        <v>14</v>
      </c>
      <c r="B4464">
        <v>1433</v>
      </c>
      <c r="C4464">
        <v>10728144</v>
      </c>
    </row>
    <row r="4465" spans="1:3" x14ac:dyDescent="0.2">
      <c r="A4465">
        <v>14</v>
      </c>
      <c r="B4465">
        <v>1434</v>
      </c>
      <c r="C4465">
        <v>19116752</v>
      </c>
    </row>
    <row r="4466" spans="1:3" x14ac:dyDescent="0.2">
      <c r="A4466">
        <v>14</v>
      </c>
      <c r="B4466">
        <v>1435</v>
      </c>
      <c r="C4466">
        <v>31699664</v>
      </c>
    </row>
    <row r="4467" spans="1:3" x14ac:dyDescent="0.2">
      <c r="A4467">
        <v>14</v>
      </c>
      <c r="B4467">
        <v>1436</v>
      </c>
      <c r="C4467">
        <v>48476880</v>
      </c>
    </row>
    <row r="4468" spans="1:3" x14ac:dyDescent="0.2">
      <c r="A4468">
        <v>14</v>
      </c>
      <c r="B4468">
        <v>1437</v>
      </c>
      <c r="C4468">
        <v>61059792</v>
      </c>
    </row>
    <row r="4469" spans="1:3" x14ac:dyDescent="0.2">
      <c r="A4469">
        <v>14</v>
      </c>
      <c r="B4469">
        <v>1438</v>
      </c>
      <c r="C4469">
        <v>73642704</v>
      </c>
    </row>
    <row r="4470" spans="1:3" x14ac:dyDescent="0.2">
      <c r="A4470">
        <v>14</v>
      </c>
      <c r="B4470">
        <v>1439</v>
      </c>
      <c r="C4470">
        <v>86225616</v>
      </c>
    </row>
    <row r="4471" spans="1:3" x14ac:dyDescent="0.2">
      <c r="A4471">
        <v>14</v>
      </c>
      <c r="B4471">
        <v>1440</v>
      </c>
      <c r="C4471">
        <v>98808528</v>
      </c>
    </row>
    <row r="4472" spans="1:3" x14ac:dyDescent="0.2">
      <c r="A4472">
        <v>14</v>
      </c>
      <c r="B4472">
        <v>1441</v>
      </c>
      <c r="C4472">
        <v>115585744</v>
      </c>
    </row>
    <row r="4473" spans="1:3" x14ac:dyDescent="0.2">
      <c r="A4473">
        <v>14</v>
      </c>
      <c r="B4473">
        <v>1442</v>
      </c>
      <c r="C4473">
        <v>128168656</v>
      </c>
    </row>
    <row r="4474" spans="1:3" x14ac:dyDescent="0.2">
      <c r="A4474">
        <v>14</v>
      </c>
      <c r="B4474">
        <v>1443</v>
      </c>
      <c r="C4474">
        <v>140751568</v>
      </c>
    </row>
    <row r="4475" spans="1:3" x14ac:dyDescent="0.2">
      <c r="A4475">
        <v>14</v>
      </c>
      <c r="B4475">
        <v>1444</v>
      </c>
      <c r="C4475">
        <v>153334480</v>
      </c>
    </row>
    <row r="4476" spans="1:3" x14ac:dyDescent="0.2">
      <c r="A4476">
        <v>14</v>
      </c>
      <c r="B4476">
        <v>1445</v>
      </c>
      <c r="C4476">
        <v>165917392</v>
      </c>
    </row>
    <row r="4477" spans="1:3" x14ac:dyDescent="0.2">
      <c r="A4477">
        <v>14</v>
      </c>
      <c r="B4477">
        <v>1446</v>
      </c>
      <c r="C4477">
        <v>178500304</v>
      </c>
    </row>
    <row r="4478" spans="1:3" x14ac:dyDescent="0.2">
      <c r="A4478">
        <v>14</v>
      </c>
      <c r="B4478">
        <v>1447</v>
      </c>
      <c r="C4478">
        <v>191083216</v>
      </c>
    </row>
    <row r="4479" spans="1:3" x14ac:dyDescent="0.2">
      <c r="A4479">
        <v>14</v>
      </c>
      <c r="B4479">
        <v>1448</v>
      </c>
      <c r="C4479">
        <v>203666128</v>
      </c>
    </row>
    <row r="4480" spans="1:3" x14ac:dyDescent="0.2">
      <c r="A4480">
        <v>14</v>
      </c>
      <c r="B4480">
        <v>1449</v>
      </c>
      <c r="C4480">
        <v>216249040</v>
      </c>
    </row>
    <row r="4481" spans="1:3" x14ac:dyDescent="0.2">
      <c r="A4481">
        <v>14</v>
      </c>
      <c r="B4481">
        <v>1450</v>
      </c>
      <c r="C4481">
        <v>228831952</v>
      </c>
    </row>
    <row r="4482" spans="1:3" x14ac:dyDescent="0.2">
      <c r="A4482">
        <v>14</v>
      </c>
      <c r="B4482">
        <v>1451</v>
      </c>
      <c r="C4482">
        <v>241414864</v>
      </c>
    </row>
    <row r="4483" spans="1:3" x14ac:dyDescent="0.2">
      <c r="A4483">
        <v>14</v>
      </c>
      <c r="B4483">
        <v>1452</v>
      </c>
      <c r="C4483">
        <v>253997776</v>
      </c>
    </row>
    <row r="4484" spans="1:3" x14ac:dyDescent="0.2">
      <c r="A4484">
        <v>14</v>
      </c>
      <c r="B4484">
        <v>1453</v>
      </c>
      <c r="C4484">
        <v>266580688</v>
      </c>
    </row>
    <row r="4485" spans="1:3" x14ac:dyDescent="0.2">
      <c r="A4485">
        <v>14</v>
      </c>
      <c r="B4485">
        <v>1454</v>
      </c>
      <c r="C4485">
        <v>279163600</v>
      </c>
    </row>
    <row r="4486" spans="1:3" x14ac:dyDescent="0.2">
      <c r="A4486">
        <v>14</v>
      </c>
      <c r="B4486">
        <v>1455</v>
      </c>
      <c r="C4486">
        <v>291746512</v>
      </c>
    </row>
    <row r="4487" spans="1:3" x14ac:dyDescent="0.2">
      <c r="A4487">
        <v>14</v>
      </c>
      <c r="B4487">
        <v>1456</v>
      </c>
      <c r="C4487">
        <v>308523728</v>
      </c>
    </row>
    <row r="4488" spans="1:3" x14ac:dyDescent="0.2">
      <c r="A4488">
        <v>14</v>
      </c>
      <c r="B4488">
        <v>1457</v>
      </c>
      <c r="C4488">
        <v>321106640</v>
      </c>
    </row>
    <row r="4489" spans="1:3" x14ac:dyDescent="0.2">
      <c r="A4489">
        <v>14</v>
      </c>
      <c r="B4489">
        <v>1458</v>
      </c>
      <c r="C4489">
        <v>333689552</v>
      </c>
    </row>
    <row r="4490" spans="1:3" x14ac:dyDescent="0.2">
      <c r="A4490">
        <v>14</v>
      </c>
      <c r="B4490">
        <v>1459</v>
      </c>
      <c r="C4490">
        <v>346272464</v>
      </c>
    </row>
    <row r="4491" spans="1:3" x14ac:dyDescent="0.2">
      <c r="A4491">
        <v>14</v>
      </c>
      <c r="B4491">
        <v>1460</v>
      </c>
      <c r="C4491">
        <v>358855376</v>
      </c>
    </row>
    <row r="4492" spans="1:3" x14ac:dyDescent="0.2">
      <c r="A4492">
        <v>14</v>
      </c>
      <c r="B4492">
        <v>1461</v>
      </c>
      <c r="C4492">
        <v>371438288</v>
      </c>
    </row>
    <row r="4493" spans="1:3" x14ac:dyDescent="0.2">
      <c r="A4493">
        <v>14</v>
      </c>
      <c r="B4493">
        <v>1462</v>
      </c>
      <c r="C4493">
        <v>384021200</v>
      </c>
    </row>
    <row r="4494" spans="1:3" x14ac:dyDescent="0.2">
      <c r="A4494">
        <v>14</v>
      </c>
      <c r="B4494">
        <v>1463</v>
      </c>
      <c r="C4494">
        <v>396604112</v>
      </c>
    </row>
    <row r="4495" spans="1:3" x14ac:dyDescent="0.2">
      <c r="A4495">
        <v>14</v>
      </c>
      <c r="B4495">
        <v>1464</v>
      </c>
      <c r="C4495">
        <v>409187024</v>
      </c>
    </row>
    <row r="4496" spans="1:3" x14ac:dyDescent="0.2">
      <c r="A4496">
        <v>14</v>
      </c>
      <c r="B4496">
        <v>1465</v>
      </c>
      <c r="C4496">
        <v>421769936</v>
      </c>
    </row>
    <row r="4497" spans="1:3" x14ac:dyDescent="0.2">
      <c r="A4497">
        <v>14</v>
      </c>
      <c r="B4497">
        <v>1466</v>
      </c>
      <c r="C4497">
        <v>434352848</v>
      </c>
    </row>
    <row r="4498" spans="1:3" x14ac:dyDescent="0.2">
      <c r="A4498">
        <v>14</v>
      </c>
      <c r="B4498">
        <v>1467</v>
      </c>
      <c r="C4498">
        <v>446935760</v>
      </c>
    </row>
    <row r="4499" spans="1:3" x14ac:dyDescent="0.2">
      <c r="A4499">
        <v>14</v>
      </c>
      <c r="B4499">
        <v>1468</v>
      </c>
      <c r="C4499">
        <v>459518672</v>
      </c>
    </row>
    <row r="4500" spans="1:3" x14ac:dyDescent="0.2">
      <c r="A4500">
        <v>14</v>
      </c>
      <c r="B4500">
        <v>1469</v>
      </c>
      <c r="C4500">
        <v>472101584</v>
      </c>
    </row>
    <row r="4501" spans="1:3" x14ac:dyDescent="0.2">
      <c r="A4501">
        <v>14</v>
      </c>
      <c r="B4501">
        <v>1470</v>
      </c>
      <c r="C4501">
        <v>484684496</v>
      </c>
    </row>
    <row r="4502" spans="1:3" x14ac:dyDescent="0.2">
      <c r="A4502">
        <v>14</v>
      </c>
      <c r="B4502">
        <v>1471</v>
      </c>
      <c r="C4502">
        <v>497267408</v>
      </c>
    </row>
    <row r="4503" spans="1:3" x14ac:dyDescent="0.2">
      <c r="A4503">
        <v>14</v>
      </c>
      <c r="B4503">
        <v>1472</v>
      </c>
      <c r="C4503">
        <v>514044624</v>
      </c>
    </row>
    <row r="4504" spans="1:3" x14ac:dyDescent="0.2">
      <c r="A4504">
        <v>14</v>
      </c>
      <c r="B4504">
        <v>1473</v>
      </c>
      <c r="C4504">
        <v>526627536</v>
      </c>
    </row>
    <row r="4505" spans="1:3" x14ac:dyDescent="0.2">
      <c r="A4505">
        <v>14</v>
      </c>
      <c r="B4505">
        <v>1474</v>
      </c>
      <c r="C4505">
        <v>539210448</v>
      </c>
    </row>
    <row r="4506" spans="1:3" x14ac:dyDescent="0.2">
      <c r="A4506">
        <v>14</v>
      </c>
      <c r="B4506">
        <v>1475</v>
      </c>
      <c r="C4506">
        <v>551793360</v>
      </c>
    </row>
    <row r="4507" spans="1:3" x14ac:dyDescent="0.2">
      <c r="A4507">
        <v>14</v>
      </c>
      <c r="B4507">
        <v>1476</v>
      </c>
      <c r="C4507">
        <v>564376272</v>
      </c>
    </row>
    <row r="4508" spans="1:3" x14ac:dyDescent="0.2">
      <c r="A4508">
        <v>14</v>
      </c>
      <c r="B4508">
        <v>1477</v>
      </c>
      <c r="C4508">
        <v>581153488</v>
      </c>
    </row>
    <row r="4509" spans="1:3" x14ac:dyDescent="0.2">
      <c r="A4509">
        <v>14</v>
      </c>
      <c r="B4509">
        <v>1478</v>
      </c>
      <c r="C4509">
        <v>593736400</v>
      </c>
    </row>
    <row r="4510" spans="1:3" x14ac:dyDescent="0.2">
      <c r="A4510">
        <v>14</v>
      </c>
      <c r="B4510">
        <v>1479</v>
      </c>
      <c r="C4510">
        <v>606319312</v>
      </c>
    </row>
    <row r="4511" spans="1:3" x14ac:dyDescent="0.2">
      <c r="A4511">
        <v>14</v>
      </c>
      <c r="B4511">
        <v>1480</v>
      </c>
      <c r="C4511">
        <v>618902224</v>
      </c>
    </row>
    <row r="4512" spans="1:3" x14ac:dyDescent="0.2">
      <c r="A4512">
        <v>14</v>
      </c>
      <c r="B4512">
        <v>1481</v>
      </c>
      <c r="C4512">
        <v>631485136</v>
      </c>
    </row>
    <row r="4513" spans="1:3" x14ac:dyDescent="0.2">
      <c r="A4513">
        <v>14</v>
      </c>
      <c r="B4513">
        <v>1482</v>
      </c>
      <c r="C4513">
        <v>644068048</v>
      </c>
    </row>
    <row r="4514" spans="1:3" x14ac:dyDescent="0.2">
      <c r="A4514">
        <v>14</v>
      </c>
      <c r="B4514">
        <v>1483</v>
      </c>
      <c r="C4514">
        <v>656650960</v>
      </c>
    </row>
    <row r="4515" spans="1:3" x14ac:dyDescent="0.2">
      <c r="A4515">
        <v>14</v>
      </c>
      <c r="B4515">
        <v>1484</v>
      </c>
      <c r="C4515">
        <v>669233872</v>
      </c>
    </row>
    <row r="4516" spans="1:3" x14ac:dyDescent="0.2">
      <c r="A4516">
        <v>14</v>
      </c>
      <c r="B4516">
        <v>1485</v>
      </c>
      <c r="C4516">
        <v>681816784</v>
      </c>
    </row>
    <row r="4517" spans="1:3" x14ac:dyDescent="0.2">
      <c r="A4517">
        <v>14</v>
      </c>
      <c r="B4517">
        <v>1486</v>
      </c>
      <c r="C4517">
        <v>694399696</v>
      </c>
    </row>
    <row r="4518" spans="1:3" x14ac:dyDescent="0.2">
      <c r="A4518">
        <v>14</v>
      </c>
      <c r="B4518">
        <v>1487</v>
      </c>
      <c r="C4518">
        <v>711176912</v>
      </c>
    </row>
    <row r="4519" spans="1:3" x14ac:dyDescent="0.2">
      <c r="A4519">
        <v>14</v>
      </c>
      <c r="B4519">
        <v>1488</v>
      </c>
      <c r="C4519">
        <v>723759824</v>
      </c>
    </row>
    <row r="4520" spans="1:3" x14ac:dyDescent="0.2">
      <c r="A4520">
        <v>14</v>
      </c>
      <c r="B4520">
        <v>1489</v>
      </c>
      <c r="C4520">
        <v>736342736</v>
      </c>
    </row>
    <row r="4521" spans="1:3" x14ac:dyDescent="0.2">
      <c r="A4521">
        <v>14</v>
      </c>
      <c r="B4521">
        <v>1490</v>
      </c>
      <c r="C4521">
        <v>748925648</v>
      </c>
    </row>
    <row r="4522" spans="1:3" x14ac:dyDescent="0.2">
      <c r="A4522">
        <v>14</v>
      </c>
      <c r="B4522">
        <v>1491</v>
      </c>
      <c r="C4522">
        <v>761508560</v>
      </c>
    </row>
    <row r="4523" spans="1:3" x14ac:dyDescent="0.2">
      <c r="A4523">
        <v>14</v>
      </c>
      <c r="B4523">
        <v>1492</v>
      </c>
      <c r="C4523">
        <v>16417808</v>
      </c>
    </row>
    <row r="4524" spans="1:3" x14ac:dyDescent="0.2">
      <c r="A4524">
        <v>14</v>
      </c>
      <c r="B4524">
        <v>1493</v>
      </c>
      <c r="C4524">
        <v>29000720</v>
      </c>
    </row>
    <row r="4525" spans="1:3" x14ac:dyDescent="0.2">
      <c r="A4525">
        <v>14</v>
      </c>
      <c r="B4525">
        <v>1494</v>
      </c>
      <c r="C4525">
        <v>41583632</v>
      </c>
    </row>
    <row r="4526" spans="1:3" x14ac:dyDescent="0.2">
      <c r="A4526">
        <v>14</v>
      </c>
      <c r="B4526">
        <v>1495</v>
      </c>
      <c r="C4526">
        <v>54166544</v>
      </c>
    </row>
    <row r="4527" spans="1:3" x14ac:dyDescent="0.2">
      <c r="A4527">
        <v>14</v>
      </c>
      <c r="B4527">
        <v>1496</v>
      </c>
      <c r="C4527">
        <v>66749456</v>
      </c>
    </row>
    <row r="4528" spans="1:3" x14ac:dyDescent="0.2">
      <c r="A4528">
        <v>14</v>
      </c>
      <c r="B4528">
        <v>1497</v>
      </c>
      <c r="C4528">
        <v>83526672</v>
      </c>
    </row>
    <row r="4529" spans="1:3" x14ac:dyDescent="0.2">
      <c r="A4529">
        <v>14</v>
      </c>
      <c r="B4529">
        <v>1498</v>
      </c>
      <c r="C4529">
        <v>96109584</v>
      </c>
    </row>
    <row r="4530" spans="1:3" x14ac:dyDescent="0.2">
      <c r="A4530">
        <v>14</v>
      </c>
      <c r="B4530">
        <v>1499</v>
      </c>
      <c r="C4530">
        <v>108692496</v>
      </c>
    </row>
    <row r="4531" spans="1:3" x14ac:dyDescent="0.2">
      <c r="A4531">
        <v>14</v>
      </c>
      <c r="B4531">
        <v>1500</v>
      </c>
      <c r="C4531">
        <v>121275408</v>
      </c>
    </row>
    <row r="4532" spans="1:3" x14ac:dyDescent="0.2">
      <c r="A4532">
        <v>14</v>
      </c>
      <c r="B4532">
        <v>1501</v>
      </c>
      <c r="C4532">
        <v>133858320</v>
      </c>
    </row>
    <row r="4533" spans="1:3" x14ac:dyDescent="0.2">
      <c r="A4533">
        <v>14</v>
      </c>
      <c r="B4533">
        <v>1502</v>
      </c>
      <c r="C4533">
        <v>146441232</v>
      </c>
    </row>
    <row r="4534" spans="1:3" x14ac:dyDescent="0.2">
      <c r="A4534">
        <v>14</v>
      </c>
      <c r="B4534">
        <v>1503</v>
      </c>
      <c r="C4534">
        <v>159024144</v>
      </c>
    </row>
    <row r="4535" spans="1:3" x14ac:dyDescent="0.2">
      <c r="A4535">
        <v>14</v>
      </c>
      <c r="B4535">
        <v>1504</v>
      </c>
      <c r="C4535">
        <v>175801360</v>
      </c>
    </row>
    <row r="4536" spans="1:3" x14ac:dyDescent="0.2">
      <c r="A4536">
        <v>14</v>
      </c>
      <c r="B4536">
        <v>1505</v>
      </c>
      <c r="C4536">
        <v>188384272</v>
      </c>
    </row>
    <row r="4537" spans="1:3" x14ac:dyDescent="0.2">
      <c r="A4537">
        <v>14</v>
      </c>
      <c r="B4537">
        <v>1506</v>
      </c>
      <c r="C4537">
        <v>200967184</v>
      </c>
    </row>
    <row r="4538" spans="1:3" x14ac:dyDescent="0.2">
      <c r="A4538">
        <v>14</v>
      </c>
      <c r="B4538">
        <v>1507</v>
      </c>
      <c r="C4538">
        <v>213550096</v>
      </c>
    </row>
    <row r="4539" spans="1:3" x14ac:dyDescent="0.2">
      <c r="A4539">
        <v>14</v>
      </c>
      <c r="B4539">
        <v>1508</v>
      </c>
      <c r="C4539">
        <v>226133008</v>
      </c>
    </row>
    <row r="4540" spans="1:3" x14ac:dyDescent="0.2">
      <c r="A4540">
        <v>14</v>
      </c>
      <c r="B4540">
        <v>1509</v>
      </c>
      <c r="C4540">
        <v>238715920</v>
      </c>
    </row>
    <row r="4541" spans="1:3" x14ac:dyDescent="0.2">
      <c r="A4541">
        <v>14</v>
      </c>
      <c r="B4541">
        <v>1510</v>
      </c>
      <c r="C4541">
        <v>251298832</v>
      </c>
    </row>
    <row r="4542" spans="1:3" x14ac:dyDescent="0.2">
      <c r="A4542">
        <v>14</v>
      </c>
      <c r="B4542">
        <v>1511</v>
      </c>
      <c r="C4542">
        <v>263881744</v>
      </c>
    </row>
    <row r="4543" spans="1:3" x14ac:dyDescent="0.2">
      <c r="A4543">
        <v>14</v>
      </c>
      <c r="B4543">
        <v>1512</v>
      </c>
      <c r="C4543">
        <v>276464656</v>
      </c>
    </row>
    <row r="4544" spans="1:3" x14ac:dyDescent="0.2">
      <c r="A4544">
        <v>14</v>
      </c>
      <c r="B4544">
        <v>1513</v>
      </c>
      <c r="C4544">
        <v>293241872</v>
      </c>
    </row>
    <row r="4545" spans="1:3" x14ac:dyDescent="0.2">
      <c r="A4545">
        <v>14</v>
      </c>
      <c r="B4545">
        <v>1514</v>
      </c>
      <c r="C4545">
        <v>305824784</v>
      </c>
    </row>
    <row r="4546" spans="1:3" x14ac:dyDescent="0.2">
      <c r="A4546">
        <v>14</v>
      </c>
      <c r="B4546">
        <v>1515</v>
      </c>
      <c r="C4546">
        <v>318407696</v>
      </c>
    </row>
    <row r="4547" spans="1:3" x14ac:dyDescent="0.2">
      <c r="A4547">
        <v>14</v>
      </c>
      <c r="B4547">
        <v>1516</v>
      </c>
      <c r="C4547">
        <v>330990608</v>
      </c>
    </row>
    <row r="4548" spans="1:3" x14ac:dyDescent="0.2">
      <c r="A4548">
        <v>14</v>
      </c>
      <c r="B4548">
        <v>1517</v>
      </c>
      <c r="C4548">
        <v>343573520</v>
      </c>
    </row>
    <row r="4549" spans="1:3" x14ac:dyDescent="0.2">
      <c r="A4549">
        <v>14</v>
      </c>
      <c r="B4549">
        <v>1518</v>
      </c>
      <c r="C4549">
        <v>360350736</v>
      </c>
    </row>
    <row r="4550" spans="1:3" x14ac:dyDescent="0.2">
      <c r="A4550">
        <v>14</v>
      </c>
      <c r="B4550">
        <v>1519</v>
      </c>
      <c r="C4550">
        <v>372933648</v>
      </c>
    </row>
    <row r="4551" spans="1:3" x14ac:dyDescent="0.2">
      <c r="A4551">
        <v>14</v>
      </c>
      <c r="B4551">
        <v>1520</v>
      </c>
      <c r="C4551">
        <v>385516560</v>
      </c>
    </row>
    <row r="4552" spans="1:3" x14ac:dyDescent="0.2">
      <c r="A4552">
        <v>14</v>
      </c>
      <c r="B4552">
        <v>1521</v>
      </c>
      <c r="C4552">
        <v>398099472</v>
      </c>
    </row>
    <row r="4553" spans="1:3" x14ac:dyDescent="0.2">
      <c r="A4553">
        <v>14</v>
      </c>
      <c r="B4553">
        <v>1522</v>
      </c>
      <c r="C4553">
        <v>410682384</v>
      </c>
    </row>
    <row r="4554" spans="1:3" x14ac:dyDescent="0.2">
      <c r="A4554">
        <v>14</v>
      </c>
      <c r="B4554">
        <v>1523</v>
      </c>
      <c r="C4554">
        <v>423265296</v>
      </c>
    </row>
    <row r="4555" spans="1:3" x14ac:dyDescent="0.2">
      <c r="A4555">
        <v>14</v>
      </c>
      <c r="B4555">
        <v>1524</v>
      </c>
      <c r="C4555">
        <v>435848208</v>
      </c>
    </row>
    <row r="4556" spans="1:3" x14ac:dyDescent="0.2">
      <c r="A4556">
        <v>14</v>
      </c>
      <c r="B4556">
        <v>1525</v>
      </c>
      <c r="C4556">
        <v>448431120</v>
      </c>
    </row>
    <row r="4557" spans="1:3" x14ac:dyDescent="0.2">
      <c r="A4557">
        <v>14</v>
      </c>
      <c r="B4557">
        <v>1526</v>
      </c>
      <c r="C4557">
        <v>465208336</v>
      </c>
    </row>
    <row r="4558" spans="1:3" x14ac:dyDescent="0.2">
      <c r="A4558">
        <v>14</v>
      </c>
      <c r="B4558">
        <v>1527</v>
      </c>
      <c r="C4558">
        <v>477791248</v>
      </c>
    </row>
    <row r="4559" spans="1:3" x14ac:dyDescent="0.2">
      <c r="A4559">
        <v>14</v>
      </c>
      <c r="B4559">
        <v>1528</v>
      </c>
      <c r="C4559">
        <v>490374160</v>
      </c>
    </row>
    <row r="4560" spans="1:3" x14ac:dyDescent="0.2">
      <c r="A4560">
        <v>14</v>
      </c>
      <c r="B4560">
        <v>1529</v>
      </c>
      <c r="C4560">
        <v>502957072</v>
      </c>
    </row>
    <row r="4561" spans="1:3" x14ac:dyDescent="0.2">
      <c r="A4561">
        <v>14</v>
      </c>
      <c r="B4561">
        <v>1530</v>
      </c>
      <c r="C4561">
        <v>515539984</v>
      </c>
    </row>
    <row r="4562" spans="1:3" x14ac:dyDescent="0.2">
      <c r="A4562">
        <v>14</v>
      </c>
      <c r="B4562">
        <v>1531</v>
      </c>
      <c r="C4562">
        <v>528122896</v>
      </c>
    </row>
    <row r="4563" spans="1:3" x14ac:dyDescent="0.2">
      <c r="A4563">
        <v>14</v>
      </c>
      <c r="B4563">
        <v>1532</v>
      </c>
      <c r="C4563">
        <v>540705808</v>
      </c>
    </row>
    <row r="4564" spans="1:3" x14ac:dyDescent="0.2">
      <c r="A4564">
        <v>14</v>
      </c>
      <c r="B4564">
        <v>1533</v>
      </c>
      <c r="C4564">
        <v>553288720</v>
      </c>
    </row>
    <row r="4565" spans="1:3" x14ac:dyDescent="0.2">
      <c r="A4565">
        <v>14</v>
      </c>
      <c r="B4565">
        <v>1534</v>
      </c>
      <c r="C4565">
        <v>565871632</v>
      </c>
    </row>
    <row r="4566" spans="1:3" x14ac:dyDescent="0.2">
      <c r="A4566">
        <v>14</v>
      </c>
      <c r="B4566">
        <v>1535</v>
      </c>
      <c r="C4566">
        <v>582648848</v>
      </c>
    </row>
    <row r="4567" spans="1:3" x14ac:dyDescent="0.2">
      <c r="A4567">
        <v>14</v>
      </c>
      <c r="B4567">
        <v>1536</v>
      </c>
      <c r="C4567">
        <v>595231760</v>
      </c>
    </row>
    <row r="4568" spans="1:3" x14ac:dyDescent="0.2">
      <c r="A4568">
        <v>14</v>
      </c>
      <c r="B4568">
        <v>1537</v>
      </c>
      <c r="C4568">
        <v>607814672</v>
      </c>
    </row>
    <row r="4569" spans="1:3" x14ac:dyDescent="0.2">
      <c r="A4569">
        <v>14</v>
      </c>
      <c r="B4569">
        <v>1538</v>
      </c>
      <c r="C4569">
        <v>620397584</v>
      </c>
    </row>
    <row r="4570" spans="1:3" x14ac:dyDescent="0.2">
      <c r="A4570">
        <v>14</v>
      </c>
      <c r="B4570">
        <v>1539</v>
      </c>
      <c r="C4570">
        <v>632980496</v>
      </c>
    </row>
    <row r="4571" spans="1:3" x14ac:dyDescent="0.2">
      <c r="A4571">
        <v>14</v>
      </c>
      <c r="B4571">
        <v>1540</v>
      </c>
      <c r="C4571">
        <v>649757712</v>
      </c>
    </row>
    <row r="4572" spans="1:3" x14ac:dyDescent="0.2">
      <c r="A4572">
        <v>14</v>
      </c>
      <c r="B4572">
        <v>1541</v>
      </c>
      <c r="C4572">
        <v>662340624</v>
      </c>
    </row>
    <row r="4573" spans="1:3" x14ac:dyDescent="0.2">
      <c r="A4573">
        <v>14</v>
      </c>
      <c r="B4573">
        <v>1542</v>
      </c>
      <c r="C4573">
        <v>674923536</v>
      </c>
    </row>
    <row r="4574" spans="1:3" x14ac:dyDescent="0.2">
      <c r="A4574">
        <v>14</v>
      </c>
      <c r="B4574">
        <v>1543</v>
      </c>
      <c r="C4574">
        <v>687506448</v>
      </c>
    </row>
    <row r="4575" spans="1:3" x14ac:dyDescent="0.2">
      <c r="A4575">
        <v>14</v>
      </c>
      <c r="B4575">
        <v>1544</v>
      </c>
      <c r="C4575">
        <v>700089360</v>
      </c>
    </row>
    <row r="4576" spans="1:3" x14ac:dyDescent="0.2">
      <c r="A4576">
        <v>14</v>
      </c>
      <c r="B4576">
        <v>1545</v>
      </c>
      <c r="C4576">
        <v>716866576</v>
      </c>
    </row>
    <row r="4577" spans="1:3" x14ac:dyDescent="0.2">
      <c r="A4577">
        <v>14</v>
      </c>
      <c r="B4577">
        <v>1546</v>
      </c>
      <c r="C4577">
        <v>729449488</v>
      </c>
    </row>
    <row r="4578" spans="1:3" x14ac:dyDescent="0.2">
      <c r="A4578">
        <v>14</v>
      </c>
      <c r="B4578">
        <v>1547</v>
      </c>
      <c r="C4578">
        <v>742032400</v>
      </c>
    </row>
    <row r="4579" spans="1:3" x14ac:dyDescent="0.2">
      <c r="A4579">
        <v>14</v>
      </c>
      <c r="B4579">
        <v>1548</v>
      </c>
      <c r="C4579">
        <v>754615312</v>
      </c>
    </row>
    <row r="4580" spans="1:3" x14ac:dyDescent="0.2">
      <c r="A4580">
        <v>14</v>
      </c>
      <c r="B4580">
        <v>1549</v>
      </c>
      <c r="C4580">
        <v>767198224</v>
      </c>
    </row>
    <row r="4581" spans="1:3" x14ac:dyDescent="0.2">
      <c r="A4581">
        <v>14</v>
      </c>
      <c r="B4581">
        <v>1550</v>
      </c>
      <c r="C4581">
        <v>15706544</v>
      </c>
    </row>
    <row r="4582" spans="1:3" x14ac:dyDescent="0.2">
      <c r="A4582">
        <v>14</v>
      </c>
      <c r="B4582">
        <v>1551</v>
      </c>
      <c r="C4582">
        <v>28289456</v>
      </c>
    </row>
    <row r="4583" spans="1:3" x14ac:dyDescent="0.2">
      <c r="A4583">
        <v>14</v>
      </c>
      <c r="B4583">
        <v>1552</v>
      </c>
      <c r="C4583">
        <v>40872368</v>
      </c>
    </row>
    <row r="4584" spans="1:3" x14ac:dyDescent="0.2">
      <c r="A4584">
        <v>14</v>
      </c>
      <c r="B4584">
        <v>1553</v>
      </c>
      <c r="C4584">
        <v>53455280</v>
      </c>
    </row>
    <row r="4585" spans="1:3" x14ac:dyDescent="0.2">
      <c r="A4585">
        <v>14</v>
      </c>
      <c r="B4585">
        <v>1554</v>
      </c>
      <c r="C4585">
        <v>70232496</v>
      </c>
    </row>
    <row r="4586" spans="1:3" x14ac:dyDescent="0.2">
      <c r="A4586">
        <v>14</v>
      </c>
      <c r="B4586">
        <v>1555</v>
      </c>
      <c r="C4586">
        <v>82815408</v>
      </c>
    </row>
    <row r="4587" spans="1:3" x14ac:dyDescent="0.2">
      <c r="A4587">
        <v>14</v>
      </c>
      <c r="B4587">
        <v>1556</v>
      </c>
      <c r="C4587">
        <v>95398320</v>
      </c>
    </row>
    <row r="4588" spans="1:3" x14ac:dyDescent="0.2">
      <c r="A4588">
        <v>14</v>
      </c>
      <c r="B4588">
        <v>1557</v>
      </c>
      <c r="C4588">
        <v>107981232</v>
      </c>
    </row>
    <row r="4589" spans="1:3" x14ac:dyDescent="0.2">
      <c r="A4589">
        <v>14</v>
      </c>
      <c r="B4589">
        <v>1558</v>
      </c>
      <c r="C4589">
        <v>120564144</v>
      </c>
    </row>
    <row r="4590" spans="1:3" x14ac:dyDescent="0.2">
      <c r="A4590">
        <v>14</v>
      </c>
      <c r="B4590">
        <v>1559</v>
      </c>
      <c r="C4590">
        <v>137341360</v>
      </c>
    </row>
    <row r="4591" spans="1:3" x14ac:dyDescent="0.2">
      <c r="A4591">
        <v>14</v>
      </c>
      <c r="B4591">
        <v>1560</v>
      </c>
      <c r="C4591">
        <v>149924272</v>
      </c>
    </row>
    <row r="4592" spans="1:3" x14ac:dyDescent="0.2">
      <c r="A4592">
        <v>14</v>
      </c>
      <c r="B4592">
        <v>1561</v>
      </c>
      <c r="C4592">
        <v>162507184</v>
      </c>
    </row>
    <row r="4593" spans="1:3" x14ac:dyDescent="0.2">
      <c r="A4593">
        <v>14</v>
      </c>
      <c r="B4593">
        <v>1562</v>
      </c>
      <c r="C4593">
        <v>175090096</v>
      </c>
    </row>
    <row r="4594" spans="1:3" x14ac:dyDescent="0.2">
      <c r="A4594">
        <v>14</v>
      </c>
      <c r="B4594">
        <v>1563</v>
      </c>
      <c r="C4594">
        <v>187673008</v>
      </c>
    </row>
    <row r="4595" spans="1:3" x14ac:dyDescent="0.2">
      <c r="A4595">
        <v>14</v>
      </c>
      <c r="B4595">
        <v>1564</v>
      </c>
      <c r="C4595">
        <v>200255920</v>
      </c>
    </row>
    <row r="4596" spans="1:3" x14ac:dyDescent="0.2">
      <c r="A4596">
        <v>14</v>
      </c>
      <c r="B4596">
        <v>1565</v>
      </c>
      <c r="C4596">
        <v>212838832</v>
      </c>
    </row>
    <row r="4597" spans="1:3" x14ac:dyDescent="0.2">
      <c r="A4597">
        <v>14</v>
      </c>
      <c r="B4597">
        <v>1566</v>
      </c>
      <c r="C4597">
        <v>225421744</v>
      </c>
    </row>
    <row r="4598" spans="1:3" x14ac:dyDescent="0.2">
      <c r="A4598">
        <v>14</v>
      </c>
      <c r="B4598">
        <v>1567</v>
      </c>
      <c r="C4598">
        <v>242198960</v>
      </c>
    </row>
    <row r="4599" spans="1:3" x14ac:dyDescent="0.2">
      <c r="A4599">
        <v>14</v>
      </c>
      <c r="B4599">
        <v>1568</v>
      </c>
      <c r="C4599">
        <v>254781872</v>
      </c>
    </row>
    <row r="4600" spans="1:3" x14ac:dyDescent="0.2">
      <c r="A4600">
        <v>14</v>
      </c>
      <c r="B4600">
        <v>1569</v>
      </c>
      <c r="C4600">
        <v>267364784</v>
      </c>
    </row>
    <row r="4601" spans="1:3" x14ac:dyDescent="0.2">
      <c r="A4601">
        <v>14</v>
      </c>
      <c r="B4601">
        <v>1570</v>
      </c>
      <c r="C4601">
        <v>279947696</v>
      </c>
    </row>
    <row r="4602" spans="1:3" x14ac:dyDescent="0.2">
      <c r="A4602">
        <v>14</v>
      </c>
      <c r="B4602">
        <v>1571</v>
      </c>
      <c r="C4602">
        <v>292530608</v>
      </c>
    </row>
    <row r="4603" spans="1:3" x14ac:dyDescent="0.2">
      <c r="A4603">
        <v>14</v>
      </c>
      <c r="B4603">
        <v>1572</v>
      </c>
      <c r="C4603">
        <v>305113520</v>
      </c>
    </row>
    <row r="4604" spans="1:3" x14ac:dyDescent="0.2">
      <c r="A4604">
        <v>14</v>
      </c>
      <c r="B4604">
        <v>1573</v>
      </c>
      <c r="C4604">
        <v>317696432</v>
      </c>
    </row>
    <row r="4605" spans="1:3" x14ac:dyDescent="0.2">
      <c r="A4605">
        <v>14</v>
      </c>
      <c r="B4605">
        <v>1574</v>
      </c>
      <c r="C4605">
        <v>334473648</v>
      </c>
    </row>
    <row r="4606" spans="1:3" x14ac:dyDescent="0.2">
      <c r="A4606">
        <v>14</v>
      </c>
      <c r="B4606">
        <v>1575</v>
      </c>
      <c r="C4606">
        <v>347056560</v>
      </c>
    </row>
    <row r="4607" spans="1:3" x14ac:dyDescent="0.2">
      <c r="A4607">
        <v>14</v>
      </c>
      <c r="B4607">
        <v>1576</v>
      </c>
      <c r="C4607">
        <v>359639472</v>
      </c>
    </row>
    <row r="4608" spans="1:3" x14ac:dyDescent="0.2">
      <c r="A4608">
        <v>14</v>
      </c>
      <c r="B4608">
        <v>1577</v>
      </c>
      <c r="C4608">
        <v>372222384</v>
      </c>
    </row>
    <row r="4609" spans="1:3" x14ac:dyDescent="0.2">
      <c r="A4609">
        <v>14</v>
      </c>
      <c r="B4609">
        <v>1578</v>
      </c>
      <c r="C4609">
        <v>384805296</v>
      </c>
    </row>
    <row r="4610" spans="1:3" x14ac:dyDescent="0.2">
      <c r="A4610">
        <v>14</v>
      </c>
      <c r="B4610">
        <v>1579</v>
      </c>
      <c r="C4610">
        <v>401582512</v>
      </c>
    </row>
    <row r="4611" spans="1:3" x14ac:dyDescent="0.2">
      <c r="A4611">
        <v>14</v>
      </c>
      <c r="B4611">
        <v>1580</v>
      </c>
      <c r="C4611">
        <v>414165424</v>
      </c>
    </row>
    <row r="4612" spans="1:3" x14ac:dyDescent="0.2">
      <c r="A4612">
        <v>14</v>
      </c>
      <c r="B4612">
        <v>1581</v>
      </c>
      <c r="C4612">
        <v>426748336</v>
      </c>
    </row>
    <row r="4613" spans="1:3" x14ac:dyDescent="0.2">
      <c r="A4613">
        <v>14</v>
      </c>
      <c r="B4613">
        <v>1582</v>
      </c>
      <c r="C4613">
        <v>439331248</v>
      </c>
    </row>
    <row r="4614" spans="1:3" x14ac:dyDescent="0.2">
      <c r="A4614">
        <v>14</v>
      </c>
      <c r="B4614">
        <v>1583</v>
      </c>
      <c r="C4614">
        <v>451914160</v>
      </c>
    </row>
    <row r="4615" spans="1:3" x14ac:dyDescent="0.2">
      <c r="A4615">
        <v>14</v>
      </c>
      <c r="B4615">
        <v>1584</v>
      </c>
      <c r="C4615">
        <v>468691376</v>
      </c>
    </row>
    <row r="4616" spans="1:3" x14ac:dyDescent="0.2">
      <c r="A4616">
        <v>14</v>
      </c>
      <c r="B4616">
        <v>1585</v>
      </c>
      <c r="C4616">
        <v>481274288</v>
      </c>
    </row>
    <row r="4617" spans="1:3" x14ac:dyDescent="0.2">
      <c r="A4617">
        <v>14</v>
      </c>
      <c r="B4617">
        <v>1586</v>
      </c>
      <c r="C4617">
        <v>493857200</v>
      </c>
    </row>
    <row r="4618" spans="1:3" x14ac:dyDescent="0.2">
      <c r="A4618">
        <v>14</v>
      </c>
      <c r="B4618">
        <v>1587</v>
      </c>
      <c r="C4618">
        <v>506440112</v>
      </c>
    </row>
    <row r="4619" spans="1:3" x14ac:dyDescent="0.2">
      <c r="A4619">
        <v>14</v>
      </c>
      <c r="B4619">
        <v>1588</v>
      </c>
      <c r="C4619">
        <v>519023024</v>
      </c>
    </row>
    <row r="4620" spans="1:3" x14ac:dyDescent="0.2">
      <c r="A4620">
        <v>14</v>
      </c>
      <c r="B4620">
        <v>1589</v>
      </c>
      <c r="C4620">
        <v>531605936</v>
      </c>
    </row>
    <row r="4621" spans="1:3" x14ac:dyDescent="0.2">
      <c r="A4621">
        <v>14</v>
      </c>
      <c r="B4621">
        <v>1590</v>
      </c>
      <c r="C4621">
        <v>544188848</v>
      </c>
    </row>
    <row r="4622" spans="1:3" x14ac:dyDescent="0.2">
      <c r="A4622">
        <v>14</v>
      </c>
      <c r="B4622">
        <v>1591</v>
      </c>
      <c r="C4622">
        <v>560966064</v>
      </c>
    </row>
    <row r="4623" spans="1:3" x14ac:dyDescent="0.2">
      <c r="A4623">
        <v>14</v>
      </c>
      <c r="B4623">
        <v>1592</v>
      </c>
      <c r="C4623">
        <v>573548976</v>
      </c>
    </row>
    <row r="4624" spans="1:3" x14ac:dyDescent="0.2">
      <c r="A4624">
        <v>14</v>
      </c>
      <c r="B4624">
        <v>1593</v>
      </c>
      <c r="C4624">
        <v>586131888</v>
      </c>
    </row>
    <row r="4625" spans="1:3" x14ac:dyDescent="0.2">
      <c r="A4625">
        <v>14</v>
      </c>
      <c r="B4625">
        <v>1594</v>
      </c>
      <c r="C4625">
        <v>598714800</v>
      </c>
    </row>
    <row r="4626" spans="1:3" x14ac:dyDescent="0.2">
      <c r="A4626">
        <v>14</v>
      </c>
      <c r="B4626">
        <v>1595</v>
      </c>
      <c r="C4626">
        <v>611297712</v>
      </c>
    </row>
    <row r="4627" spans="1:3" x14ac:dyDescent="0.2">
      <c r="A4627">
        <v>14</v>
      </c>
      <c r="B4627">
        <v>1596</v>
      </c>
      <c r="C4627">
        <v>623880624</v>
      </c>
    </row>
    <row r="4628" spans="1:3" x14ac:dyDescent="0.2">
      <c r="A4628">
        <v>14</v>
      </c>
      <c r="B4628">
        <v>1597</v>
      </c>
      <c r="C4628">
        <v>636463536</v>
      </c>
    </row>
    <row r="4629" spans="1:3" x14ac:dyDescent="0.2">
      <c r="A4629">
        <v>14</v>
      </c>
      <c r="B4629">
        <v>1598</v>
      </c>
      <c r="C4629">
        <v>649046448</v>
      </c>
    </row>
    <row r="4630" spans="1:3" x14ac:dyDescent="0.2">
      <c r="A4630">
        <v>14</v>
      </c>
      <c r="B4630">
        <v>1599</v>
      </c>
      <c r="C4630">
        <v>661629360</v>
      </c>
    </row>
    <row r="4631" spans="1:3" x14ac:dyDescent="0.2">
      <c r="A4631">
        <v>14</v>
      </c>
      <c r="B4631">
        <v>1600</v>
      </c>
      <c r="C4631">
        <v>674212272</v>
      </c>
    </row>
    <row r="4632" spans="1:3" x14ac:dyDescent="0.2">
      <c r="A4632">
        <v>14</v>
      </c>
      <c r="B4632">
        <v>1601</v>
      </c>
      <c r="C4632">
        <v>690989488</v>
      </c>
    </row>
    <row r="4633" spans="1:3" x14ac:dyDescent="0.2">
      <c r="A4633">
        <v>14</v>
      </c>
      <c r="B4633">
        <v>1602</v>
      </c>
      <c r="C4633">
        <v>703572400</v>
      </c>
    </row>
    <row r="4634" spans="1:3" x14ac:dyDescent="0.2">
      <c r="A4634">
        <v>14</v>
      </c>
      <c r="B4634">
        <v>1603</v>
      </c>
      <c r="C4634">
        <v>716155312</v>
      </c>
    </row>
    <row r="4635" spans="1:3" x14ac:dyDescent="0.2">
      <c r="A4635">
        <v>14</v>
      </c>
      <c r="B4635">
        <v>1604</v>
      </c>
      <c r="C4635">
        <v>728738224</v>
      </c>
    </row>
    <row r="4636" spans="1:3" x14ac:dyDescent="0.2">
      <c r="A4636">
        <v>14</v>
      </c>
      <c r="B4636">
        <v>1605</v>
      </c>
      <c r="C4636">
        <v>745515440</v>
      </c>
    </row>
    <row r="4637" spans="1:3" x14ac:dyDescent="0.2">
      <c r="A4637">
        <v>14</v>
      </c>
      <c r="B4637">
        <v>1606</v>
      </c>
      <c r="C4637">
        <v>758098352</v>
      </c>
    </row>
    <row r="4638" spans="1:3" x14ac:dyDescent="0.2">
      <c r="A4638">
        <v>14</v>
      </c>
      <c r="B4638">
        <v>1607</v>
      </c>
      <c r="C4638">
        <v>15261248</v>
      </c>
    </row>
    <row r="4639" spans="1:3" x14ac:dyDescent="0.2">
      <c r="A4639">
        <v>14</v>
      </c>
      <c r="B4639">
        <v>1608</v>
      </c>
      <c r="C4639">
        <v>27844160</v>
      </c>
    </row>
    <row r="4640" spans="1:3" x14ac:dyDescent="0.2">
      <c r="A4640">
        <v>14</v>
      </c>
      <c r="B4640">
        <v>1609</v>
      </c>
      <c r="C4640">
        <v>40427072</v>
      </c>
    </row>
    <row r="4641" spans="1:3" x14ac:dyDescent="0.2">
      <c r="A4641">
        <v>14</v>
      </c>
      <c r="B4641">
        <v>1610</v>
      </c>
      <c r="C4641">
        <v>57204288</v>
      </c>
    </row>
    <row r="4642" spans="1:3" x14ac:dyDescent="0.2">
      <c r="A4642">
        <v>14</v>
      </c>
      <c r="B4642">
        <v>1611</v>
      </c>
      <c r="C4642">
        <v>69787200</v>
      </c>
    </row>
    <row r="4643" spans="1:3" x14ac:dyDescent="0.2">
      <c r="A4643">
        <v>14</v>
      </c>
      <c r="B4643">
        <v>1612</v>
      </c>
      <c r="C4643">
        <v>82370112</v>
      </c>
    </row>
    <row r="4644" spans="1:3" x14ac:dyDescent="0.2">
      <c r="A4644">
        <v>14</v>
      </c>
      <c r="B4644">
        <v>1613</v>
      </c>
      <c r="C4644">
        <v>94953024</v>
      </c>
    </row>
    <row r="4645" spans="1:3" x14ac:dyDescent="0.2">
      <c r="A4645">
        <v>14</v>
      </c>
      <c r="B4645">
        <v>1614</v>
      </c>
      <c r="C4645">
        <v>111730240</v>
      </c>
    </row>
    <row r="4646" spans="1:3" x14ac:dyDescent="0.2">
      <c r="A4646">
        <v>14</v>
      </c>
      <c r="B4646">
        <v>1615</v>
      </c>
      <c r="C4646">
        <v>124313152</v>
      </c>
    </row>
    <row r="4647" spans="1:3" x14ac:dyDescent="0.2">
      <c r="A4647">
        <v>14</v>
      </c>
      <c r="B4647">
        <v>1616</v>
      </c>
      <c r="C4647">
        <v>136896064</v>
      </c>
    </row>
    <row r="4648" spans="1:3" x14ac:dyDescent="0.2">
      <c r="A4648">
        <v>14</v>
      </c>
      <c r="B4648">
        <v>1617</v>
      </c>
      <c r="C4648">
        <v>149478976</v>
      </c>
    </row>
    <row r="4649" spans="1:3" x14ac:dyDescent="0.2">
      <c r="A4649">
        <v>14</v>
      </c>
      <c r="B4649">
        <v>1618</v>
      </c>
      <c r="C4649">
        <v>162061888</v>
      </c>
    </row>
    <row r="4650" spans="1:3" x14ac:dyDescent="0.2">
      <c r="A4650">
        <v>14</v>
      </c>
      <c r="B4650">
        <v>1619</v>
      </c>
      <c r="C4650">
        <v>178839104</v>
      </c>
    </row>
    <row r="4651" spans="1:3" x14ac:dyDescent="0.2">
      <c r="A4651">
        <v>14</v>
      </c>
      <c r="B4651">
        <v>1620</v>
      </c>
      <c r="C4651">
        <v>191422016</v>
      </c>
    </row>
    <row r="4652" spans="1:3" x14ac:dyDescent="0.2">
      <c r="A4652">
        <v>14</v>
      </c>
      <c r="B4652">
        <v>1621</v>
      </c>
      <c r="C4652">
        <v>204004928</v>
      </c>
    </row>
    <row r="4653" spans="1:3" x14ac:dyDescent="0.2">
      <c r="A4653">
        <v>14</v>
      </c>
      <c r="B4653">
        <v>1622</v>
      </c>
      <c r="C4653">
        <v>216587840</v>
      </c>
    </row>
    <row r="4654" spans="1:3" x14ac:dyDescent="0.2">
      <c r="A4654">
        <v>14</v>
      </c>
      <c r="B4654">
        <v>1623</v>
      </c>
      <c r="C4654">
        <v>229170752</v>
      </c>
    </row>
    <row r="4655" spans="1:3" x14ac:dyDescent="0.2">
      <c r="A4655">
        <v>14</v>
      </c>
      <c r="B4655">
        <v>1624</v>
      </c>
      <c r="C4655">
        <v>245947968</v>
      </c>
    </row>
    <row r="4656" spans="1:3" x14ac:dyDescent="0.2">
      <c r="A4656">
        <v>14</v>
      </c>
      <c r="B4656">
        <v>1625</v>
      </c>
      <c r="C4656">
        <v>258530880</v>
      </c>
    </row>
    <row r="4657" spans="1:3" x14ac:dyDescent="0.2">
      <c r="A4657">
        <v>14</v>
      </c>
      <c r="B4657">
        <v>1626</v>
      </c>
      <c r="C4657">
        <v>271113792</v>
      </c>
    </row>
    <row r="4658" spans="1:3" x14ac:dyDescent="0.2">
      <c r="A4658">
        <v>14</v>
      </c>
      <c r="B4658">
        <v>1627</v>
      </c>
      <c r="C4658">
        <v>283696704</v>
      </c>
    </row>
    <row r="4659" spans="1:3" x14ac:dyDescent="0.2">
      <c r="A4659">
        <v>14</v>
      </c>
      <c r="B4659">
        <v>1628</v>
      </c>
      <c r="C4659">
        <v>296279616</v>
      </c>
    </row>
    <row r="4660" spans="1:3" x14ac:dyDescent="0.2">
      <c r="A4660">
        <v>14</v>
      </c>
      <c r="B4660">
        <v>1629</v>
      </c>
      <c r="C4660">
        <v>308862528</v>
      </c>
    </row>
    <row r="4661" spans="1:3" x14ac:dyDescent="0.2">
      <c r="A4661">
        <v>14</v>
      </c>
      <c r="B4661">
        <v>1630</v>
      </c>
      <c r="C4661">
        <v>321445440</v>
      </c>
    </row>
    <row r="4662" spans="1:3" x14ac:dyDescent="0.2">
      <c r="A4662">
        <v>14</v>
      </c>
      <c r="B4662">
        <v>1631</v>
      </c>
      <c r="C4662">
        <v>334028352</v>
      </c>
    </row>
    <row r="4663" spans="1:3" x14ac:dyDescent="0.2">
      <c r="A4663">
        <v>14</v>
      </c>
      <c r="B4663">
        <v>1632</v>
      </c>
      <c r="C4663">
        <v>350805568</v>
      </c>
    </row>
    <row r="4664" spans="1:3" x14ac:dyDescent="0.2">
      <c r="A4664">
        <v>14</v>
      </c>
      <c r="B4664">
        <v>1633</v>
      </c>
      <c r="C4664">
        <v>363388480</v>
      </c>
    </row>
    <row r="4665" spans="1:3" x14ac:dyDescent="0.2">
      <c r="A4665">
        <v>14</v>
      </c>
      <c r="B4665">
        <v>1634</v>
      </c>
      <c r="C4665">
        <v>375971392</v>
      </c>
    </row>
    <row r="4666" spans="1:3" x14ac:dyDescent="0.2">
      <c r="A4666">
        <v>14</v>
      </c>
      <c r="B4666">
        <v>1635</v>
      </c>
      <c r="C4666">
        <v>388554304</v>
      </c>
    </row>
    <row r="4667" spans="1:3" x14ac:dyDescent="0.2">
      <c r="A4667">
        <v>14</v>
      </c>
      <c r="B4667">
        <v>1636</v>
      </c>
      <c r="C4667">
        <v>401137216</v>
      </c>
    </row>
    <row r="4668" spans="1:3" x14ac:dyDescent="0.2">
      <c r="A4668">
        <v>14</v>
      </c>
      <c r="B4668">
        <v>1637</v>
      </c>
      <c r="C4668">
        <v>413720128</v>
      </c>
    </row>
    <row r="4669" spans="1:3" x14ac:dyDescent="0.2">
      <c r="A4669">
        <v>14</v>
      </c>
      <c r="B4669">
        <v>1638</v>
      </c>
      <c r="C4669">
        <v>430497344</v>
      </c>
    </row>
    <row r="4670" spans="1:3" x14ac:dyDescent="0.2">
      <c r="A4670">
        <v>14</v>
      </c>
      <c r="B4670">
        <v>1639</v>
      </c>
      <c r="C4670">
        <v>443080256</v>
      </c>
    </row>
    <row r="4671" spans="1:3" x14ac:dyDescent="0.2">
      <c r="A4671">
        <v>14</v>
      </c>
      <c r="B4671">
        <v>1640</v>
      </c>
      <c r="C4671">
        <v>455663168</v>
      </c>
    </row>
    <row r="4672" spans="1:3" x14ac:dyDescent="0.2">
      <c r="A4672">
        <v>14</v>
      </c>
      <c r="B4672">
        <v>1641</v>
      </c>
      <c r="C4672">
        <v>468246080</v>
      </c>
    </row>
    <row r="4673" spans="1:3" x14ac:dyDescent="0.2">
      <c r="A4673">
        <v>14</v>
      </c>
      <c r="B4673">
        <v>1642</v>
      </c>
      <c r="C4673">
        <v>480828992</v>
      </c>
    </row>
    <row r="4674" spans="1:3" x14ac:dyDescent="0.2">
      <c r="A4674">
        <v>14</v>
      </c>
      <c r="B4674">
        <v>1643</v>
      </c>
      <c r="C4674">
        <v>493411904</v>
      </c>
    </row>
    <row r="4675" spans="1:3" x14ac:dyDescent="0.2">
      <c r="A4675">
        <v>14</v>
      </c>
      <c r="B4675">
        <v>1644</v>
      </c>
      <c r="C4675">
        <v>505994816</v>
      </c>
    </row>
    <row r="4676" spans="1:3" x14ac:dyDescent="0.2">
      <c r="A4676">
        <v>14</v>
      </c>
      <c r="B4676">
        <v>1645</v>
      </c>
      <c r="C4676">
        <v>518577728</v>
      </c>
    </row>
    <row r="4677" spans="1:3" x14ac:dyDescent="0.2">
      <c r="A4677">
        <v>14</v>
      </c>
      <c r="B4677">
        <v>1646</v>
      </c>
      <c r="C4677">
        <v>535354944</v>
      </c>
    </row>
    <row r="4678" spans="1:3" x14ac:dyDescent="0.2">
      <c r="A4678">
        <v>14</v>
      </c>
      <c r="B4678">
        <v>1647</v>
      </c>
      <c r="C4678">
        <v>547937856</v>
      </c>
    </row>
    <row r="4679" spans="1:3" x14ac:dyDescent="0.2">
      <c r="A4679">
        <v>14</v>
      </c>
      <c r="B4679">
        <v>1648</v>
      </c>
      <c r="C4679">
        <v>560520768</v>
      </c>
    </row>
    <row r="4680" spans="1:3" x14ac:dyDescent="0.2">
      <c r="A4680">
        <v>14</v>
      </c>
      <c r="B4680">
        <v>1649</v>
      </c>
      <c r="C4680">
        <v>573103680</v>
      </c>
    </row>
    <row r="4681" spans="1:3" x14ac:dyDescent="0.2">
      <c r="A4681">
        <v>14</v>
      </c>
      <c r="B4681">
        <v>1650</v>
      </c>
      <c r="C4681">
        <v>585686592</v>
      </c>
    </row>
    <row r="4682" spans="1:3" x14ac:dyDescent="0.2">
      <c r="A4682">
        <v>14</v>
      </c>
      <c r="B4682">
        <v>1651</v>
      </c>
      <c r="C4682">
        <v>598269504</v>
      </c>
    </row>
    <row r="4683" spans="1:3" x14ac:dyDescent="0.2">
      <c r="A4683">
        <v>14</v>
      </c>
      <c r="B4683">
        <v>1652</v>
      </c>
      <c r="C4683">
        <v>610852416</v>
      </c>
    </row>
    <row r="4684" spans="1:3" x14ac:dyDescent="0.2">
      <c r="A4684">
        <v>14</v>
      </c>
      <c r="B4684">
        <v>1653</v>
      </c>
      <c r="C4684">
        <v>623435328</v>
      </c>
    </row>
    <row r="4685" spans="1:3" x14ac:dyDescent="0.2">
      <c r="A4685">
        <v>14</v>
      </c>
      <c r="B4685">
        <v>1654</v>
      </c>
      <c r="C4685">
        <v>636018240</v>
      </c>
    </row>
    <row r="4686" spans="1:3" x14ac:dyDescent="0.2">
      <c r="A4686">
        <v>14</v>
      </c>
      <c r="B4686">
        <v>1655</v>
      </c>
      <c r="C4686">
        <v>648601152</v>
      </c>
    </row>
    <row r="4687" spans="1:3" x14ac:dyDescent="0.2">
      <c r="A4687">
        <v>14</v>
      </c>
      <c r="B4687">
        <v>1656</v>
      </c>
      <c r="C4687">
        <v>661184064</v>
      </c>
    </row>
    <row r="4688" spans="1:3" x14ac:dyDescent="0.2">
      <c r="A4688">
        <v>14</v>
      </c>
      <c r="B4688">
        <v>1657</v>
      </c>
      <c r="C4688">
        <v>677961280</v>
      </c>
    </row>
    <row r="4689" spans="1:3" x14ac:dyDescent="0.2">
      <c r="A4689">
        <v>14</v>
      </c>
      <c r="B4689">
        <v>1658</v>
      </c>
      <c r="C4689">
        <v>690544192</v>
      </c>
    </row>
    <row r="4690" spans="1:3" x14ac:dyDescent="0.2">
      <c r="A4690">
        <v>14</v>
      </c>
      <c r="B4690">
        <v>1659</v>
      </c>
      <c r="C4690">
        <v>703127104</v>
      </c>
    </row>
    <row r="4691" spans="1:3" x14ac:dyDescent="0.2">
      <c r="A4691">
        <v>14</v>
      </c>
      <c r="B4691">
        <v>1660</v>
      </c>
      <c r="C4691">
        <v>715710016</v>
      </c>
    </row>
    <row r="4692" spans="1:3" x14ac:dyDescent="0.2">
      <c r="A4692">
        <v>14</v>
      </c>
      <c r="B4692">
        <v>1661</v>
      </c>
      <c r="C4692">
        <v>728292928</v>
      </c>
    </row>
    <row r="4693" spans="1:3" x14ac:dyDescent="0.2">
      <c r="A4693">
        <v>14</v>
      </c>
      <c r="B4693">
        <v>1662</v>
      </c>
      <c r="C4693">
        <v>740875840</v>
      </c>
    </row>
    <row r="4694" spans="1:3" x14ac:dyDescent="0.2">
      <c r="A4694">
        <v>14</v>
      </c>
      <c r="B4694">
        <v>1663</v>
      </c>
      <c r="C4694">
        <v>753458752</v>
      </c>
    </row>
    <row r="4695" spans="1:3" x14ac:dyDescent="0.2">
      <c r="A4695">
        <v>14</v>
      </c>
      <c r="B4695">
        <v>1664</v>
      </c>
      <c r="C4695">
        <v>766041664</v>
      </c>
    </row>
    <row r="4696" spans="1:3" x14ac:dyDescent="0.2">
      <c r="A4696">
        <v>14</v>
      </c>
      <c r="B4696">
        <v>1665</v>
      </c>
      <c r="C4696">
        <v>10913824</v>
      </c>
    </row>
    <row r="4697" spans="1:3" x14ac:dyDescent="0.2">
      <c r="A4697">
        <v>14</v>
      </c>
      <c r="B4697">
        <v>1666</v>
      </c>
      <c r="C4697">
        <v>19302432</v>
      </c>
    </row>
    <row r="4698" spans="1:3" x14ac:dyDescent="0.2">
      <c r="A4698">
        <v>14</v>
      </c>
      <c r="B4698">
        <v>1667</v>
      </c>
      <c r="C4698">
        <v>31885344</v>
      </c>
    </row>
    <row r="4699" spans="1:3" x14ac:dyDescent="0.2">
      <c r="A4699">
        <v>14</v>
      </c>
      <c r="B4699">
        <v>1668</v>
      </c>
      <c r="C4699">
        <v>48662560</v>
      </c>
    </row>
    <row r="4700" spans="1:3" x14ac:dyDescent="0.2">
      <c r="A4700">
        <v>14</v>
      </c>
      <c r="B4700">
        <v>1669</v>
      </c>
      <c r="C4700">
        <v>61245472</v>
      </c>
    </row>
    <row r="4701" spans="1:3" x14ac:dyDescent="0.2">
      <c r="A4701">
        <v>14</v>
      </c>
      <c r="B4701">
        <v>1670</v>
      </c>
      <c r="C4701">
        <v>73828384</v>
      </c>
    </row>
    <row r="4702" spans="1:3" x14ac:dyDescent="0.2">
      <c r="A4702">
        <v>14</v>
      </c>
      <c r="B4702">
        <v>1671</v>
      </c>
      <c r="C4702">
        <v>86411296</v>
      </c>
    </row>
    <row r="4703" spans="1:3" x14ac:dyDescent="0.2">
      <c r="A4703">
        <v>14</v>
      </c>
      <c r="B4703">
        <v>1672</v>
      </c>
      <c r="C4703">
        <v>98994208</v>
      </c>
    </row>
    <row r="4704" spans="1:3" x14ac:dyDescent="0.2">
      <c r="A4704">
        <v>14</v>
      </c>
      <c r="B4704">
        <v>1673</v>
      </c>
      <c r="C4704">
        <v>111577120</v>
      </c>
    </row>
    <row r="4705" spans="1:3" x14ac:dyDescent="0.2">
      <c r="A4705">
        <v>14</v>
      </c>
      <c r="B4705">
        <v>1674</v>
      </c>
      <c r="C4705">
        <v>128354336</v>
      </c>
    </row>
    <row r="4706" spans="1:3" x14ac:dyDescent="0.2">
      <c r="A4706">
        <v>14</v>
      </c>
      <c r="B4706">
        <v>1675</v>
      </c>
      <c r="C4706">
        <v>140937248</v>
      </c>
    </row>
    <row r="4707" spans="1:3" x14ac:dyDescent="0.2">
      <c r="A4707">
        <v>14</v>
      </c>
      <c r="B4707">
        <v>1676</v>
      </c>
      <c r="C4707">
        <v>153520160</v>
      </c>
    </row>
    <row r="4708" spans="1:3" x14ac:dyDescent="0.2">
      <c r="A4708">
        <v>14</v>
      </c>
      <c r="B4708">
        <v>1677</v>
      </c>
      <c r="C4708">
        <v>166103072</v>
      </c>
    </row>
    <row r="4709" spans="1:3" x14ac:dyDescent="0.2">
      <c r="A4709">
        <v>14</v>
      </c>
      <c r="B4709">
        <v>1678</v>
      </c>
      <c r="C4709">
        <v>178685984</v>
      </c>
    </row>
    <row r="4710" spans="1:3" x14ac:dyDescent="0.2">
      <c r="A4710">
        <v>14</v>
      </c>
      <c r="B4710">
        <v>1679</v>
      </c>
      <c r="C4710">
        <v>191268896</v>
      </c>
    </row>
    <row r="4711" spans="1:3" x14ac:dyDescent="0.2">
      <c r="A4711">
        <v>14</v>
      </c>
      <c r="B4711">
        <v>1680</v>
      </c>
      <c r="C4711">
        <v>203851808</v>
      </c>
    </row>
    <row r="4712" spans="1:3" x14ac:dyDescent="0.2">
      <c r="A4712">
        <v>14</v>
      </c>
      <c r="B4712">
        <v>1681</v>
      </c>
      <c r="C4712">
        <v>216434720</v>
      </c>
    </row>
    <row r="4713" spans="1:3" x14ac:dyDescent="0.2">
      <c r="A4713">
        <v>14</v>
      </c>
      <c r="B4713">
        <v>1682</v>
      </c>
      <c r="C4713">
        <v>229017632</v>
      </c>
    </row>
    <row r="4714" spans="1:3" x14ac:dyDescent="0.2">
      <c r="A4714">
        <v>14</v>
      </c>
      <c r="B4714">
        <v>1683</v>
      </c>
      <c r="C4714">
        <v>241600544</v>
      </c>
    </row>
    <row r="4715" spans="1:3" x14ac:dyDescent="0.2">
      <c r="A4715">
        <v>14</v>
      </c>
      <c r="B4715">
        <v>1684</v>
      </c>
      <c r="C4715">
        <v>254183456</v>
      </c>
    </row>
    <row r="4716" spans="1:3" x14ac:dyDescent="0.2">
      <c r="A4716">
        <v>14</v>
      </c>
      <c r="B4716">
        <v>1685</v>
      </c>
      <c r="C4716">
        <v>266766368</v>
      </c>
    </row>
    <row r="4717" spans="1:3" x14ac:dyDescent="0.2">
      <c r="A4717">
        <v>14</v>
      </c>
      <c r="B4717">
        <v>1686</v>
      </c>
      <c r="C4717">
        <v>279349280</v>
      </c>
    </row>
    <row r="4718" spans="1:3" x14ac:dyDescent="0.2">
      <c r="A4718">
        <v>14</v>
      </c>
      <c r="B4718">
        <v>1687</v>
      </c>
      <c r="C4718">
        <v>291932192</v>
      </c>
    </row>
    <row r="4719" spans="1:3" x14ac:dyDescent="0.2">
      <c r="A4719">
        <v>14</v>
      </c>
      <c r="B4719">
        <v>1688</v>
      </c>
      <c r="C4719">
        <v>304515104</v>
      </c>
    </row>
    <row r="4720" spans="1:3" x14ac:dyDescent="0.2">
      <c r="A4720">
        <v>14</v>
      </c>
      <c r="B4720">
        <v>1689</v>
      </c>
      <c r="C4720">
        <v>321292320</v>
      </c>
    </row>
    <row r="4721" spans="1:3" x14ac:dyDescent="0.2">
      <c r="A4721">
        <v>14</v>
      </c>
      <c r="B4721">
        <v>1690</v>
      </c>
      <c r="C4721">
        <v>333875232</v>
      </c>
    </row>
    <row r="4722" spans="1:3" x14ac:dyDescent="0.2">
      <c r="A4722">
        <v>14</v>
      </c>
      <c r="B4722">
        <v>1691</v>
      </c>
      <c r="C4722">
        <v>346458144</v>
      </c>
    </row>
    <row r="4723" spans="1:3" x14ac:dyDescent="0.2">
      <c r="A4723">
        <v>14</v>
      </c>
      <c r="B4723">
        <v>1692</v>
      </c>
      <c r="C4723">
        <v>359041056</v>
      </c>
    </row>
    <row r="4724" spans="1:3" x14ac:dyDescent="0.2">
      <c r="A4724">
        <v>14</v>
      </c>
      <c r="B4724">
        <v>1693</v>
      </c>
      <c r="C4724">
        <v>371623968</v>
      </c>
    </row>
    <row r="4725" spans="1:3" x14ac:dyDescent="0.2">
      <c r="A4725">
        <v>14</v>
      </c>
      <c r="B4725">
        <v>1694</v>
      </c>
      <c r="C4725">
        <v>384206880</v>
      </c>
    </row>
    <row r="4726" spans="1:3" x14ac:dyDescent="0.2">
      <c r="A4726">
        <v>14</v>
      </c>
      <c r="B4726">
        <v>1695</v>
      </c>
      <c r="C4726">
        <v>396789792</v>
      </c>
    </row>
    <row r="4727" spans="1:3" x14ac:dyDescent="0.2">
      <c r="A4727">
        <v>14</v>
      </c>
      <c r="B4727">
        <v>1696</v>
      </c>
      <c r="C4727">
        <v>413567008</v>
      </c>
    </row>
    <row r="4728" spans="1:3" x14ac:dyDescent="0.2">
      <c r="A4728">
        <v>14</v>
      </c>
      <c r="B4728">
        <v>1697</v>
      </c>
      <c r="C4728">
        <v>426149920</v>
      </c>
    </row>
    <row r="4729" spans="1:3" x14ac:dyDescent="0.2">
      <c r="A4729">
        <v>14</v>
      </c>
      <c r="B4729">
        <v>1698</v>
      </c>
      <c r="C4729">
        <v>438732832</v>
      </c>
    </row>
    <row r="4730" spans="1:3" x14ac:dyDescent="0.2">
      <c r="A4730">
        <v>14</v>
      </c>
      <c r="B4730">
        <v>1699</v>
      </c>
      <c r="C4730">
        <v>451315744</v>
      </c>
    </row>
    <row r="4731" spans="1:3" x14ac:dyDescent="0.2">
      <c r="A4731">
        <v>14</v>
      </c>
      <c r="B4731">
        <v>1700</v>
      </c>
      <c r="C4731">
        <v>463898656</v>
      </c>
    </row>
    <row r="4732" spans="1:3" x14ac:dyDescent="0.2">
      <c r="A4732">
        <v>14</v>
      </c>
      <c r="B4732">
        <v>1701</v>
      </c>
      <c r="C4732">
        <v>476481568</v>
      </c>
    </row>
    <row r="4733" spans="1:3" x14ac:dyDescent="0.2">
      <c r="A4733">
        <v>14</v>
      </c>
      <c r="B4733">
        <v>1702</v>
      </c>
      <c r="C4733">
        <v>489064480</v>
      </c>
    </row>
    <row r="4734" spans="1:3" x14ac:dyDescent="0.2">
      <c r="A4734">
        <v>14</v>
      </c>
      <c r="B4734">
        <v>1703</v>
      </c>
      <c r="C4734">
        <v>501647392</v>
      </c>
    </row>
    <row r="4735" spans="1:3" x14ac:dyDescent="0.2">
      <c r="A4735">
        <v>14</v>
      </c>
      <c r="B4735">
        <v>1704</v>
      </c>
      <c r="C4735">
        <v>514230304</v>
      </c>
    </row>
    <row r="4736" spans="1:3" x14ac:dyDescent="0.2">
      <c r="A4736">
        <v>14</v>
      </c>
      <c r="B4736">
        <v>1705</v>
      </c>
      <c r="C4736">
        <v>526813216</v>
      </c>
    </row>
    <row r="4737" spans="1:3" x14ac:dyDescent="0.2">
      <c r="A4737">
        <v>14</v>
      </c>
      <c r="B4737">
        <v>1706</v>
      </c>
      <c r="C4737">
        <v>539396128</v>
      </c>
    </row>
    <row r="4738" spans="1:3" x14ac:dyDescent="0.2">
      <c r="A4738">
        <v>14</v>
      </c>
      <c r="B4738">
        <v>1707</v>
      </c>
      <c r="C4738">
        <v>556173344</v>
      </c>
    </row>
    <row r="4739" spans="1:3" x14ac:dyDescent="0.2">
      <c r="A4739">
        <v>14</v>
      </c>
      <c r="B4739">
        <v>1708</v>
      </c>
      <c r="C4739">
        <v>568756256</v>
      </c>
    </row>
    <row r="4740" spans="1:3" x14ac:dyDescent="0.2">
      <c r="A4740">
        <v>14</v>
      </c>
      <c r="B4740">
        <v>1709</v>
      </c>
      <c r="C4740">
        <v>581339168</v>
      </c>
    </row>
    <row r="4741" spans="1:3" x14ac:dyDescent="0.2">
      <c r="A4741">
        <v>14</v>
      </c>
      <c r="B4741">
        <v>1710</v>
      </c>
      <c r="C4741">
        <v>593922080</v>
      </c>
    </row>
    <row r="4742" spans="1:3" x14ac:dyDescent="0.2">
      <c r="A4742">
        <v>14</v>
      </c>
      <c r="B4742">
        <v>1711</v>
      </c>
      <c r="C4742">
        <v>606504992</v>
      </c>
    </row>
    <row r="4743" spans="1:3" x14ac:dyDescent="0.2">
      <c r="A4743">
        <v>14</v>
      </c>
      <c r="B4743">
        <v>1712</v>
      </c>
      <c r="C4743">
        <v>619087904</v>
      </c>
    </row>
    <row r="4744" spans="1:3" x14ac:dyDescent="0.2">
      <c r="A4744">
        <v>14</v>
      </c>
      <c r="B4744">
        <v>1713</v>
      </c>
      <c r="C4744">
        <v>635865120</v>
      </c>
    </row>
    <row r="4745" spans="1:3" x14ac:dyDescent="0.2">
      <c r="A4745">
        <v>14</v>
      </c>
      <c r="B4745">
        <v>1714</v>
      </c>
      <c r="C4745">
        <v>648448032</v>
      </c>
    </row>
    <row r="4746" spans="1:3" x14ac:dyDescent="0.2">
      <c r="A4746">
        <v>14</v>
      </c>
      <c r="B4746">
        <v>1715</v>
      </c>
      <c r="C4746">
        <v>661030944</v>
      </c>
    </row>
    <row r="4747" spans="1:3" x14ac:dyDescent="0.2">
      <c r="A4747">
        <v>14</v>
      </c>
      <c r="B4747">
        <v>1716</v>
      </c>
      <c r="C4747">
        <v>673613856</v>
      </c>
    </row>
    <row r="4748" spans="1:3" x14ac:dyDescent="0.2">
      <c r="A4748">
        <v>14</v>
      </c>
      <c r="B4748">
        <v>1717</v>
      </c>
      <c r="C4748">
        <v>686196768</v>
      </c>
    </row>
    <row r="4749" spans="1:3" x14ac:dyDescent="0.2">
      <c r="A4749">
        <v>14</v>
      </c>
      <c r="B4749">
        <v>1718</v>
      </c>
      <c r="C4749">
        <v>698779680</v>
      </c>
    </row>
    <row r="4750" spans="1:3" x14ac:dyDescent="0.2">
      <c r="A4750">
        <v>14</v>
      </c>
      <c r="B4750">
        <v>1719</v>
      </c>
      <c r="C4750">
        <v>711362592</v>
      </c>
    </row>
    <row r="4751" spans="1:3" x14ac:dyDescent="0.2">
      <c r="A4751">
        <v>14</v>
      </c>
      <c r="B4751">
        <v>1720</v>
      </c>
      <c r="C4751">
        <v>723945504</v>
      </c>
    </row>
    <row r="4752" spans="1:3" x14ac:dyDescent="0.2">
      <c r="A4752">
        <v>14</v>
      </c>
      <c r="B4752">
        <v>1721</v>
      </c>
      <c r="C4752">
        <v>736528416</v>
      </c>
    </row>
    <row r="4753" spans="1:3" x14ac:dyDescent="0.2">
      <c r="A4753">
        <v>14</v>
      </c>
      <c r="B4753">
        <v>1722</v>
      </c>
      <c r="C4753">
        <v>753305632</v>
      </c>
    </row>
    <row r="4754" spans="1:3" x14ac:dyDescent="0.2">
      <c r="A4754">
        <v>14</v>
      </c>
      <c r="B4754">
        <v>1723</v>
      </c>
      <c r="C4754">
        <v>765888544</v>
      </c>
    </row>
    <row r="4755" spans="1:3" x14ac:dyDescent="0.2">
      <c r="A4755">
        <v>14</v>
      </c>
      <c r="B4755">
        <v>1724</v>
      </c>
      <c r="C4755">
        <v>16316432</v>
      </c>
    </row>
    <row r="4756" spans="1:3" x14ac:dyDescent="0.2">
      <c r="A4756">
        <v>14</v>
      </c>
      <c r="B4756">
        <v>1725</v>
      </c>
      <c r="C4756">
        <v>28899344</v>
      </c>
    </row>
    <row r="4757" spans="1:3" x14ac:dyDescent="0.2">
      <c r="A4757">
        <v>14</v>
      </c>
      <c r="B4757">
        <v>1726</v>
      </c>
      <c r="C4757">
        <v>41482256</v>
      </c>
    </row>
    <row r="4758" spans="1:3" x14ac:dyDescent="0.2">
      <c r="A4758">
        <v>14</v>
      </c>
      <c r="B4758">
        <v>1727</v>
      </c>
      <c r="C4758">
        <v>54065168</v>
      </c>
    </row>
    <row r="4759" spans="1:3" x14ac:dyDescent="0.2">
      <c r="A4759">
        <v>14</v>
      </c>
      <c r="B4759">
        <v>1728</v>
      </c>
      <c r="C4759">
        <v>70842384</v>
      </c>
    </row>
    <row r="4760" spans="1:3" x14ac:dyDescent="0.2">
      <c r="A4760">
        <v>14</v>
      </c>
      <c r="B4760">
        <v>1729</v>
      </c>
      <c r="C4760">
        <v>83425296</v>
      </c>
    </row>
    <row r="4761" spans="1:3" x14ac:dyDescent="0.2">
      <c r="A4761">
        <v>14</v>
      </c>
      <c r="B4761">
        <v>1730</v>
      </c>
      <c r="C4761">
        <v>96008208</v>
      </c>
    </row>
    <row r="4762" spans="1:3" x14ac:dyDescent="0.2">
      <c r="A4762">
        <v>14</v>
      </c>
      <c r="B4762">
        <v>1731</v>
      </c>
      <c r="C4762">
        <v>112785424</v>
      </c>
    </row>
    <row r="4763" spans="1:3" x14ac:dyDescent="0.2">
      <c r="A4763">
        <v>14</v>
      </c>
      <c r="B4763">
        <v>1732</v>
      </c>
      <c r="C4763">
        <v>125368336</v>
      </c>
    </row>
    <row r="4764" spans="1:3" x14ac:dyDescent="0.2">
      <c r="A4764">
        <v>14</v>
      </c>
      <c r="B4764">
        <v>1733</v>
      </c>
      <c r="C4764">
        <v>137951248</v>
      </c>
    </row>
    <row r="4765" spans="1:3" x14ac:dyDescent="0.2">
      <c r="A4765">
        <v>14</v>
      </c>
      <c r="B4765">
        <v>1734</v>
      </c>
      <c r="C4765">
        <v>150534160</v>
      </c>
    </row>
    <row r="4766" spans="1:3" x14ac:dyDescent="0.2">
      <c r="A4766">
        <v>14</v>
      </c>
      <c r="B4766">
        <v>1735</v>
      </c>
      <c r="C4766">
        <v>163117072</v>
      </c>
    </row>
    <row r="4767" spans="1:3" x14ac:dyDescent="0.2">
      <c r="A4767">
        <v>14</v>
      </c>
      <c r="B4767">
        <v>1736</v>
      </c>
      <c r="C4767">
        <v>179894288</v>
      </c>
    </row>
    <row r="4768" spans="1:3" x14ac:dyDescent="0.2">
      <c r="A4768">
        <v>14</v>
      </c>
      <c r="B4768">
        <v>1737</v>
      </c>
      <c r="C4768">
        <v>192477200</v>
      </c>
    </row>
    <row r="4769" spans="1:3" x14ac:dyDescent="0.2">
      <c r="A4769">
        <v>14</v>
      </c>
      <c r="B4769">
        <v>1738</v>
      </c>
      <c r="C4769">
        <v>205060112</v>
      </c>
    </row>
    <row r="4770" spans="1:3" x14ac:dyDescent="0.2">
      <c r="A4770">
        <v>14</v>
      </c>
      <c r="B4770">
        <v>1739</v>
      </c>
      <c r="C4770">
        <v>217643024</v>
      </c>
    </row>
    <row r="4771" spans="1:3" x14ac:dyDescent="0.2">
      <c r="A4771">
        <v>14</v>
      </c>
      <c r="B4771">
        <v>1740</v>
      </c>
      <c r="C4771">
        <v>230225936</v>
      </c>
    </row>
    <row r="4772" spans="1:3" x14ac:dyDescent="0.2">
      <c r="A4772">
        <v>14</v>
      </c>
      <c r="B4772">
        <v>1741</v>
      </c>
      <c r="C4772">
        <v>242808848</v>
      </c>
    </row>
    <row r="4773" spans="1:3" x14ac:dyDescent="0.2">
      <c r="A4773">
        <v>14</v>
      </c>
      <c r="B4773">
        <v>1742</v>
      </c>
      <c r="C4773">
        <v>259586064</v>
      </c>
    </row>
    <row r="4774" spans="1:3" x14ac:dyDescent="0.2">
      <c r="A4774">
        <v>14</v>
      </c>
      <c r="B4774">
        <v>1743</v>
      </c>
      <c r="C4774">
        <v>272168976</v>
      </c>
    </row>
    <row r="4775" spans="1:3" x14ac:dyDescent="0.2">
      <c r="A4775">
        <v>14</v>
      </c>
      <c r="B4775">
        <v>1744</v>
      </c>
      <c r="C4775">
        <v>284751888</v>
      </c>
    </row>
    <row r="4776" spans="1:3" x14ac:dyDescent="0.2">
      <c r="A4776">
        <v>14</v>
      </c>
      <c r="B4776">
        <v>1745</v>
      </c>
      <c r="C4776">
        <v>297334800</v>
      </c>
    </row>
    <row r="4777" spans="1:3" x14ac:dyDescent="0.2">
      <c r="A4777">
        <v>14</v>
      </c>
      <c r="B4777">
        <v>1746</v>
      </c>
      <c r="C4777">
        <v>309917712</v>
      </c>
    </row>
    <row r="4778" spans="1:3" x14ac:dyDescent="0.2">
      <c r="A4778">
        <v>14</v>
      </c>
      <c r="B4778">
        <v>1747</v>
      </c>
      <c r="C4778">
        <v>322500624</v>
      </c>
    </row>
    <row r="4779" spans="1:3" x14ac:dyDescent="0.2">
      <c r="A4779">
        <v>14</v>
      </c>
      <c r="B4779">
        <v>1748</v>
      </c>
      <c r="C4779">
        <v>335083536</v>
      </c>
    </row>
    <row r="4780" spans="1:3" x14ac:dyDescent="0.2">
      <c r="A4780">
        <v>14</v>
      </c>
      <c r="B4780">
        <v>1749</v>
      </c>
      <c r="C4780">
        <v>347666448</v>
      </c>
    </row>
    <row r="4781" spans="1:3" x14ac:dyDescent="0.2">
      <c r="A4781">
        <v>14</v>
      </c>
      <c r="B4781">
        <v>1750</v>
      </c>
      <c r="C4781">
        <v>364443664</v>
      </c>
    </row>
    <row r="4782" spans="1:3" x14ac:dyDescent="0.2">
      <c r="A4782">
        <v>14</v>
      </c>
      <c r="B4782">
        <v>1751</v>
      </c>
      <c r="C4782">
        <v>377026576</v>
      </c>
    </row>
    <row r="4783" spans="1:3" x14ac:dyDescent="0.2">
      <c r="A4783">
        <v>14</v>
      </c>
      <c r="B4783">
        <v>1752</v>
      </c>
      <c r="C4783">
        <v>389609488</v>
      </c>
    </row>
    <row r="4784" spans="1:3" x14ac:dyDescent="0.2">
      <c r="A4784">
        <v>14</v>
      </c>
      <c r="B4784">
        <v>1753</v>
      </c>
      <c r="C4784">
        <v>402192400</v>
      </c>
    </row>
    <row r="4785" spans="1:3" x14ac:dyDescent="0.2">
      <c r="A4785">
        <v>14</v>
      </c>
      <c r="B4785">
        <v>1754</v>
      </c>
      <c r="C4785">
        <v>414775312</v>
      </c>
    </row>
    <row r="4786" spans="1:3" x14ac:dyDescent="0.2">
      <c r="A4786">
        <v>14</v>
      </c>
      <c r="B4786">
        <v>1755</v>
      </c>
      <c r="C4786">
        <v>427358224</v>
      </c>
    </row>
    <row r="4787" spans="1:3" x14ac:dyDescent="0.2">
      <c r="A4787">
        <v>14</v>
      </c>
      <c r="B4787">
        <v>1756</v>
      </c>
      <c r="C4787">
        <v>444135440</v>
      </c>
    </row>
    <row r="4788" spans="1:3" x14ac:dyDescent="0.2">
      <c r="A4788">
        <v>14</v>
      </c>
      <c r="B4788">
        <v>1757</v>
      </c>
      <c r="C4788">
        <v>456718352</v>
      </c>
    </row>
    <row r="4789" spans="1:3" x14ac:dyDescent="0.2">
      <c r="A4789">
        <v>14</v>
      </c>
      <c r="B4789">
        <v>1758</v>
      </c>
      <c r="C4789">
        <v>469301264</v>
      </c>
    </row>
    <row r="4790" spans="1:3" x14ac:dyDescent="0.2">
      <c r="A4790">
        <v>14</v>
      </c>
      <c r="B4790">
        <v>1759</v>
      </c>
      <c r="C4790">
        <v>481884176</v>
      </c>
    </row>
    <row r="4791" spans="1:3" x14ac:dyDescent="0.2">
      <c r="A4791">
        <v>14</v>
      </c>
      <c r="B4791">
        <v>1760</v>
      </c>
      <c r="C4791">
        <v>494467088</v>
      </c>
    </row>
    <row r="4792" spans="1:3" x14ac:dyDescent="0.2">
      <c r="A4792">
        <v>14</v>
      </c>
      <c r="B4792">
        <v>1761</v>
      </c>
      <c r="C4792">
        <v>511244304</v>
      </c>
    </row>
    <row r="4793" spans="1:3" x14ac:dyDescent="0.2">
      <c r="A4793">
        <v>14</v>
      </c>
      <c r="B4793">
        <v>1762</v>
      </c>
      <c r="C4793">
        <v>523827216</v>
      </c>
    </row>
    <row r="4794" spans="1:3" x14ac:dyDescent="0.2">
      <c r="A4794">
        <v>14</v>
      </c>
      <c r="B4794">
        <v>1763</v>
      </c>
      <c r="C4794">
        <v>536410128</v>
      </c>
    </row>
    <row r="4795" spans="1:3" x14ac:dyDescent="0.2">
      <c r="A4795">
        <v>14</v>
      </c>
      <c r="B4795">
        <v>1764</v>
      </c>
      <c r="C4795">
        <v>548993040</v>
      </c>
    </row>
    <row r="4796" spans="1:3" x14ac:dyDescent="0.2">
      <c r="A4796">
        <v>14</v>
      </c>
      <c r="B4796">
        <v>1765</v>
      </c>
      <c r="C4796">
        <v>565770256</v>
      </c>
    </row>
    <row r="4797" spans="1:3" x14ac:dyDescent="0.2">
      <c r="A4797">
        <v>14</v>
      </c>
      <c r="B4797">
        <v>1766</v>
      </c>
      <c r="C4797">
        <v>578353168</v>
      </c>
    </row>
    <row r="4798" spans="1:3" x14ac:dyDescent="0.2">
      <c r="A4798">
        <v>14</v>
      </c>
      <c r="B4798">
        <v>1767</v>
      </c>
      <c r="C4798">
        <v>590936080</v>
      </c>
    </row>
    <row r="4799" spans="1:3" x14ac:dyDescent="0.2">
      <c r="A4799">
        <v>14</v>
      </c>
      <c r="B4799">
        <v>1768</v>
      </c>
      <c r="C4799">
        <v>603518992</v>
      </c>
    </row>
    <row r="4800" spans="1:3" x14ac:dyDescent="0.2">
      <c r="A4800">
        <v>14</v>
      </c>
      <c r="B4800">
        <v>1769</v>
      </c>
      <c r="C4800">
        <v>620296208</v>
      </c>
    </row>
    <row r="4801" spans="1:3" x14ac:dyDescent="0.2">
      <c r="A4801">
        <v>14</v>
      </c>
      <c r="B4801">
        <v>1770</v>
      </c>
      <c r="C4801">
        <v>632879120</v>
      </c>
    </row>
    <row r="4802" spans="1:3" x14ac:dyDescent="0.2">
      <c r="A4802">
        <v>14</v>
      </c>
      <c r="B4802">
        <v>1771</v>
      </c>
      <c r="C4802">
        <v>645462032</v>
      </c>
    </row>
    <row r="4803" spans="1:3" x14ac:dyDescent="0.2">
      <c r="A4803">
        <v>14</v>
      </c>
      <c r="B4803">
        <v>1772</v>
      </c>
      <c r="C4803">
        <v>658044944</v>
      </c>
    </row>
    <row r="4804" spans="1:3" x14ac:dyDescent="0.2">
      <c r="A4804">
        <v>14</v>
      </c>
      <c r="B4804">
        <v>1773</v>
      </c>
      <c r="C4804">
        <v>670627856</v>
      </c>
    </row>
    <row r="4805" spans="1:3" x14ac:dyDescent="0.2">
      <c r="A4805">
        <v>14</v>
      </c>
      <c r="B4805">
        <v>1774</v>
      </c>
      <c r="C4805">
        <v>687405072</v>
      </c>
    </row>
    <row r="4806" spans="1:3" x14ac:dyDescent="0.2">
      <c r="A4806">
        <v>14</v>
      </c>
      <c r="B4806">
        <v>1775</v>
      </c>
      <c r="C4806">
        <v>699987984</v>
      </c>
    </row>
    <row r="4807" spans="1:3" x14ac:dyDescent="0.2">
      <c r="A4807">
        <v>14</v>
      </c>
      <c r="B4807">
        <v>1776</v>
      </c>
      <c r="C4807">
        <v>712570896</v>
      </c>
    </row>
    <row r="4808" spans="1:3" x14ac:dyDescent="0.2">
      <c r="A4808">
        <v>14</v>
      </c>
      <c r="B4808">
        <v>1777</v>
      </c>
      <c r="C4808">
        <v>725153808</v>
      </c>
    </row>
    <row r="4809" spans="1:3" x14ac:dyDescent="0.2">
      <c r="A4809">
        <v>14</v>
      </c>
      <c r="B4809">
        <v>1778</v>
      </c>
      <c r="C4809">
        <v>737736720</v>
      </c>
    </row>
    <row r="4810" spans="1:3" x14ac:dyDescent="0.2">
      <c r="A4810">
        <v>14</v>
      </c>
      <c r="B4810">
        <v>1779</v>
      </c>
      <c r="C4810">
        <v>754513936</v>
      </c>
    </row>
    <row r="4811" spans="1:3" x14ac:dyDescent="0.2">
      <c r="A4811">
        <v>15</v>
      </c>
      <c r="B4811">
        <v>0</v>
      </c>
      <c r="C4811">
        <v>758708240</v>
      </c>
    </row>
    <row r="4812" spans="1:3" x14ac:dyDescent="0.2">
      <c r="A4812">
        <v>15</v>
      </c>
      <c r="B4812">
        <v>1</v>
      </c>
      <c r="C4812">
        <v>11986848</v>
      </c>
    </row>
    <row r="4813" spans="1:3" x14ac:dyDescent="0.2">
      <c r="A4813">
        <v>15</v>
      </c>
      <c r="B4813">
        <v>2</v>
      </c>
      <c r="C4813">
        <v>24569760</v>
      </c>
    </row>
    <row r="4814" spans="1:3" x14ac:dyDescent="0.2">
      <c r="A4814">
        <v>15</v>
      </c>
      <c r="B4814">
        <v>3</v>
      </c>
      <c r="C4814">
        <v>41346976</v>
      </c>
    </row>
    <row r="4815" spans="1:3" x14ac:dyDescent="0.2">
      <c r="A4815">
        <v>15</v>
      </c>
      <c r="B4815">
        <v>4</v>
      </c>
      <c r="C4815">
        <v>53929888</v>
      </c>
    </row>
    <row r="4816" spans="1:3" x14ac:dyDescent="0.2">
      <c r="A4816">
        <v>15</v>
      </c>
      <c r="B4816">
        <v>5</v>
      </c>
      <c r="C4816">
        <v>66512800</v>
      </c>
    </row>
    <row r="4817" spans="1:3" x14ac:dyDescent="0.2">
      <c r="A4817">
        <v>15</v>
      </c>
      <c r="B4817">
        <v>6</v>
      </c>
      <c r="C4817">
        <v>79095712</v>
      </c>
    </row>
    <row r="4818" spans="1:3" x14ac:dyDescent="0.2">
      <c r="A4818">
        <v>15</v>
      </c>
      <c r="B4818">
        <v>7</v>
      </c>
      <c r="C4818">
        <v>95872928</v>
      </c>
    </row>
    <row r="4819" spans="1:3" x14ac:dyDescent="0.2">
      <c r="A4819">
        <v>15</v>
      </c>
      <c r="B4819">
        <v>8</v>
      </c>
      <c r="C4819">
        <v>108455840</v>
      </c>
    </row>
    <row r="4820" spans="1:3" x14ac:dyDescent="0.2">
      <c r="A4820">
        <v>15</v>
      </c>
      <c r="B4820">
        <v>9</v>
      </c>
      <c r="C4820">
        <v>121038752</v>
      </c>
    </row>
    <row r="4821" spans="1:3" x14ac:dyDescent="0.2">
      <c r="A4821">
        <v>15</v>
      </c>
      <c r="B4821">
        <v>10</v>
      </c>
      <c r="C4821">
        <v>133621664</v>
      </c>
    </row>
    <row r="4822" spans="1:3" x14ac:dyDescent="0.2">
      <c r="A4822">
        <v>15</v>
      </c>
      <c r="B4822">
        <v>11</v>
      </c>
      <c r="C4822">
        <v>150398880</v>
      </c>
    </row>
    <row r="4823" spans="1:3" x14ac:dyDescent="0.2">
      <c r="A4823">
        <v>15</v>
      </c>
      <c r="B4823">
        <v>12</v>
      </c>
      <c r="C4823">
        <v>162981792</v>
      </c>
    </row>
    <row r="4824" spans="1:3" x14ac:dyDescent="0.2">
      <c r="A4824">
        <v>15</v>
      </c>
      <c r="B4824">
        <v>13</v>
      </c>
      <c r="C4824">
        <v>175564704</v>
      </c>
    </row>
    <row r="4825" spans="1:3" x14ac:dyDescent="0.2">
      <c r="A4825">
        <v>15</v>
      </c>
      <c r="B4825">
        <v>14</v>
      </c>
      <c r="C4825">
        <v>188147616</v>
      </c>
    </row>
    <row r="4826" spans="1:3" x14ac:dyDescent="0.2">
      <c r="A4826">
        <v>15</v>
      </c>
      <c r="B4826">
        <v>15</v>
      </c>
      <c r="C4826">
        <v>204924832</v>
      </c>
    </row>
    <row r="4827" spans="1:3" x14ac:dyDescent="0.2">
      <c r="A4827">
        <v>15</v>
      </c>
      <c r="B4827">
        <v>16</v>
      </c>
      <c r="C4827">
        <v>217507744</v>
      </c>
    </row>
    <row r="4828" spans="1:3" x14ac:dyDescent="0.2">
      <c r="A4828">
        <v>15</v>
      </c>
      <c r="B4828">
        <v>17</v>
      </c>
      <c r="C4828">
        <v>230090656</v>
      </c>
    </row>
    <row r="4829" spans="1:3" x14ac:dyDescent="0.2">
      <c r="A4829">
        <v>15</v>
      </c>
      <c r="B4829">
        <v>18</v>
      </c>
      <c r="C4829">
        <v>242673568</v>
      </c>
    </row>
    <row r="4830" spans="1:3" x14ac:dyDescent="0.2">
      <c r="A4830">
        <v>15</v>
      </c>
      <c r="B4830">
        <v>19</v>
      </c>
      <c r="C4830">
        <v>259450784</v>
      </c>
    </row>
    <row r="4831" spans="1:3" x14ac:dyDescent="0.2">
      <c r="A4831">
        <v>15</v>
      </c>
      <c r="B4831">
        <v>20</v>
      </c>
      <c r="C4831">
        <v>272033696</v>
      </c>
    </row>
    <row r="4832" spans="1:3" x14ac:dyDescent="0.2">
      <c r="A4832">
        <v>15</v>
      </c>
      <c r="B4832">
        <v>21</v>
      </c>
      <c r="C4832">
        <v>284616608</v>
      </c>
    </row>
    <row r="4833" spans="1:3" x14ac:dyDescent="0.2">
      <c r="A4833">
        <v>15</v>
      </c>
      <c r="B4833">
        <v>22</v>
      </c>
      <c r="C4833">
        <v>297199520</v>
      </c>
    </row>
    <row r="4834" spans="1:3" x14ac:dyDescent="0.2">
      <c r="A4834">
        <v>15</v>
      </c>
      <c r="B4834">
        <v>23</v>
      </c>
      <c r="C4834">
        <v>313976736</v>
      </c>
    </row>
    <row r="4835" spans="1:3" x14ac:dyDescent="0.2">
      <c r="A4835">
        <v>15</v>
      </c>
      <c r="B4835">
        <v>24</v>
      </c>
      <c r="C4835">
        <v>326559648</v>
      </c>
    </row>
    <row r="4836" spans="1:3" x14ac:dyDescent="0.2">
      <c r="A4836">
        <v>15</v>
      </c>
      <c r="B4836">
        <v>25</v>
      </c>
      <c r="C4836">
        <v>339142560</v>
      </c>
    </row>
    <row r="4837" spans="1:3" x14ac:dyDescent="0.2">
      <c r="A4837">
        <v>15</v>
      </c>
      <c r="B4837">
        <v>26</v>
      </c>
      <c r="C4837">
        <v>351725472</v>
      </c>
    </row>
    <row r="4838" spans="1:3" x14ac:dyDescent="0.2">
      <c r="A4838">
        <v>15</v>
      </c>
      <c r="B4838">
        <v>27</v>
      </c>
      <c r="C4838">
        <v>368502688</v>
      </c>
    </row>
    <row r="4839" spans="1:3" x14ac:dyDescent="0.2">
      <c r="A4839">
        <v>15</v>
      </c>
      <c r="B4839">
        <v>28</v>
      </c>
      <c r="C4839">
        <v>381085600</v>
      </c>
    </row>
    <row r="4840" spans="1:3" x14ac:dyDescent="0.2">
      <c r="A4840">
        <v>15</v>
      </c>
      <c r="B4840">
        <v>29</v>
      </c>
      <c r="C4840">
        <v>393668512</v>
      </c>
    </row>
    <row r="4841" spans="1:3" x14ac:dyDescent="0.2">
      <c r="A4841">
        <v>15</v>
      </c>
      <c r="B4841">
        <v>30</v>
      </c>
      <c r="C4841">
        <v>406251424</v>
      </c>
    </row>
    <row r="4842" spans="1:3" x14ac:dyDescent="0.2">
      <c r="A4842">
        <v>15</v>
      </c>
      <c r="B4842">
        <v>31</v>
      </c>
      <c r="C4842">
        <v>423028640</v>
      </c>
    </row>
    <row r="4843" spans="1:3" x14ac:dyDescent="0.2">
      <c r="A4843">
        <v>15</v>
      </c>
      <c r="B4843">
        <v>32</v>
      </c>
      <c r="C4843">
        <v>435611552</v>
      </c>
    </row>
    <row r="4844" spans="1:3" x14ac:dyDescent="0.2">
      <c r="A4844">
        <v>15</v>
      </c>
      <c r="B4844">
        <v>33</v>
      </c>
      <c r="C4844">
        <v>448194464</v>
      </c>
    </row>
    <row r="4845" spans="1:3" x14ac:dyDescent="0.2">
      <c r="A4845">
        <v>15</v>
      </c>
      <c r="B4845">
        <v>34</v>
      </c>
      <c r="C4845">
        <v>460777376</v>
      </c>
    </row>
    <row r="4846" spans="1:3" x14ac:dyDescent="0.2">
      <c r="A4846">
        <v>15</v>
      </c>
      <c r="B4846">
        <v>35</v>
      </c>
      <c r="C4846">
        <v>477554592</v>
      </c>
    </row>
    <row r="4847" spans="1:3" x14ac:dyDescent="0.2">
      <c r="A4847">
        <v>15</v>
      </c>
      <c r="B4847">
        <v>36</v>
      </c>
      <c r="C4847">
        <v>490137504</v>
      </c>
    </row>
    <row r="4848" spans="1:3" x14ac:dyDescent="0.2">
      <c r="A4848">
        <v>15</v>
      </c>
      <c r="B4848">
        <v>37</v>
      </c>
      <c r="C4848">
        <v>502720416</v>
      </c>
    </row>
    <row r="4849" spans="1:3" x14ac:dyDescent="0.2">
      <c r="A4849">
        <v>15</v>
      </c>
      <c r="B4849">
        <v>38</v>
      </c>
      <c r="C4849">
        <v>515303328</v>
      </c>
    </row>
    <row r="4850" spans="1:3" x14ac:dyDescent="0.2">
      <c r="A4850">
        <v>15</v>
      </c>
      <c r="B4850">
        <v>39</v>
      </c>
      <c r="C4850">
        <v>532080544</v>
      </c>
    </row>
    <row r="4851" spans="1:3" x14ac:dyDescent="0.2">
      <c r="A4851">
        <v>15</v>
      </c>
      <c r="B4851">
        <v>40</v>
      </c>
      <c r="C4851">
        <v>544663456</v>
      </c>
    </row>
    <row r="4852" spans="1:3" x14ac:dyDescent="0.2">
      <c r="A4852">
        <v>15</v>
      </c>
      <c r="B4852">
        <v>41</v>
      </c>
      <c r="C4852">
        <v>557246368</v>
      </c>
    </row>
    <row r="4853" spans="1:3" x14ac:dyDescent="0.2">
      <c r="A4853">
        <v>15</v>
      </c>
      <c r="B4853">
        <v>42</v>
      </c>
      <c r="C4853">
        <v>569829280</v>
      </c>
    </row>
    <row r="4854" spans="1:3" x14ac:dyDescent="0.2">
      <c r="A4854">
        <v>15</v>
      </c>
      <c r="B4854">
        <v>43</v>
      </c>
      <c r="C4854">
        <v>586606496</v>
      </c>
    </row>
    <row r="4855" spans="1:3" x14ac:dyDescent="0.2">
      <c r="A4855">
        <v>15</v>
      </c>
      <c r="B4855">
        <v>44</v>
      </c>
      <c r="C4855">
        <v>599189408</v>
      </c>
    </row>
    <row r="4856" spans="1:3" x14ac:dyDescent="0.2">
      <c r="A4856">
        <v>15</v>
      </c>
      <c r="B4856">
        <v>45</v>
      </c>
      <c r="C4856">
        <v>611772320</v>
      </c>
    </row>
    <row r="4857" spans="1:3" x14ac:dyDescent="0.2">
      <c r="A4857">
        <v>15</v>
      </c>
      <c r="B4857">
        <v>46</v>
      </c>
      <c r="C4857">
        <v>624355232</v>
      </c>
    </row>
    <row r="4858" spans="1:3" x14ac:dyDescent="0.2">
      <c r="A4858">
        <v>15</v>
      </c>
      <c r="B4858">
        <v>47</v>
      </c>
      <c r="C4858">
        <v>641132448</v>
      </c>
    </row>
    <row r="4859" spans="1:3" x14ac:dyDescent="0.2">
      <c r="A4859">
        <v>15</v>
      </c>
      <c r="B4859">
        <v>48</v>
      </c>
      <c r="C4859">
        <v>653715360</v>
      </c>
    </row>
    <row r="4860" spans="1:3" x14ac:dyDescent="0.2">
      <c r="A4860">
        <v>15</v>
      </c>
      <c r="B4860">
        <v>49</v>
      </c>
      <c r="C4860">
        <v>666298272</v>
      </c>
    </row>
    <row r="4861" spans="1:3" x14ac:dyDescent="0.2">
      <c r="A4861">
        <v>15</v>
      </c>
      <c r="B4861">
        <v>50</v>
      </c>
      <c r="C4861">
        <v>678881184</v>
      </c>
    </row>
    <row r="4862" spans="1:3" x14ac:dyDescent="0.2">
      <c r="A4862">
        <v>15</v>
      </c>
      <c r="B4862">
        <v>51</v>
      </c>
      <c r="C4862">
        <v>691464096</v>
      </c>
    </row>
    <row r="4863" spans="1:3" x14ac:dyDescent="0.2">
      <c r="A4863">
        <v>15</v>
      </c>
      <c r="B4863">
        <v>52</v>
      </c>
      <c r="C4863">
        <v>708241312</v>
      </c>
    </row>
    <row r="4864" spans="1:3" x14ac:dyDescent="0.2">
      <c r="A4864">
        <v>15</v>
      </c>
      <c r="B4864">
        <v>53</v>
      </c>
      <c r="C4864">
        <v>720824224</v>
      </c>
    </row>
    <row r="4865" spans="1:3" x14ac:dyDescent="0.2">
      <c r="A4865">
        <v>15</v>
      </c>
      <c r="B4865">
        <v>54</v>
      </c>
      <c r="C4865">
        <v>733407136</v>
      </c>
    </row>
    <row r="4866" spans="1:3" x14ac:dyDescent="0.2">
      <c r="A4866">
        <v>15</v>
      </c>
      <c r="B4866">
        <v>55</v>
      </c>
      <c r="C4866">
        <v>745990048</v>
      </c>
    </row>
    <row r="4867" spans="1:3" x14ac:dyDescent="0.2">
      <c r="A4867">
        <v>15</v>
      </c>
      <c r="B4867">
        <v>56</v>
      </c>
      <c r="C4867">
        <v>762767264</v>
      </c>
    </row>
    <row r="4868" spans="1:3" x14ac:dyDescent="0.2">
      <c r="A4868">
        <v>15</v>
      </c>
      <c r="B4868">
        <v>57</v>
      </c>
      <c r="C4868">
        <v>11819424</v>
      </c>
    </row>
    <row r="4869" spans="1:3" x14ac:dyDescent="0.2">
      <c r="A4869">
        <v>15</v>
      </c>
      <c r="B4869">
        <v>58</v>
      </c>
      <c r="C4869">
        <v>24402336</v>
      </c>
    </row>
    <row r="4870" spans="1:3" x14ac:dyDescent="0.2">
      <c r="A4870">
        <v>15</v>
      </c>
      <c r="B4870">
        <v>59</v>
      </c>
      <c r="C4870">
        <v>41179552</v>
      </c>
    </row>
    <row r="4871" spans="1:3" x14ac:dyDescent="0.2">
      <c r="A4871">
        <v>15</v>
      </c>
      <c r="B4871">
        <v>60</v>
      </c>
      <c r="C4871">
        <v>53762464</v>
      </c>
    </row>
    <row r="4872" spans="1:3" x14ac:dyDescent="0.2">
      <c r="A4872">
        <v>15</v>
      </c>
      <c r="B4872">
        <v>61</v>
      </c>
      <c r="C4872">
        <v>70539680</v>
      </c>
    </row>
    <row r="4873" spans="1:3" x14ac:dyDescent="0.2">
      <c r="A4873">
        <v>15</v>
      </c>
      <c r="B4873">
        <v>62</v>
      </c>
      <c r="C4873">
        <v>83122592</v>
      </c>
    </row>
    <row r="4874" spans="1:3" x14ac:dyDescent="0.2">
      <c r="A4874">
        <v>15</v>
      </c>
      <c r="B4874">
        <v>63</v>
      </c>
      <c r="C4874">
        <v>95705504</v>
      </c>
    </row>
    <row r="4875" spans="1:3" x14ac:dyDescent="0.2">
      <c r="A4875">
        <v>15</v>
      </c>
      <c r="B4875">
        <v>64</v>
      </c>
      <c r="C4875">
        <v>112482720</v>
      </c>
    </row>
    <row r="4876" spans="1:3" x14ac:dyDescent="0.2">
      <c r="A4876">
        <v>15</v>
      </c>
      <c r="B4876">
        <v>65</v>
      </c>
      <c r="C4876">
        <v>125065632</v>
      </c>
    </row>
    <row r="4877" spans="1:3" x14ac:dyDescent="0.2">
      <c r="A4877">
        <v>15</v>
      </c>
      <c r="B4877">
        <v>66</v>
      </c>
      <c r="C4877">
        <v>137648544</v>
      </c>
    </row>
    <row r="4878" spans="1:3" x14ac:dyDescent="0.2">
      <c r="A4878">
        <v>15</v>
      </c>
      <c r="B4878">
        <v>67</v>
      </c>
      <c r="C4878">
        <v>150231456</v>
      </c>
    </row>
    <row r="4879" spans="1:3" x14ac:dyDescent="0.2">
      <c r="A4879">
        <v>15</v>
      </c>
      <c r="B4879">
        <v>68</v>
      </c>
      <c r="C4879">
        <v>167008672</v>
      </c>
    </row>
    <row r="4880" spans="1:3" x14ac:dyDescent="0.2">
      <c r="A4880">
        <v>15</v>
      </c>
      <c r="B4880">
        <v>69</v>
      </c>
      <c r="C4880">
        <v>179591584</v>
      </c>
    </row>
    <row r="4881" spans="1:3" x14ac:dyDescent="0.2">
      <c r="A4881">
        <v>15</v>
      </c>
      <c r="B4881">
        <v>70</v>
      </c>
      <c r="C4881">
        <v>192174496</v>
      </c>
    </row>
    <row r="4882" spans="1:3" x14ac:dyDescent="0.2">
      <c r="A4882">
        <v>15</v>
      </c>
      <c r="B4882">
        <v>71</v>
      </c>
      <c r="C4882">
        <v>204757408</v>
      </c>
    </row>
    <row r="4883" spans="1:3" x14ac:dyDescent="0.2">
      <c r="A4883">
        <v>15</v>
      </c>
      <c r="B4883">
        <v>72</v>
      </c>
      <c r="C4883">
        <v>221534624</v>
      </c>
    </row>
    <row r="4884" spans="1:3" x14ac:dyDescent="0.2">
      <c r="A4884">
        <v>15</v>
      </c>
      <c r="B4884">
        <v>73</v>
      </c>
      <c r="C4884">
        <v>234117536</v>
      </c>
    </row>
    <row r="4885" spans="1:3" x14ac:dyDescent="0.2">
      <c r="A4885">
        <v>15</v>
      </c>
      <c r="B4885">
        <v>74</v>
      </c>
      <c r="C4885">
        <v>246700448</v>
      </c>
    </row>
    <row r="4886" spans="1:3" x14ac:dyDescent="0.2">
      <c r="A4886">
        <v>15</v>
      </c>
      <c r="B4886">
        <v>75</v>
      </c>
      <c r="C4886">
        <v>259283360</v>
      </c>
    </row>
    <row r="4887" spans="1:3" x14ac:dyDescent="0.2">
      <c r="A4887">
        <v>15</v>
      </c>
      <c r="B4887">
        <v>76</v>
      </c>
      <c r="C4887">
        <v>276060576</v>
      </c>
    </row>
    <row r="4888" spans="1:3" x14ac:dyDescent="0.2">
      <c r="A4888">
        <v>15</v>
      </c>
      <c r="B4888">
        <v>77</v>
      </c>
      <c r="C4888">
        <v>288643488</v>
      </c>
    </row>
    <row r="4889" spans="1:3" x14ac:dyDescent="0.2">
      <c r="A4889">
        <v>15</v>
      </c>
      <c r="B4889">
        <v>78</v>
      </c>
      <c r="C4889">
        <v>301226400</v>
      </c>
    </row>
    <row r="4890" spans="1:3" x14ac:dyDescent="0.2">
      <c r="A4890">
        <v>15</v>
      </c>
      <c r="B4890">
        <v>79</v>
      </c>
      <c r="C4890">
        <v>313809312</v>
      </c>
    </row>
    <row r="4891" spans="1:3" x14ac:dyDescent="0.2">
      <c r="A4891">
        <v>15</v>
      </c>
      <c r="B4891">
        <v>80</v>
      </c>
      <c r="C4891">
        <v>330586528</v>
      </c>
    </row>
    <row r="4892" spans="1:3" x14ac:dyDescent="0.2">
      <c r="A4892">
        <v>15</v>
      </c>
      <c r="B4892">
        <v>81</v>
      </c>
      <c r="C4892">
        <v>343169440</v>
      </c>
    </row>
    <row r="4893" spans="1:3" x14ac:dyDescent="0.2">
      <c r="A4893">
        <v>15</v>
      </c>
      <c r="B4893">
        <v>82</v>
      </c>
      <c r="C4893">
        <v>355752352</v>
      </c>
    </row>
    <row r="4894" spans="1:3" x14ac:dyDescent="0.2">
      <c r="A4894">
        <v>15</v>
      </c>
      <c r="B4894">
        <v>83</v>
      </c>
      <c r="C4894">
        <v>368335264</v>
      </c>
    </row>
    <row r="4895" spans="1:3" x14ac:dyDescent="0.2">
      <c r="A4895">
        <v>15</v>
      </c>
      <c r="B4895">
        <v>84</v>
      </c>
      <c r="C4895">
        <v>385112480</v>
      </c>
    </row>
    <row r="4896" spans="1:3" x14ac:dyDescent="0.2">
      <c r="A4896">
        <v>15</v>
      </c>
      <c r="B4896">
        <v>85</v>
      </c>
      <c r="C4896">
        <v>397695392</v>
      </c>
    </row>
    <row r="4897" spans="1:3" x14ac:dyDescent="0.2">
      <c r="A4897">
        <v>15</v>
      </c>
      <c r="B4897">
        <v>86</v>
      </c>
      <c r="C4897">
        <v>410278304</v>
      </c>
    </row>
    <row r="4898" spans="1:3" x14ac:dyDescent="0.2">
      <c r="A4898">
        <v>15</v>
      </c>
      <c r="B4898">
        <v>87</v>
      </c>
      <c r="C4898">
        <v>422861216</v>
      </c>
    </row>
    <row r="4899" spans="1:3" x14ac:dyDescent="0.2">
      <c r="A4899">
        <v>15</v>
      </c>
      <c r="B4899">
        <v>88</v>
      </c>
      <c r="C4899">
        <v>439638432</v>
      </c>
    </row>
    <row r="4900" spans="1:3" x14ac:dyDescent="0.2">
      <c r="A4900">
        <v>15</v>
      </c>
      <c r="B4900">
        <v>89</v>
      </c>
      <c r="C4900">
        <v>452221344</v>
      </c>
    </row>
    <row r="4901" spans="1:3" x14ac:dyDescent="0.2">
      <c r="A4901">
        <v>15</v>
      </c>
      <c r="B4901">
        <v>90</v>
      </c>
      <c r="C4901">
        <v>464804256</v>
      </c>
    </row>
    <row r="4902" spans="1:3" x14ac:dyDescent="0.2">
      <c r="A4902">
        <v>15</v>
      </c>
      <c r="B4902">
        <v>91</v>
      </c>
      <c r="C4902">
        <v>477387168</v>
      </c>
    </row>
    <row r="4903" spans="1:3" x14ac:dyDescent="0.2">
      <c r="A4903">
        <v>15</v>
      </c>
      <c r="B4903">
        <v>92</v>
      </c>
      <c r="C4903">
        <v>494164384</v>
      </c>
    </row>
    <row r="4904" spans="1:3" x14ac:dyDescent="0.2">
      <c r="A4904">
        <v>15</v>
      </c>
      <c r="B4904">
        <v>93</v>
      </c>
      <c r="C4904">
        <v>506747296</v>
      </c>
    </row>
    <row r="4905" spans="1:3" x14ac:dyDescent="0.2">
      <c r="A4905">
        <v>15</v>
      </c>
      <c r="B4905">
        <v>94</v>
      </c>
      <c r="C4905">
        <v>519330208</v>
      </c>
    </row>
    <row r="4906" spans="1:3" x14ac:dyDescent="0.2">
      <c r="A4906">
        <v>15</v>
      </c>
      <c r="B4906">
        <v>95</v>
      </c>
      <c r="C4906">
        <v>531913120</v>
      </c>
    </row>
    <row r="4907" spans="1:3" x14ac:dyDescent="0.2">
      <c r="A4907">
        <v>15</v>
      </c>
      <c r="B4907">
        <v>96</v>
      </c>
      <c r="C4907">
        <v>548690336</v>
      </c>
    </row>
    <row r="4908" spans="1:3" x14ac:dyDescent="0.2">
      <c r="A4908">
        <v>15</v>
      </c>
      <c r="B4908">
        <v>97</v>
      </c>
      <c r="C4908">
        <v>561273248</v>
      </c>
    </row>
    <row r="4909" spans="1:3" x14ac:dyDescent="0.2">
      <c r="A4909">
        <v>15</v>
      </c>
      <c r="B4909">
        <v>98</v>
      </c>
      <c r="C4909">
        <v>573856160</v>
      </c>
    </row>
    <row r="4910" spans="1:3" x14ac:dyDescent="0.2">
      <c r="A4910">
        <v>15</v>
      </c>
      <c r="B4910">
        <v>99</v>
      </c>
      <c r="C4910">
        <v>590633376</v>
      </c>
    </row>
    <row r="4911" spans="1:3" x14ac:dyDescent="0.2">
      <c r="A4911">
        <v>15</v>
      </c>
      <c r="B4911">
        <v>100</v>
      </c>
      <c r="C4911">
        <v>603216288</v>
      </c>
    </row>
    <row r="4912" spans="1:3" x14ac:dyDescent="0.2">
      <c r="A4912">
        <v>15</v>
      </c>
      <c r="B4912">
        <v>101</v>
      </c>
      <c r="C4912">
        <v>615799200</v>
      </c>
    </row>
    <row r="4913" spans="1:3" x14ac:dyDescent="0.2">
      <c r="A4913">
        <v>15</v>
      </c>
      <c r="B4913">
        <v>102</v>
      </c>
      <c r="C4913">
        <v>632576416</v>
      </c>
    </row>
    <row r="4914" spans="1:3" x14ac:dyDescent="0.2">
      <c r="A4914">
        <v>15</v>
      </c>
      <c r="B4914">
        <v>103</v>
      </c>
      <c r="C4914">
        <v>645159328</v>
      </c>
    </row>
    <row r="4915" spans="1:3" x14ac:dyDescent="0.2">
      <c r="A4915">
        <v>15</v>
      </c>
      <c r="B4915">
        <v>104</v>
      </c>
      <c r="C4915">
        <v>657742240</v>
      </c>
    </row>
    <row r="4916" spans="1:3" x14ac:dyDescent="0.2">
      <c r="A4916">
        <v>15</v>
      </c>
      <c r="B4916">
        <v>105</v>
      </c>
      <c r="C4916">
        <v>670325152</v>
      </c>
    </row>
    <row r="4917" spans="1:3" x14ac:dyDescent="0.2">
      <c r="A4917">
        <v>15</v>
      </c>
      <c r="B4917">
        <v>106</v>
      </c>
      <c r="C4917">
        <v>687102368</v>
      </c>
    </row>
    <row r="4918" spans="1:3" x14ac:dyDescent="0.2">
      <c r="A4918">
        <v>15</v>
      </c>
      <c r="B4918">
        <v>107</v>
      </c>
      <c r="C4918">
        <v>699685280</v>
      </c>
    </row>
    <row r="4919" spans="1:3" x14ac:dyDescent="0.2">
      <c r="A4919">
        <v>15</v>
      </c>
      <c r="B4919">
        <v>108</v>
      </c>
      <c r="C4919">
        <v>712268192</v>
      </c>
    </row>
    <row r="4920" spans="1:3" x14ac:dyDescent="0.2">
      <c r="A4920">
        <v>15</v>
      </c>
      <c r="B4920">
        <v>109</v>
      </c>
      <c r="C4920">
        <v>729045408</v>
      </c>
    </row>
    <row r="4921" spans="1:3" x14ac:dyDescent="0.2">
      <c r="A4921">
        <v>15</v>
      </c>
      <c r="B4921">
        <v>110</v>
      </c>
      <c r="C4921">
        <v>741628320</v>
      </c>
    </row>
    <row r="4922" spans="1:3" x14ac:dyDescent="0.2">
      <c r="A4922">
        <v>15</v>
      </c>
      <c r="B4922">
        <v>111</v>
      </c>
      <c r="C4922">
        <v>754211232</v>
      </c>
    </row>
    <row r="4923" spans="1:3" x14ac:dyDescent="0.2">
      <c r="A4923">
        <v>15</v>
      </c>
      <c r="B4923">
        <v>112</v>
      </c>
      <c r="C4923">
        <v>766794144</v>
      </c>
    </row>
    <row r="4924" spans="1:3" x14ac:dyDescent="0.2">
      <c r="A4924">
        <v>15</v>
      </c>
      <c r="B4924">
        <v>113</v>
      </c>
      <c r="C4924">
        <v>11759856</v>
      </c>
    </row>
    <row r="4925" spans="1:3" x14ac:dyDescent="0.2">
      <c r="A4925">
        <v>15</v>
      </c>
      <c r="B4925">
        <v>114</v>
      </c>
      <c r="C4925">
        <v>24342768</v>
      </c>
    </row>
    <row r="4926" spans="1:3" x14ac:dyDescent="0.2">
      <c r="A4926">
        <v>15</v>
      </c>
      <c r="B4926">
        <v>115</v>
      </c>
      <c r="C4926">
        <v>41119984</v>
      </c>
    </row>
    <row r="4927" spans="1:3" x14ac:dyDescent="0.2">
      <c r="A4927">
        <v>15</v>
      </c>
      <c r="B4927">
        <v>116</v>
      </c>
      <c r="C4927">
        <v>53702896</v>
      </c>
    </row>
    <row r="4928" spans="1:3" x14ac:dyDescent="0.2">
      <c r="A4928">
        <v>15</v>
      </c>
      <c r="B4928">
        <v>117</v>
      </c>
      <c r="C4928">
        <v>66285808</v>
      </c>
    </row>
    <row r="4929" spans="1:3" x14ac:dyDescent="0.2">
      <c r="A4929">
        <v>15</v>
      </c>
      <c r="B4929">
        <v>118</v>
      </c>
      <c r="C4929">
        <v>78868720</v>
      </c>
    </row>
    <row r="4930" spans="1:3" x14ac:dyDescent="0.2">
      <c r="A4930">
        <v>15</v>
      </c>
      <c r="B4930">
        <v>119</v>
      </c>
      <c r="C4930">
        <v>95645936</v>
      </c>
    </row>
    <row r="4931" spans="1:3" x14ac:dyDescent="0.2">
      <c r="A4931">
        <v>15</v>
      </c>
      <c r="B4931">
        <v>120</v>
      </c>
      <c r="C4931">
        <v>108228848</v>
      </c>
    </row>
    <row r="4932" spans="1:3" x14ac:dyDescent="0.2">
      <c r="A4932">
        <v>15</v>
      </c>
      <c r="B4932">
        <v>121</v>
      </c>
      <c r="C4932">
        <v>120811760</v>
      </c>
    </row>
    <row r="4933" spans="1:3" x14ac:dyDescent="0.2">
      <c r="A4933">
        <v>15</v>
      </c>
      <c r="B4933">
        <v>122</v>
      </c>
      <c r="C4933">
        <v>133394672</v>
      </c>
    </row>
    <row r="4934" spans="1:3" x14ac:dyDescent="0.2">
      <c r="A4934">
        <v>15</v>
      </c>
      <c r="B4934">
        <v>123</v>
      </c>
      <c r="C4934">
        <v>150171888</v>
      </c>
    </row>
    <row r="4935" spans="1:3" x14ac:dyDescent="0.2">
      <c r="A4935">
        <v>15</v>
      </c>
      <c r="B4935">
        <v>124</v>
      </c>
      <c r="C4935">
        <v>162754800</v>
      </c>
    </row>
    <row r="4936" spans="1:3" x14ac:dyDescent="0.2">
      <c r="A4936">
        <v>15</v>
      </c>
      <c r="B4936">
        <v>125</v>
      </c>
      <c r="C4936">
        <v>175337712</v>
      </c>
    </row>
    <row r="4937" spans="1:3" x14ac:dyDescent="0.2">
      <c r="A4937">
        <v>15</v>
      </c>
      <c r="B4937">
        <v>126</v>
      </c>
      <c r="C4937">
        <v>192114928</v>
      </c>
    </row>
    <row r="4938" spans="1:3" x14ac:dyDescent="0.2">
      <c r="A4938">
        <v>15</v>
      </c>
      <c r="B4938">
        <v>127</v>
      </c>
      <c r="C4938">
        <v>204697840</v>
      </c>
    </row>
    <row r="4939" spans="1:3" x14ac:dyDescent="0.2">
      <c r="A4939">
        <v>15</v>
      </c>
      <c r="B4939">
        <v>128</v>
      </c>
      <c r="C4939">
        <v>217280752</v>
      </c>
    </row>
    <row r="4940" spans="1:3" x14ac:dyDescent="0.2">
      <c r="A4940">
        <v>15</v>
      </c>
      <c r="B4940">
        <v>129</v>
      </c>
      <c r="C4940">
        <v>234057968</v>
      </c>
    </row>
    <row r="4941" spans="1:3" x14ac:dyDescent="0.2">
      <c r="A4941">
        <v>15</v>
      </c>
      <c r="B4941">
        <v>130</v>
      </c>
      <c r="C4941">
        <v>246640880</v>
      </c>
    </row>
    <row r="4942" spans="1:3" x14ac:dyDescent="0.2">
      <c r="A4942">
        <v>15</v>
      </c>
      <c r="B4942">
        <v>131</v>
      </c>
      <c r="C4942">
        <v>259223792</v>
      </c>
    </row>
    <row r="4943" spans="1:3" x14ac:dyDescent="0.2">
      <c r="A4943">
        <v>15</v>
      </c>
      <c r="B4943">
        <v>132</v>
      </c>
      <c r="C4943">
        <v>271806704</v>
      </c>
    </row>
    <row r="4944" spans="1:3" x14ac:dyDescent="0.2">
      <c r="A4944">
        <v>15</v>
      </c>
      <c r="B4944">
        <v>133</v>
      </c>
      <c r="C4944">
        <v>288583920</v>
      </c>
    </row>
    <row r="4945" spans="1:3" x14ac:dyDescent="0.2">
      <c r="A4945">
        <v>15</v>
      </c>
      <c r="B4945">
        <v>134</v>
      </c>
      <c r="C4945">
        <v>301166832</v>
      </c>
    </row>
    <row r="4946" spans="1:3" x14ac:dyDescent="0.2">
      <c r="A4946">
        <v>15</v>
      </c>
      <c r="B4946">
        <v>135</v>
      </c>
      <c r="C4946">
        <v>313749744</v>
      </c>
    </row>
    <row r="4947" spans="1:3" x14ac:dyDescent="0.2">
      <c r="A4947">
        <v>15</v>
      </c>
      <c r="B4947">
        <v>136</v>
      </c>
      <c r="C4947">
        <v>330526960</v>
      </c>
    </row>
    <row r="4948" spans="1:3" x14ac:dyDescent="0.2">
      <c r="A4948">
        <v>15</v>
      </c>
      <c r="B4948">
        <v>137</v>
      </c>
      <c r="C4948">
        <v>343109872</v>
      </c>
    </row>
    <row r="4949" spans="1:3" x14ac:dyDescent="0.2">
      <c r="A4949">
        <v>15</v>
      </c>
      <c r="B4949">
        <v>138</v>
      </c>
      <c r="C4949">
        <v>355692784</v>
      </c>
    </row>
    <row r="4950" spans="1:3" x14ac:dyDescent="0.2">
      <c r="A4950">
        <v>15</v>
      </c>
      <c r="B4950">
        <v>139</v>
      </c>
      <c r="C4950">
        <v>368275696</v>
      </c>
    </row>
    <row r="4951" spans="1:3" x14ac:dyDescent="0.2">
      <c r="A4951">
        <v>15</v>
      </c>
      <c r="B4951">
        <v>140</v>
      </c>
      <c r="C4951">
        <v>385052912</v>
      </c>
    </row>
    <row r="4952" spans="1:3" x14ac:dyDescent="0.2">
      <c r="A4952">
        <v>15</v>
      </c>
      <c r="B4952">
        <v>141</v>
      </c>
      <c r="C4952">
        <v>397635824</v>
      </c>
    </row>
    <row r="4953" spans="1:3" x14ac:dyDescent="0.2">
      <c r="A4953">
        <v>15</v>
      </c>
      <c r="B4953">
        <v>142</v>
      </c>
      <c r="C4953">
        <v>410218736</v>
      </c>
    </row>
    <row r="4954" spans="1:3" x14ac:dyDescent="0.2">
      <c r="A4954">
        <v>15</v>
      </c>
      <c r="B4954">
        <v>143</v>
      </c>
      <c r="C4954">
        <v>422801648</v>
      </c>
    </row>
    <row r="4955" spans="1:3" x14ac:dyDescent="0.2">
      <c r="A4955">
        <v>15</v>
      </c>
      <c r="B4955">
        <v>144</v>
      </c>
      <c r="C4955">
        <v>439578864</v>
      </c>
    </row>
    <row r="4956" spans="1:3" x14ac:dyDescent="0.2">
      <c r="A4956">
        <v>15</v>
      </c>
      <c r="B4956">
        <v>145</v>
      </c>
      <c r="C4956">
        <v>452161776</v>
      </c>
    </row>
    <row r="4957" spans="1:3" x14ac:dyDescent="0.2">
      <c r="A4957">
        <v>15</v>
      </c>
      <c r="B4957">
        <v>146</v>
      </c>
      <c r="C4957">
        <v>464744688</v>
      </c>
    </row>
    <row r="4958" spans="1:3" x14ac:dyDescent="0.2">
      <c r="A4958">
        <v>15</v>
      </c>
      <c r="B4958">
        <v>147</v>
      </c>
      <c r="C4958">
        <v>477327600</v>
      </c>
    </row>
    <row r="4959" spans="1:3" x14ac:dyDescent="0.2">
      <c r="A4959">
        <v>15</v>
      </c>
      <c r="B4959">
        <v>148</v>
      </c>
      <c r="C4959">
        <v>494104816</v>
      </c>
    </row>
    <row r="4960" spans="1:3" x14ac:dyDescent="0.2">
      <c r="A4960">
        <v>15</v>
      </c>
      <c r="B4960">
        <v>149</v>
      </c>
      <c r="C4960">
        <v>506687728</v>
      </c>
    </row>
    <row r="4961" spans="1:3" x14ac:dyDescent="0.2">
      <c r="A4961">
        <v>15</v>
      </c>
      <c r="B4961">
        <v>150</v>
      </c>
      <c r="C4961">
        <v>519270640</v>
      </c>
    </row>
    <row r="4962" spans="1:3" x14ac:dyDescent="0.2">
      <c r="A4962">
        <v>15</v>
      </c>
      <c r="B4962">
        <v>151</v>
      </c>
      <c r="C4962">
        <v>531853552</v>
      </c>
    </row>
    <row r="4963" spans="1:3" x14ac:dyDescent="0.2">
      <c r="A4963">
        <v>15</v>
      </c>
      <c r="B4963">
        <v>152</v>
      </c>
      <c r="C4963">
        <v>548630768</v>
      </c>
    </row>
    <row r="4964" spans="1:3" x14ac:dyDescent="0.2">
      <c r="A4964">
        <v>15</v>
      </c>
      <c r="B4964">
        <v>153</v>
      </c>
      <c r="C4964">
        <v>561213680</v>
      </c>
    </row>
    <row r="4965" spans="1:3" x14ac:dyDescent="0.2">
      <c r="A4965">
        <v>15</v>
      </c>
      <c r="B4965">
        <v>154</v>
      </c>
      <c r="C4965">
        <v>573796592</v>
      </c>
    </row>
    <row r="4966" spans="1:3" x14ac:dyDescent="0.2">
      <c r="A4966">
        <v>15</v>
      </c>
      <c r="B4966">
        <v>155</v>
      </c>
      <c r="C4966">
        <v>586379504</v>
      </c>
    </row>
    <row r="4967" spans="1:3" x14ac:dyDescent="0.2">
      <c r="A4967">
        <v>15</v>
      </c>
      <c r="B4967">
        <v>156</v>
      </c>
      <c r="C4967">
        <v>603156720</v>
      </c>
    </row>
    <row r="4968" spans="1:3" x14ac:dyDescent="0.2">
      <c r="A4968">
        <v>15</v>
      </c>
      <c r="B4968">
        <v>157</v>
      </c>
      <c r="C4968">
        <v>615739632</v>
      </c>
    </row>
    <row r="4969" spans="1:3" x14ac:dyDescent="0.2">
      <c r="A4969">
        <v>15</v>
      </c>
      <c r="B4969">
        <v>158</v>
      </c>
      <c r="C4969">
        <v>628322544</v>
      </c>
    </row>
    <row r="4970" spans="1:3" x14ac:dyDescent="0.2">
      <c r="A4970">
        <v>15</v>
      </c>
      <c r="B4970">
        <v>159</v>
      </c>
      <c r="C4970">
        <v>640905456</v>
      </c>
    </row>
    <row r="4971" spans="1:3" x14ac:dyDescent="0.2">
      <c r="A4971">
        <v>15</v>
      </c>
      <c r="B4971">
        <v>160</v>
      </c>
      <c r="C4971">
        <v>653488368</v>
      </c>
    </row>
    <row r="4972" spans="1:3" x14ac:dyDescent="0.2">
      <c r="A4972">
        <v>15</v>
      </c>
      <c r="B4972">
        <v>161</v>
      </c>
      <c r="C4972">
        <v>666071280</v>
      </c>
    </row>
    <row r="4973" spans="1:3" x14ac:dyDescent="0.2">
      <c r="A4973">
        <v>15</v>
      </c>
      <c r="B4973">
        <v>162</v>
      </c>
      <c r="C4973">
        <v>678654192</v>
      </c>
    </row>
    <row r="4974" spans="1:3" x14ac:dyDescent="0.2">
      <c r="A4974">
        <v>15</v>
      </c>
      <c r="B4974">
        <v>163</v>
      </c>
      <c r="C4974">
        <v>695431408</v>
      </c>
    </row>
    <row r="4975" spans="1:3" x14ac:dyDescent="0.2">
      <c r="A4975">
        <v>15</v>
      </c>
      <c r="B4975">
        <v>164</v>
      </c>
      <c r="C4975">
        <v>708014320</v>
      </c>
    </row>
    <row r="4976" spans="1:3" x14ac:dyDescent="0.2">
      <c r="A4976">
        <v>15</v>
      </c>
      <c r="B4976">
        <v>165</v>
      </c>
      <c r="C4976">
        <v>720597232</v>
      </c>
    </row>
    <row r="4977" spans="1:3" x14ac:dyDescent="0.2">
      <c r="A4977">
        <v>15</v>
      </c>
      <c r="B4977">
        <v>166</v>
      </c>
      <c r="C4977">
        <v>733180144</v>
      </c>
    </row>
    <row r="4978" spans="1:3" x14ac:dyDescent="0.2">
      <c r="A4978">
        <v>15</v>
      </c>
      <c r="B4978">
        <v>167</v>
      </c>
      <c r="C4978">
        <v>745763056</v>
      </c>
    </row>
    <row r="4979" spans="1:3" x14ac:dyDescent="0.2">
      <c r="A4979">
        <v>15</v>
      </c>
      <c r="B4979">
        <v>168</v>
      </c>
      <c r="C4979">
        <v>762540272</v>
      </c>
    </row>
    <row r="4980" spans="1:3" x14ac:dyDescent="0.2">
      <c r="A4980">
        <v>15</v>
      </c>
      <c r="B4980">
        <v>169</v>
      </c>
      <c r="C4980">
        <v>12606880</v>
      </c>
    </row>
    <row r="4981" spans="1:3" x14ac:dyDescent="0.2">
      <c r="A4981">
        <v>15</v>
      </c>
      <c r="B4981">
        <v>170</v>
      </c>
      <c r="C4981">
        <v>20995488</v>
      </c>
    </row>
    <row r="4982" spans="1:3" x14ac:dyDescent="0.2">
      <c r="A4982">
        <v>15</v>
      </c>
      <c r="B4982">
        <v>171</v>
      </c>
      <c r="C4982">
        <v>37772704</v>
      </c>
    </row>
    <row r="4983" spans="1:3" x14ac:dyDescent="0.2">
      <c r="A4983">
        <v>15</v>
      </c>
      <c r="B4983">
        <v>172</v>
      </c>
      <c r="C4983">
        <v>50355616</v>
      </c>
    </row>
    <row r="4984" spans="1:3" x14ac:dyDescent="0.2">
      <c r="A4984">
        <v>15</v>
      </c>
      <c r="B4984">
        <v>173</v>
      </c>
      <c r="C4984">
        <v>62938528</v>
      </c>
    </row>
    <row r="4985" spans="1:3" x14ac:dyDescent="0.2">
      <c r="A4985">
        <v>15</v>
      </c>
      <c r="B4985">
        <v>174</v>
      </c>
      <c r="C4985">
        <v>75521440</v>
      </c>
    </row>
    <row r="4986" spans="1:3" x14ac:dyDescent="0.2">
      <c r="A4986">
        <v>15</v>
      </c>
      <c r="B4986">
        <v>175</v>
      </c>
      <c r="C4986">
        <v>92298656</v>
      </c>
    </row>
    <row r="4987" spans="1:3" x14ac:dyDescent="0.2">
      <c r="A4987">
        <v>15</v>
      </c>
      <c r="B4987">
        <v>176</v>
      </c>
      <c r="C4987">
        <v>104881568</v>
      </c>
    </row>
    <row r="4988" spans="1:3" x14ac:dyDescent="0.2">
      <c r="A4988">
        <v>15</v>
      </c>
      <c r="B4988">
        <v>177</v>
      </c>
      <c r="C4988">
        <v>117464480</v>
      </c>
    </row>
    <row r="4989" spans="1:3" x14ac:dyDescent="0.2">
      <c r="A4989">
        <v>15</v>
      </c>
      <c r="B4989">
        <v>178</v>
      </c>
      <c r="C4989">
        <v>130047392</v>
      </c>
    </row>
    <row r="4990" spans="1:3" x14ac:dyDescent="0.2">
      <c r="A4990">
        <v>15</v>
      </c>
      <c r="B4990">
        <v>179</v>
      </c>
      <c r="C4990">
        <v>142630304</v>
      </c>
    </row>
    <row r="4991" spans="1:3" x14ac:dyDescent="0.2">
      <c r="A4991">
        <v>15</v>
      </c>
      <c r="B4991">
        <v>180</v>
      </c>
      <c r="C4991">
        <v>159407520</v>
      </c>
    </row>
    <row r="4992" spans="1:3" x14ac:dyDescent="0.2">
      <c r="A4992">
        <v>15</v>
      </c>
      <c r="B4992">
        <v>181</v>
      </c>
      <c r="C4992">
        <v>171990432</v>
      </c>
    </row>
    <row r="4993" spans="1:3" x14ac:dyDescent="0.2">
      <c r="A4993">
        <v>15</v>
      </c>
      <c r="B4993">
        <v>182</v>
      </c>
      <c r="C4993">
        <v>184573344</v>
      </c>
    </row>
    <row r="4994" spans="1:3" x14ac:dyDescent="0.2">
      <c r="A4994">
        <v>15</v>
      </c>
      <c r="B4994">
        <v>183</v>
      </c>
      <c r="C4994">
        <v>197156256</v>
      </c>
    </row>
    <row r="4995" spans="1:3" x14ac:dyDescent="0.2">
      <c r="A4995">
        <v>15</v>
      </c>
      <c r="B4995">
        <v>184</v>
      </c>
      <c r="C4995">
        <v>209739168</v>
      </c>
    </row>
    <row r="4996" spans="1:3" x14ac:dyDescent="0.2">
      <c r="A4996">
        <v>15</v>
      </c>
      <c r="B4996">
        <v>185</v>
      </c>
      <c r="C4996">
        <v>222322080</v>
      </c>
    </row>
    <row r="4997" spans="1:3" x14ac:dyDescent="0.2">
      <c r="A4997">
        <v>15</v>
      </c>
      <c r="B4997">
        <v>186</v>
      </c>
      <c r="C4997">
        <v>239099296</v>
      </c>
    </row>
    <row r="4998" spans="1:3" x14ac:dyDescent="0.2">
      <c r="A4998">
        <v>15</v>
      </c>
      <c r="B4998">
        <v>187</v>
      </c>
      <c r="C4998">
        <v>251682208</v>
      </c>
    </row>
    <row r="4999" spans="1:3" x14ac:dyDescent="0.2">
      <c r="A4999">
        <v>15</v>
      </c>
      <c r="B4999">
        <v>188</v>
      </c>
      <c r="C4999">
        <v>264265120</v>
      </c>
    </row>
    <row r="5000" spans="1:3" x14ac:dyDescent="0.2">
      <c r="A5000">
        <v>15</v>
      </c>
      <c r="B5000">
        <v>189</v>
      </c>
      <c r="C5000">
        <v>276848032</v>
      </c>
    </row>
    <row r="5001" spans="1:3" x14ac:dyDescent="0.2">
      <c r="A5001">
        <v>15</v>
      </c>
      <c r="B5001">
        <v>190</v>
      </c>
      <c r="C5001">
        <v>289430944</v>
      </c>
    </row>
    <row r="5002" spans="1:3" x14ac:dyDescent="0.2">
      <c r="A5002">
        <v>15</v>
      </c>
      <c r="B5002">
        <v>191</v>
      </c>
      <c r="C5002">
        <v>302013856</v>
      </c>
    </row>
    <row r="5003" spans="1:3" x14ac:dyDescent="0.2">
      <c r="A5003">
        <v>15</v>
      </c>
      <c r="B5003">
        <v>192</v>
      </c>
      <c r="C5003">
        <v>314596768</v>
      </c>
    </row>
    <row r="5004" spans="1:3" x14ac:dyDescent="0.2">
      <c r="A5004">
        <v>15</v>
      </c>
      <c r="B5004">
        <v>193</v>
      </c>
      <c r="C5004">
        <v>327179680</v>
      </c>
    </row>
    <row r="5005" spans="1:3" x14ac:dyDescent="0.2">
      <c r="A5005">
        <v>15</v>
      </c>
      <c r="B5005">
        <v>194</v>
      </c>
      <c r="C5005">
        <v>339762592</v>
      </c>
    </row>
    <row r="5006" spans="1:3" x14ac:dyDescent="0.2">
      <c r="A5006">
        <v>15</v>
      </c>
      <c r="B5006">
        <v>195</v>
      </c>
      <c r="C5006">
        <v>352345504</v>
      </c>
    </row>
    <row r="5007" spans="1:3" x14ac:dyDescent="0.2">
      <c r="A5007">
        <v>15</v>
      </c>
      <c r="B5007">
        <v>196</v>
      </c>
      <c r="C5007">
        <v>364928416</v>
      </c>
    </row>
    <row r="5008" spans="1:3" x14ac:dyDescent="0.2">
      <c r="A5008">
        <v>15</v>
      </c>
      <c r="B5008">
        <v>197</v>
      </c>
      <c r="C5008">
        <v>381705632</v>
      </c>
    </row>
    <row r="5009" spans="1:3" x14ac:dyDescent="0.2">
      <c r="A5009">
        <v>15</v>
      </c>
      <c r="B5009">
        <v>198</v>
      </c>
      <c r="C5009">
        <v>394288544</v>
      </c>
    </row>
    <row r="5010" spans="1:3" x14ac:dyDescent="0.2">
      <c r="A5010">
        <v>15</v>
      </c>
      <c r="B5010">
        <v>199</v>
      </c>
      <c r="C5010">
        <v>406871456</v>
      </c>
    </row>
    <row r="5011" spans="1:3" x14ac:dyDescent="0.2">
      <c r="A5011">
        <v>15</v>
      </c>
      <c r="B5011">
        <v>200</v>
      </c>
      <c r="C5011">
        <v>419454368</v>
      </c>
    </row>
    <row r="5012" spans="1:3" x14ac:dyDescent="0.2">
      <c r="A5012">
        <v>15</v>
      </c>
      <c r="B5012">
        <v>201</v>
      </c>
      <c r="C5012">
        <v>432037280</v>
      </c>
    </row>
    <row r="5013" spans="1:3" x14ac:dyDescent="0.2">
      <c r="A5013">
        <v>15</v>
      </c>
      <c r="B5013">
        <v>202</v>
      </c>
      <c r="C5013">
        <v>444620192</v>
      </c>
    </row>
    <row r="5014" spans="1:3" x14ac:dyDescent="0.2">
      <c r="A5014">
        <v>15</v>
      </c>
      <c r="B5014">
        <v>203</v>
      </c>
      <c r="C5014">
        <v>457203104</v>
      </c>
    </row>
    <row r="5015" spans="1:3" x14ac:dyDescent="0.2">
      <c r="A5015">
        <v>15</v>
      </c>
      <c r="B5015">
        <v>204</v>
      </c>
      <c r="C5015">
        <v>473980320</v>
      </c>
    </row>
    <row r="5016" spans="1:3" x14ac:dyDescent="0.2">
      <c r="A5016">
        <v>15</v>
      </c>
      <c r="B5016">
        <v>205</v>
      </c>
      <c r="C5016">
        <v>486563232</v>
      </c>
    </row>
    <row r="5017" spans="1:3" x14ac:dyDescent="0.2">
      <c r="A5017">
        <v>15</v>
      </c>
      <c r="B5017">
        <v>206</v>
      </c>
      <c r="C5017">
        <v>499146144</v>
      </c>
    </row>
    <row r="5018" spans="1:3" x14ac:dyDescent="0.2">
      <c r="A5018">
        <v>15</v>
      </c>
      <c r="B5018">
        <v>207</v>
      </c>
      <c r="C5018">
        <v>511729056</v>
      </c>
    </row>
    <row r="5019" spans="1:3" x14ac:dyDescent="0.2">
      <c r="A5019">
        <v>15</v>
      </c>
      <c r="B5019">
        <v>208</v>
      </c>
      <c r="C5019">
        <v>524311968</v>
      </c>
    </row>
    <row r="5020" spans="1:3" x14ac:dyDescent="0.2">
      <c r="A5020">
        <v>15</v>
      </c>
      <c r="B5020">
        <v>209</v>
      </c>
      <c r="C5020">
        <v>536894880</v>
      </c>
    </row>
    <row r="5021" spans="1:3" x14ac:dyDescent="0.2">
      <c r="A5021">
        <v>15</v>
      </c>
      <c r="B5021">
        <v>210</v>
      </c>
      <c r="C5021">
        <v>549477792</v>
      </c>
    </row>
    <row r="5022" spans="1:3" x14ac:dyDescent="0.2">
      <c r="A5022">
        <v>15</v>
      </c>
      <c r="B5022">
        <v>211</v>
      </c>
      <c r="C5022">
        <v>566255008</v>
      </c>
    </row>
    <row r="5023" spans="1:3" x14ac:dyDescent="0.2">
      <c r="A5023">
        <v>15</v>
      </c>
      <c r="B5023">
        <v>212</v>
      </c>
      <c r="C5023">
        <v>578837920</v>
      </c>
    </row>
    <row r="5024" spans="1:3" x14ac:dyDescent="0.2">
      <c r="A5024">
        <v>15</v>
      </c>
      <c r="B5024">
        <v>213</v>
      </c>
      <c r="C5024">
        <v>591420832</v>
      </c>
    </row>
    <row r="5025" spans="1:3" x14ac:dyDescent="0.2">
      <c r="A5025">
        <v>15</v>
      </c>
      <c r="B5025">
        <v>214</v>
      </c>
      <c r="C5025">
        <v>604003744</v>
      </c>
    </row>
    <row r="5026" spans="1:3" x14ac:dyDescent="0.2">
      <c r="A5026">
        <v>15</v>
      </c>
      <c r="B5026">
        <v>215</v>
      </c>
      <c r="C5026">
        <v>616586656</v>
      </c>
    </row>
    <row r="5027" spans="1:3" x14ac:dyDescent="0.2">
      <c r="A5027">
        <v>15</v>
      </c>
      <c r="B5027">
        <v>216</v>
      </c>
      <c r="C5027">
        <v>633363872</v>
      </c>
    </row>
    <row r="5028" spans="1:3" x14ac:dyDescent="0.2">
      <c r="A5028">
        <v>15</v>
      </c>
      <c r="B5028">
        <v>217</v>
      </c>
      <c r="C5028">
        <v>645946784</v>
      </c>
    </row>
    <row r="5029" spans="1:3" x14ac:dyDescent="0.2">
      <c r="A5029">
        <v>15</v>
      </c>
      <c r="B5029">
        <v>218</v>
      </c>
      <c r="C5029">
        <v>658529696</v>
      </c>
    </row>
    <row r="5030" spans="1:3" x14ac:dyDescent="0.2">
      <c r="A5030">
        <v>15</v>
      </c>
      <c r="B5030">
        <v>219</v>
      </c>
      <c r="C5030">
        <v>675306912</v>
      </c>
    </row>
    <row r="5031" spans="1:3" x14ac:dyDescent="0.2">
      <c r="A5031">
        <v>15</v>
      </c>
      <c r="B5031">
        <v>220</v>
      </c>
      <c r="C5031">
        <v>687889824</v>
      </c>
    </row>
    <row r="5032" spans="1:3" x14ac:dyDescent="0.2">
      <c r="A5032">
        <v>15</v>
      </c>
      <c r="B5032">
        <v>221</v>
      </c>
      <c r="C5032">
        <v>700472736</v>
      </c>
    </row>
    <row r="5033" spans="1:3" x14ac:dyDescent="0.2">
      <c r="A5033">
        <v>15</v>
      </c>
      <c r="B5033">
        <v>222</v>
      </c>
      <c r="C5033">
        <v>713055648</v>
      </c>
    </row>
    <row r="5034" spans="1:3" x14ac:dyDescent="0.2">
      <c r="A5034">
        <v>15</v>
      </c>
      <c r="B5034">
        <v>223</v>
      </c>
      <c r="C5034">
        <v>725638560</v>
      </c>
    </row>
    <row r="5035" spans="1:3" x14ac:dyDescent="0.2">
      <c r="A5035">
        <v>15</v>
      </c>
      <c r="B5035">
        <v>224</v>
      </c>
      <c r="C5035">
        <v>738221472</v>
      </c>
    </row>
    <row r="5036" spans="1:3" x14ac:dyDescent="0.2">
      <c r="A5036">
        <v>15</v>
      </c>
      <c r="B5036">
        <v>225</v>
      </c>
      <c r="C5036">
        <v>750804384</v>
      </c>
    </row>
    <row r="5037" spans="1:3" x14ac:dyDescent="0.2">
      <c r="A5037">
        <v>15</v>
      </c>
      <c r="B5037">
        <v>226</v>
      </c>
      <c r="C5037">
        <v>763387296</v>
      </c>
    </row>
    <row r="5038" spans="1:3" x14ac:dyDescent="0.2">
      <c r="A5038">
        <v>15</v>
      </c>
      <c r="B5038">
        <v>227</v>
      </c>
      <c r="C5038">
        <v>13586880</v>
      </c>
    </row>
    <row r="5039" spans="1:3" x14ac:dyDescent="0.2">
      <c r="A5039">
        <v>15</v>
      </c>
      <c r="B5039">
        <v>228</v>
      </c>
      <c r="C5039">
        <v>21975488</v>
      </c>
    </row>
    <row r="5040" spans="1:3" x14ac:dyDescent="0.2">
      <c r="A5040">
        <v>15</v>
      </c>
      <c r="B5040">
        <v>229</v>
      </c>
      <c r="C5040">
        <v>38752704</v>
      </c>
    </row>
    <row r="5041" spans="1:3" x14ac:dyDescent="0.2">
      <c r="A5041">
        <v>15</v>
      </c>
      <c r="B5041">
        <v>230</v>
      </c>
      <c r="C5041">
        <v>51335616</v>
      </c>
    </row>
    <row r="5042" spans="1:3" x14ac:dyDescent="0.2">
      <c r="A5042">
        <v>15</v>
      </c>
      <c r="B5042">
        <v>231</v>
      </c>
      <c r="C5042">
        <v>63918528</v>
      </c>
    </row>
    <row r="5043" spans="1:3" x14ac:dyDescent="0.2">
      <c r="A5043">
        <v>15</v>
      </c>
      <c r="B5043">
        <v>232</v>
      </c>
      <c r="C5043">
        <v>76501440</v>
      </c>
    </row>
    <row r="5044" spans="1:3" x14ac:dyDescent="0.2">
      <c r="A5044">
        <v>15</v>
      </c>
      <c r="B5044">
        <v>233</v>
      </c>
      <c r="C5044">
        <v>89084352</v>
      </c>
    </row>
    <row r="5045" spans="1:3" x14ac:dyDescent="0.2">
      <c r="A5045">
        <v>15</v>
      </c>
      <c r="B5045">
        <v>234</v>
      </c>
      <c r="C5045">
        <v>101667264</v>
      </c>
    </row>
    <row r="5046" spans="1:3" x14ac:dyDescent="0.2">
      <c r="A5046">
        <v>15</v>
      </c>
      <c r="B5046">
        <v>235</v>
      </c>
      <c r="C5046">
        <v>114250176</v>
      </c>
    </row>
    <row r="5047" spans="1:3" x14ac:dyDescent="0.2">
      <c r="A5047">
        <v>15</v>
      </c>
      <c r="B5047">
        <v>236</v>
      </c>
      <c r="C5047">
        <v>131027392</v>
      </c>
    </row>
    <row r="5048" spans="1:3" x14ac:dyDescent="0.2">
      <c r="A5048">
        <v>15</v>
      </c>
      <c r="B5048">
        <v>237</v>
      </c>
      <c r="C5048">
        <v>143610304</v>
      </c>
    </row>
    <row r="5049" spans="1:3" x14ac:dyDescent="0.2">
      <c r="A5049">
        <v>15</v>
      </c>
      <c r="B5049">
        <v>238</v>
      </c>
      <c r="C5049">
        <v>156193216</v>
      </c>
    </row>
    <row r="5050" spans="1:3" x14ac:dyDescent="0.2">
      <c r="A5050">
        <v>15</v>
      </c>
      <c r="B5050">
        <v>239</v>
      </c>
      <c r="C5050">
        <v>168776128</v>
      </c>
    </row>
    <row r="5051" spans="1:3" x14ac:dyDescent="0.2">
      <c r="A5051">
        <v>15</v>
      </c>
      <c r="B5051">
        <v>240</v>
      </c>
      <c r="C5051">
        <v>181359040</v>
      </c>
    </row>
    <row r="5052" spans="1:3" x14ac:dyDescent="0.2">
      <c r="A5052">
        <v>15</v>
      </c>
      <c r="B5052">
        <v>241</v>
      </c>
      <c r="C5052">
        <v>198136256</v>
      </c>
    </row>
    <row r="5053" spans="1:3" x14ac:dyDescent="0.2">
      <c r="A5053">
        <v>15</v>
      </c>
      <c r="B5053">
        <v>242</v>
      </c>
      <c r="C5053">
        <v>210719168</v>
      </c>
    </row>
    <row r="5054" spans="1:3" x14ac:dyDescent="0.2">
      <c r="A5054">
        <v>15</v>
      </c>
      <c r="B5054">
        <v>243</v>
      </c>
      <c r="C5054">
        <v>223302080</v>
      </c>
    </row>
    <row r="5055" spans="1:3" x14ac:dyDescent="0.2">
      <c r="A5055">
        <v>15</v>
      </c>
      <c r="B5055">
        <v>244</v>
      </c>
      <c r="C5055">
        <v>235884992</v>
      </c>
    </row>
    <row r="5056" spans="1:3" x14ac:dyDescent="0.2">
      <c r="A5056">
        <v>15</v>
      </c>
      <c r="B5056">
        <v>245</v>
      </c>
      <c r="C5056">
        <v>252662208</v>
      </c>
    </row>
    <row r="5057" spans="1:3" x14ac:dyDescent="0.2">
      <c r="A5057">
        <v>15</v>
      </c>
      <c r="B5057">
        <v>246</v>
      </c>
      <c r="C5057">
        <v>265245120</v>
      </c>
    </row>
    <row r="5058" spans="1:3" x14ac:dyDescent="0.2">
      <c r="A5058">
        <v>15</v>
      </c>
      <c r="B5058">
        <v>247</v>
      </c>
      <c r="C5058">
        <v>277828032</v>
      </c>
    </row>
    <row r="5059" spans="1:3" x14ac:dyDescent="0.2">
      <c r="A5059">
        <v>15</v>
      </c>
      <c r="B5059">
        <v>248</v>
      </c>
      <c r="C5059">
        <v>290410944</v>
      </c>
    </row>
    <row r="5060" spans="1:3" x14ac:dyDescent="0.2">
      <c r="A5060">
        <v>15</v>
      </c>
      <c r="B5060">
        <v>249</v>
      </c>
      <c r="C5060">
        <v>307188160</v>
      </c>
    </row>
    <row r="5061" spans="1:3" x14ac:dyDescent="0.2">
      <c r="A5061">
        <v>15</v>
      </c>
      <c r="B5061">
        <v>250</v>
      </c>
      <c r="C5061">
        <v>319771072</v>
      </c>
    </row>
    <row r="5062" spans="1:3" x14ac:dyDescent="0.2">
      <c r="A5062">
        <v>15</v>
      </c>
      <c r="B5062">
        <v>251</v>
      </c>
      <c r="C5062">
        <v>332353984</v>
      </c>
    </row>
    <row r="5063" spans="1:3" x14ac:dyDescent="0.2">
      <c r="A5063">
        <v>15</v>
      </c>
      <c r="B5063">
        <v>252</v>
      </c>
      <c r="C5063">
        <v>344936896</v>
      </c>
    </row>
    <row r="5064" spans="1:3" x14ac:dyDescent="0.2">
      <c r="A5064">
        <v>15</v>
      </c>
      <c r="B5064">
        <v>253</v>
      </c>
      <c r="C5064">
        <v>361714112</v>
      </c>
    </row>
    <row r="5065" spans="1:3" x14ac:dyDescent="0.2">
      <c r="A5065">
        <v>15</v>
      </c>
      <c r="B5065">
        <v>254</v>
      </c>
      <c r="C5065">
        <v>374297024</v>
      </c>
    </row>
    <row r="5066" spans="1:3" x14ac:dyDescent="0.2">
      <c r="A5066">
        <v>15</v>
      </c>
      <c r="B5066">
        <v>255</v>
      </c>
      <c r="C5066">
        <v>386879936</v>
      </c>
    </row>
    <row r="5067" spans="1:3" x14ac:dyDescent="0.2">
      <c r="A5067">
        <v>15</v>
      </c>
      <c r="B5067">
        <v>256</v>
      </c>
      <c r="C5067">
        <v>399462848</v>
      </c>
    </row>
    <row r="5068" spans="1:3" x14ac:dyDescent="0.2">
      <c r="A5068">
        <v>15</v>
      </c>
      <c r="B5068">
        <v>257</v>
      </c>
      <c r="C5068">
        <v>412045760</v>
      </c>
    </row>
    <row r="5069" spans="1:3" x14ac:dyDescent="0.2">
      <c r="A5069">
        <v>15</v>
      </c>
      <c r="B5069">
        <v>258</v>
      </c>
      <c r="C5069">
        <v>424628672</v>
      </c>
    </row>
    <row r="5070" spans="1:3" x14ac:dyDescent="0.2">
      <c r="A5070">
        <v>15</v>
      </c>
      <c r="B5070">
        <v>259</v>
      </c>
      <c r="C5070">
        <v>437211584</v>
      </c>
    </row>
    <row r="5071" spans="1:3" x14ac:dyDescent="0.2">
      <c r="A5071">
        <v>15</v>
      </c>
      <c r="B5071">
        <v>260</v>
      </c>
      <c r="C5071">
        <v>453988800</v>
      </c>
    </row>
    <row r="5072" spans="1:3" x14ac:dyDescent="0.2">
      <c r="A5072">
        <v>15</v>
      </c>
      <c r="B5072">
        <v>261</v>
      </c>
      <c r="C5072">
        <v>466571712</v>
      </c>
    </row>
    <row r="5073" spans="1:3" x14ac:dyDescent="0.2">
      <c r="A5073">
        <v>15</v>
      </c>
      <c r="B5073">
        <v>262</v>
      </c>
      <c r="C5073">
        <v>474960320</v>
      </c>
    </row>
    <row r="5074" spans="1:3" x14ac:dyDescent="0.2">
      <c r="A5074">
        <v>15</v>
      </c>
      <c r="B5074">
        <v>263</v>
      </c>
      <c r="C5074">
        <v>491737536</v>
      </c>
    </row>
    <row r="5075" spans="1:3" x14ac:dyDescent="0.2">
      <c r="A5075">
        <v>15</v>
      </c>
      <c r="B5075">
        <v>264</v>
      </c>
      <c r="C5075">
        <v>504320448</v>
      </c>
    </row>
    <row r="5076" spans="1:3" x14ac:dyDescent="0.2">
      <c r="A5076">
        <v>15</v>
      </c>
      <c r="B5076">
        <v>265</v>
      </c>
      <c r="C5076">
        <v>516903360</v>
      </c>
    </row>
    <row r="5077" spans="1:3" x14ac:dyDescent="0.2">
      <c r="A5077">
        <v>15</v>
      </c>
      <c r="B5077">
        <v>266</v>
      </c>
      <c r="C5077">
        <v>529486272</v>
      </c>
    </row>
    <row r="5078" spans="1:3" x14ac:dyDescent="0.2">
      <c r="A5078">
        <v>15</v>
      </c>
      <c r="B5078">
        <v>267</v>
      </c>
      <c r="C5078">
        <v>542069184</v>
      </c>
    </row>
    <row r="5079" spans="1:3" x14ac:dyDescent="0.2">
      <c r="A5079">
        <v>15</v>
      </c>
      <c r="B5079">
        <v>268</v>
      </c>
      <c r="C5079">
        <v>554652096</v>
      </c>
    </row>
    <row r="5080" spans="1:3" x14ac:dyDescent="0.2">
      <c r="A5080">
        <v>15</v>
      </c>
      <c r="B5080">
        <v>269</v>
      </c>
      <c r="C5080">
        <v>567235008</v>
      </c>
    </row>
    <row r="5081" spans="1:3" x14ac:dyDescent="0.2">
      <c r="A5081">
        <v>15</v>
      </c>
      <c r="B5081">
        <v>270</v>
      </c>
      <c r="C5081">
        <v>584012224</v>
      </c>
    </row>
    <row r="5082" spans="1:3" x14ac:dyDescent="0.2">
      <c r="A5082">
        <v>15</v>
      </c>
      <c r="B5082">
        <v>271</v>
      </c>
      <c r="C5082">
        <v>596595136</v>
      </c>
    </row>
    <row r="5083" spans="1:3" x14ac:dyDescent="0.2">
      <c r="A5083">
        <v>15</v>
      </c>
      <c r="B5083">
        <v>272</v>
      </c>
      <c r="C5083">
        <v>604983744</v>
      </c>
    </row>
    <row r="5084" spans="1:3" x14ac:dyDescent="0.2">
      <c r="A5084">
        <v>15</v>
      </c>
      <c r="B5084">
        <v>273</v>
      </c>
      <c r="C5084">
        <v>621760960</v>
      </c>
    </row>
    <row r="5085" spans="1:3" x14ac:dyDescent="0.2">
      <c r="A5085">
        <v>15</v>
      </c>
      <c r="B5085">
        <v>274</v>
      </c>
      <c r="C5085">
        <v>634343872</v>
      </c>
    </row>
    <row r="5086" spans="1:3" x14ac:dyDescent="0.2">
      <c r="A5086">
        <v>15</v>
      </c>
      <c r="B5086">
        <v>275</v>
      </c>
      <c r="C5086">
        <v>646926784</v>
      </c>
    </row>
    <row r="5087" spans="1:3" x14ac:dyDescent="0.2">
      <c r="A5087">
        <v>15</v>
      </c>
      <c r="B5087">
        <v>276</v>
      </c>
      <c r="C5087">
        <v>659509696</v>
      </c>
    </row>
    <row r="5088" spans="1:3" x14ac:dyDescent="0.2">
      <c r="A5088">
        <v>15</v>
      </c>
      <c r="B5088">
        <v>277</v>
      </c>
      <c r="C5088">
        <v>672092608</v>
      </c>
    </row>
    <row r="5089" spans="1:3" x14ac:dyDescent="0.2">
      <c r="A5089">
        <v>15</v>
      </c>
      <c r="B5089">
        <v>278</v>
      </c>
      <c r="C5089">
        <v>684675520</v>
      </c>
    </row>
    <row r="5090" spans="1:3" x14ac:dyDescent="0.2">
      <c r="A5090">
        <v>15</v>
      </c>
      <c r="B5090">
        <v>279</v>
      </c>
      <c r="C5090">
        <v>697258432</v>
      </c>
    </row>
    <row r="5091" spans="1:3" x14ac:dyDescent="0.2">
      <c r="A5091">
        <v>15</v>
      </c>
      <c r="B5091">
        <v>280</v>
      </c>
      <c r="C5091">
        <v>709841344</v>
      </c>
    </row>
    <row r="5092" spans="1:3" x14ac:dyDescent="0.2">
      <c r="A5092">
        <v>15</v>
      </c>
      <c r="B5092">
        <v>281</v>
      </c>
      <c r="C5092">
        <v>722424256</v>
      </c>
    </row>
    <row r="5093" spans="1:3" x14ac:dyDescent="0.2">
      <c r="A5093">
        <v>15</v>
      </c>
      <c r="B5093">
        <v>282</v>
      </c>
      <c r="C5093">
        <v>735007168</v>
      </c>
    </row>
    <row r="5094" spans="1:3" x14ac:dyDescent="0.2">
      <c r="A5094">
        <v>15</v>
      </c>
      <c r="B5094">
        <v>283</v>
      </c>
      <c r="C5094">
        <v>747590080</v>
      </c>
    </row>
    <row r="5095" spans="1:3" x14ac:dyDescent="0.2">
      <c r="A5095">
        <v>15</v>
      </c>
      <c r="B5095">
        <v>284</v>
      </c>
      <c r="C5095">
        <v>764367296</v>
      </c>
    </row>
    <row r="5096" spans="1:3" x14ac:dyDescent="0.2">
      <c r="A5096">
        <v>15</v>
      </c>
      <c r="B5096">
        <v>285</v>
      </c>
      <c r="C5096">
        <v>14402928</v>
      </c>
    </row>
    <row r="5097" spans="1:3" x14ac:dyDescent="0.2">
      <c r="A5097">
        <v>15</v>
      </c>
      <c r="B5097">
        <v>286</v>
      </c>
      <c r="C5097">
        <v>22791536</v>
      </c>
    </row>
    <row r="5098" spans="1:3" x14ac:dyDescent="0.2">
      <c r="A5098">
        <v>15</v>
      </c>
      <c r="B5098">
        <v>287</v>
      </c>
      <c r="C5098">
        <v>39568752</v>
      </c>
    </row>
    <row r="5099" spans="1:3" x14ac:dyDescent="0.2">
      <c r="A5099">
        <v>15</v>
      </c>
      <c r="B5099">
        <v>288</v>
      </c>
      <c r="C5099">
        <v>52151664</v>
      </c>
    </row>
    <row r="5100" spans="1:3" x14ac:dyDescent="0.2">
      <c r="A5100">
        <v>15</v>
      </c>
      <c r="B5100">
        <v>289</v>
      </c>
      <c r="C5100">
        <v>64734576</v>
      </c>
    </row>
    <row r="5101" spans="1:3" x14ac:dyDescent="0.2">
      <c r="A5101">
        <v>15</v>
      </c>
      <c r="B5101">
        <v>290</v>
      </c>
      <c r="C5101">
        <v>77317488</v>
      </c>
    </row>
    <row r="5102" spans="1:3" x14ac:dyDescent="0.2">
      <c r="A5102">
        <v>15</v>
      </c>
      <c r="B5102">
        <v>291</v>
      </c>
      <c r="C5102">
        <v>94094704</v>
      </c>
    </row>
    <row r="5103" spans="1:3" x14ac:dyDescent="0.2">
      <c r="A5103">
        <v>15</v>
      </c>
      <c r="B5103">
        <v>292</v>
      </c>
      <c r="C5103">
        <v>106677616</v>
      </c>
    </row>
    <row r="5104" spans="1:3" x14ac:dyDescent="0.2">
      <c r="A5104">
        <v>15</v>
      </c>
      <c r="B5104">
        <v>293</v>
      </c>
      <c r="C5104">
        <v>119260528</v>
      </c>
    </row>
    <row r="5105" spans="1:3" x14ac:dyDescent="0.2">
      <c r="A5105">
        <v>15</v>
      </c>
      <c r="B5105">
        <v>294</v>
      </c>
      <c r="C5105">
        <v>131843440</v>
      </c>
    </row>
    <row r="5106" spans="1:3" x14ac:dyDescent="0.2">
      <c r="A5106">
        <v>15</v>
      </c>
      <c r="B5106">
        <v>295</v>
      </c>
      <c r="C5106">
        <v>144426352</v>
      </c>
    </row>
    <row r="5107" spans="1:3" x14ac:dyDescent="0.2">
      <c r="A5107">
        <v>15</v>
      </c>
      <c r="B5107">
        <v>296</v>
      </c>
      <c r="C5107">
        <v>157009264</v>
      </c>
    </row>
    <row r="5108" spans="1:3" x14ac:dyDescent="0.2">
      <c r="A5108">
        <v>15</v>
      </c>
      <c r="B5108">
        <v>297</v>
      </c>
      <c r="C5108">
        <v>169592176</v>
      </c>
    </row>
    <row r="5109" spans="1:3" x14ac:dyDescent="0.2">
      <c r="A5109">
        <v>15</v>
      </c>
      <c r="B5109">
        <v>298</v>
      </c>
      <c r="C5109">
        <v>182175088</v>
      </c>
    </row>
    <row r="5110" spans="1:3" x14ac:dyDescent="0.2">
      <c r="A5110">
        <v>15</v>
      </c>
      <c r="B5110">
        <v>299</v>
      </c>
      <c r="C5110">
        <v>194758000</v>
      </c>
    </row>
    <row r="5111" spans="1:3" x14ac:dyDescent="0.2">
      <c r="A5111">
        <v>15</v>
      </c>
      <c r="B5111">
        <v>300</v>
      </c>
      <c r="C5111">
        <v>207340912</v>
      </c>
    </row>
    <row r="5112" spans="1:3" x14ac:dyDescent="0.2">
      <c r="A5112">
        <v>15</v>
      </c>
      <c r="B5112">
        <v>301</v>
      </c>
      <c r="C5112">
        <v>219923824</v>
      </c>
    </row>
    <row r="5113" spans="1:3" x14ac:dyDescent="0.2">
      <c r="A5113">
        <v>15</v>
      </c>
      <c r="B5113">
        <v>302</v>
      </c>
      <c r="C5113">
        <v>232506736</v>
      </c>
    </row>
    <row r="5114" spans="1:3" x14ac:dyDescent="0.2">
      <c r="A5114">
        <v>15</v>
      </c>
      <c r="B5114">
        <v>303</v>
      </c>
      <c r="C5114">
        <v>245089648</v>
      </c>
    </row>
    <row r="5115" spans="1:3" x14ac:dyDescent="0.2">
      <c r="A5115">
        <v>15</v>
      </c>
      <c r="B5115">
        <v>304</v>
      </c>
      <c r="C5115">
        <v>257672560</v>
      </c>
    </row>
    <row r="5116" spans="1:3" x14ac:dyDescent="0.2">
      <c r="A5116">
        <v>15</v>
      </c>
      <c r="B5116">
        <v>305</v>
      </c>
      <c r="C5116">
        <v>270255472</v>
      </c>
    </row>
    <row r="5117" spans="1:3" x14ac:dyDescent="0.2">
      <c r="A5117">
        <v>15</v>
      </c>
      <c r="B5117">
        <v>306</v>
      </c>
      <c r="C5117">
        <v>282838384</v>
      </c>
    </row>
    <row r="5118" spans="1:3" x14ac:dyDescent="0.2">
      <c r="A5118">
        <v>15</v>
      </c>
      <c r="B5118">
        <v>307</v>
      </c>
      <c r="C5118">
        <v>295421296</v>
      </c>
    </row>
    <row r="5119" spans="1:3" x14ac:dyDescent="0.2">
      <c r="A5119">
        <v>15</v>
      </c>
      <c r="B5119">
        <v>308</v>
      </c>
      <c r="C5119">
        <v>308004208</v>
      </c>
    </row>
    <row r="5120" spans="1:3" x14ac:dyDescent="0.2">
      <c r="A5120">
        <v>15</v>
      </c>
      <c r="B5120">
        <v>309</v>
      </c>
      <c r="C5120">
        <v>324781424</v>
      </c>
    </row>
    <row r="5121" spans="1:3" x14ac:dyDescent="0.2">
      <c r="A5121">
        <v>15</v>
      </c>
      <c r="B5121">
        <v>310</v>
      </c>
      <c r="C5121">
        <v>333170032</v>
      </c>
    </row>
    <row r="5122" spans="1:3" x14ac:dyDescent="0.2">
      <c r="A5122">
        <v>15</v>
      </c>
      <c r="B5122">
        <v>311</v>
      </c>
      <c r="C5122">
        <v>345752944</v>
      </c>
    </row>
    <row r="5123" spans="1:3" x14ac:dyDescent="0.2">
      <c r="A5123">
        <v>15</v>
      </c>
      <c r="B5123">
        <v>312</v>
      </c>
      <c r="C5123">
        <v>362530160</v>
      </c>
    </row>
    <row r="5124" spans="1:3" x14ac:dyDescent="0.2">
      <c r="A5124">
        <v>15</v>
      </c>
      <c r="B5124">
        <v>313</v>
      </c>
      <c r="C5124">
        <v>375113072</v>
      </c>
    </row>
    <row r="5125" spans="1:3" x14ac:dyDescent="0.2">
      <c r="A5125">
        <v>15</v>
      </c>
      <c r="B5125">
        <v>314</v>
      </c>
      <c r="C5125">
        <v>383501680</v>
      </c>
    </row>
    <row r="5126" spans="1:3" x14ac:dyDescent="0.2">
      <c r="A5126">
        <v>15</v>
      </c>
      <c r="B5126">
        <v>315</v>
      </c>
      <c r="C5126">
        <v>400278896</v>
      </c>
    </row>
    <row r="5127" spans="1:3" x14ac:dyDescent="0.2">
      <c r="A5127">
        <v>15</v>
      </c>
      <c r="B5127">
        <v>316</v>
      </c>
      <c r="C5127">
        <v>412861808</v>
      </c>
    </row>
    <row r="5128" spans="1:3" x14ac:dyDescent="0.2">
      <c r="A5128">
        <v>15</v>
      </c>
      <c r="B5128">
        <v>317</v>
      </c>
      <c r="C5128">
        <v>425444720</v>
      </c>
    </row>
    <row r="5129" spans="1:3" x14ac:dyDescent="0.2">
      <c r="A5129">
        <v>15</v>
      </c>
      <c r="B5129">
        <v>318</v>
      </c>
      <c r="C5129">
        <v>438027632</v>
      </c>
    </row>
    <row r="5130" spans="1:3" x14ac:dyDescent="0.2">
      <c r="A5130">
        <v>15</v>
      </c>
      <c r="B5130">
        <v>319</v>
      </c>
      <c r="C5130">
        <v>450610544</v>
      </c>
    </row>
    <row r="5131" spans="1:3" x14ac:dyDescent="0.2">
      <c r="A5131">
        <v>15</v>
      </c>
      <c r="B5131">
        <v>320</v>
      </c>
      <c r="C5131">
        <v>463193456</v>
      </c>
    </row>
    <row r="5132" spans="1:3" x14ac:dyDescent="0.2">
      <c r="A5132">
        <v>15</v>
      </c>
      <c r="B5132">
        <v>321</v>
      </c>
      <c r="C5132">
        <v>475776368</v>
      </c>
    </row>
    <row r="5133" spans="1:3" x14ac:dyDescent="0.2">
      <c r="A5133">
        <v>15</v>
      </c>
      <c r="B5133">
        <v>322</v>
      </c>
      <c r="C5133">
        <v>488359280</v>
      </c>
    </row>
    <row r="5134" spans="1:3" x14ac:dyDescent="0.2">
      <c r="A5134">
        <v>15</v>
      </c>
      <c r="B5134">
        <v>323</v>
      </c>
      <c r="C5134">
        <v>500942192</v>
      </c>
    </row>
    <row r="5135" spans="1:3" x14ac:dyDescent="0.2">
      <c r="A5135">
        <v>15</v>
      </c>
      <c r="B5135">
        <v>324</v>
      </c>
      <c r="C5135">
        <v>513525104</v>
      </c>
    </row>
    <row r="5136" spans="1:3" x14ac:dyDescent="0.2">
      <c r="A5136">
        <v>15</v>
      </c>
      <c r="B5136">
        <v>325</v>
      </c>
      <c r="C5136">
        <v>526108016</v>
      </c>
    </row>
    <row r="5137" spans="1:3" x14ac:dyDescent="0.2">
      <c r="A5137">
        <v>15</v>
      </c>
      <c r="B5137">
        <v>326</v>
      </c>
      <c r="C5137">
        <v>538690928</v>
      </c>
    </row>
    <row r="5138" spans="1:3" x14ac:dyDescent="0.2">
      <c r="A5138">
        <v>15</v>
      </c>
      <c r="B5138">
        <v>327</v>
      </c>
      <c r="C5138">
        <v>551273840</v>
      </c>
    </row>
    <row r="5139" spans="1:3" x14ac:dyDescent="0.2">
      <c r="A5139">
        <v>15</v>
      </c>
      <c r="B5139">
        <v>328</v>
      </c>
      <c r="C5139">
        <v>563856752</v>
      </c>
    </row>
    <row r="5140" spans="1:3" x14ac:dyDescent="0.2">
      <c r="A5140">
        <v>15</v>
      </c>
      <c r="B5140">
        <v>329</v>
      </c>
      <c r="C5140">
        <v>576439664</v>
      </c>
    </row>
    <row r="5141" spans="1:3" x14ac:dyDescent="0.2">
      <c r="A5141">
        <v>15</v>
      </c>
      <c r="B5141">
        <v>330</v>
      </c>
      <c r="C5141">
        <v>589022576</v>
      </c>
    </row>
    <row r="5142" spans="1:3" x14ac:dyDescent="0.2">
      <c r="A5142">
        <v>15</v>
      </c>
      <c r="B5142">
        <v>331</v>
      </c>
      <c r="C5142">
        <v>601605488</v>
      </c>
    </row>
    <row r="5143" spans="1:3" x14ac:dyDescent="0.2">
      <c r="A5143">
        <v>15</v>
      </c>
      <c r="B5143">
        <v>332</v>
      </c>
      <c r="C5143">
        <v>614188400</v>
      </c>
    </row>
    <row r="5144" spans="1:3" x14ac:dyDescent="0.2">
      <c r="A5144">
        <v>15</v>
      </c>
      <c r="B5144">
        <v>333</v>
      </c>
      <c r="C5144">
        <v>626771312</v>
      </c>
    </row>
    <row r="5145" spans="1:3" x14ac:dyDescent="0.2">
      <c r="A5145">
        <v>15</v>
      </c>
      <c r="B5145">
        <v>334</v>
      </c>
      <c r="C5145">
        <v>639354224</v>
      </c>
    </row>
    <row r="5146" spans="1:3" x14ac:dyDescent="0.2">
      <c r="A5146">
        <v>15</v>
      </c>
      <c r="B5146">
        <v>335</v>
      </c>
      <c r="C5146">
        <v>651937136</v>
      </c>
    </row>
    <row r="5147" spans="1:3" x14ac:dyDescent="0.2">
      <c r="A5147">
        <v>15</v>
      </c>
      <c r="B5147">
        <v>336</v>
      </c>
      <c r="C5147">
        <v>664520048</v>
      </c>
    </row>
    <row r="5148" spans="1:3" x14ac:dyDescent="0.2">
      <c r="A5148">
        <v>15</v>
      </c>
      <c r="B5148">
        <v>337</v>
      </c>
      <c r="C5148">
        <v>677102960</v>
      </c>
    </row>
    <row r="5149" spans="1:3" x14ac:dyDescent="0.2">
      <c r="A5149">
        <v>15</v>
      </c>
      <c r="B5149">
        <v>338</v>
      </c>
      <c r="C5149">
        <v>689685872</v>
      </c>
    </row>
    <row r="5150" spans="1:3" x14ac:dyDescent="0.2">
      <c r="A5150">
        <v>15</v>
      </c>
      <c r="B5150">
        <v>339</v>
      </c>
      <c r="C5150">
        <v>706463088</v>
      </c>
    </row>
    <row r="5151" spans="1:3" x14ac:dyDescent="0.2">
      <c r="A5151">
        <v>15</v>
      </c>
      <c r="B5151">
        <v>340</v>
      </c>
      <c r="C5151">
        <v>714851696</v>
      </c>
    </row>
    <row r="5152" spans="1:3" x14ac:dyDescent="0.2">
      <c r="A5152">
        <v>15</v>
      </c>
      <c r="B5152">
        <v>341</v>
      </c>
      <c r="C5152">
        <v>727434608</v>
      </c>
    </row>
    <row r="5153" spans="1:3" x14ac:dyDescent="0.2">
      <c r="A5153">
        <v>15</v>
      </c>
      <c r="B5153">
        <v>342</v>
      </c>
      <c r="C5153">
        <v>744211824</v>
      </c>
    </row>
    <row r="5154" spans="1:3" x14ac:dyDescent="0.2">
      <c r="A5154">
        <v>15</v>
      </c>
      <c r="B5154">
        <v>343</v>
      </c>
      <c r="C5154">
        <v>752600432</v>
      </c>
    </row>
    <row r="5155" spans="1:3" x14ac:dyDescent="0.2">
      <c r="A5155">
        <v>15</v>
      </c>
      <c r="B5155">
        <v>344</v>
      </c>
      <c r="C5155">
        <v>765183344</v>
      </c>
    </row>
    <row r="5156" spans="1:3" x14ac:dyDescent="0.2">
      <c r="A5156">
        <v>15</v>
      </c>
      <c r="B5156">
        <v>345</v>
      </c>
      <c r="C5156">
        <v>15326464</v>
      </c>
    </row>
    <row r="5157" spans="1:3" x14ac:dyDescent="0.2">
      <c r="A5157">
        <v>15</v>
      </c>
      <c r="B5157">
        <v>346</v>
      </c>
      <c r="C5157">
        <v>23715072</v>
      </c>
    </row>
    <row r="5158" spans="1:3" x14ac:dyDescent="0.2">
      <c r="A5158">
        <v>15</v>
      </c>
      <c r="B5158">
        <v>347</v>
      </c>
      <c r="C5158">
        <v>36297984</v>
      </c>
    </row>
    <row r="5159" spans="1:3" x14ac:dyDescent="0.2">
      <c r="A5159">
        <v>15</v>
      </c>
      <c r="B5159">
        <v>348</v>
      </c>
      <c r="C5159">
        <v>48880896</v>
      </c>
    </row>
    <row r="5160" spans="1:3" x14ac:dyDescent="0.2">
      <c r="A5160">
        <v>15</v>
      </c>
      <c r="B5160">
        <v>349</v>
      </c>
      <c r="C5160">
        <v>61463808</v>
      </c>
    </row>
    <row r="5161" spans="1:3" x14ac:dyDescent="0.2">
      <c r="A5161">
        <v>15</v>
      </c>
      <c r="B5161">
        <v>350</v>
      </c>
      <c r="C5161">
        <v>74046720</v>
      </c>
    </row>
    <row r="5162" spans="1:3" x14ac:dyDescent="0.2">
      <c r="A5162">
        <v>15</v>
      </c>
      <c r="B5162">
        <v>351</v>
      </c>
      <c r="C5162">
        <v>90823936</v>
      </c>
    </row>
    <row r="5163" spans="1:3" x14ac:dyDescent="0.2">
      <c r="A5163">
        <v>15</v>
      </c>
      <c r="B5163">
        <v>352</v>
      </c>
      <c r="C5163">
        <v>103406848</v>
      </c>
    </row>
    <row r="5164" spans="1:3" x14ac:dyDescent="0.2">
      <c r="A5164">
        <v>15</v>
      </c>
      <c r="B5164">
        <v>353</v>
      </c>
      <c r="C5164">
        <v>115989760</v>
      </c>
    </row>
    <row r="5165" spans="1:3" x14ac:dyDescent="0.2">
      <c r="A5165">
        <v>15</v>
      </c>
      <c r="B5165">
        <v>354</v>
      </c>
      <c r="C5165">
        <v>128572672</v>
      </c>
    </row>
    <row r="5166" spans="1:3" x14ac:dyDescent="0.2">
      <c r="A5166">
        <v>15</v>
      </c>
      <c r="B5166">
        <v>355</v>
      </c>
      <c r="C5166">
        <v>145349888</v>
      </c>
    </row>
    <row r="5167" spans="1:3" x14ac:dyDescent="0.2">
      <c r="A5167">
        <v>15</v>
      </c>
      <c r="B5167">
        <v>356</v>
      </c>
      <c r="C5167">
        <v>157932800</v>
      </c>
    </row>
    <row r="5168" spans="1:3" x14ac:dyDescent="0.2">
      <c r="A5168">
        <v>15</v>
      </c>
      <c r="B5168">
        <v>357</v>
      </c>
      <c r="C5168">
        <v>166321408</v>
      </c>
    </row>
    <row r="5169" spans="1:3" x14ac:dyDescent="0.2">
      <c r="A5169">
        <v>15</v>
      </c>
      <c r="B5169">
        <v>358</v>
      </c>
      <c r="C5169">
        <v>183098624</v>
      </c>
    </row>
    <row r="5170" spans="1:3" x14ac:dyDescent="0.2">
      <c r="A5170">
        <v>15</v>
      </c>
      <c r="B5170">
        <v>359</v>
      </c>
      <c r="C5170">
        <v>195681536</v>
      </c>
    </row>
    <row r="5171" spans="1:3" x14ac:dyDescent="0.2">
      <c r="A5171">
        <v>15</v>
      </c>
      <c r="B5171">
        <v>360</v>
      </c>
      <c r="C5171">
        <v>208264448</v>
      </c>
    </row>
    <row r="5172" spans="1:3" x14ac:dyDescent="0.2">
      <c r="A5172">
        <v>15</v>
      </c>
      <c r="B5172">
        <v>361</v>
      </c>
      <c r="C5172">
        <v>220847360</v>
      </c>
    </row>
    <row r="5173" spans="1:3" x14ac:dyDescent="0.2">
      <c r="A5173">
        <v>15</v>
      </c>
      <c r="B5173">
        <v>362</v>
      </c>
      <c r="C5173">
        <v>233430272</v>
      </c>
    </row>
    <row r="5174" spans="1:3" x14ac:dyDescent="0.2">
      <c r="A5174">
        <v>15</v>
      </c>
      <c r="B5174">
        <v>363</v>
      </c>
      <c r="C5174">
        <v>246013184</v>
      </c>
    </row>
    <row r="5175" spans="1:3" x14ac:dyDescent="0.2">
      <c r="A5175">
        <v>15</v>
      </c>
      <c r="B5175">
        <v>364</v>
      </c>
      <c r="C5175">
        <v>258596096</v>
      </c>
    </row>
    <row r="5176" spans="1:3" x14ac:dyDescent="0.2">
      <c r="A5176">
        <v>15</v>
      </c>
      <c r="B5176">
        <v>365</v>
      </c>
      <c r="C5176">
        <v>275373312</v>
      </c>
    </row>
    <row r="5177" spans="1:3" x14ac:dyDescent="0.2">
      <c r="A5177">
        <v>15</v>
      </c>
      <c r="B5177">
        <v>366</v>
      </c>
      <c r="C5177">
        <v>287956224</v>
      </c>
    </row>
    <row r="5178" spans="1:3" x14ac:dyDescent="0.2">
      <c r="A5178">
        <v>15</v>
      </c>
      <c r="B5178">
        <v>367</v>
      </c>
      <c r="C5178">
        <v>300539136</v>
      </c>
    </row>
    <row r="5179" spans="1:3" x14ac:dyDescent="0.2">
      <c r="A5179">
        <v>15</v>
      </c>
      <c r="B5179">
        <v>368</v>
      </c>
      <c r="C5179">
        <v>313122048</v>
      </c>
    </row>
    <row r="5180" spans="1:3" x14ac:dyDescent="0.2">
      <c r="A5180">
        <v>15</v>
      </c>
      <c r="B5180">
        <v>369</v>
      </c>
      <c r="C5180">
        <v>325704960</v>
      </c>
    </row>
    <row r="5181" spans="1:3" x14ac:dyDescent="0.2">
      <c r="A5181">
        <v>15</v>
      </c>
      <c r="B5181">
        <v>370</v>
      </c>
      <c r="C5181">
        <v>338287872</v>
      </c>
    </row>
    <row r="5182" spans="1:3" x14ac:dyDescent="0.2">
      <c r="A5182">
        <v>15</v>
      </c>
      <c r="B5182">
        <v>371</v>
      </c>
      <c r="C5182">
        <v>350870784</v>
      </c>
    </row>
    <row r="5183" spans="1:3" x14ac:dyDescent="0.2">
      <c r="A5183">
        <v>15</v>
      </c>
      <c r="B5183">
        <v>372</v>
      </c>
      <c r="C5183">
        <v>363453696</v>
      </c>
    </row>
    <row r="5184" spans="1:3" x14ac:dyDescent="0.2">
      <c r="A5184">
        <v>15</v>
      </c>
      <c r="B5184">
        <v>373</v>
      </c>
      <c r="C5184">
        <v>376036608</v>
      </c>
    </row>
    <row r="5185" spans="1:3" x14ac:dyDescent="0.2">
      <c r="A5185">
        <v>15</v>
      </c>
      <c r="B5185">
        <v>374</v>
      </c>
      <c r="C5185">
        <v>388619520</v>
      </c>
    </row>
    <row r="5186" spans="1:3" x14ac:dyDescent="0.2">
      <c r="A5186">
        <v>15</v>
      </c>
      <c r="B5186">
        <v>375</v>
      </c>
      <c r="C5186">
        <v>401202432</v>
      </c>
    </row>
    <row r="5187" spans="1:3" x14ac:dyDescent="0.2">
      <c r="A5187">
        <v>15</v>
      </c>
      <c r="B5187">
        <v>376</v>
      </c>
      <c r="C5187">
        <v>417979648</v>
      </c>
    </row>
    <row r="5188" spans="1:3" x14ac:dyDescent="0.2">
      <c r="A5188">
        <v>15</v>
      </c>
      <c r="B5188">
        <v>377</v>
      </c>
      <c r="C5188">
        <v>430562560</v>
      </c>
    </row>
    <row r="5189" spans="1:3" x14ac:dyDescent="0.2">
      <c r="A5189">
        <v>15</v>
      </c>
      <c r="B5189">
        <v>378</v>
      </c>
      <c r="C5189">
        <v>438951168</v>
      </c>
    </row>
    <row r="5190" spans="1:3" x14ac:dyDescent="0.2">
      <c r="A5190">
        <v>15</v>
      </c>
      <c r="B5190">
        <v>379</v>
      </c>
      <c r="C5190">
        <v>455728384</v>
      </c>
    </row>
    <row r="5191" spans="1:3" x14ac:dyDescent="0.2">
      <c r="A5191">
        <v>15</v>
      </c>
      <c r="B5191">
        <v>380</v>
      </c>
      <c r="C5191">
        <v>468311296</v>
      </c>
    </row>
    <row r="5192" spans="1:3" x14ac:dyDescent="0.2">
      <c r="A5192">
        <v>15</v>
      </c>
      <c r="B5192">
        <v>381</v>
      </c>
      <c r="C5192">
        <v>476699904</v>
      </c>
    </row>
    <row r="5193" spans="1:3" x14ac:dyDescent="0.2">
      <c r="A5193">
        <v>15</v>
      </c>
      <c r="B5193">
        <v>382</v>
      </c>
      <c r="C5193">
        <v>493477120</v>
      </c>
    </row>
    <row r="5194" spans="1:3" x14ac:dyDescent="0.2">
      <c r="A5194">
        <v>15</v>
      </c>
      <c r="B5194">
        <v>383</v>
      </c>
      <c r="C5194">
        <v>506060032</v>
      </c>
    </row>
    <row r="5195" spans="1:3" x14ac:dyDescent="0.2">
      <c r="A5195">
        <v>15</v>
      </c>
      <c r="B5195">
        <v>384</v>
      </c>
      <c r="C5195">
        <v>518642944</v>
      </c>
    </row>
    <row r="5196" spans="1:3" x14ac:dyDescent="0.2">
      <c r="A5196">
        <v>15</v>
      </c>
      <c r="B5196">
        <v>385</v>
      </c>
      <c r="C5196">
        <v>531225856</v>
      </c>
    </row>
    <row r="5197" spans="1:3" x14ac:dyDescent="0.2">
      <c r="A5197">
        <v>15</v>
      </c>
      <c r="B5197">
        <v>386</v>
      </c>
      <c r="C5197">
        <v>543808768</v>
      </c>
    </row>
    <row r="5198" spans="1:3" x14ac:dyDescent="0.2">
      <c r="A5198">
        <v>15</v>
      </c>
      <c r="B5198">
        <v>387</v>
      </c>
      <c r="C5198">
        <v>556391680</v>
      </c>
    </row>
    <row r="5199" spans="1:3" x14ac:dyDescent="0.2">
      <c r="A5199">
        <v>15</v>
      </c>
      <c r="B5199">
        <v>388</v>
      </c>
      <c r="C5199">
        <v>568974592</v>
      </c>
    </row>
    <row r="5200" spans="1:3" x14ac:dyDescent="0.2">
      <c r="A5200">
        <v>15</v>
      </c>
      <c r="B5200">
        <v>389</v>
      </c>
      <c r="C5200">
        <v>581557504</v>
      </c>
    </row>
    <row r="5201" spans="1:3" x14ac:dyDescent="0.2">
      <c r="A5201">
        <v>15</v>
      </c>
      <c r="B5201">
        <v>390</v>
      </c>
      <c r="C5201">
        <v>594140416</v>
      </c>
    </row>
    <row r="5202" spans="1:3" x14ac:dyDescent="0.2">
      <c r="A5202">
        <v>15</v>
      </c>
      <c r="B5202">
        <v>391</v>
      </c>
      <c r="C5202">
        <v>606723328</v>
      </c>
    </row>
    <row r="5203" spans="1:3" x14ac:dyDescent="0.2">
      <c r="A5203">
        <v>15</v>
      </c>
      <c r="B5203">
        <v>392</v>
      </c>
      <c r="C5203">
        <v>619306240</v>
      </c>
    </row>
    <row r="5204" spans="1:3" x14ac:dyDescent="0.2">
      <c r="A5204">
        <v>15</v>
      </c>
      <c r="B5204">
        <v>393</v>
      </c>
      <c r="C5204">
        <v>636083456</v>
      </c>
    </row>
    <row r="5205" spans="1:3" x14ac:dyDescent="0.2">
      <c r="A5205">
        <v>15</v>
      </c>
      <c r="B5205">
        <v>394</v>
      </c>
      <c r="C5205">
        <v>648666368</v>
      </c>
    </row>
    <row r="5206" spans="1:3" x14ac:dyDescent="0.2">
      <c r="A5206">
        <v>15</v>
      </c>
      <c r="B5206">
        <v>395</v>
      </c>
      <c r="C5206">
        <v>657054976</v>
      </c>
    </row>
    <row r="5207" spans="1:3" x14ac:dyDescent="0.2">
      <c r="A5207">
        <v>15</v>
      </c>
      <c r="B5207">
        <v>396</v>
      </c>
      <c r="C5207">
        <v>673832192</v>
      </c>
    </row>
    <row r="5208" spans="1:3" x14ac:dyDescent="0.2">
      <c r="A5208">
        <v>15</v>
      </c>
      <c r="B5208">
        <v>397</v>
      </c>
      <c r="C5208">
        <v>686415104</v>
      </c>
    </row>
    <row r="5209" spans="1:3" x14ac:dyDescent="0.2">
      <c r="A5209">
        <v>15</v>
      </c>
      <c r="B5209">
        <v>398</v>
      </c>
      <c r="C5209">
        <v>698998016</v>
      </c>
    </row>
    <row r="5210" spans="1:3" x14ac:dyDescent="0.2">
      <c r="A5210">
        <v>15</v>
      </c>
      <c r="B5210">
        <v>399</v>
      </c>
      <c r="C5210">
        <v>711580928</v>
      </c>
    </row>
    <row r="5211" spans="1:3" x14ac:dyDescent="0.2">
      <c r="A5211">
        <v>15</v>
      </c>
      <c r="B5211">
        <v>400</v>
      </c>
      <c r="C5211">
        <v>724163840</v>
      </c>
    </row>
    <row r="5212" spans="1:3" x14ac:dyDescent="0.2">
      <c r="A5212">
        <v>15</v>
      </c>
      <c r="B5212">
        <v>401</v>
      </c>
      <c r="C5212">
        <v>736746752</v>
      </c>
    </row>
    <row r="5213" spans="1:3" x14ac:dyDescent="0.2">
      <c r="A5213">
        <v>15</v>
      </c>
      <c r="B5213">
        <v>402</v>
      </c>
      <c r="C5213">
        <v>749329664</v>
      </c>
    </row>
    <row r="5214" spans="1:3" x14ac:dyDescent="0.2">
      <c r="A5214">
        <v>15</v>
      </c>
      <c r="B5214">
        <v>403</v>
      </c>
      <c r="C5214">
        <v>761912576</v>
      </c>
    </row>
    <row r="5215" spans="1:3" x14ac:dyDescent="0.2">
      <c r="A5215">
        <v>15</v>
      </c>
      <c r="B5215">
        <v>404</v>
      </c>
      <c r="C5215">
        <v>774495488</v>
      </c>
    </row>
    <row r="5216" spans="1:3" x14ac:dyDescent="0.2">
      <c r="A5216">
        <v>15</v>
      </c>
      <c r="B5216">
        <v>405</v>
      </c>
      <c r="C5216">
        <v>16785344</v>
      </c>
    </row>
    <row r="5217" spans="1:3" x14ac:dyDescent="0.2">
      <c r="A5217">
        <v>15</v>
      </c>
      <c r="B5217">
        <v>406</v>
      </c>
      <c r="C5217">
        <v>25173952</v>
      </c>
    </row>
    <row r="5218" spans="1:3" x14ac:dyDescent="0.2">
      <c r="A5218">
        <v>15</v>
      </c>
      <c r="B5218">
        <v>407</v>
      </c>
      <c r="C5218">
        <v>37756864</v>
      </c>
    </row>
    <row r="5219" spans="1:3" x14ac:dyDescent="0.2">
      <c r="A5219">
        <v>15</v>
      </c>
      <c r="B5219">
        <v>408</v>
      </c>
      <c r="C5219">
        <v>54534080</v>
      </c>
    </row>
    <row r="5220" spans="1:3" x14ac:dyDescent="0.2">
      <c r="A5220">
        <v>15</v>
      </c>
      <c r="B5220">
        <v>409</v>
      </c>
      <c r="C5220">
        <v>62922688</v>
      </c>
    </row>
    <row r="5221" spans="1:3" x14ac:dyDescent="0.2">
      <c r="A5221">
        <v>15</v>
      </c>
      <c r="B5221">
        <v>410</v>
      </c>
      <c r="C5221">
        <v>75505600</v>
      </c>
    </row>
    <row r="5222" spans="1:3" x14ac:dyDescent="0.2">
      <c r="A5222">
        <v>15</v>
      </c>
      <c r="B5222">
        <v>411</v>
      </c>
      <c r="C5222">
        <v>92282816</v>
      </c>
    </row>
    <row r="5223" spans="1:3" x14ac:dyDescent="0.2">
      <c r="A5223">
        <v>15</v>
      </c>
      <c r="B5223">
        <v>412</v>
      </c>
      <c r="C5223">
        <v>104865728</v>
      </c>
    </row>
    <row r="5224" spans="1:3" x14ac:dyDescent="0.2">
      <c r="A5224">
        <v>15</v>
      </c>
      <c r="B5224">
        <v>413</v>
      </c>
      <c r="C5224">
        <v>117448640</v>
      </c>
    </row>
    <row r="5225" spans="1:3" x14ac:dyDescent="0.2">
      <c r="A5225">
        <v>15</v>
      </c>
      <c r="B5225">
        <v>414</v>
      </c>
      <c r="C5225">
        <v>130031552</v>
      </c>
    </row>
    <row r="5226" spans="1:3" x14ac:dyDescent="0.2">
      <c r="A5226">
        <v>15</v>
      </c>
      <c r="B5226">
        <v>415</v>
      </c>
      <c r="C5226">
        <v>142614464</v>
      </c>
    </row>
    <row r="5227" spans="1:3" x14ac:dyDescent="0.2">
      <c r="A5227">
        <v>15</v>
      </c>
      <c r="B5227">
        <v>416</v>
      </c>
      <c r="C5227">
        <v>155197376</v>
      </c>
    </row>
    <row r="5228" spans="1:3" x14ac:dyDescent="0.2">
      <c r="A5228">
        <v>15</v>
      </c>
      <c r="B5228">
        <v>417</v>
      </c>
      <c r="C5228">
        <v>167780288</v>
      </c>
    </row>
    <row r="5229" spans="1:3" x14ac:dyDescent="0.2">
      <c r="A5229">
        <v>15</v>
      </c>
      <c r="B5229">
        <v>418</v>
      </c>
      <c r="C5229">
        <v>180363200</v>
      </c>
    </row>
    <row r="5230" spans="1:3" x14ac:dyDescent="0.2">
      <c r="A5230">
        <v>15</v>
      </c>
      <c r="B5230">
        <v>419</v>
      </c>
      <c r="C5230">
        <v>192946112</v>
      </c>
    </row>
    <row r="5231" spans="1:3" x14ac:dyDescent="0.2">
      <c r="A5231">
        <v>15</v>
      </c>
      <c r="B5231">
        <v>420</v>
      </c>
      <c r="C5231">
        <v>205529024</v>
      </c>
    </row>
    <row r="5232" spans="1:3" x14ac:dyDescent="0.2">
      <c r="A5232">
        <v>15</v>
      </c>
      <c r="B5232">
        <v>421</v>
      </c>
      <c r="C5232">
        <v>218111936</v>
      </c>
    </row>
    <row r="5233" spans="1:3" x14ac:dyDescent="0.2">
      <c r="A5233">
        <v>15</v>
      </c>
      <c r="B5233">
        <v>422</v>
      </c>
      <c r="C5233">
        <v>230694848</v>
      </c>
    </row>
    <row r="5234" spans="1:3" x14ac:dyDescent="0.2">
      <c r="A5234">
        <v>15</v>
      </c>
      <c r="B5234">
        <v>423</v>
      </c>
      <c r="C5234">
        <v>243277760</v>
      </c>
    </row>
    <row r="5235" spans="1:3" x14ac:dyDescent="0.2">
      <c r="A5235">
        <v>15</v>
      </c>
      <c r="B5235">
        <v>424</v>
      </c>
      <c r="C5235">
        <v>255860672</v>
      </c>
    </row>
    <row r="5236" spans="1:3" x14ac:dyDescent="0.2">
      <c r="A5236">
        <v>15</v>
      </c>
      <c r="B5236">
        <v>425</v>
      </c>
      <c r="C5236">
        <v>268443584</v>
      </c>
    </row>
    <row r="5237" spans="1:3" x14ac:dyDescent="0.2">
      <c r="A5237">
        <v>15</v>
      </c>
      <c r="B5237">
        <v>426</v>
      </c>
      <c r="C5237">
        <v>281026496</v>
      </c>
    </row>
    <row r="5238" spans="1:3" x14ac:dyDescent="0.2">
      <c r="A5238">
        <v>15</v>
      </c>
      <c r="B5238">
        <v>427</v>
      </c>
      <c r="C5238">
        <v>293609408</v>
      </c>
    </row>
    <row r="5239" spans="1:3" x14ac:dyDescent="0.2">
      <c r="A5239">
        <v>15</v>
      </c>
      <c r="B5239">
        <v>428</v>
      </c>
      <c r="C5239">
        <v>306192320</v>
      </c>
    </row>
    <row r="5240" spans="1:3" x14ac:dyDescent="0.2">
      <c r="A5240">
        <v>15</v>
      </c>
      <c r="B5240">
        <v>429</v>
      </c>
      <c r="C5240">
        <v>318775232</v>
      </c>
    </row>
    <row r="5241" spans="1:3" x14ac:dyDescent="0.2">
      <c r="A5241">
        <v>15</v>
      </c>
      <c r="B5241">
        <v>430</v>
      </c>
      <c r="C5241">
        <v>331358144</v>
      </c>
    </row>
    <row r="5242" spans="1:3" x14ac:dyDescent="0.2">
      <c r="A5242">
        <v>15</v>
      </c>
      <c r="B5242">
        <v>431</v>
      </c>
      <c r="C5242">
        <v>343941056</v>
      </c>
    </row>
    <row r="5243" spans="1:3" x14ac:dyDescent="0.2">
      <c r="A5243">
        <v>15</v>
      </c>
      <c r="B5243">
        <v>432</v>
      </c>
      <c r="C5243">
        <v>360718272</v>
      </c>
    </row>
    <row r="5244" spans="1:3" x14ac:dyDescent="0.2">
      <c r="A5244">
        <v>15</v>
      </c>
      <c r="B5244">
        <v>433</v>
      </c>
      <c r="C5244">
        <v>369106880</v>
      </c>
    </row>
    <row r="5245" spans="1:3" x14ac:dyDescent="0.2">
      <c r="A5245">
        <v>15</v>
      </c>
      <c r="B5245">
        <v>434</v>
      </c>
      <c r="C5245">
        <v>381689792</v>
      </c>
    </row>
    <row r="5246" spans="1:3" x14ac:dyDescent="0.2">
      <c r="A5246">
        <v>15</v>
      </c>
      <c r="B5246">
        <v>435</v>
      </c>
      <c r="C5246">
        <v>398467008</v>
      </c>
    </row>
    <row r="5247" spans="1:3" x14ac:dyDescent="0.2">
      <c r="A5247">
        <v>15</v>
      </c>
      <c r="B5247">
        <v>436</v>
      </c>
      <c r="C5247">
        <v>411049920</v>
      </c>
    </row>
    <row r="5248" spans="1:3" x14ac:dyDescent="0.2">
      <c r="A5248">
        <v>15</v>
      </c>
      <c r="B5248">
        <v>437</v>
      </c>
      <c r="C5248">
        <v>419438528</v>
      </c>
    </row>
    <row r="5249" spans="1:3" x14ac:dyDescent="0.2">
      <c r="A5249">
        <v>15</v>
      </c>
      <c r="B5249">
        <v>438</v>
      </c>
      <c r="C5249">
        <v>436215744</v>
      </c>
    </row>
    <row r="5250" spans="1:3" x14ac:dyDescent="0.2">
      <c r="A5250">
        <v>15</v>
      </c>
      <c r="B5250">
        <v>439</v>
      </c>
      <c r="C5250">
        <v>448798656</v>
      </c>
    </row>
    <row r="5251" spans="1:3" x14ac:dyDescent="0.2">
      <c r="A5251">
        <v>15</v>
      </c>
      <c r="B5251">
        <v>440</v>
      </c>
      <c r="C5251">
        <v>461381568</v>
      </c>
    </row>
    <row r="5252" spans="1:3" x14ac:dyDescent="0.2">
      <c r="A5252">
        <v>15</v>
      </c>
      <c r="B5252">
        <v>441</v>
      </c>
      <c r="C5252">
        <v>473964480</v>
      </c>
    </row>
    <row r="5253" spans="1:3" x14ac:dyDescent="0.2">
      <c r="A5253">
        <v>15</v>
      </c>
      <c r="B5253">
        <v>442</v>
      </c>
      <c r="C5253">
        <v>486547392</v>
      </c>
    </row>
    <row r="5254" spans="1:3" x14ac:dyDescent="0.2">
      <c r="A5254">
        <v>15</v>
      </c>
      <c r="B5254">
        <v>443</v>
      </c>
      <c r="C5254">
        <v>499130304</v>
      </c>
    </row>
    <row r="5255" spans="1:3" x14ac:dyDescent="0.2">
      <c r="A5255">
        <v>15</v>
      </c>
      <c r="B5255">
        <v>444</v>
      </c>
      <c r="C5255">
        <v>511713216</v>
      </c>
    </row>
    <row r="5256" spans="1:3" x14ac:dyDescent="0.2">
      <c r="A5256">
        <v>15</v>
      </c>
      <c r="B5256">
        <v>445</v>
      </c>
      <c r="C5256">
        <v>524296128</v>
      </c>
    </row>
    <row r="5257" spans="1:3" x14ac:dyDescent="0.2">
      <c r="A5257">
        <v>15</v>
      </c>
      <c r="B5257">
        <v>446</v>
      </c>
      <c r="C5257">
        <v>536879040</v>
      </c>
    </row>
    <row r="5258" spans="1:3" x14ac:dyDescent="0.2">
      <c r="A5258">
        <v>15</v>
      </c>
      <c r="B5258">
        <v>447</v>
      </c>
      <c r="C5258">
        <v>549461952</v>
      </c>
    </row>
    <row r="5259" spans="1:3" x14ac:dyDescent="0.2">
      <c r="A5259">
        <v>15</v>
      </c>
      <c r="B5259">
        <v>448</v>
      </c>
      <c r="C5259">
        <v>562044864</v>
      </c>
    </row>
    <row r="5260" spans="1:3" x14ac:dyDescent="0.2">
      <c r="A5260">
        <v>15</v>
      </c>
      <c r="B5260">
        <v>449</v>
      </c>
      <c r="C5260">
        <v>574627776</v>
      </c>
    </row>
    <row r="5261" spans="1:3" x14ac:dyDescent="0.2">
      <c r="A5261">
        <v>15</v>
      </c>
      <c r="B5261">
        <v>450</v>
      </c>
      <c r="C5261">
        <v>587210688</v>
      </c>
    </row>
    <row r="5262" spans="1:3" x14ac:dyDescent="0.2">
      <c r="A5262">
        <v>15</v>
      </c>
      <c r="B5262">
        <v>451</v>
      </c>
      <c r="C5262">
        <v>599793600</v>
      </c>
    </row>
    <row r="5263" spans="1:3" x14ac:dyDescent="0.2">
      <c r="A5263">
        <v>15</v>
      </c>
      <c r="B5263">
        <v>452</v>
      </c>
      <c r="C5263">
        <v>612376512</v>
      </c>
    </row>
    <row r="5264" spans="1:3" x14ac:dyDescent="0.2">
      <c r="A5264">
        <v>15</v>
      </c>
      <c r="B5264">
        <v>453</v>
      </c>
      <c r="C5264">
        <v>624959424</v>
      </c>
    </row>
    <row r="5265" spans="1:3" x14ac:dyDescent="0.2">
      <c r="A5265">
        <v>15</v>
      </c>
      <c r="B5265">
        <v>454</v>
      </c>
      <c r="C5265">
        <v>637542336</v>
      </c>
    </row>
    <row r="5266" spans="1:3" x14ac:dyDescent="0.2">
      <c r="A5266">
        <v>15</v>
      </c>
      <c r="B5266">
        <v>455</v>
      </c>
      <c r="C5266">
        <v>650125248</v>
      </c>
    </row>
    <row r="5267" spans="1:3" x14ac:dyDescent="0.2">
      <c r="A5267">
        <v>15</v>
      </c>
      <c r="B5267">
        <v>456</v>
      </c>
      <c r="C5267">
        <v>662708160</v>
      </c>
    </row>
    <row r="5268" spans="1:3" x14ac:dyDescent="0.2">
      <c r="A5268">
        <v>15</v>
      </c>
      <c r="B5268">
        <v>457</v>
      </c>
      <c r="C5268">
        <v>675291072</v>
      </c>
    </row>
    <row r="5269" spans="1:3" x14ac:dyDescent="0.2">
      <c r="A5269">
        <v>15</v>
      </c>
      <c r="B5269">
        <v>458</v>
      </c>
      <c r="C5269">
        <v>687873984</v>
      </c>
    </row>
    <row r="5270" spans="1:3" x14ac:dyDescent="0.2">
      <c r="A5270">
        <v>15</v>
      </c>
      <c r="B5270">
        <v>459</v>
      </c>
      <c r="C5270">
        <v>700456896</v>
      </c>
    </row>
    <row r="5271" spans="1:3" x14ac:dyDescent="0.2">
      <c r="A5271">
        <v>15</v>
      </c>
      <c r="B5271">
        <v>460</v>
      </c>
      <c r="C5271">
        <v>713039808</v>
      </c>
    </row>
    <row r="5272" spans="1:3" x14ac:dyDescent="0.2">
      <c r="A5272">
        <v>15</v>
      </c>
      <c r="B5272">
        <v>461</v>
      </c>
      <c r="C5272">
        <v>725622720</v>
      </c>
    </row>
    <row r="5273" spans="1:3" x14ac:dyDescent="0.2">
      <c r="A5273">
        <v>15</v>
      </c>
      <c r="B5273">
        <v>462</v>
      </c>
      <c r="C5273">
        <v>738205632</v>
      </c>
    </row>
    <row r="5274" spans="1:3" x14ac:dyDescent="0.2">
      <c r="A5274">
        <v>15</v>
      </c>
      <c r="B5274">
        <v>463</v>
      </c>
      <c r="C5274">
        <v>750788544</v>
      </c>
    </row>
    <row r="5275" spans="1:3" x14ac:dyDescent="0.2">
      <c r="A5275">
        <v>15</v>
      </c>
      <c r="B5275">
        <v>464</v>
      </c>
      <c r="C5275">
        <v>763371456</v>
      </c>
    </row>
    <row r="5276" spans="1:3" x14ac:dyDescent="0.2">
      <c r="A5276">
        <v>15</v>
      </c>
      <c r="B5276">
        <v>465</v>
      </c>
      <c r="C5276">
        <v>11259264</v>
      </c>
    </row>
    <row r="5277" spans="1:3" x14ac:dyDescent="0.2">
      <c r="A5277">
        <v>15</v>
      </c>
      <c r="B5277">
        <v>466</v>
      </c>
      <c r="C5277">
        <v>23842176</v>
      </c>
    </row>
    <row r="5278" spans="1:3" x14ac:dyDescent="0.2">
      <c r="A5278">
        <v>15</v>
      </c>
      <c r="B5278">
        <v>467</v>
      </c>
      <c r="C5278">
        <v>36425088</v>
      </c>
    </row>
    <row r="5279" spans="1:3" x14ac:dyDescent="0.2">
      <c r="A5279">
        <v>15</v>
      </c>
      <c r="B5279">
        <v>468</v>
      </c>
      <c r="C5279">
        <v>49008000</v>
      </c>
    </row>
    <row r="5280" spans="1:3" x14ac:dyDescent="0.2">
      <c r="A5280">
        <v>15</v>
      </c>
      <c r="B5280">
        <v>469</v>
      </c>
      <c r="C5280">
        <v>61590912</v>
      </c>
    </row>
    <row r="5281" spans="1:3" x14ac:dyDescent="0.2">
      <c r="A5281">
        <v>15</v>
      </c>
      <c r="B5281">
        <v>470</v>
      </c>
      <c r="C5281">
        <v>74173824</v>
      </c>
    </row>
    <row r="5282" spans="1:3" x14ac:dyDescent="0.2">
      <c r="A5282">
        <v>15</v>
      </c>
      <c r="B5282">
        <v>471</v>
      </c>
      <c r="C5282">
        <v>90951040</v>
      </c>
    </row>
    <row r="5283" spans="1:3" x14ac:dyDescent="0.2">
      <c r="A5283">
        <v>15</v>
      </c>
      <c r="B5283">
        <v>472</v>
      </c>
      <c r="C5283">
        <v>103533952</v>
      </c>
    </row>
    <row r="5284" spans="1:3" x14ac:dyDescent="0.2">
      <c r="A5284">
        <v>15</v>
      </c>
      <c r="B5284">
        <v>473</v>
      </c>
      <c r="C5284">
        <v>111922560</v>
      </c>
    </row>
    <row r="5285" spans="1:3" x14ac:dyDescent="0.2">
      <c r="A5285">
        <v>15</v>
      </c>
      <c r="B5285">
        <v>474</v>
      </c>
      <c r="C5285">
        <v>128699776</v>
      </c>
    </row>
    <row r="5286" spans="1:3" x14ac:dyDescent="0.2">
      <c r="A5286">
        <v>15</v>
      </c>
      <c r="B5286">
        <v>475</v>
      </c>
      <c r="C5286">
        <v>141282688</v>
      </c>
    </row>
    <row r="5287" spans="1:3" x14ac:dyDescent="0.2">
      <c r="A5287">
        <v>15</v>
      </c>
      <c r="B5287">
        <v>476</v>
      </c>
      <c r="C5287">
        <v>153865600</v>
      </c>
    </row>
    <row r="5288" spans="1:3" x14ac:dyDescent="0.2">
      <c r="A5288">
        <v>15</v>
      </c>
      <c r="B5288">
        <v>477</v>
      </c>
      <c r="C5288">
        <v>166448512</v>
      </c>
    </row>
    <row r="5289" spans="1:3" x14ac:dyDescent="0.2">
      <c r="A5289">
        <v>15</v>
      </c>
      <c r="B5289">
        <v>478</v>
      </c>
      <c r="C5289">
        <v>179031424</v>
      </c>
    </row>
    <row r="5290" spans="1:3" x14ac:dyDescent="0.2">
      <c r="A5290">
        <v>15</v>
      </c>
      <c r="B5290">
        <v>479</v>
      </c>
      <c r="C5290">
        <v>191614336</v>
      </c>
    </row>
    <row r="5291" spans="1:3" x14ac:dyDescent="0.2">
      <c r="A5291">
        <v>15</v>
      </c>
      <c r="B5291">
        <v>480</v>
      </c>
      <c r="C5291">
        <v>204197248</v>
      </c>
    </row>
    <row r="5292" spans="1:3" x14ac:dyDescent="0.2">
      <c r="A5292">
        <v>15</v>
      </c>
      <c r="B5292">
        <v>481</v>
      </c>
      <c r="C5292">
        <v>220974464</v>
      </c>
    </row>
    <row r="5293" spans="1:3" x14ac:dyDescent="0.2">
      <c r="A5293">
        <v>15</v>
      </c>
      <c r="B5293">
        <v>482</v>
      </c>
      <c r="C5293">
        <v>233557376</v>
      </c>
    </row>
    <row r="5294" spans="1:3" x14ac:dyDescent="0.2">
      <c r="A5294">
        <v>15</v>
      </c>
      <c r="B5294">
        <v>483</v>
      </c>
      <c r="C5294">
        <v>246140288</v>
      </c>
    </row>
    <row r="5295" spans="1:3" x14ac:dyDescent="0.2">
      <c r="A5295">
        <v>15</v>
      </c>
      <c r="B5295">
        <v>484</v>
      </c>
      <c r="C5295">
        <v>258723200</v>
      </c>
    </row>
    <row r="5296" spans="1:3" x14ac:dyDescent="0.2">
      <c r="A5296">
        <v>15</v>
      </c>
      <c r="B5296">
        <v>485</v>
      </c>
      <c r="C5296">
        <v>275500416</v>
      </c>
    </row>
    <row r="5297" spans="1:3" x14ac:dyDescent="0.2">
      <c r="A5297">
        <v>15</v>
      </c>
      <c r="B5297">
        <v>486</v>
      </c>
      <c r="C5297">
        <v>288083328</v>
      </c>
    </row>
    <row r="5298" spans="1:3" x14ac:dyDescent="0.2">
      <c r="A5298">
        <v>15</v>
      </c>
      <c r="B5298">
        <v>487</v>
      </c>
      <c r="C5298">
        <v>300666240</v>
      </c>
    </row>
    <row r="5299" spans="1:3" x14ac:dyDescent="0.2">
      <c r="A5299">
        <v>15</v>
      </c>
      <c r="B5299">
        <v>488</v>
      </c>
      <c r="C5299">
        <v>313249152</v>
      </c>
    </row>
    <row r="5300" spans="1:3" x14ac:dyDescent="0.2">
      <c r="A5300">
        <v>15</v>
      </c>
      <c r="B5300">
        <v>489</v>
      </c>
      <c r="C5300">
        <v>330026368</v>
      </c>
    </row>
    <row r="5301" spans="1:3" x14ac:dyDescent="0.2">
      <c r="A5301">
        <v>15</v>
      </c>
      <c r="B5301">
        <v>490</v>
      </c>
      <c r="C5301">
        <v>342609280</v>
      </c>
    </row>
    <row r="5302" spans="1:3" x14ac:dyDescent="0.2">
      <c r="A5302">
        <v>15</v>
      </c>
      <c r="B5302">
        <v>491</v>
      </c>
      <c r="C5302">
        <v>355192192</v>
      </c>
    </row>
    <row r="5303" spans="1:3" x14ac:dyDescent="0.2">
      <c r="A5303">
        <v>15</v>
      </c>
      <c r="B5303">
        <v>492</v>
      </c>
      <c r="C5303">
        <v>367775104</v>
      </c>
    </row>
    <row r="5304" spans="1:3" x14ac:dyDescent="0.2">
      <c r="A5304">
        <v>15</v>
      </c>
      <c r="B5304">
        <v>493</v>
      </c>
      <c r="C5304">
        <v>380358016</v>
      </c>
    </row>
    <row r="5305" spans="1:3" x14ac:dyDescent="0.2">
      <c r="A5305">
        <v>15</v>
      </c>
      <c r="B5305">
        <v>494</v>
      </c>
      <c r="C5305">
        <v>392940928</v>
      </c>
    </row>
    <row r="5306" spans="1:3" x14ac:dyDescent="0.2">
      <c r="A5306">
        <v>15</v>
      </c>
      <c r="B5306">
        <v>495</v>
      </c>
      <c r="C5306">
        <v>409718144</v>
      </c>
    </row>
    <row r="5307" spans="1:3" x14ac:dyDescent="0.2">
      <c r="A5307">
        <v>15</v>
      </c>
      <c r="B5307">
        <v>496</v>
      </c>
      <c r="C5307">
        <v>422301056</v>
      </c>
    </row>
    <row r="5308" spans="1:3" x14ac:dyDescent="0.2">
      <c r="A5308">
        <v>15</v>
      </c>
      <c r="B5308">
        <v>497</v>
      </c>
      <c r="C5308">
        <v>434883968</v>
      </c>
    </row>
    <row r="5309" spans="1:3" x14ac:dyDescent="0.2">
      <c r="A5309">
        <v>15</v>
      </c>
      <c r="B5309">
        <v>498</v>
      </c>
      <c r="C5309">
        <v>447466880</v>
      </c>
    </row>
    <row r="5310" spans="1:3" x14ac:dyDescent="0.2">
      <c r="A5310">
        <v>15</v>
      </c>
      <c r="B5310">
        <v>499</v>
      </c>
      <c r="C5310">
        <v>460049792</v>
      </c>
    </row>
    <row r="5311" spans="1:3" x14ac:dyDescent="0.2">
      <c r="A5311">
        <v>15</v>
      </c>
      <c r="B5311">
        <v>500</v>
      </c>
      <c r="C5311">
        <v>476827008</v>
      </c>
    </row>
    <row r="5312" spans="1:3" x14ac:dyDescent="0.2">
      <c r="A5312">
        <v>15</v>
      </c>
      <c r="B5312">
        <v>501</v>
      </c>
      <c r="C5312">
        <v>489409920</v>
      </c>
    </row>
    <row r="5313" spans="1:3" x14ac:dyDescent="0.2">
      <c r="A5313">
        <v>15</v>
      </c>
      <c r="B5313">
        <v>502</v>
      </c>
      <c r="C5313">
        <v>501992832</v>
      </c>
    </row>
    <row r="5314" spans="1:3" x14ac:dyDescent="0.2">
      <c r="A5314">
        <v>15</v>
      </c>
      <c r="B5314">
        <v>503</v>
      </c>
      <c r="C5314">
        <v>514575744</v>
      </c>
    </row>
    <row r="5315" spans="1:3" x14ac:dyDescent="0.2">
      <c r="A5315">
        <v>15</v>
      </c>
      <c r="B5315">
        <v>504</v>
      </c>
      <c r="C5315">
        <v>527158656</v>
      </c>
    </row>
    <row r="5316" spans="1:3" x14ac:dyDescent="0.2">
      <c r="A5316">
        <v>15</v>
      </c>
      <c r="B5316">
        <v>505</v>
      </c>
      <c r="C5316">
        <v>543935872</v>
      </c>
    </row>
    <row r="5317" spans="1:3" x14ac:dyDescent="0.2">
      <c r="A5317">
        <v>15</v>
      </c>
      <c r="B5317">
        <v>506</v>
      </c>
      <c r="C5317">
        <v>556518784</v>
      </c>
    </row>
    <row r="5318" spans="1:3" x14ac:dyDescent="0.2">
      <c r="A5318">
        <v>15</v>
      </c>
      <c r="B5318">
        <v>507</v>
      </c>
      <c r="C5318">
        <v>569101696</v>
      </c>
    </row>
    <row r="5319" spans="1:3" x14ac:dyDescent="0.2">
      <c r="A5319">
        <v>15</v>
      </c>
      <c r="B5319">
        <v>508</v>
      </c>
      <c r="C5319">
        <v>581684608</v>
      </c>
    </row>
    <row r="5320" spans="1:3" x14ac:dyDescent="0.2">
      <c r="A5320">
        <v>15</v>
      </c>
      <c r="B5320">
        <v>509</v>
      </c>
      <c r="C5320">
        <v>598461824</v>
      </c>
    </row>
    <row r="5321" spans="1:3" x14ac:dyDescent="0.2">
      <c r="A5321">
        <v>15</v>
      </c>
      <c r="B5321">
        <v>510</v>
      </c>
      <c r="C5321">
        <v>611044736</v>
      </c>
    </row>
    <row r="5322" spans="1:3" x14ac:dyDescent="0.2">
      <c r="A5322">
        <v>15</v>
      </c>
      <c r="B5322">
        <v>511</v>
      </c>
      <c r="C5322">
        <v>623627648</v>
      </c>
    </row>
    <row r="5323" spans="1:3" x14ac:dyDescent="0.2">
      <c r="A5323">
        <v>15</v>
      </c>
      <c r="B5323">
        <v>512</v>
      </c>
      <c r="C5323">
        <v>636210560</v>
      </c>
    </row>
    <row r="5324" spans="1:3" x14ac:dyDescent="0.2">
      <c r="A5324">
        <v>15</v>
      </c>
      <c r="B5324">
        <v>513</v>
      </c>
      <c r="C5324">
        <v>652987776</v>
      </c>
    </row>
    <row r="5325" spans="1:3" x14ac:dyDescent="0.2">
      <c r="A5325">
        <v>15</v>
      </c>
      <c r="B5325">
        <v>514</v>
      </c>
      <c r="C5325">
        <v>665570688</v>
      </c>
    </row>
    <row r="5326" spans="1:3" x14ac:dyDescent="0.2">
      <c r="A5326">
        <v>15</v>
      </c>
      <c r="B5326">
        <v>515</v>
      </c>
      <c r="C5326">
        <v>678153600</v>
      </c>
    </row>
    <row r="5327" spans="1:3" x14ac:dyDescent="0.2">
      <c r="A5327">
        <v>15</v>
      </c>
      <c r="B5327">
        <v>516</v>
      </c>
      <c r="C5327">
        <v>690736512</v>
      </c>
    </row>
    <row r="5328" spans="1:3" x14ac:dyDescent="0.2">
      <c r="A5328">
        <v>15</v>
      </c>
      <c r="B5328">
        <v>517</v>
      </c>
      <c r="C5328">
        <v>707513728</v>
      </c>
    </row>
    <row r="5329" spans="1:3" x14ac:dyDescent="0.2">
      <c r="A5329">
        <v>15</v>
      </c>
      <c r="B5329">
        <v>518</v>
      </c>
      <c r="C5329">
        <v>720096640</v>
      </c>
    </row>
    <row r="5330" spans="1:3" x14ac:dyDescent="0.2">
      <c r="A5330">
        <v>15</v>
      </c>
      <c r="B5330">
        <v>519</v>
      </c>
      <c r="C5330">
        <v>732679552</v>
      </c>
    </row>
    <row r="5331" spans="1:3" x14ac:dyDescent="0.2">
      <c r="A5331">
        <v>15</v>
      </c>
      <c r="B5331">
        <v>520</v>
      </c>
      <c r="C5331">
        <v>745262464</v>
      </c>
    </row>
    <row r="5332" spans="1:3" x14ac:dyDescent="0.2">
      <c r="A5332">
        <v>15</v>
      </c>
      <c r="B5332">
        <v>521</v>
      </c>
      <c r="C5332">
        <v>762039680</v>
      </c>
    </row>
    <row r="5333" spans="1:3" x14ac:dyDescent="0.2">
      <c r="A5333">
        <v>15</v>
      </c>
      <c r="B5333">
        <v>522</v>
      </c>
      <c r="C5333">
        <v>12096856</v>
      </c>
    </row>
    <row r="5334" spans="1:3" x14ac:dyDescent="0.2">
      <c r="A5334">
        <v>15</v>
      </c>
      <c r="B5334">
        <v>523</v>
      </c>
      <c r="C5334">
        <v>20485464</v>
      </c>
    </row>
    <row r="5335" spans="1:3" x14ac:dyDescent="0.2">
      <c r="A5335">
        <v>15</v>
      </c>
      <c r="B5335">
        <v>524</v>
      </c>
      <c r="C5335">
        <v>37262680</v>
      </c>
    </row>
    <row r="5336" spans="1:3" x14ac:dyDescent="0.2">
      <c r="A5336">
        <v>15</v>
      </c>
      <c r="B5336">
        <v>525</v>
      </c>
      <c r="C5336">
        <v>49845592</v>
      </c>
    </row>
    <row r="5337" spans="1:3" x14ac:dyDescent="0.2">
      <c r="A5337">
        <v>15</v>
      </c>
      <c r="B5337">
        <v>526</v>
      </c>
      <c r="C5337">
        <v>66622808</v>
      </c>
    </row>
    <row r="5338" spans="1:3" x14ac:dyDescent="0.2">
      <c r="A5338">
        <v>15</v>
      </c>
      <c r="B5338">
        <v>527</v>
      </c>
      <c r="C5338">
        <v>79205720</v>
      </c>
    </row>
    <row r="5339" spans="1:3" x14ac:dyDescent="0.2">
      <c r="A5339">
        <v>15</v>
      </c>
      <c r="B5339">
        <v>528</v>
      </c>
      <c r="C5339">
        <v>91788632</v>
      </c>
    </row>
    <row r="5340" spans="1:3" x14ac:dyDescent="0.2">
      <c r="A5340">
        <v>15</v>
      </c>
      <c r="B5340">
        <v>529</v>
      </c>
      <c r="C5340">
        <v>108565848</v>
      </c>
    </row>
    <row r="5341" spans="1:3" x14ac:dyDescent="0.2">
      <c r="A5341">
        <v>15</v>
      </c>
      <c r="B5341">
        <v>530</v>
      </c>
      <c r="C5341">
        <v>121148760</v>
      </c>
    </row>
    <row r="5342" spans="1:3" x14ac:dyDescent="0.2">
      <c r="A5342">
        <v>15</v>
      </c>
      <c r="B5342">
        <v>531</v>
      </c>
      <c r="C5342">
        <v>133731672</v>
      </c>
    </row>
    <row r="5343" spans="1:3" x14ac:dyDescent="0.2">
      <c r="A5343">
        <v>15</v>
      </c>
      <c r="B5343">
        <v>532</v>
      </c>
      <c r="C5343">
        <v>146314584</v>
      </c>
    </row>
    <row r="5344" spans="1:3" x14ac:dyDescent="0.2">
      <c r="A5344">
        <v>15</v>
      </c>
      <c r="B5344">
        <v>533</v>
      </c>
      <c r="C5344">
        <v>163091800</v>
      </c>
    </row>
    <row r="5345" spans="1:3" x14ac:dyDescent="0.2">
      <c r="A5345">
        <v>15</v>
      </c>
      <c r="B5345">
        <v>534</v>
      </c>
      <c r="C5345">
        <v>175674712</v>
      </c>
    </row>
    <row r="5346" spans="1:3" x14ac:dyDescent="0.2">
      <c r="A5346">
        <v>15</v>
      </c>
      <c r="B5346">
        <v>535</v>
      </c>
      <c r="C5346">
        <v>188257624</v>
      </c>
    </row>
    <row r="5347" spans="1:3" x14ac:dyDescent="0.2">
      <c r="A5347">
        <v>15</v>
      </c>
      <c r="B5347">
        <v>536</v>
      </c>
      <c r="C5347">
        <v>200840536</v>
      </c>
    </row>
    <row r="5348" spans="1:3" x14ac:dyDescent="0.2">
      <c r="A5348">
        <v>15</v>
      </c>
      <c r="B5348">
        <v>537</v>
      </c>
      <c r="C5348">
        <v>217617752</v>
      </c>
    </row>
    <row r="5349" spans="1:3" x14ac:dyDescent="0.2">
      <c r="A5349">
        <v>15</v>
      </c>
      <c r="B5349">
        <v>538</v>
      </c>
      <c r="C5349">
        <v>230200664</v>
      </c>
    </row>
    <row r="5350" spans="1:3" x14ac:dyDescent="0.2">
      <c r="A5350">
        <v>15</v>
      </c>
      <c r="B5350">
        <v>539</v>
      </c>
      <c r="C5350">
        <v>242783576</v>
      </c>
    </row>
    <row r="5351" spans="1:3" x14ac:dyDescent="0.2">
      <c r="A5351">
        <v>15</v>
      </c>
      <c r="B5351">
        <v>540</v>
      </c>
      <c r="C5351">
        <v>255366488</v>
      </c>
    </row>
    <row r="5352" spans="1:3" x14ac:dyDescent="0.2">
      <c r="A5352">
        <v>15</v>
      </c>
      <c r="B5352">
        <v>541</v>
      </c>
      <c r="C5352">
        <v>272143704</v>
      </c>
    </row>
    <row r="5353" spans="1:3" x14ac:dyDescent="0.2">
      <c r="A5353">
        <v>15</v>
      </c>
      <c r="B5353">
        <v>542</v>
      </c>
      <c r="C5353">
        <v>284726616</v>
      </c>
    </row>
    <row r="5354" spans="1:3" x14ac:dyDescent="0.2">
      <c r="A5354">
        <v>15</v>
      </c>
      <c r="B5354">
        <v>543</v>
      </c>
      <c r="C5354">
        <v>297309528</v>
      </c>
    </row>
    <row r="5355" spans="1:3" x14ac:dyDescent="0.2">
      <c r="A5355">
        <v>15</v>
      </c>
      <c r="B5355">
        <v>544</v>
      </c>
      <c r="C5355">
        <v>309892440</v>
      </c>
    </row>
    <row r="5356" spans="1:3" x14ac:dyDescent="0.2">
      <c r="A5356">
        <v>15</v>
      </c>
      <c r="B5356">
        <v>545</v>
      </c>
      <c r="C5356">
        <v>326669656</v>
      </c>
    </row>
    <row r="5357" spans="1:3" x14ac:dyDescent="0.2">
      <c r="A5357">
        <v>15</v>
      </c>
      <c r="B5357">
        <v>546</v>
      </c>
      <c r="C5357">
        <v>339252568</v>
      </c>
    </row>
    <row r="5358" spans="1:3" x14ac:dyDescent="0.2">
      <c r="A5358">
        <v>15</v>
      </c>
      <c r="B5358">
        <v>547</v>
      </c>
      <c r="C5358">
        <v>351835480</v>
      </c>
    </row>
    <row r="5359" spans="1:3" x14ac:dyDescent="0.2">
      <c r="A5359">
        <v>15</v>
      </c>
      <c r="B5359">
        <v>548</v>
      </c>
      <c r="C5359">
        <v>364418392</v>
      </c>
    </row>
    <row r="5360" spans="1:3" x14ac:dyDescent="0.2">
      <c r="A5360">
        <v>15</v>
      </c>
      <c r="B5360">
        <v>549</v>
      </c>
      <c r="C5360">
        <v>381195608</v>
      </c>
    </row>
    <row r="5361" spans="1:3" x14ac:dyDescent="0.2">
      <c r="A5361">
        <v>15</v>
      </c>
      <c r="B5361">
        <v>550</v>
      </c>
      <c r="C5361">
        <v>393778520</v>
      </c>
    </row>
    <row r="5362" spans="1:3" x14ac:dyDescent="0.2">
      <c r="A5362">
        <v>15</v>
      </c>
      <c r="B5362">
        <v>551</v>
      </c>
      <c r="C5362">
        <v>406361432</v>
      </c>
    </row>
    <row r="5363" spans="1:3" x14ac:dyDescent="0.2">
      <c r="A5363">
        <v>15</v>
      </c>
      <c r="B5363">
        <v>552</v>
      </c>
      <c r="C5363">
        <v>418944344</v>
      </c>
    </row>
    <row r="5364" spans="1:3" x14ac:dyDescent="0.2">
      <c r="A5364">
        <v>15</v>
      </c>
      <c r="B5364">
        <v>553</v>
      </c>
      <c r="C5364">
        <v>435721560</v>
      </c>
    </row>
    <row r="5365" spans="1:3" x14ac:dyDescent="0.2">
      <c r="A5365">
        <v>15</v>
      </c>
      <c r="B5365">
        <v>554</v>
      </c>
      <c r="C5365">
        <v>448304472</v>
      </c>
    </row>
    <row r="5366" spans="1:3" x14ac:dyDescent="0.2">
      <c r="A5366">
        <v>15</v>
      </c>
      <c r="B5366">
        <v>555</v>
      </c>
      <c r="C5366">
        <v>460887384</v>
      </c>
    </row>
    <row r="5367" spans="1:3" x14ac:dyDescent="0.2">
      <c r="A5367">
        <v>15</v>
      </c>
      <c r="B5367">
        <v>556</v>
      </c>
      <c r="C5367">
        <v>473470296</v>
      </c>
    </row>
    <row r="5368" spans="1:3" x14ac:dyDescent="0.2">
      <c r="A5368">
        <v>15</v>
      </c>
      <c r="B5368">
        <v>557</v>
      </c>
      <c r="C5368">
        <v>490247512</v>
      </c>
    </row>
    <row r="5369" spans="1:3" x14ac:dyDescent="0.2">
      <c r="A5369">
        <v>15</v>
      </c>
      <c r="B5369">
        <v>558</v>
      </c>
      <c r="C5369">
        <v>502830424</v>
      </c>
    </row>
    <row r="5370" spans="1:3" x14ac:dyDescent="0.2">
      <c r="A5370">
        <v>15</v>
      </c>
      <c r="B5370">
        <v>559</v>
      </c>
      <c r="C5370">
        <v>515413336</v>
      </c>
    </row>
    <row r="5371" spans="1:3" x14ac:dyDescent="0.2">
      <c r="A5371">
        <v>15</v>
      </c>
      <c r="B5371">
        <v>560</v>
      </c>
      <c r="C5371">
        <v>527996248</v>
      </c>
    </row>
    <row r="5372" spans="1:3" x14ac:dyDescent="0.2">
      <c r="A5372">
        <v>15</v>
      </c>
      <c r="B5372">
        <v>561</v>
      </c>
      <c r="C5372">
        <v>540579160</v>
      </c>
    </row>
    <row r="5373" spans="1:3" x14ac:dyDescent="0.2">
      <c r="A5373">
        <v>15</v>
      </c>
      <c r="B5373">
        <v>562</v>
      </c>
      <c r="C5373">
        <v>557356376</v>
      </c>
    </row>
    <row r="5374" spans="1:3" x14ac:dyDescent="0.2">
      <c r="A5374">
        <v>15</v>
      </c>
      <c r="B5374">
        <v>563</v>
      </c>
      <c r="C5374">
        <v>565744984</v>
      </c>
    </row>
    <row r="5375" spans="1:3" x14ac:dyDescent="0.2">
      <c r="A5375">
        <v>15</v>
      </c>
      <c r="B5375">
        <v>564</v>
      </c>
      <c r="C5375">
        <v>582522200</v>
      </c>
    </row>
    <row r="5376" spans="1:3" x14ac:dyDescent="0.2">
      <c r="A5376">
        <v>15</v>
      </c>
      <c r="B5376">
        <v>565</v>
      </c>
      <c r="C5376">
        <v>595105112</v>
      </c>
    </row>
    <row r="5377" spans="1:3" x14ac:dyDescent="0.2">
      <c r="A5377">
        <v>15</v>
      </c>
      <c r="B5377">
        <v>566</v>
      </c>
      <c r="C5377">
        <v>607688024</v>
      </c>
    </row>
    <row r="5378" spans="1:3" x14ac:dyDescent="0.2">
      <c r="A5378">
        <v>15</v>
      </c>
      <c r="B5378">
        <v>567</v>
      </c>
      <c r="C5378">
        <v>620270936</v>
      </c>
    </row>
    <row r="5379" spans="1:3" x14ac:dyDescent="0.2">
      <c r="A5379">
        <v>15</v>
      </c>
      <c r="B5379">
        <v>568</v>
      </c>
      <c r="C5379">
        <v>637048152</v>
      </c>
    </row>
    <row r="5380" spans="1:3" x14ac:dyDescent="0.2">
      <c r="A5380">
        <v>15</v>
      </c>
      <c r="B5380">
        <v>569</v>
      </c>
      <c r="C5380">
        <v>649631064</v>
      </c>
    </row>
    <row r="5381" spans="1:3" x14ac:dyDescent="0.2">
      <c r="A5381">
        <v>15</v>
      </c>
      <c r="B5381">
        <v>570</v>
      </c>
      <c r="C5381">
        <v>662213976</v>
      </c>
    </row>
    <row r="5382" spans="1:3" x14ac:dyDescent="0.2">
      <c r="A5382">
        <v>15</v>
      </c>
      <c r="B5382">
        <v>571</v>
      </c>
      <c r="C5382">
        <v>674796888</v>
      </c>
    </row>
    <row r="5383" spans="1:3" x14ac:dyDescent="0.2">
      <c r="A5383">
        <v>15</v>
      </c>
      <c r="B5383">
        <v>572</v>
      </c>
      <c r="C5383">
        <v>691574104</v>
      </c>
    </row>
    <row r="5384" spans="1:3" x14ac:dyDescent="0.2">
      <c r="A5384">
        <v>15</v>
      </c>
      <c r="B5384">
        <v>573</v>
      </c>
      <c r="C5384">
        <v>704157016</v>
      </c>
    </row>
    <row r="5385" spans="1:3" x14ac:dyDescent="0.2">
      <c r="A5385">
        <v>15</v>
      </c>
      <c r="B5385">
        <v>574</v>
      </c>
      <c r="C5385">
        <v>712545624</v>
      </c>
    </row>
    <row r="5386" spans="1:3" x14ac:dyDescent="0.2">
      <c r="A5386">
        <v>15</v>
      </c>
      <c r="B5386">
        <v>575</v>
      </c>
      <c r="C5386">
        <v>720934232</v>
      </c>
    </row>
    <row r="5387" spans="1:3" x14ac:dyDescent="0.2">
      <c r="A5387">
        <v>15</v>
      </c>
      <c r="B5387">
        <v>576</v>
      </c>
      <c r="C5387">
        <v>729322840</v>
      </c>
    </row>
    <row r="5388" spans="1:3" x14ac:dyDescent="0.2">
      <c r="A5388">
        <v>15</v>
      </c>
      <c r="B5388">
        <v>577</v>
      </c>
      <c r="C5388">
        <v>741905752</v>
      </c>
    </row>
    <row r="5389" spans="1:3" x14ac:dyDescent="0.2">
      <c r="A5389">
        <v>15</v>
      </c>
      <c r="B5389">
        <v>578</v>
      </c>
      <c r="C5389">
        <v>754488664</v>
      </c>
    </row>
    <row r="5390" spans="1:3" x14ac:dyDescent="0.2">
      <c r="A5390">
        <v>15</v>
      </c>
      <c r="B5390">
        <v>579</v>
      </c>
      <c r="C5390">
        <v>767071576</v>
      </c>
    </row>
    <row r="5391" spans="1:3" x14ac:dyDescent="0.2">
      <c r="A5391">
        <v>15</v>
      </c>
      <c r="B5391">
        <v>580</v>
      </c>
      <c r="C5391">
        <v>13442256</v>
      </c>
    </row>
    <row r="5392" spans="1:3" x14ac:dyDescent="0.2">
      <c r="A5392">
        <v>15</v>
      </c>
      <c r="B5392">
        <v>581</v>
      </c>
      <c r="C5392">
        <v>21830864</v>
      </c>
    </row>
    <row r="5393" spans="1:3" x14ac:dyDescent="0.2">
      <c r="A5393">
        <v>15</v>
      </c>
      <c r="B5393">
        <v>582</v>
      </c>
      <c r="C5393">
        <v>38608080</v>
      </c>
    </row>
    <row r="5394" spans="1:3" x14ac:dyDescent="0.2">
      <c r="A5394">
        <v>15</v>
      </c>
      <c r="B5394">
        <v>583</v>
      </c>
      <c r="C5394">
        <v>51190992</v>
      </c>
    </row>
    <row r="5395" spans="1:3" x14ac:dyDescent="0.2">
      <c r="A5395">
        <v>15</v>
      </c>
      <c r="B5395">
        <v>584</v>
      </c>
      <c r="C5395">
        <v>59579600</v>
      </c>
    </row>
    <row r="5396" spans="1:3" x14ac:dyDescent="0.2">
      <c r="A5396">
        <v>15</v>
      </c>
      <c r="B5396">
        <v>585</v>
      </c>
      <c r="C5396">
        <v>72162512</v>
      </c>
    </row>
    <row r="5397" spans="1:3" x14ac:dyDescent="0.2">
      <c r="A5397">
        <v>15</v>
      </c>
      <c r="B5397">
        <v>586</v>
      </c>
      <c r="C5397">
        <v>84745424</v>
      </c>
    </row>
    <row r="5398" spans="1:3" x14ac:dyDescent="0.2">
      <c r="A5398">
        <v>15</v>
      </c>
      <c r="B5398">
        <v>587</v>
      </c>
      <c r="C5398">
        <v>93134032</v>
      </c>
    </row>
    <row r="5399" spans="1:3" x14ac:dyDescent="0.2">
      <c r="A5399">
        <v>15</v>
      </c>
      <c r="B5399">
        <v>588</v>
      </c>
      <c r="C5399">
        <v>105716944</v>
      </c>
    </row>
    <row r="5400" spans="1:3" x14ac:dyDescent="0.2">
      <c r="A5400">
        <v>15</v>
      </c>
      <c r="B5400">
        <v>589</v>
      </c>
      <c r="C5400">
        <v>114105552</v>
      </c>
    </row>
    <row r="5401" spans="1:3" x14ac:dyDescent="0.2">
      <c r="A5401">
        <v>15</v>
      </c>
      <c r="B5401">
        <v>590</v>
      </c>
      <c r="C5401">
        <v>126688464</v>
      </c>
    </row>
    <row r="5402" spans="1:3" x14ac:dyDescent="0.2">
      <c r="A5402">
        <v>15</v>
      </c>
      <c r="B5402">
        <v>591</v>
      </c>
      <c r="C5402">
        <v>135077072</v>
      </c>
    </row>
    <row r="5403" spans="1:3" x14ac:dyDescent="0.2">
      <c r="A5403">
        <v>15</v>
      </c>
      <c r="B5403">
        <v>592</v>
      </c>
      <c r="C5403">
        <v>147659984</v>
      </c>
    </row>
    <row r="5404" spans="1:3" x14ac:dyDescent="0.2">
      <c r="A5404">
        <v>15</v>
      </c>
      <c r="B5404">
        <v>593</v>
      </c>
      <c r="C5404">
        <v>164437200</v>
      </c>
    </row>
    <row r="5405" spans="1:3" x14ac:dyDescent="0.2">
      <c r="A5405">
        <v>15</v>
      </c>
      <c r="B5405">
        <v>594</v>
      </c>
      <c r="C5405">
        <v>177020112</v>
      </c>
    </row>
    <row r="5406" spans="1:3" x14ac:dyDescent="0.2">
      <c r="A5406">
        <v>15</v>
      </c>
      <c r="B5406">
        <v>595</v>
      </c>
      <c r="C5406">
        <v>185408720</v>
      </c>
    </row>
    <row r="5407" spans="1:3" x14ac:dyDescent="0.2">
      <c r="A5407">
        <v>15</v>
      </c>
      <c r="B5407">
        <v>596</v>
      </c>
      <c r="C5407">
        <v>197991632</v>
      </c>
    </row>
    <row r="5408" spans="1:3" x14ac:dyDescent="0.2">
      <c r="A5408">
        <v>15</v>
      </c>
      <c r="B5408">
        <v>597</v>
      </c>
      <c r="C5408">
        <v>210574544</v>
      </c>
    </row>
    <row r="5409" spans="1:3" x14ac:dyDescent="0.2">
      <c r="A5409">
        <v>15</v>
      </c>
      <c r="B5409">
        <v>598</v>
      </c>
      <c r="C5409">
        <v>223157456</v>
      </c>
    </row>
    <row r="5410" spans="1:3" x14ac:dyDescent="0.2">
      <c r="A5410">
        <v>15</v>
      </c>
      <c r="B5410">
        <v>599</v>
      </c>
      <c r="C5410">
        <v>235740368</v>
      </c>
    </row>
    <row r="5411" spans="1:3" x14ac:dyDescent="0.2">
      <c r="A5411">
        <v>15</v>
      </c>
      <c r="B5411">
        <v>600</v>
      </c>
      <c r="C5411">
        <v>248323280</v>
      </c>
    </row>
    <row r="5412" spans="1:3" x14ac:dyDescent="0.2">
      <c r="A5412">
        <v>15</v>
      </c>
      <c r="B5412">
        <v>601</v>
      </c>
      <c r="C5412">
        <v>260906192</v>
      </c>
    </row>
    <row r="5413" spans="1:3" x14ac:dyDescent="0.2">
      <c r="A5413">
        <v>15</v>
      </c>
      <c r="B5413">
        <v>602</v>
      </c>
      <c r="C5413">
        <v>273489104</v>
      </c>
    </row>
    <row r="5414" spans="1:3" x14ac:dyDescent="0.2">
      <c r="A5414">
        <v>15</v>
      </c>
      <c r="B5414">
        <v>603</v>
      </c>
      <c r="C5414">
        <v>281877712</v>
      </c>
    </row>
    <row r="5415" spans="1:3" x14ac:dyDescent="0.2">
      <c r="A5415">
        <v>15</v>
      </c>
      <c r="B5415">
        <v>604</v>
      </c>
      <c r="C5415">
        <v>294460624</v>
      </c>
    </row>
    <row r="5416" spans="1:3" x14ac:dyDescent="0.2">
      <c r="A5416">
        <v>15</v>
      </c>
      <c r="B5416">
        <v>605</v>
      </c>
      <c r="C5416">
        <v>311237840</v>
      </c>
    </row>
    <row r="5417" spans="1:3" x14ac:dyDescent="0.2">
      <c r="A5417">
        <v>15</v>
      </c>
      <c r="B5417">
        <v>606</v>
      </c>
      <c r="C5417">
        <v>323820752</v>
      </c>
    </row>
    <row r="5418" spans="1:3" x14ac:dyDescent="0.2">
      <c r="A5418">
        <v>15</v>
      </c>
      <c r="B5418">
        <v>607</v>
      </c>
      <c r="C5418">
        <v>336403664</v>
      </c>
    </row>
    <row r="5419" spans="1:3" x14ac:dyDescent="0.2">
      <c r="A5419">
        <v>15</v>
      </c>
      <c r="B5419">
        <v>608</v>
      </c>
      <c r="C5419">
        <v>348986576</v>
      </c>
    </row>
    <row r="5420" spans="1:3" x14ac:dyDescent="0.2">
      <c r="A5420">
        <v>15</v>
      </c>
      <c r="B5420">
        <v>609</v>
      </c>
      <c r="C5420">
        <v>361569488</v>
      </c>
    </row>
    <row r="5421" spans="1:3" x14ac:dyDescent="0.2">
      <c r="A5421">
        <v>15</v>
      </c>
      <c r="B5421">
        <v>610</v>
      </c>
      <c r="C5421">
        <v>374152400</v>
      </c>
    </row>
    <row r="5422" spans="1:3" x14ac:dyDescent="0.2">
      <c r="A5422">
        <v>15</v>
      </c>
      <c r="B5422">
        <v>611</v>
      </c>
      <c r="C5422">
        <v>386735312</v>
      </c>
    </row>
    <row r="5423" spans="1:3" x14ac:dyDescent="0.2">
      <c r="A5423">
        <v>15</v>
      </c>
      <c r="B5423">
        <v>612</v>
      </c>
      <c r="C5423">
        <v>399318224</v>
      </c>
    </row>
    <row r="5424" spans="1:3" x14ac:dyDescent="0.2">
      <c r="A5424">
        <v>15</v>
      </c>
      <c r="B5424">
        <v>613</v>
      </c>
      <c r="C5424">
        <v>416095440</v>
      </c>
    </row>
    <row r="5425" spans="1:3" x14ac:dyDescent="0.2">
      <c r="A5425">
        <v>15</v>
      </c>
      <c r="B5425">
        <v>614</v>
      </c>
      <c r="C5425">
        <v>424484048</v>
      </c>
    </row>
    <row r="5426" spans="1:3" x14ac:dyDescent="0.2">
      <c r="A5426">
        <v>15</v>
      </c>
      <c r="B5426">
        <v>615</v>
      </c>
      <c r="C5426">
        <v>437066960</v>
      </c>
    </row>
    <row r="5427" spans="1:3" x14ac:dyDescent="0.2">
      <c r="A5427">
        <v>15</v>
      </c>
      <c r="B5427">
        <v>616</v>
      </c>
      <c r="C5427">
        <v>453844176</v>
      </c>
    </row>
    <row r="5428" spans="1:3" x14ac:dyDescent="0.2">
      <c r="A5428">
        <v>15</v>
      </c>
      <c r="B5428">
        <v>617</v>
      </c>
      <c r="C5428">
        <v>466427088</v>
      </c>
    </row>
    <row r="5429" spans="1:3" x14ac:dyDescent="0.2">
      <c r="A5429">
        <v>15</v>
      </c>
      <c r="B5429">
        <v>618</v>
      </c>
      <c r="C5429">
        <v>474815696</v>
      </c>
    </row>
    <row r="5430" spans="1:3" x14ac:dyDescent="0.2">
      <c r="A5430">
        <v>15</v>
      </c>
      <c r="B5430">
        <v>619</v>
      </c>
      <c r="C5430">
        <v>487398608</v>
      </c>
    </row>
    <row r="5431" spans="1:3" x14ac:dyDescent="0.2">
      <c r="A5431">
        <v>15</v>
      </c>
      <c r="B5431">
        <v>620</v>
      </c>
      <c r="C5431">
        <v>499981520</v>
      </c>
    </row>
    <row r="5432" spans="1:3" x14ac:dyDescent="0.2">
      <c r="A5432">
        <v>15</v>
      </c>
      <c r="B5432">
        <v>621</v>
      </c>
      <c r="C5432">
        <v>512564432</v>
      </c>
    </row>
    <row r="5433" spans="1:3" x14ac:dyDescent="0.2">
      <c r="A5433">
        <v>15</v>
      </c>
      <c r="B5433">
        <v>622</v>
      </c>
      <c r="C5433">
        <v>520953040</v>
      </c>
    </row>
    <row r="5434" spans="1:3" x14ac:dyDescent="0.2">
      <c r="A5434">
        <v>15</v>
      </c>
      <c r="B5434">
        <v>623</v>
      </c>
      <c r="C5434">
        <v>533535952</v>
      </c>
    </row>
    <row r="5435" spans="1:3" x14ac:dyDescent="0.2">
      <c r="A5435">
        <v>15</v>
      </c>
      <c r="B5435">
        <v>624</v>
      </c>
      <c r="C5435">
        <v>546118864</v>
      </c>
    </row>
    <row r="5436" spans="1:3" x14ac:dyDescent="0.2">
      <c r="A5436">
        <v>15</v>
      </c>
      <c r="B5436">
        <v>625</v>
      </c>
      <c r="C5436">
        <v>562896080</v>
      </c>
    </row>
    <row r="5437" spans="1:3" x14ac:dyDescent="0.2">
      <c r="A5437">
        <v>15</v>
      </c>
      <c r="B5437">
        <v>626</v>
      </c>
      <c r="C5437">
        <v>571284688</v>
      </c>
    </row>
    <row r="5438" spans="1:3" x14ac:dyDescent="0.2">
      <c r="A5438">
        <v>15</v>
      </c>
      <c r="B5438">
        <v>627</v>
      </c>
      <c r="C5438">
        <v>583867600</v>
      </c>
    </row>
    <row r="5439" spans="1:3" x14ac:dyDescent="0.2">
      <c r="A5439">
        <v>15</v>
      </c>
      <c r="B5439">
        <v>628</v>
      </c>
      <c r="C5439">
        <v>600644816</v>
      </c>
    </row>
    <row r="5440" spans="1:3" x14ac:dyDescent="0.2">
      <c r="A5440">
        <v>15</v>
      </c>
      <c r="B5440">
        <v>629</v>
      </c>
      <c r="C5440">
        <v>613227728</v>
      </c>
    </row>
    <row r="5441" spans="1:3" x14ac:dyDescent="0.2">
      <c r="A5441">
        <v>15</v>
      </c>
      <c r="B5441">
        <v>630</v>
      </c>
      <c r="C5441">
        <v>621616336</v>
      </c>
    </row>
    <row r="5442" spans="1:3" x14ac:dyDescent="0.2">
      <c r="A5442">
        <v>15</v>
      </c>
      <c r="B5442">
        <v>631</v>
      </c>
      <c r="C5442">
        <v>638393552</v>
      </c>
    </row>
    <row r="5443" spans="1:3" x14ac:dyDescent="0.2">
      <c r="A5443">
        <v>15</v>
      </c>
      <c r="B5443">
        <v>632</v>
      </c>
      <c r="C5443">
        <v>650976464</v>
      </c>
    </row>
    <row r="5444" spans="1:3" x14ac:dyDescent="0.2">
      <c r="A5444">
        <v>15</v>
      </c>
      <c r="B5444">
        <v>633</v>
      </c>
      <c r="C5444">
        <v>659365072</v>
      </c>
    </row>
    <row r="5445" spans="1:3" x14ac:dyDescent="0.2">
      <c r="A5445">
        <v>15</v>
      </c>
      <c r="B5445">
        <v>634</v>
      </c>
      <c r="C5445">
        <v>676142288</v>
      </c>
    </row>
    <row r="5446" spans="1:3" x14ac:dyDescent="0.2">
      <c r="A5446">
        <v>15</v>
      </c>
      <c r="B5446">
        <v>635</v>
      </c>
      <c r="C5446">
        <v>688725200</v>
      </c>
    </row>
    <row r="5447" spans="1:3" x14ac:dyDescent="0.2">
      <c r="A5447">
        <v>15</v>
      </c>
      <c r="B5447">
        <v>636</v>
      </c>
      <c r="C5447">
        <v>697113808</v>
      </c>
    </row>
    <row r="5448" spans="1:3" x14ac:dyDescent="0.2">
      <c r="A5448">
        <v>15</v>
      </c>
      <c r="B5448">
        <v>637</v>
      </c>
      <c r="C5448">
        <v>709696720</v>
      </c>
    </row>
    <row r="5449" spans="1:3" x14ac:dyDescent="0.2">
      <c r="A5449">
        <v>15</v>
      </c>
      <c r="B5449">
        <v>638</v>
      </c>
      <c r="C5449">
        <v>726473936</v>
      </c>
    </row>
    <row r="5450" spans="1:3" x14ac:dyDescent="0.2">
      <c r="A5450">
        <v>15</v>
      </c>
      <c r="B5450">
        <v>639</v>
      </c>
      <c r="C5450">
        <v>739056848</v>
      </c>
    </row>
    <row r="5451" spans="1:3" x14ac:dyDescent="0.2">
      <c r="A5451">
        <v>15</v>
      </c>
      <c r="B5451">
        <v>640</v>
      </c>
      <c r="C5451">
        <v>751639760</v>
      </c>
    </row>
    <row r="5452" spans="1:3" x14ac:dyDescent="0.2">
      <c r="A5452">
        <v>15</v>
      </c>
      <c r="B5452">
        <v>641</v>
      </c>
      <c r="C5452">
        <v>764222672</v>
      </c>
    </row>
    <row r="5453" spans="1:3" x14ac:dyDescent="0.2">
      <c r="A5453">
        <v>15</v>
      </c>
      <c r="B5453">
        <v>642</v>
      </c>
      <c r="C5453">
        <v>14658576</v>
      </c>
    </row>
    <row r="5454" spans="1:3" x14ac:dyDescent="0.2">
      <c r="A5454">
        <v>15</v>
      </c>
      <c r="B5454">
        <v>643</v>
      </c>
      <c r="C5454">
        <v>23047184</v>
      </c>
    </row>
    <row r="5455" spans="1:3" x14ac:dyDescent="0.2">
      <c r="A5455">
        <v>15</v>
      </c>
      <c r="B5455">
        <v>644</v>
      </c>
      <c r="C5455">
        <v>39824400</v>
      </c>
    </row>
    <row r="5456" spans="1:3" x14ac:dyDescent="0.2">
      <c r="A5456">
        <v>15</v>
      </c>
      <c r="B5456">
        <v>645</v>
      </c>
      <c r="C5456">
        <v>52407312</v>
      </c>
    </row>
    <row r="5457" spans="1:3" x14ac:dyDescent="0.2">
      <c r="A5457">
        <v>15</v>
      </c>
      <c r="B5457">
        <v>646</v>
      </c>
      <c r="C5457">
        <v>64990224</v>
      </c>
    </row>
    <row r="5458" spans="1:3" x14ac:dyDescent="0.2">
      <c r="A5458">
        <v>15</v>
      </c>
      <c r="B5458">
        <v>647</v>
      </c>
      <c r="C5458">
        <v>77573136</v>
      </c>
    </row>
    <row r="5459" spans="1:3" x14ac:dyDescent="0.2">
      <c r="A5459">
        <v>15</v>
      </c>
      <c r="B5459">
        <v>648</v>
      </c>
      <c r="C5459">
        <v>90156048</v>
      </c>
    </row>
    <row r="5460" spans="1:3" x14ac:dyDescent="0.2">
      <c r="A5460">
        <v>15</v>
      </c>
      <c r="B5460">
        <v>649</v>
      </c>
      <c r="C5460">
        <v>106933264</v>
      </c>
    </row>
    <row r="5461" spans="1:3" x14ac:dyDescent="0.2">
      <c r="A5461">
        <v>15</v>
      </c>
      <c r="B5461">
        <v>650</v>
      </c>
      <c r="C5461">
        <v>115321872</v>
      </c>
    </row>
    <row r="5462" spans="1:3" x14ac:dyDescent="0.2">
      <c r="A5462">
        <v>15</v>
      </c>
      <c r="B5462">
        <v>651</v>
      </c>
      <c r="C5462">
        <v>127904784</v>
      </c>
    </row>
    <row r="5463" spans="1:3" x14ac:dyDescent="0.2">
      <c r="A5463">
        <v>15</v>
      </c>
      <c r="B5463">
        <v>652</v>
      </c>
      <c r="C5463">
        <v>144682000</v>
      </c>
    </row>
    <row r="5464" spans="1:3" x14ac:dyDescent="0.2">
      <c r="A5464">
        <v>15</v>
      </c>
      <c r="B5464">
        <v>653</v>
      </c>
      <c r="C5464">
        <v>157264912</v>
      </c>
    </row>
    <row r="5465" spans="1:3" x14ac:dyDescent="0.2">
      <c r="A5465">
        <v>15</v>
      </c>
      <c r="B5465">
        <v>654</v>
      </c>
      <c r="C5465">
        <v>165653520</v>
      </c>
    </row>
    <row r="5466" spans="1:3" x14ac:dyDescent="0.2">
      <c r="A5466">
        <v>15</v>
      </c>
      <c r="B5466">
        <v>655</v>
      </c>
      <c r="C5466">
        <v>182430736</v>
      </c>
    </row>
    <row r="5467" spans="1:3" x14ac:dyDescent="0.2">
      <c r="A5467">
        <v>15</v>
      </c>
      <c r="B5467">
        <v>656</v>
      </c>
      <c r="C5467">
        <v>195013648</v>
      </c>
    </row>
    <row r="5468" spans="1:3" x14ac:dyDescent="0.2">
      <c r="A5468">
        <v>15</v>
      </c>
      <c r="B5468">
        <v>657</v>
      </c>
      <c r="C5468">
        <v>207596560</v>
      </c>
    </row>
    <row r="5469" spans="1:3" x14ac:dyDescent="0.2">
      <c r="A5469">
        <v>15</v>
      </c>
      <c r="B5469">
        <v>658</v>
      </c>
      <c r="C5469">
        <v>220179472</v>
      </c>
    </row>
    <row r="5470" spans="1:3" x14ac:dyDescent="0.2">
      <c r="A5470">
        <v>15</v>
      </c>
      <c r="B5470">
        <v>659</v>
      </c>
      <c r="C5470">
        <v>232762384</v>
      </c>
    </row>
    <row r="5471" spans="1:3" x14ac:dyDescent="0.2">
      <c r="A5471">
        <v>15</v>
      </c>
      <c r="B5471">
        <v>660</v>
      </c>
      <c r="C5471">
        <v>245345296</v>
      </c>
    </row>
    <row r="5472" spans="1:3" x14ac:dyDescent="0.2">
      <c r="A5472">
        <v>15</v>
      </c>
      <c r="B5472">
        <v>661</v>
      </c>
      <c r="C5472">
        <v>257928208</v>
      </c>
    </row>
    <row r="5473" spans="1:3" x14ac:dyDescent="0.2">
      <c r="A5473">
        <v>15</v>
      </c>
      <c r="B5473">
        <v>662</v>
      </c>
      <c r="C5473">
        <v>270511120</v>
      </c>
    </row>
    <row r="5474" spans="1:3" x14ac:dyDescent="0.2">
      <c r="A5474">
        <v>15</v>
      </c>
      <c r="B5474">
        <v>663</v>
      </c>
      <c r="C5474">
        <v>283094032</v>
      </c>
    </row>
    <row r="5475" spans="1:3" x14ac:dyDescent="0.2">
      <c r="A5475">
        <v>15</v>
      </c>
      <c r="B5475">
        <v>664</v>
      </c>
      <c r="C5475">
        <v>291482640</v>
      </c>
    </row>
    <row r="5476" spans="1:3" x14ac:dyDescent="0.2">
      <c r="A5476">
        <v>15</v>
      </c>
      <c r="B5476">
        <v>665</v>
      </c>
      <c r="C5476">
        <v>308259856</v>
      </c>
    </row>
    <row r="5477" spans="1:3" x14ac:dyDescent="0.2">
      <c r="A5477">
        <v>15</v>
      </c>
      <c r="B5477">
        <v>666</v>
      </c>
      <c r="C5477">
        <v>320842768</v>
      </c>
    </row>
    <row r="5478" spans="1:3" x14ac:dyDescent="0.2">
      <c r="A5478">
        <v>15</v>
      </c>
      <c r="B5478">
        <v>667</v>
      </c>
      <c r="C5478">
        <v>329231376</v>
      </c>
    </row>
    <row r="5479" spans="1:3" x14ac:dyDescent="0.2">
      <c r="A5479">
        <v>15</v>
      </c>
      <c r="B5479">
        <v>668</v>
      </c>
      <c r="C5479">
        <v>341814288</v>
      </c>
    </row>
    <row r="5480" spans="1:3" x14ac:dyDescent="0.2">
      <c r="A5480">
        <v>15</v>
      </c>
      <c r="B5480">
        <v>669</v>
      </c>
      <c r="C5480">
        <v>354397200</v>
      </c>
    </row>
    <row r="5481" spans="1:3" x14ac:dyDescent="0.2">
      <c r="A5481">
        <v>15</v>
      </c>
      <c r="B5481">
        <v>670</v>
      </c>
      <c r="C5481">
        <v>366980112</v>
      </c>
    </row>
    <row r="5482" spans="1:3" x14ac:dyDescent="0.2">
      <c r="A5482">
        <v>15</v>
      </c>
      <c r="B5482">
        <v>671</v>
      </c>
      <c r="C5482">
        <v>379563024</v>
      </c>
    </row>
    <row r="5483" spans="1:3" x14ac:dyDescent="0.2">
      <c r="A5483">
        <v>15</v>
      </c>
      <c r="B5483">
        <v>672</v>
      </c>
      <c r="C5483">
        <v>392145936</v>
      </c>
    </row>
    <row r="5484" spans="1:3" x14ac:dyDescent="0.2">
      <c r="A5484">
        <v>15</v>
      </c>
      <c r="B5484">
        <v>673</v>
      </c>
      <c r="C5484">
        <v>400534544</v>
      </c>
    </row>
    <row r="5485" spans="1:3" x14ac:dyDescent="0.2">
      <c r="A5485">
        <v>15</v>
      </c>
      <c r="B5485">
        <v>674</v>
      </c>
      <c r="C5485">
        <v>417311760</v>
      </c>
    </row>
    <row r="5486" spans="1:3" x14ac:dyDescent="0.2">
      <c r="A5486">
        <v>15</v>
      </c>
      <c r="B5486">
        <v>675</v>
      </c>
      <c r="C5486">
        <v>429894672</v>
      </c>
    </row>
    <row r="5487" spans="1:3" x14ac:dyDescent="0.2">
      <c r="A5487">
        <v>15</v>
      </c>
      <c r="B5487">
        <v>676</v>
      </c>
      <c r="C5487">
        <v>442477584</v>
      </c>
    </row>
    <row r="5488" spans="1:3" x14ac:dyDescent="0.2">
      <c r="A5488">
        <v>15</v>
      </c>
      <c r="B5488">
        <v>677</v>
      </c>
      <c r="C5488">
        <v>455060496</v>
      </c>
    </row>
    <row r="5489" spans="1:3" x14ac:dyDescent="0.2">
      <c r="A5489">
        <v>15</v>
      </c>
      <c r="B5489">
        <v>678</v>
      </c>
      <c r="C5489">
        <v>467643408</v>
      </c>
    </row>
    <row r="5490" spans="1:3" x14ac:dyDescent="0.2">
      <c r="A5490">
        <v>15</v>
      </c>
      <c r="B5490">
        <v>679</v>
      </c>
      <c r="C5490">
        <v>480226320</v>
      </c>
    </row>
    <row r="5491" spans="1:3" x14ac:dyDescent="0.2">
      <c r="A5491">
        <v>15</v>
      </c>
      <c r="B5491">
        <v>680</v>
      </c>
      <c r="C5491">
        <v>492809232</v>
      </c>
    </row>
    <row r="5492" spans="1:3" x14ac:dyDescent="0.2">
      <c r="A5492">
        <v>15</v>
      </c>
      <c r="B5492">
        <v>681</v>
      </c>
      <c r="C5492">
        <v>509586448</v>
      </c>
    </row>
    <row r="5493" spans="1:3" x14ac:dyDescent="0.2">
      <c r="A5493">
        <v>15</v>
      </c>
      <c r="B5493">
        <v>682</v>
      </c>
      <c r="C5493">
        <v>522169360</v>
      </c>
    </row>
    <row r="5494" spans="1:3" x14ac:dyDescent="0.2">
      <c r="A5494">
        <v>15</v>
      </c>
      <c r="B5494">
        <v>683</v>
      </c>
      <c r="C5494">
        <v>530557968</v>
      </c>
    </row>
    <row r="5495" spans="1:3" x14ac:dyDescent="0.2">
      <c r="A5495">
        <v>15</v>
      </c>
      <c r="B5495">
        <v>684</v>
      </c>
      <c r="C5495">
        <v>547335184</v>
      </c>
    </row>
    <row r="5496" spans="1:3" x14ac:dyDescent="0.2">
      <c r="A5496">
        <v>15</v>
      </c>
      <c r="B5496">
        <v>685</v>
      </c>
      <c r="C5496">
        <v>559918096</v>
      </c>
    </row>
    <row r="5497" spans="1:3" x14ac:dyDescent="0.2">
      <c r="A5497">
        <v>15</v>
      </c>
      <c r="B5497">
        <v>686</v>
      </c>
      <c r="C5497">
        <v>572501008</v>
      </c>
    </row>
    <row r="5498" spans="1:3" x14ac:dyDescent="0.2">
      <c r="A5498">
        <v>15</v>
      </c>
      <c r="B5498">
        <v>687</v>
      </c>
      <c r="C5498">
        <v>585083920</v>
      </c>
    </row>
    <row r="5499" spans="1:3" x14ac:dyDescent="0.2">
      <c r="A5499">
        <v>15</v>
      </c>
      <c r="B5499">
        <v>688</v>
      </c>
      <c r="C5499">
        <v>601861136</v>
      </c>
    </row>
    <row r="5500" spans="1:3" x14ac:dyDescent="0.2">
      <c r="A5500">
        <v>15</v>
      </c>
      <c r="B5500">
        <v>689</v>
      </c>
      <c r="C5500">
        <v>614444048</v>
      </c>
    </row>
    <row r="5501" spans="1:3" x14ac:dyDescent="0.2">
      <c r="A5501">
        <v>15</v>
      </c>
      <c r="B5501">
        <v>690</v>
      </c>
      <c r="C5501">
        <v>627026960</v>
      </c>
    </row>
    <row r="5502" spans="1:3" x14ac:dyDescent="0.2">
      <c r="A5502">
        <v>15</v>
      </c>
      <c r="B5502">
        <v>691</v>
      </c>
      <c r="C5502">
        <v>639609872</v>
      </c>
    </row>
    <row r="5503" spans="1:3" x14ac:dyDescent="0.2">
      <c r="A5503">
        <v>15</v>
      </c>
      <c r="B5503">
        <v>692</v>
      </c>
      <c r="C5503">
        <v>652192784</v>
      </c>
    </row>
    <row r="5504" spans="1:3" x14ac:dyDescent="0.2">
      <c r="A5504">
        <v>15</v>
      </c>
      <c r="B5504">
        <v>693</v>
      </c>
      <c r="C5504">
        <v>664775696</v>
      </c>
    </row>
    <row r="5505" spans="1:3" x14ac:dyDescent="0.2">
      <c r="A5505">
        <v>15</v>
      </c>
      <c r="B5505">
        <v>694</v>
      </c>
      <c r="C5505">
        <v>677358608</v>
      </c>
    </row>
    <row r="5506" spans="1:3" x14ac:dyDescent="0.2">
      <c r="A5506">
        <v>15</v>
      </c>
      <c r="B5506">
        <v>695</v>
      </c>
      <c r="C5506">
        <v>689941520</v>
      </c>
    </row>
    <row r="5507" spans="1:3" x14ac:dyDescent="0.2">
      <c r="A5507">
        <v>15</v>
      </c>
      <c r="B5507">
        <v>696</v>
      </c>
      <c r="C5507">
        <v>706718736</v>
      </c>
    </row>
    <row r="5508" spans="1:3" x14ac:dyDescent="0.2">
      <c r="A5508">
        <v>15</v>
      </c>
      <c r="B5508">
        <v>697</v>
      </c>
      <c r="C5508">
        <v>719301648</v>
      </c>
    </row>
    <row r="5509" spans="1:3" x14ac:dyDescent="0.2">
      <c r="A5509">
        <v>15</v>
      </c>
      <c r="B5509">
        <v>698</v>
      </c>
      <c r="C5509">
        <v>727690256</v>
      </c>
    </row>
    <row r="5510" spans="1:3" x14ac:dyDescent="0.2">
      <c r="A5510">
        <v>15</v>
      </c>
      <c r="B5510">
        <v>699</v>
      </c>
      <c r="C5510">
        <v>744467472</v>
      </c>
    </row>
    <row r="5511" spans="1:3" x14ac:dyDescent="0.2">
      <c r="A5511">
        <v>15</v>
      </c>
      <c r="B5511">
        <v>700</v>
      </c>
      <c r="C5511">
        <v>757050384</v>
      </c>
    </row>
    <row r="5512" spans="1:3" x14ac:dyDescent="0.2">
      <c r="A5512">
        <v>15</v>
      </c>
      <c r="B5512">
        <v>701</v>
      </c>
      <c r="C5512">
        <v>769633296</v>
      </c>
    </row>
    <row r="5513" spans="1:3" x14ac:dyDescent="0.2">
      <c r="A5513">
        <v>15</v>
      </c>
      <c r="B5513">
        <v>702</v>
      </c>
      <c r="C5513">
        <v>15458648</v>
      </c>
    </row>
    <row r="5514" spans="1:3" x14ac:dyDescent="0.2">
      <c r="A5514">
        <v>15</v>
      </c>
      <c r="B5514">
        <v>703</v>
      </c>
      <c r="C5514">
        <v>23847256</v>
      </c>
    </row>
    <row r="5515" spans="1:3" x14ac:dyDescent="0.2">
      <c r="A5515">
        <v>15</v>
      </c>
      <c r="B5515">
        <v>704</v>
      </c>
      <c r="C5515">
        <v>36430168</v>
      </c>
    </row>
    <row r="5516" spans="1:3" x14ac:dyDescent="0.2">
      <c r="A5516">
        <v>15</v>
      </c>
      <c r="B5516">
        <v>705</v>
      </c>
      <c r="C5516">
        <v>53207384</v>
      </c>
    </row>
    <row r="5517" spans="1:3" x14ac:dyDescent="0.2">
      <c r="A5517">
        <v>15</v>
      </c>
      <c r="B5517">
        <v>706</v>
      </c>
      <c r="C5517">
        <v>65790296</v>
      </c>
    </row>
    <row r="5518" spans="1:3" x14ac:dyDescent="0.2">
      <c r="A5518">
        <v>15</v>
      </c>
      <c r="B5518">
        <v>707</v>
      </c>
      <c r="C5518">
        <v>74178904</v>
      </c>
    </row>
    <row r="5519" spans="1:3" x14ac:dyDescent="0.2">
      <c r="A5519">
        <v>15</v>
      </c>
      <c r="B5519">
        <v>708</v>
      </c>
      <c r="C5519">
        <v>90956120</v>
      </c>
    </row>
    <row r="5520" spans="1:3" x14ac:dyDescent="0.2">
      <c r="A5520">
        <v>15</v>
      </c>
      <c r="B5520">
        <v>709</v>
      </c>
      <c r="C5520">
        <v>103539032</v>
      </c>
    </row>
    <row r="5521" spans="1:3" x14ac:dyDescent="0.2">
      <c r="A5521">
        <v>15</v>
      </c>
      <c r="B5521">
        <v>710</v>
      </c>
      <c r="C5521">
        <v>116121944</v>
      </c>
    </row>
    <row r="5522" spans="1:3" x14ac:dyDescent="0.2">
      <c r="A5522">
        <v>15</v>
      </c>
      <c r="B5522">
        <v>711</v>
      </c>
      <c r="C5522">
        <v>128704856</v>
      </c>
    </row>
    <row r="5523" spans="1:3" x14ac:dyDescent="0.2">
      <c r="A5523">
        <v>15</v>
      </c>
      <c r="B5523">
        <v>712</v>
      </c>
      <c r="C5523">
        <v>145482072</v>
      </c>
    </row>
    <row r="5524" spans="1:3" x14ac:dyDescent="0.2">
      <c r="A5524">
        <v>15</v>
      </c>
      <c r="B5524">
        <v>713</v>
      </c>
      <c r="C5524">
        <v>158064984</v>
      </c>
    </row>
    <row r="5525" spans="1:3" x14ac:dyDescent="0.2">
      <c r="A5525">
        <v>15</v>
      </c>
      <c r="B5525">
        <v>714</v>
      </c>
      <c r="C5525">
        <v>166453592</v>
      </c>
    </row>
    <row r="5526" spans="1:3" x14ac:dyDescent="0.2">
      <c r="A5526">
        <v>15</v>
      </c>
      <c r="B5526">
        <v>715</v>
      </c>
      <c r="C5526">
        <v>183230808</v>
      </c>
    </row>
    <row r="5527" spans="1:3" x14ac:dyDescent="0.2">
      <c r="A5527">
        <v>15</v>
      </c>
      <c r="B5527">
        <v>716</v>
      </c>
      <c r="C5527">
        <v>195813720</v>
      </c>
    </row>
    <row r="5528" spans="1:3" x14ac:dyDescent="0.2">
      <c r="A5528">
        <v>15</v>
      </c>
      <c r="B5528">
        <v>717</v>
      </c>
      <c r="C5528">
        <v>208396632</v>
      </c>
    </row>
    <row r="5529" spans="1:3" x14ac:dyDescent="0.2">
      <c r="A5529">
        <v>15</v>
      </c>
      <c r="B5529">
        <v>718</v>
      </c>
      <c r="C5529">
        <v>220979544</v>
      </c>
    </row>
    <row r="5530" spans="1:3" x14ac:dyDescent="0.2">
      <c r="A5530">
        <v>15</v>
      </c>
      <c r="B5530">
        <v>719</v>
      </c>
      <c r="C5530">
        <v>237756760</v>
      </c>
    </row>
    <row r="5531" spans="1:3" x14ac:dyDescent="0.2">
      <c r="A5531">
        <v>15</v>
      </c>
      <c r="B5531">
        <v>720</v>
      </c>
      <c r="C5531">
        <v>250339672</v>
      </c>
    </row>
    <row r="5532" spans="1:3" x14ac:dyDescent="0.2">
      <c r="A5532">
        <v>15</v>
      </c>
      <c r="B5532">
        <v>721</v>
      </c>
      <c r="C5532">
        <v>258728280</v>
      </c>
    </row>
    <row r="5533" spans="1:3" x14ac:dyDescent="0.2">
      <c r="A5533">
        <v>15</v>
      </c>
      <c r="B5533">
        <v>722</v>
      </c>
      <c r="C5533">
        <v>275505496</v>
      </c>
    </row>
    <row r="5534" spans="1:3" x14ac:dyDescent="0.2">
      <c r="A5534">
        <v>15</v>
      </c>
      <c r="B5534">
        <v>723</v>
      </c>
      <c r="C5534">
        <v>288088408</v>
      </c>
    </row>
    <row r="5535" spans="1:3" x14ac:dyDescent="0.2">
      <c r="A5535">
        <v>15</v>
      </c>
      <c r="B5535">
        <v>724</v>
      </c>
      <c r="C5535">
        <v>300671320</v>
      </c>
    </row>
    <row r="5536" spans="1:3" x14ac:dyDescent="0.2">
      <c r="A5536">
        <v>15</v>
      </c>
      <c r="B5536">
        <v>725</v>
      </c>
      <c r="C5536">
        <v>309059928</v>
      </c>
    </row>
    <row r="5537" spans="1:3" x14ac:dyDescent="0.2">
      <c r="A5537">
        <v>15</v>
      </c>
      <c r="B5537">
        <v>726</v>
      </c>
      <c r="C5537">
        <v>325837144</v>
      </c>
    </row>
    <row r="5538" spans="1:3" x14ac:dyDescent="0.2">
      <c r="A5538">
        <v>15</v>
      </c>
      <c r="B5538">
        <v>727</v>
      </c>
      <c r="C5538">
        <v>338420056</v>
      </c>
    </row>
    <row r="5539" spans="1:3" x14ac:dyDescent="0.2">
      <c r="A5539">
        <v>15</v>
      </c>
      <c r="B5539">
        <v>728</v>
      </c>
      <c r="C5539">
        <v>351002968</v>
      </c>
    </row>
    <row r="5540" spans="1:3" x14ac:dyDescent="0.2">
      <c r="A5540">
        <v>15</v>
      </c>
      <c r="B5540">
        <v>729</v>
      </c>
      <c r="C5540">
        <v>363585880</v>
      </c>
    </row>
    <row r="5541" spans="1:3" x14ac:dyDescent="0.2">
      <c r="A5541">
        <v>15</v>
      </c>
      <c r="B5541">
        <v>730</v>
      </c>
      <c r="C5541">
        <v>380363096</v>
      </c>
    </row>
    <row r="5542" spans="1:3" x14ac:dyDescent="0.2">
      <c r="A5542">
        <v>15</v>
      </c>
      <c r="B5542">
        <v>731</v>
      </c>
      <c r="C5542">
        <v>392946008</v>
      </c>
    </row>
    <row r="5543" spans="1:3" x14ac:dyDescent="0.2">
      <c r="A5543">
        <v>15</v>
      </c>
      <c r="B5543">
        <v>732</v>
      </c>
      <c r="C5543">
        <v>405528920</v>
      </c>
    </row>
    <row r="5544" spans="1:3" x14ac:dyDescent="0.2">
      <c r="A5544">
        <v>15</v>
      </c>
      <c r="B5544">
        <v>733</v>
      </c>
      <c r="C5544">
        <v>418111832</v>
      </c>
    </row>
    <row r="5545" spans="1:3" x14ac:dyDescent="0.2">
      <c r="A5545">
        <v>15</v>
      </c>
      <c r="B5545">
        <v>734</v>
      </c>
      <c r="C5545">
        <v>434889048</v>
      </c>
    </row>
    <row r="5546" spans="1:3" x14ac:dyDescent="0.2">
      <c r="A5546">
        <v>15</v>
      </c>
      <c r="B5546">
        <v>735</v>
      </c>
      <c r="C5546">
        <v>447471960</v>
      </c>
    </row>
    <row r="5547" spans="1:3" x14ac:dyDescent="0.2">
      <c r="A5547">
        <v>15</v>
      </c>
      <c r="B5547">
        <v>736</v>
      </c>
      <c r="C5547">
        <v>455860568</v>
      </c>
    </row>
    <row r="5548" spans="1:3" x14ac:dyDescent="0.2">
      <c r="A5548">
        <v>15</v>
      </c>
      <c r="B5548">
        <v>737</v>
      </c>
      <c r="C5548">
        <v>472637784</v>
      </c>
    </row>
    <row r="5549" spans="1:3" x14ac:dyDescent="0.2">
      <c r="A5549">
        <v>15</v>
      </c>
      <c r="B5549">
        <v>738</v>
      </c>
      <c r="C5549">
        <v>485220696</v>
      </c>
    </row>
    <row r="5550" spans="1:3" x14ac:dyDescent="0.2">
      <c r="A5550">
        <v>15</v>
      </c>
      <c r="B5550">
        <v>739</v>
      </c>
      <c r="C5550">
        <v>497803608</v>
      </c>
    </row>
    <row r="5551" spans="1:3" x14ac:dyDescent="0.2">
      <c r="A5551">
        <v>15</v>
      </c>
      <c r="B5551">
        <v>740</v>
      </c>
      <c r="C5551">
        <v>510386520</v>
      </c>
    </row>
    <row r="5552" spans="1:3" x14ac:dyDescent="0.2">
      <c r="A5552">
        <v>15</v>
      </c>
      <c r="B5552">
        <v>741</v>
      </c>
      <c r="C5552">
        <v>527163736</v>
      </c>
    </row>
    <row r="5553" spans="1:3" x14ac:dyDescent="0.2">
      <c r="A5553">
        <v>15</v>
      </c>
      <c r="B5553">
        <v>742</v>
      </c>
      <c r="C5553">
        <v>539746648</v>
      </c>
    </row>
    <row r="5554" spans="1:3" x14ac:dyDescent="0.2">
      <c r="A5554">
        <v>15</v>
      </c>
      <c r="B5554">
        <v>743</v>
      </c>
      <c r="C5554">
        <v>552329560</v>
      </c>
    </row>
    <row r="5555" spans="1:3" x14ac:dyDescent="0.2">
      <c r="A5555">
        <v>15</v>
      </c>
      <c r="B5555">
        <v>744</v>
      </c>
      <c r="C5555">
        <v>564912472</v>
      </c>
    </row>
    <row r="5556" spans="1:3" x14ac:dyDescent="0.2">
      <c r="A5556">
        <v>15</v>
      </c>
      <c r="B5556">
        <v>745</v>
      </c>
      <c r="C5556">
        <v>577495384</v>
      </c>
    </row>
    <row r="5557" spans="1:3" x14ac:dyDescent="0.2">
      <c r="A5557">
        <v>15</v>
      </c>
      <c r="B5557">
        <v>746</v>
      </c>
      <c r="C5557">
        <v>590078296</v>
      </c>
    </row>
    <row r="5558" spans="1:3" x14ac:dyDescent="0.2">
      <c r="A5558">
        <v>15</v>
      </c>
      <c r="B5558">
        <v>747</v>
      </c>
      <c r="C5558">
        <v>602661208</v>
      </c>
    </row>
    <row r="5559" spans="1:3" x14ac:dyDescent="0.2">
      <c r="A5559">
        <v>15</v>
      </c>
      <c r="B5559">
        <v>748</v>
      </c>
      <c r="C5559">
        <v>615244120</v>
      </c>
    </row>
    <row r="5560" spans="1:3" x14ac:dyDescent="0.2">
      <c r="A5560">
        <v>15</v>
      </c>
      <c r="B5560">
        <v>749</v>
      </c>
      <c r="C5560">
        <v>632021336</v>
      </c>
    </row>
    <row r="5561" spans="1:3" x14ac:dyDescent="0.2">
      <c r="A5561">
        <v>15</v>
      </c>
      <c r="B5561">
        <v>750</v>
      </c>
      <c r="C5561">
        <v>640409944</v>
      </c>
    </row>
    <row r="5562" spans="1:3" x14ac:dyDescent="0.2">
      <c r="A5562">
        <v>15</v>
      </c>
      <c r="B5562">
        <v>751</v>
      </c>
      <c r="C5562">
        <v>652992856</v>
      </c>
    </row>
    <row r="5563" spans="1:3" x14ac:dyDescent="0.2">
      <c r="A5563">
        <v>15</v>
      </c>
      <c r="B5563">
        <v>752</v>
      </c>
      <c r="C5563">
        <v>669770072</v>
      </c>
    </row>
    <row r="5564" spans="1:3" x14ac:dyDescent="0.2">
      <c r="A5564">
        <v>15</v>
      </c>
      <c r="B5564">
        <v>753</v>
      </c>
      <c r="C5564">
        <v>678158680</v>
      </c>
    </row>
    <row r="5565" spans="1:3" x14ac:dyDescent="0.2">
      <c r="A5565">
        <v>15</v>
      </c>
      <c r="B5565">
        <v>754</v>
      </c>
      <c r="C5565">
        <v>690741592</v>
      </c>
    </row>
    <row r="5566" spans="1:3" x14ac:dyDescent="0.2">
      <c r="A5566">
        <v>15</v>
      </c>
      <c r="B5566">
        <v>755</v>
      </c>
      <c r="C5566">
        <v>707518808</v>
      </c>
    </row>
    <row r="5567" spans="1:3" x14ac:dyDescent="0.2">
      <c r="A5567">
        <v>15</v>
      </c>
      <c r="B5567">
        <v>756</v>
      </c>
      <c r="C5567">
        <v>715907416</v>
      </c>
    </row>
    <row r="5568" spans="1:3" x14ac:dyDescent="0.2">
      <c r="A5568">
        <v>15</v>
      </c>
      <c r="B5568">
        <v>757</v>
      </c>
      <c r="C5568">
        <v>728490328</v>
      </c>
    </row>
    <row r="5569" spans="1:3" x14ac:dyDescent="0.2">
      <c r="A5569">
        <v>15</v>
      </c>
      <c r="B5569">
        <v>758</v>
      </c>
      <c r="C5569">
        <v>745267544</v>
      </c>
    </row>
    <row r="5570" spans="1:3" x14ac:dyDescent="0.2">
      <c r="A5570">
        <v>15</v>
      </c>
      <c r="B5570">
        <v>759</v>
      </c>
      <c r="C5570">
        <v>757850456</v>
      </c>
    </row>
    <row r="5571" spans="1:3" x14ac:dyDescent="0.2">
      <c r="A5571">
        <v>15</v>
      </c>
      <c r="B5571">
        <v>760</v>
      </c>
      <c r="C5571">
        <v>10809856</v>
      </c>
    </row>
    <row r="5572" spans="1:3" x14ac:dyDescent="0.2">
      <c r="A5572">
        <v>15</v>
      </c>
      <c r="B5572">
        <v>761</v>
      </c>
      <c r="C5572">
        <v>23392768</v>
      </c>
    </row>
    <row r="5573" spans="1:3" x14ac:dyDescent="0.2">
      <c r="A5573">
        <v>15</v>
      </c>
      <c r="B5573">
        <v>762</v>
      </c>
      <c r="C5573">
        <v>35975680</v>
      </c>
    </row>
    <row r="5574" spans="1:3" x14ac:dyDescent="0.2">
      <c r="A5574">
        <v>15</v>
      </c>
      <c r="B5574">
        <v>763</v>
      </c>
      <c r="C5574">
        <v>48558592</v>
      </c>
    </row>
    <row r="5575" spans="1:3" x14ac:dyDescent="0.2">
      <c r="A5575">
        <v>15</v>
      </c>
      <c r="B5575">
        <v>764</v>
      </c>
      <c r="C5575">
        <v>61141504</v>
      </c>
    </row>
    <row r="5576" spans="1:3" x14ac:dyDescent="0.2">
      <c r="A5576">
        <v>15</v>
      </c>
      <c r="B5576">
        <v>765</v>
      </c>
      <c r="C5576">
        <v>73724416</v>
      </c>
    </row>
    <row r="5577" spans="1:3" x14ac:dyDescent="0.2">
      <c r="A5577">
        <v>15</v>
      </c>
      <c r="B5577">
        <v>766</v>
      </c>
      <c r="C5577">
        <v>90501632</v>
      </c>
    </row>
    <row r="5578" spans="1:3" x14ac:dyDescent="0.2">
      <c r="A5578">
        <v>15</v>
      </c>
      <c r="B5578">
        <v>767</v>
      </c>
      <c r="C5578">
        <v>103084544</v>
      </c>
    </row>
    <row r="5579" spans="1:3" x14ac:dyDescent="0.2">
      <c r="A5579">
        <v>15</v>
      </c>
      <c r="B5579">
        <v>768</v>
      </c>
      <c r="C5579">
        <v>111473152</v>
      </c>
    </row>
    <row r="5580" spans="1:3" x14ac:dyDescent="0.2">
      <c r="A5580">
        <v>15</v>
      </c>
      <c r="B5580">
        <v>769</v>
      </c>
      <c r="C5580">
        <v>128250368</v>
      </c>
    </row>
    <row r="5581" spans="1:3" x14ac:dyDescent="0.2">
      <c r="A5581">
        <v>15</v>
      </c>
      <c r="B5581">
        <v>770</v>
      </c>
      <c r="C5581">
        <v>140833280</v>
      </c>
    </row>
    <row r="5582" spans="1:3" x14ac:dyDescent="0.2">
      <c r="A5582">
        <v>15</v>
      </c>
      <c r="B5582">
        <v>771</v>
      </c>
      <c r="C5582">
        <v>149221888</v>
      </c>
    </row>
    <row r="5583" spans="1:3" x14ac:dyDescent="0.2">
      <c r="A5583">
        <v>15</v>
      </c>
      <c r="B5583">
        <v>772</v>
      </c>
      <c r="C5583">
        <v>165999104</v>
      </c>
    </row>
    <row r="5584" spans="1:3" x14ac:dyDescent="0.2">
      <c r="A5584">
        <v>15</v>
      </c>
      <c r="B5584">
        <v>773</v>
      </c>
      <c r="C5584">
        <v>178582016</v>
      </c>
    </row>
    <row r="5585" spans="1:3" x14ac:dyDescent="0.2">
      <c r="A5585">
        <v>15</v>
      </c>
      <c r="B5585">
        <v>774</v>
      </c>
      <c r="C5585">
        <v>191164928</v>
      </c>
    </row>
    <row r="5586" spans="1:3" x14ac:dyDescent="0.2">
      <c r="A5586">
        <v>15</v>
      </c>
      <c r="B5586">
        <v>775</v>
      </c>
      <c r="C5586">
        <v>203747840</v>
      </c>
    </row>
    <row r="5587" spans="1:3" x14ac:dyDescent="0.2">
      <c r="A5587">
        <v>15</v>
      </c>
      <c r="B5587">
        <v>776</v>
      </c>
      <c r="C5587">
        <v>220525056</v>
      </c>
    </row>
    <row r="5588" spans="1:3" x14ac:dyDescent="0.2">
      <c r="A5588">
        <v>15</v>
      </c>
      <c r="B5588">
        <v>777</v>
      </c>
      <c r="C5588">
        <v>228913664</v>
      </c>
    </row>
    <row r="5589" spans="1:3" x14ac:dyDescent="0.2">
      <c r="A5589">
        <v>15</v>
      </c>
      <c r="B5589">
        <v>778</v>
      </c>
      <c r="C5589">
        <v>241496576</v>
      </c>
    </row>
    <row r="5590" spans="1:3" x14ac:dyDescent="0.2">
      <c r="A5590">
        <v>15</v>
      </c>
      <c r="B5590">
        <v>779</v>
      </c>
      <c r="C5590">
        <v>258273792</v>
      </c>
    </row>
    <row r="5591" spans="1:3" x14ac:dyDescent="0.2">
      <c r="A5591">
        <v>15</v>
      </c>
      <c r="B5591">
        <v>780</v>
      </c>
      <c r="C5591">
        <v>270856704</v>
      </c>
    </row>
    <row r="5592" spans="1:3" x14ac:dyDescent="0.2">
      <c r="A5592">
        <v>15</v>
      </c>
      <c r="B5592">
        <v>781</v>
      </c>
      <c r="C5592">
        <v>283439616</v>
      </c>
    </row>
    <row r="5593" spans="1:3" x14ac:dyDescent="0.2">
      <c r="A5593">
        <v>15</v>
      </c>
      <c r="B5593">
        <v>782</v>
      </c>
      <c r="C5593">
        <v>296022528</v>
      </c>
    </row>
    <row r="5594" spans="1:3" x14ac:dyDescent="0.2">
      <c r="A5594">
        <v>15</v>
      </c>
      <c r="B5594">
        <v>783</v>
      </c>
      <c r="C5594">
        <v>308605440</v>
      </c>
    </row>
    <row r="5595" spans="1:3" x14ac:dyDescent="0.2">
      <c r="A5595">
        <v>15</v>
      </c>
      <c r="B5595">
        <v>784</v>
      </c>
      <c r="C5595">
        <v>321188352</v>
      </c>
    </row>
    <row r="5596" spans="1:3" x14ac:dyDescent="0.2">
      <c r="A5596">
        <v>15</v>
      </c>
      <c r="B5596">
        <v>785</v>
      </c>
      <c r="C5596">
        <v>333771264</v>
      </c>
    </row>
    <row r="5597" spans="1:3" x14ac:dyDescent="0.2">
      <c r="A5597">
        <v>15</v>
      </c>
      <c r="B5597">
        <v>786</v>
      </c>
      <c r="C5597">
        <v>346354176</v>
      </c>
    </row>
    <row r="5598" spans="1:3" x14ac:dyDescent="0.2">
      <c r="A5598">
        <v>15</v>
      </c>
      <c r="B5598">
        <v>787</v>
      </c>
      <c r="C5598">
        <v>363131392</v>
      </c>
    </row>
    <row r="5599" spans="1:3" x14ac:dyDescent="0.2">
      <c r="A5599">
        <v>15</v>
      </c>
      <c r="B5599">
        <v>788</v>
      </c>
      <c r="C5599">
        <v>371520000</v>
      </c>
    </row>
    <row r="5600" spans="1:3" x14ac:dyDescent="0.2">
      <c r="A5600">
        <v>15</v>
      </c>
      <c r="B5600">
        <v>789</v>
      </c>
      <c r="C5600">
        <v>384102912</v>
      </c>
    </row>
    <row r="5601" spans="1:3" x14ac:dyDescent="0.2">
      <c r="A5601">
        <v>15</v>
      </c>
      <c r="B5601">
        <v>790</v>
      </c>
      <c r="C5601">
        <v>400880128</v>
      </c>
    </row>
    <row r="5602" spans="1:3" x14ac:dyDescent="0.2">
      <c r="A5602">
        <v>15</v>
      </c>
      <c r="B5602">
        <v>791</v>
      </c>
      <c r="C5602">
        <v>413463040</v>
      </c>
    </row>
    <row r="5603" spans="1:3" x14ac:dyDescent="0.2">
      <c r="A5603">
        <v>15</v>
      </c>
      <c r="B5603">
        <v>792</v>
      </c>
      <c r="C5603">
        <v>426045952</v>
      </c>
    </row>
    <row r="5604" spans="1:3" x14ac:dyDescent="0.2">
      <c r="A5604">
        <v>15</v>
      </c>
      <c r="B5604">
        <v>793</v>
      </c>
      <c r="C5604">
        <v>438628864</v>
      </c>
    </row>
    <row r="5605" spans="1:3" x14ac:dyDescent="0.2">
      <c r="A5605">
        <v>15</v>
      </c>
      <c r="B5605">
        <v>794</v>
      </c>
      <c r="C5605">
        <v>451211776</v>
      </c>
    </row>
    <row r="5606" spans="1:3" x14ac:dyDescent="0.2">
      <c r="A5606">
        <v>15</v>
      </c>
      <c r="B5606">
        <v>795</v>
      </c>
      <c r="C5606">
        <v>463794688</v>
      </c>
    </row>
    <row r="5607" spans="1:3" x14ac:dyDescent="0.2">
      <c r="A5607">
        <v>15</v>
      </c>
      <c r="B5607">
        <v>796</v>
      </c>
      <c r="C5607">
        <v>476377600</v>
      </c>
    </row>
    <row r="5608" spans="1:3" x14ac:dyDescent="0.2">
      <c r="A5608">
        <v>15</v>
      </c>
      <c r="B5608">
        <v>797</v>
      </c>
      <c r="C5608">
        <v>493154816</v>
      </c>
    </row>
    <row r="5609" spans="1:3" x14ac:dyDescent="0.2">
      <c r="A5609">
        <v>15</v>
      </c>
      <c r="B5609">
        <v>798</v>
      </c>
      <c r="C5609">
        <v>505737728</v>
      </c>
    </row>
    <row r="5610" spans="1:3" x14ac:dyDescent="0.2">
      <c r="A5610">
        <v>15</v>
      </c>
      <c r="B5610">
        <v>799</v>
      </c>
      <c r="C5610">
        <v>514126336</v>
      </c>
    </row>
    <row r="5611" spans="1:3" x14ac:dyDescent="0.2">
      <c r="A5611">
        <v>15</v>
      </c>
      <c r="B5611">
        <v>800</v>
      </c>
      <c r="C5611">
        <v>530903552</v>
      </c>
    </row>
    <row r="5612" spans="1:3" x14ac:dyDescent="0.2">
      <c r="A5612">
        <v>15</v>
      </c>
      <c r="B5612">
        <v>801</v>
      </c>
      <c r="C5612">
        <v>543486464</v>
      </c>
    </row>
    <row r="5613" spans="1:3" x14ac:dyDescent="0.2">
      <c r="A5613">
        <v>15</v>
      </c>
      <c r="B5613">
        <v>802</v>
      </c>
      <c r="C5613">
        <v>556069376</v>
      </c>
    </row>
    <row r="5614" spans="1:3" x14ac:dyDescent="0.2">
      <c r="A5614">
        <v>15</v>
      </c>
      <c r="B5614">
        <v>803</v>
      </c>
      <c r="C5614">
        <v>568652288</v>
      </c>
    </row>
    <row r="5615" spans="1:3" x14ac:dyDescent="0.2">
      <c r="A5615">
        <v>15</v>
      </c>
      <c r="B5615">
        <v>804</v>
      </c>
      <c r="C5615">
        <v>581235200</v>
      </c>
    </row>
    <row r="5616" spans="1:3" x14ac:dyDescent="0.2">
      <c r="A5616">
        <v>15</v>
      </c>
      <c r="B5616">
        <v>805</v>
      </c>
      <c r="C5616">
        <v>593818112</v>
      </c>
    </row>
    <row r="5617" spans="1:3" x14ac:dyDescent="0.2">
      <c r="A5617">
        <v>15</v>
      </c>
      <c r="B5617">
        <v>806</v>
      </c>
      <c r="C5617">
        <v>606401024</v>
      </c>
    </row>
    <row r="5618" spans="1:3" x14ac:dyDescent="0.2">
      <c r="A5618">
        <v>15</v>
      </c>
      <c r="B5618">
        <v>807</v>
      </c>
      <c r="C5618">
        <v>618983936</v>
      </c>
    </row>
    <row r="5619" spans="1:3" x14ac:dyDescent="0.2">
      <c r="A5619">
        <v>15</v>
      </c>
      <c r="B5619">
        <v>808</v>
      </c>
      <c r="C5619">
        <v>635761152</v>
      </c>
    </row>
    <row r="5620" spans="1:3" x14ac:dyDescent="0.2">
      <c r="A5620">
        <v>15</v>
      </c>
      <c r="B5620">
        <v>809</v>
      </c>
      <c r="C5620">
        <v>648344064</v>
      </c>
    </row>
    <row r="5621" spans="1:3" x14ac:dyDescent="0.2">
      <c r="A5621">
        <v>15</v>
      </c>
      <c r="B5621">
        <v>810</v>
      </c>
      <c r="C5621">
        <v>660926976</v>
      </c>
    </row>
    <row r="5622" spans="1:3" x14ac:dyDescent="0.2">
      <c r="A5622">
        <v>15</v>
      </c>
      <c r="B5622">
        <v>811</v>
      </c>
      <c r="C5622">
        <v>673509888</v>
      </c>
    </row>
    <row r="5623" spans="1:3" x14ac:dyDescent="0.2">
      <c r="A5623">
        <v>15</v>
      </c>
      <c r="B5623">
        <v>812</v>
      </c>
      <c r="C5623">
        <v>690287104</v>
      </c>
    </row>
    <row r="5624" spans="1:3" x14ac:dyDescent="0.2">
      <c r="A5624">
        <v>15</v>
      </c>
      <c r="B5624">
        <v>813</v>
      </c>
      <c r="C5624">
        <v>698675712</v>
      </c>
    </row>
    <row r="5625" spans="1:3" x14ac:dyDescent="0.2">
      <c r="A5625">
        <v>15</v>
      </c>
      <c r="B5625">
        <v>814</v>
      </c>
      <c r="C5625">
        <v>711258624</v>
      </c>
    </row>
    <row r="5626" spans="1:3" x14ac:dyDescent="0.2">
      <c r="A5626">
        <v>15</v>
      </c>
      <c r="B5626">
        <v>815</v>
      </c>
      <c r="C5626">
        <v>728035840</v>
      </c>
    </row>
    <row r="5627" spans="1:3" x14ac:dyDescent="0.2">
      <c r="A5627">
        <v>15</v>
      </c>
      <c r="B5627">
        <v>816</v>
      </c>
      <c r="C5627">
        <v>740618752</v>
      </c>
    </row>
    <row r="5628" spans="1:3" x14ac:dyDescent="0.2">
      <c r="A5628">
        <v>15</v>
      </c>
      <c r="B5628">
        <v>817</v>
      </c>
      <c r="C5628">
        <v>749007360</v>
      </c>
    </row>
    <row r="5629" spans="1:3" x14ac:dyDescent="0.2">
      <c r="A5629">
        <v>15</v>
      </c>
      <c r="B5629">
        <v>818</v>
      </c>
      <c r="C5629">
        <v>765784576</v>
      </c>
    </row>
    <row r="5630" spans="1:3" x14ac:dyDescent="0.2">
      <c r="A5630">
        <v>15</v>
      </c>
      <c r="B5630">
        <v>819</v>
      </c>
      <c r="C5630">
        <v>11656192</v>
      </c>
    </row>
    <row r="5631" spans="1:3" x14ac:dyDescent="0.2">
      <c r="A5631">
        <v>15</v>
      </c>
      <c r="B5631">
        <v>820</v>
      </c>
      <c r="C5631">
        <v>20044800</v>
      </c>
    </row>
    <row r="5632" spans="1:3" x14ac:dyDescent="0.2">
      <c r="A5632">
        <v>15</v>
      </c>
      <c r="B5632">
        <v>821</v>
      </c>
      <c r="C5632">
        <v>36822016</v>
      </c>
    </row>
    <row r="5633" spans="1:3" x14ac:dyDescent="0.2">
      <c r="A5633">
        <v>15</v>
      </c>
      <c r="B5633">
        <v>822</v>
      </c>
      <c r="C5633">
        <v>49404928</v>
      </c>
    </row>
    <row r="5634" spans="1:3" x14ac:dyDescent="0.2">
      <c r="A5634">
        <v>15</v>
      </c>
      <c r="B5634">
        <v>823</v>
      </c>
      <c r="C5634">
        <v>61987840</v>
      </c>
    </row>
    <row r="5635" spans="1:3" x14ac:dyDescent="0.2">
      <c r="A5635">
        <v>15</v>
      </c>
      <c r="B5635">
        <v>824</v>
      </c>
      <c r="C5635">
        <v>74570752</v>
      </c>
    </row>
    <row r="5636" spans="1:3" x14ac:dyDescent="0.2">
      <c r="A5636">
        <v>15</v>
      </c>
      <c r="B5636">
        <v>825</v>
      </c>
      <c r="C5636">
        <v>87153664</v>
      </c>
    </row>
    <row r="5637" spans="1:3" x14ac:dyDescent="0.2">
      <c r="A5637">
        <v>15</v>
      </c>
      <c r="B5637">
        <v>826</v>
      </c>
      <c r="C5637">
        <v>99736576</v>
      </c>
    </row>
    <row r="5638" spans="1:3" x14ac:dyDescent="0.2">
      <c r="A5638">
        <v>15</v>
      </c>
      <c r="B5638">
        <v>827</v>
      </c>
      <c r="C5638">
        <v>112319488</v>
      </c>
    </row>
    <row r="5639" spans="1:3" x14ac:dyDescent="0.2">
      <c r="A5639">
        <v>15</v>
      </c>
      <c r="B5639">
        <v>828</v>
      </c>
      <c r="C5639">
        <v>129096704</v>
      </c>
    </row>
    <row r="5640" spans="1:3" x14ac:dyDescent="0.2">
      <c r="A5640">
        <v>15</v>
      </c>
      <c r="B5640">
        <v>829</v>
      </c>
      <c r="C5640">
        <v>141679616</v>
      </c>
    </row>
    <row r="5641" spans="1:3" x14ac:dyDescent="0.2">
      <c r="A5641">
        <v>15</v>
      </c>
      <c r="B5641">
        <v>830</v>
      </c>
      <c r="C5641">
        <v>154262528</v>
      </c>
    </row>
    <row r="5642" spans="1:3" x14ac:dyDescent="0.2">
      <c r="A5642">
        <v>15</v>
      </c>
      <c r="B5642">
        <v>831</v>
      </c>
      <c r="C5642">
        <v>166845440</v>
      </c>
    </row>
    <row r="5643" spans="1:3" x14ac:dyDescent="0.2">
      <c r="A5643">
        <v>15</v>
      </c>
      <c r="B5643">
        <v>832</v>
      </c>
      <c r="C5643">
        <v>179428352</v>
      </c>
    </row>
    <row r="5644" spans="1:3" x14ac:dyDescent="0.2">
      <c r="A5644">
        <v>15</v>
      </c>
      <c r="B5644">
        <v>833</v>
      </c>
      <c r="C5644">
        <v>192011264</v>
      </c>
    </row>
    <row r="5645" spans="1:3" x14ac:dyDescent="0.2">
      <c r="A5645">
        <v>15</v>
      </c>
      <c r="B5645">
        <v>834</v>
      </c>
      <c r="C5645">
        <v>204594176</v>
      </c>
    </row>
    <row r="5646" spans="1:3" x14ac:dyDescent="0.2">
      <c r="A5646">
        <v>15</v>
      </c>
      <c r="B5646">
        <v>835</v>
      </c>
      <c r="C5646">
        <v>221371392</v>
      </c>
    </row>
    <row r="5647" spans="1:3" x14ac:dyDescent="0.2">
      <c r="A5647">
        <v>15</v>
      </c>
      <c r="B5647">
        <v>836</v>
      </c>
      <c r="C5647">
        <v>233954304</v>
      </c>
    </row>
    <row r="5648" spans="1:3" x14ac:dyDescent="0.2">
      <c r="A5648">
        <v>15</v>
      </c>
      <c r="B5648">
        <v>837</v>
      </c>
      <c r="C5648">
        <v>246537216</v>
      </c>
    </row>
    <row r="5649" spans="1:3" x14ac:dyDescent="0.2">
      <c r="A5649">
        <v>15</v>
      </c>
      <c r="B5649">
        <v>838</v>
      </c>
      <c r="C5649">
        <v>259120128</v>
      </c>
    </row>
    <row r="5650" spans="1:3" x14ac:dyDescent="0.2">
      <c r="A5650">
        <v>15</v>
      </c>
      <c r="B5650">
        <v>839</v>
      </c>
      <c r="C5650">
        <v>271703040</v>
      </c>
    </row>
    <row r="5651" spans="1:3" x14ac:dyDescent="0.2">
      <c r="A5651">
        <v>15</v>
      </c>
      <c r="B5651">
        <v>840</v>
      </c>
      <c r="C5651">
        <v>284285952</v>
      </c>
    </row>
    <row r="5652" spans="1:3" x14ac:dyDescent="0.2">
      <c r="A5652">
        <v>15</v>
      </c>
      <c r="B5652">
        <v>841</v>
      </c>
      <c r="C5652">
        <v>296868864</v>
      </c>
    </row>
    <row r="5653" spans="1:3" x14ac:dyDescent="0.2">
      <c r="A5653">
        <v>15</v>
      </c>
      <c r="B5653">
        <v>842</v>
      </c>
      <c r="C5653">
        <v>313646080</v>
      </c>
    </row>
    <row r="5654" spans="1:3" x14ac:dyDescent="0.2">
      <c r="A5654">
        <v>15</v>
      </c>
      <c r="B5654">
        <v>843</v>
      </c>
      <c r="C5654">
        <v>326228992</v>
      </c>
    </row>
    <row r="5655" spans="1:3" x14ac:dyDescent="0.2">
      <c r="A5655">
        <v>15</v>
      </c>
      <c r="B5655">
        <v>844</v>
      </c>
      <c r="C5655">
        <v>338811904</v>
      </c>
    </row>
    <row r="5656" spans="1:3" x14ac:dyDescent="0.2">
      <c r="A5656">
        <v>15</v>
      </c>
      <c r="B5656">
        <v>845</v>
      </c>
      <c r="C5656">
        <v>351394816</v>
      </c>
    </row>
    <row r="5657" spans="1:3" x14ac:dyDescent="0.2">
      <c r="A5657">
        <v>15</v>
      </c>
      <c r="B5657">
        <v>846</v>
      </c>
      <c r="C5657">
        <v>363977728</v>
      </c>
    </row>
    <row r="5658" spans="1:3" x14ac:dyDescent="0.2">
      <c r="A5658">
        <v>15</v>
      </c>
      <c r="B5658">
        <v>847</v>
      </c>
      <c r="C5658">
        <v>380754944</v>
      </c>
    </row>
    <row r="5659" spans="1:3" x14ac:dyDescent="0.2">
      <c r="A5659">
        <v>15</v>
      </c>
      <c r="B5659">
        <v>848</v>
      </c>
      <c r="C5659">
        <v>393337856</v>
      </c>
    </row>
    <row r="5660" spans="1:3" x14ac:dyDescent="0.2">
      <c r="A5660">
        <v>15</v>
      </c>
      <c r="B5660">
        <v>849</v>
      </c>
      <c r="C5660">
        <v>405920768</v>
      </c>
    </row>
    <row r="5661" spans="1:3" x14ac:dyDescent="0.2">
      <c r="A5661">
        <v>15</v>
      </c>
      <c r="B5661">
        <v>850</v>
      </c>
      <c r="C5661">
        <v>418503680</v>
      </c>
    </row>
    <row r="5662" spans="1:3" x14ac:dyDescent="0.2">
      <c r="A5662">
        <v>15</v>
      </c>
      <c r="B5662">
        <v>851</v>
      </c>
      <c r="C5662">
        <v>431086592</v>
      </c>
    </row>
    <row r="5663" spans="1:3" x14ac:dyDescent="0.2">
      <c r="A5663">
        <v>15</v>
      </c>
      <c r="B5663">
        <v>852</v>
      </c>
      <c r="C5663">
        <v>443669504</v>
      </c>
    </row>
    <row r="5664" spans="1:3" x14ac:dyDescent="0.2">
      <c r="A5664">
        <v>15</v>
      </c>
      <c r="B5664">
        <v>853</v>
      </c>
      <c r="C5664">
        <v>456252416</v>
      </c>
    </row>
    <row r="5665" spans="1:3" x14ac:dyDescent="0.2">
      <c r="A5665">
        <v>15</v>
      </c>
      <c r="B5665">
        <v>854</v>
      </c>
      <c r="C5665">
        <v>473029632</v>
      </c>
    </row>
    <row r="5666" spans="1:3" x14ac:dyDescent="0.2">
      <c r="A5666">
        <v>15</v>
      </c>
      <c r="B5666">
        <v>855</v>
      </c>
      <c r="C5666">
        <v>485612544</v>
      </c>
    </row>
    <row r="5667" spans="1:3" x14ac:dyDescent="0.2">
      <c r="A5667">
        <v>15</v>
      </c>
      <c r="B5667">
        <v>856</v>
      </c>
      <c r="C5667">
        <v>498195456</v>
      </c>
    </row>
    <row r="5668" spans="1:3" x14ac:dyDescent="0.2">
      <c r="A5668">
        <v>15</v>
      </c>
      <c r="B5668">
        <v>857</v>
      </c>
      <c r="C5668">
        <v>510778368</v>
      </c>
    </row>
    <row r="5669" spans="1:3" x14ac:dyDescent="0.2">
      <c r="A5669">
        <v>15</v>
      </c>
      <c r="B5669">
        <v>858</v>
      </c>
      <c r="C5669">
        <v>523361280</v>
      </c>
    </row>
    <row r="5670" spans="1:3" x14ac:dyDescent="0.2">
      <c r="A5670">
        <v>15</v>
      </c>
      <c r="B5670">
        <v>859</v>
      </c>
      <c r="C5670">
        <v>535944192</v>
      </c>
    </row>
    <row r="5671" spans="1:3" x14ac:dyDescent="0.2">
      <c r="A5671">
        <v>15</v>
      </c>
      <c r="B5671">
        <v>860</v>
      </c>
      <c r="C5671">
        <v>548527104</v>
      </c>
    </row>
    <row r="5672" spans="1:3" x14ac:dyDescent="0.2">
      <c r="A5672">
        <v>15</v>
      </c>
      <c r="B5672">
        <v>861</v>
      </c>
      <c r="C5672">
        <v>561110016</v>
      </c>
    </row>
    <row r="5673" spans="1:3" x14ac:dyDescent="0.2">
      <c r="A5673">
        <v>15</v>
      </c>
      <c r="B5673">
        <v>862</v>
      </c>
      <c r="C5673">
        <v>573692928</v>
      </c>
    </row>
    <row r="5674" spans="1:3" x14ac:dyDescent="0.2">
      <c r="A5674">
        <v>15</v>
      </c>
      <c r="B5674">
        <v>863</v>
      </c>
      <c r="C5674">
        <v>586275840</v>
      </c>
    </row>
    <row r="5675" spans="1:3" x14ac:dyDescent="0.2">
      <c r="A5675">
        <v>15</v>
      </c>
      <c r="B5675">
        <v>864</v>
      </c>
      <c r="C5675">
        <v>598858752</v>
      </c>
    </row>
    <row r="5676" spans="1:3" x14ac:dyDescent="0.2">
      <c r="A5676">
        <v>15</v>
      </c>
      <c r="B5676">
        <v>865</v>
      </c>
      <c r="C5676">
        <v>611441664</v>
      </c>
    </row>
    <row r="5677" spans="1:3" x14ac:dyDescent="0.2">
      <c r="A5677">
        <v>15</v>
      </c>
      <c r="B5677">
        <v>866</v>
      </c>
      <c r="C5677">
        <v>624024576</v>
      </c>
    </row>
    <row r="5678" spans="1:3" x14ac:dyDescent="0.2">
      <c r="A5678">
        <v>15</v>
      </c>
      <c r="B5678">
        <v>867</v>
      </c>
      <c r="C5678">
        <v>636607488</v>
      </c>
    </row>
    <row r="5679" spans="1:3" x14ac:dyDescent="0.2">
      <c r="A5679">
        <v>15</v>
      </c>
      <c r="B5679">
        <v>868</v>
      </c>
      <c r="C5679">
        <v>653384704</v>
      </c>
    </row>
    <row r="5680" spans="1:3" x14ac:dyDescent="0.2">
      <c r="A5680">
        <v>15</v>
      </c>
      <c r="B5680">
        <v>869</v>
      </c>
      <c r="C5680">
        <v>670161920</v>
      </c>
    </row>
    <row r="5681" spans="1:3" x14ac:dyDescent="0.2">
      <c r="A5681">
        <v>15</v>
      </c>
      <c r="B5681">
        <v>870</v>
      </c>
      <c r="C5681">
        <v>682744832</v>
      </c>
    </row>
    <row r="5682" spans="1:3" x14ac:dyDescent="0.2">
      <c r="A5682">
        <v>15</v>
      </c>
      <c r="B5682">
        <v>871</v>
      </c>
      <c r="C5682">
        <v>695327744</v>
      </c>
    </row>
    <row r="5683" spans="1:3" x14ac:dyDescent="0.2">
      <c r="A5683">
        <v>15</v>
      </c>
      <c r="B5683">
        <v>872</v>
      </c>
      <c r="C5683">
        <v>707910656</v>
      </c>
    </row>
    <row r="5684" spans="1:3" x14ac:dyDescent="0.2">
      <c r="A5684">
        <v>15</v>
      </c>
      <c r="B5684">
        <v>873</v>
      </c>
      <c r="C5684">
        <v>724687872</v>
      </c>
    </row>
    <row r="5685" spans="1:3" x14ac:dyDescent="0.2">
      <c r="A5685">
        <v>15</v>
      </c>
      <c r="B5685">
        <v>874</v>
      </c>
      <c r="C5685">
        <v>737270784</v>
      </c>
    </row>
    <row r="5686" spans="1:3" x14ac:dyDescent="0.2">
      <c r="A5686">
        <v>15</v>
      </c>
      <c r="B5686">
        <v>875</v>
      </c>
      <c r="C5686">
        <v>749853696</v>
      </c>
    </row>
    <row r="5687" spans="1:3" x14ac:dyDescent="0.2">
      <c r="A5687">
        <v>15</v>
      </c>
      <c r="B5687">
        <v>876</v>
      </c>
      <c r="C5687">
        <v>762436608</v>
      </c>
    </row>
    <row r="5688" spans="1:3" x14ac:dyDescent="0.2">
      <c r="A5688">
        <v>15</v>
      </c>
      <c r="B5688">
        <v>877</v>
      </c>
      <c r="C5688">
        <v>13032904</v>
      </c>
    </row>
    <row r="5689" spans="1:3" x14ac:dyDescent="0.2">
      <c r="A5689">
        <v>15</v>
      </c>
      <c r="B5689">
        <v>878</v>
      </c>
      <c r="C5689">
        <v>25615816</v>
      </c>
    </row>
    <row r="5690" spans="1:3" x14ac:dyDescent="0.2">
      <c r="A5690">
        <v>15</v>
      </c>
      <c r="B5690">
        <v>879</v>
      </c>
      <c r="C5690">
        <v>38198728</v>
      </c>
    </row>
    <row r="5691" spans="1:3" x14ac:dyDescent="0.2">
      <c r="A5691">
        <v>15</v>
      </c>
      <c r="B5691">
        <v>880</v>
      </c>
      <c r="C5691">
        <v>54975944</v>
      </c>
    </row>
    <row r="5692" spans="1:3" x14ac:dyDescent="0.2">
      <c r="A5692">
        <v>15</v>
      </c>
      <c r="B5692">
        <v>881</v>
      </c>
      <c r="C5692">
        <v>67558856</v>
      </c>
    </row>
    <row r="5693" spans="1:3" x14ac:dyDescent="0.2">
      <c r="A5693">
        <v>15</v>
      </c>
      <c r="B5693">
        <v>882</v>
      </c>
      <c r="C5693">
        <v>80141768</v>
      </c>
    </row>
    <row r="5694" spans="1:3" x14ac:dyDescent="0.2">
      <c r="A5694">
        <v>15</v>
      </c>
      <c r="B5694">
        <v>883</v>
      </c>
      <c r="C5694">
        <v>92724680</v>
      </c>
    </row>
    <row r="5695" spans="1:3" x14ac:dyDescent="0.2">
      <c r="A5695">
        <v>15</v>
      </c>
      <c r="B5695">
        <v>884</v>
      </c>
      <c r="C5695">
        <v>109501896</v>
      </c>
    </row>
    <row r="5696" spans="1:3" x14ac:dyDescent="0.2">
      <c r="A5696">
        <v>15</v>
      </c>
      <c r="B5696">
        <v>885</v>
      </c>
      <c r="C5696">
        <v>122084808</v>
      </c>
    </row>
    <row r="5697" spans="1:3" x14ac:dyDescent="0.2">
      <c r="A5697">
        <v>15</v>
      </c>
      <c r="B5697">
        <v>886</v>
      </c>
      <c r="C5697">
        <v>134667720</v>
      </c>
    </row>
    <row r="5698" spans="1:3" x14ac:dyDescent="0.2">
      <c r="A5698">
        <v>15</v>
      </c>
      <c r="B5698">
        <v>887</v>
      </c>
      <c r="C5698">
        <v>147250632</v>
      </c>
    </row>
    <row r="5699" spans="1:3" x14ac:dyDescent="0.2">
      <c r="A5699">
        <v>15</v>
      </c>
      <c r="B5699">
        <v>888</v>
      </c>
      <c r="C5699">
        <v>164027848</v>
      </c>
    </row>
    <row r="5700" spans="1:3" x14ac:dyDescent="0.2">
      <c r="A5700">
        <v>15</v>
      </c>
      <c r="B5700">
        <v>889</v>
      </c>
      <c r="C5700">
        <v>176610760</v>
      </c>
    </row>
    <row r="5701" spans="1:3" x14ac:dyDescent="0.2">
      <c r="A5701">
        <v>15</v>
      </c>
      <c r="B5701">
        <v>890</v>
      </c>
      <c r="C5701">
        <v>189193672</v>
      </c>
    </row>
    <row r="5702" spans="1:3" x14ac:dyDescent="0.2">
      <c r="A5702">
        <v>15</v>
      </c>
      <c r="B5702">
        <v>891</v>
      </c>
      <c r="C5702">
        <v>201776584</v>
      </c>
    </row>
    <row r="5703" spans="1:3" x14ac:dyDescent="0.2">
      <c r="A5703">
        <v>15</v>
      </c>
      <c r="B5703">
        <v>892</v>
      </c>
      <c r="C5703">
        <v>218553800</v>
      </c>
    </row>
    <row r="5704" spans="1:3" x14ac:dyDescent="0.2">
      <c r="A5704">
        <v>15</v>
      </c>
      <c r="B5704">
        <v>893</v>
      </c>
      <c r="C5704">
        <v>231136712</v>
      </c>
    </row>
    <row r="5705" spans="1:3" x14ac:dyDescent="0.2">
      <c r="A5705">
        <v>15</v>
      </c>
      <c r="B5705">
        <v>894</v>
      </c>
      <c r="C5705">
        <v>243719624</v>
      </c>
    </row>
    <row r="5706" spans="1:3" x14ac:dyDescent="0.2">
      <c r="A5706">
        <v>15</v>
      </c>
      <c r="B5706">
        <v>895</v>
      </c>
      <c r="C5706">
        <v>256302536</v>
      </c>
    </row>
    <row r="5707" spans="1:3" x14ac:dyDescent="0.2">
      <c r="A5707">
        <v>15</v>
      </c>
      <c r="B5707">
        <v>896</v>
      </c>
      <c r="C5707">
        <v>273079752</v>
      </c>
    </row>
    <row r="5708" spans="1:3" x14ac:dyDescent="0.2">
      <c r="A5708">
        <v>15</v>
      </c>
      <c r="B5708">
        <v>897</v>
      </c>
      <c r="C5708">
        <v>285662664</v>
      </c>
    </row>
    <row r="5709" spans="1:3" x14ac:dyDescent="0.2">
      <c r="A5709">
        <v>15</v>
      </c>
      <c r="B5709">
        <v>898</v>
      </c>
      <c r="C5709">
        <v>298245576</v>
      </c>
    </row>
    <row r="5710" spans="1:3" x14ac:dyDescent="0.2">
      <c r="A5710">
        <v>15</v>
      </c>
      <c r="B5710">
        <v>899</v>
      </c>
      <c r="C5710">
        <v>310828488</v>
      </c>
    </row>
    <row r="5711" spans="1:3" x14ac:dyDescent="0.2">
      <c r="A5711">
        <v>15</v>
      </c>
      <c r="B5711">
        <v>900</v>
      </c>
      <c r="C5711">
        <v>323411400</v>
      </c>
    </row>
    <row r="5712" spans="1:3" x14ac:dyDescent="0.2">
      <c r="A5712">
        <v>15</v>
      </c>
      <c r="B5712">
        <v>901</v>
      </c>
      <c r="C5712">
        <v>340188616</v>
      </c>
    </row>
    <row r="5713" spans="1:3" x14ac:dyDescent="0.2">
      <c r="A5713">
        <v>15</v>
      </c>
      <c r="B5713">
        <v>902</v>
      </c>
      <c r="C5713">
        <v>348577224</v>
      </c>
    </row>
    <row r="5714" spans="1:3" x14ac:dyDescent="0.2">
      <c r="A5714">
        <v>15</v>
      </c>
      <c r="B5714">
        <v>903</v>
      </c>
      <c r="C5714">
        <v>365354440</v>
      </c>
    </row>
    <row r="5715" spans="1:3" x14ac:dyDescent="0.2">
      <c r="A5715">
        <v>15</v>
      </c>
      <c r="B5715">
        <v>904</v>
      </c>
      <c r="C5715">
        <v>377937352</v>
      </c>
    </row>
    <row r="5716" spans="1:3" x14ac:dyDescent="0.2">
      <c r="A5716">
        <v>15</v>
      </c>
      <c r="B5716">
        <v>905</v>
      </c>
      <c r="C5716">
        <v>390520264</v>
      </c>
    </row>
    <row r="5717" spans="1:3" x14ac:dyDescent="0.2">
      <c r="A5717">
        <v>15</v>
      </c>
      <c r="B5717">
        <v>906</v>
      </c>
      <c r="C5717">
        <v>403103176</v>
      </c>
    </row>
    <row r="5718" spans="1:3" x14ac:dyDescent="0.2">
      <c r="A5718">
        <v>15</v>
      </c>
      <c r="B5718">
        <v>907</v>
      </c>
      <c r="C5718">
        <v>419880392</v>
      </c>
    </row>
    <row r="5719" spans="1:3" x14ac:dyDescent="0.2">
      <c r="A5719">
        <v>15</v>
      </c>
      <c r="B5719">
        <v>908</v>
      </c>
      <c r="C5719">
        <v>432463304</v>
      </c>
    </row>
    <row r="5720" spans="1:3" x14ac:dyDescent="0.2">
      <c r="A5720">
        <v>15</v>
      </c>
      <c r="B5720">
        <v>909</v>
      </c>
      <c r="C5720">
        <v>445046216</v>
      </c>
    </row>
    <row r="5721" spans="1:3" x14ac:dyDescent="0.2">
      <c r="A5721">
        <v>15</v>
      </c>
      <c r="B5721">
        <v>910</v>
      </c>
      <c r="C5721">
        <v>457629128</v>
      </c>
    </row>
    <row r="5722" spans="1:3" x14ac:dyDescent="0.2">
      <c r="A5722">
        <v>15</v>
      </c>
      <c r="B5722">
        <v>911</v>
      </c>
      <c r="C5722">
        <v>474406344</v>
      </c>
    </row>
    <row r="5723" spans="1:3" x14ac:dyDescent="0.2">
      <c r="A5723">
        <v>15</v>
      </c>
      <c r="B5723">
        <v>912</v>
      </c>
      <c r="C5723">
        <v>486989256</v>
      </c>
    </row>
    <row r="5724" spans="1:3" x14ac:dyDescent="0.2">
      <c r="A5724">
        <v>15</v>
      </c>
      <c r="B5724">
        <v>913</v>
      </c>
      <c r="C5724">
        <v>499572168</v>
      </c>
    </row>
    <row r="5725" spans="1:3" x14ac:dyDescent="0.2">
      <c r="A5725">
        <v>15</v>
      </c>
      <c r="B5725">
        <v>914</v>
      </c>
      <c r="C5725">
        <v>512155080</v>
      </c>
    </row>
    <row r="5726" spans="1:3" x14ac:dyDescent="0.2">
      <c r="A5726">
        <v>15</v>
      </c>
      <c r="B5726">
        <v>915</v>
      </c>
      <c r="C5726">
        <v>528932296</v>
      </c>
    </row>
    <row r="5727" spans="1:3" x14ac:dyDescent="0.2">
      <c r="A5727">
        <v>15</v>
      </c>
      <c r="B5727">
        <v>916</v>
      </c>
      <c r="C5727">
        <v>541515208</v>
      </c>
    </row>
    <row r="5728" spans="1:3" x14ac:dyDescent="0.2">
      <c r="A5728">
        <v>15</v>
      </c>
      <c r="B5728">
        <v>917</v>
      </c>
      <c r="C5728">
        <v>554098120</v>
      </c>
    </row>
    <row r="5729" spans="1:3" x14ac:dyDescent="0.2">
      <c r="A5729">
        <v>15</v>
      </c>
      <c r="B5729">
        <v>918</v>
      </c>
      <c r="C5729">
        <v>566681032</v>
      </c>
    </row>
    <row r="5730" spans="1:3" x14ac:dyDescent="0.2">
      <c r="A5730">
        <v>15</v>
      </c>
      <c r="B5730">
        <v>919</v>
      </c>
      <c r="C5730">
        <v>579263944</v>
      </c>
    </row>
    <row r="5731" spans="1:3" x14ac:dyDescent="0.2">
      <c r="A5731">
        <v>15</v>
      </c>
      <c r="B5731">
        <v>920</v>
      </c>
      <c r="C5731">
        <v>596041160</v>
      </c>
    </row>
    <row r="5732" spans="1:3" x14ac:dyDescent="0.2">
      <c r="A5732">
        <v>15</v>
      </c>
      <c r="B5732">
        <v>921</v>
      </c>
      <c r="C5732">
        <v>608624072</v>
      </c>
    </row>
    <row r="5733" spans="1:3" x14ac:dyDescent="0.2">
      <c r="A5733">
        <v>15</v>
      </c>
      <c r="B5733">
        <v>922</v>
      </c>
      <c r="C5733">
        <v>621206984</v>
      </c>
    </row>
    <row r="5734" spans="1:3" x14ac:dyDescent="0.2">
      <c r="A5734">
        <v>15</v>
      </c>
      <c r="B5734">
        <v>923</v>
      </c>
      <c r="C5734">
        <v>633789896</v>
      </c>
    </row>
    <row r="5735" spans="1:3" x14ac:dyDescent="0.2">
      <c r="A5735">
        <v>15</v>
      </c>
      <c r="B5735">
        <v>924</v>
      </c>
      <c r="C5735">
        <v>646372808</v>
      </c>
    </row>
    <row r="5736" spans="1:3" x14ac:dyDescent="0.2">
      <c r="A5736">
        <v>15</v>
      </c>
      <c r="B5736">
        <v>925</v>
      </c>
      <c r="C5736">
        <v>658955720</v>
      </c>
    </row>
    <row r="5737" spans="1:3" x14ac:dyDescent="0.2">
      <c r="A5737">
        <v>15</v>
      </c>
      <c r="B5737">
        <v>926</v>
      </c>
      <c r="C5737">
        <v>675732936</v>
      </c>
    </row>
    <row r="5738" spans="1:3" x14ac:dyDescent="0.2">
      <c r="A5738">
        <v>15</v>
      </c>
      <c r="B5738">
        <v>927</v>
      </c>
      <c r="C5738">
        <v>688315848</v>
      </c>
    </row>
    <row r="5739" spans="1:3" x14ac:dyDescent="0.2">
      <c r="A5739">
        <v>15</v>
      </c>
      <c r="B5739">
        <v>928</v>
      </c>
      <c r="C5739">
        <v>700898760</v>
      </c>
    </row>
    <row r="5740" spans="1:3" x14ac:dyDescent="0.2">
      <c r="A5740">
        <v>15</v>
      </c>
      <c r="B5740">
        <v>929</v>
      </c>
      <c r="C5740">
        <v>713481672</v>
      </c>
    </row>
    <row r="5741" spans="1:3" x14ac:dyDescent="0.2">
      <c r="A5741">
        <v>15</v>
      </c>
      <c r="B5741">
        <v>930</v>
      </c>
      <c r="C5741">
        <v>730258888</v>
      </c>
    </row>
    <row r="5742" spans="1:3" x14ac:dyDescent="0.2">
      <c r="A5742">
        <v>15</v>
      </c>
      <c r="B5742">
        <v>931</v>
      </c>
      <c r="C5742">
        <v>742841800</v>
      </c>
    </row>
    <row r="5743" spans="1:3" x14ac:dyDescent="0.2">
      <c r="A5743">
        <v>15</v>
      </c>
      <c r="B5743">
        <v>932</v>
      </c>
      <c r="C5743">
        <v>755424712</v>
      </c>
    </row>
    <row r="5744" spans="1:3" x14ac:dyDescent="0.2">
      <c r="A5744">
        <v>15</v>
      </c>
      <c r="B5744">
        <v>933</v>
      </c>
      <c r="C5744">
        <v>768007624</v>
      </c>
    </row>
    <row r="5745" spans="1:3" x14ac:dyDescent="0.2">
      <c r="A5745">
        <v>15</v>
      </c>
      <c r="B5745">
        <v>934</v>
      </c>
      <c r="C5745">
        <v>14717112</v>
      </c>
    </row>
    <row r="5746" spans="1:3" x14ac:dyDescent="0.2">
      <c r="A5746">
        <v>15</v>
      </c>
      <c r="B5746">
        <v>935</v>
      </c>
      <c r="C5746">
        <v>27300024</v>
      </c>
    </row>
    <row r="5747" spans="1:3" x14ac:dyDescent="0.2">
      <c r="A5747">
        <v>15</v>
      </c>
      <c r="B5747">
        <v>936</v>
      </c>
      <c r="C5747">
        <v>39882936</v>
      </c>
    </row>
    <row r="5748" spans="1:3" x14ac:dyDescent="0.2">
      <c r="A5748">
        <v>15</v>
      </c>
      <c r="B5748">
        <v>937</v>
      </c>
      <c r="C5748">
        <v>52465848</v>
      </c>
    </row>
    <row r="5749" spans="1:3" x14ac:dyDescent="0.2">
      <c r="A5749">
        <v>15</v>
      </c>
      <c r="B5749">
        <v>938</v>
      </c>
      <c r="C5749">
        <v>69243064</v>
      </c>
    </row>
    <row r="5750" spans="1:3" x14ac:dyDescent="0.2">
      <c r="A5750">
        <v>15</v>
      </c>
      <c r="B5750">
        <v>939</v>
      </c>
      <c r="C5750">
        <v>77631672</v>
      </c>
    </row>
    <row r="5751" spans="1:3" x14ac:dyDescent="0.2">
      <c r="A5751">
        <v>15</v>
      </c>
      <c r="B5751">
        <v>940</v>
      </c>
      <c r="C5751">
        <v>94408888</v>
      </c>
    </row>
    <row r="5752" spans="1:3" x14ac:dyDescent="0.2">
      <c r="A5752">
        <v>15</v>
      </c>
      <c r="B5752">
        <v>941</v>
      </c>
      <c r="C5752">
        <v>106991800</v>
      </c>
    </row>
    <row r="5753" spans="1:3" x14ac:dyDescent="0.2">
      <c r="A5753">
        <v>15</v>
      </c>
      <c r="B5753">
        <v>942</v>
      </c>
      <c r="C5753">
        <v>119574712</v>
      </c>
    </row>
    <row r="5754" spans="1:3" x14ac:dyDescent="0.2">
      <c r="A5754">
        <v>15</v>
      </c>
      <c r="B5754">
        <v>943</v>
      </c>
      <c r="C5754">
        <v>132157624</v>
      </c>
    </row>
    <row r="5755" spans="1:3" x14ac:dyDescent="0.2">
      <c r="A5755">
        <v>15</v>
      </c>
      <c r="B5755">
        <v>944</v>
      </c>
      <c r="C5755">
        <v>148934840</v>
      </c>
    </row>
    <row r="5756" spans="1:3" x14ac:dyDescent="0.2">
      <c r="A5756">
        <v>15</v>
      </c>
      <c r="B5756">
        <v>945</v>
      </c>
      <c r="C5756">
        <v>161517752</v>
      </c>
    </row>
    <row r="5757" spans="1:3" x14ac:dyDescent="0.2">
      <c r="A5757">
        <v>15</v>
      </c>
      <c r="B5757">
        <v>946</v>
      </c>
      <c r="C5757">
        <v>174100664</v>
      </c>
    </row>
    <row r="5758" spans="1:3" x14ac:dyDescent="0.2">
      <c r="A5758">
        <v>15</v>
      </c>
      <c r="B5758">
        <v>947</v>
      </c>
      <c r="C5758">
        <v>186683576</v>
      </c>
    </row>
    <row r="5759" spans="1:3" x14ac:dyDescent="0.2">
      <c r="A5759">
        <v>15</v>
      </c>
      <c r="B5759">
        <v>948</v>
      </c>
      <c r="C5759">
        <v>199266488</v>
      </c>
    </row>
    <row r="5760" spans="1:3" x14ac:dyDescent="0.2">
      <c r="A5760">
        <v>15</v>
      </c>
      <c r="B5760">
        <v>949</v>
      </c>
      <c r="C5760">
        <v>216043704</v>
      </c>
    </row>
    <row r="5761" spans="1:3" x14ac:dyDescent="0.2">
      <c r="A5761">
        <v>15</v>
      </c>
      <c r="B5761">
        <v>950</v>
      </c>
      <c r="C5761">
        <v>228626616</v>
      </c>
    </row>
    <row r="5762" spans="1:3" x14ac:dyDescent="0.2">
      <c r="A5762">
        <v>15</v>
      </c>
      <c r="B5762">
        <v>951</v>
      </c>
      <c r="C5762">
        <v>241209528</v>
      </c>
    </row>
    <row r="5763" spans="1:3" x14ac:dyDescent="0.2">
      <c r="A5763">
        <v>15</v>
      </c>
      <c r="B5763">
        <v>952</v>
      </c>
      <c r="C5763">
        <v>253792440</v>
      </c>
    </row>
    <row r="5764" spans="1:3" x14ac:dyDescent="0.2">
      <c r="A5764">
        <v>15</v>
      </c>
      <c r="B5764">
        <v>953</v>
      </c>
      <c r="C5764">
        <v>266375352</v>
      </c>
    </row>
    <row r="5765" spans="1:3" x14ac:dyDescent="0.2">
      <c r="A5765">
        <v>15</v>
      </c>
      <c r="B5765">
        <v>954</v>
      </c>
      <c r="C5765">
        <v>278958264</v>
      </c>
    </row>
    <row r="5766" spans="1:3" x14ac:dyDescent="0.2">
      <c r="A5766">
        <v>15</v>
      </c>
      <c r="B5766">
        <v>955</v>
      </c>
      <c r="C5766">
        <v>291541176</v>
      </c>
    </row>
    <row r="5767" spans="1:3" x14ac:dyDescent="0.2">
      <c r="A5767">
        <v>15</v>
      </c>
      <c r="B5767">
        <v>956</v>
      </c>
      <c r="C5767">
        <v>308318392</v>
      </c>
    </row>
    <row r="5768" spans="1:3" x14ac:dyDescent="0.2">
      <c r="A5768">
        <v>15</v>
      </c>
      <c r="B5768">
        <v>957</v>
      </c>
      <c r="C5768">
        <v>320901304</v>
      </c>
    </row>
    <row r="5769" spans="1:3" x14ac:dyDescent="0.2">
      <c r="A5769">
        <v>15</v>
      </c>
      <c r="B5769">
        <v>958</v>
      </c>
      <c r="C5769">
        <v>333484216</v>
      </c>
    </row>
    <row r="5770" spans="1:3" x14ac:dyDescent="0.2">
      <c r="A5770">
        <v>15</v>
      </c>
      <c r="B5770">
        <v>959</v>
      </c>
      <c r="C5770">
        <v>346067128</v>
      </c>
    </row>
    <row r="5771" spans="1:3" x14ac:dyDescent="0.2">
      <c r="A5771">
        <v>15</v>
      </c>
      <c r="B5771">
        <v>960</v>
      </c>
      <c r="C5771">
        <v>362844344</v>
      </c>
    </row>
    <row r="5772" spans="1:3" x14ac:dyDescent="0.2">
      <c r="A5772">
        <v>15</v>
      </c>
      <c r="B5772">
        <v>961</v>
      </c>
      <c r="C5772">
        <v>375427256</v>
      </c>
    </row>
    <row r="5773" spans="1:3" x14ac:dyDescent="0.2">
      <c r="A5773">
        <v>15</v>
      </c>
      <c r="B5773">
        <v>962</v>
      </c>
      <c r="C5773">
        <v>388010168</v>
      </c>
    </row>
    <row r="5774" spans="1:3" x14ac:dyDescent="0.2">
      <c r="A5774">
        <v>15</v>
      </c>
      <c r="B5774">
        <v>963</v>
      </c>
      <c r="C5774">
        <v>400593080</v>
      </c>
    </row>
    <row r="5775" spans="1:3" x14ac:dyDescent="0.2">
      <c r="A5775">
        <v>15</v>
      </c>
      <c r="B5775">
        <v>964</v>
      </c>
      <c r="C5775">
        <v>417370296</v>
      </c>
    </row>
    <row r="5776" spans="1:3" x14ac:dyDescent="0.2">
      <c r="A5776">
        <v>15</v>
      </c>
      <c r="B5776">
        <v>965</v>
      </c>
      <c r="C5776">
        <v>429953208</v>
      </c>
    </row>
    <row r="5777" spans="1:3" x14ac:dyDescent="0.2">
      <c r="A5777">
        <v>15</v>
      </c>
      <c r="B5777">
        <v>966</v>
      </c>
      <c r="C5777">
        <v>438341816</v>
      </c>
    </row>
    <row r="5778" spans="1:3" x14ac:dyDescent="0.2">
      <c r="A5778">
        <v>15</v>
      </c>
      <c r="B5778">
        <v>967</v>
      </c>
      <c r="C5778">
        <v>455119032</v>
      </c>
    </row>
    <row r="5779" spans="1:3" x14ac:dyDescent="0.2">
      <c r="A5779">
        <v>15</v>
      </c>
      <c r="B5779">
        <v>968</v>
      </c>
      <c r="C5779">
        <v>467701944</v>
      </c>
    </row>
    <row r="5780" spans="1:3" x14ac:dyDescent="0.2">
      <c r="A5780">
        <v>15</v>
      </c>
      <c r="B5780">
        <v>969</v>
      </c>
      <c r="C5780">
        <v>480284856</v>
      </c>
    </row>
    <row r="5781" spans="1:3" x14ac:dyDescent="0.2">
      <c r="A5781">
        <v>15</v>
      </c>
      <c r="B5781">
        <v>970</v>
      </c>
      <c r="C5781">
        <v>492867768</v>
      </c>
    </row>
    <row r="5782" spans="1:3" x14ac:dyDescent="0.2">
      <c r="A5782">
        <v>15</v>
      </c>
      <c r="B5782">
        <v>971</v>
      </c>
      <c r="C5782">
        <v>509644984</v>
      </c>
    </row>
    <row r="5783" spans="1:3" x14ac:dyDescent="0.2">
      <c r="A5783">
        <v>15</v>
      </c>
      <c r="B5783">
        <v>972</v>
      </c>
      <c r="C5783">
        <v>522227896</v>
      </c>
    </row>
    <row r="5784" spans="1:3" x14ac:dyDescent="0.2">
      <c r="A5784">
        <v>15</v>
      </c>
      <c r="B5784">
        <v>973</v>
      </c>
      <c r="C5784">
        <v>534810808</v>
      </c>
    </row>
    <row r="5785" spans="1:3" x14ac:dyDescent="0.2">
      <c r="A5785">
        <v>15</v>
      </c>
      <c r="B5785">
        <v>974</v>
      </c>
      <c r="C5785">
        <v>547393720</v>
      </c>
    </row>
    <row r="5786" spans="1:3" x14ac:dyDescent="0.2">
      <c r="A5786">
        <v>15</v>
      </c>
      <c r="B5786">
        <v>975</v>
      </c>
      <c r="C5786">
        <v>564170936</v>
      </c>
    </row>
    <row r="5787" spans="1:3" x14ac:dyDescent="0.2">
      <c r="A5787">
        <v>15</v>
      </c>
      <c r="B5787">
        <v>976</v>
      </c>
      <c r="C5787">
        <v>576753848</v>
      </c>
    </row>
    <row r="5788" spans="1:3" x14ac:dyDescent="0.2">
      <c r="A5788">
        <v>15</v>
      </c>
      <c r="B5788">
        <v>977</v>
      </c>
      <c r="C5788">
        <v>589336760</v>
      </c>
    </row>
    <row r="5789" spans="1:3" x14ac:dyDescent="0.2">
      <c r="A5789">
        <v>15</v>
      </c>
      <c r="B5789">
        <v>978</v>
      </c>
      <c r="C5789">
        <v>601919672</v>
      </c>
    </row>
    <row r="5790" spans="1:3" x14ac:dyDescent="0.2">
      <c r="A5790">
        <v>15</v>
      </c>
      <c r="B5790">
        <v>979</v>
      </c>
      <c r="C5790">
        <v>614502584</v>
      </c>
    </row>
    <row r="5791" spans="1:3" x14ac:dyDescent="0.2">
      <c r="A5791">
        <v>15</v>
      </c>
      <c r="B5791">
        <v>980</v>
      </c>
      <c r="C5791">
        <v>631279800</v>
      </c>
    </row>
    <row r="5792" spans="1:3" x14ac:dyDescent="0.2">
      <c r="A5792">
        <v>15</v>
      </c>
      <c r="B5792">
        <v>981</v>
      </c>
      <c r="C5792">
        <v>639668408</v>
      </c>
    </row>
    <row r="5793" spans="1:3" x14ac:dyDescent="0.2">
      <c r="A5793">
        <v>15</v>
      </c>
      <c r="B5793">
        <v>982</v>
      </c>
      <c r="C5793">
        <v>656445624</v>
      </c>
    </row>
    <row r="5794" spans="1:3" x14ac:dyDescent="0.2">
      <c r="A5794">
        <v>15</v>
      </c>
      <c r="B5794">
        <v>983</v>
      </c>
      <c r="C5794">
        <v>669028536</v>
      </c>
    </row>
    <row r="5795" spans="1:3" x14ac:dyDescent="0.2">
      <c r="A5795">
        <v>15</v>
      </c>
      <c r="B5795">
        <v>984</v>
      </c>
      <c r="C5795">
        <v>681611448</v>
      </c>
    </row>
    <row r="5796" spans="1:3" x14ac:dyDescent="0.2">
      <c r="A5796">
        <v>15</v>
      </c>
      <c r="B5796">
        <v>985</v>
      </c>
      <c r="C5796">
        <v>694194360</v>
      </c>
    </row>
    <row r="5797" spans="1:3" x14ac:dyDescent="0.2">
      <c r="A5797">
        <v>15</v>
      </c>
      <c r="B5797">
        <v>986</v>
      </c>
      <c r="C5797">
        <v>710971576</v>
      </c>
    </row>
    <row r="5798" spans="1:3" x14ac:dyDescent="0.2">
      <c r="A5798">
        <v>15</v>
      </c>
      <c r="B5798">
        <v>987</v>
      </c>
      <c r="C5798">
        <v>723554488</v>
      </c>
    </row>
    <row r="5799" spans="1:3" x14ac:dyDescent="0.2">
      <c r="A5799">
        <v>15</v>
      </c>
      <c r="B5799">
        <v>988</v>
      </c>
      <c r="C5799">
        <v>736137400</v>
      </c>
    </row>
    <row r="5800" spans="1:3" x14ac:dyDescent="0.2">
      <c r="A5800">
        <v>15</v>
      </c>
      <c r="B5800">
        <v>989</v>
      </c>
      <c r="C5800">
        <v>748720312</v>
      </c>
    </row>
    <row r="5801" spans="1:3" x14ac:dyDescent="0.2">
      <c r="A5801">
        <v>15</v>
      </c>
      <c r="B5801">
        <v>990</v>
      </c>
      <c r="C5801">
        <v>765497528</v>
      </c>
    </row>
    <row r="5802" spans="1:3" x14ac:dyDescent="0.2">
      <c r="A5802">
        <v>15</v>
      </c>
      <c r="B5802">
        <v>991</v>
      </c>
      <c r="C5802">
        <v>15880856</v>
      </c>
    </row>
    <row r="5803" spans="1:3" x14ac:dyDescent="0.2">
      <c r="A5803">
        <v>15</v>
      </c>
      <c r="B5803">
        <v>992</v>
      </c>
      <c r="C5803">
        <v>28463768</v>
      </c>
    </row>
    <row r="5804" spans="1:3" x14ac:dyDescent="0.2">
      <c r="A5804">
        <v>15</v>
      </c>
      <c r="B5804">
        <v>993</v>
      </c>
      <c r="C5804">
        <v>41046680</v>
      </c>
    </row>
    <row r="5805" spans="1:3" x14ac:dyDescent="0.2">
      <c r="A5805">
        <v>15</v>
      </c>
      <c r="B5805">
        <v>994</v>
      </c>
      <c r="C5805">
        <v>57823896</v>
      </c>
    </row>
    <row r="5806" spans="1:3" x14ac:dyDescent="0.2">
      <c r="A5806">
        <v>15</v>
      </c>
      <c r="B5806">
        <v>995</v>
      </c>
      <c r="C5806">
        <v>70406808</v>
      </c>
    </row>
    <row r="5807" spans="1:3" x14ac:dyDescent="0.2">
      <c r="A5807">
        <v>15</v>
      </c>
      <c r="B5807">
        <v>996</v>
      </c>
      <c r="C5807">
        <v>82989720</v>
      </c>
    </row>
    <row r="5808" spans="1:3" x14ac:dyDescent="0.2">
      <c r="A5808">
        <v>15</v>
      </c>
      <c r="B5808">
        <v>997</v>
      </c>
      <c r="C5808">
        <v>95572632</v>
      </c>
    </row>
    <row r="5809" spans="1:3" x14ac:dyDescent="0.2">
      <c r="A5809">
        <v>15</v>
      </c>
      <c r="B5809">
        <v>998</v>
      </c>
      <c r="C5809">
        <v>112349848</v>
      </c>
    </row>
    <row r="5810" spans="1:3" x14ac:dyDescent="0.2">
      <c r="A5810">
        <v>15</v>
      </c>
      <c r="B5810">
        <v>999</v>
      </c>
      <c r="C5810">
        <v>124932760</v>
      </c>
    </row>
    <row r="5811" spans="1:3" x14ac:dyDescent="0.2">
      <c r="A5811">
        <v>15</v>
      </c>
      <c r="B5811">
        <v>1000</v>
      </c>
      <c r="C5811">
        <v>141709976</v>
      </c>
    </row>
    <row r="5812" spans="1:3" x14ac:dyDescent="0.2">
      <c r="A5812">
        <v>15</v>
      </c>
      <c r="B5812">
        <v>1001</v>
      </c>
      <c r="C5812">
        <v>154292888</v>
      </c>
    </row>
    <row r="5813" spans="1:3" x14ac:dyDescent="0.2">
      <c r="A5813">
        <v>15</v>
      </c>
      <c r="B5813">
        <v>1002</v>
      </c>
      <c r="C5813">
        <v>166875800</v>
      </c>
    </row>
    <row r="5814" spans="1:3" x14ac:dyDescent="0.2">
      <c r="A5814">
        <v>15</v>
      </c>
      <c r="B5814">
        <v>1003</v>
      </c>
      <c r="C5814">
        <v>179458712</v>
      </c>
    </row>
    <row r="5815" spans="1:3" x14ac:dyDescent="0.2">
      <c r="A5815">
        <v>15</v>
      </c>
      <c r="B5815">
        <v>1004</v>
      </c>
      <c r="C5815">
        <v>196235928</v>
      </c>
    </row>
    <row r="5816" spans="1:3" x14ac:dyDescent="0.2">
      <c r="A5816">
        <v>15</v>
      </c>
      <c r="B5816">
        <v>1005</v>
      </c>
      <c r="C5816">
        <v>208818840</v>
      </c>
    </row>
    <row r="5817" spans="1:3" x14ac:dyDescent="0.2">
      <c r="A5817">
        <v>15</v>
      </c>
      <c r="B5817">
        <v>1006</v>
      </c>
      <c r="C5817">
        <v>221401752</v>
      </c>
    </row>
    <row r="5818" spans="1:3" x14ac:dyDescent="0.2">
      <c r="A5818">
        <v>15</v>
      </c>
      <c r="B5818">
        <v>1007</v>
      </c>
      <c r="C5818">
        <v>238178968</v>
      </c>
    </row>
    <row r="5819" spans="1:3" x14ac:dyDescent="0.2">
      <c r="A5819">
        <v>15</v>
      </c>
      <c r="B5819">
        <v>1008</v>
      </c>
      <c r="C5819">
        <v>250761880</v>
      </c>
    </row>
    <row r="5820" spans="1:3" x14ac:dyDescent="0.2">
      <c r="A5820">
        <v>15</v>
      </c>
      <c r="B5820">
        <v>1009</v>
      </c>
      <c r="C5820">
        <v>263344792</v>
      </c>
    </row>
    <row r="5821" spans="1:3" x14ac:dyDescent="0.2">
      <c r="A5821">
        <v>15</v>
      </c>
      <c r="B5821">
        <v>1010</v>
      </c>
      <c r="C5821">
        <v>275927704</v>
      </c>
    </row>
    <row r="5822" spans="1:3" x14ac:dyDescent="0.2">
      <c r="A5822">
        <v>15</v>
      </c>
      <c r="B5822">
        <v>1011</v>
      </c>
      <c r="C5822">
        <v>288510616</v>
      </c>
    </row>
    <row r="5823" spans="1:3" x14ac:dyDescent="0.2">
      <c r="A5823">
        <v>15</v>
      </c>
      <c r="B5823">
        <v>1012</v>
      </c>
      <c r="C5823">
        <v>305287832</v>
      </c>
    </row>
    <row r="5824" spans="1:3" x14ac:dyDescent="0.2">
      <c r="A5824">
        <v>15</v>
      </c>
      <c r="B5824">
        <v>1013</v>
      </c>
      <c r="C5824">
        <v>317870744</v>
      </c>
    </row>
    <row r="5825" spans="1:3" x14ac:dyDescent="0.2">
      <c r="A5825">
        <v>15</v>
      </c>
      <c r="B5825">
        <v>1014</v>
      </c>
      <c r="C5825">
        <v>330453656</v>
      </c>
    </row>
    <row r="5826" spans="1:3" x14ac:dyDescent="0.2">
      <c r="A5826">
        <v>15</v>
      </c>
      <c r="B5826">
        <v>1015</v>
      </c>
      <c r="C5826">
        <v>343036568</v>
      </c>
    </row>
    <row r="5827" spans="1:3" x14ac:dyDescent="0.2">
      <c r="A5827">
        <v>15</v>
      </c>
      <c r="B5827">
        <v>1016</v>
      </c>
      <c r="C5827">
        <v>359813784</v>
      </c>
    </row>
    <row r="5828" spans="1:3" x14ac:dyDescent="0.2">
      <c r="A5828">
        <v>15</v>
      </c>
      <c r="B5828">
        <v>1017</v>
      </c>
      <c r="C5828">
        <v>372396696</v>
      </c>
    </row>
    <row r="5829" spans="1:3" x14ac:dyDescent="0.2">
      <c r="A5829">
        <v>15</v>
      </c>
      <c r="B5829">
        <v>1018</v>
      </c>
      <c r="C5829">
        <v>384979608</v>
      </c>
    </row>
    <row r="5830" spans="1:3" x14ac:dyDescent="0.2">
      <c r="A5830">
        <v>15</v>
      </c>
      <c r="B5830">
        <v>1019</v>
      </c>
      <c r="C5830">
        <v>397562520</v>
      </c>
    </row>
    <row r="5831" spans="1:3" x14ac:dyDescent="0.2">
      <c r="A5831">
        <v>15</v>
      </c>
      <c r="B5831">
        <v>1020</v>
      </c>
      <c r="C5831">
        <v>414339736</v>
      </c>
    </row>
    <row r="5832" spans="1:3" x14ac:dyDescent="0.2">
      <c r="A5832">
        <v>15</v>
      </c>
      <c r="B5832">
        <v>1021</v>
      </c>
      <c r="C5832">
        <v>422728344</v>
      </c>
    </row>
    <row r="5833" spans="1:3" x14ac:dyDescent="0.2">
      <c r="A5833">
        <v>15</v>
      </c>
      <c r="B5833">
        <v>1022</v>
      </c>
      <c r="C5833">
        <v>439505560</v>
      </c>
    </row>
    <row r="5834" spans="1:3" x14ac:dyDescent="0.2">
      <c r="A5834">
        <v>15</v>
      </c>
      <c r="B5834">
        <v>1023</v>
      </c>
      <c r="C5834">
        <v>452088472</v>
      </c>
    </row>
    <row r="5835" spans="1:3" x14ac:dyDescent="0.2">
      <c r="A5835">
        <v>15</v>
      </c>
      <c r="B5835">
        <v>1024</v>
      </c>
      <c r="C5835">
        <v>464671384</v>
      </c>
    </row>
    <row r="5836" spans="1:3" x14ac:dyDescent="0.2">
      <c r="A5836">
        <v>15</v>
      </c>
      <c r="B5836">
        <v>1025</v>
      </c>
      <c r="C5836">
        <v>477254296</v>
      </c>
    </row>
    <row r="5837" spans="1:3" x14ac:dyDescent="0.2">
      <c r="A5837">
        <v>15</v>
      </c>
      <c r="B5837">
        <v>1026</v>
      </c>
      <c r="C5837">
        <v>494031512</v>
      </c>
    </row>
    <row r="5838" spans="1:3" x14ac:dyDescent="0.2">
      <c r="A5838">
        <v>15</v>
      </c>
      <c r="B5838">
        <v>1027</v>
      </c>
      <c r="C5838">
        <v>506614424</v>
      </c>
    </row>
    <row r="5839" spans="1:3" x14ac:dyDescent="0.2">
      <c r="A5839">
        <v>15</v>
      </c>
      <c r="B5839">
        <v>1028</v>
      </c>
      <c r="C5839">
        <v>519197336</v>
      </c>
    </row>
    <row r="5840" spans="1:3" x14ac:dyDescent="0.2">
      <c r="A5840">
        <v>15</v>
      </c>
      <c r="B5840">
        <v>1029</v>
      </c>
      <c r="C5840">
        <v>531780248</v>
      </c>
    </row>
    <row r="5841" spans="1:3" x14ac:dyDescent="0.2">
      <c r="A5841">
        <v>15</v>
      </c>
      <c r="B5841">
        <v>1030</v>
      </c>
      <c r="C5841">
        <v>548557464</v>
      </c>
    </row>
    <row r="5842" spans="1:3" x14ac:dyDescent="0.2">
      <c r="A5842">
        <v>15</v>
      </c>
      <c r="B5842">
        <v>1031</v>
      </c>
      <c r="C5842">
        <v>561140376</v>
      </c>
    </row>
    <row r="5843" spans="1:3" x14ac:dyDescent="0.2">
      <c r="A5843">
        <v>15</v>
      </c>
      <c r="B5843">
        <v>1032</v>
      </c>
      <c r="C5843">
        <v>573723288</v>
      </c>
    </row>
    <row r="5844" spans="1:3" x14ac:dyDescent="0.2">
      <c r="A5844">
        <v>15</v>
      </c>
      <c r="B5844">
        <v>1033</v>
      </c>
      <c r="C5844">
        <v>586306200</v>
      </c>
    </row>
    <row r="5845" spans="1:3" x14ac:dyDescent="0.2">
      <c r="A5845">
        <v>15</v>
      </c>
      <c r="B5845">
        <v>1034</v>
      </c>
      <c r="C5845">
        <v>598889112</v>
      </c>
    </row>
    <row r="5846" spans="1:3" x14ac:dyDescent="0.2">
      <c r="A5846">
        <v>15</v>
      </c>
      <c r="B5846">
        <v>1035</v>
      </c>
      <c r="C5846">
        <v>615666328</v>
      </c>
    </row>
    <row r="5847" spans="1:3" x14ac:dyDescent="0.2">
      <c r="A5847">
        <v>15</v>
      </c>
      <c r="B5847">
        <v>1036</v>
      </c>
      <c r="C5847">
        <v>628249240</v>
      </c>
    </row>
    <row r="5848" spans="1:3" x14ac:dyDescent="0.2">
      <c r="A5848">
        <v>15</v>
      </c>
      <c r="B5848">
        <v>1037</v>
      </c>
      <c r="C5848">
        <v>640832152</v>
      </c>
    </row>
    <row r="5849" spans="1:3" x14ac:dyDescent="0.2">
      <c r="A5849">
        <v>15</v>
      </c>
      <c r="B5849">
        <v>1038</v>
      </c>
      <c r="C5849">
        <v>653415064</v>
      </c>
    </row>
    <row r="5850" spans="1:3" x14ac:dyDescent="0.2">
      <c r="A5850">
        <v>15</v>
      </c>
      <c r="B5850">
        <v>1039</v>
      </c>
      <c r="C5850">
        <v>670192280</v>
      </c>
    </row>
    <row r="5851" spans="1:3" x14ac:dyDescent="0.2">
      <c r="A5851">
        <v>15</v>
      </c>
      <c r="B5851">
        <v>1040</v>
      </c>
      <c r="C5851">
        <v>682775192</v>
      </c>
    </row>
    <row r="5852" spans="1:3" x14ac:dyDescent="0.2">
      <c r="A5852">
        <v>15</v>
      </c>
      <c r="B5852">
        <v>1041</v>
      </c>
      <c r="C5852">
        <v>695358104</v>
      </c>
    </row>
    <row r="5853" spans="1:3" x14ac:dyDescent="0.2">
      <c r="A5853">
        <v>15</v>
      </c>
      <c r="B5853">
        <v>1042</v>
      </c>
      <c r="C5853">
        <v>707941016</v>
      </c>
    </row>
    <row r="5854" spans="1:3" x14ac:dyDescent="0.2">
      <c r="A5854">
        <v>15</v>
      </c>
      <c r="B5854">
        <v>1043</v>
      </c>
      <c r="C5854">
        <v>724718232</v>
      </c>
    </row>
    <row r="5855" spans="1:3" x14ac:dyDescent="0.2">
      <c r="A5855">
        <v>15</v>
      </c>
      <c r="B5855">
        <v>1044</v>
      </c>
      <c r="C5855">
        <v>737301144</v>
      </c>
    </row>
    <row r="5856" spans="1:3" x14ac:dyDescent="0.2">
      <c r="A5856">
        <v>15</v>
      </c>
      <c r="B5856">
        <v>1045</v>
      </c>
      <c r="C5856">
        <v>749884056</v>
      </c>
    </row>
    <row r="5857" spans="1:3" x14ac:dyDescent="0.2">
      <c r="A5857">
        <v>15</v>
      </c>
      <c r="B5857">
        <v>1046</v>
      </c>
      <c r="C5857">
        <v>762466968</v>
      </c>
    </row>
    <row r="5858" spans="1:3" x14ac:dyDescent="0.2">
      <c r="A5858">
        <v>15</v>
      </c>
      <c r="B5858">
        <v>1047</v>
      </c>
      <c r="C5858">
        <v>10233144</v>
      </c>
    </row>
    <row r="5859" spans="1:3" x14ac:dyDescent="0.2">
      <c r="A5859">
        <v>15</v>
      </c>
      <c r="B5859">
        <v>1048</v>
      </c>
      <c r="C5859">
        <v>22816056</v>
      </c>
    </row>
    <row r="5860" spans="1:3" x14ac:dyDescent="0.2">
      <c r="A5860">
        <v>15</v>
      </c>
      <c r="B5860">
        <v>1049</v>
      </c>
      <c r="C5860">
        <v>39593272</v>
      </c>
    </row>
    <row r="5861" spans="1:3" x14ac:dyDescent="0.2">
      <c r="A5861">
        <v>15</v>
      </c>
      <c r="B5861">
        <v>1050</v>
      </c>
      <c r="C5861">
        <v>52176184</v>
      </c>
    </row>
    <row r="5862" spans="1:3" x14ac:dyDescent="0.2">
      <c r="A5862">
        <v>15</v>
      </c>
      <c r="B5862">
        <v>1051</v>
      </c>
      <c r="C5862">
        <v>64759096</v>
      </c>
    </row>
    <row r="5863" spans="1:3" x14ac:dyDescent="0.2">
      <c r="A5863">
        <v>15</v>
      </c>
      <c r="B5863">
        <v>1052</v>
      </c>
      <c r="C5863">
        <v>77342008</v>
      </c>
    </row>
    <row r="5864" spans="1:3" x14ac:dyDescent="0.2">
      <c r="A5864">
        <v>15</v>
      </c>
      <c r="B5864">
        <v>1053</v>
      </c>
      <c r="C5864">
        <v>94119224</v>
      </c>
    </row>
    <row r="5865" spans="1:3" x14ac:dyDescent="0.2">
      <c r="A5865">
        <v>15</v>
      </c>
      <c r="B5865">
        <v>1054</v>
      </c>
      <c r="C5865">
        <v>106702136</v>
      </c>
    </row>
    <row r="5866" spans="1:3" x14ac:dyDescent="0.2">
      <c r="A5866">
        <v>15</v>
      </c>
      <c r="B5866">
        <v>1055</v>
      </c>
      <c r="C5866">
        <v>119285048</v>
      </c>
    </row>
    <row r="5867" spans="1:3" x14ac:dyDescent="0.2">
      <c r="A5867">
        <v>15</v>
      </c>
      <c r="B5867">
        <v>1056</v>
      </c>
      <c r="C5867">
        <v>131867960</v>
      </c>
    </row>
    <row r="5868" spans="1:3" x14ac:dyDescent="0.2">
      <c r="A5868">
        <v>15</v>
      </c>
      <c r="B5868">
        <v>1057</v>
      </c>
      <c r="C5868">
        <v>148645176</v>
      </c>
    </row>
    <row r="5869" spans="1:3" x14ac:dyDescent="0.2">
      <c r="A5869">
        <v>15</v>
      </c>
      <c r="B5869">
        <v>1058</v>
      </c>
      <c r="C5869">
        <v>161228088</v>
      </c>
    </row>
    <row r="5870" spans="1:3" x14ac:dyDescent="0.2">
      <c r="A5870">
        <v>15</v>
      </c>
      <c r="B5870">
        <v>1059</v>
      </c>
      <c r="C5870">
        <v>173811000</v>
      </c>
    </row>
    <row r="5871" spans="1:3" x14ac:dyDescent="0.2">
      <c r="A5871">
        <v>15</v>
      </c>
      <c r="B5871">
        <v>1060</v>
      </c>
      <c r="C5871">
        <v>186393912</v>
      </c>
    </row>
    <row r="5872" spans="1:3" x14ac:dyDescent="0.2">
      <c r="A5872">
        <v>15</v>
      </c>
      <c r="B5872">
        <v>1061</v>
      </c>
      <c r="C5872">
        <v>198976824</v>
      </c>
    </row>
    <row r="5873" spans="1:3" x14ac:dyDescent="0.2">
      <c r="A5873">
        <v>15</v>
      </c>
      <c r="B5873">
        <v>1062</v>
      </c>
      <c r="C5873">
        <v>211559736</v>
      </c>
    </row>
    <row r="5874" spans="1:3" x14ac:dyDescent="0.2">
      <c r="A5874">
        <v>15</v>
      </c>
      <c r="B5874">
        <v>1063</v>
      </c>
      <c r="C5874">
        <v>224142648</v>
      </c>
    </row>
    <row r="5875" spans="1:3" x14ac:dyDescent="0.2">
      <c r="A5875">
        <v>15</v>
      </c>
      <c r="B5875">
        <v>1064</v>
      </c>
      <c r="C5875">
        <v>240919864</v>
      </c>
    </row>
    <row r="5876" spans="1:3" x14ac:dyDescent="0.2">
      <c r="A5876">
        <v>15</v>
      </c>
      <c r="B5876">
        <v>1065</v>
      </c>
      <c r="C5876">
        <v>253502776</v>
      </c>
    </row>
    <row r="5877" spans="1:3" x14ac:dyDescent="0.2">
      <c r="A5877">
        <v>15</v>
      </c>
      <c r="B5877">
        <v>1066</v>
      </c>
      <c r="C5877">
        <v>266085688</v>
      </c>
    </row>
    <row r="5878" spans="1:3" x14ac:dyDescent="0.2">
      <c r="A5878">
        <v>15</v>
      </c>
      <c r="B5878">
        <v>1067</v>
      </c>
      <c r="C5878">
        <v>278668600</v>
      </c>
    </row>
    <row r="5879" spans="1:3" x14ac:dyDescent="0.2">
      <c r="A5879">
        <v>15</v>
      </c>
      <c r="B5879">
        <v>1068</v>
      </c>
      <c r="C5879">
        <v>295445816</v>
      </c>
    </row>
    <row r="5880" spans="1:3" x14ac:dyDescent="0.2">
      <c r="A5880">
        <v>15</v>
      </c>
      <c r="B5880">
        <v>1069</v>
      </c>
      <c r="C5880">
        <v>308028728</v>
      </c>
    </row>
    <row r="5881" spans="1:3" x14ac:dyDescent="0.2">
      <c r="A5881">
        <v>15</v>
      </c>
      <c r="B5881">
        <v>1070</v>
      </c>
      <c r="C5881">
        <v>320611640</v>
      </c>
    </row>
    <row r="5882" spans="1:3" x14ac:dyDescent="0.2">
      <c r="A5882">
        <v>15</v>
      </c>
      <c r="B5882">
        <v>1071</v>
      </c>
      <c r="C5882">
        <v>333194552</v>
      </c>
    </row>
    <row r="5883" spans="1:3" x14ac:dyDescent="0.2">
      <c r="A5883">
        <v>15</v>
      </c>
      <c r="B5883">
        <v>1072</v>
      </c>
      <c r="C5883">
        <v>345777464</v>
      </c>
    </row>
    <row r="5884" spans="1:3" x14ac:dyDescent="0.2">
      <c r="A5884">
        <v>15</v>
      </c>
      <c r="B5884">
        <v>1073</v>
      </c>
      <c r="C5884">
        <v>362554680</v>
      </c>
    </row>
    <row r="5885" spans="1:3" x14ac:dyDescent="0.2">
      <c r="A5885">
        <v>15</v>
      </c>
      <c r="B5885">
        <v>1074</v>
      </c>
      <c r="C5885">
        <v>375137592</v>
      </c>
    </row>
    <row r="5886" spans="1:3" x14ac:dyDescent="0.2">
      <c r="A5886">
        <v>15</v>
      </c>
      <c r="B5886">
        <v>1075</v>
      </c>
      <c r="C5886">
        <v>383526200</v>
      </c>
    </row>
    <row r="5887" spans="1:3" x14ac:dyDescent="0.2">
      <c r="A5887">
        <v>15</v>
      </c>
      <c r="B5887">
        <v>1076</v>
      </c>
      <c r="C5887">
        <v>400303416</v>
      </c>
    </row>
    <row r="5888" spans="1:3" x14ac:dyDescent="0.2">
      <c r="A5888">
        <v>15</v>
      </c>
      <c r="B5888">
        <v>1077</v>
      </c>
      <c r="C5888">
        <v>412886328</v>
      </c>
    </row>
    <row r="5889" spans="1:3" x14ac:dyDescent="0.2">
      <c r="A5889">
        <v>15</v>
      </c>
      <c r="B5889">
        <v>1078</v>
      </c>
      <c r="C5889">
        <v>425469240</v>
      </c>
    </row>
    <row r="5890" spans="1:3" x14ac:dyDescent="0.2">
      <c r="A5890">
        <v>15</v>
      </c>
      <c r="B5890">
        <v>1079</v>
      </c>
      <c r="C5890">
        <v>438052152</v>
      </c>
    </row>
    <row r="5891" spans="1:3" x14ac:dyDescent="0.2">
      <c r="A5891">
        <v>15</v>
      </c>
      <c r="B5891">
        <v>1080</v>
      </c>
      <c r="C5891">
        <v>454829368</v>
      </c>
    </row>
    <row r="5892" spans="1:3" x14ac:dyDescent="0.2">
      <c r="A5892">
        <v>15</v>
      </c>
      <c r="B5892">
        <v>1081</v>
      </c>
      <c r="C5892">
        <v>467412280</v>
      </c>
    </row>
    <row r="5893" spans="1:3" x14ac:dyDescent="0.2">
      <c r="A5893">
        <v>15</v>
      </c>
      <c r="B5893">
        <v>1082</v>
      </c>
      <c r="C5893">
        <v>479995192</v>
      </c>
    </row>
    <row r="5894" spans="1:3" x14ac:dyDescent="0.2">
      <c r="A5894">
        <v>15</v>
      </c>
      <c r="B5894">
        <v>1083</v>
      </c>
      <c r="C5894">
        <v>492578104</v>
      </c>
    </row>
    <row r="5895" spans="1:3" x14ac:dyDescent="0.2">
      <c r="A5895">
        <v>15</v>
      </c>
      <c r="B5895">
        <v>1084</v>
      </c>
      <c r="C5895">
        <v>509355320</v>
      </c>
    </row>
    <row r="5896" spans="1:3" x14ac:dyDescent="0.2">
      <c r="A5896">
        <v>15</v>
      </c>
      <c r="B5896">
        <v>1085</v>
      </c>
      <c r="C5896">
        <v>521938232</v>
      </c>
    </row>
    <row r="5897" spans="1:3" x14ac:dyDescent="0.2">
      <c r="A5897">
        <v>15</v>
      </c>
      <c r="B5897">
        <v>1086</v>
      </c>
      <c r="C5897">
        <v>534521144</v>
      </c>
    </row>
    <row r="5898" spans="1:3" x14ac:dyDescent="0.2">
      <c r="A5898">
        <v>15</v>
      </c>
      <c r="B5898">
        <v>1087</v>
      </c>
      <c r="C5898">
        <v>547104056</v>
      </c>
    </row>
    <row r="5899" spans="1:3" x14ac:dyDescent="0.2">
      <c r="A5899">
        <v>15</v>
      </c>
      <c r="B5899">
        <v>1088</v>
      </c>
      <c r="C5899">
        <v>563881272</v>
      </c>
    </row>
    <row r="5900" spans="1:3" x14ac:dyDescent="0.2">
      <c r="A5900">
        <v>15</v>
      </c>
      <c r="B5900">
        <v>1089</v>
      </c>
      <c r="C5900">
        <v>576464184</v>
      </c>
    </row>
    <row r="5901" spans="1:3" x14ac:dyDescent="0.2">
      <c r="A5901">
        <v>15</v>
      </c>
      <c r="B5901">
        <v>1090</v>
      </c>
      <c r="C5901">
        <v>589047096</v>
      </c>
    </row>
    <row r="5902" spans="1:3" x14ac:dyDescent="0.2">
      <c r="A5902">
        <v>15</v>
      </c>
      <c r="B5902">
        <v>1091</v>
      </c>
      <c r="C5902">
        <v>601630008</v>
      </c>
    </row>
    <row r="5903" spans="1:3" x14ac:dyDescent="0.2">
      <c r="A5903">
        <v>15</v>
      </c>
      <c r="B5903">
        <v>1092</v>
      </c>
      <c r="C5903">
        <v>614212920</v>
      </c>
    </row>
    <row r="5904" spans="1:3" x14ac:dyDescent="0.2">
      <c r="A5904">
        <v>15</v>
      </c>
      <c r="B5904">
        <v>1093</v>
      </c>
      <c r="C5904">
        <v>626795832</v>
      </c>
    </row>
    <row r="5905" spans="1:3" x14ac:dyDescent="0.2">
      <c r="A5905">
        <v>15</v>
      </c>
      <c r="B5905">
        <v>1094</v>
      </c>
      <c r="C5905">
        <v>639378744</v>
      </c>
    </row>
    <row r="5906" spans="1:3" x14ac:dyDescent="0.2">
      <c r="A5906">
        <v>15</v>
      </c>
      <c r="B5906">
        <v>1095</v>
      </c>
      <c r="C5906">
        <v>656155960</v>
      </c>
    </row>
    <row r="5907" spans="1:3" x14ac:dyDescent="0.2">
      <c r="A5907">
        <v>15</v>
      </c>
      <c r="B5907">
        <v>1096</v>
      </c>
      <c r="C5907">
        <v>668738872</v>
      </c>
    </row>
    <row r="5908" spans="1:3" x14ac:dyDescent="0.2">
      <c r="A5908">
        <v>15</v>
      </c>
      <c r="B5908">
        <v>1097</v>
      </c>
      <c r="C5908">
        <v>681321784</v>
      </c>
    </row>
    <row r="5909" spans="1:3" x14ac:dyDescent="0.2">
      <c r="A5909">
        <v>15</v>
      </c>
      <c r="B5909">
        <v>1098</v>
      </c>
      <c r="C5909">
        <v>693904696</v>
      </c>
    </row>
    <row r="5910" spans="1:3" x14ac:dyDescent="0.2">
      <c r="A5910">
        <v>15</v>
      </c>
      <c r="B5910">
        <v>1099</v>
      </c>
      <c r="C5910">
        <v>710681912</v>
      </c>
    </row>
    <row r="5911" spans="1:3" x14ac:dyDescent="0.2">
      <c r="A5911">
        <v>15</v>
      </c>
      <c r="B5911">
        <v>1100</v>
      </c>
      <c r="C5911">
        <v>719070520</v>
      </c>
    </row>
    <row r="5912" spans="1:3" x14ac:dyDescent="0.2">
      <c r="A5912">
        <v>15</v>
      </c>
      <c r="B5912">
        <v>1101</v>
      </c>
      <c r="C5912">
        <v>731653432</v>
      </c>
    </row>
    <row r="5913" spans="1:3" x14ac:dyDescent="0.2">
      <c r="A5913">
        <v>15</v>
      </c>
      <c r="B5913">
        <v>1102</v>
      </c>
      <c r="C5913">
        <v>744236344</v>
      </c>
    </row>
    <row r="5914" spans="1:3" x14ac:dyDescent="0.2">
      <c r="A5914">
        <v>15</v>
      </c>
      <c r="B5914">
        <v>1103</v>
      </c>
      <c r="C5914">
        <v>761013560</v>
      </c>
    </row>
    <row r="5915" spans="1:3" x14ac:dyDescent="0.2">
      <c r="A5915">
        <v>15</v>
      </c>
      <c r="B5915">
        <v>1104</v>
      </c>
      <c r="C5915">
        <v>11361616</v>
      </c>
    </row>
    <row r="5916" spans="1:3" x14ac:dyDescent="0.2">
      <c r="A5916">
        <v>15</v>
      </c>
      <c r="B5916">
        <v>1105</v>
      </c>
      <c r="C5916">
        <v>19750224</v>
      </c>
    </row>
    <row r="5917" spans="1:3" x14ac:dyDescent="0.2">
      <c r="A5917">
        <v>15</v>
      </c>
      <c r="B5917">
        <v>1106</v>
      </c>
      <c r="C5917">
        <v>36527440</v>
      </c>
    </row>
    <row r="5918" spans="1:3" x14ac:dyDescent="0.2">
      <c r="A5918">
        <v>15</v>
      </c>
      <c r="B5918">
        <v>1107</v>
      </c>
      <c r="C5918">
        <v>49110352</v>
      </c>
    </row>
    <row r="5919" spans="1:3" x14ac:dyDescent="0.2">
      <c r="A5919">
        <v>15</v>
      </c>
      <c r="B5919">
        <v>1108</v>
      </c>
      <c r="C5919">
        <v>61693264</v>
      </c>
    </row>
    <row r="5920" spans="1:3" x14ac:dyDescent="0.2">
      <c r="A5920">
        <v>15</v>
      </c>
      <c r="B5920">
        <v>1109</v>
      </c>
      <c r="C5920">
        <v>74276176</v>
      </c>
    </row>
    <row r="5921" spans="1:3" x14ac:dyDescent="0.2">
      <c r="A5921">
        <v>15</v>
      </c>
      <c r="B5921">
        <v>1110</v>
      </c>
      <c r="C5921">
        <v>91053392</v>
      </c>
    </row>
    <row r="5922" spans="1:3" x14ac:dyDescent="0.2">
      <c r="A5922">
        <v>15</v>
      </c>
      <c r="B5922">
        <v>1111</v>
      </c>
      <c r="C5922">
        <v>103636304</v>
      </c>
    </row>
    <row r="5923" spans="1:3" x14ac:dyDescent="0.2">
      <c r="A5923">
        <v>15</v>
      </c>
      <c r="B5923">
        <v>1112</v>
      </c>
      <c r="C5923">
        <v>116219216</v>
      </c>
    </row>
    <row r="5924" spans="1:3" x14ac:dyDescent="0.2">
      <c r="A5924">
        <v>15</v>
      </c>
      <c r="B5924">
        <v>1113</v>
      </c>
      <c r="C5924">
        <v>128802128</v>
      </c>
    </row>
    <row r="5925" spans="1:3" x14ac:dyDescent="0.2">
      <c r="A5925">
        <v>15</v>
      </c>
      <c r="B5925">
        <v>1114</v>
      </c>
      <c r="C5925">
        <v>145579344</v>
      </c>
    </row>
    <row r="5926" spans="1:3" x14ac:dyDescent="0.2">
      <c r="A5926">
        <v>15</v>
      </c>
      <c r="B5926">
        <v>1115</v>
      </c>
      <c r="C5926">
        <v>158162256</v>
      </c>
    </row>
    <row r="5927" spans="1:3" x14ac:dyDescent="0.2">
      <c r="A5927">
        <v>15</v>
      </c>
      <c r="B5927">
        <v>1116</v>
      </c>
      <c r="C5927">
        <v>166550864</v>
      </c>
    </row>
    <row r="5928" spans="1:3" x14ac:dyDescent="0.2">
      <c r="A5928">
        <v>15</v>
      </c>
      <c r="B5928">
        <v>1117</v>
      </c>
      <c r="C5928">
        <v>183328080</v>
      </c>
    </row>
    <row r="5929" spans="1:3" x14ac:dyDescent="0.2">
      <c r="A5929">
        <v>15</v>
      </c>
      <c r="B5929">
        <v>1118</v>
      </c>
      <c r="C5929">
        <v>195910992</v>
      </c>
    </row>
    <row r="5930" spans="1:3" x14ac:dyDescent="0.2">
      <c r="A5930">
        <v>15</v>
      </c>
      <c r="B5930">
        <v>1119</v>
      </c>
      <c r="C5930">
        <v>208493904</v>
      </c>
    </row>
    <row r="5931" spans="1:3" x14ac:dyDescent="0.2">
      <c r="A5931">
        <v>15</v>
      </c>
      <c r="B5931">
        <v>1120</v>
      </c>
      <c r="C5931">
        <v>221076816</v>
      </c>
    </row>
    <row r="5932" spans="1:3" x14ac:dyDescent="0.2">
      <c r="A5932">
        <v>15</v>
      </c>
      <c r="B5932">
        <v>1121</v>
      </c>
      <c r="C5932">
        <v>237854032</v>
      </c>
    </row>
    <row r="5933" spans="1:3" x14ac:dyDescent="0.2">
      <c r="A5933">
        <v>15</v>
      </c>
      <c r="B5933">
        <v>1122</v>
      </c>
      <c r="C5933">
        <v>250436944</v>
      </c>
    </row>
    <row r="5934" spans="1:3" x14ac:dyDescent="0.2">
      <c r="A5934">
        <v>15</v>
      </c>
      <c r="B5934">
        <v>1123</v>
      </c>
      <c r="C5934">
        <v>263019856</v>
      </c>
    </row>
    <row r="5935" spans="1:3" x14ac:dyDescent="0.2">
      <c r="A5935">
        <v>15</v>
      </c>
      <c r="B5935">
        <v>1124</v>
      </c>
      <c r="C5935">
        <v>275602768</v>
      </c>
    </row>
    <row r="5936" spans="1:3" x14ac:dyDescent="0.2">
      <c r="A5936">
        <v>15</v>
      </c>
      <c r="B5936">
        <v>1125</v>
      </c>
      <c r="C5936">
        <v>292379984</v>
      </c>
    </row>
    <row r="5937" spans="1:3" x14ac:dyDescent="0.2">
      <c r="A5937">
        <v>15</v>
      </c>
      <c r="B5937">
        <v>1126</v>
      </c>
      <c r="C5937">
        <v>304962896</v>
      </c>
    </row>
    <row r="5938" spans="1:3" x14ac:dyDescent="0.2">
      <c r="A5938">
        <v>15</v>
      </c>
      <c r="B5938">
        <v>1127</v>
      </c>
      <c r="C5938">
        <v>317545808</v>
      </c>
    </row>
    <row r="5939" spans="1:3" x14ac:dyDescent="0.2">
      <c r="A5939">
        <v>15</v>
      </c>
      <c r="B5939">
        <v>1128</v>
      </c>
      <c r="C5939">
        <v>330128720</v>
      </c>
    </row>
    <row r="5940" spans="1:3" x14ac:dyDescent="0.2">
      <c r="A5940">
        <v>15</v>
      </c>
      <c r="B5940">
        <v>1129</v>
      </c>
      <c r="C5940">
        <v>342711632</v>
      </c>
    </row>
    <row r="5941" spans="1:3" x14ac:dyDescent="0.2">
      <c r="A5941">
        <v>15</v>
      </c>
      <c r="B5941">
        <v>1130</v>
      </c>
      <c r="C5941">
        <v>355294544</v>
      </c>
    </row>
    <row r="5942" spans="1:3" x14ac:dyDescent="0.2">
      <c r="A5942">
        <v>15</v>
      </c>
      <c r="B5942">
        <v>1131</v>
      </c>
      <c r="C5942">
        <v>367877456</v>
      </c>
    </row>
    <row r="5943" spans="1:3" x14ac:dyDescent="0.2">
      <c r="A5943">
        <v>15</v>
      </c>
      <c r="B5943">
        <v>1132</v>
      </c>
      <c r="C5943">
        <v>384654672</v>
      </c>
    </row>
    <row r="5944" spans="1:3" x14ac:dyDescent="0.2">
      <c r="A5944">
        <v>15</v>
      </c>
      <c r="B5944">
        <v>1133</v>
      </c>
      <c r="C5944">
        <v>397237584</v>
      </c>
    </row>
    <row r="5945" spans="1:3" x14ac:dyDescent="0.2">
      <c r="A5945">
        <v>15</v>
      </c>
      <c r="B5945">
        <v>1134</v>
      </c>
      <c r="C5945">
        <v>409820496</v>
      </c>
    </row>
    <row r="5946" spans="1:3" x14ac:dyDescent="0.2">
      <c r="A5946">
        <v>15</v>
      </c>
      <c r="B5946">
        <v>1135</v>
      </c>
      <c r="C5946">
        <v>422403408</v>
      </c>
    </row>
    <row r="5947" spans="1:3" x14ac:dyDescent="0.2">
      <c r="A5947">
        <v>15</v>
      </c>
      <c r="B5947">
        <v>1136</v>
      </c>
      <c r="C5947">
        <v>439180624</v>
      </c>
    </row>
    <row r="5948" spans="1:3" x14ac:dyDescent="0.2">
      <c r="A5948">
        <v>15</v>
      </c>
      <c r="B5948">
        <v>1137</v>
      </c>
      <c r="C5948">
        <v>451763536</v>
      </c>
    </row>
    <row r="5949" spans="1:3" x14ac:dyDescent="0.2">
      <c r="A5949">
        <v>15</v>
      </c>
      <c r="B5949">
        <v>1138</v>
      </c>
      <c r="C5949">
        <v>464346448</v>
      </c>
    </row>
    <row r="5950" spans="1:3" x14ac:dyDescent="0.2">
      <c r="A5950">
        <v>15</v>
      </c>
      <c r="B5950">
        <v>1139</v>
      </c>
      <c r="C5950">
        <v>476929360</v>
      </c>
    </row>
    <row r="5951" spans="1:3" x14ac:dyDescent="0.2">
      <c r="A5951">
        <v>15</v>
      </c>
      <c r="B5951">
        <v>1140</v>
      </c>
      <c r="C5951">
        <v>489512272</v>
      </c>
    </row>
    <row r="5952" spans="1:3" x14ac:dyDescent="0.2">
      <c r="A5952">
        <v>15</v>
      </c>
      <c r="B5952">
        <v>1141</v>
      </c>
      <c r="C5952">
        <v>506289488</v>
      </c>
    </row>
    <row r="5953" spans="1:3" x14ac:dyDescent="0.2">
      <c r="A5953">
        <v>15</v>
      </c>
      <c r="B5953">
        <v>1142</v>
      </c>
      <c r="C5953">
        <v>518872400</v>
      </c>
    </row>
    <row r="5954" spans="1:3" x14ac:dyDescent="0.2">
      <c r="A5954">
        <v>15</v>
      </c>
      <c r="B5954">
        <v>1143</v>
      </c>
      <c r="C5954">
        <v>531455312</v>
      </c>
    </row>
    <row r="5955" spans="1:3" x14ac:dyDescent="0.2">
      <c r="A5955">
        <v>15</v>
      </c>
      <c r="B5955">
        <v>1144</v>
      </c>
      <c r="C5955">
        <v>544038224</v>
      </c>
    </row>
    <row r="5956" spans="1:3" x14ac:dyDescent="0.2">
      <c r="A5956">
        <v>15</v>
      </c>
      <c r="B5956">
        <v>1145</v>
      </c>
      <c r="C5956">
        <v>556621136</v>
      </c>
    </row>
    <row r="5957" spans="1:3" x14ac:dyDescent="0.2">
      <c r="A5957">
        <v>15</v>
      </c>
      <c r="B5957">
        <v>1146</v>
      </c>
      <c r="C5957">
        <v>569204048</v>
      </c>
    </row>
    <row r="5958" spans="1:3" x14ac:dyDescent="0.2">
      <c r="A5958">
        <v>15</v>
      </c>
      <c r="B5958">
        <v>1147</v>
      </c>
      <c r="C5958">
        <v>581786960</v>
      </c>
    </row>
    <row r="5959" spans="1:3" x14ac:dyDescent="0.2">
      <c r="A5959">
        <v>15</v>
      </c>
      <c r="B5959">
        <v>1148</v>
      </c>
      <c r="C5959">
        <v>594369872</v>
      </c>
    </row>
    <row r="5960" spans="1:3" x14ac:dyDescent="0.2">
      <c r="A5960">
        <v>15</v>
      </c>
      <c r="B5960">
        <v>1149</v>
      </c>
      <c r="C5960">
        <v>602758480</v>
      </c>
    </row>
    <row r="5961" spans="1:3" x14ac:dyDescent="0.2">
      <c r="A5961">
        <v>15</v>
      </c>
      <c r="B5961">
        <v>1150</v>
      </c>
      <c r="C5961">
        <v>619535696</v>
      </c>
    </row>
    <row r="5962" spans="1:3" x14ac:dyDescent="0.2">
      <c r="A5962">
        <v>15</v>
      </c>
      <c r="B5962">
        <v>1151</v>
      </c>
      <c r="C5962">
        <v>632118608</v>
      </c>
    </row>
    <row r="5963" spans="1:3" x14ac:dyDescent="0.2">
      <c r="A5963">
        <v>15</v>
      </c>
      <c r="B5963">
        <v>1152</v>
      </c>
      <c r="C5963">
        <v>644701520</v>
      </c>
    </row>
    <row r="5964" spans="1:3" x14ac:dyDescent="0.2">
      <c r="A5964">
        <v>15</v>
      </c>
      <c r="B5964">
        <v>1153</v>
      </c>
      <c r="C5964">
        <v>657284432</v>
      </c>
    </row>
    <row r="5965" spans="1:3" x14ac:dyDescent="0.2">
      <c r="A5965">
        <v>15</v>
      </c>
      <c r="B5965">
        <v>1154</v>
      </c>
      <c r="C5965">
        <v>669867344</v>
      </c>
    </row>
    <row r="5966" spans="1:3" x14ac:dyDescent="0.2">
      <c r="A5966">
        <v>15</v>
      </c>
      <c r="B5966">
        <v>1155</v>
      </c>
      <c r="C5966">
        <v>682450256</v>
      </c>
    </row>
    <row r="5967" spans="1:3" x14ac:dyDescent="0.2">
      <c r="A5967">
        <v>15</v>
      </c>
      <c r="B5967">
        <v>1156</v>
      </c>
      <c r="C5967">
        <v>695033168</v>
      </c>
    </row>
    <row r="5968" spans="1:3" x14ac:dyDescent="0.2">
      <c r="A5968">
        <v>15</v>
      </c>
      <c r="B5968">
        <v>1157</v>
      </c>
      <c r="C5968">
        <v>707616080</v>
      </c>
    </row>
    <row r="5969" spans="1:3" x14ac:dyDescent="0.2">
      <c r="A5969">
        <v>15</v>
      </c>
      <c r="B5969">
        <v>1158</v>
      </c>
      <c r="C5969">
        <v>720198992</v>
      </c>
    </row>
    <row r="5970" spans="1:3" x14ac:dyDescent="0.2">
      <c r="A5970">
        <v>15</v>
      </c>
      <c r="B5970">
        <v>1159</v>
      </c>
      <c r="C5970">
        <v>732781904</v>
      </c>
    </row>
    <row r="5971" spans="1:3" x14ac:dyDescent="0.2">
      <c r="A5971">
        <v>15</v>
      </c>
      <c r="B5971">
        <v>1160</v>
      </c>
      <c r="C5971">
        <v>745364816</v>
      </c>
    </row>
    <row r="5972" spans="1:3" x14ac:dyDescent="0.2">
      <c r="A5972">
        <v>15</v>
      </c>
      <c r="B5972">
        <v>1161</v>
      </c>
      <c r="C5972">
        <v>757947728</v>
      </c>
    </row>
    <row r="5973" spans="1:3" x14ac:dyDescent="0.2">
      <c r="A5973">
        <v>15</v>
      </c>
      <c r="B5973">
        <v>1162</v>
      </c>
      <c r="C5973">
        <v>770530640</v>
      </c>
    </row>
    <row r="5974" spans="1:3" x14ac:dyDescent="0.2">
      <c r="A5974">
        <v>15</v>
      </c>
      <c r="B5974">
        <v>1163</v>
      </c>
      <c r="C5974">
        <v>12715504</v>
      </c>
    </row>
    <row r="5975" spans="1:3" x14ac:dyDescent="0.2">
      <c r="A5975">
        <v>15</v>
      </c>
      <c r="B5975">
        <v>1164</v>
      </c>
      <c r="C5975">
        <v>25298416</v>
      </c>
    </row>
    <row r="5976" spans="1:3" x14ac:dyDescent="0.2">
      <c r="A5976">
        <v>15</v>
      </c>
      <c r="B5976">
        <v>1165</v>
      </c>
      <c r="C5976">
        <v>37881328</v>
      </c>
    </row>
    <row r="5977" spans="1:3" x14ac:dyDescent="0.2">
      <c r="A5977">
        <v>15</v>
      </c>
      <c r="B5977">
        <v>1166</v>
      </c>
      <c r="C5977">
        <v>50464240</v>
      </c>
    </row>
    <row r="5978" spans="1:3" x14ac:dyDescent="0.2">
      <c r="A5978">
        <v>15</v>
      </c>
      <c r="B5978">
        <v>1167</v>
      </c>
      <c r="C5978">
        <v>63047152</v>
      </c>
    </row>
    <row r="5979" spans="1:3" x14ac:dyDescent="0.2">
      <c r="A5979">
        <v>15</v>
      </c>
      <c r="B5979">
        <v>1168</v>
      </c>
      <c r="C5979">
        <v>75630064</v>
      </c>
    </row>
    <row r="5980" spans="1:3" x14ac:dyDescent="0.2">
      <c r="A5980">
        <v>15</v>
      </c>
      <c r="B5980">
        <v>1169</v>
      </c>
      <c r="C5980">
        <v>92407280</v>
      </c>
    </row>
    <row r="5981" spans="1:3" x14ac:dyDescent="0.2">
      <c r="A5981">
        <v>15</v>
      </c>
      <c r="B5981">
        <v>1170</v>
      </c>
      <c r="C5981">
        <v>104990192</v>
      </c>
    </row>
    <row r="5982" spans="1:3" x14ac:dyDescent="0.2">
      <c r="A5982">
        <v>15</v>
      </c>
      <c r="B5982">
        <v>1171</v>
      </c>
      <c r="C5982">
        <v>113378800</v>
      </c>
    </row>
    <row r="5983" spans="1:3" x14ac:dyDescent="0.2">
      <c r="A5983">
        <v>15</v>
      </c>
      <c r="B5983">
        <v>1172</v>
      </c>
      <c r="C5983">
        <v>130156016</v>
      </c>
    </row>
    <row r="5984" spans="1:3" x14ac:dyDescent="0.2">
      <c r="A5984">
        <v>15</v>
      </c>
      <c r="B5984">
        <v>1173</v>
      </c>
      <c r="C5984">
        <v>142738928</v>
      </c>
    </row>
    <row r="5985" spans="1:3" x14ac:dyDescent="0.2">
      <c r="A5985">
        <v>15</v>
      </c>
      <c r="B5985">
        <v>1174</v>
      </c>
      <c r="C5985">
        <v>155321840</v>
      </c>
    </row>
    <row r="5986" spans="1:3" x14ac:dyDescent="0.2">
      <c r="A5986">
        <v>15</v>
      </c>
      <c r="B5986">
        <v>1175</v>
      </c>
      <c r="C5986">
        <v>167904752</v>
      </c>
    </row>
    <row r="5987" spans="1:3" x14ac:dyDescent="0.2">
      <c r="A5987">
        <v>15</v>
      </c>
      <c r="B5987">
        <v>1176</v>
      </c>
      <c r="C5987">
        <v>180487664</v>
      </c>
    </row>
    <row r="5988" spans="1:3" x14ac:dyDescent="0.2">
      <c r="A5988">
        <v>15</v>
      </c>
      <c r="B5988">
        <v>1177</v>
      </c>
      <c r="C5988">
        <v>197264880</v>
      </c>
    </row>
    <row r="5989" spans="1:3" x14ac:dyDescent="0.2">
      <c r="A5989">
        <v>15</v>
      </c>
      <c r="B5989">
        <v>1178</v>
      </c>
      <c r="C5989">
        <v>205653488</v>
      </c>
    </row>
    <row r="5990" spans="1:3" x14ac:dyDescent="0.2">
      <c r="A5990">
        <v>15</v>
      </c>
      <c r="B5990">
        <v>1179</v>
      </c>
      <c r="C5990">
        <v>222430704</v>
      </c>
    </row>
    <row r="5991" spans="1:3" x14ac:dyDescent="0.2">
      <c r="A5991">
        <v>15</v>
      </c>
      <c r="B5991">
        <v>1180</v>
      </c>
      <c r="C5991">
        <v>230819312</v>
      </c>
    </row>
    <row r="5992" spans="1:3" x14ac:dyDescent="0.2">
      <c r="A5992">
        <v>15</v>
      </c>
      <c r="B5992">
        <v>1181</v>
      </c>
      <c r="C5992">
        <v>243402224</v>
      </c>
    </row>
    <row r="5993" spans="1:3" x14ac:dyDescent="0.2">
      <c r="A5993">
        <v>15</v>
      </c>
      <c r="B5993">
        <v>1182</v>
      </c>
      <c r="C5993">
        <v>255985136</v>
      </c>
    </row>
    <row r="5994" spans="1:3" x14ac:dyDescent="0.2">
      <c r="A5994">
        <v>15</v>
      </c>
      <c r="B5994">
        <v>1183</v>
      </c>
      <c r="C5994">
        <v>272762352</v>
      </c>
    </row>
    <row r="5995" spans="1:3" x14ac:dyDescent="0.2">
      <c r="A5995">
        <v>15</v>
      </c>
      <c r="B5995">
        <v>1184</v>
      </c>
      <c r="C5995">
        <v>285345264</v>
      </c>
    </row>
    <row r="5996" spans="1:3" x14ac:dyDescent="0.2">
      <c r="A5996">
        <v>15</v>
      </c>
      <c r="B5996">
        <v>1185</v>
      </c>
      <c r="C5996">
        <v>297928176</v>
      </c>
    </row>
    <row r="5997" spans="1:3" x14ac:dyDescent="0.2">
      <c r="A5997">
        <v>15</v>
      </c>
      <c r="B5997">
        <v>1186</v>
      </c>
      <c r="C5997">
        <v>310511088</v>
      </c>
    </row>
    <row r="5998" spans="1:3" x14ac:dyDescent="0.2">
      <c r="A5998">
        <v>15</v>
      </c>
      <c r="B5998">
        <v>1187</v>
      </c>
      <c r="C5998">
        <v>323094000</v>
      </c>
    </row>
    <row r="5999" spans="1:3" x14ac:dyDescent="0.2">
      <c r="A5999">
        <v>15</v>
      </c>
      <c r="B5999">
        <v>1188</v>
      </c>
      <c r="C5999">
        <v>335676912</v>
      </c>
    </row>
    <row r="6000" spans="1:3" x14ac:dyDescent="0.2">
      <c r="A6000">
        <v>15</v>
      </c>
      <c r="B6000">
        <v>1189</v>
      </c>
      <c r="C6000">
        <v>348259824</v>
      </c>
    </row>
    <row r="6001" spans="1:3" x14ac:dyDescent="0.2">
      <c r="A6001">
        <v>15</v>
      </c>
      <c r="B6001">
        <v>1190</v>
      </c>
      <c r="C6001">
        <v>360842736</v>
      </c>
    </row>
    <row r="6002" spans="1:3" x14ac:dyDescent="0.2">
      <c r="A6002">
        <v>15</v>
      </c>
      <c r="B6002">
        <v>1191</v>
      </c>
      <c r="C6002">
        <v>373425648</v>
      </c>
    </row>
    <row r="6003" spans="1:3" x14ac:dyDescent="0.2">
      <c r="A6003">
        <v>15</v>
      </c>
      <c r="B6003">
        <v>1192</v>
      </c>
      <c r="C6003">
        <v>386008560</v>
      </c>
    </row>
    <row r="6004" spans="1:3" x14ac:dyDescent="0.2">
      <c r="A6004">
        <v>15</v>
      </c>
      <c r="B6004">
        <v>1193</v>
      </c>
      <c r="C6004">
        <v>402785776</v>
      </c>
    </row>
    <row r="6005" spans="1:3" x14ac:dyDescent="0.2">
      <c r="A6005">
        <v>15</v>
      </c>
      <c r="B6005">
        <v>1194</v>
      </c>
      <c r="C6005">
        <v>415368688</v>
      </c>
    </row>
    <row r="6006" spans="1:3" x14ac:dyDescent="0.2">
      <c r="A6006">
        <v>15</v>
      </c>
      <c r="B6006">
        <v>1195</v>
      </c>
      <c r="C6006">
        <v>427951600</v>
      </c>
    </row>
    <row r="6007" spans="1:3" x14ac:dyDescent="0.2">
      <c r="A6007">
        <v>15</v>
      </c>
      <c r="B6007">
        <v>1196</v>
      </c>
      <c r="C6007">
        <v>440534512</v>
      </c>
    </row>
    <row r="6008" spans="1:3" x14ac:dyDescent="0.2">
      <c r="A6008">
        <v>15</v>
      </c>
      <c r="B6008">
        <v>1197</v>
      </c>
      <c r="C6008">
        <v>453117424</v>
      </c>
    </row>
    <row r="6009" spans="1:3" x14ac:dyDescent="0.2">
      <c r="A6009">
        <v>15</v>
      </c>
      <c r="B6009">
        <v>1198</v>
      </c>
      <c r="C6009">
        <v>465700336</v>
      </c>
    </row>
    <row r="6010" spans="1:3" x14ac:dyDescent="0.2">
      <c r="A6010">
        <v>15</v>
      </c>
      <c r="B6010">
        <v>1199</v>
      </c>
      <c r="C6010">
        <v>478283248</v>
      </c>
    </row>
    <row r="6011" spans="1:3" x14ac:dyDescent="0.2">
      <c r="A6011">
        <v>15</v>
      </c>
      <c r="B6011">
        <v>1200</v>
      </c>
      <c r="C6011">
        <v>490866160</v>
      </c>
    </row>
    <row r="6012" spans="1:3" x14ac:dyDescent="0.2">
      <c r="A6012">
        <v>15</v>
      </c>
      <c r="B6012">
        <v>1201</v>
      </c>
      <c r="C6012">
        <v>503449072</v>
      </c>
    </row>
    <row r="6013" spans="1:3" x14ac:dyDescent="0.2">
      <c r="A6013">
        <v>15</v>
      </c>
      <c r="B6013">
        <v>1202</v>
      </c>
      <c r="C6013">
        <v>516031984</v>
      </c>
    </row>
    <row r="6014" spans="1:3" x14ac:dyDescent="0.2">
      <c r="A6014">
        <v>15</v>
      </c>
      <c r="B6014">
        <v>1203</v>
      </c>
      <c r="C6014">
        <v>528614896</v>
      </c>
    </row>
    <row r="6015" spans="1:3" x14ac:dyDescent="0.2">
      <c r="A6015">
        <v>15</v>
      </c>
      <c r="B6015">
        <v>1204</v>
      </c>
      <c r="C6015">
        <v>545392112</v>
      </c>
    </row>
    <row r="6016" spans="1:3" x14ac:dyDescent="0.2">
      <c r="A6016">
        <v>15</v>
      </c>
      <c r="B6016">
        <v>1205</v>
      </c>
      <c r="C6016">
        <v>557975024</v>
      </c>
    </row>
    <row r="6017" spans="1:3" x14ac:dyDescent="0.2">
      <c r="A6017">
        <v>15</v>
      </c>
      <c r="B6017">
        <v>1206</v>
      </c>
      <c r="C6017">
        <v>570557936</v>
      </c>
    </row>
    <row r="6018" spans="1:3" x14ac:dyDescent="0.2">
      <c r="A6018">
        <v>15</v>
      </c>
      <c r="B6018">
        <v>1207</v>
      </c>
      <c r="C6018">
        <v>583140848</v>
      </c>
    </row>
    <row r="6019" spans="1:3" x14ac:dyDescent="0.2">
      <c r="A6019">
        <v>15</v>
      </c>
      <c r="B6019">
        <v>1208</v>
      </c>
      <c r="C6019">
        <v>599918064</v>
      </c>
    </row>
    <row r="6020" spans="1:3" x14ac:dyDescent="0.2">
      <c r="A6020">
        <v>15</v>
      </c>
      <c r="B6020">
        <v>1209</v>
      </c>
      <c r="C6020">
        <v>612500976</v>
      </c>
    </row>
    <row r="6021" spans="1:3" x14ac:dyDescent="0.2">
      <c r="A6021">
        <v>15</v>
      </c>
      <c r="B6021">
        <v>1210</v>
      </c>
      <c r="C6021">
        <v>625083888</v>
      </c>
    </row>
    <row r="6022" spans="1:3" x14ac:dyDescent="0.2">
      <c r="A6022">
        <v>15</v>
      </c>
      <c r="B6022">
        <v>1211</v>
      </c>
      <c r="C6022">
        <v>637666800</v>
      </c>
    </row>
    <row r="6023" spans="1:3" x14ac:dyDescent="0.2">
      <c r="A6023">
        <v>15</v>
      </c>
      <c r="B6023">
        <v>1212</v>
      </c>
      <c r="C6023">
        <v>650249712</v>
      </c>
    </row>
    <row r="6024" spans="1:3" x14ac:dyDescent="0.2">
      <c r="A6024">
        <v>15</v>
      </c>
      <c r="B6024">
        <v>1213</v>
      </c>
      <c r="C6024">
        <v>662832624</v>
      </c>
    </row>
    <row r="6025" spans="1:3" x14ac:dyDescent="0.2">
      <c r="A6025">
        <v>15</v>
      </c>
      <c r="B6025">
        <v>1214</v>
      </c>
      <c r="C6025">
        <v>675415536</v>
      </c>
    </row>
    <row r="6026" spans="1:3" x14ac:dyDescent="0.2">
      <c r="A6026">
        <v>15</v>
      </c>
      <c r="B6026">
        <v>1215</v>
      </c>
      <c r="C6026">
        <v>692192752</v>
      </c>
    </row>
    <row r="6027" spans="1:3" x14ac:dyDescent="0.2">
      <c r="A6027">
        <v>15</v>
      </c>
      <c r="B6027">
        <v>1216</v>
      </c>
      <c r="C6027">
        <v>704775664</v>
      </c>
    </row>
    <row r="6028" spans="1:3" x14ac:dyDescent="0.2">
      <c r="A6028">
        <v>15</v>
      </c>
      <c r="B6028">
        <v>1217</v>
      </c>
      <c r="C6028">
        <v>717358576</v>
      </c>
    </row>
    <row r="6029" spans="1:3" x14ac:dyDescent="0.2">
      <c r="A6029">
        <v>15</v>
      </c>
      <c r="B6029">
        <v>1218</v>
      </c>
      <c r="C6029">
        <v>729941488</v>
      </c>
    </row>
    <row r="6030" spans="1:3" x14ac:dyDescent="0.2">
      <c r="A6030">
        <v>15</v>
      </c>
      <c r="B6030">
        <v>1219</v>
      </c>
      <c r="C6030">
        <v>742524400</v>
      </c>
    </row>
    <row r="6031" spans="1:3" x14ac:dyDescent="0.2">
      <c r="A6031">
        <v>15</v>
      </c>
      <c r="B6031">
        <v>1220</v>
      </c>
      <c r="C6031">
        <v>759301616</v>
      </c>
    </row>
    <row r="6032" spans="1:3" x14ac:dyDescent="0.2">
      <c r="A6032">
        <v>15</v>
      </c>
      <c r="B6032">
        <v>1221</v>
      </c>
      <c r="C6032">
        <v>771884528</v>
      </c>
    </row>
    <row r="6033" spans="1:3" x14ac:dyDescent="0.2">
      <c r="A6033">
        <v>15</v>
      </c>
      <c r="B6033">
        <v>1222</v>
      </c>
      <c r="C6033">
        <v>13991416</v>
      </c>
    </row>
    <row r="6034" spans="1:3" x14ac:dyDescent="0.2">
      <c r="A6034">
        <v>15</v>
      </c>
      <c r="B6034">
        <v>1223</v>
      </c>
      <c r="C6034">
        <v>22380024</v>
      </c>
    </row>
    <row r="6035" spans="1:3" x14ac:dyDescent="0.2">
      <c r="A6035">
        <v>15</v>
      </c>
      <c r="B6035">
        <v>1224</v>
      </c>
      <c r="C6035">
        <v>39157240</v>
      </c>
    </row>
    <row r="6036" spans="1:3" x14ac:dyDescent="0.2">
      <c r="A6036">
        <v>15</v>
      </c>
      <c r="B6036">
        <v>1225</v>
      </c>
      <c r="C6036">
        <v>51740152</v>
      </c>
    </row>
    <row r="6037" spans="1:3" x14ac:dyDescent="0.2">
      <c r="A6037">
        <v>15</v>
      </c>
      <c r="B6037">
        <v>1226</v>
      </c>
      <c r="C6037">
        <v>64323064</v>
      </c>
    </row>
    <row r="6038" spans="1:3" x14ac:dyDescent="0.2">
      <c r="A6038">
        <v>15</v>
      </c>
      <c r="B6038">
        <v>1227</v>
      </c>
      <c r="C6038">
        <v>76905976</v>
      </c>
    </row>
    <row r="6039" spans="1:3" x14ac:dyDescent="0.2">
      <c r="A6039">
        <v>15</v>
      </c>
      <c r="B6039">
        <v>1228</v>
      </c>
      <c r="C6039">
        <v>93683192</v>
      </c>
    </row>
    <row r="6040" spans="1:3" x14ac:dyDescent="0.2">
      <c r="A6040">
        <v>15</v>
      </c>
      <c r="B6040">
        <v>1229</v>
      </c>
      <c r="C6040">
        <v>106266104</v>
      </c>
    </row>
    <row r="6041" spans="1:3" x14ac:dyDescent="0.2">
      <c r="A6041">
        <v>15</v>
      </c>
      <c r="B6041">
        <v>1230</v>
      </c>
      <c r="C6041">
        <v>118849016</v>
      </c>
    </row>
    <row r="6042" spans="1:3" x14ac:dyDescent="0.2">
      <c r="A6042">
        <v>15</v>
      </c>
      <c r="B6042">
        <v>1231</v>
      </c>
      <c r="C6042">
        <v>131431928</v>
      </c>
    </row>
    <row r="6043" spans="1:3" x14ac:dyDescent="0.2">
      <c r="A6043">
        <v>15</v>
      </c>
      <c r="B6043">
        <v>1232</v>
      </c>
      <c r="C6043">
        <v>148209144</v>
      </c>
    </row>
    <row r="6044" spans="1:3" x14ac:dyDescent="0.2">
      <c r="A6044">
        <v>15</v>
      </c>
      <c r="B6044">
        <v>1233</v>
      </c>
      <c r="C6044">
        <v>160792056</v>
      </c>
    </row>
    <row r="6045" spans="1:3" x14ac:dyDescent="0.2">
      <c r="A6045">
        <v>15</v>
      </c>
      <c r="B6045">
        <v>1234</v>
      </c>
      <c r="C6045">
        <v>173374968</v>
      </c>
    </row>
    <row r="6046" spans="1:3" x14ac:dyDescent="0.2">
      <c r="A6046">
        <v>15</v>
      </c>
      <c r="B6046">
        <v>1235</v>
      </c>
      <c r="C6046">
        <v>185957880</v>
      </c>
    </row>
    <row r="6047" spans="1:3" x14ac:dyDescent="0.2">
      <c r="A6047">
        <v>15</v>
      </c>
      <c r="B6047">
        <v>1236</v>
      </c>
      <c r="C6047">
        <v>202735096</v>
      </c>
    </row>
    <row r="6048" spans="1:3" x14ac:dyDescent="0.2">
      <c r="A6048">
        <v>15</v>
      </c>
      <c r="B6048">
        <v>1237</v>
      </c>
      <c r="C6048">
        <v>215318008</v>
      </c>
    </row>
    <row r="6049" spans="1:3" x14ac:dyDescent="0.2">
      <c r="A6049">
        <v>15</v>
      </c>
      <c r="B6049">
        <v>1238</v>
      </c>
      <c r="C6049">
        <v>227900920</v>
      </c>
    </row>
    <row r="6050" spans="1:3" x14ac:dyDescent="0.2">
      <c r="A6050">
        <v>15</v>
      </c>
      <c r="B6050">
        <v>1239</v>
      </c>
      <c r="C6050">
        <v>240483832</v>
      </c>
    </row>
    <row r="6051" spans="1:3" x14ac:dyDescent="0.2">
      <c r="A6051">
        <v>15</v>
      </c>
      <c r="B6051">
        <v>1240</v>
      </c>
      <c r="C6051">
        <v>253066744</v>
      </c>
    </row>
    <row r="6052" spans="1:3" x14ac:dyDescent="0.2">
      <c r="A6052">
        <v>15</v>
      </c>
      <c r="B6052">
        <v>1241</v>
      </c>
      <c r="C6052">
        <v>269843960</v>
      </c>
    </row>
    <row r="6053" spans="1:3" x14ac:dyDescent="0.2">
      <c r="A6053">
        <v>15</v>
      </c>
      <c r="B6053">
        <v>1242</v>
      </c>
      <c r="C6053">
        <v>278232568</v>
      </c>
    </row>
    <row r="6054" spans="1:3" x14ac:dyDescent="0.2">
      <c r="A6054">
        <v>15</v>
      </c>
      <c r="B6054">
        <v>1243</v>
      </c>
      <c r="C6054">
        <v>295009784</v>
      </c>
    </row>
    <row r="6055" spans="1:3" x14ac:dyDescent="0.2">
      <c r="A6055">
        <v>15</v>
      </c>
      <c r="B6055">
        <v>1244</v>
      </c>
      <c r="C6055">
        <v>307592696</v>
      </c>
    </row>
    <row r="6056" spans="1:3" x14ac:dyDescent="0.2">
      <c r="A6056">
        <v>15</v>
      </c>
      <c r="B6056">
        <v>1245</v>
      </c>
      <c r="C6056">
        <v>320175608</v>
      </c>
    </row>
    <row r="6057" spans="1:3" x14ac:dyDescent="0.2">
      <c r="A6057">
        <v>15</v>
      </c>
      <c r="B6057">
        <v>1246</v>
      </c>
      <c r="C6057">
        <v>332758520</v>
      </c>
    </row>
    <row r="6058" spans="1:3" x14ac:dyDescent="0.2">
      <c r="A6058">
        <v>15</v>
      </c>
      <c r="B6058">
        <v>1247</v>
      </c>
      <c r="C6058">
        <v>345341432</v>
      </c>
    </row>
    <row r="6059" spans="1:3" x14ac:dyDescent="0.2">
      <c r="A6059">
        <v>15</v>
      </c>
      <c r="B6059">
        <v>1248</v>
      </c>
      <c r="C6059">
        <v>357924344</v>
      </c>
    </row>
    <row r="6060" spans="1:3" x14ac:dyDescent="0.2">
      <c r="A6060">
        <v>15</v>
      </c>
      <c r="B6060">
        <v>1249</v>
      </c>
      <c r="C6060">
        <v>370507256</v>
      </c>
    </row>
    <row r="6061" spans="1:3" x14ac:dyDescent="0.2">
      <c r="A6061">
        <v>15</v>
      </c>
      <c r="B6061">
        <v>1250</v>
      </c>
      <c r="C6061">
        <v>383090168</v>
      </c>
    </row>
    <row r="6062" spans="1:3" x14ac:dyDescent="0.2">
      <c r="A6062">
        <v>15</v>
      </c>
      <c r="B6062">
        <v>1251</v>
      </c>
      <c r="C6062">
        <v>399867384</v>
      </c>
    </row>
    <row r="6063" spans="1:3" x14ac:dyDescent="0.2">
      <c r="A6063">
        <v>15</v>
      </c>
      <c r="B6063">
        <v>1252</v>
      </c>
      <c r="C6063">
        <v>412450296</v>
      </c>
    </row>
    <row r="6064" spans="1:3" x14ac:dyDescent="0.2">
      <c r="A6064">
        <v>15</v>
      </c>
      <c r="B6064">
        <v>1253</v>
      </c>
      <c r="C6064">
        <v>425033208</v>
      </c>
    </row>
    <row r="6065" spans="1:3" x14ac:dyDescent="0.2">
      <c r="A6065">
        <v>15</v>
      </c>
      <c r="B6065">
        <v>1254</v>
      </c>
      <c r="C6065">
        <v>437616120</v>
      </c>
    </row>
    <row r="6066" spans="1:3" x14ac:dyDescent="0.2">
      <c r="A6066">
        <v>15</v>
      </c>
      <c r="B6066">
        <v>1255</v>
      </c>
      <c r="C6066">
        <v>454393336</v>
      </c>
    </row>
    <row r="6067" spans="1:3" x14ac:dyDescent="0.2">
      <c r="A6067">
        <v>15</v>
      </c>
      <c r="B6067">
        <v>1256</v>
      </c>
      <c r="C6067">
        <v>466976248</v>
      </c>
    </row>
    <row r="6068" spans="1:3" x14ac:dyDescent="0.2">
      <c r="A6068">
        <v>15</v>
      </c>
      <c r="B6068">
        <v>1257</v>
      </c>
      <c r="C6068">
        <v>479559160</v>
      </c>
    </row>
    <row r="6069" spans="1:3" x14ac:dyDescent="0.2">
      <c r="A6069">
        <v>15</v>
      </c>
      <c r="B6069">
        <v>1258</v>
      </c>
      <c r="C6069">
        <v>492142072</v>
      </c>
    </row>
    <row r="6070" spans="1:3" x14ac:dyDescent="0.2">
      <c r="A6070">
        <v>15</v>
      </c>
      <c r="B6070">
        <v>1259</v>
      </c>
      <c r="C6070">
        <v>508919288</v>
      </c>
    </row>
    <row r="6071" spans="1:3" x14ac:dyDescent="0.2">
      <c r="A6071">
        <v>15</v>
      </c>
      <c r="B6071">
        <v>1260</v>
      </c>
      <c r="C6071">
        <v>521502200</v>
      </c>
    </row>
    <row r="6072" spans="1:3" x14ac:dyDescent="0.2">
      <c r="A6072">
        <v>15</v>
      </c>
      <c r="B6072">
        <v>1261</v>
      </c>
      <c r="C6072">
        <v>534085112</v>
      </c>
    </row>
    <row r="6073" spans="1:3" x14ac:dyDescent="0.2">
      <c r="A6073">
        <v>15</v>
      </c>
      <c r="B6073">
        <v>1262</v>
      </c>
      <c r="C6073">
        <v>546668024</v>
      </c>
    </row>
    <row r="6074" spans="1:3" x14ac:dyDescent="0.2">
      <c r="A6074">
        <v>15</v>
      </c>
      <c r="B6074">
        <v>1263</v>
      </c>
      <c r="C6074">
        <v>559250936</v>
      </c>
    </row>
    <row r="6075" spans="1:3" x14ac:dyDescent="0.2">
      <c r="A6075">
        <v>15</v>
      </c>
      <c r="B6075">
        <v>1264</v>
      </c>
      <c r="C6075">
        <v>571833848</v>
      </c>
    </row>
    <row r="6076" spans="1:3" x14ac:dyDescent="0.2">
      <c r="A6076">
        <v>15</v>
      </c>
      <c r="B6076">
        <v>1265</v>
      </c>
      <c r="C6076">
        <v>584416760</v>
      </c>
    </row>
    <row r="6077" spans="1:3" x14ac:dyDescent="0.2">
      <c r="A6077">
        <v>15</v>
      </c>
      <c r="B6077">
        <v>1266</v>
      </c>
      <c r="C6077">
        <v>601193976</v>
      </c>
    </row>
    <row r="6078" spans="1:3" x14ac:dyDescent="0.2">
      <c r="A6078">
        <v>15</v>
      </c>
      <c r="B6078">
        <v>1267</v>
      </c>
      <c r="C6078">
        <v>613776888</v>
      </c>
    </row>
    <row r="6079" spans="1:3" x14ac:dyDescent="0.2">
      <c r="A6079">
        <v>15</v>
      </c>
      <c r="B6079">
        <v>1268</v>
      </c>
      <c r="C6079">
        <v>626359800</v>
      </c>
    </row>
    <row r="6080" spans="1:3" x14ac:dyDescent="0.2">
      <c r="A6080">
        <v>15</v>
      </c>
      <c r="B6080">
        <v>1269</v>
      </c>
      <c r="C6080">
        <v>638942712</v>
      </c>
    </row>
    <row r="6081" spans="1:3" x14ac:dyDescent="0.2">
      <c r="A6081">
        <v>15</v>
      </c>
      <c r="B6081">
        <v>1270</v>
      </c>
      <c r="C6081">
        <v>655719928</v>
      </c>
    </row>
    <row r="6082" spans="1:3" x14ac:dyDescent="0.2">
      <c r="A6082">
        <v>15</v>
      </c>
      <c r="B6082">
        <v>1271</v>
      </c>
      <c r="C6082">
        <v>668302840</v>
      </c>
    </row>
    <row r="6083" spans="1:3" x14ac:dyDescent="0.2">
      <c r="A6083">
        <v>15</v>
      </c>
      <c r="B6083">
        <v>1272</v>
      </c>
      <c r="C6083">
        <v>680885752</v>
      </c>
    </row>
    <row r="6084" spans="1:3" x14ac:dyDescent="0.2">
      <c r="A6084">
        <v>15</v>
      </c>
      <c r="B6084">
        <v>1273</v>
      </c>
      <c r="C6084">
        <v>693468664</v>
      </c>
    </row>
    <row r="6085" spans="1:3" x14ac:dyDescent="0.2">
      <c r="A6085">
        <v>15</v>
      </c>
      <c r="B6085">
        <v>1274</v>
      </c>
      <c r="C6085">
        <v>706051576</v>
      </c>
    </row>
    <row r="6086" spans="1:3" x14ac:dyDescent="0.2">
      <c r="A6086">
        <v>15</v>
      </c>
      <c r="B6086">
        <v>1275</v>
      </c>
      <c r="C6086">
        <v>718634488</v>
      </c>
    </row>
    <row r="6087" spans="1:3" x14ac:dyDescent="0.2">
      <c r="A6087">
        <v>15</v>
      </c>
      <c r="B6087">
        <v>1276</v>
      </c>
      <c r="C6087">
        <v>731217400</v>
      </c>
    </row>
    <row r="6088" spans="1:3" x14ac:dyDescent="0.2">
      <c r="A6088">
        <v>15</v>
      </c>
      <c r="B6088">
        <v>1277</v>
      </c>
      <c r="C6088">
        <v>747994616</v>
      </c>
    </row>
    <row r="6089" spans="1:3" x14ac:dyDescent="0.2">
      <c r="A6089">
        <v>15</v>
      </c>
      <c r="B6089">
        <v>1278</v>
      </c>
      <c r="C6089">
        <v>760577528</v>
      </c>
    </row>
    <row r="6090" spans="1:3" x14ac:dyDescent="0.2">
      <c r="A6090">
        <v>15</v>
      </c>
      <c r="B6090">
        <v>1279</v>
      </c>
      <c r="C6090">
        <v>773160440</v>
      </c>
    </row>
    <row r="6091" spans="1:3" x14ac:dyDescent="0.2">
      <c r="A6091">
        <v>15</v>
      </c>
      <c r="B6091">
        <v>1280</v>
      </c>
      <c r="C6091">
        <v>15549184</v>
      </c>
    </row>
    <row r="6092" spans="1:3" x14ac:dyDescent="0.2">
      <c r="A6092">
        <v>15</v>
      </c>
      <c r="B6092">
        <v>1281</v>
      </c>
      <c r="C6092">
        <v>28132096</v>
      </c>
    </row>
    <row r="6093" spans="1:3" x14ac:dyDescent="0.2">
      <c r="A6093">
        <v>15</v>
      </c>
      <c r="B6093">
        <v>1282</v>
      </c>
      <c r="C6093">
        <v>40715008</v>
      </c>
    </row>
    <row r="6094" spans="1:3" x14ac:dyDescent="0.2">
      <c r="A6094">
        <v>15</v>
      </c>
      <c r="B6094">
        <v>1283</v>
      </c>
      <c r="C6094">
        <v>53297920</v>
      </c>
    </row>
    <row r="6095" spans="1:3" x14ac:dyDescent="0.2">
      <c r="A6095">
        <v>15</v>
      </c>
      <c r="B6095">
        <v>1284</v>
      </c>
      <c r="C6095">
        <v>65880832</v>
      </c>
    </row>
    <row r="6096" spans="1:3" x14ac:dyDescent="0.2">
      <c r="A6096">
        <v>15</v>
      </c>
      <c r="B6096">
        <v>1285</v>
      </c>
      <c r="C6096">
        <v>78463744</v>
      </c>
    </row>
    <row r="6097" spans="1:3" x14ac:dyDescent="0.2">
      <c r="A6097">
        <v>15</v>
      </c>
      <c r="B6097">
        <v>1286</v>
      </c>
      <c r="C6097">
        <v>95240960</v>
      </c>
    </row>
    <row r="6098" spans="1:3" x14ac:dyDescent="0.2">
      <c r="A6098">
        <v>15</v>
      </c>
      <c r="B6098">
        <v>1287</v>
      </c>
      <c r="C6098">
        <v>107823872</v>
      </c>
    </row>
    <row r="6099" spans="1:3" x14ac:dyDescent="0.2">
      <c r="A6099">
        <v>15</v>
      </c>
      <c r="B6099">
        <v>1288</v>
      </c>
      <c r="C6099">
        <v>120406784</v>
      </c>
    </row>
    <row r="6100" spans="1:3" x14ac:dyDescent="0.2">
      <c r="A6100">
        <v>15</v>
      </c>
      <c r="B6100">
        <v>1289</v>
      </c>
      <c r="C6100">
        <v>132989696</v>
      </c>
    </row>
    <row r="6101" spans="1:3" x14ac:dyDescent="0.2">
      <c r="A6101">
        <v>15</v>
      </c>
      <c r="B6101">
        <v>1290</v>
      </c>
      <c r="C6101">
        <v>145572608</v>
      </c>
    </row>
    <row r="6102" spans="1:3" x14ac:dyDescent="0.2">
      <c r="A6102">
        <v>15</v>
      </c>
      <c r="B6102">
        <v>1291</v>
      </c>
      <c r="C6102">
        <v>162349824</v>
      </c>
    </row>
    <row r="6103" spans="1:3" x14ac:dyDescent="0.2">
      <c r="A6103">
        <v>15</v>
      </c>
      <c r="B6103">
        <v>1292</v>
      </c>
      <c r="C6103">
        <v>174932736</v>
      </c>
    </row>
    <row r="6104" spans="1:3" x14ac:dyDescent="0.2">
      <c r="A6104">
        <v>15</v>
      </c>
      <c r="B6104">
        <v>1293</v>
      </c>
      <c r="C6104">
        <v>187515648</v>
      </c>
    </row>
    <row r="6105" spans="1:3" x14ac:dyDescent="0.2">
      <c r="A6105">
        <v>15</v>
      </c>
      <c r="B6105">
        <v>1294</v>
      </c>
      <c r="C6105">
        <v>200098560</v>
      </c>
    </row>
    <row r="6106" spans="1:3" x14ac:dyDescent="0.2">
      <c r="A6106">
        <v>15</v>
      </c>
      <c r="B6106">
        <v>1295</v>
      </c>
      <c r="C6106">
        <v>212681472</v>
      </c>
    </row>
    <row r="6107" spans="1:3" x14ac:dyDescent="0.2">
      <c r="A6107">
        <v>15</v>
      </c>
      <c r="B6107">
        <v>1296</v>
      </c>
      <c r="C6107">
        <v>225264384</v>
      </c>
    </row>
    <row r="6108" spans="1:3" x14ac:dyDescent="0.2">
      <c r="A6108">
        <v>15</v>
      </c>
      <c r="B6108">
        <v>1297</v>
      </c>
      <c r="C6108">
        <v>237847296</v>
      </c>
    </row>
    <row r="6109" spans="1:3" x14ac:dyDescent="0.2">
      <c r="A6109">
        <v>15</v>
      </c>
      <c r="B6109">
        <v>1298</v>
      </c>
      <c r="C6109">
        <v>254624512</v>
      </c>
    </row>
    <row r="6110" spans="1:3" x14ac:dyDescent="0.2">
      <c r="A6110">
        <v>15</v>
      </c>
      <c r="B6110">
        <v>1299</v>
      </c>
      <c r="C6110">
        <v>267207424</v>
      </c>
    </row>
    <row r="6111" spans="1:3" x14ac:dyDescent="0.2">
      <c r="A6111">
        <v>15</v>
      </c>
      <c r="B6111">
        <v>1300</v>
      </c>
      <c r="C6111">
        <v>279790336</v>
      </c>
    </row>
    <row r="6112" spans="1:3" x14ac:dyDescent="0.2">
      <c r="A6112">
        <v>15</v>
      </c>
      <c r="B6112">
        <v>1301</v>
      </c>
      <c r="C6112">
        <v>292373248</v>
      </c>
    </row>
    <row r="6113" spans="1:3" x14ac:dyDescent="0.2">
      <c r="A6113">
        <v>15</v>
      </c>
      <c r="B6113">
        <v>1302</v>
      </c>
      <c r="C6113">
        <v>309150464</v>
      </c>
    </row>
    <row r="6114" spans="1:3" x14ac:dyDescent="0.2">
      <c r="A6114">
        <v>15</v>
      </c>
      <c r="B6114">
        <v>1303</v>
      </c>
      <c r="C6114">
        <v>321733376</v>
      </c>
    </row>
    <row r="6115" spans="1:3" x14ac:dyDescent="0.2">
      <c r="A6115">
        <v>15</v>
      </c>
      <c r="B6115">
        <v>1304</v>
      </c>
      <c r="C6115">
        <v>334316288</v>
      </c>
    </row>
    <row r="6116" spans="1:3" x14ac:dyDescent="0.2">
      <c r="A6116">
        <v>15</v>
      </c>
      <c r="B6116">
        <v>1305</v>
      </c>
      <c r="C6116">
        <v>346899200</v>
      </c>
    </row>
    <row r="6117" spans="1:3" x14ac:dyDescent="0.2">
      <c r="A6117">
        <v>15</v>
      </c>
      <c r="B6117">
        <v>1306</v>
      </c>
      <c r="C6117">
        <v>363676416</v>
      </c>
    </row>
    <row r="6118" spans="1:3" x14ac:dyDescent="0.2">
      <c r="A6118">
        <v>15</v>
      </c>
      <c r="B6118">
        <v>1307</v>
      </c>
      <c r="C6118">
        <v>376259328</v>
      </c>
    </row>
    <row r="6119" spans="1:3" x14ac:dyDescent="0.2">
      <c r="A6119">
        <v>15</v>
      </c>
      <c r="B6119">
        <v>1308</v>
      </c>
      <c r="C6119">
        <v>388842240</v>
      </c>
    </row>
    <row r="6120" spans="1:3" x14ac:dyDescent="0.2">
      <c r="A6120">
        <v>15</v>
      </c>
      <c r="B6120">
        <v>1309</v>
      </c>
      <c r="C6120">
        <v>401425152</v>
      </c>
    </row>
    <row r="6121" spans="1:3" x14ac:dyDescent="0.2">
      <c r="A6121">
        <v>15</v>
      </c>
      <c r="B6121">
        <v>1310</v>
      </c>
      <c r="C6121">
        <v>418202368</v>
      </c>
    </row>
    <row r="6122" spans="1:3" x14ac:dyDescent="0.2">
      <c r="A6122">
        <v>15</v>
      </c>
      <c r="B6122">
        <v>1311</v>
      </c>
      <c r="C6122">
        <v>430785280</v>
      </c>
    </row>
    <row r="6123" spans="1:3" x14ac:dyDescent="0.2">
      <c r="A6123">
        <v>15</v>
      </c>
      <c r="B6123">
        <v>1312</v>
      </c>
      <c r="C6123">
        <v>443368192</v>
      </c>
    </row>
    <row r="6124" spans="1:3" x14ac:dyDescent="0.2">
      <c r="A6124">
        <v>15</v>
      </c>
      <c r="B6124">
        <v>1313</v>
      </c>
      <c r="C6124">
        <v>455951104</v>
      </c>
    </row>
    <row r="6125" spans="1:3" x14ac:dyDescent="0.2">
      <c r="A6125">
        <v>15</v>
      </c>
      <c r="B6125">
        <v>1314</v>
      </c>
      <c r="C6125">
        <v>472728320</v>
      </c>
    </row>
    <row r="6126" spans="1:3" x14ac:dyDescent="0.2">
      <c r="A6126">
        <v>15</v>
      </c>
      <c r="B6126">
        <v>1315</v>
      </c>
      <c r="C6126">
        <v>485311232</v>
      </c>
    </row>
    <row r="6127" spans="1:3" x14ac:dyDescent="0.2">
      <c r="A6127">
        <v>15</v>
      </c>
      <c r="B6127">
        <v>1316</v>
      </c>
      <c r="C6127">
        <v>497894144</v>
      </c>
    </row>
    <row r="6128" spans="1:3" x14ac:dyDescent="0.2">
      <c r="A6128">
        <v>15</v>
      </c>
      <c r="B6128">
        <v>1317</v>
      </c>
      <c r="C6128">
        <v>510477056</v>
      </c>
    </row>
    <row r="6129" spans="1:3" x14ac:dyDescent="0.2">
      <c r="A6129">
        <v>15</v>
      </c>
      <c r="B6129">
        <v>1318</v>
      </c>
      <c r="C6129">
        <v>527254272</v>
      </c>
    </row>
    <row r="6130" spans="1:3" x14ac:dyDescent="0.2">
      <c r="A6130">
        <v>15</v>
      </c>
      <c r="B6130">
        <v>1319</v>
      </c>
      <c r="C6130">
        <v>539837184</v>
      </c>
    </row>
    <row r="6131" spans="1:3" x14ac:dyDescent="0.2">
      <c r="A6131">
        <v>15</v>
      </c>
      <c r="B6131">
        <v>1320</v>
      </c>
      <c r="C6131">
        <v>552420096</v>
      </c>
    </row>
    <row r="6132" spans="1:3" x14ac:dyDescent="0.2">
      <c r="A6132">
        <v>15</v>
      </c>
      <c r="B6132">
        <v>1321</v>
      </c>
      <c r="C6132">
        <v>565003008</v>
      </c>
    </row>
    <row r="6133" spans="1:3" x14ac:dyDescent="0.2">
      <c r="A6133">
        <v>15</v>
      </c>
      <c r="B6133">
        <v>1322</v>
      </c>
      <c r="C6133">
        <v>577585920</v>
      </c>
    </row>
    <row r="6134" spans="1:3" x14ac:dyDescent="0.2">
      <c r="A6134">
        <v>15</v>
      </c>
      <c r="B6134">
        <v>1323</v>
      </c>
      <c r="C6134">
        <v>590168832</v>
      </c>
    </row>
    <row r="6135" spans="1:3" x14ac:dyDescent="0.2">
      <c r="A6135">
        <v>15</v>
      </c>
      <c r="B6135">
        <v>1324</v>
      </c>
      <c r="C6135">
        <v>602751744</v>
      </c>
    </row>
    <row r="6136" spans="1:3" x14ac:dyDescent="0.2">
      <c r="A6136">
        <v>15</v>
      </c>
      <c r="B6136">
        <v>1325</v>
      </c>
      <c r="C6136">
        <v>619528960</v>
      </c>
    </row>
    <row r="6137" spans="1:3" x14ac:dyDescent="0.2">
      <c r="A6137">
        <v>15</v>
      </c>
      <c r="B6137">
        <v>1326</v>
      </c>
      <c r="C6137">
        <v>632111872</v>
      </c>
    </row>
    <row r="6138" spans="1:3" x14ac:dyDescent="0.2">
      <c r="A6138">
        <v>15</v>
      </c>
      <c r="B6138">
        <v>1327</v>
      </c>
      <c r="C6138">
        <v>644694784</v>
      </c>
    </row>
    <row r="6139" spans="1:3" x14ac:dyDescent="0.2">
      <c r="A6139">
        <v>15</v>
      </c>
      <c r="B6139">
        <v>1328</v>
      </c>
      <c r="C6139">
        <v>657277696</v>
      </c>
    </row>
    <row r="6140" spans="1:3" x14ac:dyDescent="0.2">
      <c r="A6140">
        <v>15</v>
      </c>
      <c r="B6140">
        <v>1329</v>
      </c>
      <c r="C6140">
        <v>674054912</v>
      </c>
    </row>
    <row r="6141" spans="1:3" x14ac:dyDescent="0.2">
      <c r="A6141">
        <v>15</v>
      </c>
      <c r="B6141">
        <v>1330</v>
      </c>
      <c r="C6141">
        <v>674054912</v>
      </c>
    </row>
    <row r="6142" spans="1:3" x14ac:dyDescent="0.2">
      <c r="A6142">
        <v>15</v>
      </c>
      <c r="B6142">
        <v>1331</v>
      </c>
      <c r="C6142">
        <v>695026432</v>
      </c>
    </row>
    <row r="6143" spans="1:3" x14ac:dyDescent="0.2">
      <c r="A6143">
        <v>15</v>
      </c>
      <c r="B6143">
        <v>1332</v>
      </c>
      <c r="C6143">
        <v>707609344</v>
      </c>
    </row>
    <row r="6144" spans="1:3" x14ac:dyDescent="0.2">
      <c r="A6144">
        <v>15</v>
      </c>
      <c r="B6144">
        <v>1333</v>
      </c>
      <c r="C6144">
        <v>720192256</v>
      </c>
    </row>
    <row r="6145" spans="1:3" x14ac:dyDescent="0.2">
      <c r="A6145">
        <v>15</v>
      </c>
      <c r="B6145">
        <v>1334</v>
      </c>
      <c r="C6145">
        <v>732775168</v>
      </c>
    </row>
    <row r="6146" spans="1:3" x14ac:dyDescent="0.2">
      <c r="A6146">
        <v>15</v>
      </c>
      <c r="B6146">
        <v>1335</v>
      </c>
      <c r="C6146">
        <v>749552384</v>
      </c>
    </row>
    <row r="6147" spans="1:3" x14ac:dyDescent="0.2">
      <c r="A6147">
        <v>15</v>
      </c>
      <c r="B6147">
        <v>1336</v>
      </c>
      <c r="C6147">
        <v>762135296</v>
      </c>
    </row>
    <row r="6148" spans="1:3" x14ac:dyDescent="0.2">
      <c r="A6148">
        <v>15</v>
      </c>
      <c r="B6148">
        <v>1337</v>
      </c>
      <c r="C6148">
        <v>20347104</v>
      </c>
    </row>
    <row r="6149" spans="1:3" x14ac:dyDescent="0.2">
      <c r="A6149">
        <v>15</v>
      </c>
      <c r="B6149">
        <v>1338</v>
      </c>
      <c r="C6149">
        <v>32930016</v>
      </c>
    </row>
    <row r="6150" spans="1:3" x14ac:dyDescent="0.2">
      <c r="A6150">
        <v>15</v>
      </c>
      <c r="B6150">
        <v>1339</v>
      </c>
      <c r="C6150">
        <v>45512928</v>
      </c>
    </row>
    <row r="6151" spans="1:3" x14ac:dyDescent="0.2">
      <c r="A6151">
        <v>15</v>
      </c>
      <c r="B6151">
        <v>1340</v>
      </c>
      <c r="C6151">
        <v>62290144</v>
      </c>
    </row>
    <row r="6152" spans="1:3" x14ac:dyDescent="0.2">
      <c r="A6152">
        <v>15</v>
      </c>
      <c r="B6152">
        <v>1341</v>
      </c>
      <c r="C6152">
        <v>74873056</v>
      </c>
    </row>
    <row r="6153" spans="1:3" x14ac:dyDescent="0.2">
      <c r="A6153">
        <v>15</v>
      </c>
      <c r="B6153">
        <v>1342</v>
      </c>
      <c r="C6153">
        <v>91650272</v>
      </c>
    </row>
    <row r="6154" spans="1:3" x14ac:dyDescent="0.2">
      <c r="A6154">
        <v>15</v>
      </c>
      <c r="B6154">
        <v>1343</v>
      </c>
      <c r="C6154">
        <v>104233184</v>
      </c>
    </row>
    <row r="6155" spans="1:3" x14ac:dyDescent="0.2">
      <c r="A6155">
        <v>15</v>
      </c>
      <c r="B6155">
        <v>1344</v>
      </c>
      <c r="C6155">
        <v>116816096</v>
      </c>
    </row>
    <row r="6156" spans="1:3" x14ac:dyDescent="0.2">
      <c r="A6156">
        <v>15</v>
      </c>
      <c r="B6156">
        <v>1345</v>
      </c>
      <c r="C6156">
        <v>129399008</v>
      </c>
    </row>
    <row r="6157" spans="1:3" x14ac:dyDescent="0.2">
      <c r="A6157">
        <v>15</v>
      </c>
      <c r="B6157">
        <v>1346</v>
      </c>
      <c r="C6157">
        <v>146176224</v>
      </c>
    </row>
    <row r="6158" spans="1:3" x14ac:dyDescent="0.2">
      <c r="A6158">
        <v>15</v>
      </c>
      <c r="B6158">
        <v>1347</v>
      </c>
      <c r="C6158">
        <v>158759136</v>
      </c>
    </row>
    <row r="6159" spans="1:3" x14ac:dyDescent="0.2">
      <c r="A6159">
        <v>15</v>
      </c>
      <c r="B6159">
        <v>1348</v>
      </c>
      <c r="C6159">
        <v>171342048</v>
      </c>
    </row>
    <row r="6160" spans="1:3" x14ac:dyDescent="0.2">
      <c r="A6160">
        <v>15</v>
      </c>
      <c r="B6160">
        <v>1349</v>
      </c>
      <c r="C6160">
        <v>183924960</v>
      </c>
    </row>
    <row r="6161" spans="1:3" x14ac:dyDescent="0.2">
      <c r="A6161">
        <v>15</v>
      </c>
      <c r="B6161">
        <v>1350</v>
      </c>
      <c r="C6161">
        <v>200702176</v>
      </c>
    </row>
    <row r="6162" spans="1:3" x14ac:dyDescent="0.2">
      <c r="A6162">
        <v>15</v>
      </c>
      <c r="B6162">
        <v>1351</v>
      </c>
      <c r="C6162">
        <v>213285088</v>
      </c>
    </row>
    <row r="6163" spans="1:3" x14ac:dyDescent="0.2">
      <c r="A6163">
        <v>15</v>
      </c>
      <c r="B6163">
        <v>1352</v>
      </c>
      <c r="C6163">
        <v>225868000</v>
      </c>
    </row>
    <row r="6164" spans="1:3" x14ac:dyDescent="0.2">
      <c r="A6164">
        <v>15</v>
      </c>
      <c r="B6164">
        <v>1353</v>
      </c>
      <c r="C6164">
        <v>238450912</v>
      </c>
    </row>
    <row r="6165" spans="1:3" x14ac:dyDescent="0.2">
      <c r="A6165">
        <v>15</v>
      </c>
      <c r="B6165">
        <v>1354</v>
      </c>
      <c r="C6165">
        <v>255228128</v>
      </c>
    </row>
    <row r="6166" spans="1:3" x14ac:dyDescent="0.2">
      <c r="A6166">
        <v>15</v>
      </c>
      <c r="B6166">
        <v>1355</v>
      </c>
      <c r="C6166">
        <v>267811040</v>
      </c>
    </row>
    <row r="6167" spans="1:3" x14ac:dyDescent="0.2">
      <c r="A6167">
        <v>15</v>
      </c>
      <c r="B6167">
        <v>1356</v>
      </c>
      <c r="C6167">
        <v>280393952</v>
      </c>
    </row>
    <row r="6168" spans="1:3" x14ac:dyDescent="0.2">
      <c r="A6168">
        <v>15</v>
      </c>
      <c r="B6168">
        <v>1357</v>
      </c>
      <c r="C6168">
        <v>292976864</v>
      </c>
    </row>
    <row r="6169" spans="1:3" x14ac:dyDescent="0.2">
      <c r="A6169">
        <v>15</v>
      </c>
      <c r="B6169">
        <v>1358</v>
      </c>
      <c r="C6169">
        <v>309754080</v>
      </c>
    </row>
    <row r="6170" spans="1:3" x14ac:dyDescent="0.2">
      <c r="A6170">
        <v>15</v>
      </c>
      <c r="B6170">
        <v>1359</v>
      </c>
      <c r="C6170">
        <v>322336992</v>
      </c>
    </row>
    <row r="6171" spans="1:3" x14ac:dyDescent="0.2">
      <c r="A6171">
        <v>15</v>
      </c>
      <c r="B6171">
        <v>1360</v>
      </c>
      <c r="C6171">
        <v>334919904</v>
      </c>
    </row>
    <row r="6172" spans="1:3" x14ac:dyDescent="0.2">
      <c r="A6172">
        <v>15</v>
      </c>
      <c r="B6172">
        <v>1361</v>
      </c>
      <c r="C6172">
        <v>347502816</v>
      </c>
    </row>
    <row r="6173" spans="1:3" x14ac:dyDescent="0.2">
      <c r="A6173">
        <v>15</v>
      </c>
      <c r="B6173">
        <v>1362</v>
      </c>
      <c r="C6173">
        <v>364280032</v>
      </c>
    </row>
    <row r="6174" spans="1:3" x14ac:dyDescent="0.2">
      <c r="A6174">
        <v>15</v>
      </c>
      <c r="B6174">
        <v>1363</v>
      </c>
      <c r="C6174">
        <v>376862944</v>
      </c>
    </row>
    <row r="6175" spans="1:3" x14ac:dyDescent="0.2">
      <c r="A6175">
        <v>15</v>
      </c>
      <c r="B6175">
        <v>1364</v>
      </c>
      <c r="C6175">
        <v>389445856</v>
      </c>
    </row>
    <row r="6176" spans="1:3" x14ac:dyDescent="0.2">
      <c r="A6176">
        <v>15</v>
      </c>
      <c r="B6176">
        <v>1365</v>
      </c>
      <c r="C6176">
        <v>402028768</v>
      </c>
    </row>
    <row r="6177" spans="1:3" x14ac:dyDescent="0.2">
      <c r="A6177">
        <v>15</v>
      </c>
      <c r="B6177">
        <v>1366</v>
      </c>
      <c r="C6177">
        <v>414611680</v>
      </c>
    </row>
    <row r="6178" spans="1:3" x14ac:dyDescent="0.2">
      <c r="A6178">
        <v>15</v>
      </c>
      <c r="B6178">
        <v>1367</v>
      </c>
      <c r="C6178">
        <v>431388896</v>
      </c>
    </row>
    <row r="6179" spans="1:3" x14ac:dyDescent="0.2">
      <c r="A6179">
        <v>15</v>
      </c>
      <c r="B6179">
        <v>1368</v>
      </c>
      <c r="C6179">
        <v>443971808</v>
      </c>
    </row>
    <row r="6180" spans="1:3" x14ac:dyDescent="0.2">
      <c r="A6180">
        <v>15</v>
      </c>
      <c r="B6180">
        <v>1369</v>
      </c>
      <c r="C6180">
        <v>456554720</v>
      </c>
    </row>
    <row r="6181" spans="1:3" x14ac:dyDescent="0.2">
      <c r="A6181">
        <v>15</v>
      </c>
      <c r="B6181">
        <v>1370</v>
      </c>
      <c r="C6181">
        <v>469137632</v>
      </c>
    </row>
    <row r="6182" spans="1:3" x14ac:dyDescent="0.2">
      <c r="A6182">
        <v>15</v>
      </c>
      <c r="B6182">
        <v>1371</v>
      </c>
      <c r="C6182">
        <v>481720544</v>
      </c>
    </row>
    <row r="6183" spans="1:3" x14ac:dyDescent="0.2">
      <c r="A6183">
        <v>15</v>
      </c>
      <c r="B6183">
        <v>1372</v>
      </c>
      <c r="C6183">
        <v>494303456</v>
      </c>
    </row>
    <row r="6184" spans="1:3" x14ac:dyDescent="0.2">
      <c r="A6184">
        <v>15</v>
      </c>
      <c r="B6184">
        <v>1373</v>
      </c>
      <c r="C6184">
        <v>511080672</v>
      </c>
    </row>
    <row r="6185" spans="1:3" x14ac:dyDescent="0.2">
      <c r="A6185">
        <v>15</v>
      </c>
      <c r="B6185">
        <v>1374</v>
      </c>
      <c r="C6185">
        <v>523663584</v>
      </c>
    </row>
    <row r="6186" spans="1:3" x14ac:dyDescent="0.2">
      <c r="A6186">
        <v>15</v>
      </c>
      <c r="B6186">
        <v>1375</v>
      </c>
      <c r="C6186">
        <v>536246496</v>
      </c>
    </row>
    <row r="6187" spans="1:3" x14ac:dyDescent="0.2">
      <c r="A6187">
        <v>15</v>
      </c>
      <c r="B6187">
        <v>1376</v>
      </c>
      <c r="C6187">
        <v>548829408</v>
      </c>
    </row>
    <row r="6188" spans="1:3" x14ac:dyDescent="0.2">
      <c r="A6188">
        <v>15</v>
      </c>
      <c r="B6188">
        <v>1377</v>
      </c>
      <c r="C6188">
        <v>565606624</v>
      </c>
    </row>
    <row r="6189" spans="1:3" x14ac:dyDescent="0.2">
      <c r="A6189">
        <v>15</v>
      </c>
      <c r="B6189">
        <v>1378</v>
      </c>
      <c r="C6189">
        <v>578189536</v>
      </c>
    </row>
    <row r="6190" spans="1:3" x14ac:dyDescent="0.2">
      <c r="A6190">
        <v>15</v>
      </c>
      <c r="B6190">
        <v>1379</v>
      </c>
      <c r="C6190">
        <v>590772448</v>
      </c>
    </row>
    <row r="6191" spans="1:3" x14ac:dyDescent="0.2">
      <c r="A6191">
        <v>15</v>
      </c>
      <c r="B6191">
        <v>1380</v>
      </c>
      <c r="C6191">
        <v>603355360</v>
      </c>
    </row>
    <row r="6192" spans="1:3" x14ac:dyDescent="0.2">
      <c r="A6192">
        <v>15</v>
      </c>
      <c r="B6192">
        <v>1381</v>
      </c>
      <c r="C6192">
        <v>620132576</v>
      </c>
    </row>
    <row r="6193" spans="1:3" x14ac:dyDescent="0.2">
      <c r="A6193">
        <v>15</v>
      </c>
      <c r="B6193">
        <v>1382</v>
      </c>
      <c r="C6193">
        <v>632715488</v>
      </c>
    </row>
    <row r="6194" spans="1:3" x14ac:dyDescent="0.2">
      <c r="A6194">
        <v>15</v>
      </c>
      <c r="B6194">
        <v>1383</v>
      </c>
      <c r="C6194">
        <v>645298400</v>
      </c>
    </row>
    <row r="6195" spans="1:3" x14ac:dyDescent="0.2">
      <c r="A6195">
        <v>15</v>
      </c>
      <c r="B6195">
        <v>1384</v>
      </c>
      <c r="C6195">
        <v>657881312</v>
      </c>
    </row>
    <row r="6196" spans="1:3" x14ac:dyDescent="0.2">
      <c r="A6196">
        <v>15</v>
      </c>
      <c r="B6196">
        <v>1385</v>
      </c>
      <c r="C6196">
        <v>674658528</v>
      </c>
    </row>
    <row r="6197" spans="1:3" x14ac:dyDescent="0.2">
      <c r="A6197">
        <v>15</v>
      </c>
      <c r="B6197">
        <v>1386</v>
      </c>
      <c r="C6197">
        <v>687241440</v>
      </c>
    </row>
    <row r="6198" spans="1:3" x14ac:dyDescent="0.2">
      <c r="A6198">
        <v>15</v>
      </c>
      <c r="B6198">
        <v>1387</v>
      </c>
      <c r="C6198">
        <v>699824352</v>
      </c>
    </row>
    <row r="6199" spans="1:3" x14ac:dyDescent="0.2">
      <c r="A6199">
        <v>15</v>
      </c>
      <c r="B6199">
        <v>1388</v>
      </c>
      <c r="C6199">
        <v>712407264</v>
      </c>
    </row>
    <row r="6200" spans="1:3" x14ac:dyDescent="0.2">
      <c r="A6200">
        <v>15</v>
      </c>
      <c r="B6200">
        <v>1389</v>
      </c>
      <c r="C6200">
        <v>729184480</v>
      </c>
    </row>
    <row r="6201" spans="1:3" x14ac:dyDescent="0.2">
      <c r="A6201">
        <v>15</v>
      </c>
      <c r="B6201">
        <v>1390</v>
      </c>
      <c r="C6201">
        <v>741767392</v>
      </c>
    </row>
    <row r="6202" spans="1:3" x14ac:dyDescent="0.2">
      <c r="A6202">
        <v>15</v>
      </c>
      <c r="B6202">
        <v>1391</v>
      </c>
      <c r="C6202">
        <v>758544608</v>
      </c>
    </row>
    <row r="6203" spans="1:3" x14ac:dyDescent="0.2">
      <c r="A6203">
        <v>15</v>
      </c>
      <c r="B6203">
        <v>1392</v>
      </c>
      <c r="C6203">
        <v>771127520</v>
      </c>
    </row>
    <row r="6204" spans="1:3" x14ac:dyDescent="0.2">
      <c r="A6204">
        <v>15</v>
      </c>
      <c r="B6204">
        <v>1393</v>
      </c>
      <c r="C6204">
        <v>14544520</v>
      </c>
    </row>
    <row r="6205" spans="1:3" x14ac:dyDescent="0.2">
      <c r="A6205">
        <v>15</v>
      </c>
      <c r="B6205">
        <v>1394</v>
      </c>
      <c r="C6205">
        <v>27127432</v>
      </c>
    </row>
    <row r="6206" spans="1:3" x14ac:dyDescent="0.2">
      <c r="A6206">
        <v>15</v>
      </c>
      <c r="B6206">
        <v>1395</v>
      </c>
      <c r="C6206">
        <v>39710344</v>
      </c>
    </row>
    <row r="6207" spans="1:3" x14ac:dyDescent="0.2">
      <c r="A6207">
        <v>15</v>
      </c>
      <c r="B6207">
        <v>1396</v>
      </c>
      <c r="C6207">
        <v>56487560</v>
      </c>
    </row>
    <row r="6208" spans="1:3" x14ac:dyDescent="0.2">
      <c r="A6208">
        <v>15</v>
      </c>
      <c r="B6208">
        <v>1397</v>
      </c>
      <c r="C6208">
        <v>69070472</v>
      </c>
    </row>
    <row r="6209" spans="1:3" x14ac:dyDescent="0.2">
      <c r="A6209">
        <v>15</v>
      </c>
      <c r="B6209">
        <v>1398</v>
      </c>
      <c r="C6209">
        <v>81653384</v>
      </c>
    </row>
    <row r="6210" spans="1:3" x14ac:dyDescent="0.2">
      <c r="A6210">
        <v>15</v>
      </c>
      <c r="B6210">
        <v>1399</v>
      </c>
      <c r="C6210">
        <v>94236296</v>
      </c>
    </row>
    <row r="6211" spans="1:3" x14ac:dyDescent="0.2">
      <c r="A6211">
        <v>15</v>
      </c>
      <c r="B6211">
        <v>1400</v>
      </c>
      <c r="C6211">
        <v>111013512</v>
      </c>
    </row>
    <row r="6212" spans="1:3" x14ac:dyDescent="0.2">
      <c r="A6212">
        <v>15</v>
      </c>
      <c r="B6212">
        <v>1401</v>
      </c>
      <c r="C6212">
        <v>123596424</v>
      </c>
    </row>
    <row r="6213" spans="1:3" x14ac:dyDescent="0.2">
      <c r="A6213">
        <v>15</v>
      </c>
      <c r="B6213">
        <v>1402</v>
      </c>
      <c r="C6213">
        <v>136179336</v>
      </c>
    </row>
    <row r="6214" spans="1:3" x14ac:dyDescent="0.2">
      <c r="A6214">
        <v>15</v>
      </c>
      <c r="B6214">
        <v>1403</v>
      </c>
      <c r="C6214">
        <v>148762248</v>
      </c>
    </row>
    <row r="6215" spans="1:3" x14ac:dyDescent="0.2">
      <c r="A6215">
        <v>15</v>
      </c>
      <c r="B6215">
        <v>1404</v>
      </c>
      <c r="C6215">
        <v>165539464</v>
      </c>
    </row>
    <row r="6216" spans="1:3" x14ac:dyDescent="0.2">
      <c r="A6216">
        <v>15</v>
      </c>
      <c r="B6216">
        <v>1405</v>
      </c>
      <c r="C6216">
        <v>178122376</v>
      </c>
    </row>
    <row r="6217" spans="1:3" x14ac:dyDescent="0.2">
      <c r="A6217">
        <v>15</v>
      </c>
      <c r="B6217">
        <v>1406</v>
      </c>
      <c r="C6217">
        <v>190705288</v>
      </c>
    </row>
    <row r="6218" spans="1:3" x14ac:dyDescent="0.2">
      <c r="A6218">
        <v>15</v>
      </c>
      <c r="B6218">
        <v>1407</v>
      </c>
      <c r="C6218">
        <v>203288200</v>
      </c>
    </row>
    <row r="6219" spans="1:3" x14ac:dyDescent="0.2">
      <c r="A6219">
        <v>15</v>
      </c>
      <c r="B6219">
        <v>1408</v>
      </c>
      <c r="C6219">
        <v>220065416</v>
      </c>
    </row>
    <row r="6220" spans="1:3" x14ac:dyDescent="0.2">
      <c r="A6220">
        <v>15</v>
      </c>
      <c r="B6220">
        <v>1409</v>
      </c>
      <c r="C6220">
        <v>232648328</v>
      </c>
    </row>
    <row r="6221" spans="1:3" x14ac:dyDescent="0.2">
      <c r="A6221">
        <v>15</v>
      </c>
      <c r="B6221">
        <v>1410</v>
      </c>
      <c r="C6221">
        <v>245231240</v>
      </c>
    </row>
    <row r="6222" spans="1:3" x14ac:dyDescent="0.2">
      <c r="A6222">
        <v>15</v>
      </c>
      <c r="B6222">
        <v>1411</v>
      </c>
      <c r="C6222">
        <v>257814152</v>
      </c>
    </row>
    <row r="6223" spans="1:3" x14ac:dyDescent="0.2">
      <c r="A6223">
        <v>15</v>
      </c>
      <c r="B6223">
        <v>1412</v>
      </c>
      <c r="C6223">
        <v>274591368</v>
      </c>
    </row>
    <row r="6224" spans="1:3" x14ac:dyDescent="0.2">
      <c r="A6224">
        <v>15</v>
      </c>
      <c r="B6224">
        <v>1413</v>
      </c>
      <c r="C6224">
        <v>287174280</v>
      </c>
    </row>
    <row r="6225" spans="1:3" x14ac:dyDescent="0.2">
      <c r="A6225">
        <v>15</v>
      </c>
      <c r="B6225">
        <v>1414</v>
      </c>
      <c r="C6225">
        <v>299757192</v>
      </c>
    </row>
    <row r="6226" spans="1:3" x14ac:dyDescent="0.2">
      <c r="A6226">
        <v>15</v>
      </c>
      <c r="B6226">
        <v>1415</v>
      </c>
      <c r="C6226">
        <v>312340104</v>
      </c>
    </row>
    <row r="6227" spans="1:3" x14ac:dyDescent="0.2">
      <c r="A6227">
        <v>15</v>
      </c>
      <c r="B6227">
        <v>1416</v>
      </c>
      <c r="C6227">
        <v>329117320</v>
      </c>
    </row>
    <row r="6228" spans="1:3" x14ac:dyDescent="0.2">
      <c r="A6228">
        <v>15</v>
      </c>
      <c r="B6228">
        <v>1417</v>
      </c>
      <c r="C6228">
        <v>345894536</v>
      </c>
    </row>
    <row r="6229" spans="1:3" x14ac:dyDescent="0.2">
      <c r="A6229">
        <v>15</v>
      </c>
      <c r="B6229">
        <v>1418</v>
      </c>
      <c r="C6229">
        <v>358477448</v>
      </c>
    </row>
    <row r="6230" spans="1:3" x14ac:dyDescent="0.2">
      <c r="A6230">
        <v>15</v>
      </c>
      <c r="B6230">
        <v>1419</v>
      </c>
      <c r="C6230">
        <v>366866056</v>
      </c>
    </row>
    <row r="6231" spans="1:3" x14ac:dyDescent="0.2">
      <c r="A6231">
        <v>15</v>
      </c>
      <c r="B6231">
        <v>1420</v>
      </c>
      <c r="C6231">
        <v>383643272</v>
      </c>
    </row>
    <row r="6232" spans="1:3" x14ac:dyDescent="0.2">
      <c r="A6232">
        <v>15</v>
      </c>
      <c r="B6232">
        <v>1421</v>
      </c>
      <c r="C6232">
        <v>400420488</v>
      </c>
    </row>
    <row r="6233" spans="1:3" x14ac:dyDescent="0.2">
      <c r="A6233">
        <v>15</v>
      </c>
      <c r="B6233">
        <v>1422</v>
      </c>
      <c r="C6233">
        <v>413003400</v>
      </c>
    </row>
    <row r="6234" spans="1:3" x14ac:dyDescent="0.2">
      <c r="A6234">
        <v>15</v>
      </c>
      <c r="B6234">
        <v>1423</v>
      </c>
      <c r="C6234">
        <v>425586312</v>
      </c>
    </row>
    <row r="6235" spans="1:3" x14ac:dyDescent="0.2">
      <c r="A6235">
        <v>15</v>
      </c>
      <c r="B6235">
        <v>1424</v>
      </c>
      <c r="C6235">
        <v>438169224</v>
      </c>
    </row>
    <row r="6236" spans="1:3" x14ac:dyDescent="0.2">
      <c r="A6236">
        <v>15</v>
      </c>
      <c r="B6236">
        <v>1425</v>
      </c>
      <c r="C6236">
        <v>454946440</v>
      </c>
    </row>
    <row r="6237" spans="1:3" x14ac:dyDescent="0.2">
      <c r="A6237">
        <v>15</v>
      </c>
      <c r="B6237">
        <v>1426</v>
      </c>
      <c r="C6237">
        <v>467529352</v>
      </c>
    </row>
    <row r="6238" spans="1:3" x14ac:dyDescent="0.2">
      <c r="A6238">
        <v>15</v>
      </c>
      <c r="B6238">
        <v>1427</v>
      </c>
      <c r="C6238">
        <v>480112264</v>
      </c>
    </row>
    <row r="6239" spans="1:3" x14ac:dyDescent="0.2">
      <c r="A6239">
        <v>15</v>
      </c>
      <c r="B6239">
        <v>1428</v>
      </c>
      <c r="C6239">
        <v>492695176</v>
      </c>
    </row>
    <row r="6240" spans="1:3" x14ac:dyDescent="0.2">
      <c r="A6240">
        <v>15</v>
      </c>
      <c r="B6240">
        <v>1429</v>
      </c>
      <c r="C6240">
        <v>509472392</v>
      </c>
    </row>
    <row r="6241" spans="1:3" x14ac:dyDescent="0.2">
      <c r="A6241">
        <v>15</v>
      </c>
      <c r="B6241">
        <v>1430</v>
      </c>
      <c r="C6241">
        <v>522055304</v>
      </c>
    </row>
    <row r="6242" spans="1:3" x14ac:dyDescent="0.2">
      <c r="A6242">
        <v>15</v>
      </c>
      <c r="B6242">
        <v>1431</v>
      </c>
      <c r="C6242">
        <v>534638216</v>
      </c>
    </row>
    <row r="6243" spans="1:3" x14ac:dyDescent="0.2">
      <c r="A6243">
        <v>15</v>
      </c>
      <c r="B6243">
        <v>1432</v>
      </c>
      <c r="C6243">
        <v>547221128</v>
      </c>
    </row>
    <row r="6244" spans="1:3" x14ac:dyDescent="0.2">
      <c r="A6244">
        <v>15</v>
      </c>
      <c r="B6244">
        <v>1433</v>
      </c>
      <c r="C6244">
        <v>563998344</v>
      </c>
    </row>
    <row r="6245" spans="1:3" x14ac:dyDescent="0.2">
      <c r="A6245">
        <v>15</v>
      </c>
      <c r="B6245">
        <v>1434</v>
      </c>
      <c r="C6245">
        <v>576581256</v>
      </c>
    </row>
    <row r="6246" spans="1:3" x14ac:dyDescent="0.2">
      <c r="A6246">
        <v>15</v>
      </c>
      <c r="B6246">
        <v>1435</v>
      </c>
      <c r="C6246">
        <v>589164168</v>
      </c>
    </row>
    <row r="6247" spans="1:3" x14ac:dyDescent="0.2">
      <c r="A6247">
        <v>15</v>
      </c>
      <c r="B6247">
        <v>1436</v>
      </c>
      <c r="C6247">
        <v>601747080</v>
      </c>
    </row>
    <row r="6248" spans="1:3" x14ac:dyDescent="0.2">
      <c r="A6248">
        <v>15</v>
      </c>
      <c r="B6248">
        <v>1437</v>
      </c>
      <c r="C6248">
        <v>618524296</v>
      </c>
    </row>
    <row r="6249" spans="1:3" x14ac:dyDescent="0.2">
      <c r="A6249">
        <v>15</v>
      </c>
      <c r="B6249">
        <v>1438</v>
      </c>
      <c r="C6249">
        <v>631107208</v>
      </c>
    </row>
    <row r="6250" spans="1:3" x14ac:dyDescent="0.2">
      <c r="A6250">
        <v>15</v>
      </c>
      <c r="B6250">
        <v>1439</v>
      </c>
      <c r="C6250">
        <v>643690120</v>
      </c>
    </row>
    <row r="6251" spans="1:3" x14ac:dyDescent="0.2">
      <c r="A6251">
        <v>15</v>
      </c>
      <c r="B6251">
        <v>1440</v>
      </c>
      <c r="C6251">
        <v>656273032</v>
      </c>
    </row>
    <row r="6252" spans="1:3" x14ac:dyDescent="0.2">
      <c r="A6252">
        <v>15</v>
      </c>
      <c r="B6252">
        <v>1441</v>
      </c>
      <c r="C6252">
        <v>673050248</v>
      </c>
    </row>
    <row r="6253" spans="1:3" x14ac:dyDescent="0.2">
      <c r="A6253">
        <v>15</v>
      </c>
      <c r="B6253">
        <v>1442</v>
      </c>
      <c r="C6253">
        <v>685633160</v>
      </c>
    </row>
    <row r="6254" spans="1:3" x14ac:dyDescent="0.2">
      <c r="A6254">
        <v>15</v>
      </c>
      <c r="B6254">
        <v>1443</v>
      </c>
      <c r="C6254">
        <v>698216072</v>
      </c>
    </row>
    <row r="6255" spans="1:3" x14ac:dyDescent="0.2">
      <c r="A6255">
        <v>15</v>
      </c>
      <c r="B6255">
        <v>1444</v>
      </c>
      <c r="C6255">
        <v>710798984</v>
      </c>
    </row>
    <row r="6256" spans="1:3" x14ac:dyDescent="0.2">
      <c r="A6256">
        <v>15</v>
      </c>
      <c r="B6256">
        <v>1445</v>
      </c>
      <c r="C6256">
        <v>727576200</v>
      </c>
    </row>
    <row r="6257" spans="1:3" x14ac:dyDescent="0.2">
      <c r="A6257">
        <v>15</v>
      </c>
      <c r="B6257">
        <v>1446</v>
      </c>
      <c r="C6257">
        <v>740159112</v>
      </c>
    </row>
    <row r="6258" spans="1:3" x14ac:dyDescent="0.2">
      <c r="A6258">
        <v>15</v>
      </c>
      <c r="B6258">
        <v>1447</v>
      </c>
      <c r="C6258">
        <v>756936328</v>
      </c>
    </row>
    <row r="6259" spans="1:3" x14ac:dyDescent="0.2">
      <c r="A6259">
        <v>15</v>
      </c>
      <c r="B6259">
        <v>1448</v>
      </c>
      <c r="C6259">
        <v>769519240</v>
      </c>
    </row>
    <row r="6260" spans="1:3" x14ac:dyDescent="0.2">
      <c r="A6260">
        <v>15</v>
      </c>
      <c r="B6260">
        <v>1449</v>
      </c>
      <c r="C6260">
        <v>14508808</v>
      </c>
    </row>
    <row r="6261" spans="1:3" x14ac:dyDescent="0.2">
      <c r="A6261">
        <v>15</v>
      </c>
      <c r="B6261">
        <v>1450</v>
      </c>
      <c r="C6261">
        <v>27091720</v>
      </c>
    </row>
    <row r="6262" spans="1:3" x14ac:dyDescent="0.2">
      <c r="A6262">
        <v>15</v>
      </c>
      <c r="B6262">
        <v>1451</v>
      </c>
      <c r="C6262">
        <v>39674632</v>
      </c>
    </row>
    <row r="6263" spans="1:3" x14ac:dyDescent="0.2">
      <c r="A6263">
        <v>15</v>
      </c>
      <c r="B6263">
        <v>1452</v>
      </c>
      <c r="C6263">
        <v>56451848</v>
      </c>
    </row>
    <row r="6264" spans="1:3" x14ac:dyDescent="0.2">
      <c r="A6264">
        <v>15</v>
      </c>
      <c r="B6264">
        <v>1453</v>
      </c>
      <c r="C6264">
        <v>69034760</v>
      </c>
    </row>
    <row r="6265" spans="1:3" x14ac:dyDescent="0.2">
      <c r="A6265">
        <v>15</v>
      </c>
      <c r="B6265">
        <v>1454</v>
      </c>
      <c r="C6265">
        <v>81617672</v>
      </c>
    </row>
    <row r="6266" spans="1:3" x14ac:dyDescent="0.2">
      <c r="A6266">
        <v>15</v>
      </c>
      <c r="B6266">
        <v>1455</v>
      </c>
      <c r="C6266">
        <v>94200584</v>
      </c>
    </row>
    <row r="6267" spans="1:3" x14ac:dyDescent="0.2">
      <c r="A6267">
        <v>15</v>
      </c>
      <c r="B6267">
        <v>1456</v>
      </c>
      <c r="C6267">
        <v>110977800</v>
      </c>
    </row>
    <row r="6268" spans="1:3" x14ac:dyDescent="0.2">
      <c r="A6268">
        <v>15</v>
      </c>
      <c r="B6268">
        <v>1457</v>
      </c>
      <c r="C6268">
        <v>123560712</v>
      </c>
    </row>
    <row r="6269" spans="1:3" x14ac:dyDescent="0.2">
      <c r="A6269">
        <v>15</v>
      </c>
      <c r="B6269">
        <v>1458</v>
      </c>
      <c r="C6269">
        <v>136143624</v>
      </c>
    </row>
    <row r="6270" spans="1:3" x14ac:dyDescent="0.2">
      <c r="A6270">
        <v>15</v>
      </c>
      <c r="B6270">
        <v>1459</v>
      </c>
      <c r="C6270">
        <v>148726536</v>
      </c>
    </row>
    <row r="6271" spans="1:3" x14ac:dyDescent="0.2">
      <c r="A6271">
        <v>15</v>
      </c>
      <c r="B6271">
        <v>1460</v>
      </c>
      <c r="C6271">
        <v>165503752</v>
      </c>
    </row>
    <row r="6272" spans="1:3" x14ac:dyDescent="0.2">
      <c r="A6272">
        <v>15</v>
      </c>
      <c r="B6272">
        <v>1461</v>
      </c>
      <c r="C6272">
        <v>178086664</v>
      </c>
    </row>
    <row r="6273" spans="1:3" x14ac:dyDescent="0.2">
      <c r="A6273">
        <v>15</v>
      </c>
      <c r="B6273">
        <v>1462</v>
      </c>
      <c r="C6273">
        <v>194863880</v>
      </c>
    </row>
    <row r="6274" spans="1:3" x14ac:dyDescent="0.2">
      <c r="A6274">
        <v>15</v>
      </c>
      <c r="B6274">
        <v>1463</v>
      </c>
      <c r="C6274">
        <v>207446792</v>
      </c>
    </row>
    <row r="6275" spans="1:3" x14ac:dyDescent="0.2">
      <c r="A6275">
        <v>15</v>
      </c>
      <c r="B6275">
        <v>1464</v>
      </c>
      <c r="C6275">
        <v>220029704</v>
      </c>
    </row>
    <row r="6276" spans="1:3" x14ac:dyDescent="0.2">
      <c r="A6276">
        <v>15</v>
      </c>
      <c r="B6276">
        <v>1465</v>
      </c>
      <c r="C6276">
        <v>232612616</v>
      </c>
    </row>
    <row r="6277" spans="1:3" x14ac:dyDescent="0.2">
      <c r="A6277">
        <v>15</v>
      </c>
      <c r="B6277">
        <v>1466</v>
      </c>
      <c r="C6277">
        <v>249389832</v>
      </c>
    </row>
    <row r="6278" spans="1:3" x14ac:dyDescent="0.2">
      <c r="A6278">
        <v>15</v>
      </c>
      <c r="B6278">
        <v>1467</v>
      </c>
      <c r="C6278">
        <v>261972744</v>
      </c>
    </row>
    <row r="6279" spans="1:3" x14ac:dyDescent="0.2">
      <c r="A6279">
        <v>15</v>
      </c>
      <c r="B6279">
        <v>1468</v>
      </c>
      <c r="C6279">
        <v>274555656</v>
      </c>
    </row>
    <row r="6280" spans="1:3" x14ac:dyDescent="0.2">
      <c r="A6280">
        <v>15</v>
      </c>
      <c r="B6280">
        <v>1469</v>
      </c>
      <c r="C6280">
        <v>291332872</v>
      </c>
    </row>
    <row r="6281" spans="1:3" x14ac:dyDescent="0.2">
      <c r="A6281">
        <v>15</v>
      </c>
      <c r="B6281">
        <v>1470</v>
      </c>
      <c r="C6281">
        <v>303915784</v>
      </c>
    </row>
    <row r="6282" spans="1:3" x14ac:dyDescent="0.2">
      <c r="A6282">
        <v>15</v>
      </c>
      <c r="B6282">
        <v>1471</v>
      </c>
      <c r="C6282">
        <v>316498696</v>
      </c>
    </row>
    <row r="6283" spans="1:3" x14ac:dyDescent="0.2">
      <c r="A6283">
        <v>15</v>
      </c>
      <c r="B6283">
        <v>1472</v>
      </c>
      <c r="C6283">
        <v>329081608</v>
      </c>
    </row>
    <row r="6284" spans="1:3" x14ac:dyDescent="0.2">
      <c r="A6284">
        <v>15</v>
      </c>
      <c r="B6284">
        <v>1473</v>
      </c>
      <c r="C6284">
        <v>345858824</v>
      </c>
    </row>
    <row r="6285" spans="1:3" x14ac:dyDescent="0.2">
      <c r="A6285">
        <v>15</v>
      </c>
      <c r="B6285">
        <v>1474</v>
      </c>
      <c r="C6285">
        <v>358441736</v>
      </c>
    </row>
    <row r="6286" spans="1:3" x14ac:dyDescent="0.2">
      <c r="A6286">
        <v>15</v>
      </c>
      <c r="B6286">
        <v>1475</v>
      </c>
      <c r="C6286">
        <v>371024648</v>
      </c>
    </row>
    <row r="6287" spans="1:3" x14ac:dyDescent="0.2">
      <c r="A6287">
        <v>15</v>
      </c>
      <c r="B6287">
        <v>1476</v>
      </c>
      <c r="C6287">
        <v>383607560</v>
      </c>
    </row>
    <row r="6288" spans="1:3" x14ac:dyDescent="0.2">
      <c r="A6288">
        <v>15</v>
      </c>
      <c r="B6288">
        <v>1477</v>
      </c>
      <c r="C6288">
        <v>400384776</v>
      </c>
    </row>
    <row r="6289" spans="1:3" x14ac:dyDescent="0.2">
      <c r="A6289">
        <v>15</v>
      </c>
      <c r="B6289">
        <v>1478</v>
      </c>
      <c r="C6289">
        <v>408773384</v>
      </c>
    </row>
    <row r="6290" spans="1:3" x14ac:dyDescent="0.2">
      <c r="A6290">
        <v>15</v>
      </c>
      <c r="B6290">
        <v>1479</v>
      </c>
      <c r="C6290">
        <v>421356296</v>
      </c>
    </row>
    <row r="6291" spans="1:3" x14ac:dyDescent="0.2">
      <c r="A6291">
        <v>15</v>
      </c>
      <c r="B6291">
        <v>1480</v>
      </c>
      <c r="C6291">
        <v>438133512</v>
      </c>
    </row>
    <row r="6292" spans="1:3" x14ac:dyDescent="0.2">
      <c r="A6292">
        <v>15</v>
      </c>
      <c r="B6292">
        <v>1481</v>
      </c>
      <c r="C6292">
        <v>450716424</v>
      </c>
    </row>
    <row r="6293" spans="1:3" x14ac:dyDescent="0.2">
      <c r="A6293">
        <v>15</v>
      </c>
      <c r="B6293">
        <v>1482</v>
      </c>
      <c r="C6293">
        <v>467493640</v>
      </c>
    </row>
    <row r="6294" spans="1:3" x14ac:dyDescent="0.2">
      <c r="A6294">
        <v>15</v>
      </c>
      <c r="B6294">
        <v>1483</v>
      </c>
      <c r="C6294">
        <v>480076552</v>
      </c>
    </row>
    <row r="6295" spans="1:3" x14ac:dyDescent="0.2">
      <c r="A6295">
        <v>15</v>
      </c>
      <c r="B6295">
        <v>1484</v>
      </c>
      <c r="C6295">
        <v>492659464</v>
      </c>
    </row>
    <row r="6296" spans="1:3" x14ac:dyDescent="0.2">
      <c r="A6296">
        <v>15</v>
      </c>
      <c r="B6296">
        <v>1485</v>
      </c>
      <c r="C6296">
        <v>509436680</v>
      </c>
    </row>
    <row r="6297" spans="1:3" x14ac:dyDescent="0.2">
      <c r="A6297">
        <v>15</v>
      </c>
      <c r="B6297">
        <v>1486</v>
      </c>
      <c r="C6297">
        <v>522019592</v>
      </c>
    </row>
    <row r="6298" spans="1:3" x14ac:dyDescent="0.2">
      <c r="A6298">
        <v>15</v>
      </c>
      <c r="B6298">
        <v>1487</v>
      </c>
      <c r="C6298">
        <v>534602504</v>
      </c>
    </row>
    <row r="6299" spans="1:3" x14ac:dyDescent="0.2">
      <c r="A6299">
        <v>15</v>
      </c>
      <c r="B6299">
        <v>1488</v>
      </c>
      <c r="C6299">
        <v>547185416</v>
      </c>
    </row>
    <row r="6300" spans="1:3" x14ac:dyDescent="0.2">
      <c r="A6300">
        <v>15</v>
      </c>
      <c r="B6300">
        <v>1489</v>
      </c>
      <c r="C6300">
        <v>563962632</v>
      </c>
    </row>
    <row r="6301" spans="1:3" x14ac:dyDescent="0.2">
      <c r="A6301">
        <v>15</v>
      </c>
      <c r="B6301">
        <v>1490</v>
      </c>
      <c r="C6301">
        <v>572351240</v>
      </c>
    </row>
    <row r="6302" spans="1:3" x14ac:dyDescent="0.2">
      <c r="A6302">
        <v>15</v>
      </c>
      <c r="B6302">
        <v>1491</v>
      </c>
      <c r="C6302">
        <v>584934152</v>
      </c>
    </row>
    <row r="6303" spans="1:3" x14ac:dyDescent="0.2">
      <c r="A6303">
        <v>15</v>
      </c>
      <c r="B6303">
        <v>1492</v>
      </c>
      <c r="C6303">
        <v>601711368</v>
      </c>
    </row>
    <row r="6304" spans="1:3" x14ac:dyDescent="0.2">
      <c r="A6304">
        <v>15</v>
      </c>
      <c r="B6304">
        <v>1493</v>
      </c>
      <c r="C6304">
        <v>614294280</v>
      </c>
    </row>
    <row r="6305" spans="1:3" x14ac:dyDescent="0.2">
      <c r="A6305">
        <v>15</v>
      </c>
      <c r="B6305">
        <v>1494</v>
      </c>
      <c r="C6305">
        <v>626877192</v>
      </c>
    </row>
    <row r="6306" spans="1:3" x14ac:dyDescent="0.2">
      <c r="A6306">
        <v>15</v>
      </c>
      <c r="B6306">
        <v>1495</v>
      </c>
      <c r="C6306">
        <v>639460104</v>
      </c>
    </row>
    <row r="6307" spans="1:3" x14ac:dyDescent="0.2">
      <c r="A6307">
        <v>15</v>
      </c>
      <c r="B6307">
        <v>1496</v>
      </c>
      <c r="C6307">
        <v>656237320</v>
      </c>
    </row>
    <row r="6308" spans="1:3" x14ac:dyDescent="0.2">
      <c r="A6308">
        <v>15</v>
      </c>
      <c r="B6308">
        <v>1497</v>
      </c>
      <c r="C6308">
        <v>668820232</v>
      </c>
    </row>
    <row r="6309" spans="1:3" x14ac:dyDescent="0.2">
      <c r="A6309">
        <v>15</v>
      </c>
      <c r="B6309">
        <v>1498</v>
      </c>
      <c r="C6309">
        <v>677208840</v>
      </c>
    </row>
    <row r="6310" spans="1:3" x14ac:dyDescent="0.2">
      <c r="A6310">
        <v>15</v>
      </c>
      <c r="B6310">
        <v>1499</v>
      </c>
      <c r="C6310">
        <v>693986056</v>
      </c>
    </row>
    <row r="6311" spans="1:3" x14ac:dyDescent="0.2">
      <c r="A6311">
        <v>15</v>
      </c>
      <c r="B6311">
        <v>1500</v>
      </c>
      <c r="C6311">
        <v>706568968</v>
      </c>
    </row>
    <row r="6312" spans="1:3" x14ac:dyDescent="0.2">
      <c r="A6312">
        <v>15</v>
      </c>
      <c r="B6312">
        <v>1501</v>
      </c>
      <c r="C6312">
        <v>719151880</v>
      </c>
    </row>
    <row r="6313" spans="1:3" x14ac:dyDescent="0.2">
      <c r="A6313">
        <v>15</v>
      </c>
      <c r="B6313">
        <v>1502</v>
      </c>
      <c r="C6313">
        <v>731734792</v>
      </c>
    </row>
    <row r="6314" spans="1:3" x14ac:dyDescent="0.2">
      <c r="A6314">
        <v>15</v>
      </c>
      <c r="B6314">
        <v>1503</v>
      </c>
      <c r="C6314">
        <v>744317704</v>
      </c>
    </row>
    <row r="6315" spans="1:3" x14ac:dyDescent="0.2">
      <c r="A6315">
        <v>15</v>
      </c>
      <c r="B6315">
        <v>1504</v>
      </c>
      <c r="C6315">
        <v>756900616</v>
      </c>
    </row>
    <row r="6316" spans="1:3" x14ac:dyDescent="0.2">
      <c r="A6316">
        <v>15</v>
      </c>
      <c r="B6316">
        <v>1505</v>
      </c>
      <c r="C6316">
        <v>769483528</v>
      </c>
    </row>
    <row r="6317" spans="1:3" x14ac:dyDescent="0.2">
      <c r="A6317">
        <v>15</v>
      </c>
      <c r="B6317">
        <v>1506</v>
      </c>
      <c r="C6317">
        <v>14881240</v>
      </c>
    </row>
    <row r="6318" spans="1:3" x14ac:dyDescent="0.2">
      <c r="A6318">
        <v>15</v>
      </c>
      <c r="B6318">
        <v>1507</v>
      </c>
      <c r="C6318">
        <v>23269848</v>
      </c>
    </row>
    <row r="6319" spans="1:3" x14ac:dyDescent="0.2">
      <c r="A6319">
        <v>15</v>
      </c>
      <c r="B6319">
        <v>1508</v>
      </c>
      <c r="C6319">
        <v>40047064</v>
      </c>
    </row>
    <row r="6320" spans="1:3" x14ac:dyDescent="0.2">
      <c r="A6320">
        <v>15</v>
      </c>
      <c r="B6320">
        <v>1509</v>
      </c>
      <c r="C6320">
        <v>52629976</v>
      </c>
    </row>
    <row r="6321" spans="1:3" x14ac:dyDescent="0.2">
      <c r="A6321">
        <v>15</v>
      </c>
      <c r="B6321">
        <v>1510</v>
      </c>
      <c r="C6321">
        <v>65212888</v>
      </c>
    </row>
    <row r="6322" spans="1:3" x14ac:dyDescent="0.2">
      <c r="A6322">
        <v>15</v>
      </c>
      <c r="B6322">
        <v>1511</v>
      </c>
      <c r="C6322">
        <v>77795800</v>
      </c>
    </row>
    <row r="6323" spans="1:3" x14ac:dyDescent="0.2">
      <c r="A6323">
        <v>15</v>
      </c>
      <c r="B6323">
        <v>1512</v>
      </c>
      <c r="C6323">
        <v>94573016</v>
      </c>
    </row>
    <row r="6324" spans="1:3" x14ac:dyDescent="0.2">
      <c r="A6324">
        <v>15</v>
      </c>
      <c r="B6324">
        <v>1513</v>
      </c>
      <c r="C6324">
        <v>107155928</v>
      </c>
    </row>
    <row r="6325" spans="1:3" x14ac:dyDescent="0.2">
      <c r="A6325">
        <v>15</v>
      </c>
      <c r="B6325">
        <v>1514</v>
      </c>
      <c r="C6325">
        <v>119738840</v>
      </c>
    </row>
    <row r="6326" spans="1:3" x14ac:dyDescent="0.2">
      <c r="A6326">
        <v>15</v>
      </c>
      <c r="B6326">
        <v>1515</v>
      </c>
      <c r="C6326">
        <v>132321752</v>
      </c>
    </row>
    <row r="6327" spans="1:3" x14ac:dyDescent="0.2">
      <c r="A6327">
        <v>15</v>
      </c>
      <c r="B6327">
        <v>1516</v>
      </c>
      <c r="C6327">
        <v>144904664</v>
      </c>
    </row>
    <row r="6328" spans="1:3" x14ac:dyDescent="0.2">
      <c r="A6328">
        <v>15</v>
      </c>
      <c r="B6328">
        <v>1517</v>
      </c>
      <c r="C6328">
        <v>157487576</v>
      </c>
    </row>
    <row r="6329" spans="1:3" x14ac:dyDescent="0.2">
      <c r="A6329">
        <v>15</v>
      </c>
      <c r="B6329">
        <v>1518</v>
      </c>
      <c r="C6329">
        <v>174264792</v>
      </c>
    </row>
    <row r="6330" spans="1:3" x14ac:dyDescent="0.2">
      <c r="A6330">
        <v>15</v>
      </c>
      <c r="B6330">
        <v>1519</v>
      </c>
      <c r="C6330">
        <v>186847704</v>
      </c>
    </row>
    <row r="6331" spans="1:3" x14ac:dyDescent="0.2">
      <c r="A6331">
        <v>15</v>
      </c>
      <c r="B6331">
        <v>1520</v>
      </c>
      <c r="C6331">
        <v>199430616</v>
      </c>
    </row>
    <row r="6332" spans="1:3" x14ac:dyDescent="0.2">
      <c r="A6332">
        <v>15</v>
      </c>
      <c r="B6332">
        <v>1521</v>
      </c>
      <c r="C6332">
        <v>212013528</v>
      </c>
    </row>
    <row r="6333" spans="1:3" x14ac:dyDescent="0.2">
      <c r="A6333">
        <v>15</v>
      </c>
      <c r="B6333">
        <v>1522</v>
      </c>
      <c r="C6333">
        <v>224596440</v>
      </c>
    </row>
    <row r="6334" spans="1:3" x14ac:dyDescent="0.2">
      <c r="A6334">
        <v>15</v>
      </c>
      <c r="B6334">
        <v>1523</v>
      </c>
      <c r="C6334">
        <v>237179352</v>
      </c>
    </row>
    <row r="6335" spans="1:3" x14ac:dyDescent="0.2">
      <c r="A6335">
        <v>15</v>
      </c>
      <c r="B6335">
        <v>1524</v>
      </c>
      <c r="C6335">
        <v>253956568</v>
      </c>
    </row>
    <row r="6336" spans="1:3" x14ac:dyDescent="0.2">
      <c r="A6336">
        <v>15</v>
      </c>
      <c r="B6336">
        <v>1525</v>
      </c>
      <c r="C6336">
        <v>266539480</v>
      </c>
    </row>
    <row r="6337" spans="1:3" x14ac:dyDescent="0.2">
      <c r="A6337">
        <v>15</v>
      </c>
      <c r="B6337">
        <v>1526</v>
      </c>
      <c r="C6337">
        <v>279122392</v>
      </c>
    </row>
    <row r="6338" spans="1:3" x14ac:dyDescent="0.2">
      <c r="A6338">
        <v>15</v>
      </c>
      <c r="B6338">
        <v>1527</v>
      </c>
      <c r="C6338">
        <v>291705304</v>
      </c>
    </row>
    <row r="6339" spans="1:3" x14ac:dyDescent="0.2">
      <c r="A6339">
        <v>15</v>
      </c>
      <c r="B6339">
        <v>1528</v>
      </c>
      <c r="C6339">
        <v>308482520</v>
      </c>
    </row>
    <row r="6340" spans="1:3" x14ac:dyDescent="0.2">
      <c r="A6340">
        <v>15</v>
      </c>
      <c r="B6340">
        <v>1529</v>
      </c>
      <c r="C6340">
        <v>321065432</v>
      </c>
    </row>
    <row r="6341" spans="1:3" x14ac:dyDescent="0.2">
      <c r="A6341">
        <v>15</v>
      </c>
      <c r="B6341">
        <v>1530</v>
      </c>
      <c r="C6341">
        <v>333648344</v>
      </c>
    </row>
    <row r="6342" spans="1:3" x14ac:dyDescent="0.2">
      <c r="A6342">
        <v>15</v>
      </c>
      <c r="B6342">
        <v>1531</v>
      </c>
      <c r="C6342">
        <v>346231256</v>
      </c>
    </row>
    <row r="6343" spans="1:3" x14ac:dyDescent="0.2">
      <c r="A6343">
        <v>15</v>
      </c>
      <c r="B6343">
        <v>1532</v>
      </c>
      <c r="C6343">
        <v>358814168</v>
      </c>
    </row>
    <row r="6344" spans="1:3" x14ac:dyDescent="0.2">
      <c r="A6344">
        <v>15</v>
      </c>
      <c r="B6344">
        <v>1533</v>
      </c>
      <c r="C6344">
        <v>371397080</v>
      </c>
    </row>
    <row r="6345" spans="1:3" x14ac:dyDescent="0.2">
      <c r="A6345">
        <v>15</v>
      </c>
      <c r="B6345">
        <v>1534</v>
      </c>
      <c r="C6345">
        <v>383979992</v>
      </c>
    </row>
    <row r="6346" spans="1:3" x14ac:dyDescent="0.2">
      <c r="A6346">
        <v>15</v>
      </c>
      <c r="B6346">
        <v>1535</v>
      </c>
      <c r="C6346">
        <v>400757208</v>
      </c>
    </row>
    <row r="6347" spans="1:3" x14ac:dyDescent="0.2">
      <c r="A6347">
        <v>15</v>
      </c>
      <c r="B6347">
        <v>1536</v>
      </c>
      <c r="C6347">
        <v>417534424</v>
      </c>
    </row>
    <row r="6348" spans="1:3" x14ac:dyDescent="0.2">
      <c r="A6348">
        <v>15</v>
      </c>
      <c r="B6348">
        <v>1537</v>
      </c>
      <c r="C6348">
        <v>430117336</v>
      </c>
    </row>
    <row r="6349" spans="1:3" x14ac:dyDescent="0.2">
      <c r="A6349">
        <v>15</v>
      </c>
      <c r="B6349">
        <v>1538</v>
      </c>
      <c r="C6349">
        <v>442700248</v>
      </c>
    </row>
    <row r="6350" spans="1:3" x14ac:dyDescent="0.2">
      <c r="A6350">
        <v>15</v>
      </c>
      <c r="B6350">
        <v>1539</v>
      </c>
      <c r="C6350">
        <v>455283160</v>
      </c>
    </row>
    <row r="6351" spans="1:3" x14ac:dyDescent="0.2">
      <c r="A6351">
        <v>15</v>
      </c>
      <c r="B6351">
        <v>1540</v>
      </c>
      <c r="C6351">
        <v>472060376</v>
      </c>
    </row>
    <row r="6352" spans="1:3" x14ac:dyDescent="0.2">
      <c r="A6352">
        <v>15</v>
      </c>
      <c r="B6352">
        <v>1541</v>
      </c>
      <c r="C6352">
        <v>484643288</v>
      </c>
    </row>
    <row r="6353" spans="1:3" x14ac:dyDescent="0.2">
      <c r="A6353">
        <v>15</v>
      </c>
      <c r="B6353">
        <v>1542</v>
      </c>
      <c r="C6353">
        <v>497226200</v>
      </c>
    </row>
    <row r="6354" spans="1:3" x14ac:dyDescent="0.2">
      <c r="A6354">
        <v>15</v>
      </c>
      <c r="B6354">
        <v>1543</v>
      </c>
      <c r="C6354">
        <v>509809112</v>
      </c>
    </row>
    <row r="6355" spans="1:3" x14ac:dyDescent="0.2">
      <c r="A6355">
        <v>15</v>
      </c>
      <c r="B6355">
        <v>1544</v>
      </c>
      <c r="C6355">
        <v>526586328</v>
      </c>
    </row>
    <row r="6356" spans="1:3" x14ac:dyDescent="0.2">
      <c r="A6356">
        <v>15</v>
      </c>
      <c r="B6356">
        <v>1545</v>
      </c>
      <c r="C6356">
        <v>539169240</v>
      </c>
    </row>
    <row r="6357" spans="1:3" x14ac:dyDescent="0.2">
      <c r="A6357">
        <v>15</v>
      </c>
      <c r="B6357">
        <v>1546</v>
      </c>
      <c r="C6357">
        <v>551752152</v>
      </c>
    </row>
    <row r="6358" spans="1:3" x14ac:dyDescent="0.2">
      <c r="A6358">
        <v>15</v>
      </c>
      <c r="B6358">
        <v>1547</v>
      </c>
      <c r="C6358">
        <v>564335064</v>
      </c>
    </row>
    <row r="6359" spans="1:3" x14ac:dyDescent="0.2">
      <c r="A6359">
        <v>15</v>
      </c>
      <c r="B6359">
        <v>1548</v>
      </c>
      <c r="C6359">
        <v>581112280</v>
      </c>
    </row>
    <row r="6360" spans="1:3" x14ac:dyDescent="0.2">
      <c r="A6360">
        <v>15</v>
      </c>
      <c r="B6360">
        <v>1549</v>
      </c>
      <c r="C6360">
        <v>593695192</v>
      </c>
    </row>
    <row r="6361" spans="1:3" x14ac:dyDescent="0.2">
      <c r="A6361">
        <v>15</v>
      </c>
      <c r="B6361">
        <v>1550</v>
      </c>
      <c r="C6361">
        <v>606278104</v>
      </c>
    </row>
    <row r="6362" spans="1:3" x14ac:dyDescent="0.2">
      <c r="A6362">
        <v>15</v>
      </c>
      <c r="B6362">
        <v>1551</v>
      </c>
      <c r="C6362">
        <v>618861016</v>
      </c>
    </row>
    <row r="6363" spans="1:3" x14ac:dyDescent="0.2">
      <c r="A6363">
        <v>15</v>
      </c>
      <c r="B6363">
        <v>1552</v>
      </c>
      <c r="C6363">
        <v>631443928</v>
      </c>
    </row>
    <row r="6364" spans="1:3" x14ac:dyDescent="0.2">
      <c r="A6364">
        <v>15</v>
      </c>
      <c r="B6364">
        <v>1553</v>
      </c>
      <c r="C6364">
        <v>644026840</v>
      </c>
    </row>
    <row r="6365" spans="1:3" x14ac:dyDescent="0.2">
      <c r="A6365">
        <v>15</v>
      </c>
      <c r="B6365">
        <v>1554</v>
      </c>
      <c r="C6365">
        <v>656609752</v>
      </c>
    </row>
    <row r="6366" spans="1:3" x14ac:dyDescent="0.2">
      <c r="A6366">
        <v>15</v>
      </c>
      <c r="B6366">
        <v>1555</v>
      </c>
      <c r="C6366">
        <v>673386968</v>
      </c>
    </row>
    <row r="6367" spans="1:3" x14ac:dyDescent="0.2">
      <c r="A6367">
        <v>15</v>
      </c>
      <c r="B6367">
        <v>1556</v>
      </c>
      <c r="C6367">
        <v>685969880</v>
      </c>
    </row>
    <row r="6368" spans="1:3" x14ac:dyDescent="0.2">
      <c r="A6368">
        <v>15</v>
      </c>
      <c r="B6368">
        <v>1557</v>
      </c>
      <c r="C6368">
        <v>698552792</v>
      </c>
    </row>
    <row r="6369" spans="1:3" x14ac:dyDescent="0.2">
      <c r="A6369">
        <v>15</v>
      </c>
      <c r="B6369">
        <v>1558</v>
      </c>
      <c r="C6369">
        <v>711135704</v>
      </c>
    </row>
    <row r="6370" spans="1:3" x14ac:dyDescent="0.2">
      <c r="A6370">
        <v>15</v>
      </c>
      <c r="B6370">
        <v>1559</v>
      </c>
      <c r="C6370">
        <v>727912920</v>
      </c>
    </row>
    <row r="6371" spans="1:3" x14ac:dyDescent="0.2">
      <c r="A6371">
        <v>15</v>
      </c>
      <c r="B6371">
        <v>1560</v>
      </c>
      <c r="C6371">
        <v>740495832</v>
      </c>
    </row>
    <row r="6372" spans="1:3" x14ac:dyDescent="0.2">
      <c r="A6372">
        <v>15</v>
      </c>
      <c r="B6372">
        <v>1561</v>
      </c>
      <c r="C6372">
        <v>753078744</v>
      </c>
    </row>
    <row r="6373" spans="1:3" x14ac:dyDescent="0.2">
      <c r="A6373">
        <v>15</v>
      </c>
      <c r="B6373">
        <v>1562</v>
      </c>
      <c r="C6373">
        <v>765661656</v>
      </c>
    </row>
    <row r="6374" spans="1:3" x14ac:dyDescent="0.2">
      <c r="A6374">
        <v>15</v>
      </c>
      <c r="B6374">
        <v>1563</v>
      </c>
      <c r="C6374">
        <v>16778328</v>
      </c>
    </row>
    <row r="6375" spans="1:3" x14ac:dyDescent="0.2">
      <c r="A6375">
        <v>15</v>
      </c>
      <c r="B6375">
        <v>1564</v>
      </c>
      <c r="C6375">
        <v>25166936</v>
      </c>
    </row>
    <row r="6376" spans="1:3" x14ac:dyDescent="0.2">
      <c r="A6376">
        <v>15</v>
      </c>
      <c r="B6376">
        <v>1565</v>
      </c>
      <c r="C6376">
        <v>41944152</v>
      </c>
    </row>
    <row r="6377" spans="1:3" x14ac:dyDescent="0.2">
      <c r="A6377">
        <v>15</v>
      </c>
      <c r="B6377">
        <v>1566</v>
      </c>
      <c r="C6377">
        <v>54527064</v>
      </c>
    </row>
    <row r="6378" spans="1:3" x14ac:dyDescent="0.2">
      <c r="A6378">
        <v>15</v>
      </c>
      <c r="B6378">
        <v>1567</v>
      </c>
      <c r="C6378">
        <v>67109976</v>
      </c>
    </row>
    <row r="6379" spans="1:3" x14ac:dyDescent="0.2">
      <c r="A6379">
        <v>15</v>
      </c>
      <c r="B6379">
        <v>1568</v>
      </c>
      <c r="C6379">
        <v>75498584</v>
      </c>
    </row>
    <row r="6380" spans="1:3" x14ac:dyDescent="0.2">
      <c r="A6380">
        <v>15</v>
      </c>
      <c r="B6380">
        <v>1569</v>
      </c>
      <c r="C6380">
        <v>92275800</v>
      </c>
    </row>
    <row r="6381" spans="1:3" x14ac:dyDescent="0.2">
      <c r="A6381">
        <v>15</v>
      </c>
      <c r="B6381">
        <v>1570</v>
      </c>
      <c r="C6381">
        <v>104858712</v>
      </c>
    </row>
    <row r="6382" spans="1:3" x14ac:dyDescent="0.2">
      <c r="A6382">
        <v>15</v>
      </c>
      <c r="B6382">
        <v>1571</v>
      </c>
      <c r="C6382">
        <v>117441624</v>
      </c>
    </row>
    <row r="6383" spans="1:3" x14ac:dyDescent="0.2">
      <c r="A6383">
        <v>15</v>
      </c>
      <c r="B6383">
        <v>1572</v>
      </c>
      <c r="C6383">
        <v>130024536</v>
      </c>
    </row>
    <row r="6384" spans="1:3" x14ac:dyDescent="0.2">
      <c r="A6384">
        <v>15</v>
      </c>
      <c r="B6384">
        <v>1573</v>
      </c>
      <c r="C6384">
        <v>146801752</v>
      </c>
    </row>
    <row r="6385" spans="1:3" x14ac:dyDescent="0.2">
      <c r="A6385">
        <v>15</v>
      </c>
      <c r="B6385">
        <v>1574</v>
      </c>
      <c r="C6385">
        <v>159384664</v>
      </c>
    </row>
    <row r="6386" spans="1:3" x14ac:dyDescent="0.2">
      <c r="A6386">
        <v>15</v>
      </c>
      <c r="B6386">
        <v>1575</v>
      </c>
      <c r="C6386">
        <v>171967576</v>
      </c>
    </row>
    <row r="6387" spans="1:3" x14ac:dyDescent="0.2">
      <c r="A6387">
        <v>15</v>
      </c>
      <c r="B6387">
        <v>1576</v>
      </c>
      <c r="C6387">
        <v>184550488</v>
      </c>
    </row>
    <row r="6388" spans="1:3" x14ac:dyDescent="0.2">
      <c r="A6388">
        <v>15</v>
      </c>
      <c r="B6388">
        <v>1577</v>
      </c>
      <c r="C6388">
        <v>201327704</v>
      </c>
    </row>
    <row r="6389" spans="1:3" x14ac:dyDescent="0.2">
      <c r="A6389">
        <v>15</v>
      </c>
      <c r="B6389">
        <v>1578</v>
      </c>
      <c r="C6389">
        <v>213910616</v>
      </c>
    </row>
    <row r="6390" spans="1:3" x14ac:dyDescent="0.2">
      <c r="A6390">
        <v>15</v>
      </c>
      <c r="B6390">
        <v>1579</v>
      </c>
      <c r="C6390">
        <v>226493528</v>
      </c>
    </row>
    <row r="6391" spans="1:3" x14ac:dyDescent="0.2">
      <c r="A6391">
        <v>15</v>
      </c>
      <c r="B6391">
        <v>1580</v>
      </c>
      <c r="C6391">
        <v>239076440</v>
      </c>
    </row>
    <row r="6392" spans="1:3" x14ac:dyDescent="0.2">
      <c r="A6392">
        <v>15</v>
      </c>
      <c r="B6392">
        <v>1581</v>
      </c>
      <c r="C6392">
        <v>255853656</v>
      </c>
    </row>
    <row r="6393" spans="1:3" x14ac:dyDescent="0.2">
      <c r="A6393">
        <v>15</v>
      </c>
      <c r="B6393">
        <v>1582</v>
      </c>
      <c r="C6393">
        <v>268436568</v>
      </c>
    </row>
    <row r="6394" spans="1:3" x14ac:dyDescent="0.2">
      <c r="A6394">
        <v>15</v>
      </c>
      <c r="B6394">
        <v>1583</v>
      </c>
      <c r="C6394">
        <v>281019480</v>
      </c>
    </row>
    <row r="6395" spans="1:3" x14ac:dyDescent="0.2">
      <c r="A6395">
        <v>15</v>
      </c>
      <c r="B6395">
        <v>1584</v>
      </c>
      <c r="C6395">
        <v>293602392</v>
      </c>
    </row>
    <row r="6396" spans="1:3" x14ac:dyDescent="0.2">
      <c r="A6396">
        <v>15</v>
      </c>
      <c r="B6396">
        <v>1585</v>
      </c>
      <c r="C6396">
        <v>310379608</v>
      </c>
    </row>
    <row r="6397" spans="1:3" x14ac:dyDescent="0.2">
      <c r="A6397">
        <v>15</v>
      </c>
      <c r="B6397">
        <v>1586</v>
      </c>
      <c r="C6397">
        <v>322962520</v>
      </c>
    </row>
    <row r="6398" spans="1:3" x14ac:dyDescent="0.2">
      <c r="A6398">
        <v>15</v>
      </c>
      <c r="B6398">
        <v>1587</v>
      </c>
      <c r="C6398">
        <v>335545432</v>
      </c>
    </row>
    <row r="6399" spans="1:3" x14ac:dyDescent="0.2">
      <c r="A6399">
        <v>15</v>
      </c>
      <c r="B6399">
        <v>1588</v>
      </c>
      <c r="C6399">
        <v>348128344</v>
      </c>
    </row>
    <row r="6400" spans="1:3" x14ac:dyDescent="0.2">
      <c r="A6400">
        <v>15</v>
      </c>
      <c r="B6400">
        <v>1589</v>
      </c>
      <c r="C6400">
        <v>364905560</v>
      </c>
    </row>
    <row r="6401" spans="1:3" x14ac:dyDescent="0.2">
      <c r="A6401">
        <v>15</v>
      </c>
      <c r="B6401">
        <v>1590</v>
      </c>
      <c r="C6401">
        <v>377488472</v>
      </c>
    </row>
    <row r="6402" spans="1:3" x14ac:dyDescent="0.2">
      <c r="A6402">
        <v>15</v>
      </c>
      <c r="B6402">
        <v>1591</v>
      </c>
      <c r="C6402">
        <v>390071384</v>
      </c>
    </row>
    <row r="6403" spans="1:3" x14ac:dyDescent="0.2">
      <c r="A6403">
        <v>15</v>
      </c>
      <c r="B6403">
        <v>1592</v>
      </c>
      <c r="C6403">
        <v>402654296</v>
      </c>
    </row>
    <row r="6404" spans="1:3" x14ac:dyDescent="0.2">
      <c r="A6404">
        <v>15</v>
      </c>
      <c r="B6404">
        <v>1593</v>
      </c>
      <c r="C6404">
        <v>419431512</v>
      </c>
    </row>
    <row r="6405" spans="1:3" x14ac:dyDescent="0.2">
      <c r="A6405">
        <v>15</v>
      </c>
      <c r="B6405">
        <v>1594</v>
      </c>
      <c r="C6405">
        <v>432014424</v>
      </c>
    </row>
    <row r="6406" spans="1:3" x14ac:dyDescent="0.2">
      <c r="A6406">
        <v>15</v>
      </c>
      <c r="B6406">
        <v>1595</v>
      </c>
      <c r="C6406">
        <v>444597336</v>
      </c>
    </row>
    <row r="6407" spans="1:3" x14ac:dyDescent="0.2">
      <c r="A6407">
        <v>15</v>
      </c>
      <c r="B6407">
        <v>1596</v>
      </c>
      <c r="C6407">
        <v>457180248</v>
      </c>
    </row>
    <row r="6408" spans="1:3" x14ac:dyDescent="0.2">
      <c r="A6408">
        <v>15</v>
      </c>
      <c r="B6408">
        <v>1597</v>
      </c>
      <c r="C6408">
        <v>473957464</v>
      </c>
    </row>
    <row r="6409" spans="1:3" x14ac:dyDescent="0.2">
      <c r="A6409">
        <v>15</v>
      </c>
      <c r="B6409">
        <v>1598</v>
      </c>
      <c r="C6409">
        <v>486540376</v>
      </c>
    </row>
    <row r="6410" spans="1:3" x14ac:dyDescent="0.2">
      <c r="A6410">
        <v>15</v>
      </c>
      <c r="B6410">
        <v>1599</v>
      </c>
      <c r="C6410">
        <v>499123288</v>
      </c>
    </row>
    <row r="6411" spans="1:3" x14ac:dyDescent="0.2">
      <c r="A6411">
        <v>15</v>
      </c>
      <c r="B6411">
        <v>1600</v>
      </c>
      <c r="C6411">
        <v>511706200</v>
      </c>
    </row>
    <row r="6412" spans="1:3" x14ac:dyDescent="0.2">
      <c r="A6412">
        <v>15</v>
      </c>
      <c r="B6412">
        <v>1601</v>
      </c>
      <c r="C6412">
        <v>528483416</v>
      </c>
    </row>
    <row r="6413" spans="1:3" x14ac:dyDescent="0.2">
      <c r="A6413">
        <v>15</v>
      </c>
      <c r="B6413">
        <v>1602</v>
      </c>
      <c r="C6413">
        <v>541066328</v>
      </c>
    </row>
    <row r="6414" spans="1:3" x14ac:dyDescent="0.2">
      <c r="A6414">
        <v>15</v>
      </c>
      <c r="B6414">
        <v>1603</v>
      </c>
      <c r="C6414">
        <v>557843544</v>
      </c>
    </row>
    <row r="6415" spans="1:3" x14ac:dyDescent="0.2">
      <c r="A6415">
        <v>15</v>
      </c>
      <c r="B6415">
        <v>1604</v>
      </c>
      <c r="C6415">
        <v>566232152</v>
      </c>
    </row>
    <row r="6416" spans="1:3" x14ac:dyDescent="0.2">
      <c r="A6416">
        <v>15</v>
      </c>
      <c r="B6416">
        <v>1605</v>
      </c>
      <c r="C6416">
        <v>583009368</v>
      </c>
    </row>
    <row r="6417" spans="1:3" x14ac:dyDescent="0.2">
      <c r="A6417">
        <v>15</v>
      </c>
      <c r="B6417">
        <v>1606</v>
      </c>
      <c r="C6417">
        <v>595592280</v>
      </c>
    </row>
    <row r="6418" spans="1:3" x14ac:dyDescent="0.2">
      <c r="A6418">
        <v>15</v>
      </c>
      <c r="B6418">
        <v>1607</v>
      </c>
      <c r="C6418">
        <v>612369496</v>
      </c>
    </row>
    <row r="6419" spans="1:3" x14ac:dyDescent="0.2">
      <c r="A6419">
        <v>15</v>
      </c>
      <c r="B6419">
        <v>1608</v>
      </c>
      <c r="C6419">
        <v>620758104</v>
      </c>
    </row>
    <row r="6420" spans="1:3" x14ac:dyDescent="0.2">
      <c r="A6420">
        <v>15</v>
      </c>
      <c r="B6420">
        <v>1609</v>
      </c>
      <c r="C6420">
        <v>637535320</v>
      </c>
    </row>
    <row r="6421" spans="1:3" x14ac:dyDescent="0.2">
      <c r="A6421">
        <v>15</v>
      </c>
      <c r="B6421">
        <v>1610</v>
      </c>
      <c r="C6421">
        <v>650118232</v>
      </c>
    </row>
    <row r="6422" spans="1:3" x14ac:dyDescent="0.2">
      <c r="A6422">
        <v>15</v>
      </c>
      <c r="B6422">
        <v>1611</v>
      </c>
      <c r="C6422">
        <v>662701144</v>
      </c>
    </row>
    <row r="6423" spans="1:3" x14ac:dyDescent="0.2">
      <c r="A6423">
        <v>15</v>
      </c>
      <c r="B6423">
        <v>1612</v>
      </c>
      <c r="C6423">
        <v>675284056</v>
      </c>
    </row>
    <row r="6424" spans="1:3" x14ac:dyDescent="0.2">
      <c r="A6424">
        <v>15</v>
      </c>
      <c r="B6424">
        <v>1613</v>
      </c>
      <c r="C6424">
        <v>692061272</v>
      </c>
    </row>
    <row r="6425" spans="1:3" x14ac:dyDescent="0.2">
      <c r="A6425">
        <v>15</v>
      </c>
      <c r="B6425">
        <v>1614</v>
      </c>
      <c r="C6425">
        <v>704644184</v>
      </c>
    </row>
    <row r="6426" spans="1:3" x14ac:dyDescent="0.2">
      <c r="A6426">
        <v>15</v>
      </c>
      <c r="B6426">
        <v>1615</v>
      </c>
      <c r="C6426">
        <v>717227096</v>
      </c>
    </row>
    <row r="6427" spans="1:3" x14ac:dyDescent="0.2">
      <c r="A6427">
        <v>15</v>
      </c>
      <c r="B6427">
        <v>1616</v>
      </c>
      <c r="C6427">
        <v>729810008</v>
      </c>
    </row>
    <row r="6428" spans="1:3" x14ac:dyDescent="0.2">
      <c r="A6428">
        <v>15</v>
      </c>
      <c r="B6428">
        <v>1617</v>
      </c>
      <c r="C6428">
        <v>746587224</v>
      </c>
    </row>
    <row r="6429" spans="1:3" x14ac:dyDescent="0.2">
      <c r="A6429">
        <v>15</v>
      </c>
      <c r="B6429">
        <v>1618</v>
      </c>
      <c r="C6429">
        <v>759170136</v>
      </c>
    </row>
    <row r="6430" spans="1:3" x14ac:dyDescent="0.2">
      <c r="A6430">
        <v>15</v>
      </c>
      <c r="B6430">
        <v>1619</v>
      </c>
      <c r="C6430">
        <v>767558744</v>
      </c>
    </row>
    <row r="6431" spans="1:3" x14ac:dyDescent="0.2">
      <c r="A6431">
        <v>15</v>
      </c>
      <c r="B6431">
        <v>1620</v>
      </c>
      <c r="C6431">
        <v>14556272</v>
      </c>
    </row>
    <row r="6432" spans="1:3" x14ac:dyDescent="0.2">
      <c r="A6432">
        <v>15</v>
      </c>
      <c r="B6432">
        <v>1621</v>
      </c>
      <c r="C6432">
        <v>27139184</v>
      </c>
    </row>
    <row r="6433" spans="1:3" x14ac:dyDescent="0.2">
      <c r="A6433">
        <v>15</v>
      </c>
      <c r="B6433">
        <v>1622</v>
      </c>
      <c r="C6433">
        <v>39722096</v>
      </c>
    </row>
    <row r="6434" spans="1:3" x14ac:dyDescent="0.2">
      <c r="A6434">
        <v>15</v>
      </c>
      <c r="B6434">
        <v>1623</v>
      </c>
      <c r="C6434">
        <v>56499312</v>
      </c>
    </row>
    <row r="6435" spans="1:3" x14ac:dyDescent="0.2">
      <c r="A6435">
        <v>15</v>
      </c>
      <c r="B6435">
        <v>1624</v>
      </c>
      <c r="C6435">
        <v>69082224</v>
      </c>
    </row>
    <row r="6436" spans="1:3" x14ac:dyDescent="0.2">
      <c r="A6436">
        <v>15</v>
      </c>
      <c r="B6436">
        <v>1625</v>
      </c>
      <c r="C6436">
        <v>81665136</v>
      </c>
    </row>
    <row r="6437" spans="1:3" x14ac:dyDescent="0.2">
      <c r="A6437">
        <v>15</v>
      </c>
      <c r="B6437">
        <v>1626</v>
      </c>
      <c r="C6437">
        <v>94248048</v>
      </c>
    </row>
    <row r="6438" spans="1:3" x14ac:dyDescent="0.2">
      <c r="A6438">
        <v>15</v>
      </c>
      <c r="B6438">
        <v>1627</v>
      </c>
      <c r="C6438">
        <v>106830960</v>
      </c>
    </row>
    <row r="6439" spans="1:3" x14ac:dyDescent="0.2">
      <c r="A6439">
        <v>15</v>
      </c>
      <c r="B6439">
        <v>1628</v>
      </c>
      <c r="C6439">
        <v>119413872</v>
      </c>
    </row>
    <row r="6440" spans="1:3" x14ac:dyDescent="0.2">
      <c r="A6440">
        <v>15</v>
      </c>
      <c r="B6440">
        <v>1629</v>
      </c>
      <c r="C6440">
        <v>131996784</v>
      </c>
    </row>
    <row r="6441" spans="1:3" x14ac:dyDescent="0.2">
      <c r="A6441">
        <v>15</v>
      </c>
      <c r="B6441">
        <v>1630</v>
      </c>
      <c r="C6441">
        <v>148774000</v>
      </c>
    </row>
    <row r="6442" spans="1:3" x14ac:dyDescent="0.2">
      <c r="A6442">
        <v>15</v>
      </c>
      <c r="B6442">
        <v>1631</v>
      </c>
      <c r="C6442">
        <v>161356912</v>
      </c>
    </row>
    <row r="6443" spans="1:3" x14ac:dyDescent="0.2">
      <c r="A6443">
        <v>15</v>
      </c>
      <c r="B6443">
        <v>1632</v>
      </c>
      <c r="C6443">
        <v>173939824</v>
      </c>
    </row>
    <row r="6444" spans="1:3" x14ac:dyDescent="0.2">
      <c r="A6444">
        <v>15</v>
      </c>
      <c r="B6444">
        <v>1633</v>
      </c>
      <c r="C6444">
        <v>186522736</v>
      </c>
    </row>
    <row r="6445" spans="1:3" x14ac:dyDescent="0.2">
      <c r="A6445">
        <v>15</v>
      </c>
      <c r="B6445">
        <v>1634</v>
      </c>
      <c r="C6445">
        <v>199105648</v>
      </c>
    </row>
    <row r="6446" spans="1:3" x14ac:dyDescent="0.2">
      <c r="A6446">
        <v>15</v>
      </c>
      <c r="B6446">
        <v>1635</v>
      </c>
      <c r="C6446">
        <v>211688560</v>
      </c>
    </row>
    <row r="6447" spans="1:3" x14ac:dyDescent="0.2">
      <c r="A6447">
        <v>15</v>
      </c>
      <c r="B6447">
        <v>1636</v>
      </c>
      <c r="C6447">
        <v>224271472</v>
      </c>
    </row>
    <row r="6448" spans="1:3" x14ac:dyDescent="0.2">
      <c r="A6448">
        <v>15</v>
      </c>
      <c r="B6448">
        <v>1637</v>
      </c>
      <c r="C6448">
        <v>241048688</v>
      </c>
    </row>
    <row r="6449" spans="1:3" x14ac:dyDescent="0.2">
      <c r="A6449">
        <v>15</v>
      </c>
      <c r="B6449">
        <v>1638</v>
      </c>
      <c r="C6449">
        <v>253631600</v>
      </c>
    </row>
    <row r="6450" spans="1:3" x14ac:dyDescent="0.2">
      <c r="A6450">
        <v>15</v>
      </c>
      <c r="B6450">
        <v>1639</v>
      </c>
      <c r="C6450">
        <v>266214512</v>
      </c>
    </row>
    <row r="6451" spans="1:3" x14ac:dyDescent="0.2">
      <c r="A6451">
        <v>15</v>
      </c>
      <c r="B6451">
        <v>1640</v>
      </c>
      <c r="C6451">
        <v>278797424</v>
      </c>
    </row>
    <row r="6452" spans="1:3" x14ac:dyDescent="0.2">
      <c r="A6452">
        <v>15</v>
      </c>
      <c r="B6452">
        <v>1641</v>
      </c>
      <c r="C6452">
        <v>295574640</v>
      </c>
    </row>
    <row r="6453" spans="1:3" x14ac:dyDescent="0.2">
      <c r="A6453">
        <v>15</v>
      </c>
      <c r="B6453">
        <v>1642</v>
      </c>
      <c r="C6453">
        <v>308157552</v>
      </c>
    </row>
    <row r="6454" spans="1:3" x14ac:dyDescent="0.2">
      <c r="A6454">
        <v>15</v>
      </c>
      <c r="B6454">
        <v>1643</v>
      </c>
      <c r="C6454">
        <v>320740464</v>
      </c>
    </row>
    <row r="6455" spans="1:3" x14ac:dyDescent="0.2">
      <c r="A6455">
        <v>15</v>
      </c>
      <c r="B6455">
        <v>1644</v>
      </c>
      <c r="C6455">
        <v>333323376</v>
      </c>
    </row>
    <row r="6456" spans="1:3" x14ac:dyDescent="0.2">
      <c r="A6456">
        <v>15</v>
      </c>
      <c r="B6456">
        <v>1645</v>
      </c>
      <c r="C6456">
        <v>345906288</v>
      </c>
    </row>
    <row r="6457" spans="1:3" x14ac:dyDescent="0.2">
      <c r="A6457">
        <v>15</v>
      </c>
      <c r="B6457">
        <v>1646</v>
      </c>
      <c r="C6457">
        <v>362683504</v>
      </c>
    </row>
    <row r="6458" spans="1:3" x14ac:dyDescent="0.2">
      <c r="A6458">
        <v>15</v>
      </c>
      <c r="B6458">
        <v>1647</v>
      </c>
      <c r="C6458">
        <v>375266416</v>
      </c>
    </row>
    <row r="6459" spans="1:3" x14ac:dyDescent="0.2">
      <c r="A6459">
        <v>15</v>
      </c>
      <c r="B6459">
        <v>1648</v>
      </c>
      <c r="C6459">
        <v>387849328</v>
      </c>
    </row>
    <row r="6460" spans="1:3" x14ac:dyDescent="0.2">
      <c r="A6460">
        <v>15</v>
      </c>
      <c r="B6460">
        <v>1649</v>
      </c>
      <c r="C6460">
        <v>400432240</v>
      </c>
    </row>
    <row r="6461" spans="1:3" x14ac:dyDescent="0.2">
      <c r="A6461">
        <v>15</v>
      </c>
      <c r="B6461">
        <v>1650</v>
      </c>
      <c r="C6461">
        <v>417209456</v>
      </c>
    </row>
    <row r="6462" spans="1:3" x14ac:dyDescent="0.2">
      <c r="A6462">
        <v>15</v>
      </c>
      <c r="B6462">
        <v>1651</v>
      </c>
      <c r="C6462">
        <v>429792368</v>
      </c>
    </row>
    <row r="6463" spans="1:3" x14ac:dyDescent="0.2">
      <c r="A6463">
        <v>15</v>
      </c>
      <c r="B6463">
        <v>1652</v>
      </c>
      <c r="C6463">
        <v>442375280</v>
      </c>
    </row>
    <row r="6464" spans="1:3" x14ac:dyDescent="0.2">
      <c r="A6464">
        <v>15</v>
      </c>
      <c r="B6464">
        <v>1653</v>
      </c>
      <c r="C6464">
        <v>454958192</v>
      </c>
    </row>
    <row r="6465" spans="1:3" x14ac:dyDescent="0.2">
      <c r="A6465">
        <v>15</v>
      </c>
      <c r="B6465">
        <v>1654</v>
      </c>
      <c r="C6465">
        <v>471735408</v>
      </c>
    </row>
    <row r="6466" spans="1:3" x14ac:dyDescent="0.2">
      <c r="A6466">
        <v>15</v>
      </c>
      <c r="B6466">
        <v>1655</v>
      </c>
      <c r="C6466">
        <v>484318320</v>
      </c>
    </row>
    <row r="6467" spans="1:3" x14ac:dyDescent="0.2">
      <c r="A6467">
        <v>15</v>
      </c>
      <c r="B6467">
        <v>1656</v>
      </c>
      <c r="C6467">
        <v>496901232</v>
      </c>
    </row>
    <row r="6468" spans="1:3" x14ac:dyDescent="0.2">
      <c r="A6468">
        <v>15</v>
      </c>
      <c r="B6468">
        <v>1657</v>
      </c>
      <c r="C6468">
        <v>513678448</v>
      </c>
    </row>
    <row r="6469" spans="1:3" x14ac:dyDescent="0.2">
      <c r="A6469">
        <v>15</v>
      </c>
      <c r="B6469">
        <v>1658</v>
      </c>
      <c r="C6469">
        <v>526261360</v>
      </c>
    </row>
    <row r="6470" spans="1:3" x14ac:dyDescent="0.2">
      <c r="A6470">
        <v>15</v>
      </c>
      <c r="B6470">
        <v>1659</v>
      </c>
      <c r="C6470">
        <v>538844272</v>
      </c>
    </row>
    <row r="6471" spans="1:3" x14ac:dyDescent="0.2">
      <c r="A6471">
        <v>15</v>
      </c>
      <c r="B6471">
        <v>1660</v>
      </c>
      <c r="C6471">
        <v>551427184</v>
      </c>
    </row>
    <row r="6472" spans="1:3" x14ac:dyDescent="0.2">
      <c r="A6472">
        <v>15</v>
      </c>
      <c r="B6472">
        <v>1661</v>
      </c>
      <c r="C6472">
        <v>568204400</v>
      </c>
    </row>
    <row r="6473" spans="1:3" x14ac:dyDescent="0.2">
      <c r="A6473">
        <v>15</v>
      </c>
      <c r="B6473">
        <v>1662</v>
      </c>
      <c r="C6473">
        <v>580787312</v>
      </c>
    </row>
    <row r="6474" spans="1:3" x14ac:dyDescent="0.2">
      <c r="A6474">
        <v>15</v>
      </c>
      <c r="B6474">
        <v>1663</v>
      </c>
      <c r="C6474">
        <v>593370224</v>
      </c>
    </row>
    <row r="6475" spans="1:3" x14ac:dyDescent="0.2">
      <c r="A6475">
        <v>15</v>
      </c>
      <c r="B6475">
        <v>1664</v>
      </c>
      <c r="C6475">
        <v>605953136</v>
      </c>
    </row>
    <row r="6476" spans="1:3" x14ac:dyDescent="0.2">
      <c r="A6476">
        <v>15</v>
      </c>
      <c r="B6476">
        <v>1665</v>
      </c>
      <c r="C6476">
        <v>618536048</v>
      </c>
    </row>
    <row r="6477" spans="1:3" x14ac:dyDescent="0.2">
      <c r="A6477">
        <v>15</v>
      </c>
      <c r="B6477">
        <v>1666</v>
      </c>
      <c r="C6477">
        <v>635313264</v>
      </c>
    </row>
    <row r="6478" spans="1:3" x14ac:dyDescent="0.2">
      <c r="A6478">
        <v>15</v>
      </c>
      <c r="B6478">
        <v>1667</v>
      </c>
      <c r="C6478">
        <v>647896176</v>
      </c>
    </row>
    <row r="6479" spans="1:3" x14ac:dyDescent="0.2">
      <c r="A6479">
        <v>15</v>
      </c>
      <c r="B6479">
        <v>1668</v>
      </c>
      <c r="C6479">
        <v>660479088</v>
      </c>
    </row>
    <row r="6480" spans="1:3" x14ac:dyDescent="0.2">
      <c r="A6480">
        <v>15</v>
      </c>
      <c r="B6480">
        <v>1669</v>
      </c>
      <c r="C6480">
        <v>673062000</v>
      </c>
    </row>
    <row r="6481" spans="1:3" x14ac:dyDescent="0.2">
      <c r="A6481">
        <v>15</v>
      </c>
      <c r="B6481">
        <v>1670</v>
      </c>
      <c r="C6481">
        <v>689839216</v>
      </c>
    </row>
    <row r="6482" spans="1:3" x14ac:dyDescent="0.2">
      <c r="A6482">
        <v>15</v>
      </c>
      <c r="B6482">
        <v>1671</v>
      </c>
      <c r="C6482">
        <v>702422128</v>
      </c>
    </row>
    <row r="6483" spans="1:3" x14ac:dyDescent="0.2">
      <c r="A6483">
        <v>15</v>
      </c>
      <c r="B6483">
        <v>1672</v>
      </c>
      <c r="C6483">
        <v>715005040</v>
      </c>
    </row>
    <row r="6484" spans="1:3" x14ac:dyDescent="0.2">
      <c r="A6484">
        <v>15</v>
      </c>
      <c r="B6484">
        <v>1673</v>
      </c>
      <c r="C6484">
        <v>727587952</v>
      </c>
    </row>
    <row r="6485" spans="1:3" x14ac:dyDescent="0.2">
      <c r="A6485">
        <v>15</v>
      </c>
      <c r="B6485">
        <v>1674</v>
      </c>
      <c r="C6485">
        <v>744365168</v>
      </c>
    </row>
    <row r="6486" spans="1:3" x14ac:dyDescent="0.2">
      <c r="A6486">
        <v>15</v>
      </c>
      <c r="B6486">
        <v>1675</v>
      </c>
      <c r="C6486">
        <v>756948080</v>
      </c>
    </row>
    <row r="6487" spans="1:3" x14ac:dyDescent="0.2">
      <c r="A6487">
        <v>15</v>
      </c>
      <c r="B6487">
        <v>1676</v>
      </c>
      <c r="C6487">
        <v>769530992</v>
      </c>
    </row>
    <row r="6488" spans="1:3" x14ac:dyDescent="0.2">
      <c r="A6488">
        <v>15</v>
      </c>
      <c r="B6488">
        <v>1677</v>
      </c>
      <c r="C6488">
        <v>10997048</v>
      </c>
    </row>
    <row r="6489" spans="1:3" x14ac:dyDescent="0.2">
      <c r="A6489">
        <v>15</v>
      </c>
      <c r="B6489">
        <v>1678</v>
      </c>
      <c r="C6489">
        <v>23579960</v>
      </c>
    </row>
    <row r="6490" spans="1:3" x14ac:dyDescent="0.2">
      <c r="A6490">
        <v>15</v>
      </c>
      <c r="B6490">
        <v>1679</v>
      </c>
      <c r="C6490">
        <v>40357176</v>
      </c>
    </row>
    <row r="6491" spans="1:3" x14ac:dyDescent="0.2">
      <c r="A6491">
        <v>15</v>
      </c>
      <c r="B6491">
        <v>1680</v>
      </c>
      <c r="C6491">
        <v>52940088</v>
      </c>
    </row>
    <row r="6492" spans="1:3" x14ac:dyDescent="0.2">
      <c r="A6492">
        <v>15</v>
      </c>
      <c r="B6492">
        <v>1681</v>
      </c>
      <c r="C6492">
        <v>65523000</v>
      </c>
    </row>
    <row r="6493" spans="1:3" x14ac:dyDescent="0.2">
      <c r="A6493">
        <v>15</v>
      </c>
      <c r="B6493">
        <v>1682</v>
      </c>
      <c r="C6493">
        <v>78105912</v>
      </c>
    </row>
    <row r="6494" spans="1:3" x14ac:dyDescent="0.2">
      <c r="A6494">
        <v>15</v>
      </c>
      <c r="B6494">
        <v>1683</v>
      </c>
      <c r="C6494">
        <v>94883128</v>
      </c>
    </row>
    <row r="6495" spans="1:3" x14ac:dyDescent="0.2">
      <c r="A6495">
        <v>15</v>
      </c>
      <c r="B6495">
        <v>1684</v>
      </c>
      <c r="C6495">
        <v>107466040</v>
      </c>
    </row>
    <row r="6496" spans="1:3" x14ac:dyDescent="0.2">
      <c r="A6496">
        <v>15</v>
      </c>
      <c r="B6496">
        <v>1685</v>
      </c>
      <c r="C6496">
        <v>120048952</v>
      </c>
    </row>
    <row r="6497" spans="1:3" x14ac:dyDescent="0.2">
      <c r="A6497">
        <v>15</v>
      </c>
      <c r="B6497">
        <v>1686</v>
      </c>
      <c r="C6497">
        <v>132631864</v>
      </c>
    </row>
    <row r="6498" spans="1:3" x14ac:dyDescent="0.2">
      <c r="A6498">
        <v>15</v>
      </c>
      <c r="B6498">
        <v>1687</v>
      </c>
      <c r="C6498">
        <v>149409080</v>
      </c>
    </row>
    <row r="6499" spans="1:3" x14ac:dyDescent="0.2">
      <c r="A6499">
        <v>15</v>
      </c>
      <c r="B6499">
        <v>1688</v>
      </c>
      <c r="C6499">
        <v>161991992</v>
      </c>
    </row>
    <row r="6500" spans="1:3" x14ac:dyDescent="0.2">
      <c r="A6500">
        <v>15</v>
      </c>
      <c r="B6500">
        <v>1689</v>
      </c>
      <c r="C6500">
        <v>174574904</v>
      </c>
    </row>
    <row r="6501" spans="1:3" x14ac:dyDescent="0.2">
      <c r="A6501">
        <v>15</v>
      </c>
      <c r="B6501">
        <v>1690</v>
      </c>
      <c r="C6501">
        <v>187157816</v>
      </c>
    </row>
    <row r="6502" spans="1:3" x14ac:dyDescent="0.2">
      <c r="A6502">
        <v>15</v>
      </c>
      <c r="B6502">
        <v>1691</v>
      </c>
      <c r="C6502">
        <v>203935032</v>
      </c>
    </row>
    <row r="6503" spans="1:3" x14ac:dyDescent="0.2">
      <c r="A6503">
        <v>15</v>
      </c>
      <c r="B6503">
        <v>1692</v>
      </c>
      <c r="C6503">
        <v>216517944</v>
      </c>
    </row>
    <row r="6504" spans="1:3" x14ac:dyDescent="0.2">
      <c r="A6504">
        <v>15</v>
      </c>
      <c r="B6504">
        <v>1693</v>
      </c>
      <c r="C6504">
        <v>229100856</v>
      </c>
    </row>
    <row r="6505" spans="1:3" x14ac:dyDescent="0.2">
      <c r="A6505">
        <v>15</v>
      </c>
      <c r="B6505">
        <v>1694</v>
      </c>
      <c r="C6505">
        <v>241683768</v>
      </c>
    </row>
    <row r="6506" spans="1:3" x14ac:dyDescent="0.2">
      <c r="A6506">
        <v>15</v>
      </c>
      <c r="B6506">
        <v>1695</v>
      </c>
      <c r="C6506">
        <v>258460984</v>
      </c>
    </row>
    <row r="6507" spans="1:3" x14ac:dyDescent="0.2">
      <c r="A6507">
        <v>15</v>
      </c>
      <c r="B6507">
        <v>1696</v>
      </c>
      <c r="C6507">
        <v>271043896</v>
      </c>
    </row>
    <row r="6508" spans="1:3" x14ac:dyDescent="0.2">
      <c r="A6508">
        <v>15</v>
      </c>
      <c r="B6508">
        <v>1697</v>
      </c>
      <c r="C6508">
        <v>283626808</v>
      </c>
    </row>
    <row r="6509" spans="1:3" x14ac:dyDescent="0.2">
      <c r="A6509">
        <v>15</v>
      </c>
      <c r="B6509">
        <v>1698</v>
      </c>
      <c r="C6509">
        <v>296209720</v>
      </c>
    </row>
    <row r="6510" spans="1:3" x14ac:dyDescent="0.2">
      <c r="A6510">
        <v>15</v>
      </c>
      <c r="B6510">
        <v>1699</v>
      </c>
      <c r="C6510">
        <v>308792632</v>
      </c>
    </row>
    <row r="6511" spans="1:3" x14ac:dyDescent="0.2">
      <c r="A6511">
        <v>15</v>
      </c>
      <c r="B6511">
        <v>1700</v>
      </c>
      <c r="C6511">
        <v>325569848</v>
      </c>
    </row>
    <row r="6512" spans="1:3" x14ac:dyDescent="0.2">
      <c r="A6512">
        <v>15</v>
      </c>
      <c r="B6512">
        <v>1701</v>
      </c>
      <c r="C6512">
        <v>338152760</v>
      </c>
    </row>
    <row r="6513" spans="1:3" x14ac:dyDescent="0.2">
      <c r="A6513">
        <v>15</v>
      </c>
      <c r="B6513">
        <v>1702</v>
      </c>
      <c r="C6513">
        <v>350735672</v>
      </c>
    </row>
    <row r="6514" spans="1:3" x14ac:dyDescent="0.2">
      <c r="A6514">
        <v>15</v>
      </c>
      <c r="B6514">
        <v>1703</v>
      </c>
      <c r="C6514">
        <v>363318584</v>
      </c>
    </row>
    <row r="6515" spans="1:3" x14ac:dyDescent="0.2">
      <c r="A6515">
        <v>15</v>
      </c>
      <c r="B6515">
        <v>1704</v>
      </c>
      <c r="C6515">
        <v>380095800</v>
      </c>
    </row>
    <row r="6516" spans="1:3" x14ac:dyDescent="0.2">
      <c r="A6516">
        <v>15</v>
      </c>
      <c r="B6516">
        <v>1705</v>
      </c>
      <c r="C6516">
        <v>392678712</v>
      </c>
    </row>
    <row r="6517" spans="1:3" x14ac:dyDescent="0.2">
      <c r="A6517">
        <v>15</v>
      </c>
      <c r="B6517">
        <v>1706</v>
      </c>
      <c r="C6517">
        <v>401067320</v>
      </c>
    </row>
    <row r="6518" spans="1:3" x14ac:dyDescent="0.2">
      <c r="A6518">
        <v>15</v>
      </c>
      <c r="B6518">
        <v>1707</v>
      </c>
      <c r="C6518">
        <v>417844536</v>
      </c>
    </row>
    <row r="6519" spans="1:3" x14ac:dyDescent="0.2">
      <c r="A6519">
        <v>15</v>
      </c>
      <c r="B6519">
        <v>1708</v>
      </c>
      <c r="C6519">
        <v>430427448</v>
      </c>
    </row>
    <row r="6520" spans="1:3" x14ac:dyDescent="0.2">
      <c r="A6520">
        <v>15</v>
      </c>
      <c r="B6520">
        <v>1709</v>
      </c>
      <c r="C6520">
        <v>443010360</v>
      </c>
    </row>
    <row r="6521" spans="1:3" x14ac:dyDescent="0.2">
      <c r="A6521">
        <v>15</v>
      </c>
      <c r="B6521">
        <v>1710</v>
      </c>
      <c r="C6521">
        <v>455593272</v>
      </c>
    </row>
    <row r="6522" spans="1:3" x14ac:dyDescent="0.2">
      <c r="A6522">
        <v>15</v>
      </c>
      <c r="B6522">
        <v>1711</v>
      </c>
      <c r="C6522">
        <v>472370488</v>
      </c>
    </row>
    <row r="6523" spans="1:3" x14ac:dyDescent="0.2">
      <c r="A6523">
        <v>15</v>
      </c>
      <c r="B6523">
        <v>1712</v>
      </c>
      <c r="C6523">
        <v>484953400</v>
      </c>
    </row>
    <row r="6524" spans="1:3" x14ac:dyDescent="0.2">
      <c r="A6524">
        <v>15</v>
      </c>
      <c r="B6524">
        <v>1713</v>
      </c>
      <c r="C6524">
        <v>497536312</v>
      </c>
    </row>
    <row r="6525" spans="1:3" x14ac:dyDescent="0.2">
      <c r="A6525">
        <v>15</v>
      </c>
      <c r="B6525">
        <v>1714</v>
      </c>
      <c r="C6525">
        <v>510119224</v>
      </c>
    </row>
    <row r="6526" spans="1:3" x14ac:dyDescent="0.2">
      <c r="A6526">
        <v>15</v>
      </c>
      <c r="B6526">
        <v>1715</v>
      </c>
      <c r="C6526">
        <v>526896440</v>
      </c>
    </row>
    <row r="6527" spans="1:3" x14ac:dyDescent="0.2">
      <c r="A6527">
        <v>15</v>
      </c>
      <c r="B6527">
        <v>1716</v>
      </c>
      <c r="C6527">
        <v>539479352</v>
      </c>
    </row>
    <row r="6528" spans="1:3" x14ac:dyDescent="0.2">
      <c r="A6528">
        <v>15</v>
      </c>
      <c r="B6528">
        <v>1717</v>
      </c>
      <c r="C6528">
        <v>552062264</v>
      </c>
    </row>
    <row r="6529" spans="1:3" x14ac:dyDescent="0.2">
      <c r="A6529">
        <v>15</v>
      </c>
      <c r="B6529">
        <v>1718</v>
      </c>
      <c r="C6529">
        <v>564645176</v>
      </c>
    </row>
    <row r="6530" spans="1:3" x14ac:dyDescent="0.2">
      <c r="A6530">
        <v>15</v>
      </c>
      <c r="B6530">
        <v>1719</v>
      </c>
      <c r="C6530">
        <v>581422392</v>
      </c>
    </row>
    <row r="6531" spans="1:3" x14ac:dyDescent="0.2">
      <c r="A6531">
        <v>15</v>
      </c>
      <c r="B6531">
        <v>1720</v>
      </c>
      <c r="C6531">
        <v>594005304</v>
      </c>
    </row>
    <row r="6532" spans="1:3" x14ac:dyDescent="0.2">
      <c r="A6532">
        <v>15</v>
      </c>
      <c r="B6532">
        <v>1721</v>
      </c>
      <c r="C6532">
        <v>606588216</v>
      </c>
    </row>
    <row r="6533" spans="1:3" x14ac:dyDescent="0.2">
      <c r="A6533">
        <v>15</v>
      </c>
      <c r="B6533">
        <v>1722</v>
      </c>
      <c r="C6533">
        <v>619171128</v>
      </c>
    </row>
    <row r="6534" spans="1:3" x14ac:dyDescent="0.2">
      <c r="A6534">
        <v>15</v>
      </c>
      <c r="B6534">
        <v>1723</v>
      </c>
      <c r="C6534">
        <v>635948344</v>
      </c>
    </row>
    <row r="6535" spans="1:3" x14ac:dyDescent="0.2">
      <c r="A6535">
        <v>15</v>
      </c>
      <c r="B6535">
        <v>1724</v>
      </c>
      <c r="C6535">
        <v>648531256</v>
      </c>
    </row>
    <row r="6536" spans="1:3" x14ac:dyDescent="0.2">
      <c r="A6536">
        <v>15</v>
      </c>
      <c r="B6536">
        <v>1725</v>
      </c>
      <c r="C6536">
        <v>661114168</v>
      </c>
    </row>
    <row r="6537" spans="1:3" x14ac:dyDescent="0.2">
      <c r="A6537">
        <v>15</v>
      </c>
      <c r="B6537">
        <v>1726</v>
      </c>
      <c r="C6537">
        <v>673697080</v>
      </c>
    </row>
    <row r="6538" spans="1:3" x14ac:dyDescent="0.2">
      <c r="A6538">
        <v>15</v>
      </c>
      <c r="B6538">
        <v>1727</v>
      </c>
      <c r="C6538">
        <v>690474296</v>
      </c>
    </row>
    <row r="6539" spans="1:3" x14ac:dyDescent="0.2">
      <c r="A6539">
        <v>15</v>
      </c>
      <c r="B6539">
        <v>1728</v>
      </c>
      <c r="C6539">
        <v>703057208</v>
      </c>
    </row>
    <row r="6540" spans="1:3" x14ac:dyDescent="0.2">
      <c r="A6540">
        <v>15</v>
      </c>
      <c r="B6540">
        <v>1729</v>
      </c>
      <c r="C6540">
        <v>715640120</v>
      </c>
    </row>
    <row r="6541" spans="1:3" x14ac:dyDescent="0.2">
      <c r="A6541">
        <v>15</v>
      </c>
      <c r="B6541">
        <v>1730</v>
      </c>
      <c r="C6541">
        <v>728223032</v>
      </c>
    </row>
    <row r="6542" spans="1:3" x14ac:dyDescent="0.2">
      <c r="A6542">
        <v>15</v>
      </c>
      <c r="B6542">
        <v>1731</v>
      </c>
      <c r="C6542">
        <v>745000248</v>
      </c>
    </row>
    <row r="6543" spans="1:3" x14ac:dyDescent="0.2">
      <c r="A6543">
        <v>15</v>
      </c>
      <c r="B6543">
        <v>1732</v>
      </c>
      <c r="C6543">
        <v>757583160</v>
      </c>
    </row>
    <row r="6544" spans="1:3" x14ac:dyDescent="0.2">
      <c r="A6544">
        <v>15</v>
      </c>
      <c r="B6544">
        <v>1733</v>
      </c>
      <c r="C6544">
        <v>770166072</v>
      </c>
    </row>
    <row r="6545" spans="1:3" x14ac:dyDescent="0.2">
      <c r="A6545">
        <v>15</v>
      </c>
      <c r="B6545">
        <v>1734</v>
      </c>
      <c r="C6545">
        <v>12495656</v>
      </c>
    </row>
    <row r="6546" spans="1:3" x14ac:dyDescent="0.2">
      <c r="A6546">
        <v>15</v>
      </c>
      <c r="B6546">
        <v>1735</v>
      </c>
      <c r="C6546">
        <v>25078568</v>
      </c>
    </row>
    <row r="6547" spans="1:3" x14ac:dyDescent="0.2">
      <c r="A6547">
        <v>15</v>
      </c>
      <c r="B6547">
        <v>1736</v>
      </c>
      <c r="C6547">
        <v>41855784</v>
      </c>
    </row>
    <row r="6548" spans="1:3" x14ac:dyDescent="0.2">
      <c r="A6548">
        <v>15</v>
      </c>
      <c r="B6548">
        <v>1737</v>
      </c>
      <c r="C6548">
        <v>54438696</v>
      </c>
    </row>
    <row r="6549" spans="1:3" x14ac:dyDescent="0.2">
      <c r="A6549">
        <v>15</v>
      </c>
      <c r="B6549">
        <v>1738</v>
      </c>
      <c r="C6549">
        <v>71215912</v>
      </c>
    </row>
    <row r="6550" spans="1:3" x14ac:dyDescent="0.2">
      <c r="A6550">
        <v>15</v>
      </c>
      <c r="B6550">
        <v>1739</v>
      </c>
      <c r="C6550">
        <v>83798824</v>
      </c>
    </row>
    <row r="6551" spans="1:3" x14ac:dyDescent="0.2">
      <c r="A6551">
        <v>15</v>
      </c>
      <c r="B6551">
        <v>1740</v>
      </c>
      <c r="C6551">
        <v>96381736</v>
      </c>
    </row>
    <row r="6552" spans="1:3" x14ac:dyDescent="0.2">
      <c r="A6552">
        <v>15</v>
      </c>
      <c r="B6552">
        <v>1741</v>
      </c>
      <c r="C6552">
        <v>113158952</v>
      </c>
    </row>
    <row r="6553" spans="1:3" x14ac:dyDescent="0.2">
      <c r="A6553">
        <v>15</v>
      </c>
      <c r="B6553">
        <v>1742</v>
      </c>
      <c r="C6553">
        <v>125741864</v>
      </c>
    </row>
    <row r="6554" spans="1:3" x14ac:dyDescent="0.2">
      <c r="A6554">
        <v>15</v>
      </c>
      <c r="B6554">
        <v>1743</v>
      </c>
      <c r="C6554">
        <v>142519080</v>
      </c>
    </row>
    <row r="6555" spans="1:3" x14ac:dyDescent="0.2">
      <c r="A6555">
        <v>15</v>
      </c>
      <c r="B6555">
        <v>1744</v>
      </c>
      <c r="C6555">
        <v>155101992</v>
      </c>
    </row>
    <row r="6556" spans="1:3" x14ac:dyDescent="0.2">
      <c r="A6556">
        <v>15</v>
      </c>
      <c r="B6556">
        <v>1745</v>
      </c>
      <c r="C6556">
        <v>167684904</v>
      </c>
    </row>
    <row r="6557" spans="1:3" x14ac:dyDescent="0.2">
      <c r="A6557">
        <v>15</v>
      </c>
      <c r="B6557">
        <v>1746</v>
      </c>
      <c r="C6557">
        <v>184462120</v>
      </c>
    </row>
    <row r="6558" spans="1:3" x14ac:dyDescent="0.2">
      <c r="A6558">
        <v>15</v>
      </c>
      <c r="B6558">
        <v>1747</v>
      </c>
      <c r="C6558">
        <v>197045032</v>
      </c>
    </row>
    <row r="6559" spans="1:3" x14ac:dyDescent="0.2">
      <c r="A6559">
        <v>15</v>
      </c>
      <c r="B6559">
        <v>1748</v>
      </c>
      <c r="C6559">
        <v>209627944</v>
      </c>
    </row>
    <row r="6560" spans="1:3" x14ac:dyDescent="0.2">
      <c r="A6560">
        <v>15</v>
      </c>
      <c r="B6560">
        <v>1749</v>
      </c>
      <c r="C6560">
        <v>222210856</v>
      </c>
    </row>
    <row r="6561" spans="1:3" x14ac:dyDescent="0.2">
      <c r="A6561">
        <v>15</v>
      </c>
      <c r="B6561">
        <v>1750</v>
      </c>
      <c r="C6561">
        <v>238988072</v>
      </c>
    </row>
    <row r="6562" spans="1:3" x14ac:dyDescent="0.2">
      <c r="A6562">
        <v>15</v>
      </c>
      <c r="B6562">
        <v>1751</v>
      </c>
      <c r="C6562">
        <v>251570984</v>
      </c>
    </row>
    <row r="6563" spans="1:3" x14ac:dyDescent="0.2">
      <c r="A6563">
        <v>15</v>
      </c>
      <c r="B6563">
        <v>1752</v>
      </c>
      <c r="C6563">
        <v>264153896</v>
      </c>
    </row>
    <row r="6564" spans="1:3" x14ac:dyDescent="0.2">
      <c r="A6564">
        <v>15</v>
      </c>
      <c r="B6564">
        <v>1753</v>
      </c>
      <c r="C6564">
        <v>276736808</v>
      </c>
    </row>
    <row r="6565" spans="1:3" x14ac:dyDescent="0.2">
      <c r="A6565">
        <v>15</v>
      </c>
      <c r="B6565">
        <v>1754</v>
      </c>
      <c r="C6565">
        <v>293514024</v>
      </c>
    </row>
    <row r="6566" spans="1:3" x14ac:dyDescent="0.2">
      <c r="A6566">
        <v>15</v>
      </c>
      <c r="B6566">
        <v>1755</v>
      </c>
      <c r="C6566">
        <v>306096936</v>
      </c>
    </row>
    <row r="6567" spans="1:3" x14ac:dyDescent="0.2">
      <c r="A6567">
        <v>15</v>
      </c>
      <c r="B6567">
        <v>1756</v>
      </c>
      <c r="C6567">
        <v>318679848</v>
      </c>
    </row>
    <row r="6568" spans="1:3" x14ac:dyDescent="0.2">
      <c r="A6568">
        <v>15</v>
      </c>
      <c r="B6568">
        <v>1757</v>
      </c>
      <c r="C6568">
        <v>331262760</v>
      </c>
    </row>
    <row r="6569" spans="1:3" x14ac:dyDescent="0.2">
      <c r="A6569">
        <v>15</v>
      </c>
      <c r="B6569">
        <v>1758</v>
      </c>
      <c r="C6569">
        <v>348039976</v>
      </c>
    </row>
    <row r="6570" spans="1:3" x14ac:dyDescent="0.2">
      <c r="A6570">
        <v>15</v>
      </c>
      <c r="B6570">
        <v>1759</v>
      </c>
      <c r="C6570">
        <v>360622888</v>
      </c>
    </row>
    <row r="6571" spans="1:3" x14ac:dyDescent="0.2">
      <c r="A6571">
        <v>15</v>
      </c>
      <c r="B6571">
        <v>1760</v>
      </c>
      <c r="C6571">
        <v>373205800</v>
      </c>
    </row>
    <row r="6572" spans="1:3" x14ac:dyDescent="0.2">
      <c r="A6572">
        <v>15</v>
      </c>
      <c r="B6572">
        <v>1761</v>
      </c>
      <c r="C6572">
        <v>385788712</v>
      </c>
    </row>
    <row r="6573" spans="1:3" x14ac:dyDescent="0.2">
      <c r="A6573">
        <v>15</v>
      </c>
      <c r="B6573">
        <v>1762</v>
      </c>
      <c r="C6573">
        <v>402565928</v>
      </c>
    </row>
    <row r="6574" spans="1:3" x14ac:dyDescent="0.2">
      <c r="A6574">
        <v>15</v>
      </c>
      <c r="B6574">
        <v>1763</v>
      </c>
      <c r="C6574">
        <v>415148840</v>
      </c>
    </row>
    <row r="6575" spans="1:3" x14ac:dyDescent="0.2">
      <c r="A6575">
        <v>15</v>
      </c>
      <c r="B6575">
        <v>1764</v>
      </c>
      <c r="C6575">
        <v>427731752</v>
      </c>
    </row>
    <row r="6576" spans="1:3" x14ac:dyDescent="0.2">
      <c r="A6576">
        <v>15</v>
      </c>
      <c r="B6576">
        <v>1765</v>
      </c>
      <c r="C6576">
        <v>440314664</v>
      </c>
    </row>
    <row r="6577" spans="1:3" x14ac:dyDescent="0.2">
      <c r="A6577">
        <v>15</v>
      </c>
      <c r="B6577">
        <v>1766</v>
      </c>
      <c r="C6577">
        <v>457091880</v>
      </c>
    </row>
    <row r="6578" spans="1:3" x14ac:dyDescent="0.2">
      <c r="A6578">
        <v>15</v>
      </c>
      <c r="B6578">
        <v>1767</v>
      </c>
      <c r="C6578">
        <v>469674792</v>
      </c>
    </row>
    <row r="6579" spans="1:3" x14ac:dyDescent="0.2">
      <c r="A6579">
        <v>15</v>
      </c>
      <c r="B6579">
        <v>1768</v>
      </c>
      <c r="C6579">
        <v>482257704</v>
      </c>
    </row>
    <row r="6580" spans="1:3" x14ac:dyDescent="0.2">
      <c r="A6580">
        <v>15</v>
      </c>
      <c r="B6580">
        <v>1769</v>
      </c>
      <c r="C6580">
        <v>494840616</v>
      </c>
    </row>
    <row r="6581" spans="1:3" x14ac:dyDescent="0.2">
      <c r="A6581">
        <v>15</v>
      </c>
      <c r="B6581">
        <v>1770</v>
      </c>
      <c r="C6581">
        <v>511617832</v>
      </c>
    </row>
    <row r="6582" spans="1:3" x14ac:dyDescent="0.2">
      <c r="A6582">
        <v>15</v>
      </c>
      <c r="B6582">
        <v>1771</v>
      </c>
      <c r="C6582">
        <v>524200744</v>
      </c>
    </row>
    <row r="6583" spans="1:3" x14ac:dyDescent="0.2">
      <c r="A6583">
        <v>15</v>
      </c>
      <c r="B6583">
        <v>1772</v>
      </c>
      <c r="C6583">
        <v>536783656</v>
      </c>
    </row>
    <row r="6584" spans="1:3" x14ac:dyDescent="0.2">
      <c r="A6584">
        <v>15</v>
      </c>
      <c r="B6584">
        <v>1773</v>
      </c>
      <c r="C6584">
        <v>549366568</v>
      </c>
    </row>
    <row r="6585" spans="1:3" x14ac:dyDescent="0.2">
      <c r="A6585">
        <v>15</v>
      </c>
      <c r="B6585">
        <v>1774</v>
      </c>
      <c r="C6585">
        <v>566143784</v>
      </c>
    </row>
    <row r="6586" spans="1:3" x14ac:dyDescent="0.2">
      <c r="A6586">
        <v>15</v>
      </c>
      <c r="B6586">
        <v>1775</v>
      </c>
      <c r="C6586">
        <v>578726696</v>
      </c>
    </row>
    <row r="6587" spans="1:3" x14ac:dyDescent="0.2">
      <c r="A6587">
        <v>15</v>
      </c>
      <c r="B6587">
        <v>1776</v>
      </c>
      <c r="C6587">
        <v>591309608</v>
      </c>
    </row>
    <row r="6588" spans="1:3" x14ac:dyDescent="0.2">
      <c r="A6588">
        <v>15</v>
      </c>
      <c r="B6588">
        <v>1777</v>
      </c>
      <c r="C6588">
        <v>603892520</v>
      </c>
    </row>
    <row r="6589" spans="1:3" x14ac:dyDescent="0.2">
      <c r="A6589">
        <v>15</v>
      </c>
      <c r="B6589">
        <v>1778</v>
      </c>
      <c r="C6589">
        <v>620669736</v>
      </c>
    </row>
    <row r="6590" spans="1:3" x14ac:dyDescent="0.2">
      <c r="A6590">
        <v>15</v>
      </c>
      <c r="B6590">
        <v>1779</v>
      </c>
      <c r="C6590">
        <v>633252648</v>
      </c>
    </row>
    <row r="6591" spans="1:3" x14ac:dyDescent="0.2">
      <c r="A6591">
        <v>15</v>
      </c>
      <c r="B6591">
        <v>1780</v>
      </c>
      <c r="C6591">
        <v>645835560</v>
      </c>
    </row>
    <row r="6592" spans="1:3" x14ac:dyDescent="0.2">
      <c r="A6592">
        <v>15</v>
      </c>
      <c r="B6592">
        <v>1781</v>
      </c>
      <c r="C6592">
        <v>658418472</v>
      </c>
    </row>
    <row r="6593" spans="1:3" x14ac:dyDescent="0.2">
      <c r="A6593">
        <v>15</v>
      </c>
      <c r="B6593">
        <v>1782</v>
      </c>
      <c r="C6593">
        <v>675195688</v>
      </c>
    </row>
    <row r="6594" spans="1:3" x14ac:dyDescent="0.2">
      <c r="A6594">
        <v>15</v>
      </c>
      <c r="B6594">
        <v>1783</v>
      </c>
      <c r="C6594">
        <v>687778600</v>
      </c>
    </row>
    <row r="6595" spans="1:3" x14ac:dyDescent="0.2">
      <c r="A6595">
        <v>15</v>
      </c>
      <c r="B6595">
        <v>1784</v>
      </c>
      <c r="C6595">
        <v>700361512</v>
      </c>
    </row>
    <row r="6596" spans="1:3" x14ac:dyDescent="0.2">
      <c r="A6596">
        <v>15</v>
      </c>
      <c r="B6596">
        <v>1785</v>
      </c>
      <c r="C6596">
        <v>717138728</v>
      </c>
    </row>
    <row r="6597" spans="1:3" x14ac:dyDescent="0.2">
      <c r="A6597">
        <v>15</v>
      </c>
      <c r="B6597">
        <v>1786</v>
      </c>
      <c r="C6597">
        <v>729721640</v>
      </c>
    </row>
    <row r="6598" spans="1:3" x14ac:dyDescent="0.2">
      <c r="A6598">
        <v>15</v>
      </c>
      <c r="B6598">
        <v>1787</v>
      </c>
      <c r="C6598">
        <v>742304552</v>
      </c>
    </row>
    <row r="6599" spans="1:3" x14ac:dyDescent="0.2">
      <c r="A6599">
        <v>15</v>
      </c>
      <c r="B6599">
        <v>1788</v>
      </c>
      <c r="C6599">
        <v>759081768</v>
      </c>
    </row>
    <row r="6600" spans="1:3" x14ac:dyDescent="0.2">
      <c r="A6600">
        <v>15</v>
      </c>
      <c r="B6600">
        <v>1789</v>
      </c>
      <c r="C6600">
        <v>771664680</v>
      </c>
    </row>
    <row r="6601" spans="1:3" x14ac:dyDescent="0.2">
      <c r="A6601">
        <v>15</v>
      </c>
      <c r="B6601">
        <v>1790</v>
      </c>
      <c r="C6601">
        <v>13635480</v>
      </c>
    </row>
    <row r="6602" spans="1:3" x14ac:dyDescent="0.2">
      <c r="A6602">
        <v>15</v>
      </c>
      <c r="B6602">
        <v>1791</v>
      </c>
      <c r="C6602">
        <v>22024088</v>
      </c>
    </row>
    <row r="6603" spans="1:3" x14ac:dyDescent="0.2">
      <c r="A6603">
        <v>15</v>
      </c>
      <c r="B6603">
        <v>1792</v>
      </c>
      <c r="C6603">
        <v>38801304</v>
      </c>
    </row>
    <row r="6604" spans="1:3" x14ac:dyDescent="0.2">
      <c r="A6604">
        <v>15</v>
      </c>
      <c r="B6604">
        <v>1793</v>
      </c>
      <c r="C6604">
        <v>51384216</v>
      </c>
    </row>
    <row r="6605" spans="1:3" x14ac:dyDescent="0.2">
      <c r="A6605">
        <v>15</v>
      </c>
      <c r="B6605">
        <v>1794</v>
      </c>
      <c r="C6605">
        <v>63967128</v>
      </c>
    </row>
    <row r="6606" spans="1:3" x14ac:dyDescent="0.2">
      <c r="A6606">
        <v>15</v>
      </c>
      <c r="B6606">
        <v>1795</v>
      </c>
      <c r="C6606">
        <v>76550040</v>
      </c>
    </row>
    <row r="6607" spans="1:3" x14ac:dyDescent="0.2">
      <c r="A6607">
        <v>15</v>
      </c>
      <c r="B6607">
        <v>1796</v>
      </c>
      <c r="C6607">
        <v>93327256</v>
      </c>
    </row>
    <row r="6608" spans="1:3" x14ac:dyDescent="0.2">
      <c r="A6608">
        <v>15</v>
      </c>
      <c r="B6608">
        <v>1797</v>
      </c>
      <c r="C6608">
        <v>105910168</v>
      </c>
    </row>
    <row r="6609" spans="1:3" x14ac:dyDescent="0.2">
      <c r="A6609">
        <v>15</v>
      </c>
      <c r="B6609">
        <v>1798</v>
      </c>
      <c r="C6609">
        <v>118493080</v>
      </c>
    </row>
    <row r="6610" spans="1:3" x14ac:dyDescent="0.2">
      <c r="A6610">
        <v>15</v>
      </c>
      <c r="B6610">
        <v>1799</v>
      </c>
      <c r="C6610">
        <v>131075992</v>
      </c>
    </row>
    <row r="6611" spans="1:3" x14ac:dyDescent="0.2">
      <c r="A6611">
        <v>15</v>
      </c>
      <c r="B6611">
        <v>1800</v>
      </c>
      <c r="C6611">
        <v>147853208</v>
      </c>
    </row>
    <row r="6612" spans="1:3" x14ac:dyDescent="0.2">
      <c r="A6612">
        <v>15</v>
      </c>
      <c r="B6612">
        <v>1801</v>
      </c>
      <c r="C6612">
        <v>160436120</v>
      </c>
    </row>
    <row r="6613" spans="1:3" x14ac:dyDescent="0.2">
      <c r="A6613">
        <v>15</v>
      </c>
      <c r="B6613">
        <v>1802</v>
      </c>
      <c r="C6613">
        <v>173019032</v>
      </c>
    </row>
    <row r="6614" spans="1:3" x14ac:dyDescent="0.2">
      <c r="A6614">
        <v>15</v>
      </c>
      <c r="B6614">
        <v>1803</v>
      </c>
      <c r="C6614">
        <v>185601944</v>
      </c>
    </row>
    <row r="6615" spans="1:3" x14ac:dyDescent="0.2">
      <c r="A6615">
        <v>15</v>
      </c>
      <c r="B6615">
        <v>1804</v>
      </c>
      <c r="C6615">
        <v>202379160</v>
      </c>
    </row>
    <row r="6616" spans="1:3" x14ac:dyDescent="0.2">
      <c r="A6616">
        <v>15</v>
      </c>
      <c r="B6616">
        <v>1805</v>
      </c>
      <c r="C6616">
        <v>214962072</v>
      </c>
    </row>
    <row r="6617" spans="1:3" x14ac:dyDescent="0.2">
      <c r="A6617">
        <v>15</v>
      </c>
      <c r="B6617">
        <v>1806</v>
      </c>
      <c r="C6617">
        <v>227544984</v>
      </c>
    </row>
    <row r="6618" spans="1:3" x14ac:dyDescent="0.2">
      <c r="A6618">
        <v>15</v>
      </c>
      <c r="B6618">
        <v>1807</v>
      </c>
      <c r="C6618">
        <v>240127896</v>
      </c>
    </row>
    <row r="6619" spans="1:3" x14ac:dyDescent="0.2">
      <c r="A6619">
        <v>15</v>
      </c>
      <c r="B6619">
        <v>1808</v>
      </c>
      <c r="C6619">
        <v>256905112</v>
      </c>
    </row>
    <row r="6620" spans="1:3" x14ac:dyDescent="0.2">
      <c r="A6620">
        <v>15</v>
      </c>
      <c r="B6620">
        <v>1809</v>
      </c>
      <c r="C6620">
        <v>269488024</v>
      </c>
    </row>
    <row r="6621" spans="1:3" x14ac:dyDescent="0.2">
      <c r="A6621">
        <v>15</v>
      </c>
      <c r="B6621">
        <v>1810</v>
      </c>
      <c r="C6621">
        <v>282070936</v>
      </c>
    </row>
    <row r="6622" spans="1:3" x14ac:dyDescent="0.2">
      <c r="A6622">
        <v>15</v>
      </c>
      <c r="B6622">
        <v>1811</v>
      </c>
      <c r="C6622">
        <v>294653848</v>
      </c>
    </row>
    <row r="6623" spans="1:3" x14ac:dyDescent="0.2">
      <c r="A6623">
        <v>15</v>
      </c>
      <c r="B6623">
        <v>1812</v>
      </c>
      <c r="C6623">
        <v>311431064</v>
      </c>
    </row>
    <row r="6624" spans="1:3" x14ac:dyDescent="0.2">
      <c r="A6624">
        <v>15</v>
      </c>
      <c r="B6624">
        <v>1813</v>
      </c>
      <c r="C6624">
        <v>324013976</v>
      </c>
    </row>
    <row r="6625" spans="1:3" x14ac:dyDescent="0.2">
      <c r="A6625">
        <v>15</v>
      </c>
      <c r="B6625">
        <v>1814</v>
      </c>
      <c r="C6625">
        <v>336596888</v>
      </c>
    </row>
    <row r="6626" spans="1:3" x14ac:dyDescent="0.2">
      <c r="A6626">
        <v>15</v>
      </c>
      <c r="B6626">
        <v>1815</v>
      </c>
      <c r="C6626">
        <v>349179800</v>
      </c>
    </row>
    <row r="6627" spans="1:3" x14ac:dyDescent="0.2">
      <c r="A6627">
        <v>15</v>
      </c>
      <c r="B6627">
        <v>1816</v>
      </c>
      <c r="C6627">
        <v>365957016</v>
      </c>
    </row>
    <row r="6628" spans="1:3" x14ac:dyDescent="0.2">
      <c r="A6628">
        <v>15</v>
      </c>
      <c r="B6628">
        <v>1817</v>
      </c>
      <c r="C6628">
        <v>378539928</v>
      </c>
    </row>
    <row r="6629" spans="1:3" x14ac:dyDescent="0.2">
      <c r="A6629">
        <v>15</v>
      </c>
      <c r="B6629">
        <v>1818</v>
      </c>
      <c r="C6629">
        <v>391122840</v>
      </c>
    </row>
    <row r="6630" spans="1:3" x14ac:dyDescent="0.2">
      <c r="A6630">
        <v>15</v>
      </c>
      <c r="B6630">
        <v>1819</v>
      </c>
      <c r="C6630">
        <v>403705752</v>
      </c>
    </row>
    <row r="6631" spans="1:3" x14ac:dyDescent="0.2">
      <c r="A6631">
        <v>15</v>
      </c>
      <c r="B6631">
        <v>1820</v>
      </c>
      <c r="C6631">
        <v>420482968</v>
      </c>
    </row>
    <row r="6632" spans="1:3" x14ac:dyDescent="0.2">
      <c r="A6632">
        <v>15</v>
      </c>
      <c r="B6632">
        <v>1821</v>
      </c>
      <c r="C6632">
        <v>433065880</v>
      </c>
    </row>
    <row r="6633" spans="1:3" x14ac:dyDescent="0.2">
      <c r="A6633">
        <v>15</v>
      </c>
      <c r="B6633">
        <v>1822</v>
      </c>
      <c r="C6633">
        <v>445648792</v>
      </c>
    </row>
    <row r="6634" spans="1:3" x14ac:dyDescent="0.2">
      <c r="A6634">
        <v>15</v>
      </c>
      <c r="B6634">
        <v>1823</v>
      </c>
      <c r="C6634">
        <v>458231704</v>
      </c>
    </row>
    <row r="6635" spans="1:3" x14ac:dyDescent="0.2">
      <c r="A6635">
        <v>15</v>
      </c>
      <c r="B6635">
        <v>1824</v>
      </c>
      <c r="C6635">
        <v>475008920</v>
      </c>
    </row>
    <row r="6636" spans="1:3" x14ac:dyDescent="0.2">
      <c r="A6636">
        <v>15</v>
      </c>
      <c r="B6636">
        <v>1825</v>
      </c>
      <c r="C6636">
        <v>487591832</v>
      </c>
    </row>
    <row r="6637" spans="1:3" x14ac:dyDescent="0.2">
      <c r="A6637">
        <v>15</v>
      </c>
      <c r="B6637">
        <v>1826</v>
      </c>
      <c r="C6637">
        <v>500174744</v>
      </c>
    </row>
    <row r="6638" spans="1:3" x14ac:dyDescent="0.2">
      <c r="A6638">
        <v>15</v>
      </c>
      <c r="B6638">
        <v>1827</v>
      </c>
      <c r="C6638">
        <v>512757656</v>
      </c>
    </row>
    <row r="6639" spans="1:3" x14ac:dyDescent="0.2">
      <c r="A6639">
        <v>15</v>
      </c>
      <c r="B6639">
        <v>1828</v>
      </c>
      <c r="C6639">
        <v>529534872</v>
      </c>
    </row>
    <row r="6640" spans="1:3" x14ac:dyDescent="0.2">
      <c r="A6640">
        <v>15</v>
      </c>
      <c r="B6640">
        <v>1829</v>
      </c>
      <c r="C6640">
        <v>542117784</v>
      </c>
    </row>
    <row r="6641" spans="1:3" x14ac:dyDescent="0.2">
      <c r="A6641">
        <v>15</v>
      </c>
      <c r="B6641">
        <v>1830</v>
      </c>
      <c r="C6641">
        <v>554700696</v>
      </c>
    </row>
    <row r="6642" spans="1:3" x14ac:dyDescent="0.2">
      <c r="A6642">
        <v>15</v>
      </c>
      <c r="B6642">
        <v>1831</v>
      </c>
      <c r="C6642">
        <v>567283608</v>
      </c>
    </row>
    <row r="6643" spans="1:3" x14ac:dyDescent="0.2">
      <c r="A6643">
        <v>15</v>
      </c>
      <c r="B6643">
        <v>1832</v>
      </c>
      <c r="C6643">
        <v>584060824</v>
      </c>
    </row>
    <row r="6644" spans="1:3" x14ac:dyDescent="0.2">
      <c r="A6644">
        <v>15</v>
      </c>
      <c r="B6644">
        <v>1833</v>
      </c>
      <c r="C6644">
        <v>596643736</v>
      </c>
    </row>
    <row r="6645" spans="1:3" x14ac:dyDescent="0.2">
      <c r="A6645">
        <v>15</v>
      </c>
      <c r="B6645">
        <v>1834</v>
      </c>
      <c r="C6645">
        <v>609226648</v>
      </c>
    </row>
    <row r="6646" spans="1:3" x14ac:dyDescent="0.2">
      <c r="A6646">
        <v>15</v>
      </c>
      <c r="B6646">
        <v>1835</v>
      </c>
      <c r="C6646">
        <v>621809560</v>
      </c>
    </row>
    <row r="6647" spans="1:3" x14ac:dyDescent="0.2">
      <c r="A6647">
        <v>15</v>
      </c>
      <c r="B6647">
        <v>1836</v>
      </c>
      <c r="C6647">
        <v>638586776</v>
      </c>
    </row>
    <row r="6648" spans="1:3" x14ac:dyDescent="0.2">
      <c r="A6648">
        <v>15</v>
      </c>
      <c r="B6648">
        <v>1837</v>
      </c>
      <c r="C6648">
        <v>651169688</v>
      </c>
    </row>
    <row r="6649" spans="1:3" x14ac:dyDescent="0.2">
      <c r="A6649">
        <v>15</v>
      </c>
      <c r="B6649">
        <v>1838</v>
      </c>
      <c r="C6649">
        <v>663752600</v>
      </c>
    </row>
    <row r="6650" spans="1:3" x14ac:dyDescent="0.2">
      <c r="A6650">
        <v>15</v>
      </c>
      <c r="B6650">
        <v>1839</v>
      </c>
      <c r="C6650">
        <v>676335512</v>
      </c>
    </row>
    <row r="6651" spans="1:3" x14ac:dyDescent="0.2">
      <c r="A6651">
        <v>15</v>
      </c>
      <c r="B6651">
        <v>1840</v>
      </c>
      <c r="C6651">
        <v>693112728</v>
      </c>
    </row>
    <row r="6652" spans="1:3" x14ac:dyDescent="0.2">
      <c r="A6652">
        <v>15</v>
      </c>
      <c r="B6652">
        <v>1841</v>
      </c>
      <c r="C6652">
        <v>705695640</v>
      </c>
    </row>
    <row r="6653" spans="1:3" x14ac:dyDescent="0.2">
      <c r="A6653">
        <v>15</v>
      </c>
      <c r="B6653">
        <v>1842</v>
      </c>
      <c r="C6653">
        <v>718278552</v>
      </c>
    </row>
    <row r="6654" spans="1:3" x14ac:dyDescent="0.2">
      <c r="A6654">
        <v>15</v>
      </c>
      <c r="B6654">
        <v>1843</v>
      </c>
      <c r="C6654">
        <v>730861464</v>
      </c>
    </row>
    <row r="6655" spans="1:3" x14ac:dyDescent="0.2">
      <c r="A6655">
        <v>15</v>
      </c>
      <c r="B6655">
        <v>1844</v>
      </c>
      <c r="C6655">
        <v>747638680</v>
      </c>
    </row>
    <row r="6656" spans="1:3" x14ac:dyDescent="0.2">
      <c r="A6656">
        <v>15</v>
      </c>
      <c r="B6656">
        <v>1845</v>
      </c>
      <c r="C6656">
        <v>760221592</v>
      </c>
    </row>
    <row r="6657" spans="1:3" x14ac:dyDescent="0.2">
      <c r="A6657">
        <v>15</v>
      </c>
      <c r="B6657">
        <v>1846</v>
      </c>
      <c r="C6657">
        <v>772804504</v>
      </c>
    </row>
    <row r="6658" spans="1:3" x14ac:dyDescent="0.2">
      <c r="A6658">
        <v>15</v>
      </c>
      <c r="B6658">
        <v>1847</v>
      </c>
      <c r="C6658">
        <v>14950552</v>
      </c>
    </row>
    <row r="6659" spans="1:3" x14ac:dyDescent="0.2">
      <c r="A6659">
        <v>15</v>
      </c>
      <c r="B6659">
        <v>1848</v>
      </c>
      <c r="C6659">
        <v>27533464</v>
      </c>
    </row>
    <row r="6660" spans="1:3" x14ac:dyDescent="0.2">
      <c r="A6660">
        <v>15</v>
      </c>
      <c r="B6660">
        <v>1849</v>
      </c>
      <c r="C6660">
        <v>40116376</v>
      </c>
    </row>
    <row r="6661" spans="1:3" x14ac:dyDescent="0.2">
      <c r="A6661">
        <v>15</v>
      </c>
      <c r="B6661">
        <v>1850</v>
      </c>
      <c r="C6661">
        <v>56893592</v>
      </c>
    </row>
    <row r="6662" spans="1:3" x14ac:dyDescent="0.2">
      <c r="A6662">
        <v>15</v>
      </c>
      <c r="B6662">
        <v>1851</v>
      </c>
      <c r="C6662">
        <v>69476504</v>
      </c>
    </row>
    <row r="6663" spans="1:3" x14ac:dyDescent="0.2">
      <c r="A6663">
        <v>15</v>
      </c>
      <c r="B6663">
        <v>1852</v>
      </c>
      <c r="C6663">
        <v>82059416</v>
      </c>
    </row>
    <row r="6664" spans="1:3" x14ac:dyDescent="0.2">
      <c r="A6664">
        <v>15</v>
      </c>
      <c r="B6664">
        <v>1853</v>
      </c>
      <c r="C6664">
        <v>94642328</v>
      </c>
    </row>
    <row r="6665" spans="1:3" x14ac:dyDescent="0.2">
      <c r="A6665">
        <v>15</v>
      </c>
      <c r="B6665">
        <v>1854</v>
      </c>
      <c r="C6665">
        <v>107225240</v>
      </c>
    </row>
    <row r="6666" spans="1:3" x14ac:dyDescent="0.2">
      <c r="A6666">
        <v>15</v>
      </c>
      <c r="B6666">
        <v>1855</v>
      </c>
      <c r="C6666">
        <v>124002456</v>
      </c>
    </row>
    <row r="6667" spans="1:3" x14ac:dyDescent="0.2">
      <c r="A6667">
        <v>15</v>
      </c>
      <c r="B6667">
        <v>1856</v>
      </c>
      <c r="C6667">
        <v>136585368</v>
      </c>
    </row>
    <row r="6668" spans="1:3" x14ac:dyDescent="0.2">
      <c r="A6668">
        <v>15</v>
      </c>
      <c r="B6668">
        <v>1857</v>
      </c>
      <c r="C6668">
        <v>149168280</v>
      </c>
    </row>
    <row r="6669" spans="1:3" x14ac:dyDescent="0.2">
      <c r="A6669">
        <v>15</v>
      </c>
      <c r="B6669">
        <v>1858</v>
      </c>
      <c r="C6669">
        <v>161751192</v>
      </c>
    </row>
    <row r="6670" spans="1:3" x14ac:dyDescent="0.2">
      <c r="A6670">
        <v>15</v>
      </c>
      <c r="B6670">
        <v>1859</v>
      </c>
      <c r="C6670">
        <v>178528408</v>
      </c>
    </row>
    <row r="6671" spans="1:3" x14ac:dyDescent="0.2">
      <c r="A6671">
        <v>15</v>
      </c>
      <c r="B6671">
        <v>1860</v>
      </c>
      <c r="C6671">
        <v>191111320</v>
      </c>
    </row>
    <row r="6672" spans="1:3" x14ac:dyDescent="0.2">
      <c r="A6672">
        <v>15</v>
      </c>
      <c r="B6672">
        <v>1861</v>
      </c>
      <c r="C6672">
        <v>203694232</v>
      </c>
    </row>
    <row r="6673" spans="1:3" x14ac:dyDescent="0.2">
      <c r="A6673">
        <v>15</v>
      </c>
      <c r="B6673">
        <v>1862</v>
      </c>
      <c r="C6673">
        <v>216277144</v>
      </c>
    </row>
    <row r="6674" spans="1:3" x14ac:dyDescent="0.2">
      <c r="A6674">
        <v>15</v>
      </c>
      <c r="B6674">
        <v>1863</v>
      </c>
      <c r="C6674">
        <v>228860056</v>
      </c>
    </row>
    <row r="6675" spans="1:3" x14ac:dyDescent="0.2">
      <c r="A6675">
        <v>15</v>
      </c>
      <c r="B6675">
        <v>1864</v>
      </c>
      <c r="C6675">
        <v>241442968</v>
      </c>
    </row>
    <row r="6676" spans="1:3" x14ac:dyDescent="0.2">
      <c r="A6676">
        <v>15</v>
      </c>
      <c r="B6676">
        <v>1865</v>
      </c>
      <c r="C6676">
        <v>258220184</v>
      </c>
    </row>
    <row r="6677" spans="1:3" x14ac:dyDescent="0.2">
      <c r="A6677">
        <v>15</v>
      </c>
      <c r="B6677">
        <v>1866</v>
      </c>
      <c r="C6677">
        <v>270803096</v>
      </c>
    </row>
    <row r="6678" spans="1:3" x14ac:dyDescent="0.2">
      <c r="A6678">
        <v>15</v>
      </c>
      <c r="B6678">
        <v>1867</v>
      </c>
      <c r="C6678">
        <v>283386008</v>
      </c>
    </row>
    <row r="6679" spans="1:3" x14ac:dyDescent="0.2">
      <c r="A6679">
        <v>15</v>
      </c>
      <c r="B6679">
        <v>1868</v>
      </c>
      <c r="C6679">
        <v>295968920</v>
      </c>
    </row>
    <row r="6680" spans="1:3" x14ac:dyDescent="0.2">
      <c r="A6680">
        <v>15</v>
      </c>
      <c r="B6680">
        <v>1869</v>
      </c>
      <c r="C6680">
        <v>308551832</v>
      </c>
    </row>
    <row r="6681" spans="1:3" x14ac:dyDescent="0.2">
      <c r="A6681">
        <v>15</v>
      </c>
      <c r="B6681">
        <v>1870</v>
      </c>
      <c r="C6681">
        <v>325329048</v>
      </c>
    </row>
    <row r="6682" spans="1:3" x14ac:dyDescent="0.2">
      <c r="A6682">
        <v>15</v>
      </c>
      <c r="B6682">
        <v>1871</v>
      </c>
      <c r="C6682">
        <v>333717656</v>
      </c>
    </row>
    <row r="6683" spans="1:3" x14ac:dyDescent="0.2">
      <c r="A6683">
        <v>15</v>
      </c>
      <c r="B6683">
        <v>1872</v>
      </c>
      <c r="C6683">
        <v>346300568</v>
      </c>
    </row>
    <row r="6684" spans="1:3" x14ac:dyDescent="0.2">
      <c r="A6684">
        <v>15</v>
      </c>
      <c r="B6684">
        <v>1873</v>
      </c>
      <c r="C6684">
        <v>363077784</v>
      </c>
    </row>
    <row r="6685" spans="1:3" x14ac:dyDescent="0.2">
      <c r="A6685">
        <v>15</v>
      </c>
      <c r="B6685">
        <v>1874</v>
      </c>
      <c r="C6685">
        <v>375660696</v>
      </c>
    </row>
    <row r="6686" spans="1:3" x14ac:dyDescent="0.2">
      <c r="A6686">
        <v>15</v>
      </c>
      <c r="B6686">
        <v>1875</v>
      </c>
      <c r="C6686">
        <v>388243608</v>
      </c>
    </row>
    <row r="6687" spans="1:3" x14ac:dyDescent="0.2">
      <c r="A6687">
        <v>15</v>
      </c>
      <c r="B6687">
        <v>1876</v>
      </c>
      <c r="C6687">
        <v>400826520</v>
      </c>
    </row>
    <row r="6688" spans="1:3" x14ac:dyDescent="0.2">
      <c r="A6688">
        <v>15</v>
      </c>
      <c r="B6688">
        <v>1877</v>
      </c>
      <c r="C6688">
        <v>417603736</v>
      </c>
    </row>
    <row r="6689" spans="1:3" x14ac:dyDescent="0.2">
      <c r="A6689">
        <v>15</v>
      </c>
      <c r="B6689">
        <v>1878</v>
      </c>
      <c r="C6689">
        <v>430186648</v>
      </c>
    </row>
    <row r="6690" spans="1:3" x14ac:dyDescent="0.2">
      <c r="A6690">
        <v>15</v>
      </c>
      <c r="B6690">
        <v>1879</v>
      </c>
      <c r="C6690">
        <v>442769560</v>
      </c>
    </row>
    <row r="6691" spans="1:3" x14ac:dyDescent="0.2">
      <c r="A6691">
        <v>15</v>
      </c>
      <c r="B6691">
        <v>1880</v>
      </c>
      <c r="C6691">
        <v>455352472</v>
      </c>
    </row>
    <row r="6692" spans="1:3" x14ac:dyDescent="0.2">
      <c r="A6692">
        <v>15</v>
      </c>
      <c r="B6692">
        <v>1881</v>
      </c>
      <c r="C6692">
        <v>472129688</v>
      </c>
    </row>
    <row r="6693" spans="1:3" x14ac:dyDescent="0.2">
      <c r="A6693">
        <v>15</v>
      </c>
      <c r="B6693">
        <v>1882</v>
      </c>
      <c r="C6693">
        <v>484712600</v>
      </c>
    </row>
    <row r="6694" spans="1:3" x14ac:dyDescent="0.2">
      <c r="A6694">
        <v>15</v>
      </c>
      <c r="B6694">
        <v>1883</v>
      </c>
      <c r="C6694">
        <v>493101208</v>
      </c>
    </row>
    <row r="6695" spans="1:3" x14ac:dyDescent="0.2">
      <c r="A6695">
        <v>15</v>
      </c>
      <c r="B6695">
        <v>1884</v>
      </c>
      <c r="C6695">
        <v>509878424</v>
      </c>
    </row>
    <row r="6696" spans="1:3" x14ac:dyDescent="0.2">
      <c r="A6696">
        <v>15</v>
      </c>
      <c r="B6696">
        <v>1885</v>
      </c>
      <c r="C6696">
        <v>522461336</v>
      </c>
    </row>
    <row r="6697" spans="1:3" x14ac:dyDescent="0.2">
      <c r="A6697">
        <v>15</v>
      </c>
      <c r="B6697">
        <v>1886</v>
      </c>
      <c r="C6697">
        <v>535044248</v>
      </c>
    </row>
    <row r="6698" spans="1:3" x14ac:dyDescent="0.2">
      <c r="A6698">
        <v>15</v>
      </c>
      <c r="B6698">
        <v>1887</v>
      </c>
      <c r="C6698">
        <v>547627160</v>
      </c>
    </row>
    <row r="6699" spans="1:3" x14ac:dyDescent="0.2">
      <c r="A6699">
        <v>15</v>
      </c>
      <c r="B6699">
        <v>1888</v>
      </c>
      <c r="C6699">
        <v>564404376</v>
      </c>
    </row>
    <row r="6700" spans="1:3" x14ac:dyDescent="0.2">
      <c r="A6700">
        <v>15</v>
      </c>
      <c r="B6700">
        <v>1889</v>
      </c>
      <c r="C6700">
        <v>576987288</v>
      </c>
    </row>
    <row r="6701" spans="1:3" x14ac:dyDescent="0.2">
      <c r="A6701">
        <v>15</v>
      </c>
      <c r="B6701">
        <v>1890</v>
      </c>
      <c r="C6701">
        <v>589570200</v>
      </c>
    </row>
    <row r="6702" spans="1:3" x14ac:dyDescent="0.2">
      <c r="A6702">
        <v>15</v>
      </c>
      <c r="B6702">
        <v>1891</v>
      </c>
      <c r="C6702">
        <v>602153112</v>
      </c>
    </row>
    <row r="6703" spans="1:3" x14ac:dyDescent="0.2">
      <c r="A6703">
        <v>15</v>
      </c>
      <c r="B6703">
        <v>1892</v>
      </c>
      <c r="C6703">
        <v>614736024</v>
      </c>
    </row>
    <row r="6704" spans="1:3" x14ac:dyDescent="0.2">
      <c r="A6704">
        <v>15</v>
      </c>
      <c r="B6704">
        <v>1893</v>
      </c>
      <c r="C6704">
        <v>631513240</v>
      </c>
    </row>
    <row r="6705" spans="1:3" x14ac:dyDescent="0.2">
      <c r="A6705">
        <v>15</v>
      </c>
      <c r="B6705">
        <v>1894</v>
      </c>
      <c r="C6705">
        <v>644096152</v>
      </c>
    </row>
    <row r="6706" spans="1:3" x14ac:dyDescent="0.2">
      <c r="A6706">
        <v>15</v>
      </c>
      <c r="B6706">
        <v>1895</v>
      </c>
      <c r="C6706">
        <v>656679064</v>
      </c>
    </row>
    <row r="6707" spans="1:3" x14ac:dyDescent="0.2">
      <c r="A6707">
        <v>15</v>
      </c>
      <c r="B6707">
        <v>1896</v>
      </c>
      <c r="C6707">
        <v>669261976</v>
      </c>
    </row>
    <row r="6708" spans="1:3" x14ac:dyDescent="0.2">
      <c r="A6708">
        <v>15</v>
      </c>
      <c r="B6708">
        <v>1897</v>
      </c>
      <c r="C6708">
        <v>686039192</v>
      </c>
    </row>
    <row r="6709" spans="1:3" x14ac:dyDescent="0.2">
      <c r="A6709">
        <v>15</v>
      </c>
      <c r="B6709">
        <v>1898</v>
      </c>
      <c r="C6709">
        <v>698622104</v>
      </c>
    </row>
    <row r="6710" spans="1:3" x14ac:dyDescent="0.2">
      <c r="A6710">
        <v>15</v>
      </c>
      <c r="B6710">
        <v>1899</v>
      </c>
      <c r="C6710">
        <v>711205016</v>
      </c>
    </row>
    <row r="6711" spans="1:3" x14ac:dyDescent="0.2">
      <c r="A6711">
        <v>15</v>
      </c>
      <c r="B6711">
        <v>1900</v>
      </c>
      <c r="C6711">
        <v>723787928</v>
      </c>
    </row>
    <row r="6712" spans="1:3" x14ac:dyDescent="0.2">
      <c r="A6712">
        <v>15</v>
      </c>
      <c r="B6712">
        <v>1901</v>
      </c>
      <c r="C6712">
        <v>736370840</v>
      </c>
    </row>
    <row r="6713" spans="1:3" x14ac:dyDescent="0.2">
      <c r="A6713">
        <v>15</v>
      </c>
      <c r="B6713">
        <v>1902</v>
      </c>
      <c r="C6713">
        <v>748953752</v>
      </c>
    </row>
    <row r="6714" spans="1:3" x14ac:dyDescent="0.2">
      <c r="A6714">
        <v>15</v>
      </c>
      <c r="B6714">
        <v>1903</v>
      </c>
      <c r="C6714">
        <v>765730968</v>
      </c>
    </row>
    <row r="6715" spans="1:3" x14ac:dyDescent="0.2">
      <c r="A6715">
        <v>15</v>
      </c>
      <c r="B6715">
        <v>1904</v>
      </c>
      <c r="C6715">
        <v>16592040</v>
      </c>
    </row>
    <row r="6716" spans="1:3" x14ac:dyDescent="0.2">
      <c r="A6716">
        <v>15</v>
      </c>
      <c r="B6716">
        <v>1905</v>
      </c>
      <c r="C6716">
        <v>24980648</v>
      </c>
    </row>
    <row r="6717" spans="1:3" x14ac:dyDescent="0.2">
      <c r="A6717">
        <v>15</v>
      </c>
      <c r="B6717">
        <v>1906</v>
      </c>
      <c r="C6717">
        <v>41757864</v>
      </c>
    </row>
    <row r="6718" spans="1:3" x14ac:dyDescent="0.2">
      <c r="A6718">
        <v>15</v>
      </c>
      <c r="B6718">
        <v>1907</v>
      </c>
      <c r="C6718">
        <v>54340776</v>
      </c>
    </row>
    <row r="6719" spans="1:3" x14ac:dyDescent="0.2">
      <c r="A6719">
        <v>15</v>
      </c>
      <c r="B6719">
        <v>1908</v>
      </c>
      <c r="C6719">
        <v>66923688</v>
      </c>
    </row>
    <row r="6720" spans="1:3" x14ac:dyDescent="0.2">
      <c r="A6720">
        <v>15</v>
      </c>
      <c r="B6720">
        <v>1909</v>
      </c>
      <c r="C6720">
        <v>79506600</v>
      </c>
    </row>
    <row r="6721" spans="1:3" x14ac:dyDescent="0.2">
      <c r="A6721">
        <v>15</v>
      </c>
      <c r="B6721">
        <v>1910</v>
      </c>
      <c r="C6721">
        <v>92089512</v>
      </c>
    </row>
    <row r="6722" spans="1:3" x14ac:dyDescent="0.2">
      <c r="A6722">
        <v>15</v>
      </c>
      <c r="B6722">
        <v>1911</v>
      </c>
      <c r="C6722">
        <v>104672424</v>
      </c>
    </row>
    <row r="6723" spans="1:3" x14ac:dyDescent="0.2">
      <c r="A6723">
        <v>15</v>
      </c>
      <c r="B6723">
        <v>1912</v>
      </c>
      <c r="C6723">
        <v>117255336</v>
      </c>
    </row>
    <row r="6724" spans="1:3" x14ac:dyDescent="0.2">
      <c r="A6724">
        <v>15</v>
      </c>
      <c r="B6724">
        <v>1913</v>
      </c>
      <c r="C6724">
        <v>129838248</v>
      </c>
    </row>
    <row r="6725" spans="1:3" x14ac:dyDescent="0.2">
      <c r="A6725">
        <v>15</v>
      </c>
      <c r="B6725">
        <v>1914</v>
      </c>
      <c r="C6725">
        <v>146615464</v>
      </c>
    </row>
    <row r="6726" spans="1:3" x14ac:dyDescent="0.2">
      <c r="A6726">
        <v>15</v>
      </c>
      <c r="B6726">
        <v>1915</v>
      </c>
      <c r="C6726">
        <v>159198376</v>
      </c>
    </row>
    <row r="6727" spans="1:3" x14ac:dyDescent="0.2">
      <c r="A6727">
        <v>15</v>
      </c>
      <c r="B6727">
        <v>1916</v>
      </c>
      <c r="C6727">
        <v>171781288</v>
      </c>
    </row>
    <row r="6728" spans="1:3" x14ac:dyDescent="0.2">
      <c r="A6728">
        <v>15</v>
      </c>
      <c r="B6728">
        <v>1917</v>
      </c>
      <c r="C6728">
        <v>184364200</v>
      </c>
    </row>
    <row r="6729" spans="1:3" x14ac:dyDescent="0.2">
      <c r="A6729">
        <v>15</v>
      </c>
      <c r="B6729">
        <v>1918</v>
      </c>
      <c r="C6729">
        <v>196947112</v>
      </c>
    </row>
    <row r="6730" spans="1:3" x14ac:dyDescent="0.2">
      <c r="A6730">
        <v>15</v>
      </c>
      <c r="B6730">
        <v>1919</v>
      </c>
      <c r="C6730">
        <v>213724328</v>
      </c>
    </row>
    <row r="6731" spans="1:3" x14ac:dyDescent="0.2">
      <c r="A6731">
        <v>15</v>
      </c>
      <c r="B6731">
        <v>1920</v>
      </c>
      <c r="C6731">
        <v>226307240</v>
      </c>
    </row>
    <row r="6732" spans="1:3" x14ac:dyDescent="0.2">
      <c r="A6732">
        <v>15</v>
      </c>
      <c r="B6732">
        <v>1921</v>
      </c>
      <c r="C6732">
        <v>238890152</v>
      </c>
    </row>
    <row r="6733" spans="1:3" x14ac:dyDescent="0.2">
      <c r="A6733">
        <v>15</v>
      </c>
      <c r="B6733">
        <v>1922</v>
      </c>
      <c r="C6733">
        <v>251473064</v>
      </c>
    </row>
    <row r="6734" spans="1:3" x14ac:dyDescent="0.2">
      <c r="A6734">
        <v>15</v>
      </c>
      <c r="B6734">
        <v>1923</v>
      </c>
      <c r="C6734">
        <v>268250280</v>
      </c>
    </row>
    <row r="6735" spans="1:3" x14ac:dyDescent="0.2">
      <c r="A6735">
        <v>15</v>
      </c>
      <c r="B6735">
        <v>1924</v>
      </c>
      <c r="C6735">
        <v>280833192</v>
      </c>
    </row>
    <row r="6736" spans="1:3" x14ac:dyDescent="0.2">
      <c r="A6736">
        <v>15</v>
      </c>
      <c r="B6736">
        <v>1925</v>
      </c>
      <c r="C6736">
        <v>293416104</v>
      </c>
    </row>
    <row r="6737" spans="1:3" x14ac:dyDescent="0.2">
      <c r="A6737">
        <v>15</v>
      </c>
      <c r="B6737">
        <v>1926</v>
      </c>
      <c r="C6737">
        <v>305999016</v>
      </c>
    </row>
    <row r="6738" spans="1:3" x14ac:dyDescent="0.2">
      <c r="A6738">
        <v>15</v>
      </c>
      <c r="B6738">
        <v>1927</v>
      </c>
      <c r="C6738">
        <v>318581928</v>
      </c>
    </row>
    <row r="6739" spans="1:3" x14ac:dyDescent="0.2">
      <c r="A6739">
        <v>15</v>
      </c>
      <c r="B6739">
        <v>1928</v>
      </c>
      <c r="C6739">
        <v>331164840</v>
      </c>
    </row>
    <row r="6740" spans="1:3" x14ac:dyDescent="0.2">
      <c r="A6740">
        <v>15</v>
      </c>
      <c r="B6740">
        <v>1929</v>
      </c>
      <c r="C6740">
        <v>347942056</v>
      </c>
    </row>
    <row r="6741" spans="1:3" x14ac:dyDescent="0.2">
      <c r="A6741">
        <v>15</v>
      </c>
      <c r="B6741">
        <v>1930</v>
      </c>
      <c r="C6741">
        <v>360524968</v>
      </c>
    </row>
    <row r="6742" spans="1:3" x14ac:dyDescent="0.2">
      <c r="A6742">
        <v>15</v>
      </c>
      <c r="B6742">
        <v>1931</v>
      </c>
      <c r="C6742">
        <v>373107880</v>
      </c>
    </row>
    <row r="6743" spans="1:3" x14ac:dyDescent="0.2">
      <c r="A6743">
        <v>15</v>
      </c>
      <c r="B6743">
        <v>1932</v>
      </c>
      <c r="C6743">
        <v>385690792</v>
      </c>
    </row>
    <row r="6744" spans="1:3" x14ac:dyDescent="0.2">
      <c r="A6744">
        <v>15</v>
      </c>
      <c r="B6744">
        <v>1933</v>
      </c>
      <c r="C6744">
        <v>402468008</v>
      </c>
    </row>
    <row r="6745" spans="1:3" x14ac:dyDescent="0.2">
      <c r="A6745">
        <v>15</v>
      </c>
      <c r="B6745">
        <v>1934</v>
      </c>
      <c r="C6745">
        <v>415050920</v>
      </c>
    </row>
    <row r="6746" spans="1:3" x14ac:dyDescent="0.2">
      <c r="A6746">
        <v>15</v>
      </c>
      <c r="B6746">
        <v>1935</v>
      </c>
      <c r="C6746">
        <v>427633832</v>
      </c>
    </row>
    <row r="6747" spans="1:3" x14ac:dyDescent="0.2">
      <c r="A6747">
        <v>15</v>
      </c>
      <c r="B6747">
        <v>1936</v>
      </c>
      <c r="C6747">
        <v>440216744</v>
      </c>
    </row>
    <row r="6748" spans="1:3" x14ac:dyDescent="0.2">
      <c r="A6748">
        <v>15</v>
      </c>
      <c r="B6748">
        <v>1937</v>
      </c>
      <c r="C6748">
        <v>456993960</v>
      </c>
    </row>
    <row r="6749" spans="1:3" x14ac:dyDescent="0.2">
      <c r="A6749">
        <v>15</v>
      </c>
      <c r="B6749">
        <v>1938</v>
      </c>
      <c r="C6749">
        <v>469576872</v>
      </c>
    </row>
    <row r="6750" spans="1:3" x14ac:dyDescent="0.2">
      <c r="A6750">
        <v>15</v>
      </c>
      <c r="B6750">
        <v>1939</v>
      </c>
      <c r="C6750">
        <v>482159784</v>
      </c>
    </row>
    <row r="6751" spans="1:3" x14ac:dyDescent="0.2">
      <c r="A6751">
        <v>15</v>
      </c>
      <c r="B6751">
        <v>1940</v>
      </c>
      <c r="C6751">
        <v>494742696</v>
      </c>
    </row>
    <row r="6752" spans="1:3" x14ac:dyDescent="0.2">
      <c r="A6752">
        <v>15</v>
      </c>
      <c r="B6752">
        <v>1941</v>
      </c>
      <c r="C6752">
        <v>511519912</v>
      </c>
    </row>
    <row r="6753" spans="1:3" x14ac:dyDescent="0.2">
      <c r="A6753">
        <v>15</v>
      </c>
      <c r="B6753">
        <v>1942</v>
      </c>
      <c r="C6753">
        <v>524102824</v>
      </c>
    </row>
    <row r="6754" spans="1:3" x14ac:dyDescent="0.2">
      <c r="A6754">
        <v>15</v>
      </c>
      <c r="B6754">
        <v>1943</v>
      </c>
      <c r="C6754">
        <v>536685736</v>
      </c>
    </row>
    <row r="6755" spans="1:3" x14ac:dyDescent="0.2">
      <c r="A6755">
        <v>15</v>
      </c>
      <c r="B6755">
        <v>1944</v>
      </c>
      <c r="C6755">
        <v>549268648</v>
      </c>
    </row>
    <row r="6756" spans="1:3" x14ac:dyDescent="0.2">
      <c r="A6756">
        <v>15</v>
      </c>
      <c r="B6756">
        <v>1945</v>
      </c>
      <c r="C6756">
        <v>566045864</v>
      </c>
    </row>
    <row r="6757" spans="1:3" x14ac:dyDescent="0.2">
      <c r="A6757">
        <v>15</v>
      </c>
      <c r="B6757">
        <v>1946</v>
      </c>
      <c r="C6757">
        <v>578628776</v>
      </c>
    </row>
    <row r="6758" spans="1:3" x14ac:dyDescent="0.2">
      <c r="A6758">
        <v>15</v>
      </c>
      <c r="B6758">
        <v>1947</v>
      </c>
      <c r="C6758">
        <v>591211688</v>
      </c>
    </row>
    <row r="6759" spans="1:3" x14ac:dyDescent="0.2">
      <c r="A6759">
        <v>15</v>
      </c>
      <c r="B6759">
        <v>1948</v>
      </c>
      <c r="C6759">
        <v>603794600</v>
      </c>
    </row>
    <row r="6760" spans="1:3" x14ac:dyDescent="0.2">
      <c r="A6760">
        <v>15</v>
      </c>
      <c r="B6760">
        <v>1949</v>
      </c>
      <c r="C6760">
        <v>620571816</v>
      </c>
    </row>
    <row r="6761" spans="1:3" x14ac:dyDescent="0.2">
      <c r="A6761">
        <v>15</v>
      </c>
      <c r="B6761">
        <v>1950</v>
      </c>
      <c r="C6761">
        <v>633154728</v>
      </c>
    </row>
    <row r="6762" spans="1:3" x14ac:dyDescent="0.2">
      <c r="A6762">
        <v>15</v>
      </c>
      <c r="B6762">
        <v>1951</v>
      </c>
      <c r="C6762">
        <v>645737640</v>
      </c>
    </row>
    <row r="6763" spans="1:3" x14ac:dyDescent="0.2">
      <c r="A6763">
        <v>15</v>
      </c>
      <c r="B6763">
        <v>1952</v>
      </c>
      <c r="C6763">
        <v>658320552</v>
      </c>
    </row>
    <row r="6764" spans="1:3" x14ac:dyDescent="0.2">
      <c r="A6764">
        <v>15</v>
      </c>
      <c r="B6764">
        <v>1953</v>
      </c>
      <c r="C6764">
        <v>670903464</v>
      </c>
    </row>
    <row r="6765" spans="1:3" x14ac:dyDescent="0.2">
      <c r="A6765">
        <v>15</v>
      </c>
      <c r="B6765">
        <v>1954</v>
      </c>
      <c r="C6765">
        <v>687680680</v>
      </c>
    </row>
    <row r="6766" spans="1:3" x14ac:dyDescent="0.2">
      <c r="A6766">
        <v>15</v>
      </c>
      <c r="B6766">
        <v>1955</v>
      </c>
      <c r="C6766">
        <v>700263592</v>
      </c>
    </row>
    <row r="6767" spans="1:3" x14ac:dyDescent="0.2">
      <c r="A6767">
        <v>15</v>
      </c>
      <c r="B6767">
        <v>1956</v>
      </c>
      <c r="C6767">
        <v>712846504</v>
      </c>
    </row>
    <row r="6768" spans="1:3" x14ac:dyDescent="0.2">
      <c r="A6768">
        <v>15</v>
      </c>
      <c r="B6768">
        <v>1957</v>
      </c>
      <c r="C6768">
        <v>725429416</v>
      </c>
    </row>
    <row r="6769" spans="1:3" x14ac:dyDescent="0.2">
      <c r="A6769">
        <v>15</v>
      </c>
      <c r="B6769">
        <v>1958</v>
      </c>
      <c r="C6769">
        <v>742206632</v>
      </c>
    </row>
    <row r="6770" spans="1:3" x14ac:dyDescent="0.2">
      <c r="A6770">
        <v>15</v>
      </c>
      <c r="B6770">
        <v>1959</v>
      </c>
      <c r="C6770">
        <v>754789544</v>
      </c>
    </row>
    <row r="6771" spans="1:3" x14ac:dyDescent="0.2">
      <c r="A6771">
        <v>15</v>
      </c>
      <c r="B6771">
        <v>1960</v>
      </c>
      <c r="C6771">
        <v>767372456</v>
      </c>
    </row>
    <row r="6772" spans="1:3" x14ac:dyDescent="0.2">
      <c r="A6772">
        <v>15</v>
      </c>
      <c r="B6772">
        <v>1961</v>
      </c>
      <c r="C6772">
        <v>10695328</v>
      </c>
    </row>
    <row r="6773" spans="1:3" x14ac:dyDescent="0.2">
      <c r="A6773">
        <v>15</v>
      </c>
      <c r="B6773">
        <v>1962</v>
      </c>
      <c r="C6773">
        <v>23278240</v>
      </c>
    </row>
    <row r="6774" spans="1:3" x14ac:dyDescent="0.2">
      <c r="A6774">
        <v>15</v>
      </c>
      <c r="B6774">
        <v>1963</v>
      </c>
      <c r="C6774">
        <v>40055456</v>
      </c>
    </row>
    <row r="6775" spans="1:3" x14ac:dyDescent="0.2">
      <c r="A6775">
        <v>15</v>
      </c>
      <c r="B6775">
        <v>1964</v>
      </c>
      <c r="C6775">
        <v>56832672</v>
      </c>
    </row>
    <row r="6776" spans="1:3" x14ac:dyDescent="0.2">
      <c r="A6776">
        <v>15</v>
      </c>
      <c r="B6776">
        <v>1965</v>
      </c>
      <c r="C6776">
        <v>69415584</v>
      </c>
    </row>
    <row r="6777" spans="1:3" x14ac:dyDescent="0.2">
      <c r="A6777">
        <v>15</v>
      </c>
      <c r="B6777">
        <v>1966</v>
      </c>
      <c r="C6777">
        <v>86192800</v>
      </c>
    </row>
    <row r="6778" spans="1:3" x14ac:dyDescent="0.2">
      <c r="A6778">
        <v>15</v>
      </c>
      <c r="B6778">
        <v>1967</v>
      </c>
      <c r="C6778">
        <v>98775712</v>
      </c>
    </row>
    <row r="6779" spans="1:3" x14ac:dyDescent="0.2">
      <c r="A6779">
        <v>15</v>
      </c>
      <c r="B6779">
        <v>1968</v>
      </c>
      <c r="C6779">
        <v>111358624</v>
      </c>
    </row>
    <row r="6780" spans="1:3" x14ac:dyDescent="0.2">
      <c r="A6780">
        <v>15</v>
      </c>
      <c r="B6780">
        <v>1969</v>
      </c>
      <c r="C6780">
        <v>128135840</v>
      </c>
    </row>
    <row r="6781" spans="1:3" x14ac:dyDescent="0.2">
      <c r="A6781">
        <v>15</v>
      </c>
      <c r="B6781">
        <v>1970</v>
      </c>
      <c r="C6781">
        <v>140718752</v>
      </c>
    </row>
    <row r="6782" spans="1:3" x14ac:dyDescent="0.2">
      <c r="A6782">
        <v>15</v>
      </c>
      <c r="B6782">
        <v>1971</v>
      </c>
      <c r="C6782">
        <v>153301664</v>
      </c>
    </row>
    <row r="6783" spans="1:3" x14ac:dyDescent="0.2">
      <c r="A6783">
        <v>15</v>
      </c>
      <c r="B6783">
        <v>1972</v>
      </c>
      <c r="C6783">
        <v>165884576</v>
      </c>
    </row>
    <row r="6784" spans="1:3" x14ac:dyDescent="0.2">
      <c r="A6784">
        <v>15</v>
      </c>
      <c r="B6784">
        <v>1973</v>
      </c>
      <c r="C6784">
        <v>178467488</v>
      </c>
    </row>
    <row r="6785" spans="1:3" x14ac:dyDescent="0.2">
      <c r="A6785">
        <v>15</v>
      </c>
      <c r="B6785">
        <v>1974</v>
      </c>
      <c r="C6785">
        <v>191050400</v>
      </c>
    </row>
    <row r="6786" spans="1:3" x14ac:dyDescent="0.2">
      <c r="A6786">
        <v>15</v>
      </c>
      <c r="B6786">
        <v>1975</v>
      </c>
      <c r="C6786">
        <v>207827616</v>
      </c>
    </row>
    <row r="6787" spans="1:3" x14ac:dyDescent="0.2">
      <c r="A6787">
        <v>15</v>
      </c>
      <c r="B6787">
        <v>1976</v>
      </c>
      <c r="C6787">
        <v>220410528</v>
      </c>
    </row>
    <row r="6788" spans="1:3" x14ac:dyDescent="0.2">
      <c r="A6788">
        <v>15</v>
      </c>
      <c r="B6788">
        <v>1977</v>
      </c>
      <c r="C6788">
        <v>237187744</v>
      </c>
    </row>
    <row r="6789" spans="1:3" x14ac:dyDescent="0.2">
      <c r="A6789">
        <v>15</v>
      </c>
      <c r="B6789">
        <v>1978</v>
      </c>
      <c r="C6789">
        <v>249770656</v>
      </c>
    </row>
    <row r="6790" spans="1:3" x14ac:dyDescent="0.2">
      <c r="A6790">
        <v>15</v>
      </c>
      <c r="B6790">
        <v>1979</v>
      </c>
      <c r="C6790">
        <v>262353568</v>
      </c>
    </row>
    <row r="6791" spans="1:3" x14ac:dyDescent="0.2">
      <c r="A6791">
        <v>15</v>
      </c>
      <c r="B6791">
        <v>1980</v>
      </c>
      <c r="C6791">
        <v>274936480</v>
      </c>
    </row>
    <row r="6792" spans="1:3" x14ac:dyDescent="0.2">
      <c r="A6792">
        <v>15</v>
      </c>
      <c r="B6792">
        <v>1981</v>
      </c>
      <c r="C6792">
        <v>291713696</v>
      </c>
    </row>
    <row r="6793" spans="1:3" x14ac:dyDescent="0.2">
      <c r="A6793">
        <v>15</v>
      </c>
      <c r="B6793">
        <v>1982</v>
      </c>
      <c r="C6793">
        <v>304296608</v>
      </c>
    </row>
    <row r="6794" spans="1:3" x14ac:dyDescent="0.2">
      <c r="A6794">
        <v>15</v>
      </c>
      <c r="B6794">
        <v>1983</v>
      </c>
      <c r="C6794">
        <v>316879520</v>
      </c>
    </row>
    <row r="6795" spans="1:3" x14ac:dyDescent="0.2">
      <c r="A6795">
        <v>15</v>
      </c>
      <c r="B6795">
        <v>1984</v>
      </c>
      <c r="C6795">
        <v>329462432</v>
      </c>
    </row>
    <row r="6796" spans="1:3" x14ac:dyDescent="0.2">
      <c r="A6796">
        <v>15</v>
      </c>
      <c r="B6796">
        <v>1985</v>
      </c>
      <c r="C6796">
        <v>346239648</v>
      </c>
    </row>
    <row r="6797" spans="1:3" x14ac:dyDescent="0.2">
      <c r="A6797">
        <v>15</v>
      </c>
      <c r="B6797">
        <v>1986</v>
      </c>
      <c r="C6797">
        <v>358822560</v>
      </c>
    </row>
    <row r="6798" spans="1:3" x14ac:dyDescent="0.2">
      <c r="A6798">
        <v>15</v>
      </c>
      <c r="B6798">
        <v>1987</v>
      </c>
      <c r="C6798">
        <v>371405472</v>
      </c>
    </row>
    <row r="6799" spans="1:3" x14ac:dyDescent="0.2">
      <c r="A6799">
        <v>15</v>
      </c>
      <c r="B6799">
        <v>1988</v>
      </c>
      <c r="C6799">
        <v>383988384</v>
      </c>
    </row>
    <row r="6800" spans="1:3" x14ac:dyDescent="0.2">
      <c r="A6800">
        <v>15</v>
      </c>
      <c r="B6800">
        <v>1989</v>
      </c>
      <c r="C6800">
        <v>400765600</v>
      </c>
    </row>
    <row r="6801" spans="1:3" x14ac:dyDescent="0.2">
      <c r="A6801">
        <v>15</v>
      </c>
      <c r="B6801">
        <v>1990</v>
      </c>
      <c r="C6801">
        <v>413348512</v>
      </c>
    </row>
    <row r="6802" spans="1:3" x14ac:dyDescent="0.2">
      <c r="A6802">
        <v>15</v>
      </c>
      <c r="B6802">
        <v>1991</v>
      </c>
      <c r="C6802">
        <v>425931424</v>
      </c>
    </row>
    <row r="6803" spans="1:3" x14ac:dyDescent="0.2">
      <c r="A6803">
        <v>15</v>
      </c>
      <c r="B6803">
        <v>1992</v>
      </c>
      <c r="C6803">
        <v>438514336</v>
      </c>
    </row>
    <row r="6804" spans="1:3" x14ac:dyDescent="0.2">
      <c r="A6804">
        <v>15</v>
      </c>
      <c r="B6804">
        <v>1993</v>
      </c>
      <c r="C6804">
        <v>455291552</v>
      </c>
    </row>
    <row r="6805" spans="1:3" x14ac:dyDescent="0.2">
      <c r="A6805">
        <v>15</v>
      </c>
      <c r="B6805">
        <v>1994</v>
      </c>
      <c r="C6805">
        <v>467874464</v>
      </c>
    </row>
    <row r="6806" spans="1:3" x14ac:dyDescent="0.2">
      <c r="A6806">
        <v>15</v>
      </c>
      <c r="B6806">
        <v>1995</v>
      </c>
      <c r="C6806">
        <v>480457376</v>
      </c>
    </row>
    <row r="6807" spans="1:3" x14ac:dyDescent="0.2">
      <c r="A6807">
        <v>15</v>
      </c>
      <c r="B6807">
        <v>1996</v>
      </c>
      <c r="C6807">
        <v>493040288</v>
      </c>
    </row>
    <row r="6808" spans="1:3" x14ac:dyDescent="0.2">
      <c r="A6808">
        <v>15</v>
      </c>
      <c r="B6808">
        <v>1997</v>
      </c>
      <c r="C6808">
        <v>509817504</v>
      </c>
    </row>
    <row r="6809" spans="1:3" x14ac:dyDescent="0.2">
      <c r="A6809">
        <v>15</v>
      </c>
      <c r="B6809">
        <v>1998</v>
      </c>
      <c r="C6809">
        <v>522400416</v>
      </c>
    </row>
    <row r="6810" spans="1:3" x14ac:dyDescent="0.2">
      <c r="A6810">
        <v>15</v>
      </c>
      <c r="B6810">
        <v>1999</v>
      </c>
      <c r="C6810">
        <v>534983328</v>
      </c>
    </row>
    <row r="6811" spans="1:3" x14ac:dyDescent="0.2">
      <c r="A6811">
        <v>15</v>
      </c>
      <c r="B6811">
        <v>2000</v>
      </c>
      <c r="C6811">
        <v>547566240</v>
      </c>
    </row>
    <row r="6812" spans="1:3" x14ac:dyDescent="0.2">
      <c r="A6812">
        <v>15</v>
      </c>
      <c r="B6812">
        <v>2001</v>
      </c>
      <c r="C6812">
        <v>564343456</v>
      </c>
    </row>
    <row r="6813" spans="1:3" x14ac:dyDescent="0.2">
      <c r="A6813">
        <v>15</v>
      </c>
      <c r="B6813">
        <v>2002</v>
      </c>
      <c r="C6813">
        <v>576926368</v>
      </c>
    </row>
    <row r="6814" spans="1:3" x14ac:dyDescent="0.2">
      <c r="A6814">
        <v>15</v>
      </c>
      <c r="B6814">
        <v>2003</v>
      </c>
      <c r="C6814">
        <v>589509280</v>
      </c>
    </row>
    <row r="6815" spans="1:3" x14ac:dyDescent="0.2">
      <c r="A6815">
        <v>15</v>
      </c>
      <c r="B6815">
        <v>2004</v>
      </c>
      <c r="C6815">
        <v>602092192</v>
      </c>
    </row>
    <row r="6816" spans="1:3" x14ac:dyDescent="0.2">
      <c r="A6816">
        <v>15</v>
      </c>
      <c r="B6816">
        <v>2005</v>
      </c>
      <c r="C6816">
        <v>614675104</v>
      </c>
    </row>
    <row r="6817" spans="1:3" x14ac:dyDescent="0.2">
      <c r="A6817">
        <v>15</v>
      </c>
      <c r="B6817">
        <v>2006</v>
      </c>
      <c r="C6817">
        <v>631452320</v>
      </c>
    </row>
    <row r="6818" spans="1:3" x14ac:dyDescent="0.2">
      <c r="A6818">
        <v>15</v>
      </c>
      <c r="B6818">
        <v>2007</v>
      </c>
      <c r="C6818">
        <v>639840928</v>
      </c>
    </row>
    <row r="6819" spans="1:3" x14ac:dyDescent="0.2">
      <c r="A6819">
        <v>15</v>
      </c>
      <c r="B6819">
        <v>2008</v>
      </c>
      <c r="C6819">
        <v>656618144</v>
      </c>
    </row>
    <row r="6820" spans="1:3" x14ac:dyDescent="0.2">
      <c r="A6820">
        <v>15</v>
      </c>
      <c r="B6820">
        <v>2009</v>
      </c>
      <c r="C6820">
        <v>669201056</v>
      </c>
    </row>
    <row r="6821" spans="1:3" x14ac:dyDescent="0.2">
      <c r="A6821">
        <v>15</v>
      </c>
      <c r="B6821">
        <v>2010</v>
      </c>
      <c r="C6821">
        <v>685978272</v>
      </c>
    </row>
    <row r="6822" spans="1:3" x14ac:dyDescent="0.2">
      <c r="A6822">
        <v>15</v>
      </c>
      <c r="B6822">
        <v>2011</v>
      </c>
      <c r="C6822">
        <v>694366880</v>
      </c>
    </row>
    <row r="6823" spans="1:3" x14ac:dyDescent="0.2">
      <c r="A6823">
        <v>15</v>
      </c>
      <c r="B6823">
        <v>2012</v>
      </c>
      <c r="C6823">
        <v>711144096</v>
      </c>
    </row>
    <row r="6824" spans="1:3" x14ac:dyDescent="0.2">
      <c r="A6824">
        <v>15</v>
      </c>
      <c r="B6824">
        <v>2013</v>
      </c>
      <c r="C6824">
        <v>723727008</v>
      </c>
    </row>
    <row r="6825" spans="1:3" x14ac:dyDescent="0.2">
      <c r="A6825">
        <v>15</v>
      </c>
      <c r="B6825">
        <v>2014</v>
      </c>
      <c r="C6825">
        <v>740504224</v>
      </c>
    </row>
    <row r="6826" spans="1:3" x14ac:dyDescent="0.2">
      <c r="A6826">
        <v>15</v>
      </c>
      <c r="B6826">
        <v>2015</v>
      </c>
      <c r="C6826">
        <v>748892832</v>
      </c>
    </row>
    <row r="6827" spans="1:3" x14ac:dyDescent="0.2">
      <c r="A6827">
        <v>15</v>
      </c>
      <c r="B6827">
        <v>2016</v>
      </c>
      <c r="C6827">
        <v>761475744</v>
      </c>
    </row>
    <row r="6828" spans="1:3" x14ac:dyDescent="0.2">
      <c r="A6828">
        <v>15</v>
      </c>
      <c r="B6828">
        <v>2017</v>
      </c>
      <c r="C6828">
        <v>11711152</v>
      </c>
    </row>
    <row r="6829" spans="1:3" x14ac:dyDescent="0.2">
      <c r="A6829">
        <v>15</v>
      </c>
      <c r="B6829">
        <v>2018</v>
      </c>
      <c r="C6829">
        <v>20099760</v>
      </c>
    </row>
    <row r="6830" spans="1:3" x14ac:dyDescent="0.2">
      <c r="A6830">
        <v>15</v>
      </c>
      <c r="B6830">
        <v>2019</v>
      </c>
      <c r="C6830">
        <v>36876976</v>
      </c>
    </row>
    <row r="6831" spans="1:3" x14ac:dyDescent="0.2">
      <c r="A6831">
        <v>15</v>
      </c>
      <c r="B6831">
        <v>2020</v>
      </c>
      <c r="C6831">
        <v>49459888</v>
      </c>
    </row>
    <row r="6832" spans="1:3" x14ac:dyDescent="0.2">
      <c r="A6832">
        <v>15</v>
      </c>
      <c r="B6832">
        <v>2021</v>
      </c>
      <c r="C6832">
        <v>62042800</v>
      </c>
    </row>
    <row r="6833" spans="1:3" x14ac:dyDescent="0.2">
      <c r="A6833">
        <v>15</v>
      </c>
      <c r="B6833">
        <v>2022</v>
      </c>
      <c r="C6833">
        <v>74625712</v>
      </c>
    </row>
    <row r="6834" spans="1:3" x14ac:dyDescent="0.2">
      <c r="A6834">
        <v>15</v>
      </c>
      <c r="B6834">
        <v>2023</v>
      </c>
      <c r="C6834">
        <v>91402928</v>
      </c>
    </row>
    <row r="6835" spans="1:3" x14ac:dyDescent="0.2">
      <c r="A6835">
        <v>15</v>
      </c>
      <c r="B6835">
        <v>2024</v>
      </c>
      <c r="C6835">
        <v>103985840</v>
      </c>
    </row>
    <row r="6836" spans="1:3" x14ac:dyDescent="0.2">
      <c r="A6836">
        <v>15</v>
      </c>
      <c r="B6836">
        <v>2025</v>
      </c>
      <c r="C6836">
        <v>116568752</v>
      </c>
    </row>
    <row r="6837" spans="1:3" x14ac:dyDescent="0.2">
      <c r="A6837">
        <v>15</v>
      </c>
      <c r="B6837">
        <v>2026</v>
      </c>
      <c r="C6837">
        <v>129151664</v>
      </c>
    </row>
    <row r="6838" spans="1:3" x14ac:dyDescent="0.2">
      <c r="A6838">
        <v>15</v>
      </c>
      <c r="B6838">
        <v>2027</v>
      </c>
      <c r="C6838">
        <v>145928880</v>
      </c>
    </row>
    <row r="6839" spans="1:3" x14ac:dyDescent="0.2">
      <c r="A6839">
        <v>15</v>
      </c>
      <c r="B6839">
        <v>2028</v>
      </c>
      <c r="C6839">
        <v>158511792</v>
      </c>
    </row>
    <row r="6840" spans="1:3" x14ac:dyDescent="0.2">
      <c r="A6840">
        <v>15</v>
      </c>
      <c r="B6840">
        <v>2029</v>
      </c>
      <c r="C6840">
        <v>171094704</v>
      </c>
    </row>
    <row r="6841" spans="1:3" x14ac:dyDescent="0.2">
      <c r="A6841">
        <v>15</v>
      </c>
      <c r="B6841">
        <v>2030</v>
      </c>
      <c r="C6841">
        <v>183677616</v>
      </c>
    </row>
    <row r="6842" spans="1:3" x14ac:dyDescent="0.2">
      <c r="A6842">
        <v>15</v>
      </c>
      <c r="B6842">
        <v>2031</v>
      </c>
      <c r="C6842">
        <v>200454832</v>
      </c>
    </row>
    <row r="6843" spans="1:3" x14ac:dyDescent="0.2">
      <c r="A6843">
        <v>15</v>
      </c>
      <c r="B6843">
        <v>2032</v>
      </c>
      <c r="C6843">
        <v>213037744</v>
      </c>
    </row>
    <row r="6844" spans="1:3" x14ac:dyDescent="0.2">
      <c r="A6844">
        <v>15</v>
      </c>
      <c r="B6844">
        <v>2033</v>
      </c>
      <c r="C6844">
        <v>225620656</v>
      </c>
    </row>
    <row r="6845" spans="1:3" x14ac:dyDescent="0.2">
      <c r="A6845">
        <v>15</v>
      </c>
      <c r="B6845">
        <v>2034</v>
      </c>
      <c r="C6845">
        <v>238203568</v>
      </c>
    </row>
    <row r="6846" spans="1:3" x14ac:dyDescent="0.2">
      <c r="A6846">
        <v>15</v>
      </c>
      <c r="B6846">
        <v>2035</v>
      </c>
      <c r="C6846">
        <v>254980784</v>
      </c>
    </row>
    <row r="6847" spans="1:3" x14ac:dyDescent="0.2">
      <c r="A6847">
        <v>15</v>
      </c>
      <c r="B6847">
        <v>2036</v>
      </c>
      <c r="C6847">
        <v>267563696</v>
      </c>
    </row>
    <row r="6848" spans="1:3" x14ac:dyDescent="0.2">
      <c r="A6848">
        <v>15</v>
      </c>
      <c r="B6848">
        <v>2037</v>
      </c>
      <c r="C6848">
        <v>280146608</v>
      </c>
    </row>
    <row r="6849" spans="1:3" x14ac:dyDescent="0.2">
      <c r="A6849">
        <v>15</v>
      </c>
      <c r="B6849">
        <v>2038</v>
      </c>
      <c r="C6849">
        <v>292729520</v>
      </c>
    </row>
    <row r="6850" spans="1:3" x14ac:dyDescent="0.2">
      <c r="A6850">
        <v>15</v>
      </c>
      <c r="B6850">
        <v>2039</v>
      </c>
      <c r="C6850">
        <v>305312432</v>
      </c>
    </row>
    <row r="6851" spans="1:3" x14ac:dyDescent="0.2">
      <c r="A6851">
        <v>15</v>
      </c>
      <c r="B6851">
        <v>2040</v>
      </c>
      <c r="C6851">
        <v>322089648</v>
      </c>
    </row>
    <row r="6852" spans="1:3" x14ac:dyDescent="0.2">
      <c r="A6852">
        <v>15</v>
      </c>
      <c r="B6852">
        <v>2041</v>
      </c>
      <c r="C6852">
        <v>334672560</v>
      </c>
    </row>
    <row r="6853" spans="1:3" x14ac:dyDescent="0.2">
      <c r="A6853">
        <v>15</v>
      </c>
      <c r="B6853">
        <v>2042</v>
      </c>
      <c r="C6853">
        <v>347255472</v>
      </c>
    </row>
    <row r="6854" spans="1:3" x14ac:dyDescent="0.2">
      <c r="A6854">
        <v>15</v>
      </c>
      <c r="B6854">
        <v>2043</v>
      </c>
      <c r="C6854">
        <v>359838384</v>
      </c>
    </row>
    <row r="6855" spans="1:3" x14ac:dyDescent="0.2">
      <c r="A6855">
        <v>15</v>
      </c>
      <c r="B6855">
        <v>2044</v>
      </c>
      <c r="C6855">
        <v>372421296</v>
      </c>
    </row>
    <row r="6856" spans="1:3" x14ac:dyDescent="0.2">
      <c r="A6856">
        <v>15</v>
      </c>
      <c r="B6856">
        <v>2045</v>
      </c>
      <c r="C6856">
        <v>385004208</v>
      </c>
    </row>
    <row r="6857" spans="1:3" x14ac:dyDescent="0.2">
      <c r="A6857">
        <v>15</v>
      </c>
      <c r="B6857">
        <v>2046</v>
      </c>
      <c r="C6857">
        <v>401781424</v>
      </c>
    </row>
    <row r="6858" spans="1:3" x14ac:dyDescent="0.2">
      <c r="A6858">
        <v>15</v>
      </c>
      <c r="B6858">
        <v>2047</v>
      </c>
      <c r="C6858">
        <v>414364336</v>
      </c>
    </row>
    <row r="6859" spans="1:3" x14ac:dyDescent="0.2">
      <c r="A6859">
        <v>15</v>
      </c>
      <c r="B6859">
        <v>2048</v>
      </c>
      <c r="C6859">
        <v>426947248</v>
      </c>
    </row>
    <row r="6860" spans="1:3" x14ac:dyDescent="0.2">
      <c r="A6860">
        <v>15</v>
      </c>
      <c r="B6860">
        <v>2049</v>
      </c>
      <c r="C6860">
        <v>439530160</v>
      </c>
    </row>
    <row r="6861" spans="1:3" x14ac:dyDescent="0.2">
      <c r="A6861">
        <v>15</v>
      </c>
      <c r="B6861">
        <v>2050</v>
      </c>
      <c r="C6861">
        <v>456307376</v>
      </c>
    </row>
    <row r="6862" spans="1:3" x14ac:dyDescent="0.2">
      <c r="A6862">
        <v>15</v>
      </c>
      <c r="B6862">
        <v>2051</v>
      </c>
      <c r="C6862">
        <v>468890288</v>
      </c>
    </row>
    <row r="6863" spans="1:3" x14ac:dyDescent="0.2">
      <c r="A6863">
        <v>15</v>
      </c>
      <c r="B6863">
        <v>2052</v>
      </c>
      <c r="C6863">
        <v>481473200</v>
      </c>
    </row>
    <row r="6864" spans="1:3" x14ac:dyDescent="0.2">
      <c r="A6864">
        <v>15</v>
      </c>
      <c r="B6864">
        <v>2053</v>
      </c>
      <c r="C6864">
        <v>494056112</v>
      </c>
    </row>
    <row r="6865" spans="1:3" x14ac:dyDescent="0.2">
      <c r="A6865">
        <v>15</v>
      </c>
      <c r="B6865">
        <v>2054</v>
      </c>
      <c r="C6865">
        <v>510833328</v>
      </c>
    </row>
    <row r="6866" spans="1:3" x14ac:dyDescent="0.2">
      <c r="A6866">
        <v>15</v>
      </c>
      <c r="B6866">
        <v>2055</v>
      </c>
      <c r="C6866">
        <v>523416240</v>
      </c>
    </row>
    <row r="6867" spans="1:3" x14ac:dyDescent="0.2">
      <c r="A6867">
        <v>15</v>
      </c>
      <c r="B6867">
        <v>2056</v>
      </c>
      <c r="C6867">
        <v>535999152</v>
      </c>
    </row>
    <row r="6868" spans="1:3" x14ac:dyDescent="0.2">
      <c r="A6868">
        <v>15</v>
      </c>
      <c r="B6868">
        <v>2057</v>
      </c>
      <c r="C6868">
        <v>548582064</v>
      </c>
    </row>
    <row r="6869" spans="1:3" x14ac:dyDescent="0.2">
      <c r="A6869">
        <v>15</v>
      </c>
      <c r="B6869">
        <v>2058</v>
      </c>
      <c r="C6869">
        <v>565359280</v>
      </c>
    </row>
    <row r="6870" spans="1:3" x14ac:dyDescent="0.2">
      <c r="A6870">
        <v>15</v>
      </c>
      <c r="B6870">
        <v>2059</v>
      </c>
      <c r="C6870">
        <v>577942192</v>
      </c>
    </row>
    <row r="6871" spans="1:3" x14ac:dyDescent="0.2">
      <c r="A6871">
        <v>15</v>
      </c>
      <c r="B6871">
        <v>2060</v>
      </c>
      <c r="C6871">
        <v>590525104</v>
      </c>
    </row>
    <row r="6872" spans="1:3" x14ac:dyDescent="0.2">
      <c r="A6872">
        <v>15</v>
      </c>
      <c r="B6872">
        <v>2061</v>
      </c>
      <c r="C6872">
        <v>603108016</v>
      </c>
    </row>
    <row r="6873" spans="1:3" x14ac:dyDescent="0.2">
      <c r="A6873">
        <v>15</v>
      </c>
      <c r="B6873">
        <v>2062</v>
      </c>
      <c r="C6873">
        <v>615690928</v>
      </c>
    </row>
    <row r="6874" spans="1:3" x14ac:dyDescent="0.2">
      <c r="A6874">
        <v>15</v>
      </c>
      <c r="B6874">
        <v>2063</v>
      </c>
      <c r="C6874">
        <v>628273840</v>
      </c>
    </row>
    <row r="6875" spans="1:3" x14ac:dyDescent="0.2">
      <c r="A6875">
        <v>15</v>
      </c>
      <c r="B6875">
        <v>2064</v>
      </c>
      <c r="C6875">
        <v>640856752</v>
      </c>
    </row>
    <row r="6876" spans="1:3" x14ac:dyDescent="0.2">
      <c r="A6876">
        <v>15</v>
      </c>
      <c r="B6876">
        <v>2065</v>
      </c>
      <c r="C6876">
        <v>653439664</v>
      </c>
    </row>
    <row r="6877" spans="1:3" x14ac:dyDescent="0.2">
      <c r="A6877">
        <v>15</v>
      </c>
      <c r="B6877">
        <v>2066</v>
      </c>
      <c r="C6877">
        <v>670216880</v>
      </c>
    </row>
    <row r="6878" spans="1:3" x14ac:dyDescent="0.2">
      <c r="A6878">
        <v>15</v>
      </c>
      <c r="B6878">
        <v>2067</v>
      </c>
      <c r="C6878">
        <v>682799792</v>
      </c>
    </row>
    <row r="6879" spans="1:3" x14ac:dyDescent="0.2">
      <c r="A6879">
        <v>15</v>
      </c>
      <c r="B6879">
        <v>2068</v>
      </c>
      <c r="C6879">
        <v>695382704</v>
      </c>
    </row>
    <row r="6880" spans="1:3" x14ac:dyDescent="0.2">
      <c r="A6880">
        <v>15</v>
      </c>
      <c r="B6880">
        <v>2069</v>
      </c>
      <c r="C6880">
        <v>707965616</v>
      </c>
    </row>
    <row r="6881" spans="1:3" x14ac:dyDescent="0.2">
      <c r="A6881">
        <v>15</v>
      </c>
      <c r="B6881">
        <v>2070</v>
      </c>
      <c r="C6881">
        <v>720548528</v>
      </c>
    </row>
    <row r="6882" spans="1:3" x14ac:dyDescent="0.2">
      <c r="A6882">
        <v>15</v>
      </c>
      <c r="B6882">
        <v>2071</v>
      </c>
      <c r="C6882">
        <v>737325744</v>
      </c>
    </row>
    <row r="6883" spans="1:3" x14ac:dyDescent="0.2">
      <c r="A6883">
        <v>15</v>
      </c>
      <c r="B6883">
        <v>2072</v>
      </c>
      <c r="C6883">
        <v>745714352</v>
      </c>
    </row>
    <row r="6884" spans="1:3" x14ac:dyDescent="0.2">
      <c r="A6884">
        <v>15</v>
      </c>
      <c r="B6884">
        <v>2073</v>
      </c>
      <c r="C6884">
        <v>762491568</v>
      </c>
    </row>
    <row r="6885" spans="1:3" x14ac:dyDescent="0.2">
      <c r="A6885">
        <v>15</v>
      </c>
      <c r="B6885">
        <v>2074</v>
      </c>
      <c r="C6885">
        <v>13259080</v>
      </c>
    </row>
    <row r="6886" spans="1:3" x14ac:dyDescent="0.2">
      <c r="A6886">
        <v>15</v>
      </c>
      <c r="B6886">
        <v>2075</v>
      </c>
      <c r="C6886">
        <v>25841992</v>
      </c>
    </row>
    <row r="6887" spans="1:3" x14ac:dyDescent="0.2">
      <c r="A6887">
        <v>15</v>
      </c>
      <c r="B6887">
        <v>2076</v>
      </c>
      <c r="C6887">
        <v>38424904</v>
      </c>
    </row>
    <row r="6888" spans="1:3" x14ac:dyDescent="0.2">
      <c r="A6888">
        <v>15</v>
      </c>
      <c r="B6888">
        <v>2077</v>
      </c>
      <c r="C6888">
        <v>55202120</v>
      </c>
    </row>
    <row r="6889" spans="1:3" x14ac:dyDescent="0.2">
      <c r="A6889">
        <v>15</v>
      </c>
      <c r="B6889">
        <v>2078</v>
      </c>
      <c r="C6889">
        <v>67785032</v>
      </c>
    </row>
    <row r="6890" spans="1:3" x14ac:dyDescent="0.2">
      <c r="A6890">
        <v>15</v>
      </c>
      <c r="B6890">
        <v>2079</v>
      </c>
      <c r="C6890">
        <v>80367944</v>
      </c>
    </row>
    <row r="6891" spans="1:3" x14ac:dyDescent="0.2">
      <c r="A6891">
        <v>15</v>
      </c>
      <c r="B6891">
        <v>2080</v>
      </c>
      <c r="C6891">
        <v>92950856</v>
      </c>
    </row>
    <row r="6892" spans="1:3" x14ac:dyDescent="0.2">
      <c r="A6892">
        <v>15</v>
      </c>
      <c r="B6892">
        <v>2081</v>
      </c>
      <c r="C6892">
        <v>109728072</v>
      </c>
    </row>
    <row r="6893" spans="1:3" x14ac:dyDescent="0.2">
      <c r="A6893">
        <v>15</v>
      </c>
      <c r="B6893">
        <v>2082</v>
      </c>
      <c r="C6893">
        <v>122310984</v>
      </c>
    </row>
    <row r="6894" spans="1:3" x14ac:dyDescent="0.2">
      <c r="A6894">
        <v>15</v>
      </c>
      <c r="B6894">
        <v>2083</v>
      </c>
      <c r="C6894">
        <v>134893896</v>
      </c>
    </row>
    <row r="6895" spans="1:3" x14ac:dyDescent="0.2">
      <c r="A6895">
        <v>15</v>
      </c>
      <c r="B6895">
        <v>2084</v>
      </c>
      <c r="C6895">
        <v>147476808</v>
      </c>
    </row>
    <row r="6896" spans="1:3" x14ac:dyDescent="0.2">
      <c r="A6896">
        <v>15</v>
      </c>
      <c r="B6896">
        <v>2085</v>
      </c>
      <c r="C6896">
        <v>160059720</v>
      </c>
    </row>
    <row r="6897" spans="1:3" x14ac:dyDescent="0.2">
      <c r="A6897">
        <v>15</v>
      </c>
      <c r="B6897">
        <v>2086</v>
      </c>
      <c r="C6897">
        <v>172642632</v>
      </c>
    </row>
    <row r="6898" spans="1:3" x14ac:dyDescent="0.2">
      <c r="A6898">
        <v>15</v>
      </c>
      <c r="B6898">
        <v>2087</v>
      </c>
      <c r="C6898">
        <v>185225544</v>
      </c>
    </row>
    <row r="6899" spans="1:3" x14ac:dyDescent="0.2">
      <c r="A6899">
        <v>15</v>
      </c>
      <c r="B6899">
        <v>2088</v>
      </c>
      <c r="C6899">
        <v>202002760</v>
      </c>
    </row>
    <row r="6900" spans="1:3" x14ac:dyDescent="0.2">
      <c r="A6900">
        <v>15</v>
      </c>
      <c r="B6900">
        <v>2089</v>
      </c>
      <c r="C6900">
        <v>214585672</v>
      </c>
    </row>
    <row r="6901" spans="1:3" x14ac:dyDescent="0.2">
      <c r="A6901">
        <v>15</v>
      </c>
      <c r="B6901">
        <v>2090</v>
      </c>
      <c r="C6901">
        <v>227168584</v>
      </c>
    </row>
    <row r="6902" spans="1:3" x14ac:dyDescent="0.2">
      <c r="A6902">
        <v>15</v>
      </c>
      <c r="B6902">
        <v>2091</v>
      </c>
      <c r="C6902">
        <v>239751496</v>
      </c>
    </row>
    <row r="6903" spans="1:3" x14ac:dyDescent="0.2">
      <c r="A6903">
        <v>15</v>
      </c>
      <c r="B6903">
        <v>2092</v>
      </c>
      <c r="C6903">
        <v>256528712</v>
      </c>
    </row>
    <row r="6904" spans="1:3" x14ac:dyDescent="0.2">
      <c r="A6904">
        <v>15</v>
      </c>
      <c r="B6904">
        <v>2093</v>
      </c>
      <c r="C6904">
        <v>269111624</v>
      </c>
    </row>
    <row r="6905" spans="1:3" x14ac:dyDescent="0.2">
      <c r="A6905">
        <v>15</v>
      </c>
      <c r="B6905">
        <v>2094</v>
      </c>
      <c r="C6905">
        <v>281694536</v>
      </c>
    </row>
    <row r="6906" spans="1:3" x14ac:dyDescent="0.2">
      <c r="A6906">
        <v>15</v>
      </c>
      <c r="B6906">
        <v>2095</v>
      </c>
      <c r="C6906">
        <v>294277448</v>
      </c>
    </row>
    <row r="6907" spans="1:3" x14ac:dyDescent="0.2">
      <c r="A6907">
        <v>15</v>
      </c>
      <c r="B6907">
        <v>2096</v>
      </c>
      <c r="C6907">
        <v>311054664</v>
      </c>
    </row>
    <row r="6908" spans="1:3" x14ac:dyDescent="0.2">
      <c r="A6908">
        <v>15</v>
      </c>
      <c r="B6908">
        <v>2097</v>
      </c>
      <c r="C6908">
        <v>323637576</v>
      </c>
    </row>
    <row r="6909" spans="1:3" x14ac:dyDescent="0.2">
      <c r="A6909">
        <v>15</v>
      </c>
      <c r="B6909">
        <v>2098</v>
      </c>
      <c r="C6909">
        <v>336220488</v>
      </c>
    </row>
    <row r="6910" spans="1:3" x14ac:dyDescent="0.2">
      <c r="A6910">
        <v>15</v>
      </c>
      <c r="B6910">
        <v>2099</v>
      </c>
      <c r="C6910">
        <v>348803400</v>
      </c>
    </row>
    <row r="6911" spans="1:3" x14ac:dyDescent="0.2">
      <c r="A6911">
        <v>15</v>
      </c>
      <c r="B6911">
        <v>2100</v>
      </c>
      <c r="C6911">
        <v>365580616</v>
      </c>
    </row>
    <row r="6912" spans="1:3" x14ac:dyDescent="0.2">
      <c r="A6912">
        <v>15</v>
      </c>
      <c r="B6912">
        <v>2101</v>
      </c>
      <c r="C6912">
        <v>378163528</v>
      </c>
    </row>
    <row r="6913" spans="1:3" x14ac:dyDescent="0.2">
      <c r="A6913">
        <v>15</v>
      </c>
      <c r="B6913">
        <v>2102</v>
      </c>
      <c r="C6913">
        <v>390746440</v>
      </c>
    </row>
    <row r="6914" spans="1:3" x14ac:dyDescent="0.2">
      <c r="A6914">
        <v>15</v>
      </c>
      <c r="B6914">
        <v>2103</v>
      </c>
      <c r="C6914">
        <v>403329352</v>
      </c>
    </row>
    <row r="6915" spans="1:3" x14ac:dyDescent="0.2">
      <c r="A6915">
        <v>15</v>
      </c>
      <c r="B6915">
        <v>2104</v>
      </c>
      <c r="C6915">
        <v>415912264</v>
      </c>
    </row>
    <row r="6916" spans="1:3" x14ac:dyDescent="0.2">
      <c r="A6916">
        <v>15</v>
      </c>
      <c r="B6916">
        <v>2105</v>
      </c>
      <c r="C6916">
        <v>432689480</v>
      </c>
    </row>
    <row r="6917" spans="1:3" x14ac:dyDescent="0.2">
      <c r="A6917">
        <v>15</v>
      </c>
      <c r="B6917">
        <v>2106</v>
      </c>
      <c r="C6917">
        <v>441078088</v>
      </c>
    </row>
    <row r="6918" spans="1:3" x14ac:dyDescent="0.2">
      <c r="A6918">
        <v>15</v>
      </c>
      <c r="B6918">
        <v>2107</v>
      </c>
      <c r="C6918">
        <v>457855304</v>
      </c>
    </row>
    <row r="6919" spans="1:3" x14ac:dyDescent="0.2">
      <c r="A6919">
        <v>15</v>
      </c>
      <c r="B6919">
        <v>2108</v>
      </c>
      <c r="C6919">
        <v>470438216</v>
      </c>
    </row>
    <row r="6920" spans="1:3" x14ac:dyDescent="0.2">
      <c r="A6920">
        <v>15</v>
      </c>
      <c r="B6920">
        <v>2109</v>
      </c>
      <c r="C6920">
        <v>483021128</v>
      </c>
    </row>
    <row r="6921" spans="1:3" x14ac:dyDescent="0.2">
      <c r="A6921">
        <v>15</v>
      </c>
      <c r="B6921">
        <v>2110</v>
      </c>
      <c r="C6921">
        <v>495604040</v>
      </c>
    </row>
    <row r="6922" spans="1:3" x14ac:dyDescent="0.2">
      <c r="A6922">
        <v>15</v>
      </c>
      <c r="B6922">
        <v>2111</v>
      </c>
      <c r="C6922">
        <v>512381256</v>
      </c>
    </row>
    <row r="6923" spans="1:3" x14ac:dyDescent="0.2">
      <c r="A6923">
        <v>15</v>
      </c>
      <c r="B6923">
        <v>2112</v>
      </c>
      <c r="C6923">
        <v>524964168</v>
      </c>
    </row>
    <row r="6924" spans="1:3" x14ac:dyDescent="0.2">
      <c r="A6924">
        <v>15</v>
      </c>
      <c r="B6924">
        <v>2113</v>
      </c>
      <c r="C6924">
        <v>537547080</v>
      </c>
    </row>
    <row r="6925" spans="1:3" x14ac:dyDescent="0.2">
      <c r="A6925">
        <v>15</v>
      </c>
      <c r="B6925">
        <v>2114</v>
      </c>
      <c r="C6925">
        <v>550129992</v>
      </c>
    </row>
    <row r="6926" spans="1:3" x14ac:dyDescent="0.2">
      <c r="A6926">
        <v>15</v>
      </c>
      <c r="B6926">
        <v>2115</v>
      </c>
      <c r="C6926">
        <v>566907208</v>
      </c>
    </row>
    <row r="6927" spans="1:3" x14ac:dyDescent="0.2">
      <c r="A6927">
        <v>15</v>
      </c>
      <c r="B6927">
        <v>2116</v>
      </c>
      <c r="C6927">
        <v>579490120</v>
      </c>
    </row>
    <row r="6928" spans="1:3" x14ac:dyDescent="0.2">
      <c r="A6928">
        <v>15</v>
      </c>
      <c r="B6928">
        <v>2117</v>
      </c>
      <c r="C6928">
        <v>592073032</v>
      </c>
    </row>
    <row r="6929" spans="1:3" x14ac:dyDescent="0.2">
      <c r="A6929">
        <v>15</v>
      </c>
      <c r="B6929">
        <v>2118</v>
      </c>
      <c r="C6929">
        <v>604655944</v>
      </c>
    </row>
    <row r="6930" spans="1:3" x14ac:dyDescent="0.2">
      <c r="A6930">
        <v>15</v>
      </c>
      <c r="B6930">
        <v>2119</v>
      </c>
      <c r="C6930">
        <v>621433160</v>
      </c>
    </row>
    <row r="6931" spans="1:3" x14ac:dyDescent="0.2">
      <c r="A6931">
        <v>15</v>
      </c>
      <c r="B6931">
        <v>2120</v>
      </c>
      <c r="C6931">
        <v>634016072</v>
      </c>
    </row>
    <row r="6932" spans="1:3" x14ac:dyDescent="0.2">
      <c r="A6932">
        <v>15</v>
      </c>
      <c r="B6932">
        <v>2121</v>
      </c>
      <c r="C6932">
        <v>646598984</v>
      </c>
    </row>
    <row r="6933" spans="1:3" x14ac:dyDescent="0.2">
      <c r="A6933">
        <v>15</v>
      </c>
      <c r="B6933">
        <v>2122</v>
      </c>
      <c r="C6933">
        <v>659181896</v>
      </c>
    </row>
    <row r="6934" spans="1:3" x14ac:dyDescent="0.2">
      <c r="A6934">
        <v>15</v>
      </c>
      <c r="B6934">
        <v>2123</v>
      </c>
      <c r="C6934">
        <v>671764808</v>
      </c>
    </row>
    <row r="6935" spans="1:3" x14ac:dyDescent="0.2">
      <c r="A6935">
        <v>15</v>
      </c>
      <c r="B6935">
        <v>2124</v>
      </c>
      <c r="C6935">
        <v>688542024</v>
      </c>
    </row>
    <row r="6936" spans="1:3" x14ac:dyDescent="0.2">
      <c r="A6936">
        <v>15</v>
      </c>
      <c r="B6936">
        <v>2125</v>
      </c>
      <c r="C6936">
        <v>701124936</v>
      </c>
    </row>
    <row r="6937" spans="1:3" x14ac:dyDescent="0.2">
      <c r="A6937">
        <v>15</v>
      </c>
      <c r="B6937">
        <v>2126</v>
      </c>
      <c r="C6937">
        <v>709513544</v>
      </c>
    </row>
    <row r="6938" spans="1:3" x14ac:dyDescent="0.2">
      <c r="A6938">
        <v>15</v>
      </c>
      <c r="B6938">
        <v>2127</v>
      </c>
      <c r="C6938">
        <v>726290760</v>
      </c>
    </row>
    <row r="6939" spans="1:3" x14ac:dyDescent="0.2">
      <c r="A6939">
        <v>15</v>
      </c>
      <c r="B6939">
        <v>2128</v>
      </c>
      <c r="C6939">
        <v>738873672</v>
      </c>
    </row>
    <row r="6940" spans="1:3" x14ac:dyDescent="0.2">
      <c r="A6940">
        <v>15</v>
      </c>
      <c r="B6940">
        <v>2129</v>
      </c>
      <c r="C6940">
        <v>751456584</v>
      </c>
    </row>
    <row r="6941" spans="1:3" x14ac:dyDescent="0.2">
      <c r="A6941">
        <v>15</v>
      </c>
      <c r="B6941">
        <v>2130</v>
      </c>
      <c r="C6941">
        <v>764039496</v>
      </c>
    </row>
    <row r="6942" spans="1:3" x14ac:dyDescent="0.2">
      <c r="A6942">
        <v>15</v>
      </c>
      <c r="B6942">
        <v>2131</v>
      </c>
      <c r="C6942">
        <v>14701552</v>
      </c>
    </row>
    <row r="6943" spans="1:3" x14ac:dyDescent="0.2">
      <c r="A6943">
        <v>15</v>
      </c>
      <c r="B6943">
        <v>2132</v>
      </c>
      <c r="C6943">
        <v>27284464</v>
      </c>
    </row>
    <row r="6944" spans="1:3" x14ac:dyDescent="0.2">
      <c r="A6944">
        <v>15</v>
      </c>
      <c r="B6944">
        <v>2133</v>
      </c>
      <c r="C6944">
        <v>39867376</v>
      </c>
    </row>
    <row r="6945" spans="1:3" x14ac:dyDescent="0.2">
      <c r="A6945">
        <v>15</v>
      </c>
      <c r="B6945">
        <v>2134</v>
      </c>
      <c r="C6945">
        <v>56644592</v>
      </c>
    </row>
    <row r="6946" spans="1:3" x14ac:dyDescent="0.2">
      <c r="A6946">
        <v>15</v>
      </c>
      <c r="B6946">
        <v>2135</v>
      </c>
      <c r="C6946">
        <v>69227504</v>
      </c>
    </row>
    <row r="6947" spans="1:3" x14ac:dyDescent="0.2">
      <c r="A6947">
        <v>15</v>
      </c>
      <c r="B6947">
        <v>2136</v>
      </c>
      <c r="C6947">
        <v>81810416</v>
      </c>
    </row>
    <row r="6948" spans="1:3" x14ac:dyDescent="0.2">
      <c r="A6948">
        <v>15</v>
      </c>
      <c r="B6948">
        <v>2137</v>
      </c>
      <c r="C6948">
        <v>94393328</v>
      </c>
    </row>
    <row r="6949" spans="1:3" x14ac:dyDescent="0.2">
      <c r="A6949">
        <v>15</v>
      </c>
      <c r="B6949">
        <v>2138</v>
      </c>
      <c r="C6949">
        <v>111170544</v>
      </c>
    </row>
    <row r="6950" spans="1:3" x14ac:dyDescent="0.2">
      <c r="A6950">
        <v>15</v>
      </c>
      <c r="B6950">
        <v>2139</v>
      </c>
      <c r="C6950">
        <v>123753456</v>
      </c>
    </row>
    <row r="6951" spans="1:3" x14ac:dyDescent="0.2">
      <c r="A6951">
        <v>15</v>
      </c>
      <c r="B6951">
        <v>2140</v>
      </c>
      <c r="C6951">
        <v>136336368</v>
      </c>
    </row>
    <row r="6952" spans="1:3" x14ac:dyDescent="0.2">
      <c r="A6952">
        <v>15</v>
      </c>
      <c r="B6952">
        <v>2141</v>
      </c>
      <c r="C6952">
        <v>148919280</v>
      </c>
    </row>
    <row r="6953" spans="1:3" x14ac:dyDescent="0.2">
      <c r="A6953">
        <v>15</v>
      </c>
      <c r="B6953">
        <v>2142</v>
      </c>
      <c r="C6953">
        <v>165696496</v>
      </c>
    </row>
    <row r="6954" spans="1:3" x14ac:dyDescent="0.2">
      <c r="A6954">
        <v>15</v>
      </c>
      <c r="B6954">
        <v>2143</v>
      </c>
      <c r="C6954">
        <v>178279408</v>
      </c>
    </row>
    <row r="6955" spans="1:3" x14ac:dyDescent="0.2">
      <c r="A6955">
        <v>15</v>
      </c>
      <c r="B6955">
        <v>2144</v>
      </c>
      <c r="C6955">
        <v>190862320</v>
      </c>
    </row>
    <row r="6956" spans="1:3" x14ac:dyDescent="0.2">
      <c r="A6956">
        <v>15</v>
      </c>
      <c r="B6956">
        <v>2145</v>
      </c>
      <c r="C6956">
        <v>203445232</v>
      </c>
    </row>
    <row r="6957" spans="1:3" x14ac:dyDescent="0.2">
      <c r="A6957">
        <v>15</v>
      </c>
      <c r="B6957">
        <v>2146</v>
      </c>
      <c r="C6957">
        <v>220222448</v>
      </c>
    </row>
    <row r="6958" spans="1:3" x14ac:dyDescent="0.2">
      <c r="A6958">
        <v>15</v>
      </c>
      <c r="B6958">
        <v>2147</v>
      </c>
      <c r="C6958">
        <v>232805360</v>
      </c>
    </row>
    <row r="6959" spans="1:3" x14ac:dyDescent="0.2">
      <c r="A6959">
        <v>15</v>
      </c>
      <c r="B6959">
        <v>2148</v>
      </c>
      <c r="C6959">
        <v>245388272</v>
      </c>
    </row>
    <row r="6960" spans="1:3" x14ac:dyDescent="0.2">
      <c r="A6960">
        <v>15</v>
      </c>
      <c r="B6960">
        <v>2149</v>
      </c>
      <c r="C6960">
        <v>257971184</v>
      </c>
    </row>
    <row r="6961" spans="1:3" x14ac:dyDescent="0.2">
      <c r="A6961">
        <v>15</v>
      </c>
      <c r="B6961">
        <v>2150</v>
      </c>
      <c r="C6961">
        <v>274748400</v>
      </c>
    </row>
    <row r="6962" spans="1:3" x14ac:dyDescent="0.2">
      <c r="A6962">
        <v>15</v>
      </c>
      <c r="B6962">
        <v>2151</v>
      </c>
      <c r="C6962">
        <v>287331312</v>
      </c>
    </row>
    <row r="6963" spans="1:3" x14ac:dyDescent="0.2">
      <c r="A6963">
        <v>15</v>
      </c>
      <c r="B6963">
        <v>2152</v>
      </c>
      <c r="C6963">
        <v>299914224</v>
      </c>
    </row>
    <row r="6964" spans="1:3" x14ac:dyDescent="0.2">
      <c r="A6964">
        <v>15</v>
      </c>
      <c r="B6964">
        <v>2153</v>
      </c>
      <c r="C6964">
        <v>312497136</v>
      </c>
    </row>
    <row r="6965" spans="1:3" x14ac:dyDescent="0.2">
      <c r="A6965">
        <v>15</v>
      </c>
      <c r="B6965">
        <v>2154</v>
      </c>
      <c r="C6965">
        <v>325080048</v>
      </c>
    </row>
    <row r="6966" spans="1:3" x14ac:dyDescent="0.2">
      <c r="A6966">
        <v>15</v>
      </c>
      <c r="B6966">
        <v>2155</v>
      </c>
      <c r="C6966">
        <v>341857264</v>
      </c>
    </row>
    <row r="6967" spans="1:3" x14ac:dyDescent="0.2">
      <c r="A6967">
        <v>15</v>
      </c>
      <c r="B6967">
        <v>2156</v>
      </c>
      <c r="C6967">
        <v>354440176</v>
      </c>
    </row>
    <row r="6968" spans="1:3" x14ac:dyDescent="0.2">
      <c r="A6968">
        <v>15</v>
      </c>
      <c r="B6968">
        <v>2157</v>
      </c>
      <c r="C6968">
        <v>367023088</v>
      </c>
    </row>
    <row r="6969" spans="1:3" x14ac:dyDescent="0.2">
      <c r="A6969">
        <v>15</v>
      </c>
      <c r="B6969">
        <v>2158</v>
      </c>
      <c r="C6969">
        <v>379606000</v>
      </c>
    </row>
    <row r="6970" spans="1:3" x14ac:dyDescent="0.2">
      <c r="A6970">
        <v>15</v>
      </c>
      <c r="B6970">
        <v>2159</v>
      </c>
      <c r="C6970">
        <v>396383216</v>
      </c>
    </row>
    <row r="6971" spans="1:3" x14ac:dyDescent="0.2">
      <c r="A6971">
        <v>15</v>
      </c>
      <c r="B6971">
        <v>2160</v>
      </c>
      <c r="C6971">
        <v>404771824</v>
      </c>
    </row>
    <row r="6972" spans="1:3" x14ac:dyDescent="0.2">
      <c r="A6972">
        <v>15</v>
      </c>
      <c r="B6972">
        <v>2161</v>
      </c>
      <c r="C6972">
        <v>421549040</v>
      </c>
    </row>
    <row r="6973" spans="1:3" x14ac:dyDescent="0.2">
      <c r="A6973">
        <v>15</v>
      </c>
      <c r="B6973">
        <v>2162</v>
      </c>
      <c r="C6973">
        <v>434131952</v>
      </c>
    </row>
    <row r="6974" spans="1:3" x14ac:dyDescent="0.2">
      <c r="A6974">
        <v>15</v>
      </c>
      <c r="B6974">
        <v>2163</v>
      </c>
      <c r="C6974">
        <v>446714864</v>
      </c>
    </row>
    <row r="6975" spans="1:3" x14ac:dyDescent="0.2">
      <c r="A6975">
        <v>15</v>
      </c>
      <c r="B6975">
        <v>2164</v>
      </c>
      <c r="C6975">
        <v>459297776</v>
      </c>
    </row>
    <row r="6976" spans="1:3" x14ac:dyDescent="0.2">
      <c r="A6976">
        <v>15</v>
      </c>
      <c r="B6976">
        <v>2165</v>
      </c>
      <c r="C6976">
        <v>476074992</v>
      </c>
    </row>
    <row r="6977" spans="1:3" x14ac:dyDescent="0.2">
      <c r="A6977">
        <v>15</v>
      </c>
      <c r="B6977">
        <v>2166</v>
      </c>
      <c r="C6977">
        <v>488657904</v>
      </c>
    </row>
    <row r="6978" spans="1:3" x14ac:dyDescent="0.2">
      <c r="A6978">
        <v>15</v>
      </c>
      <c r="B6978">
        <v>2167</v>
      </c>
      <c r="C6978">
        <v>501240816</v>
      </c>
    </row>
    <row r="6979" spans="1:3" x14ac:dyDescent="0.2">
      <c r="A6979">
        <v>15</v>
      </c>
      <c r="B6979">
        <v>2168</v>
      </c>
      <c r="C6979">
        <v>513823728</v>
      </c>
    </row>
    <row r="6980" spans="1:3" x14ac:dyDescent="0.2">
      <c r="A6980">
        <v>15</v>
      </c>
      <c r="B6980">
        <v>2169</v>
      </c>
      <c r="C6980">
        <v>530600944</v>
      </c>
    </row>
    <row r="6981" spans="1:3" x14ac:dyDescent="0.2">
      <c r="A6981">
        <v>15</v>
      </c>
      <c r="B6981">
        <v>2170</v>
      </c>
      <c r="C6981">
        <v>543183856</v>
      </c>
    </row>
    <row r="6982" spans="1:3" x14ac:dyDescent="0.2">
      <c r="A6982">
        <v>15</v>
      </c>
      <c r="B6982">
        <v>2171</v>
      </c>
      <c r="C6982">
        <v>555766768</v>
      </c>
    </row>
    <row r="6983" spans="1:3" x14ac:dyDescent="0.2">
      <c r="A6983">
        <v>15</v>
      </c>
      <c r="B6983">
        <v>2172</v>
      </c>
      <c r="C6983">
        <v>568349680</v>
      </c>
    </row>
    <row r="6984" spans="1:3" x14ac:dyDescent="0.2">
      <c r="A6984">
        <v>15</v>
      </c>
      <c r="B6984">
        <v>2173</v>
      </c>
      <c r="C6984">
        <v>585126896</v>
      </c>
    </row>
    <row r="6985" spans="1:3" x14ac:dyDescent="0.2">
      <c r="A6985">
        <v>15</v>
      </c>
      <c r="B6985">
        <v>2174</v>
      </c>
      <c r="C6985">
        <v>597709808</v>
      </c>
    </row>
    <row r="6986" spans="1:3" x14ac:dyDescent="0.2">
      <c r="A6986">
        <v>15</v>
      </c>
      <c r="B6986">
        <v>2175</v>
      </c>
      <c r="C6986">
        <v>610292720</v>
      </c>
    </row>
    <row r="6987" spans="1:3" x14ac:dyDescent="0.2">
      <c r="A6987">
        <v>15</v>
      </c>
      <c r="B6987">
        <v>2176</v>
      </c>
      <c r="C6987">
        <v>622875632</v>
      </c>
    </row>
    <row r="6988" spans="1:3" x14ac:dyDescent="0.2">
      <c r="A6988">
        <v>15</v>
      </c>
      <c r="B6988">
        <v>2177</v>
      </c>
      <c r="C6988">
        <v>639652848</v>
      </c>
    </row>
    <row r="6989" spans="1:3" x14ac:dyDescent="0.2">
      <c r="A6989">
        <v>15</v>
      </c>
      <c r="B6989">
        <v>2178</v>
      </c>
      <c r="C6989">
        <v>652235760</v>
      </c>
    </row>
    <row r="6990" spans="1:3" x14ac:dyDescent="0.2">
      <c r="A6990">
        <v>15</v>
      </c>
      <c r="B6990">
        <v>2179</v>
      </c>
      <c r="C6990">
        <v>664818672</v>
      </c>
    </row>
    <row r="6991" spans="1:3" x14ac:dyDescent="0.2">
      <c r="A6991">
        <v>15</v>
      </c>
      <c r="B6991">
        <v>2180</v>
      </c>
      <c r="C6991">
        <v>677401584</v>
      </c>
    </row>
    <row r="6992" spans="1:3" x14ac:dyDescent="0.2">
      <c r="A6992">
        <v>15</v>
      </c>
      <c r="B6992">
        <v>2181</v>
      </c>
      <c r="C6992">
        <v>689984496</v>
      </c>
    </row>
    <row r="6993" spans="1:3" x14ac:dyDescent="0.2">
      <c r="A6993">
        <v>15</v>
      </c>
      <c r="B6993">
        <v>2182</v>
      </c>
      <c r="C6993">
        <v>706761712</v>
      </c>
    </row>
    <row r="6994" spans="1:3" x14ac:dyDescent="0.2">
      <c r="A6994">
        <v>15</v>
      </c>
      <c r="B6994">
        <v>2183</v>
      </c>
      <c r="C6994">
        <v>719344624</v>
      </c>
    </row>
    <row r="6995" spans="1:3" x14ac:dyDescent="0.2">
      <c r="A6995">
        <v>15</v>
      </c>
      <c r="B6995">
        <v>2184</v>
      </c>
      <c r="C6995">
        <v>731927536</v>
      </c>
    </row>
    <row r="6996" spans="1:3" x14ac:dyDescent="0.2">
      <c r="A6996">
        <v>15</v>
      </c>
      <c r="B6996">
        <v>2185</v>
      </c>
      <c r="C6996">
        <v>744510448</v>
      </c>
    </row>
    <row r="6997" spans="1:3" x14ac:dyDescent="0.2">
      <c r="A6997">
        <v>15</v>
      </c>
      <c r="B6997">
        <v>2186</v>
      </c>
      <c r="C6997">
        <v>761287664</v>
      </c>
    </row>
    <row r="6998" spans="1:3" x14ac:dyDescent="0.2">
      <c r="A6998">
        <v>15</v>
      </c>
      <c r="B6998">
        <v>2187</v>
      </c>
      <c r="C6998">
        <v>773870576</v>
      </c>
    </row>
    <row r="6999" spans="1:3" x14ac:dyDescent="0.2">
      <c r="A6999">
        <v>15</v>
      </c>
      <c r="B6999">
        <v>2188</v>
      </c>
      <c r="C6999">
        <v>15876672</v>
      </c>
    </row>
    <row r="7000" spans="1:3" x14ac:dyDescent="0.2">
      <c r="A7000">
        <v>15</v>
      </c>
      <c r="B7000">
        <v>2189</v>
      </c>
      <c r="C7000">
        <v>28459584</v>
      </c>
    </row>
    <row r="7001" spans="1:3" x14ac:dyDescent="0.2">
      <c r="A7001">
        <v>15</v>
      </c>
      <c r="B7001">
        <v>2190</v>
      </c>
      <c r="C7001">
        <v>41042496</v>
      </c>
    </row>
    <row r="7002" spans="1:3" x14ac:dyDescent="0.2">
      <c r="A7002">
        <v>15</v>
      </c>
      <c r="B7002">
        <v>2191</v>
      </c>
      <c r="C7002">
        <v>53625408</v>
      </c>
    </row>
    <row r="7003" spans="1:3" x14ac:dyDescent="0.2">
      <c r="A7003">
        <v>15</v>
      </c>
      <c r="B7003">
        <v>2192</v>
      </c>
      <c r="C7003">
        <v>70402624</v>
      </c>
    </row>
    <row r="7004" spans="1:3" x14ac:dyDescent="0.2">
      <c r="A7004">
        <v>15</v>
      </c>
      <c r="B7004">
        <v>2193</v>
      </c>
      <c r="C7004">
        <v>82985536</v>
      </c>
    </row>
    <row r="7005" spans="1:3" x14ac:dyDescent="0.2">
      <c r="A7005">
        <v>15</v>
      </c>
      <c r="B7005">
        <v>2194</v>
      </c>
      <c r="C7005">
        <v>95568448</v>
      </c>
    </row>
    <row r="7006" spans="1:3" x14ac:dyDescent="0.2">
      <c r="A7006">
        <v>15</v>
      </c>
      <c r="B7006">
        <v>2195</v>
      </c>
      <c r="C7006">
        <v>108151360</v>
      </c>
    </row>
    <row r="7007" spans="1:3" x14ac:dyDescent="0.2">
      <c r="A7007">
        <v>15</v>
      </c>
      <c r="B7007">
        <v>2196</v>
      </c>
      <c r="C7007">
        <v>124928576</v>
      </c>
    </row>
    <row r="7008" spans="1:3" x14ac:dyDescent="0.2">
      <c r="A7008">
        <v>15</v>
      </c>
      <c r="B7008">
        <v>2197</v>
      </c>
      <c r="C7008">
        <v>133317184</v>
      </c>
    </row>
    <row r="7009" spans="1:3" x14ac:dyDescent="0.2">
      <c r="A7009">
        <v>15</v>
      </c>
      <c r="B7009">
        <v>2198</v>
      </c>
      <c r="C7009">
        <v>150094400</v>
      </c>
    </row>
    <row r="7010" spans="1:3" x14ac:dyDescent="0.2">
      <c r="A7010">
        <v>15</v>
      </c>
      <c r="B7010">
        <v>2199</v>
      </c>
      <c r="C7010">
        <v>162677312</v>
      </c>
    </row>
    <row r="7011" spans="1:3" x14ac:dyDescent="0.2">
      <c r="A7011">
        <v>15</v>
      </c>
      <c r="B7011">
        <v>2200</v>
      </c>
      <c r="C7011">
        <v>175260224</v>
      </c>
    </row>
    <row r="7012" spans="1:3" x14ac:dyDescent="0.2">
      <c r="A7012">
        <v>15</v>
      </c>
      <c r="B7012">
        <v>2201</v>
      </c>
      <c r="C7012">
        <v>187843136</v>
      </c>
    </row>
    <row r="7013" spans="1:3" x14ac:dyDescent="0.2">
      <c r="A7013">
        <v>15</v>
      </c>
      <c r="B7013">
        <v>2202</v>
      </c>
      <c r="C7013">
        <v>204620352</v>
      </c>
    </row>
    <row r="7014" spans="1:3" x14ac:dyDescent="0.2">
      <c r="A7014">
        <v>15</v>
      </c>
      <c r="B7014">
        <v>2203</v>
      </c>
      <c r="C7014">
        <v>217203264</v>
      </c>
    </row>
    <row r="7015" spans="1:3" x14ac:dyDescent="0.2">
      <c r="A7015">
        <v>15</v>
      </c>
      <c r="B7015">
        <v>2204</v>
      </c>
      <c r="C7015">
        <v>229786176</v>
      </c>
    </row>
    <row r="7016" spans="1:3" x14ac:dyDescent="0.2">
      <c r="A7016">
        <v>15</v>
      </c>
      <c r="B7016">
        <v>2205</v>
      </c>
      <c r="C7016">
        <v>242369088</v>
      </c>
    </row>
    <row r="7017" spans="1:3" x14ac:dyDescent="0.2">
      <c r="A7017">
        <v>15</v>
      </c>
      <c r="B7017">
        <v>2206</v>
      </c>
      <c r="C7017">
        <v>254952000</v>
      </c>
    </row>
    <row r="7018" spans="1:3" x14ac:dyDescent="0.2">
      <c r="A7018">
        <v>15</v>
      </c>
      <c r="B7018">
        <v>2207</v>
      </c>
      <c r="C7018">
        <v>271729216</v>
      </c>
    </row>
    <row r="7019" spans="1:3" x14ac:dyDescent="0.2">
      <c r="A7019">
        <v>15</v>
      </c>
      <c r="B7019">
        <v>2208</v>
      </c>
      <c r="C7019">
        <v>284312128</v>
      </c>
    </row>
    <row r="7020" spans="1:3" x14ac:dyDescent="0.2">
      <c r="A7020">
        <v>15</v>
      </c>
      <c r="B7020">
        <v>2209</v>
      </c>
      <c r="C7020">
        <v>296895040</v>
      </c>
    </row>
    <row r="7021" spans="1:3" x14ac:dyDescent="0.2">
      <c r="A7021">
        <v>15</v>
      </c>
      <c r="B7021">
        <v>2210</v>
      </c>
      <c r="C7021">
        <v>309477952</v>
      </c>
    </row>
    <row r="7022" spans="1:3" x14ac:dyDescent="0.2">
      <c r="A7022">
        <v>15</v>
      </c>
      <c r="B7022">
        <v>2211</v>
      </c>
      <c r="C7022">
        <v>326255168</v>
      </c>
    </row>
    <row r="7023" spans="1:3" x14ac:dyDescent="0.2">
      <c r="A7023">
        <v>15</v>
      </c>
      <c r="B7023">
        <v>2212</v>
      </c>
      <c r="C7023">
        <v>338838080</v>
      </c>
    </row>
    <row r="7024" spans="1:3" x14ac:dyDescent="0.2">
      <c r="A7024">
        <v>15</v>
      </c>
      <c r="B7024">
        <v>2213</v>
      </c>
      <c r="C7024">
        <v>351420992</v>
      </c>
    </row>
    <row r="7025" spans="1:3" x14ac:dyDescent="0.2">
      <c r="A7025">
        <v>15</v>
      </c>
      <c r="B7025">
        <v>2214</v>
      </c>
      <c r="C7025">
        <v>364003904</v>
      </c>
    </row>
    <row r="7026" spans="1:3" x14ac:dyDescent="0.2">
      <c r="A7026">
        <v>15</v>
      </c>
      <c r="B7026">
        <v>2215</v>
      </c>
      <c r="C7026">
        <v>380781120</v>
      </c>
    </row>
    <row r="7027" spans="1:3" x14ac:dyDescent="0.2">
      <c r="A7027">
        <v>15</v>
      </c>
      <c r="B7027">
        <v>2216</v>
      </c>
      <c r="C7027">
        <v>393364032</v>
      </c>
    </row>
    <row r="7028" spans="1:3" x14ac:dyDescent="0.2">
      <c r="A7028">
        <v>15</v>
      </c>
      <c r="B7028">
        <v>2217</v>
      </c>
      <c r="C7028">
        <v>405946944</v>
      </c>
    </row>
    <row r="7029" spans="1:3" x14ac:dyDescent="0.2">
      <c r="A7029">
        <v>15</v>
      </c>
      <c r="B7029">
        <v>2218</v>
      </c>
      <c r="C7029">
        <v>418529856</v>
      </c>
    </row>
    <row r="7030" spans="1:3" x14ac:dyDescent="0.2">
      <c r="A7030">
        <v>15</v>
      </c>
      <c r="B7030">
        <v>2219</v>
      </c>
      <c r="C7030">
        <v>431112768</v>
      </c>
    </row>
    <row r="7031" spans="1:3" x14ac:dyDescent="0.2">
      <c r="A7031">
        <v>15</v>
      </c>
      <c r="B7031">
        <v>2220</v>
      </c>
      <c r="C7031">
        <v>443695680</v>
      </c>
    </row>
    <row r="7032" spans="1:3" x14ac:dyDescent="0.2">
      <c r="A7032">
        <v>15</v>
      </c>
      <c r="B7032">
        <v>2221</v>
      </c>
      <c r="C7032">
        <v>456278592</v>
      </c>
    </row>
    <row r="7033" spans="1:3" x14ac:dyDescent="0.2">
      <c r="A7033">
        <v>15</v>
      </c>
      <c r="B7033">
        <v>2222</v>
      </c>
      <c r="C7033">
        <v>473055808</v>
      </c>
    </row>
    <row r="7034" spans="1:3" x14ac:dyDescent="0.2">
      <c r="A7034">
        <v>15</v>
      </c>
      <c r="B7034">
        <v>2223</v>
      </c>
      <c r="C7034">
        <v>485638720</v>
      </c>
    </row>
    <row r="7035" spans="1:3" x14ac:dyDescent="0.2">
      <c r="A7035">
        <v>15</v>
      </c>
      <c r="B7035">
        <v>2224</v>
      </c>
      <c r="C7035">
        <v>498221632</v>
      </c>
    </row>
    <row r="7036" spans="1:3" x14ac:dyDescent="0.2">
      <c r="A7036">
        <v>15</v>
      </c>
      <c r="B7036">
        <v>2225</v>
      </c>
      <c r="C7036">
        <v>510804544</v>
      </c>
    </row>
    <row r="7037" spans="1:3" x14ac:dyDescent="0.2">
      <c r="A7037">
        <v>15</v>
      </c>
      <c r="B7037">
        <v>2226</v>
      </c>
      <c r="C7037">
        <v>527581760</v>
      </c>
    </row>
    <row r="7038" spans="1:3" x14ac:dyDescent="0.2">
      <c r="A7038">
        <v>15</v>
      </c>
      <c r="B7038">
        <v>2227</v>
      </c>
      <c r="C7038">
        <v>540164672</v>
      </c>
    </row>
    <row r="7039" spans="1:3" x14ac:dyDescent="0.2">
      <c r="A7039">
        <v>15</v>
      </c>
      <c r="B7039">
        <v>2228</v>
      </c>
      <c r="C7039">
        <v>552747584</v>
      </c>
    </row>
    <row r="7040" spans="1:3" x14ac:dyDescent="0.2">
      <c r="A7040">
        <v>15</v>
      </c>
      <c r="B7040">
        <v>2229</v>
      </c>
      <c r="C7040">
        <v>565330496</v>
      </c>
    </row>
    <row r="7041" spans="1:3" x14ac:dyDescent="0.2">
      <c r="A7041">
        <v>15</v>
      </c>
      <c r="B7041">
        <v>2230</v>
      </c>
      <c r="C7041">
        <v>582107712</v>
      </c>
    </row>
    <row r="7042" spans="1:3" x14ac:dyDescent="0.2">
      <c r="A7042">
        <v>15</v>
      </c>
      <c r="B7042">
        <v>2231</v>
      </c>
      <c r="C7042">
        <v>594690624</v>
      </c>
    </row>
    <row r="7043" spans="1:3" x14ac:dyDescent="0.2">
      <c r="A7043">
        <v>15</v>
      </c>
      <c r="B7043">
        <v>2232</v>
      </c>
      <c r="C7043">
        <v>607273536</v>
      </c>
    </row>
    <row r="7044" spans="1:3" x14ac:dyDescent="0.2">
      <c r="A7044">
        <v>15</v>
      </c>
      <c r="B7044">
        <v>2233</v>
      </c>
      <c r="C7044">
        <v>619856448</v>
      </c>
    </row>
    <row r="7045" spans="1:3" x14ac:dyDescent="0.2">
      <c r="A7045">
        <v>15</v>
      </c>
      <c r="B7045">
        <v>2234</v>
      </c>
      <c r="C7045">
        <v>636633664</v>
      </c>
    </row>
    <row r="7046" spans="1:3" x14ac:dyDescent="0.2">
      <c r="A7046">
        <v>15</v>
      </c>
      <c r="B7046">
        <v>2235</v>
      </c>
      <c r="C7046">
        <v>649216576</v>
      </c>
    </row>
    <row r="7047" spans="1:3" x14ac:dyDescent="0.2">
      <c r="A7047">
        <v>15</v>
      </c>
      <c r="B7047">
        <v>2236</v>
      </c>
      <c r="C7047">
        <v>661799488</v>
      </c>
    </row>
    <row r="7048" spans="1:3" x14ac:dyDescent="0.2">
      <c r="A7048">
        <v>15</v>
      </c>
      <c r="B7048">
        <v>2237</v>
      </c>
      <c r="C7048">
        <v>674382400</v>
      </c>
    </row>
    <row r="7049" spans="1:3" x14ac:dyDescent="0.2">
      <c r="A7049">
        <v>15</v>
      </c>
      <c r="B7049">
        <v>2238</v>
      </c>
      <c r="C7049">
        <v>686965312</v>
      </c>
    </row>
    <row r="7050" spans="1:3" x14ac:dyDescent="0.2">
      <c r="A7050">
        <v>15</v>
      </c>
      <c r="B7050">
        <v>2239</v>
      </c>
      <c r="C7050">
        <v>699548224</v>
      </c>
    </row>
    <row r="7051" spans="1:3" x14ac:dyDescent="0.2">
      <c r="A7051">
        <v>15</v>
      </c>
      <c r="B7051">
        <v>2240</v>
      </c>
      <c r="C7051">
        <v>712131136</v>
      </c>
    </row>
    <row r="7052" spans="1:3" x14ac:dyDescent="0.2">
      <c r="A7052">
        <v>15</v>
      </c>
      <c r="B7052">
        <v>2241</v>
      </c>
      <c r="C7052">
        <v>728908352</v>
      </c>
    </row>
    <row r="7053" spans="1:3" x14ac:dyDescent="0.2">
      <c r="A7053">
        <v>15</v>
      </c>
      <c r="B7053">
        <v>2242</v>
      </c>
      <c r="C7053">
        <v>741491264</v>
      </c>
    </row>
    <row r="7054" spans="1:3" x14ac:dyDescent="0.2">
      <c r="A7054">
        <v>15</v>
      </c>
      <c r="B7054">
        <v>2243</v>
      </c>
      <c r="C7054">
        <v>754074176</v>
      </c>
    </row>
    <row r="7055" spans="1:3" x14ac:dyDescent="0.2">
      <c r="A7055">
        <v>15</v>
      </c>
      <c r="B7055">
        <v>2244</v>
      </c>
      <c r="C7055">
        <v>766657088</v>
      </c>
    </row>
    <row r="7056" spans="1:3" x14ac:dyDescent="0.2">
      <c r="A7056">
        <v>15</v>
      </c>
      <c r="B7056">
        <v>2245</v>
      </c>
      <c r="C7056">
        <v>14639040</v>
      </c>
    </row>
    <row r="7057" spans="1:3" x14ac:dyDescent="0.2">
      <c r="A7057">
        <v>15</v>
      </c>
      <c r="B7057">
        <v>2246</v>
      </c>
      <c r="C7057">
        <v>27221952</v>
      </c>
    </row>
    <row r="7058" spans="1:3" x14ac:dyDescent="0.2">
      <c r="A7058">
        <v>15</v>
      </c>
      <c r="B7058">
        <v>2247</v>
      </c>
      <c r="C7058">
        <v>39804864</v>
      </c>
    </row>
    <row r="7059" spans="1:3" x14ac:dyDescent="0.2">
      <c r="A7059">
        <v>15</v>
      </c>
      <c r="B7059">
        <v>2248</v>
      </c>
      <c r="C7059">
        <v>56582080</v>
      </c>
    </row>
    <row r="7060" spans="1:3" x14ac:dyDescent="0.2">
      <c r="A7060">
        <v>15</v>
      </c>
      <c r="B7060">
        <v>2249</v>
      </c>
      <c r="C7060">
        <v>69164992</v>
      </c>
    </row>
    <row r="7061" spans="1:3" x14ac:dyDescent="0.2">
      <c r="A7061">
        <v>15</v>
      </c>
      <c r="B7061">
        <v>2250</v>
      </c>
      <c r="C7061">
        <v>81747904</v>
      </c>
    </row>
    <row r="7062" spans="1:3" x14ac:dyDescent="0.2">
      <c r="A7062">
        <v>15</v>
      </c>
      <c r="B7062">
        <v>2251</v>
      </c>
      <c r="C7062">
        <v>94330816</v>
      </c>
    </row>
    <row r="7063" spans="1:3" x14ac:dyDescent="0.2">
      <c r="A7063">
        <v>15</v>
      </c>
      <c r="B7063">
        <v>2252</v>
      </c>
      <c r="C7063">
        <v>106913728</v>
      </c>
    </row>
    <row r="7064" spans="1:3" x14ac:dyDescent="0.2">
      <c r="A7064">
        <v>15</v>
      </c>
      <c r="B7064">
        <v>2253</v>
      </c>
      <c r="C7064">
        <v>119496640</v>
      </c>
    </row>
    <row r="7065" spans="1:3" x14ac:dyDescent="0.2">
      <c r="A7065">
        <v>15</v>
      </c>
      <c r="B7065">
        <v>2254</v>
      </c>
      <c r="C7065">
        <v>132079552</v>
      </c>
    </row>
    <row r="7066" spans="1:3" x14ac:dyDescent="0.2">
      <c r="A7066">
        <v>15</v>
      </c>
      <c r="B7066">
        <v>2255</v>
      </c>
      <c r="C7066">
        <v>148856768</v>
      </c>
    </row>
    <row r="7067" spans="1:3" x14ac:dyDescent="0.2">
      <c r="A7067">
        <v>15</v>
      </c>
      <c r="B7067">
        <v>2256</v>
      </c>
      <c r="C7067">
        <v>161439680</v>
      </c>
    </row>
    <row r="7068" spans="1:3" x14ac:dyDescent="0.2">
      <c r="A7068">
        <v>15</v>
      </c>
      <c r="B7068">
        <v>2257</v>
      </c>
      <c r="C7068">
        <v>174022592</v>
      </c>
    </row>
    <row r="7069" spans="1:3" x14ac:dyDescent="0.2">
      <c r="A7069">
        <v>15</v>
      </c>
      <c r="B7069">
        <v>2258</v>
      </c>
      <c r="C7069">
        <v>186605504</v>
      </c>
    </row>
    <row r="7070" spans="1:3" x14ac:dyDescent="0.2">
      <c r="A7070">
        <v>15</v>
      </c>
      <c r="B7070">
        <v>2259</v>
      </c>
      <c r="C7070">
        <v>203382720</v>
      </c>
    </row>
    <row r="7071" spans="1:3" x14ac:dyDescent="0.2">
      <c r="A7071">
        <v>15</v>
      </c>
      <c r="B7071">
        <v>2260</v>
      </c>
      <c r="C7071">
        <v>215965632</v>
      </c>
    </row>
    <row r="7072" spans="1:3" x14ac:dyDescent="0.2">
      <c r="A7072">
        <v>15</v>
      </c>
      <c r="B7072">
        <v>2261</v>
      </c>
      <c r="C7072">
        <v>228548544</v>
      </c>
    </row>
    <row r="7073" spans="1:3" x14ac:dyDescent="0.2">
      <c r="A7073">
        <v>15</v>
      </c>
      <c r="B7073">
        <v>2262</v>
      </c>
      <c r="C7073">
        <v>241131456</v>
      </c>
    </row>
    <row r="7074" spans="1:3" x14ac:dyDescent="0.2">
      <c r="A7074">
        <v>15</v>
      </c>
      <c r="B7074">
        <v>2263</v>
      </c>
      <c r="C7074">
        <v>253714368</v>
      </c>
    </row>
    <row r="7075" spans="1:3" x14ac:dyDescent="0.2">
      <c r="A7075">
        <v>15</v>
      </c>
      <c r="B7075">
        <v>2264</v>
      </c>
      <c r="C7075">
        <v>266297280</v>
      </c>
    </row>
    <row r="7076" spans="1:3" x14ac:dyDescent="0.2">
      <c r="A7076">
        <v>15</v>
      </c>
      <c r="B7076">
        <v>2265</v>
      </c>
      <c r="C7076">
        <v>278880192</v>
      </c>
    </row>
    <row r="7077" spans="1:3" x14ac:dyDescent="0.2">
      <c r="A7077">
        <v>15</v>
      </c>
      <c r="B7077">
        <v>2266</v>
      </c>
      <c r="C7077">
        <v>295657408</v>
      </c>
    </row>
    <row r="7078" spans="1:3" x14ac:dyDescent="0.2">
      <c r="A7078">
        <v>15</v>
      </c>
      <c r="B7078">
        <v>2267</v>
      </c>
      <c r="C7078">
        <v>308240320</v>
      </c>
    </row>
    <row r="7079" spans="1:3" x14ac:dyDescent="0.2">
      <c r="A7079">
        <v>15</v>
      </c>
      <c r="B7079">
        <v>2268</v>
      </c>
      <c r="C7079">
        <v>320823232</v>
      </c>
    </row>
    <row r="7080" spans="1:3" x14ac:dyDescent="0.2">
      <c r="A7080">
        <v>15</v>
      </c>
      <c r="B7080">
        <v>2269</v>
      </c>
      <c r="C7080">
        <v>333406144</v>
      </c>
    </row>
    <row r="7081" spans="1:3" x14ac:dyDescent="0.2">
      <c r="A7081">
        <v>15</v>
      </c>
      <c r="B7081">
        <v>2270</v>
      </c>
      <c r="C7081">
        <v>345989056</v>
      </c>
    </row>
    <row r="7082" spans="1:3" x14ac:dyDescent="0.2">
      <c r="A7082">
        <v>15</v>
      </c>
      <c r="B7082">
        <v>2271</v>
      </c>
      <c r="C7082">
        <v>362766272</v>
      </c>
    </row>
    <row r="7083" spans="1:3" x14ac:dyDescent="0.2">
      <c r="A7083">
        <v>15</v>
      </c>
      <c r="B7083">
        <v>2272</v>
      </c>
      <c r="C7083">
        <v>375349184</v>
      </c>
    </row>
    <row r="7084" spans="1:3" x14ac:dyDescent="0.2">
      <c r="A7084">
        <v>15</v>
      </c>
      <c r="B7084">
        <v>2273</v>
      </c>
      <c r="C7084">
        <v>383737792</v>
      </c>
    </row>
    <row r="7085" spans="1:3" x14ac:dyDescent="0.2">
      <c r="A7085">
        <v>15</v>
      </c>
      <c r="B7085">
        <v>2274</v>
      </c>
      <c r="C7085">
        <v>400515008</v>
      </c>
    </row>
    <row r="7086" spans="1:3" x14ac:dyDescent="0.2">
      <c r="A7086">
        <v>15</v>
      </c>
      <c r="B7086">
        <v>2275</v>
      </c>
      <c r="C7086">
        <v>413097920</v>
      </c>
    </row>
    <row r="7087" spans="1:3" x14ac:dyDescent="0.2">
      <c r="A7087">
        <v>15</v>
      </c>
      <c r="B7087">
        <v>2276</v>
      </c>
      <c r="C7087">
        <v>425680832</v>
      </c>
    </row>
    <row r="7088" spans="1:3" x14ac:dyDescent="0.2">
      <c r="A7088">
        <v>15</v>
      </c>
      <c r="B7088">
        <v>2277</v>
      </c>
      <c r="C7088">
        <v>438263744</v>
      </c>
    </row>
    <row r="7089" spans="1:3" x14ac:dyDescent="0.2">
      <c r="A7089">
        <v>15</v>
      </c>
      <c r="B7089">
        <v>2278</v>
      </c>
      <c r="C7089">
        <v>455040960</v>
      </c>
    </row>
    <row r="7090" spans="1:3" x14ac:dyDescent="0.2">
      <c r="A7090">
        <v>15</v>
      </c>
      <c r="B7090">
        <v>2279</v>
      </c>
      <c r="C7090">
        <v>467623872</v>
      </c>
    </row>
    <row r="7091" spans="1:3" x14ac:dyDescent="0.2">
      <c r="A7091">
        <v>15</v>
      </c>
      <c r="B7091">
        <v>2280</v>
      </c>
      <c r="C7091">
        <v>480206784</v>
      </c>
    </row>
    <row r="7092" spans="1:3" x14ac:dyDescent="0.2">
      <c r="A7092">
        <v>15</v>
      </c>
      <c r="B7092">
        <v>2281</v>
      </c>
      <c r="C7092">
        <v>492789696</v>
      </c>
    </row>
    <row r="7093" spans="1:3" x14ac:dyDescent="0.2">
      <c r="A7093">
        <v>15</v>
      </c>
      <c r="B7093">
        <v>2282</v>
      </c>
      <c r="C7093">
        <v>509566912</v>
      </c>
    </row>
    <row r="7094" spans="1:3" x14ac:dyDescent="0.2">
      <c r="A7094">
        <v>15</v>
      </c>
      <c r="B7094">
        <v>2283</v>
      </c>
      <c r="C7094">
        <v>522149824</v>
      </c>
    </row>
    <row r="7095" spans="1:3" x14ac:dyDescent="0.2">
      <c r="A7095">
        <v>15</v>
      </c>
      <c r="B7095">
        <v>2284</v>
      </c>
      <c r="C7095">
        <v>534732736</v>
      </c>
    </row>
    <row r="7096" spans="1:3" x14ac:dyDescent="0.2">
      <c r="A7096">
        <v>15</v>
      </c>
      <c r="B7096">
        <v>2285</v>
      </c>
      <c r="C7096">
        <v>547315648</v>
      </c>
    </row>
    <row r="7097" spans="1:3" x14ac:dyDescent="0.2">
      <c r="A7097">
        <v>15</v>
      </c>
      <c r="B7097">
        <v>2286</v>
      </c>
      <c r="C7097">
        <v>564092864</v>
      </c>
    </row>
    <row r="7098" spans="1:3" x14ac:dyDescent="0.2">
      <c r="A7098">
        <v>15</v>
      </c>
      <c r="B7098">
        <v>2287</v>
      </c>
      <c r="C7098">
        <v>576675776</v>
      </c>
    </row>
    <row r="7099" spans="1:3" x14ac:dyDescent="0.2">
      <c r="A7099">
        <v>15</v>
      </c>
      <c r="B7099">
        <v>2288</v>
      </c>
      <c r="C7099">
        <v>585064384</v>
      </c>
    </row>
    <row r="7100" spans="1:3" x14ac:dyDescent="0.2">
      <c r="A7100">
        <v>15</v>
      </c>
      <c r="B7100">
        <v>2289</v>
      </c>
      <c r="C7100">
        <v>601841600</v>
      </c>
    </row>
    <row r="7101" spans="1:3" x14ac:dyDescent="0.2">
      <c r="A7101">
        <v>15</v>
      </c>
      <c r="B7101">
        <v>2290</v>
      </c>
      <c r="C7101">
        <v>614424512</v>
      </c>
    </row>
    <row r="7102" spans="1:3" x14ac:dyDescent="0.2">
      <c r="A7102">
        <v>15</v>
      </c>
      <c r="B7102">
        <v>2291</v>
      </c>
      <c r="C7102">
        <v>627007424</v>
      </c>
    </row>
    <row r="7103" spans="1:3" x14ac:dyDescent="0.2">
      <c r="A7103">
        <v>15</v>
      </c>
      <c r="B7103">
        <v>2292</v>
      </c>
      <c r="C7103">
        <v>639590336</v>
      </c>
    </row>
    <row r="7104" spans="1:3" x14ac:dyDescent="0.2">
      <c r="A7104">
        <v>15</v>
      </c>
      <c r="B7104">
        <v>2293</v>
      </c>
      <c r="C7104">
        <v>656367552</v>
      </c>
    </row>
    <row r="7105" spans="1:3" x14ac:dyDescent="0.2">
      <c r="A7105">
        <v>15</v>
      </c>
      <c r="B7105">
        <v>2294</v>
      </c>
      <c r="C7105">
        <v>668950464</v>
      </c>
    </row>
    <row r="7106" spans="1:3" x14ac:dyDescent="0.2">
      <c r="A7106">
        <v>15</v>
      </c>
      <c r="B7106">
        <v>2295</v>
      </c>
      <c r="C7106">
        <v>681533376</v>
      </c>
    </row>
    <row r="7107" spans="1:3" x14ac:dyDescent="0.2">
      <c r="A7107">
        <v>15</v>
      </c>
      <c r="B7107">
        <v>2296</v>
      </c>
      <c r="C7107">
        <v>694116288</v>
      </c>
    </row>
    <row r="7108" spans="1:3" x14ac:dyDescent="0.2">
      <c r="A7108">
        <v>15</v>
      </c>
      <c r="B7108">
        <v>2297</v>
      </c>
      <c r="C7108">
        <v>710893504</v>
      </c>
    </row>
    <row r="7109" spans="1:3" x14ac:dyDescent="0.2">
      <c r="A7109">
        <v>15</v>
      </c>
      <c r="B7109">
        <v>2298</v>
      </c>
      <c r="C7109">
        <v>723476416</v>
      </c>
    </row>
    <row r="7110" spans="1:3" x14ac:dyDescent="0.2">
      <c r="A7110">
        <v>15</v>
      </c>
      <c r="B7110">
        <v>2299</v>
      </c>
      <c r="C7110">
        <v>736059328</v>
      </c>
    </row>
    <row r="7111" spans="1:3" x14ac:dyDescent="0.2">
      <c r="A7111">
        <v>15</v>
      </c>
      <c r="B7111">
        <v>2300</v>
      </c>
      <c r="C7111">
        <v>748642240</v>
      </c>
    </row>
    <row r="7112" spans="1:3" x14ac:dyDescent="0.2">
      <c r="A7112">
        <v>15</v>
      </c>
      <c r="B7112">
        <v>2301</v>
      </c>
      <c r="C7112">
        <v>761225152</v>
      </c>
    </row>
    <row r="7113" spans="1:3" x14ac:dyDescent="0.2">
      <c r="A7113">
        <v>15</v>
      </c>
      <c r="B7113">
        <v>2302</v>
      </c>
      <c r="C7113">
        <v>11369432</v>
      </c>
    </row>
    <row r="7114" spans="1:3" x14ac:dyDescent="0.2">
      <c r="A7114">
        <v>15</v>
      </c>
      <c r="B7114">
        <v>2303</v>
      </c>
      <c r="C7114">
        <v>23952344</v>
      </c>
    </row>
    <row r="7115" spans="1:3" x14ac:dyDescent="0.2">
      <c r="A7115">
        <v>15</v>
      </c>
      <c r="B7115">
        <v>2304</v>
      </c>
      <c r="C7115">
        <v>36535256</v>
      </c>
    </row>
    <row r="7116" spans="1:3" x14ac:dyDescent="0.2">
      <c r="A7116">
        <v>15</v>
      </c>
      <c r="B7116">
        <v>2305</v>
      </c>
      <c r="C7116">
        <v>53312472</v>
      </c>
    </row>
    <row r="7117" spans="1:3" x14ac:dyDescent="0.2">
      <c r="A7117">
        <v>15</v>
      </c>
      <c r="B7117">
        <v>2306</v>
      </c>
      <c r="C7117">
        <v>65895384</v>
      </c>
    </row>
    <row r="7118" spans="1:3" x14ac:dyDescent="0.2">
      <c r="A7118">
        <v>15</v>
      </c>
      <c r="B7118">
        <v>2307</v>
      </c>
      <c r="C7118">
        <v>78478296</v>
      </c>
    </row>
    <row r="7119" spans="1:3" x14ac:dyDescent="0.2">
      <c r="A7119">
        <v>15</v>
      </c>
      <c r="B7119">
        <v>2308</v>
      </c>
      <c r="C7119">
        <v>91061208</v>
      </c>
    </row>
    <row r="7120" spans="1:3" x14ac:dyDescent="0.2">
      <c r="A7120">
        <v>15</v>
      </c>
      <c r="B7120">
        <v>2309</v>
      </c>
      <c r="C7120">
        <v>103644120</v>
      </c>
    </row>
    <row r="7121" spans="1:3" x14ac:dyDescent="0.2">
      <c r="A7121">
        <v>15</v>
      </c>
      <c r="B7121">
        <v>2310</v>
      </c>
      <c r="C7121">
        <v>116227032</v>
      </c>
    </row>
    <row r="7122" spans="1:3" x14ac:dyDescent="0.2">
      <c r="A7122">
        <v>15</v>
      </c>
      <c r="B7122">
        <v>2311</v>
      </c>
      <c r="C7122">
        <v>128809944</v>
      </c>
    </row>
    <row r="7123" spans="1:3" x14ac:dyDescent="0.2">
      <c r="A7123">
        <v>15</v>
      </c>
      <c r="B7123">
        <v>2312</v>
      </c>
      <c r="C7123">
        <v>145587160</v>
      </c>
    </row>
    <row r="7124" spans="1:3" x14ac:dyDescent="0.2">
      <c r="A7124">
        <v>15</v>
      </c>
      <c r="B7124">
        <v>2313</v>
      </c>
      <c r="C7124">
        <v>153975768</v>
      </c>
    </row>
    <row r="7125" spans="1:3" x14ac:dyDescent="0.2">
      <c r="A7125">
        <v>15</v>
      </c>
      <c r="B7125">
        <v>2314</v>
      </c>
      <c r="C7125">
        <v>166558680</v>
      </c>
    </row>
    <row r="7126" spans="1:3" x14ac:dyDescent="0.2">
      <c r="A7126">
        <v>15</v>
      </c>
      <c r="B7126">
        <v>2315</v>
      </c>
      <c r="C7126">
        <v>183335896</v>
      </c>
    </row>
    <row r="7127" spans="1:3" x14ac:dyDescent="0.2">
      <c r="A7127">
        <v>15</v>
      </c>
      <c r="B7127">
        <v>2316</v>
      </c>
      <c r="C7127">
        <v>195918808</v>
      </c>
    </row>
    <row r="7128" spans="1:3" x14ac:dyDescent="0.2">
      <c r="A7128">
        <v>15</v>
      </c>
      <c r="B7128">
        <v>2317</v>
      </c>
      <c r="C7128">
        <v>204307416</v>
      </c>
    </row>
    <row r="7129" spans="1:3" x14ac:dyDescent="0.2">
      <c r="A7129">
        <v>15</v>
      </c>
      <c r="B7129">
        <v>2318</v>
      </c>
      <c r="C7129">
        <v>221084632</v>
      </c>
    </row>
    <row r="7130" spans="1:3" x14ac:dyDescent="0.2">
      <c r="A7130">
        <v>15</v>
      </c>
      <c r="B7130">
        <v>2319</v>
      </c>
      <c r="C7130">
        <v>233667544</v>
      </c>
    </row>
    <row r="7131" spans="1:3" x14ac:dyDescent="0.2">
      <c r="A7131">
        <v>15</v>
      </c>
      <c r="B7131">
        <v>2320</v>
      </c>
      <c r="C7131">
        <v>246250456</v>
      </c>
    </row>
    <row r="7132" spans="1:3" x14ac:dyDescent="0.2">
      <c r="A7132">
        <v>15</v>
      </c>
      <c r="B7132">
        <v>2321</v>
      </c>
      <c r="C7132">
        <v>258833368</v>
      </c>
    </row>
    <row r="7133" spans="1:3" x14ac:dyDescent="0.2">
      <c r="A7133">
        <v>15</v>
      </c>
      <c r="B7133">
        <v>2322</v>
      </c>
      <c r="C7133">
        <v>275610584</v>
      </c>
    </row>
    <row r="7134" spans="1:3" x14ac:dyDescent="0.2">
      <c r="A7134">
        <v>15</v>
      </c>
      <c r="B7134">
        <v>2323</v>
      </c>
      <c r="C7134">
        <v>288193496</v>
      </c>
    </row>
    <row r="7135" spans="1:3" x14ac:dyDescent="0.2">
      <c r="A7135">
        <v>15</v>
      </c>
      <c r="B7135">
        <v>2324</v>
      </c>
      <c r="C7135">
        <v>300776408</v>
      </c>
    </row>
    <row r="7136" spans="1:3" x14ac:dyDescent="0.2">
      <c r="A7136">
        <v>15</v>
      </c>
      <c r="B7136">
        <v>2325</v>
      </c>
      <c r="C7136">
        <v>313359320</v>
      </c>
    </row>
    <row r="7137" spans="1:3" x14ac:dyDescent="0.2">
      <c r="A7137">
        <v>15</v>
      </c>
      <c r="B7137">
        <v>2326</v>
      </c>
      <c r="C7137">
        <v>330136536</v>
      </c>
    </row>
    <row r="7138" spans="1:3" x14ac:dyDescent="0.2">
      <c r="A7138">
        <v>15</v>
      </c>
      <c r="B7138">
        <v>2327</v>
      </c>
      <c r="C7138">
        <v>342719448</v>
      </c>
    </row>
    <row r="7139" spans="1:3" x14ac:dyDescent="0.2">
      <c r="A7139">
        <v>15</v>
      </c>
      <c r="B7139">
        <v>2328</v>
      </c>
      <c r="C7139">
        <v>355302360</v>
      </c>
    </row>
    <row r="7140" spans="1:3" x14ac:dyDescent="0.2">
      <c r="A7140">
        <v>15</v>
      </c>
      <c r="B7140">
        <v>2329</v>
      </c>
      <c r="C7140">
        <v>367885272</v>
      </c>
    </row>
    <row r="7141" spans="1:3" x14ac:dyDescent="0.2">
      <c r="A7141">
        <v>15</v>
      </c>
      <c r="B7141">
        <v>2330</v>
      </c>
      <c r="C7141">
        <v>380468184</v>
      </c>
    </row>
    <row r="7142" spans="1:3" x14ac:dyDescent="0.2">
      <c r="A7142">
        <v>15</v>
      </c>
      <c r="B7142">
        <v>2331</v>
      </c>
      <c r="C7142">
        <v>393051096</v>
      </c>
    </row>
    <row r="7143" spans="1:3" x14ac:dyDescent="0.2">
      <c r="A7143">
        <v>15</v>
      </c>
      <c r="B7143">
        <v>2332</v>
      </c>
      <c r="C7143">
        <v>405634008</v>
      </c>
    </row>
    <row r="7144" spans="1:3" x14ac:dyDescent="0.2">
      <c r="A7144">
        <v>15</v>
      </c>
      <c r="B7144">
        <v>2333</v>
      </c>
      <c r="C7144">
        <v>418216920</v>
      </c>
    </row>
    <row r="7145" spans="1:3" x14ac:dyDescent="0.2">
      <c r="A7145">
        <v>15</v>
      </c>
      <c r="B7145">
        <v>2334</v>
      </c>
      <c r="C7145">
        <v>430799832</v>
      </c>
    </row>
    <row r="7146" spans="1:3" x14ac:dyDescent="0.2">
      <c r="A7146">
        <v>15</v>
      </c>
      <c r="B7146">
        <v>2335</v>
      </c>
      <c r="C7146">
        <v>443382744</v>
      </c>
    </row>
    <row r="7147" spans="1:3" x14ac:dyDescent="0.2">
      <c r="A7147">
        <v>15</v>
      </c>
      <c r="B7147">
        <v>2336</v>
      </c>
      <c r="C7147">
        <v>455965656</v>
      </c>
    </row>
    <row r="7148" spans="1:3" x14ac:dyDescent="0.2">
      <c r="A7148">
        <v>15</v>
      </c>
      <c r="B7148">
        <v>2337</v>
      </c>
      <c r="C7148">
        <v>468548568</v>
      </c>
    </row>
    <row r="7149" spans="1:3" x14ac:dyDescent="0.2">
      <c r="A7149">
        <v>15</v>
      </c>
      <c r="B7149">
        <v>2338</v>
      </c>
      <c r="C7149">
        <v>481131480</v>
      </c>
    </row>
    <row r="7150" spans="1:3" x14ac:dyDescent="0.2">
      <c r="A7150">
        <v>15</v>
      </c>
      <c r="B7150">
        <v>2339</v>
      </c>
      <c r="C7150">
        <v>493714392</v>
      </c>
    </row>
    <row r="7151" spans="1:3" x14ac:dyDescent="0.2">
      <c r="A7151">
        <v>15</v>
      </c>
      <c r="B7151">
        <v>2340</v>
      </c>
      <c r="C7151">
        <v>506297304</v>
      </c>
    </row>
    <row r="7152" spans="1:3" x14ac:dyDescent="0.2">
      <c r="A7152">
        <v>15</v>
      </c>
      <c r="B7152">
        <v>2341</v>
      </c>
      <c r="C7152">
        <v>518880216</v>
      </c>
    </row>
    <row r="7153" spans="1:3" x14ac:dyDescent="0.2">
      <c r="A7153">
        <v>15</v>
      </c>
      <c r="B7153">
        <v>2342</v>
      </c>
      <c r="C7153">
        <v>531463128</v>
      </c>
    </row>
    <row r="7154" spans="1:3" x14ac:dyDescent="0.2">
      <c r="A7154">
        <v>15</v>
      </c>
      <c r="B7154">
        <v>2343</v>
      </c>
      <c r="C7154">
        <v>548240344</v>
      </c>
    </row>
    <row r="7155" spans="1:3" x14ac:dyDescent="0.2">
      <c r="A7155">
        <v>15</v>
      </c>
      <c r="B7155">
        <v>2344</v>
      </c>
      <c r="C7155">
        <v>560823256</v>
      </c>
    </row>
    <row r="7156" spans="1:3" x14ac:dyDescent="0.2">
      <c r="A7156">
        <v>15</v>
      </c>
      <c r="B7156">
        <v>2345</v>
      </c>
      <c r="C7156">
        <v>573406168</v>
      </c>
    </row>
    <row r="7157" spans="1:3" x14ac:dyDescent="0.2">
      <c r="A7157">
        <v>15</v>
      </c>
      <c r="B7157">
        <v>2346</v>
      </c>
      <c r="C7157">
        <v>585989080</v>
      </c>
    </row>
    <row r="7158" spans="1:3" x14ac:dyDescent="0.2">
      <c r="A7158">
        <v>15</v>
      </c>
      <c r="B7158">
        <v>2347</v>
      </c>
      <c r="C7158">
        <v>598571992</v>
      </c>
    </row>
    <row r="7159" spans="1:3" x14ac:dyDescent="0.2">
      <c r="A7159">
        <v>15</v>
      </c>
      <c r="B7159">
        <v>2348</v>
      </c>
      <c r="C7159">
        <v>611154904</v>
      </c>
    </row>
    <row r="7160" spans="1:3" x14ac:dyDescent="0.2">
      <c r="A7160">
        <v>15</v>
      </c>
      <c r="B7160">
        <v>2349</v>
      </c>
      <c r="C7160">
        <v>623737816</v>
      </c>
    </row>
    <row r="7161" spans="1:3" x14ac:dyDescent="0.2">
      <c r="A7161">
        <v>15</v>
      </c>
      <c r="B7161">
        <v>2350</v>
      </c>
      <c r="C7161">
        <v>636320728</v>
      </c>
    </row>
    <row r="7162" spans="1:3" x14ac:dyDescent="0.2">
      <c r="A7162">
        <v>15</v>
      </c>
      <c r="B7162">
        <v>2351</v>
      </c>
      <c r="C7162">
        <v>653097944</v>
      </c>
    </row>
    <row r="7163" spans="1:3" x14ac:dyDescent="0.2">
      <c r="A7163">
        <v>15</v>
      </c>
      <c r="B7163">
        <v>2352</v>
      </c>
      <c r="C7163">
        <v>665680856</v>
      </c>
    </row>
    <row r="7164" spans="1:3" x14ac:dyDescent="0.2">
      <c r="A7164">
        <v>15</v>
      </c>
      <c r="B7164">
        <v>2353</v>
      </c>
      <c r="C7164">
        <v>674069464</v>
      </c>
    </row>
    <row r="7165" spans="1:3" x14ac:dyDescent="0.2">
      <c r="A7165">
        <v>15</v>
      </c>
      <c r="B7165">
        <v>2354</v>
      </c>
      <c r="C7165">
        <v>690846680</v>
      </c>
    </row>
    <row r="7166" spans="1:3" x14ac:dyDescent="0.2">
      <c r="A7166">
        <v>15</v>
      </c>
      <c r="B7166">
        <v>2355</v>
      </c>
      <c r="C7166">
        <v>703429592</v>
      </c>
    </row>
    <row r="7167" spans="1:3" x14ac:dyDescent="0.2">
      <c r="A7167">
        <v>15</v>
      </c>
      <c r="B7167">
        <v>2356</v>
      </c>
      <c r="C7167">
        <v>711818200</v>
      </c>
    </row>
    <row r="7168" spans="1:3" x14ac:dyDescent="0.2">
      <c r="A7168">
        <v>15</v>
      </c>
      <c r="B7168">
        <v>2357</v>
      </c>
      <c r="C7168">
        <v>728595416</v>
      </c>
    </row>
    <row r="7169" spans="1:3" x14ac:dyDescent="0.2">
      <c r="A7169">
        <v>15</v>
      </c>
      <c r="B7169">
        <v>2358</v>
      </c>
      <c r="C7169">
        <v>741178328</v>
      </c>
    </row>
    <row r="7170" spans="1:3" x14ac:dyDescent="0.2">
      <c r="A7170">
        <v>15</v>
      </c>
      <c r="B7170">
        <v>2359</v>
      </c>
      <c r="C7170">
        <v>753761240</v>
      </c>
    </row>
    <row r="7171" spans="1:3" x14ac:dyDescent="0.2">
      <c r="A7171">
        <v>15</v>
      </c>
      <c r="B7171">
        <v>2360</v>
      </c>
      <c r="C7171">
        <v>766344152</v>
      </c>
    </row>
    <row r="7172" spans="1:3" x14ac:dyDescent="0.2">
      <c r="A7172">
        <v>15</v>
      </c>
      <c r="B7172">
        <v>2361</v>
      </c>
      <c r="C7172">
        <v>12908112</v>
      </c>
    </row>
    <row r="7173" spans="1:3" x14ac:dyDescent="0.2">
      <c r="A7173">
        <v>15</v>
      </c>
      <c r="B7173">
        <v>2362</v>
      </c>
      <c r="C7173">
        <v>21296720</v>
      </c>
    </row>
    <row r="7174" spans="1:3" x14ac:dyDescent="0.2">
      <c r="A7174">
        <v>15</v>
      </c>
      <c r="B7174">
        <v>2363</v>
      </c>
      <c r="C7174">
        <v>33879632</v>
      </c>
    </row>
    <row r="7175" spans="1:3" x14ac:dyDescent="0.2">
      <c r="A7175">
        <v>15</v>
      </c>
      <c r="B7175">
        <v>2364</v>
      </c>
      <c r="C7175">
        <v>50656848</v>
      </c>
    </row>
    <row r="7176" spans="1:3" x14ac:dyDescent="0.2">
      <c r="A7176">
        <v>15</v>
      </c>
      <c r="B7176">
        <v>2365</v>
      </c>
      <c r="C7176">
        <v>63239760</v>
      </c>
    </row>
    <row r="7177" spans="1:3" x14ac:dyDescent="0.2">
      <c r="A7177">
        <v>15</v>
      </c>
      <c r="B7177">
        <v>2366</v>
      </c>
      <c r="C7177">
        <v>75822672</v>
      </c>
    </row>
    <row r="7178" spans="1:3" x14ac:dyDescent="0.2">
      <c r="A7178">
        <v>15</v>
      </c>
      <c r="B7178">
        <v>2367</v>
      </c>
      <c r="C7178">
        <v>92599888</v>
      </c>
    </row>
    <row r="7179" spans="1:3" x14ac:dyDescent="0.2">
      <c r="A7179">
        <v>15</v>
      </c>
      <c r="B7179">
        <v>2368</v>
      </c>
      <c r="C7179">
        <v>105182800</v>
      </c>
    </row>
    <row r="7180" spans="1:3" x14ac:dyDescent="0.2">
      <c r="A7180">
        <v>15</v>
      </c>
      <c r="B7180">
        <v>2369</v>
      </c>
      <c r="C7180">
        <v>113571408</v>
      </c>
    </row>
    <row r="7181" spans="1:3" x14ac:dyDescent="0.2">
      <c r="A7181">
        <v>15</v>
      </c>
      <c r="B7181">
        <v>2370</v>
      </c>
      <c r="C7181">
        <v>130348624</v>
      </c>
    </row>
    <row r="7182" spans="1:3" x14ac:dyDescent="0.2">
      <c r="A7182">
        <v>15</v>
      </c>
      <c r="B7182">
        <v>2371</v>
      </c>
      <c r="C7182">
        <v>142931536</v>
      </c>
    </row>
    <row r="7183" spans="1:3" x14ac:dyDescent="0.2">
      <c r="A7183">
        <v>15</v>
      </c>
      <c r="B7183">
        <v>2372</v>
      </c>
      <c r="C7183">
        <v>155514448</v>
      </c>
    </row>
    <row r="7184" spans="1:3" x14ac:dyDescent="0.2">
      <c r="A7184">
        <v>15</v>
      </c>
      <c r="B7184">
        <v>2373</v>
      </c>
      <c r="C7184">
        <v>168097360</v>
      </c>
    </row>
    <row r="7185" spans="1:3" x14ac:dyDescent="0.2">
      <c r="A7185">
        <v>15</v>
      </c>
      <c r="B7185">
        <v>2374</v>
      </c>
      <c r="C7185">
        <v>184874576</v>
      </c>
    </row>
    <row r="7186" spans="1:3" x14ac:dyDescent="0.2">
      <c r="A7186">
        <v>15</v>
      </c>
      <c r="B7186">
        <v>2375</v>
      </c>
      <c r="C7186">
        <v>197457488</v>
      </c>
    </row>
    <row r="7187" spans="1:3" x14ac:dyDescent="0.2">
      <c r="A7187">
        <v>15</v>
      </c>
      <c r="B7187">
        <v>2376</v>
      </c>
      <c r="C7187">
        <v>210040400</v>
      </c>
    </row>
    <row r="7188" spans="1:3" x14ac:dyDescent="0.2">
      <c r="A7188">
        <v>15</v>
      </c>
      <c r="B7188">
        <v>2377</v>
      </c>
      <c r="C7188">
        <v>222623312</v>
      </c>
    </row>
    <row r="7189" spans="1:3" x14ac:dyDescent="0.2">
      <c r="A7189">
        <v>15</v>
      </c>
      <c r="B7189">
        <v>2378</v>
      </c>
      <c r="C7189">
        <v>235206224</v>
      </c>
    </row>
    <row r="7190" spans="1:3" x14ac:dyDescent="0.2">
      <c r="A7190">
        <v>15</v>
      </c>
      <c r="B7190">
        <v>2379</v>
      </c>
      <c r="C7190">
        <v>251983440</v>
      </c>
    </row>
    <row r="7191" spans="1:3" x14ac:dyDescent="0.2">
      <c r="A7191">
        <v>15</v>
      </c>
      <c r="B7191">
        <v>2380</v>
      </c>
      <c r="C7191">
        <v>264566352</v>
      </c>
    </row>
    <row r="7192" spans="1:3" x14ac:dyDescent="0.2">
      <c r="A7192">
        <v>15</v>
      </c>
      <c r="B7192">
        <v>2381</v>
      </c>
      <c r="C7192">
        <v>277149264</v>
      </c>
    </row>
    <row r="7193" spans="1:3" x14ac:dyDescent="0.2">
      <c r="A7193">
        <v>15</v>
      </c>
      <c r="B7193">
        <v>2382</v>
      </c>
      <c r="C7193">
        <v>289732176</v>
      </c>
    </row>
    <row r="7194" spans="1:3" x14ac:dyDescent="0.2">
      <c r="A7194">
        <v>15</v>
      </c>
      <c r="B7194">
        <v>2383</v>
      </c>
      <c r="C7194">
        <v>302315088</v>
      </c>
    </row>
    <row r="7195" spans="1:3" x14ac:dyDescent="0.2">
      <c r="A7195">
        <v>15</v>
      </c>
      <c r="B7195">
        <v>2384</v>
      </c>
      <c r="C7195">
        <v>314898000</v>
      </c>
    </row>
    <row r="7196" spans="1:3" x14ac:dyDescent="0.2">
      <c r="A7196">
        <v>15</v>
      </c>
      <c r="B7196">
        <v>2385</v>
      </c>
      <c r="C7196">
        <v>331675216</v>
      </c>
    </row>
    <row r="7197" spans="1:3" x14ac:dyDescent="0.2">
      <c r="A7197">
        <v>15</v>
      </c>
      <c r="B7197">
        <v>2386</v>
      </c>
      <c r="C7197">
        <v>344258128</v>
      </c>
    </row>
    <row r="7198" spans="1:3" x14ac:dyDescent="0.2">
      <c r="A7198">
        <v>15</v>
      </c>
      <c r="B7198">
        <v>2387</v>
      </c>
      <c r="C7198">
        <v>356841040</v>
      </c>
    </row>
    <row r="7199" spans="1:3" x14ac:dyDescent="0.2">
      <c r="A7199">
        <v>15</v>
      </c>
      <c r="B7199">
        <v>2388</v>
      </c>
      <c r="C7199">
        <v>369423952</v>
      </c>
    </row>
    <row r="7200" spans="1:3" x14ac:dyDescent="0.2">
      <c r="A7200">
        <v>15</v>
      </c>
      <c r="B7200">
        <v>2389</v>
      </c>
      <c r="C7200">
        <v>382006864</v>
      </c>
    </row>
    <row r="7201" spans="1:3" x14ac:dyDescent="0.2">
      <c r="A7201">
        <v>15</v>
      </c>
      <c r="B7201">
        <v>2390</v>
      </c>
      <c r="C7201">
        <v>398784080</v>
      </c>
    </row>
    <row r="7202" spans="1:3" x14ac:dyDescent="0.2">
      <c r="A7202">
        <v>15</v>
      </c>
      <c r="B7202">
        <v>2391</v>
      </c>
      <c r="C7202">
        <v>411366992</v>
      </c>
    </row>
    <row r="7203" spans="1:3" x14ac:dyDescent="0.2">
      <c r="A7203">
        <v>15</v>
      </c>
      <c r="B7203">
        <v>2392</v>
      </c>
      <c r="C7203">
        <v>419755600</v>
      </c>
    </row>
    <row r="7204" spans="1:3" x14ac:dyDescent="0.2">
      <c r="A7204">
        <v>15</v>
      </c>
      <c r="B7204">
        <v>2393</v>
      </c>
      <c r="C7204">
        <v>436532816</v>
      </c>
    </row>
    <row r="7205" spans="1:3" x14ac:dyDescent="0.2">
      <c r="A7205">
        <v>15</v>
      </c>
      <c r="B7205">
        <v>2394</v>
      </c>
      <c r="C7205">
        <v>449115728</v>
      </c>
    </row>
    <row r="7206" spans="1:3" x14ac:dyDescent="0.2">
      <c r="A7206">
        <v>15</v>
      </c>
      <c r="B7206">
        <v>2395</v>
      </c>
      <c r="C7206">
        <v>461698640</v>
      </c>
    </row>
    <row r="7207" spans="1:3" x14ac:dyDescent="0.2">
      <c r="A7207">
        <v>15</v>
      </c>
      <c r="B7207">
        <v>2396</v>
      </c>
      <c r="C7207">
        <v>474281552</v>
      </c>
    </row>
    <row r="7208" spans="1:3" x14ac:dyDescent="0.2">
      <c r="A7208">
        <v>15</v>
      </c>
      <c r="B7208">
        <v>2397</v>
      </c>
      <c r="C7208">
        <v>491058768</v>
      </c>
    </row>
    <row r="7209" spans="1:3" x14ac:dyDescent="0.2">
      <c r="A7209">
        <v>15</v>
      </c>
      <c r="B7209">
        <v>2398</v>
      </c>
      <c r="C7209">
        <v>503641680</v>
      </c>
    </row>
    <row r="7210" spans="1:3" x14ac:dyDescent="0.2">
      <c r="A7210">
        <v>15</v>
      </c>
      <c r="B7210">
        <v>2399</v>
      </c>
      <c r="C7210">
        <v>516224592</v>
      </c>
    </row>
    <row r="7211" spans="1:3" x14ac:dyDescent="0.2">
      <c r="A7211">
        <v>15</v>
      </c>
      <c r="B7211">
        <v>2400</v>
      </c>
      <c r="C7211">
        <v>528807504</v>
      </c>
    </row>
    <row r="7212" spans="1:3" x14ac:dyDescent="0.2">
      <c r="A7212">
        <v>15</v>
      </c>
      <c r="B7212">
        <v>2401</v>
      </c>
      <c r="C7212">
        <v>545584720</v>
      </c>
    </row>
    <row r="7213" spans="1:3" x14ac:dyDescent="0.2">
      <c r="A7213">
        <v>15</v>
      </c>
      <c r="B7213">
        <v>2402</v>
      </c>
      <c r="C7213">
        <v>558167632</v>
      </c>
    </row>
    <row r="7214" spans="1:3" x14ac:dyDescent="0.2">
      <c r="A7214">
        <v>15</v>
      </c>
      <c r="B7214">
        <v>2403</v>
      </c>
      <c r="C7214">
        <v>570750544</v>
      </c>
    </row>
    <row r="7215" spans="1:3" x14ac:dyDescent="0.2">
      <c r="A7215">
        <v>15</v>
      </c>
      <c r="B7215">
        <v>2404</v>
      </c>
      <c r="C7215">
        <v>583333456</v>
      </c>
    </row>
    <row r="7216" spans="1:3" x14ac:dyDescent="0.2">
      <c r="A7216">
        <v>15</v>
      </c>
      <c r="B7216">
        <v>2405</v>
      </c>
      <c r="C7216">
        <v>595916368</v>
      </c>
    </row>
    <row r="7217" spans="1:3" x14ac:dyDescent="0.2">
      <c r="A7217">
        <v>15</v>
      </c>
      <c r="B7217">
        <v>2406</v>
      </c>
      <c r="C7217">
        <v>612693584</v>
      </c>
    </row>
    <row r="7218" spans="1:3" x14ac:dyDescent="0.2">
      <c r="A7218">
        <v>15</v>
      </c>
      <c r="B7218">
        <v>2407</v>
      </c>
      <c r="C7218">
        <v>621082192</v>
      </c>
    </row>
    <row r="7219" spans="1:3" x14ac:dyDescent="0.2">
      <c r="A7219">
        <v>15</v>
      </c>
      <c r="B7219">
        <v>2408</v>
      </c>
      <c r="C7219">
        <v>637859408</v>
      </c>
    </row>
    <row r="7220" spans="1:3" x14ac:dyDescent="0.2">
      <c r="A7220">
        <v>15</v>
      </c>
      <c r="B7220">
        <v>2409</v>
      </c>
      <c r="C7220">
        <v>650442320</v>
      </c>
    </row>
    <row r="7221" spans="1:3" x14ac:dyDescent="0.2">
      <c r="A7221">
        <v>15</v>
      </c>
      <c r="B7221">
        <v>2410</v>
      </c>
      <c r="C7221">
        <v>663025232</v>
      </c>
    </row>
    <row r="7222" spans="1:3" x14ac:dyDescent="0.2">
      <c r="A7222">
        <v>15</v>
      </c>
      <c r="B7222">
        <v>2411</v>
      </c>
      <c r="C7222">
        <v>675608144</v>
      </c>
    </row>
    <row r="7223" spans="1:3" x14ac:dyDescent="0.2">
      <c r="A7223">
        <v>15</v>
      </c>
      <c r="B7223">
        <v>2412</v>
      </c>
      <c r="C7223">
        <v>692385360</v>
      </c>
    </row>
    <row r="7224" spans="1:3" x14ac:dyDescent="0.2">
      <c r="A7224">
        <v>15</v>
      </c>
      <c r="B7224">
        <v>2413</v>
      </c>
      <c r="C7224">
        <v>704968272</v>
      </c>
    </row>
    <row r="7225" spans="1:3" x14ac:dyDescent="0.2">
      <c r="A7225">
        <v>15</v>
      </c>
      <c r="B7225">
        <v>2414</v>
      </c>
      <c r="C7225">
        <v>717551184</v>
      </c>
    </row>
    <row r="7226" spans="1:3" x14ac:dyDescent="0.2">
      <c r="A7226">
        <v>15</v>
      </c>
      <c r="B7226">
        <v>2415</v>
      </c>
      <c r="C7226">
        <v>730134096</v>
      </c>
    </row>
    <row r="7227" spans="1:3" x14ac:dyDescent="0.2">
      <c r="A7227">
        <v>15</v>
      </c>
      <c r="B7227">
        <v>2416</v>
      </c>
      <c r="C7227">
        <v>746911312</v>
      </c>
    </row>
    <row r="7228" spans="1:3" x14ac:dyDescent="0.2">
      <c r="A7228">
        <v>15</v>
      </c>
      <c r="B7228">
        <v>2417</v>
      </c>
      <c r="C7228">
        <v>759494224</v>
      </c>
    </row>
    <row r="7229" spans="1:3" x14ac:dyDescent="0.2">
      <c r="A7229">
        <v>15</v>
      </c>
      <c r="B7229">
        <v>2418</v>
      </c>
      <c r="C7229">
        <v>772077136</v>
      </c>
    </row>
    <row r="7230" spans="1:3" x14ac:dyDescent="0.2">
      <c r="A7230">
        <v>15</v>
      </c>
      <c r="B7230">
        <v>2419</v>
      </c>
      <c r="C7230">
        <v>14113872</v>
      </c>
    </row>
    <row r="7231" spans="1:3" x14ac:dyDescent="0.2">
      <c r="A7231">
        <v>15</v>
      </c>
      <c r="B7231">
        <v>2420</v>
      </c>
      <c r="C7231">
        <v>22502480</v>
      </c>
    </row>
    <row r="7232" spans="1:3" x14ac:dyDescent="0.2">
      <c r="A7232">
        <v>15</v>
      </c>
      <c r="B7232">
        <v>2421</v>
      </c>
      <c r="C7232">
        <v>39279696</v>
      </c>
    </row>
    <row r="7233" spans="1:3" x14ac:dyDescent="0.2">
      <c r="A7233">
        <v>15</v>
      </c>
      <c r="B7233">
        <v>2422</v>
      </c>
      <c r="C7233">
        <v>51862608</v>
      </c>
    </row>
    <row r="7234" spans="1:3" x14ac:dyDescent="0.2">
      <c r="A7234">
        <v>15</v>
      </c>
      <c r="B7234">
        <v>2423</v>
      </c>
      <c r="C7234">
        <v>64445520</v>
      </c>
    </row>
    <row r="7235" spans="1:3" x14ac:dyDescent="0.2">
      <c r="A7235">
        <v>15</v>
      </c>
      <c r="B7235">
        <v>2424</v>
      </c>
      <c r="C7235">
        <v>77028432</v>
      </c>
    </row>
    <row r="7236" spans="1:3" x14ac:dyDescent="0.2">
      <c r="A7236">
        <v>15</v>
      </c>
      <c r="B7236">
        <v>2425</v>
      </c>
      <c r="C7236">
        <v>93805648</v>
      </c>
    </row>
    <row r="7237" spans="1:3" x14ac:dyDescent="0.2">
      <c r="A7237">
        <v>15</v>
      </c>
      <c r="B7237">
        <v>2426</v>
      </c>
      <c r="C7237">
        <v>106388560</v>
      </c>
    </row>
    <row r="7238" spans="1:3" x14ac:dyDescent="0.2">
      <c r="A7238">
        <v>15</v>
      </c>
      <c r="B7238">
        <v>2427</v>
      </c>
      <c r="C7238">
        <v>118971472</v>
      </c>
    </row>
    <row r="7239" spans="1:3" x14ac:dyDescent="0.2">
      <c r="A7239">
        <v>15</v>
      </c>
      <c r="B7239">
        <v>2428</v>
      </c>
      <c r="C7239">
        <v>131554384</v>
      </c>
    </row>
    <row r="7240" spans="1:3" x14ac:dyDescent="0.2">
      <c r="A7240">
        <v>15</v>
      </c>
      <c r="B7240">
        <v>2429</v>
      </c>
      <c r="C7240">
        <v>148331600</v>
      </c>
    </row>
    <row r="7241" spans="1:3" x14ac:dyDescent="0.2">
      <c r="A7241">
        <v>15</v>
      </c>
      <c r="B7241">
        <v>2430</v>
      </c>
      <c r="C7241">
        <v>160914512</v>
      </c>
    </row>
    <row r="7242" spans="1:3" x14ac:dyDescent="0.2">
      <c r="A7242">
        <v>15</v>
      </c>
      <c r="B7242">
        <v>2431</v>
      </c>
      <c r="C7242">
        <v>173497424</v>
      </c>
    </row>
    <row r="7243" spans="1:3" x14ac:dyDescent="0.2">
      <c r="A7243">
        <v>15</v>
      </c>
      <c r="B7243">
        <v>2432</v>
      </c>
      <c r="C7243">
        <v>186080336</v>
      </c>
    </row>
    <row r="7244" spans="1:3" x14ac:dyDescent="0.2">
      <c r="A7244">
        <v>15</v>
      </c>
      <c r="B7244">
        <v>2433</v>
      </c>
      <c r="C7244">
        <v>198663248</v>
      </c>
    </row>
    <row r="7245" spans="1:3" x14ac:dyDescent="0.2">
      <c r="A7245">
        <v>15</v>
      </c>
      <c r="B7245">
        <v>2434</v>
      </c>
      <c r="C7245">
        <v>211246160</v>
      </c>
    </row>
    <row r="7246" spans="1:3" x14ac:dyDescent="0.2">
      <c r="A7246">
        <v>15</v>
      </c>
      <c r="B7246">
        <v>2435</v>
      </c>
      <c r="C7246">
        <v>223829072</v>
      </c>
    </row>
    <row r="7247" spans="1:3" x14ac:dyDescent="0.2">
      <c r="A7247">
        <v>15</v>
      </c>
      <c r="B7247">
        <v>2436</v>
      </c>
      <c r="C7247">
        <v>240606288</v>
      </c>
    </row>
    <row r="7248" spans="1:3" x14ac:dyDescent="0.2">
      <c r="A7248">
        <v>15</v>
      </c>
      <c r="B7248">
        <v>2437</v>
      </c>
      <c r="C7248">
        <v>253189200</v>
      </c>
    </row>
    <row r="7249" spans="1:3" x14ac:dyDescent="0.2">
      <c r="A7249">
        <v>15</v>
      </c>
      <c r="B7249">
        <v>2438</v>
      </c>
      <c r="C7249">
        <v>265772112</v>
      </c>
    </row>
    <row r="7250" spans="1:3" x14ac:dyDescent="0.2">
      <c r="A7250">
        <v>15</v>
      </c>
      <c r="B7250">
        <v>2439</v>
      </c>
      <c r="C7250">
        <v>278355024</v>
      </c>
    </row>
    <row r="7251" spans="1:3" x14ac:dyDescent="0.2">
      <c r="A7251">
        <v>15</v>
      </c>
      <c r="B7251">
        <v>2440</v>
      </c>
      <c r="C7251">
        <v>290937936</v>
      </c>
    </row>
    <row r="7252" spans="1:3" x14ac:dyDescent="0.2">
      <c r="A7252">
        <v>15</v>
      </c>
      <c r="B7252">
        <v>2441</v>
      </c>
      <c r="C7252">
        <v>307715152</v>
      </c>
    </row>
    <row r="7253" spans="1:3" x14ac:dyDescent="0.2">
      <c r="A7253">
        <v>15</v>
      </c>
      <c r="B7253">
        <v>2442</v>
      </c>
      <c r="C7253">
        <v>320298064</v>
      </c>
    </row>
    <row r="7254" spans="1:3" x14ac:dyDescent="0.2">
      <c r="A7254">
        <v>15</v>
      </c>
      <c r="B7254">
        <v>2443</v>
      </c>
      <c r="C7254">
        <v>328686672</v>
      </c>
    </row>
    <row r="7255" spans="1:3" x14ac:dyDescent="0.2">
      <c r="A7255">
        <v>15</v>
      </c>
      <c r="B7255">
        <v>2444</v>
      </c>
      <c r="C7255">
        <v>345463888</v>
      </c>
    </row>
    <row r="7256" spans="1:3" x14ac:dyDescent="0.2">
      <c r="A7256">
        <v>15</v>
      </c>
      <c r="B7256">
        <v>2445</v>
      </c>
      <c r="C7256">
        <v>358046800</v>
      </c>
    </row>
    <row r="7257" spans="1:3" x14ac:dyDescent="0.2">
      <c r="A7257">
        <v>15</v>
      </c>
      <c r="B7257">
        <v>2446</v>
      </c>
      <c r="C7257">
        <v>370629712</v>
      </c>
    </row>
    <row r="7258" spans="1:3" x14ac:dyDescent="0.2">
      <c r="A7258">
        <v>15</v>
      </c>
      <c r="B7258">
        <v>2447</v>
      </c>
      <c r="C7258">
        <v>383212624</v>
      </c>
    </row>
    <row r="7259" spans="1:3" x14ac:dyDescent="0.2">
      <c r="A7259">
        <v>15</v>
      </c>
      <c r="B7259">
        <v>2448</v>
      </c>
      <c r="C7259">
        <v>399989840</v>
      </c>
    </row>
    <row r="7260" spans="1:3" x14ac:dyDescent="0.2">
      <c r="A7260">
        <v>15</v>
      </c>
      <c r="B7260">
        <v>2449</v>
      </c>
      <c r="C7260">
        <v>412572752</v>
      </c>
    </row>
    <row r="7261" spans="1:3" x14ac:dyDescent="0.2">
      <c r="A7261">
        <v>15</v>
      </c>
      <c r="B7261">
        <v>2450</v>
      </c>
      <c r="C7261">
        <v>425155664</v>
      </c>
    </row>
    <row r="7262" spans="1:3" x14ac:dyDescent="0.2">
      <c r="A7262">
        <v>15</v>
      </c>
      <c r="B7262">
        <v>2451</v>
      </c>
      <c r="C7262">
        <v>437738576</v>
      </c>
    </row>
    <row r="7263" spans="1:3" x14ac:dyDescent="0.2">
      <c r="A7263">
        <v>15</v>
      </c>
      <c r="B7263">
        <v>2452</v>
      </c>
      <c r="C7263">
        <v>454515792</v>
      </c>
    </row>
    <row r="7264" spans="1:3" x14ac:dyDescent="0.2">
      <c r="A7264">
        <v>15</v>
      </c>
      <c r="B7264">
        <v>2453</v>
      </c>
      <c r="C7264">
        <v>467098704</v>
      </c>
    </row>
    <row r="7265" spans="1:3" x14ac:dyDescent="0.2">
      <c r="A7265">
        <v>15</v>
      </c>
      <c r="B7265">
        <v>2454</v>
      </c>
      <c r="C7265">
        <v>479681616</v>
      </c>
    </row>
    <row r="7266" spans="1:3" x14ac:dyDescent="0.2">
      <c r="A7266">
        <v>15</v>
      </c>
      <c r="B7266">
        <v>2455</v>
      </c>
      <c r="C7266">
        <v>492264528</v>
      </c>
    </row>
    <row r="7267" spans="1:3" x14ac:dyDescent="0.2">
      <c r="A7267">
        <v>15</v>
      </c>
      <c r="B7267">
        <v>2456</v>
      </c>
      <c r="C7267">
        <v>504847440</v>
      </c>
    </row>
    <row r="7268" spans="1:3" x14ac:dyDescent="0.2">
      <c r="A7268">
        <v>15</v>
      </c>
      <c r="B7268">
        <v>2457</v>
      </c>
      <c r="C7268">
        <v>517430352</v>
      </c>
    </row>
    <row r="7269" spans="1:3" x14ac:dyDescent="0.2">
      <c r="A7269">
        <v>15</v>
      </c>
      <c r="B7269">
        <v>2458</v>
      </c>
      <c r="C7269">
        <v>530013264</v>
      </c>
    </row>
    <row r="7270" spans="1:3" x14ac:dyDescent="0.2">
      <c r="A7270">
        <v>15</v>
      </c>
      <c r="B7270">
        <v>2459</v>
      </c>
      <c r="C7270">
        <v>546790480</v>
      </c>
    </row>
    <row r="7271" spans="1:3" x14ac:dyDescent="0.2">
      <c r="A7271">
        <v>15</v>
      </c>
      <c r="B7271">
        <v>2460</v>
      </c>
      <c r="C7271">
        <v>559373392</v>
      </c>
    </row>
    <row r="7272" spans="1:3" x14ac:dyDescent="0.2">
      <c r="A7272">
        <v>15</v>
      </c>
      <c r="B7272">
        <v>2461</v>
      </c>
      <c r="C7272">
        <v>571956304</v>
      </c>
    </row>
    <row r="7273" spans="1:3" x14ac:dyDescent="0.2">
      <c r="A7273">
        <v>15</v>
      </c>
      <c r="B7273">
        <v>2462</v>
      </c>
      <c r="C7273">
        <v>584539216</v>
      </c>
    </row>
    <row r="7274" spans="1:3" x14ac:dyDescent="0.2">
      <c r="A7274">
        <v>15</v>
      </c>
      <c r="B7274">
        <v>2463</v>
      </c>
      <c r="C7274">
        <v>601316432</v>
      </c>
    </row>
    <row r="7275" spans="1:3" x14ac:dyDescent="0.2">
      <c r="A7275">
        <v>15</v>
      </c>
      <c r="B7275">
        <v>2464</v>
      </c>
      <c r="C7275">
        <v>613899344</v>
      </c>
    </row>
    <row r="7276" spans="1:3" x14ac:dyDescent="0.2">
      <c r="A7276">
        <v>15</v>
      </c>
      <c r="B7276">
        <v>2465</v>
      </c>
      <c r="C7276">
        <v>626482256</v>
      </c>
    </row>
    <row r="7277" spans="1:3" x14ac:dyDescent="0.2">
      <c r="A7277">
        <v>15</v>
      </c>
      <c r="B7277">
        <v>2466</v>
      </c>
      <c r="C7277">
        <v>639065168</v>
      </c>
    </row>
    <row r="7278" spans="1:3" x14ac:dyDescent="0.2">
      <c r="A7278">
        <v>15</v>
      </c>
      <c r="B7278">
        <v>2467</v>
      </c>
      <c r="C7278">
        <v>651648080</v>
      </c>
    </row>
    <row r="7279" spans="1:3" x14ac:dyDescent="0.2">
      <c r="A7279">
        <v>15</v>
      </c>
      <c r="B7279">
        <v>2468</v>
      </c>
      <c r="C7279">
        <v>668425296</v>
      </c>
    </row>
    <row r="7280" spans="1:3" x14ac:dyDescent="0.2">
      <c r="A7280">
        <v>15</v>
      </c>
      <c r="B7280">
        <v>2469</v>
      </c>
      <c r="C7280">
        <v>676813904</v>
      </c>
    </row>
    <row r="7281" spans="1:3" x14ac:dyDescent="0.2">
      <c r="A7281">
        <v>15</v>
      </c>
      <c r="B7281">
        <v>2470</v>
      </c>
      <c r="C7281">
        <v>693591120</v>
      </c>
    </row>
    <row r="7282" spans="1:3" x14ac:dyDescent="0.2">
      <c r="A7282">
        <v>15</v>
      </c>
      <c r="B7282">
        <v>2471</v>
      </c>
      <c r="C7282">
        <v>706174032</v>
      </c>
    </row>
    <row r="7283" spans="1:3" x14ac:dyDescent="0.2">
      <c r="A7283">
        <v>15</v>
      </c>
      <c r="B7283">
        <v>2472</v>
      </c>
      <c r="C7283">
        <v>718756944</v>
      </c>
    </row>
    <row r="7284" spans="1:3" x14ac:dyDescent="0.2">
      <c r="A7284">
        <v>15</v>
      </c>
      <c r="B7284">
        <v>2473</v>
      </c>
      <c r="C7284">
        <v>731339856</v>
      </c>
    </row>
    <row r="7285" spans="1:3" x14ac:dyDescent="0.2">
      <c r="A7285">
        <v>15</v>
      </c>
      <c r="B7285">
        <v>2474</v>
      </c>
      <c r="C7285">
        <v>748117072</v>
      </c>
    </row>
    <row r="7286" spans="1:3" x14ac:dyDescent="0.2">
      <c r="A7286">
        <v>15</v>
      </c>
      <c r="B7286">
        <v>2475</v>
      </c>
      <c r="C7286">
        <v>760699984</v>
      </c>
    </row>
    <row r="7287" spans="1:3" x14ac:dyDescent="0.2">
      <c r="A7287">
        <v>15</v>
      </c>
      <c r="B7287">
        <v>2476</v>
      </c>
      <c r="C7287">
        <v>773282896</v>
      </c>
    </row>
    <row r="7288" spans="1:3" x14ac:dyDescent="0.2">
      <c r="A7288">
        <v>15</v>
      </c>
      <c r="B7288">
        <v>2477</v>
      </c>
      <c r="C7288">
        <v>15328704</v>
      </c>
    </row>
    <row r="7289" spans="1:3" x14ac:dyDescent="0.2">
      <c r="A7289">
        <v>15</v>
      </c>
      <c r="B7289">
        <v>2478</v>
      </c>
      <c r="C7289">
        <v>27911616</v>
      </c>
    </row>
    <row r="7290" spans="1:3" x14ac:dyDescent="0.2">
      <c r="A7290">
        <v>15</v>
      </c>
      <c r="B7290">
        <v>2479</v>
      </c>
      <c r="C7290">
        <v>40494528</v>
      </c>
    </row>
    <row r="7291" spans="1:3" x14ac:dyDescent="0.2">
      <c r="A7291">
        <v>15</v>
      </c>
      <c r="B7291">
        <v>2480</v>
      </c>
      <c r="C7291">
        <v>53077440</v>
      </c>
    </row>
    <row r="7292" spans="1:3" x14ac:dyDescent="0.2">
      <c r="A7292">
        <v>15</v>
      </c>
      <c r="B7292">
        <v>2481</v>
      </c>
      <c r="C7292">
        <v>69854656</v>
      </c>
    </row>
    <row r="7293" spans="1:3" x14ac:dyDescent="0.2">
      <c r="A7293">
        <v>15</v>
      </c>
      <c r="B7293">
        <v>2482</v>
      </c>
      <c r="C7293">
        <v>78243264</v>
      </c>
    </row>
    <row r="7294" spans="1:3" x14ac:dyDescent="0.2">
      <c r="A7294">
        <v>15</v>
      </c>
      <c r="B7294">
        <v>2483</v>
      </c>
      <c r="C7294">
        <v>95020480</v>
      </c>
    </row>
    <row r="7295" spans="1:3" x14ac:dyDescent="0.2">
      <c r="A7295">
        <v>15</v>
      </c>
      <c r="B7295">
        <v>2484</v>
      </c>
      <c r="C7295">
        <v>107603392</v>
      </c>
    </row>
    <row r="7296" spans="1:3" x14ac:dyDescent="0.2">
      <c r="A7296">
        <v>15</v>
      </c>
      <c r="B7296">
        <v>2485</v>
      </c>
      <c r="C7296">
        <v>120186304</v>
      </c>
    </row>
    <row r="7297" spans="1:3" x14ac:dyDescent="0.2">
      <c r="A7297">
        <v>15</v>
      </c>
      <c r="B7297">
        <v>2486</v>
      </c>
      <c r="C7297">
        <v>132769216</v>
      </c>
    </row>
    <row r="7298" spans="1:3" x14ac:dyDescent="0.2">
      <c r="A7298">
        <v>15</v>
      </c>
      <c r="B7298">
        <v>2487</v>
      </c>
      <c r="C7298">
        <v>149546432</v>
      </c>
    </row>
    <row r="7299" spans="1:3" x14ac:dyDescent="0.2">
      <c r="A7299">
        <v>15</v>
      </c>
      <c r="B7299">
        <v>2488</v>
      </c>
      <c r="C7299">
        <v>162129344</v>
      </c>
    </row>
    <row r="7300" spans="1:3" x14ac:dyDescent="0.2">
      <c r="A7300">
        <v>15</v>
      </c>
      <c r="B7300">
        <v>2489</v>
      </c>
      <c r="C7300">
        <v>174712256</v>
      </c>
    </row>
    <row r="7301" spans="1:3" x14ac:dyDescent="0.2">
      <c r="A7301">
        <v>15</v>
      </c>
      <c r="B7301">
        <v>2490</v>
      </c>
      <c r="C7301">
        <v>187295168</v>
      </c>
    </row>
    <row r="7302" spans="1:3" x14ac:dyDescent="0.2">
      <c r="A7302">
        <v>15</v>
      </c>
      <c r="B7302">
        <v>2491</v>
      </c>
      <c r="C7302">
        <v>199878080</v>
      </c>
    </row>
    <row r="7303" spans="1:3" x14ac:dyDescent="0.2">
      <c r="A7303">
        <v>15</v>
      </c>
      <c r="B7303">
        <v>2492</v>
      </c>
      <c r="C7303">
        <v>216655296</v>
      </c>
    </row>
    <row r="7304" spans="1:3" x14ac:dyDescent="0.2">
      <c r="A7304">
        <v>15</v>
      </c>
      <c r="B7304">
        <v>2493</v>
      </c>
      <c r="C7304">
        <v>229238208</v>
      </c>
    </row>
    <row r="7305" spans="1:3" x14ac:dyDescent="0.2">
      <c r="A7305">
        <v>15</v>
      </c>
      <c r="B7305">
        <v>2494</v>
      </c>
      <c r="C7305">
        <v>237626816</v>
      </c>
    </row>
    <row r="7306" spans="1:3" x14ac:dyDescent="0.2">
      <c r="A7306">
        <v>15</v>
      </c>
      <c r="B7306">
        <v>2495</v>
      </c>
      <c r="C7306">
        <v>254404032</v>
      </c>
    </row>
    <row r="7307" spans="1:3" x14ac:dyDescent="0.2">
      <c r="A7307">
        <v>15</v>
      </c>
      <c r="B7307">
        <v>2496</v>
      </c>
      <c r="C7307">
        <v>266986944</v>
      </c>
    </row>
    <row r="7308" spans="1:3" x14ac:dyDescent="0.2">
      <c r="A7308">
        <v>15</v>
      </c>
      <c r="B7308">
        <v>2497</v>
      </c>
      <c r="C7308">
        <v>279569856</v>
      </c>
    </row>
    <row r="7309" spans="1:3" x14ac:dyDescent="0.2">
      <c r="A7309">
        <v>15</v>
      </c>
      <c r="B7309">
        <v>2498</v>
      </c>
      <c r="C7309">
        <v>292152768</v>
      </c>
    </row>
    <row r="7310" spans="1:3" x14ac:dyDescent="0.2">
      <c r="A7310">
        <v>15</v>
      </c>
      <c r="B7310">
        <v>2499</v>
      </c>
      <c r="C7310">
        <v>308929984</v>
      </c>
    </row>
    <row r="7311" spans="1:3" x14ac:dyDescent="0.2">
      <c r="A7311">
        <v>15</v>
      </c>
      <c r="B7311">
        <v>2500</v>
      </c>
      <c r="C7311">
        <v>321512896</v>
      </c>
    </row>
    <row r="7312" spans="1:3" x14ac:dyDescent="0.2">
      <c r="A7312">
        <v>15</v>
      </c>
      <c r="B7312">
        <v>2501</v>
      </c>
      <c r="C7312">
        <v>334095808</v>
      </c>
    </row>
    <row r="7313" spans="1:3" x14ac:dyDescent="0.2">
      <c r="A7313">
        <v>15</v>
      </c>
      <c r="B7313">
        <v>2502</v>
      </c>
      <c r="C7313">
        <v>346678720</v>
      </c>
    </row>
    <row r="7314" spans="1:3" x14ac:dyDescent="0.2">
      <c r="A7314">
        <v>15</v>
      </c>
      <c r="B7314">
        <v>2503</v>
      </c>
      <c r="C7314">
        <v>363455936</v>
      </c>
    </row>
    <row r="7315" spans="1:3" x14ac:dyDescent="0.2">
      <c r="A7315">
        <v>15</v>
      </c>
      <c r="B7315">
        <v>2504</v>
      </c>
      <c r="C7315">
        <v>376038848</v>
      </c>
    </row>
    <row r="7316" spans="1:3" x14ac:dyDescent="0.2">
      <c r="A7316">
        <v>15</v>
      </c>
      <c r="B7316">
        <v>2505</v>
      </c>
      <c r="C7316">
        <v>388621760</v>
      </c>
    </row>
    <row r="7317" spans="1:3" x14ac:dyDescent="0.2">
      <c r="A7317">
        <v>15</v>
      </c>
      <c r="B7317">
        <v>2506</v>
      </c>
      <c r="C7317">
        <v>401204672</v>
      </c>
    </row>
    <row r="7318" spans="1:3" x14ac:dyDescent="0.2">
      <c r="A7318">
        <v>15</v>
      </c>
      <c r="B7318">
        <v>2507</v>
      </c>
      <c r="C7318">
        <v>413787584</v>
      </c>
    </row>
    <row r="7319" spans="1:3" x14ac:dyDescent="0.2">
      <c r="A7319">
        <v>15</v>
      </c>
      <c r="B7319">
        <v>2508</v>
      </c>
      <c r="C7319">
        <v>426370496</v>
      </c>
    </row>
    <row r="7320" spans="1:3" x14ac:dyDescent="0.2">
      <c r="A7320">
        <v>15</v>
      </c>
      <c r="B7320">
        <v>2509</v>
      </c>
      <c r="C7320">
        <v>438953408</v>
      </c>
    </row>
    <row r="7321" spans="1:3" x14ac:dyDescent="0.2">
      <c r="A7321">
        <v>15</v>
      </c>
      <c r="B7321">
        <v>2510</v>
      </c>
      <c r="C7321">
        <v>455730624</v>
      </c>
    </row>
    <row r="7322" spans="1:3" x14ac:dyDescent="0.2">
      <c r="A7322">
        <v>15</v>
      </c>
      <c r="B7322">
        <v>2511</v>
      </c>
      <c r="C7322">
        <v>468313536</v>
      </c>
    </row>
    <row r="7323" spans="1:3" x14ac:dyDescent="0.2">
      <c r="A7323">
        <v>15</v>
      </c>
      <c r="B7323">
        <v>2512</v>
      </c>
      <c r="C7323">
        <v>480896448</v>
      </c>
    </row>
    <row r="7324" spans="1:3" x14ac:dyDescent="0.2">
      <c r="A7324">
        <v>15</v>
      </c>
      <c r="B7324">
        <v>2513</v>
      </c>
      <c r="C7324">
        <v>493479360</v>
      </c>
    </row>
    <row r="7325" spans="1:3" x14ac:dyDescent="0.2">
      <c r="A7325">
        <v>15</v>
      </c>
      <c r="B7325">
        <v>2514</v>
      </c>
      <c r="C7325">
        <v>510256576</v>
      </c>
    </row>
    <row r="7326" spans="1:3" x14ac:dyDescent="0.2">
      <c r="A7326">
        <v>15</v>
      </c>
      <c r="B7326">
        <v>2515</v>
      </c>
      <c r="C7326">
        <v>522839488</v>
      </c>
    </row>
    <row r="7327" spans="1:3" x14ac:dyDescent="0.2">
      <c r="A7327">
        <v>15</v>
      </c>
      <c r="B7327">
        <v>2516</v>
      </c>
      <c r="C7327">
        <v>535422400</v>
      </c>
    </row>
    <row r="7328" spans="1:3" x14ac:dyDescent="0.2">
      <c r="A7328">
        <v>15</v>
      </c>
      <c r="B7328">
        <v>2517</v>
      </c>
      <c r="C7328">
        <v>548005312</v>
      </c>
    </row>
    <row r="7329" spans="1:3" x14ac:dyDescent="0.2">
      <c r="A7329">
        <v>15</v>
      </c>
      <c r="B7329">
        <v>2518</v>
      </c>
      <c r="C7329">
        <v>560588224</v>
      </c>
    </row>
    <row r="7330" spans="1:3" x14ac:dyDescent="0.2">
      <c r="A7330">
        <v>15</v>
      </c>
      <c r="B7330">
        <v>2519</v>
      </c>
      <c r="C7330">
        <v>573171136</v>
      </c>
    </row>
    <row r="7331" spans="1:3" x14ac:dyDescent="0.2">
      <c r="A7331">
        <v>15</v>
      </c>
      <c r="B7331">
        <v>2520</v>
      </c>
      <c r="C7331">
        <v>585754048</v>
      </c>
    </row>
    <row r="7332" spans="1:3" x14ac:dyDescent="0.2">
      <c r="A7332">
        <v>15</v>
      </c>
      <c r="B7332">
        <v>2521</v>
      </c>
      <c r="C7332">
        <v>602531264</v>
      </c>
    </row>
    <row r="7333" spans="1:3" x14ac:dyDescent="0.2">
      <c r="A7333">
        <v>15</v>
      </c>
      <c r="B7333">
        <v>2522</v>
      </c>
      <c r="C7333">
        <v>615114176</v>
      </c>
    </row>
    <row r="7334" spans="1:3" x14ac:dyDescent="0.2">
      <c r="A7334">
        <v>15</v>
      </c>
      <c r="B7334">
        <v>2523</v>
      </c>
      <c r="C7334">
        <v>627697088</v>
      </c>
    </row>
    <row r="7335" spans="1:3" x14ac:dyDescent="0.2">
      <c r="A7335">
        <v>15</v>
      </c>
      <c r="B7335">
        <v>2524</v>
      </c>
      <c r="C7335">
        <v>640280000</v>
      </c>
    </row>
    <row r="7336" spans="1:3" x14ac:dyDescent="0.2">
      <c r="A7336">
        <v>15</v>
      </c>
      <c r="B7336">
        <v>2525</v>
      </c>
      <c r="C7336">
        <v>652862912</v>
      </c>
    </row>
    <row r="7337" spans="1:3" x14ac:dyDescent="0.2">
      <c r="A7337">
        <v>15</v>
      </c>
      <c r="B7337">
        <v>2526</v>
      </c>
      <c r="C7337">
        <v>669640128</v>
      </c>
    </row>
    <row r="7338" spans="1:3" x14ac:dyDescent="0.2">
      <c r="A7338">
        <v>15</v>
      </c>
      <c r="B7338">
        <v>2527</v>
      </c>
      <c r="C7338">
        <v>682223040</v>
      </c>
    </row>
    <row r="7339" spans="1:3" x14ac:dyDescent="0.2">
      <c r="A7339">
        <v>15</v>
      </c>
      <c r="B7339">
        <v>2528</v>
      </c>
      <c r="C7339">
        <v>690611648</v>
      </c>
    </row>
    <row r="7340" spans="1:3" x14ac:dyDescent="0.2">
      <c r="A7340">
        <v>15</v>
      </c>
      <c r="B7340">
        <v>2529</v>
      </c>
      <c r="C7340">
        <v>707388864</v>
      </c>
    </row>
    <row r="7341" spans="1:3" x14ac:dyDescent="0.2">
      <c r="A7341">
        <v>15</v>
      </c>
      <c r="B7341">
        <v>2530</v>
      </c>
      <c r="C7341">
        <v>719971776</v>
      </c>
    </row>
    <row r="7342" spans="1:3" x14ac:dyDescent="0.2">
      <c r="A7342">
        <v>15</v>
      </c>
      <c r="B7342">
        <v>2531</v>
      </c>
      <c r="C7342">
        <v>732554688</v>
      </c>
    </row>
    <row r="7343" spans="1:3" x14ac:dyDescent="0.2">
      <c r="A7343">
        <v>15</v>
      </c>
      <c r="B7343">
        <v>2532</v>
      </c>
      <c r="C7343">
        <v>745137600</v>
      </c>
    </row>
    <row r="7344" spans="1:3" x14ac:dyDescent="0.2">
      <c r="A7344">
        <v>15</v>
      </c>
      <c r="B7344">
        <v>2533</v>
      </c>
      <c r="C7344">
        <v>761914816</v>
      </c>
    </row>
    <row r="7345" spans="1:3" x14ac:dyDescent="0.2">
      <c r="A7345">
        <v>15</v>
      </c>
      <c r="B7345">
        <v>2534</v>
      </c>
      <c r="C7345">
        <v>774497728</v>
      </c>
    </row>
    <row r="7346" spans="1:3" x14ac:dyDescent="0.2">
      <c r="A7346">
        <v>15</v>
      </c>
      <c r="B7346">
        <v>2535</v>
      </c>
      <c r="C7346">
        <v>16910792</v>
      </c>
    </row>
    <row r="7347" spans="1:3" x14ac:dyDescent="0.2">
      <c r="A7347">
        <v>15</v>
      </c>
      <c r="B7347">
        <v>2536</v>
      </c>
      <c r="C7347">
        <v>29493704</v>
      </c>
    </row>
    <row r="7348" spans="1:3" x14ac:dyDescent="0.2">
      <c r="A7348">
        <v>15</v>
      </c>
      <c r="B7348">
        <v>2537</v>
      </c>
      <c r="C7348">
        <v>42076616</v>
      </c>
    </row>
    <row r="7349" spans="1:3" x14ac:dyDescent="0.2">
      <c r="A7349">
        <v>15</v>
      </c>
      <c r="B7349">
        <v>2538</v>
      </c>
      <c r="C7349">
        <v>54659528</v>
      </c>
    </row>
    <row r="7350" spans="1:3" x14ac:dyDescent="0.2">
      <c r="A7350">
        <v>15</v>
      </c>
      <c r="B7350">
        <v>2539</v>
      </c>
      <c r="C7350">
        <v>71436744</v>
      </c>
    </row>
    <row r="7351" spans="1:3" x14ac:dyDescent="0.2">
      <c r="A7351">
        <v>15</v>
      </c>
      <c r="B7351">
        <v>2540</v>
      </c>
      <c r="C7351">
        <v>84019656</v>
      </c>
    </row>
    <row r="7352" spans="1:3" x14ac:dyDescent="0.2">
      <c r="A7352">
        <v>15</v>
      </c>
      <c r="B7352">
        <v>2541</v>
      </c>
      <c r="C7352">
        <v>96602568</v>
      </c>
    </row>
    <row r="7353" spans="1:3" x14ac:dyDescent="0.2">
      <c r="A7353">
        <v>15</v>
      </c>
      <c r="B7353">
        <v>2542</v>
      </c>
      <c r="C7353">
        <v>113379784</v>
      </c>
    </row>
    <row r="7354" spans="1:3" x14ac:dyDescent="0.2">
      <c r="A7354">
        <v>15</v>
      </c>
      <c r="B7354">
        <v>2543</v>
      </c>
      <c r="C7354">
        <v>125962696</v>
      </c>
    </row>
    <row r="7355" spans="1:3" x14ac:dyDescent="0.2">
      <c r="A7355">
        <v>15</v>
      </c>
      <c r="B7355">
        <v>2544</v>
      </c>
      <c r="C7355">
        <v>138545608</v>
      </c>
    </row>
    <row r="7356" spans="1:3" x14ac:dyDescent="0.2">
      <c r="A7356">
        <v>15</v>
      </c>
      <c r="B7356">
        <v>2545</v>
      </c>
      <c r="C7356">
        <v>151128520</v>
      </c>
    </row>
    <row r="7357" spans="1:3" x14ac:dyDescent="0.2">
      <c r="A7357">
        <v>15</v>
      </c>
      <c r="B7357">
        <v>2546</v>
      </c>
      <c r="C7357">
        <v>167905736</v>
      </c>
    </row>
    <row r="7358" spans="1:3" x14ac:dyDescent="0.2">
      <c r="A7358">
        <v>15</v>
      </c>
      <c r="B7358">
        <v>2547</v>
      </c>
      <c r="C7358">
        <v>180488648</v>
      </c>
    </row>
    <row r="7359" spans="1:3" x14ac:dyDescent="0.2">
      <c r="A7359">
        <v>15</v>
      </c>
      <c r="B7359">
        <v>2548</v>
      </c>
      <c r="C7359">
        <v>193071560</v>
      </c>
    </row>
    <row r="7360" spans="1:3" x14ac:dyDescent="0.2">
      <c r="A7360">
        <v>15</v>
      </c>
      <c r="B7360">
        <v>2549</v>
      </c>
      <c r="C7360">
        <v>205654472</v>
      </c>
    </row>
    <row r="7361" spans="1:3" x14ac:dyDescent="0.2">
      <c r="A7361">
        <v>15</v>
      </c>
      <c r="B7361">
        <v>2550</v>
      </c>
      <c r="C7361">
        <v>222431688</v>
      </c>
    </row>
    <row r="7362" spans="1:3" x14ac:dyDescent="0.2">
      <c r="A7362">
        <v>15</v>
      </c>
      <c r="B7362">
        <v>2551</v>
      </c>
      <c r="C7362">
        <v>235014600</v>
      </c>
    </row>
    <row r="7363" spans="1:3" x14ac:dyDescent="0.2">
      <c r="A7363">
        <v>15</v>
      </c>
      <c r="B7363">
        <v>2552</v>
      </c>
      <c r="C7363">
        <v>247597512</v>
      </c>
    </row>
    <row r="7364" spans="1:3" x14ac:dyDescent="0.2">
      <c r="A7364">
        <v>15</v>
      </c>
      <c r="B7364">
        <v>2553</v>
      </c>
      <c r="C7364">
        <v>260180424</v>
      </c>
    </row>
    <row r="7365" spans="1:3" x14ac:dyDescent="0.2">
      <c r="A7365">
        <v>15</v>
      </c>
      <c r="B7365">
        <v>2554</v>
      </c>
      <c r="C7365">
        <v>272763336</v>
      </c>
    </row>
    <row r="7366" spans="1:3" x14ac:dyDescent="0.2">
      <c r="A7366">
        <v>15</v>
      </c>
      <c r="B7366">
        <v>2555</v>
      </c>
      <c r="C7366">
        <v>289540552</v>
      </c>
    </row>
    <row r="7367" spans="1:3" x14ac:dyDescent="0.2">
      <c r="A7367">
        <v>15</v>
      </c>
      <c r="B7367">
        <v>2556</v>
      </c>
      <c r="C7367">
        <v>302123464</v>
      </c>
    </row>
    <row r="7368" spans="1:3" x14ac:dyDescent="0.2">
      <c r="A7368">
        <v>15</v>
      </c>
      <c r="B7368">
        <v>2557</v>
      </c>
      <c r="C7368">
        <v>310512072</v>
      </c>
    </row>
    <row r="7369" spans="1:3" x14ac:dyDescent="0.2">
      <c r="A7369">
        <v>15</v>
      </c>
      <c r="B7369">
        <v>2558</v>
      </c>
      <c r="C7369">
        <v>327289288</v>
      </c>
    </row>
    <row r="7370" spans="1:3" x14ac:dyDescent="0.2">
      <c r="A7370">
        <v>15</v>
      </c>
      <c r="B7370">
        <v>2559</v>
      </c>
      <c r="C7370">
        <v>339872200</v>
      </c>
    </row>
    <row r="7371" spans="1:3" x14ac:dyDescent="0.2">
      <c r="A7371">
        <v>15</v>
      </c>
      <c r="B7371">
        <v>2560</v>
      </c>
      <c r="C7371">
        <v>352455112</v>
      </c>
    </row>
    <row r="7372" spans="1:3" x14ac:dyDescent="0.2">
      <c r="A7372">
        <v>15</v>
      </c>
      <c r="B7372">
        <v>2561</v>
      </c>
      <c r="C7372">
        <v>365038024</v>
      </c>
    </row>
    <row r="7373" spans="1:3" x14ac:dyDescent="0.2">
      <c r="A7373">
        <v>15</v>
      </c>
      <c r="B7373">
        <v>2562</v>
      </c>
      <c r="C7373">
        <v>381815240</v>
      </c>
    </row>
    <row r="7374" spans="1:3" x14ac:dyDescent="0.2">
      <c r="A7374">
        <v>15</v>
      </c>
      <c r="B7374">
        <v>2563</v>
      </c>
      <c r="C7374">
        <v>394398152</v>
      </c>
    </row>
    <row r="7375" spans="1:3" x14ac:dyDescent="0.2">
      <c r="A7375">
        <v>15</v>
      </c>
      <c r="B7375">
        <v>2564</v>
      </c>
      <c r="C7375">
        <v>406981064</v>
      </c>
    </row>
    <row r="7376" spans="1:3" x14ac:dyDescent="0.2">
      <c r="A7376">
        <v>15</v>
      </c>
      <c r="B7376">
        <v>2565</v>
      </c>
      <c r="C7376">
        <v>419563976</v>
      </c>
    </row>
    <row r="7377" spans="1:3" x14ac:dyDescent="0.2">
      <c r="A7377">
        <v>15</v>
      </c>
      <c r="B7377">
        <v>2566</v>
      </c>
      <c r="C7377">
        <v>436341192</v>
      </c>
    </row>
    <row r="7378" spans="1:3" x14ac:dyDescent="0.2">
      <c r="A7378">
        <v>15</v>
      </c>
      <c r="B7378">
        <v>2567</v>
      </c>
      <c r="C7378">
        <v>448924104</v>
      </c>
    </row>
    <row r="7379" spans="1:3" x14ac:dyDescent="0.2">
      <c r="A7379">
        <v>15</v>
      </c>
      <c r="B7379">
        <v>2568</v>
      </c>
      <c r="C7379">
        <v>461507016</v>
      </c>
    </row>
    <row r="7380" spans="1:3" x14ac:dyDescent="0.2">
      <c r="A7380">
        <v>15</v>
      </c>
      <c r="B7380">
        <v>2569</v>
      </c>
      <c r="C7380">
        <v>474089928</v>
      </c>
    </row>
    <row r="7381" spans="1:3" x14ac:dyDescent="0.2">
      <c r="A7381">
        <v>15</v>
      </c>
      <c r="B7381">
        <v>2570</v>
      </c>
      <c r="C7381">
        <v>486672840</v>
      </c>
    </row>
    <row r="7382" spans="1:3" x14ac:dyDescent="0.2">
      <c r="A7382">
        <v>15</v>
      </c>
      <c r="B7382">
        <v>2571</v>
      </c>
      <c r="C7382">
        <v>503450056</v>
      </c>
    </row>
    <row r="7383" spans="1:3" x14ac:dyDescent="0.2">
      <c r="A7383">
        <v>15</v>
      </c>
      <c r="B7383">
        <v>2572</v>
      </c>
      <c r="C7383">
        <v>511838664</v>
      </c>
    </row>
    <row r="7384" spans="1:3" x14ac:dyDescent="0.2">
      <c r="A7384">
        <v>15</v>
      </c>
      <c r="B7384">
        <v>2573</v>
      </c>
      <c r="C7384">
        <v>528615880</v>
      </c>
    </row>
    <row r="7385" spans="1:3" x14ac:dyDescent="0.2">
      <c r="A7385">
        <v>15</v>
      </c>
      <c r="B7385">
        <v>2574</v>
      </c>
      <c r="C7385">
        <v>541198792</v>
      </c>
    </row>
    <row r="7386" spans="1:3" x14ac:dyDescent="0.2">
      <c r="A7386">
        <v>15</v>
      </c>
      <c r="B7386">
        <v>2575</v>
      </c>
      <c r="C7386">
        <v>553781704</v>
      </c>
    </row>
    <row r="7387" spans="1:3" x14ac:dyDescent="0.2">
      <c r="A7387">
        <v>15</v>
      </c>
      <c r="B7387">
        <v>2576</v>
      </c>
      <c r="C7387">
        <v>566364616</v>
      </c>
    </row>
    <row r="7388" spans="1:3" x14ac:dyDescent="0.2">
      <c r="A7388">
        <v>15</v>
      </c>
      <c r="B7388">
        <v>2577</v>
      </c>
      <c r="C7388">
        <v>583141832</v>
      </c>
    </row>
    <row r="7389" spans="1:3" x14ac:dyDescent="0.2">
      <c r="A7389">
        <v>15</v>
      </c>
      <c r="B7389">
        <v>2578</v>
      </c>
      <c r="C7389">
        <v>595724744</v>
      </c>
    </row>
    <row r="7390" spans="1:3" x14ac:dyDescent="0.2">
      <c r="A7390">
        <v>15</v>
      </c>
      <c r="B7390">
        <v>2579</v>
      </c>
      <c r="C7390">
        <v>608307656</v>
      </c>
    </row>
    <row r="7391" spans="1:3" x14ac:dyDescent="0.2">
      <c r="A7391">
        <v>15</v>
      </c>
      <c r="B7391">
        <v>2580</v>
      </c>
      <c r="C7391">
        <v>620890568</v>
      </c>
    </row>
    <row r="7392" spans="1:3" x14ac:dyDescent="0.2">
      <c r="A7392">
        <v>15</v>
      </c>
      <c r="B7392">
        <v>2581</v>
      </c>
      <c r="C7392">
        <v>637667784</v>
      </c>
    </row>
    <row r="7393" spans="1:3" x14ac:dyDescent="0.2">
      <c r="A7393">
        <v>15</v>
      </c>
      <c r="B7393">
        <v>2582</v>
      </c>
      <c r="C7393">
        <v>650250696</v>
      </c>
    </row>
    <row r="7394" spans="1:3" x14ac:dyDescent="0.2">
      <c r="A7394">
        <v>15</v>
      </c>
      <c r="B7394">
        <v>2583</v>
      </c>
      <c r="C7394">
        <v>662833608</v>
      </c>
    </row>
    <row r="7395" spans="1:3" x14ac:dyDescent="0.2">
      <c r="A7395">
        <v>15</v>
      </c>
      <c r="B7395">
        <v>2584</v>
      </c>
      <c r="C7395">
        <v>675416520</v>
      </c>
    </row>
    <row r="7396" spans="1:3" x14ac:dyDescent="0.2">
      <c r="A7396">
        <v>15</v>
      </c>
      <c r="B7396">
        <v>2585</v>
      </c>
      <c r="C7396">
        <v>687999432</v>
      </c>
    </row>
    <row r="7397" spans="1:3" x14ac:dyDescent="0.2">
      <c r="A7397">
        <v>15</v>
      </c>
      <c r="B7397">
        <v>2586</v>
      </c>
      <c r="C7397">
        <v>704776648</v>
      </c>
    </row>
    <row r="7398" spans="1:3" x14ac:dyDescent="0.2">
      <c r="A7398">
        <v>15</v>
      </c>
      <c r="B7398">
        <v>2587</v>
      </c>
      <c r="C7398">
        <v>717359560</v>
      </c>
    </row>
    <row r="7399" spans="1:3" x14ac:dyDescent="0.2">
      <c r="A7399">
        <v>15</v>
      </c>
      <c r="B7399">
        <v>2588</v>
      </c>
      <c r="C7399">
        <v>729942472</v>
      </c>
    </row>
    <row r="7400" spans="1:3" x14ac:dyDescent="0.2">
      <c r="A7400">
        <v>15</v>
      </c>
      <c r="B7400">
        <v>2589</v>
      </c>
      <c r="C7400">
        <v>742525384</v>
      </c>
    </row>
    <row r="7401" spans="1:3" x14ac:dyDescent="0.2">
      <c r="A7401">
        <v>15</v>
      </c>
      <c r="B7401">
        <v>2590</v>
      </c>
      <c r="C7401">
        <v>755108296</v>
      </c>
    </row>
    <row r="7402" spans="1:3" x14ac:dyDescent="0.2">
      <c r="A7402">
        <v>15</v>
      </c>
      <c r="B7402">
        <v>2591</v>
      </c>
      <c r="C7402">
        <v>767691208</v>
      </c>
    </row>
    <row r="7403" spans="1:3" x14ac:dyDescent="0.2">
      <c r="A7403">
        <v>15</v>
      </c>
      <c r="B7403">
        <v>2592</v>
      </c>
      <c r="C7403">
        <v>15355984</v>
      </c>
    </row>
    <row r="7404" spans="1:3" x14ac:dyDescent="0.2">
      <c r="A7404">
        <v>15</v>
      </c>
      <c r="B7404">
        <v>2593</v>
      </c>
      <c r="C7404">
        <v>27938896</v>
      </c>
    </row>
    <row r="7405" spans="1:3" x14ac:dyDescent="0.2">
      <c r="A7405">
        <v>15</v>
      </c>
      <c r="B7405">
        <v>2594</v>
      </c>
      <c r="C7405">
        <v>40521808</v>
      </c>
    </row>
    <row r="7406" spans="1:3" x14ac:dyDescent="0.2">
      <c r="A7406">
        <v>15</v>
      </c>
      <c r="B7406">
        <v>2595</v>
      </c>
      <c r="C7406">
        <v>57299024</v>
      </c>
    </row>
    <row r="7407" spans="1:3" x14ac:dyDescent="0.2">
      <c r="A7407">
        <v>15</v>
      </c>
      <c r="B7407">
        <v>2596</v>
      </c>
      <c r="C7407">
        <v>69881936</v>
      </c>
    </row>
    <row r="7408" spans="1:3" x14ac:dyDescent="0.2">
      <c r="A7408">
        <v>15</v>
      </c>
      <c r="B7408">
        <v>2597</v>
      </c>
      <c r="C7408">
        <v>82464848</v>
      </c>
    </row>
    <row r="7409" spans="1:3" x14ac:dyDescent="0.2">
      <c r="A7409">
        <v>15</v>
      </c>
      <c r="B7409">
        <v>2598</v>
      </c>
      <c r="C7409">
        <v>95047760</v>
      </c>
    </row>
    <row r="7410" spans="1:3" x14ac:dyDescent="0.2">
      <c r="A7410">
        <v>15</v>
      </c>
      <c r="B7410">
        <v>2599</v>
      </c>
      <c r="C7410">
        <v>111824976</v>
      </c>
    </row>
    <row r="7411" spans="1:3" x14ac:dyDescent="0.2">
      <c r="A7411">
        <v>15</v>
      </c>
      <c r="B7411">
        <v>2600</v>
      </c>
      <c r="C7411">
        <v>124407888</v>
      </c>
    </row>
    <row r="7412" spans="1:3" x14ac:dyDescent="0.2">
      <c r="A7412">
        <v>15</v>
      </c>
      <c r="B7412">
        <v>2601</v>
      </c>
      <c r="C7412">
        <v>136990800</v>
      </c>
    </row>
    <row r="7413" spans="1:3" x14ac:dyDescent="0.2">
      <c r="A7413">
        <v>15</v>
      </c>
      <c r="B7413">
        <v>2602</v>
      </c>
      <c r="C7413">
        <v>149573712</v>
      </c>
    </row>
    <row r="7414" spans="1:3" x14ac:dyDescent="0.2">
      <c r="A7414">
        <v>15</v>
      </c>
      <c r="B7414">
        <v>2603</v>
      </c>
      <c r="C7414">
        <v>166350928</v>
      </c>
    </row>
    <row r="7415" spans="1:3" x14ac:dyDescent="0.2">
      <c r="A7415">
        <v>15</v>
      </c>
      <c r="B7415">
        <v>2604</v>
      </c>
      <c r="C7415">
        <v>178933840</v>
      </c>
    </row>
    <row r="7416" spans="1:3" x14ac:dyDescent="0.2">
      <c r="A7416">
        <v>15</v>
      </c>
      <c r="B7416">
        <v>2605</v>
      </c>
      <c r="C7416">
        <v>191516752</v>
      </c>
    </row>
    <row r="7417" spans="1:3" x14ac:dyDescent="0.2">
      <c r="A7417">
        <v>15</v>
      </c>
      <c r="B7417">
        <v>2606</v>
      </c>
      <c r="C7417">
        <v>204099664</v>
      </c>
    </row>
    <row r="7418" spans="1:3" x14ac:dyDescent="0.2">
      <c r="A7418">
        <v>15</v>
      </c>
      <c r="B7418">
        <v>2607</v>
      </c>
      <c r="C7418">
        <v>220876880</v>
      </c>
    </row>
    <row r="7419" spans="1:3" x14ac:dyDescent="0.2">
      <c r="A7419">
        <v>15</v>
      </c>
      <c r="B7419">
        <v>2608</v>
      </c>
      <c r="C7419">
        <v>233459792</v>
      </c>
    </row>
    <row r="7420" spans="1:3" x14ac:dyDescent="0.2">
      <c r="A7420">
        <v>15</v>
      </c>
      <c r="B7420">
        <v>2609</v>
      </c>
      <c r="C7420">
        <v>246042704</v>
      </c>
    </row>
    <row r="7421" spans="1:3" x14ac:dyDescent="0.2">
      <c r="A7421">
        <v>15</v>
      </c>
      <c r="B7421">
        <v>2610</v>
      </c>
      <c r="C7421">
        <v>258625616</v>
      </c>
    </row>
    <row r="7422" spans="1:3" x14ac:dyDescent="0.2">
      <c r="A7422">
        <v>15</v>
      </c>
      <c r="B7422">
        <v>2611</v>
      </c>
      <c r="C7422">
        <v>275402832</v>
      </c>
    </row>
    <row r="7423" spans="1:3" x14ac:dyDescent="0.2">
      <c r="A7423">
        <v>15</v>
      </c>
      <c r="B7423">
        <v>2612</v>
      </c>
      <c r="C7423">
        <v>287985744</v>
      </c>
    </row>
    <row r="7424" spans="1:3" x14ac:dyDescent="0.2">
      <c r="A7424">
        <v>15</v>
      </c>
      <c r="B7424">
        <v>2613</v>
      </c>
      <c r="C7424">
        <v>300568656</v>
      </c>
    </row>
    <row r="7425" spans="1:3" x14ac:dyDescent="0.2">
      <c r="A7425">
        <v>15</v>
      </c>
      <c r="B7425">
        <v>2614</v>
      </c>
      <c r="C7425">
        <v>313151568</v>
      </c>
    </row>
    <row r="7426" spans="1:3" x14ac:dyDescent="0.2">
      <c r="A7426">
        <v>15</v>
      </c>
      <c r="B7426">
        <v>2615</v>
      </c>
      <c r="C7426">
        <v>329928784</v>
      </c>
    </row>
    <row r="7427" spans="1:3" x14ac:dyDescent="0.2">
      <c r="A7427">
        <v>15</v>
      </c>
      <c r="B7427">
        <v>2616</v>
      </c>
      <c r="C7427">
        <v>342511696</v>
      </c>
    </row>
    <row r="7428" spans="1:3" x14ac:dyDescent="0.2">
      <c r="A7428">
        <v>15</v>
      </c>
      <c r="B7428">
        <v>2617</v>
      </c>
      <c r="C7428">
        <v>355094608</v>
      </c>
    </row>
    <row r="7429" spans="1:3" x14ac:dyDescent="0.2">
      <c r="A7429">
        <v>15</v>
      </c>
      <c r="B7429">
        <v>2618</v>
      </c>
      <c r="C7429">
        <v>367677520</v>
      </c>
    </row>
    <row r="7430" spans="1:3" x14ac:dyDescent="0.2">
      <c r="A7430">
        <v>15</v>
      </c>
      <c r="B7430">
        <v>2619</v>
      </c>
      <c r="C7430">
        <v>384454736</v>
      </c>
    </row>
    <row r="7431" spans="1:3" x14ac:dyDescent="0.2">
      <c r="A7431">
        <v>15</v>
      </c>
      <c r="B7431">
        <v>2620</v>
      </c>
      <c r="C7431">
        <v>397037648</v>
      </c>
    </row>
    <row r="7432" spans="1:3" x14ac:dyDescent="0.2">
      <c r="A7432">
        <v>15</v>
      </c>
      <c r="B7432">
        <v>2621</v>
      </c>
      <c r="C7432">
        <v>409620560</v>
      </c>
    </row>
    <row r="7433" spans="1:3" x14ac:dyDescent="0.2">
      <c r="A7433">
        <v>15</v>
      </c>
      <c r="B7433">
        <v>2622</v>
      </c>
      <c r="C7433">
        <v>422203472</v>
      </c>
    </row>
    <row r="7434" spans="1:3" x14ac:dyDescent="0.2">
      <c r="A7434">
        <v>15</v>
      </c>
      <c r="B7434">
        <v>2623</v>
      </c>
      <c r="C7434">
        <v>438980688</v>
      </c>
    </row>
    <row r="7435" spans="1:3" x14ac:dyDescent="0.2">
      <c r="A7435">
        <v>15</v>
      </c>
      <c r="B7435">
        <v>2624</v>
      </c>
      <c r="C7435">
        <v>451563600</v>
      </c>
    </row>
    <row r="7436" spans="1:3" x14ac:dyDescent="0.2">
      <c r="A7436">
        <v>15</v>
      </c>
      <c r="B7436">
        <v>2625</v>
      </c>
      <c r="C7436">
        <v>464146512</v>
      </c>
    </row>
    <row r="7437" spans="1:3" x14ac:dyDescent="0.2">
      <c r="A7437">
        <v>15</v>
      </c>
      <c r="B7437">
        <v>2626</v>
      </c>
      <c r="C7437">
        <v>476729424</v>
      </c>
    </row>
    <row r="7438" spans="1:3" x14ac:dyDescent="0.2">
      <c r="A7438">
        <v>15</v>
      </c>
      <c r="B7438">
        <v>2627</v>
      </c>
      <c r="C7438">
        <v>489312336</v>
      </c>
    </row>
    <row r="7439" spans="1:3" x14ac:dyDescent="0.2">
      <c r="A7439">
        <v>15</v>
      </c>
      <c r="B7439">
        <v>2628</v>
      </c>
      <c r="C7439">
        <v>506089552</v>
      </c>
    </row>
    <row r="7440" spans="1:3" x14ac:dyDescent="0.2">
      <c r="A7440">
        <v>15</v>
      </c>
      <c r="B7440">
        <v>2629</v>
      </c>
      <c r="C7440">
        <v>518672464</v>
      </c>
    </row>
    <row r="7441" spans="1:3" x14ac:dyDescent="0.2">
      <c r="A7441">
        <v>15</v>
      </c>
      <c r="B7441">
        <v>2630</v>
      </c>
      <c r="C7441">
        <v>531255376</v>
      </c>
    </row>
    <row r="7442" spans="1:3" x14ac:dyDescent="0.2">
      <c r="A7442">
        <v>15</v>
      </c>
      <c r="B7442">
        <v>2631</v>
      </c>
      <c r="C7442">
        <v>543838288</v>
      </c>
    </row>
    <row r="7443" spans="1:3" x14ac:dyDescent="0.2">
      <c r="A7443">
        <v>15</v>
      </c>
      <c r="B7443">
        <v>2632</v>
      </c>
      <c r="C7443">
        <v>560615504</v>
      </c>
    </row>
    <row r="7444" spans="1:3" x14ac:dyDescent="0.2">
      <c r="A7444">
        <v>15</v>
      </c>
      <c r="B7444">
        <v>2633</v>
      </c>
      <c r="C7444">
        <v>573198416</v>
      </c>
    </row>
    <row r="7445" spans="1:3" x14ac:dyDescent="0.2">
      <c r="A7445">
        <v>15</v>
      </c>
      <c r="B7445">
        <v>2634</v>
      </c>
      <c r="C7445">
        <v>585781328</v>
      </c>
    </row>
    <row r="7446" spans="1:3" x14ac:dyDescent="0.2">
      <c r="A7446">
        <v>15</v>
      </c>
      <c r="B7446">
        <v>2635</v>
      </c>
      <c r="C7446">
        <v>598364240</v>
      </c>
    </row>
    <row r="7447" spans="1:3" x14ac:dyDescent="0.2">
      <c r="A7447">
        <v>16</v>
      </c>
      <c r="B7447">
        <v>0</v>
      </c>
      <c r="C7447">
        <v>606752848</v>
      </c>
    </row>
    <row r="7448" spans="1:3" x14ac:dyDescent="0.2">
      <c r="A7448">
        <v>16</v>
      </c>
      <c r="B7448">
        <v>1</v>
      </c>
      <c r="C7448">
        <v>623530064</v>
      </c>
    </row>
    <row r="7449" spans="1:3" x14ac:dyDescent="0.2">
      <c r="A7449">
        <v>16</v>
      </c>
      <c r="B7449">
        <v>2</v>
      </c>
      <c r="C7449">
        <v>636112976</v>
      </c>
    </row>
    <row r="7450" spans="1:3" x14ac:dyDescent="0.2">
      <c r="A7450">
        <v>16</v>
      </c>
      <c r="B7450">
        <v>3</v>
      </c>
      <c r="C7450">
        <v>652890192</v>
      </c>
    </row>
    <row r="7451" spans="1:3" x14ac:dyDescent="0.2">
      <c r="A7451">
        <v>16</v>
      </c>
      <c r="B7451">
        <v>4</v>
      </c>
      <c r="C7451">
        <v>665473104</v>
      </c>
    </row>
    <row r="7452" spans="1:3" x14ac:dyDescent="0.2">
      <c r="A7452">
        <v>16</v>
      </c>
      <c r="B7452">
        <v>5</v>
      </c>
      <c r="C7452">
        <v>678056016</v>
      </c>
    </row>
    <row r="7453" spans="1:3" x14ac:dyDescent="0.2">
      <c r="A7453">
        <v>16</v>
      </c>
      <c r="B7453">
        <v>6</v>
      </c>
      <c r="C7453">
        <v>694833232</v>
      </c>
    </row>
    <row r="7454" spans="1:3" x14ac:dyDescent="0.2">
      <c r="A7454">
        <v>16</v>
      </c>
      <c r="B7454">
        <v>7</v>
      </c>
      <c r="C7454">
        <v>703221840</v>
      </c>
    </row>
    <row r="7455" spans="1:3" x14ac:dyDescent="0.2">
      <c r="A7455">
        <v>16</v>
      </c>
      <c r="B7455">
        <v>8</v>
      </c>
      <c r="C7455">
        <v>719999056</v>
      </c>
    </row>
    <row r="7456" spans="1:3" x14ac:dyDescent="0.2">
      <c r="A7456">
        <v>16</v>
      </c>
      <c r="B7456">
        <v>9</v>
      </c>
      <c r="C7456">
        <v>732581968</v>
      </c>
    </row>
    <row r="7457" spans="1:3" x14ac:dyDescent="0.2">
      <c r="A7457">
        <v>16</v>
      </c>
      <c r="B7457">
        <v>10</v>
      </c>
      <c r="C7457">
        <v>745164880</v>
      </c>
    </row>
    <row r="7458" spans="1:3" x14ac:dyDescent="0.2">
      <c r="A7458">
        <v>16</v>
      </c>
      <c r="B7458">
        <v>11</v>
      </c>
      <c r="C7458">
        <v>761942096</v>
      </c>
    </row>
    <row r="7459" spans="1:3" x14ac:dyDescent="0.2">
      <c r="A7459">
        <v>16</v>
      </c>
      <c r="B7459">
        <v>12</v>
      </c>
      <c r="C7459">
        <v>8741856</v>
      </c>
    </row>
    <row r="7460" spans="1:3" x14ac:dyDescent="0.2">
      <c r="A7460">
        <v>16</v>
      </c>
      <c r="B7460">
        <v>13</v>
      </c>
      <c r="C7460">
        <v>21324768</v>
      </c>
    </row>
    <row r="7461" spans="1:3" x14ac:dyDescent="0.2">
      <c r="A7461">
        <v>16</v>
      </c>
      <c r="B7461">
        <v>14</v>
      </c>
      <c r="C7461">
        <v>33907680</v>
      </c>
    </row>
    <row r="7462" spans="1:3" x14ac:dyDescent="0.2">
      <c r="A7462">
        <v>16</v>
      </c>
      <c r="B7462">
        <v>15</v>
      </c>
      <c r="C7462">
        <v>50684896</v>
      </c>
    </row>
    <row r="7463" spans="1:3" x14ac:dyDescent="0.2">
      <c r="A7463">
        <v>16</v>
      </c>
      <c r="B7463">
        <v>16</v>
      </c>
      <c r="C7463">
        <v>63267808</v>
      </c>
    </row>
    <row r="7464" spans="1:3" x14ac:dyDescent="0.2">
      <c r="A7464">
        <v>16</v>
      </c>
      <c r="B7464">
        <v>17</v>
      </c>
      <c r="C7464">
        <v>75850720</v>
      </c>
    </row>
    <row r="7465" spans="1:3" x14ac:dyDescent="0.2">
      <c r="A7465">
        <v>16</v>
      </c>
      <c r="B7465">
        <v>18</v>
      </c>
      <c r="C7465">
        <v>92627936</v>
      </c>
    </row>
    <row r="7466" spans="1:3" x14ac:dyDescent="0.2">
      <c r="A7466">
        <v>16</v>
      </c>
      <c r="B7466">
        <v>19</v>
      </c>
      <c r="C7466">
        <v>105210848</v>
      </c>
    </row>
    <row r="7467" spans="1:3" x14ac:dyDescent="0.2">
      <c r="A7467">
        <v>16</v>
      </c>
      <c r="B7467">
        <v>20</v>
      </c>
      <c r="C7467">
        <v>117793760</v>
      </c>
    </row>
    <row r="7468" spans="1:3" x14ac:dyDescent="0.2">
      <c r="A7468">
        <v>16</v>
      </c>
      <c r="B7468">
        <v>21</v>
      </c>
      <c r="C7468">
        <v>134570976</v>
      </c>
    </row>
    <row r="7469" spans="1:3" x14ac:dyDescent="0.2">
      <c r="A7469">
        <v>16</v>
      </c>
      <c r="B7469">
        <v>22</v>
      </c>
      <c r="C7469">
        <v>147153888</v>
      </c>
    </row>
    <row r="7470" spans="1:3" x14ac:dyDescent="0.2">
      <c r="A7470">
        <v>16</v>
      </c>
      <c r="B7470">
        <v>23</v>
      </c>
      <c r="C7470">
        <v>159736800</v>
      </c>
    </row>
    <row r="7471" spans="1:3" x14ac:dyDescent="0.2">
      <c r="A7471">
        <v>16</v>
      </c>
      <c r="B7471">
        <v>24</v>
      </c>
      <c r="C7471">
        <v>172319712</v>
      </c>
    </row>
    <row r="7472" spans="1:3" x14ac:dyDescent="0.2">
      <c r="A7472">
        <v>16</v>
      </c>
      <c r="B7472">
        <v>25</v>
      </c>
      <c r="C7472">
        <v>189096928</v>
      </c>
    </row>
    <row r="7473" spans="1:3" x14ac:dyDescent="0.2">
      <c r="A7473">
        <v>16</v>
      </c>
      <c r="B7473">
        <v>26</v>
      </c>
      <c r="C7473">
        <v>201679840</v>
      </c>
    </row>
    <row r="7474" spans="1:3" x14ac:dyDescent="0.2">
      <c r="A7474">
        <v>16</v>
      </c>
      <c r="B7474">
        <v>27</v>
      </c>
      <c r="C7474">
        <v>214262752</v>
      </c>
    </row>
    <row r="7475" spans="1:3" x14ac:dyDescent="0.2">
      <c r="A7475">
        <v>16</v>
      </c>
      <c r="B7475">
        <v>28</v>
      </c>
      <c r="C7475">
        <v>231039968</v>
      </c>
    </row>
    <row r="7476" spans="1:3" x14ac:dyDescent="0.2">
      <c r="A7476">
        <v>16</v>
      </c>
      <c r="B7476">
        <v>29</v>
      </c>
      <c r="C7476">
        <v>239428576</v>
      </c>
    </row>
    <row r="7477" spans="1:3" x14ac:dyDescent="0.2">
      <c r="A7477">
        <v>16</v>
      </c>
      <c r="B7477">
        <v>30</v>
      </c>
      <c r="C7477">
        <v>256205792</v>
      </c>
    </row>
    <row r="7478" spans="1:3" x14ac:dyDescent="0.2">
      <c r="A7478">
        <v>16</v>
      </c>
      <c r="B7478">
        <v>31</v>
      </c>
      <c r="C7478">
        <v>268788704</v>
      </c>
    </row>
    <row r="7479" spans="1:3" x14ac:dyDescent="0.2">
      <c r="A7479">
        <v>16</v>
      </c>
      <c r="B7479">
        <v>32</v>
      </c>
      <c r="C7479">
        <v>285565920</v>
      </c>
    </row>
    <row r="7480" spans="1:3" x14ac:dyDescent="0.2">
      <c r="A7480">
        <v>16</v>
      </c>
      <c r="B7480">
        <v>33</v>
      </c>
      <c r="C7480">
        <v>298148832</v>
      </c>
    </row>
    <row r="7481" spans="1:3" x14ac:dyDescent="0.2">
      <c r="A7481">
        <v>16</v>
      </c>
      <c r="B7481">
        <v>34</v>
      </c>
      <c r="C7481">
        <v>310731744</v>
      </c>
    </row>
    <row r="7482" spans="1:3" x14ac:dyDescent="0.2">
      <c r="A7482">
        <v>16</v>
      </c>
      <c r="B7482">
        <v>35</v>
      </c>
      <c r="C7482">
        <v>327508960</v>
      </c>
    </row>
    <row r="7483" spans="1:3" x14ac:dyDescent="0.2">
      <c r="A7483">
        <v>16</v>
      </c>
      <c r="B7483">
        <v>36</v>
      </c>
      <c r="C7483">
        <v>335897568</v>
      </c>
    </row>
    <row r="7484" spans="1:3" x14ac:dyDescent="0.2">
      <c r="A7484">
        <v>16</v>
      </c>
      <c r="B7484">
        <v>37</v>
      </c>
      <c r="C7484">
        <v>352674784</v>
      </c>
    </row>
    <row r="7485" spans="1:3" x14ac:dyDescent="0.2">
      <c r="A7485">
        <v>16</v>
      </c>
      <c r="B7485">
        <v>38</v>
      </c>
      <c r="C7485">
        <v>365257696</v>
      </c>
    </row>
    <row r="7486" spans="1:3" x14ac:dyDescent="0.2">
      <c r="A7486">
        <v>16</v>
      </c>
      <c r="B7486">
        <v>39</v>
      </c>
      <c r="C7486">
        <v>377840608</v>
      </c>
    </row>
    <row r="7487" spans="1:3" x14ac:dyDescent="0.2">
      <c r="A7487">
        <v>16</v>
      </c>
      <c r="B7487">
        <v>40</v>
      </c>
      <c r="C7487">
        <v>394617824</v>
      </c>
    </row>
    <row r="7488" spans="1:3" x14ac:dyDescent="0.2">
      <c r="A7488">
        <v>16</v>
      </c>
      <c r="B7488">
        <v>41</v>
      </c>
      <c r="C7488">
        <v>407200736</v>
      </c>
    </row>
    <row r="7489" spans="1:3" x14ac:dyDescent="0.2">
      <c r="A7489">
        <v>16</v>
      </c>
      <c r="B7489">
        <v>42</v>
      </c>
      <c r="C7489">
        <v>419783648</v>
      </c>
    </row>
    <row r="7490" spans="1:3" x14ac:dyDescent="0.2">
      <c r="A7490">
        <v>16</v>
      </c>
      <c r="B7490">
        <v>43</v>
      </c>
      <c r="C7490">
        <v>432366560</v>
      </c>
    </row>
    <row r="7491" spans="1:3" x14ac:dyDescent="0.2">
      <c r="A7491">
        <v>16</v>
      </c>
      <c r="B7491">
        <v>44</v>
      </c>
      <c r="C7491">
        <v>444949472</v>
      </c>
    </row>
    <row r="7492" spans="1:3" x14ac:dyDescent="0.2">
      <c r="A7492">
        <v>16</v>
      </c>
      <c r="B7492">
        <v>45</v>
      </c>
      <c r="C7492">
        <v>461726688</v>
      </c>
    </row>
    <row r="7493" spans="1:3" x14ac:dyDescent="0.2">
      <c r="A7493">
        <v>16</v>
      </c>
      <c r="B7493">
        <v>46</v>
      </c>
      <c r="C7493">
        <v>474309600</v>
      </c>
    </row>
    <row r="7494" spans="1:3" x14ac:dyDescent="0.2">
      <c r="A7494">
        <v>16</v>
      </c>
      <c r="B7494">
        <v>47</v>
      </c>
      <c r="C7494">
        <v>491086816</v>
      </c>
    </row>
    <row r="7495" spans="1:3" x14ac:dyDescent="0.2">
      <c r="A7495">
        <v>16</v>
      </c>
      <c r="B7495">
        <v>48</v>
      </c>
      <c r="C7495">
        <v>499475424</v>
      </c>
    </row>
    <row r="7496" spans="1:3" x14ac:dyDescent="0.2">
      <c r="A7496">
        <v>16</v>
      </c>
      <c r="B7496">
        <v>49</v>
      </c>
      <c r="C7496">
        <v>516252640</v>
      </c>
    </row>
    <row r="7497" spans="1:3" x14ac:dyDescent="0.2">
      <c r="A7497">
        <v>16</v>
      </c>
      <c r="B7497">
        <v>50</v>
      </c>
      <c r="C7497">
        <v>528835552</v>
      </c>
    </row>
    <row r="7498" spans="1:3" x14ac:dyDescent="0.2">
      <c r="A7498">
        <v>16</v>
      </c>
      <c r="B7498">
        <v>51</v>
      </c>
      <c r="C7498">
        <v>541418464</v>
      </c>
    </row>
    <row r="7499" spans="1:3" x14ac:dyDescent="0.2">
      <c r="A7499">
        <v>16</v>
      </c>
      <c r="B7499">
        <v>52</v>
      </c>
      <c r="C7499">
        <v>558195680</v>
      </c>
    </row>
    <row r="7500" spans="1:3" x14ac:dyDescent="0.2">
      <c r="A7500">
        <v>16</v>
      </c>
      <c r="B7500">
        <v>53</v>
      </c>
      <c r="C7500">
        <v>570778592</v>
      </c>
    </row>
    <row r="7501" spans="1:3" x14ac:dyDescent="0.2">
      <c r="A7501">
        <v>16</v>
      </c>
      <c r="B7501">
        <v>54</v>
      </c>
      <c r="C7501">
        <v>583361504</v>
      </c>
    </row>
    <row r="7502" spans="1:3" x14ac:dyDescent="0.2">
      <c r="A7502">
        <v>16</v>
      </c>
      <c r="B7502">
        <v>55</v>
      </c>
      <c r="C7502">
        <v>595944416</v>
      </c>
    </row>
    <row r="7503" spans="1:3" x14ac:dyDescent="0.2">
      <c r="A7503">
        <v>16</v>
      </c>
      <c r="B7503">
        <v>56</v>
      </c>
      <c r="C7503">
        <v>608527328</v>
      </c>
    </row>
    <row r="7504" spans="1:3" x14ac:dyDescent="0.2">
      <c r="A7504">
        <v>16</v>
      </c>
      <c r="B7504">
        <v>57</v>
      </c>
      <c r="C7504">
        <v>625304544</v>
      </c>
    </row>
    <row r="7505" spans="1:3" x14ac:dyDescent="0.2">
      <c r="A7505">
        <v>16</v>
      </c>
      <c r="B7505">
        <v>58</v>
      </c>
      <c r="C7505">
        <v>637887456</v>
      </c>
    </row>
    <row r="7506" spans="1:3" x14ac:dyDescent="0.2">
      <c r="A7506">
        <v>16</v>
      </c>
      <c r="B7506">
        <v>59</v>
      </c>
      <c r="C7506">
        <v>654664672</v>
      </c>
    </row>
    <row r="7507" spans="1:3" x14ac:dyDescent="0.2">
      <c r="A7507">
        <v>16</v>
      </c>
      <c r="B7507">
        <v>60</v>
      </c>
      <c r="C7507">
        <v>667247584</v>
      </c>
    </row>
    <row r="7508" spans="1:3" x14ac:dyDescent="0.2">
      <c r="A7508">
        <v>16</v>
      </c>
      <c r="B7508">
        <v>61</v>
      </c>
      <c r="C7508">
        <v>679830496</v>
      </c>
    </row>
    <row r="7509" spans="1:3" x14ac:dyDescent="0.2">
      <c r="A7509">
        <v>16</v>
      </c>
      <c r="B7509">
        <v>62</v>
      </c>
      <c r="C7509">
        <v>692413408</v>
      </c>
    </row>
    <row r="7510" spans="1:3" x14ac:dyDescent="0.2">
      <c r="A7510">
        <v>16</v>
      </c>
      <c r="B7510">
        <v>63</v>
      </c>
      <c r="C7510">
        <v>704996320</v>
      </c>
    </row>
    <row r="7511" spans="1:3" x14ac:dyDescent="0.2">
      <c r="A7511">
        <v>16</v>
      </c>
      <c r="B7511">
        <v>64</v>
      </c>
      <c r="C7511">
        <v>721773536</v>
      </c>
    </row>
    <row r="7512" spans="1:3" x14ac:dyDescent="0.2">
      <c r="A7512">
        <v>16</v>
      </c>
      <c r="B7512">
        <v>65</v>
      </c>
      <c r="C7512">
        <v>734356448</v>
      </c>
    </row>
    <row r="7513" spans="1:3" x14ac:dyDescent="0.2">
      <c r="A7513">
        <v>16</v>
      </c>
      <c r="B7513">
        <v>66</v>
      </c>
      <c r="C7513">
        <v>746939360</v>
      </c>
    </row>
    <row r="7514" spans="1:3" x14ac:dyDescent="0.2">
      <c r="A7514">
        <v>16</v>
      </c>
      <c r="B7514">
        <v>67</v>
      </c>
      <c r="C7514">
        <v>763716576</v>
      </c>
    </row>
    <row r="7515" spans="1:3" x14ac:dyDescent="0.2">
      <c r="A7515">
        <v>16</v>
      </c>
      <c r="B7515">
        <v>68</v>
      </c>
      <c r="C7515">
        <v>23159344</v>
      </c>
    </row>
    <row r="7516" spans="1:3" x14ac:dyDescent="0.2">
      <c r="A7516">
        <v>16</v>
      </c>
      <c r="B7516">
        <v>69</v>
      </c>
      <c r="C7516">
        <v>31547952</v>
      </c>
    </row>
    <row r="7517" spans="1:3" x14ac:dyDescent="0.2">
      <c r="A7517">
        <v>16</v>
      </c>
      <c r="B7517">
        <v>70</v>
      </c>
      <c r="C7517">
        <v>48325168</v>
      </c>
    </row>
    <row r="7518" spans="1:3" x14ac:dyDescent="0.2">
      <c r="A7518">
        <v>16</v>
      </c>
      <c r="B7518">
        <v>71</v>
      </c>
      <c r="C7518">
        <v>60908080</v>
      </c>
    </row>
    <row r="7519" spans="1:3" x14ac:dyDescent="0.2">
      <c r="A7519">
        <v>16</v>
      </c>
      <c r="B7519">
        <v>72</v>
      </c>
      <c r="C7519">
        <v>73490992</v>
      </c>
    </row>
    <row r="7520" spans="1:3" x14ac:dyDescent="0.2">
      <c r="A7520">
        <v>16</v>
      </c>
      <c r="B7520">
        <v>73</v>
      </c>
      <c r="C7520">
        <v>90268208</v>
      </c>
    </row>
    <row r="7521" spans="1:3" x14ac:dyDescent="0.2">
      <c r="A7521">
        <v>16</v>
      </c>
      <c r="B7521">
        <v>74</v>
      </c>
      <c r="C7521">
        <v>102851120</v>
      </c>
    </row>
    <row r="7522" spans="1:3" x14ac:dyDescent="0.2">
      <c r="A7522">
        <v>16</v>
      </c>
      <c r="B7522">
        <v>75</v>
      </c>
      <c r="C7522">
        <v>119628336</v>
      </c>
    </row>
    <row r="7523" spans="1:3" x14ac:dyDescent="0.2">
      <c r="A7523">
        <v>16</v>
      </c>
      <c r="B7523">
        <v>76</v>
      </c>
      <c r="C7523">
        <v>132211248</v>
      </c>
    </row>
    <row r="7524" spans="1:3" x14ac:dyDescent="0.2">
      <c r="A7524">
        <v>16</v>
      </c>
      <c r="B7524">
        <v>77</v>
      </c>
      <c r="C7524">
        <v>144794160</v>
      </c>
    </row>
    <row r="7525" spans="1:3" x14ac:dyDescent="0.2">
      <c r="A7525">
        <v>16</v>
      </c>
      <c r="B7525">
        <v>78</v>
      </c>
      <c r="C7525">
        <v>161571376</v>
      </c>
    </row>
    <row r="7526" spans="1:3" x14ac:dyDescent="0.2">
      <c r="A7526">
        <v>16</v>
      </c>
      <c r="B7526">
        <v>79</v>
      </c>
      <c r="C7526">
        <v>169959984</v>
      </c>
    </row>
    <row r="7527" spans="1:3" x14ac:dyDescent="0.2">
      <c r="A7527">
        <v>16</v>
      </c>
      <c r="B7527">
        <v>80</v>
      </c>
      <c r="C7527">
        <v>182542896</v>
      </c>
    </row>
    <row r="7528" spans="1:3" x14ac:dyDescent="0.2">
      <c r="A7528">
        <v>16</v>
      </c>
      <c r="B7528">
        <v>81</v>
      </c>
      <c r="C7528">
        <v>195125808</v>
      </c>
    </row>
    <row r="7529" spans="1:3" x14ac:dyDescent="0.2">
      <c r="A7529">
        <v>16</v>
      </c>
      <c r="B7529">
        <v>82</v>
      </c>
      <c r="C7529">
        <v>211903024</v>
      </c>
    </row>
    <row r="7530" spans="1:3" x14ac:dyDescent="0.2">
      <c r="A7530">
        <v>16</v>
      </c>
      <c r="B7530">
        <v>83</v>
      </c>
      <c r="C7530">
        <v>224485936</v>
      </c>
    </row>
    <row r="7531" spans="1:3" x14ac:dyDescent="0.2">
      <c r="A7531">
        <v>16</v>
      </c>
      <c r="B7531">
        <v>84</v>
      </c>
      <c r="C7531">
        <v>237068848</v>
      </c>
    </row>
    <row r="7532" spans="1:3" x14ac:dyDescent="0.2">
      <c r="A7532">
        <v>16</v>
      </c>
      <c r="B7532">
        <v>85</v>
      </c>
      <c r="C7532">
        <v>253846064</v>
      </c>
    </row>
    <row r="7533" spans="1:3" x14ac:dyDescent="0.2">
      <c r="A7533">
        <v>16</v>
      </c>
      <c r="B7533">
        <v>86</v>
      </c>
      <c r="C7533">
        <v>266428976</v>
      </c>
    </row>
    <row r="7534" spans="1:3" x14ac:dyDescent="0.2">
      <c r="A7534">
        <v>16</v>
      </c>
      <c r="B7534">
        <v>87</v>
      </c>
      <c r="C7534">
        <v>279011888</v>
      </c>
    </row>
    <row r="7535" spans="1:3" x14ac:dyDescent="0.2">
      <c r="A7535">
        <v>16</v>
      </c>
      <c r="B7535">
        <v>88</v>
      </c>
      <c r="C7535">
        <v>291594800</v>
      </c>
    </row>
    <row r="7536" spans="1:3" x14ac:dyDescent="0.2">
      <c r="A7536">
        <v>16</v>
      </c>
      <c r="B7536">
        <v>89</v>
      </c>
      <c r="C7536">
        <v>304177712</v>
      </c>
    </row>
    <row r="7537" spans="1:3" x14ac:dyDescent="0.2">
      <c r="A7537">
        <v>16</v>
      </c>
      <c r="B7537">
        <v>90</v>
      </c>
      <c r="C7537">
        <v>320954928</v>
      </c>
    </row>
    <row r="7538" spans="1:3" x14ac:dyDescent="0.2">
      <c r="A7538">
        <v>16</v>
      </c>
      <c r="B7538">
        <v>91</v>
      </c>
      <c r="C7538">
        <v>333537840</v>
      </c>
    </row>
    <row r="7539" spans="1:3" x14ac:dyDescent="0.2">
      <c r="A7539">
        <v>16</v>
      </c>
      <c r="B7539">
        <v>92</v>
      </c>
      <c r="C7539">
        <v>346120752</v>
      </c>
    </row>
    <row r="7540" spans="1:3" x14ac:dyDescent="0.2">
      <c r="A7540">
        <v>16</v>
      </c>
      <c r="B7540">
        <v>93</v>
      </c>
      <c r="C7540">
        <v>362897968</v>
      </c>
    </row>
    <row r="7541" spans="1:3" x14ac:dyDescent="0.2">
      <c r="A7541">
        <v>16</v>
      </c>
      <c r="B7541">
        <v>94</v>
      </c>
      <c r="C7541">
        <v>371286576</v>
      </c>
    </row>
    <row r="7542" spans="1:3" x14ac:dyDescent="0.2">
      <c r="A7542">
        <v>16</v>
      </c>
      <c r="B7542">
        <v>95</v>
      </c>
      <c r="C7542">
        <v>388063792</v>
      </c>
    </row>
    <row r="7543" spans="1:3" x14ac:dyDescent="0.2">
      <c r="A7543">
        <v>16</v>
      </c>
      <c r="B7543">
        <v>96</v>
      </c>
      <c r="C7543">
        <v>400646704</v>
      </c>
    </row>
    <row r="7544" spans="1:3" x14ac:dyDescent="0.2">
      <c r="A7544">
        <v>16</v>
      </c>
      <c r="B7544">
        <v>97</v>
      </c>
      <c r="C7544">
        <v>417423920</v>
      </c>
    </row>
    <row r="7545" spans="1:3" x14ac:dyDescent="0.2">
      <c r="A7545">
        <v>16</v>
      </c>
      <c r="B7545">
        <v>98</v>
      </c>
      <c r="C7545">
        <v>430006832</v>
      </c>
    </row>
    <row r="7546" spans="1:3" x14ac:dyDescent="0.2">
      <c r="A7546">
        <v>16</v>
      </c>
      <c r="B7546">
        <v>99</v>
      </c>
      <c r="C7546">
        <v>442589744</v>
      </c>
    </row>
    <row r="7547" spans="1:3" x14ac:dyDescent="0.2">
      <c r="A7547">
        <v>16</v>
      </c>
      <c r="B7547">
        <v>100</v>
      </c>
      <c r="C7547">
        <v>459366960</v>
      </c>
    </row>
    <row r="7548" spans="1:3" x14ac:dyDescent="0.2">
      <c r="A7548">
        <v>16</v>
      </c>
      <c r="B7548">
        <v>101</v>
      </c>
      <c r="C7548">
        <v>467755568</v>
      </c>
    </row>
    <row r="7549" spans="1:3" x14ac:dyDescent="0.2">
      <c r="A7549">
        <v>16</v>
      </c>
      <c r="B7549">
        <v>102</v>
      </c>
      <c r="C7549">
        <v>484532784</v>
      </c>
    </row>
    <row r="7550" spans="1:3" x14ac:dyDescent="0.2">
      <c r="A7550">
        <v>16</v>
      </c>
      <c r="B7550">
        <v>103</v>
      </c>
      <c r="C7550">
        <v>497115696</v>
      </c>
    </row>
    <row r="7551" spans="1:3" x14ac:dyDescent="0.2">
      <c r="A7551">
        <v>16</v>
      </c>
      <c r="B7551">
        <v>104</v>
      </c>
      <c r="C7551">
        <v>509698608</v>
      </c>
    </row>
    <row r="7552" spans="1:3" x14ac:dyDescent="0.2">
      <c r="A7552">
        <v>16</v>
      </c>
      <c r="B7552">
        <v>105</v>
      </c>
      <c r="C7552">
        <v>526475824</v>
      </c>
    </row>
    <row r="7553" spans="1:3" x14ac:dyDescent="0.2">
      <c r="A7553">
        <v>16</v>
      </c>
      <c r="B7553">
        <v>106</v>
      </c>
      <c r="C7553">
        <v>539058736</v>
      </c>
    </row>
    <row r="7554" spans="1:3" x14ac:dyDescent="0.2">
      <c r="A7554">
        <v>16</v>
      </c>
      <c r="B7554">
        <v>107</v>
      </c>
      <c r="C7554">
        <v>555835952</v>
      </c>
    </row>
    <row r="7555" spans="1:3" x14ac:dyDescent="0.2">
      <c r="A7555">
        <v>16</v>
      </c>
      <c r="B7555">
        <v>108</v>
      </c>
      <c r="C7555">
        <v>564224560</v>
      </c>
    </row>
    <row r="7556" spans="1:3" x14ac:dyDescent="0.2">
      <c r="A7556">
        <v>16</v>
      </c>
      <c r="B7556">
        <v>109</v>
      </c>
      <c r="C7556">
        <v>581001776</v>
      </c>
    </row>
    <row r="7557" spans="1:3" x14ac:dyDescent="0.2">
      <c r="A7557">
        <v>16</v>
      </c>
      <c r="B7557">
        <v>110</v>
      </c>
      <c r="C7557">
        <v>593584688</v>
      </c>
    </row>
    <row r="7558" spans="1:3" x14ac:dyDescent="0.2">
      <c r="A7558">
        <v>16</v>
      </c>
      <c r="B7558">
        <v>111</v>
      </c>
      <c r="C7558">
        <v>606167600</v>
      </c>
    </row>
    <row r="7559" spans="1:3" x14ac:dyDescent="0.2">
      <c r="A7559">
        <v>16</v>
      </c>
      <c r="B7559">
        <v>112</v>
      </c>
      <c r="C7559">
        <v>622944816</v>
      </c>
    </row>
    <row r="7560" spans="1:3" x14ac:dyDescent="0.2">
      <c r="A7560">
        <v>16</v>
      </c>
      <c r="B7560">
        <v>113</v>
      </c>
      <c r="C7560">
        <v>635527728</v>
      </c>
    </row>
    <row r="7561" spans="1:3" x14ac:dyDescent="0.2">
      <c r="A7561">
        <v>16</v>
      </c>
      <c r="B7561">
        <v>114</v>
      </c>
      <c r="C7561">
        <v>648110640</v>
      </c>
    </row>
    <row r="7562" spans="1:3" x14ac:dyDescent="0.2">
      <c r="A7562">
        <v>16</v>
      </c>
      <c r="B7562">
        <v>115</v>
      </c>
      <c r="C7562">
        <v>664887856</v>
      </c>
    </row>
    <row r="7563" spans="1:3" x14ac:dyDescent="0.2">
      <c r="A7563">
        <v>16</v>
      </c>
      <c r="B7563">
        <v>116</v>
      </c>
      <c r="C7563">
        <v>673276464</v>
      </c>
    </row>
    <row r="7564" spans="1:3" x14ac:dyDescent="0.2">
      <c r="A7564">
        <v>16</v>
      </c>
      <c r="B7564">
        <v>117</v>
      </c>
      <c r="C7564">
        <v>690053680</v>
      </c>
    </row>
    <row r="7565" spans="1:3" x14ac:dyDescent="0.2">
      <c r="A7565">
        <v>16</v>
      </c>
      <c r="B7565">
        <v>118</v>
      </c>
      <c r="C7565">
        <v>702636592</v>
      </c>
    </row>
    <row r="7566" spans="1:3" x14ac:dyDescent="0.2">
      <c r="A7566">
        <v>16</v>
      </c>
      <c r="B7566">
        <v>119</v>
      </c>
      <c r="C7566">
        <v>719413808</v>
      </c>
    </row>
    <row r="7567" spans="1:3" x14ac:dyDescent="0.2">
      <c r="A7567">
        <v>16</v>
      </c>
      <c r="B7567">
        <v>120</v>
      </c>
      <c r="C7567">
        <v>731996720</v>
      </c>
    </row>
    <row r="7568" spans="1:3" x14ac:dyDescent="0.2">
      <c r="A7568">
        <v>16</v>
      </c>
      <c r="B7568">
        <v>121</v>
      </c>
      <c r="C7568">
        <v>744579632</v>
      </c>
    </row>
    <row r="7569" spans="1:3" x14ac:dyDescent="0.2">
      <c r="A7569">
        <v>16</v>
      </c>
      <c r="B7569">
        <v>122</v>
      </c>
      <c r="C7569">
        <v>761356848</v>
      </c>
    </row>
    <row r="7570" spans="1:3" x14ac:dyDescent="0.2">
      <c r="A7570">
        <v>16</v>
      </c>
      <c r="B7570">
        <v>123</v>
      </c>
      <c r="C7570">
        <v>769745456</v>
      </c>
    </row>
    <row r="7571" spans="1:3" x14ac:dyDescent="0.2">
      <c r="A7571">
        <v>16</v>
      </c>
      <c r="B7571">
        <v>124</v>
      </c>
      <c r="C7571">
        <v>14396096</v>
      </c>
    </row>
    <row r="7572" spans="1:3" x14ac:dyDescent="0.2">
      <c r="A7572">
        <v>16</v>
      </c>
      <c r="B7572">
        <v>125</v>
      </c>
      <c r="C7572">
        <v>26979008</v>
      </c>
    </row>
    <row r="7573" spans="1:3" x14ac:dyDescent="0.2">
      <c r="A7573">
        <v>16</v>
      </c>
      <c r="B7573">
        <v>126</v>
      </c>
      <c r="C7573">
        <v>39561920</v>
      </c>
    </row>
    <row r="7574" spans="1:3" x14ac:dyDescent="0.2">
      <c r="A7574">
        <v>16</v>
      </c>
      <c r="B7574">
        <v>127</v>
      </c>
      <c r="C7574">
        <v>52144832</v>
      </c>
    </row>
    <row r="7575" spans="1:3" x14ac:dyDescent="0.2">
      <c r="A7575">
        <v>16</v>
      </c>
      <c r="B7575">
        <v>128</v>
      </c>
      <c r="C7575">
        <v>68922048</v>
      </c>
    </row>
    <row r="7576" spans="1:3" x14ac:dyDescent="0.2">
      <c r="A7576">
        <v>16</v>
      </c>
      <c r="B7576">
        <v>129</v>
      </c>
      <c r="C7576">
        <v>81504960</v>
      </c>
    </row>
    <row r="7577" spans="1:3" x14ac:dyDescent="0.2">
      <c r="A7577">
        <v>16</v>
      </c>
      <c r="B7577">
        <v>130</v>
      </c>
      <c r="C7577">
        <v>98282176</v>
      </c>
    </row>
    <row r="7578" spans="1:3" x14ac:dyDescent="0.2">
      <c r="A7578">
        <v>16</v>
      </c>
      <c r="B7578">
        <v>131</v>
      </c>
      <c r="C7578">
        <v>110865088</v>
      </c>
    </row>
    <row r="7579" spans="1:3" x14ac:dyDescent="0.2">
      <c r="A7579">
        <v>16</v>
      </c>
      <c r="B7579">
        <v>132</v>
      </c>
      <c r="C7579">
        <v>123448000</v>
      </c>
    </row>
    <row r="7580" spans="1:3" x14ac:dyDescent="0.2">
      <c r="A7580">
        <v>16</v>
      </c>
      <c r="B7580">
        <v>133</v>
      </c>
      <c r="C7580">
        <v>140225216</v>
      </c>
    </row>
    <row r="7581" spans="1:3" x14ac:dyDescent="0.2">
      <c r="A7581">
        <v>16</v>
      </c>
      <c r="B7581">
        <v>134</v>
      </c>
      <c r="C7581">
        <v>152808128</v>
      </c>
    </row>
    <row r="7582" spans="1:3" x14ac:dyDescent="0.2">
      <c r="A7582">
        <v>16</v>
      </c>
      <c r="B7582">
        <v>135</v>
      </c>
      <c r="C7582">
        <v>165391040</v>
      </c>
    </row>
    <row r="7583" spans="1:3" x14ac:dyDescent="0.2">
      <c r="A7583">
        <v>16</v>
      </c>
      <c r="B7583">
        <v>136</v>
      </c>
      <c r="C7583">
        <v>182168256</v>
      </c>
    </row>
    <row r="7584" spans="1:3" x14ac:dyDescent="0.2">
      <c r="A7584">
        <v>16</v>
      </c>
      <c r="B7584">
        <v>137</v>
      </c>
      <c r="C7584">
        <v>190556864</v>
      </c>
    </row>
    <row r="7585" spans="1:3" x14ac:dyDescent="0.2">
      <c r="A7585">
        <v>16</v>
      </c>
      <c r="B7585">
        <v>138</v>
      </c>
      <c r="C7585">
        <v>207334080</v>
      </c>
    </row>
    <row r="7586" spans="1:3" x14ac:dyDescent="0.2">
      <c r="A7586">
        <v>16</v>
      </c>
      <c r="B7586">
        <v>139</v>
      </c>
      <c r="C7586">
        <v>219916992</v>
      </c>
    </row>
    <row r="7587" spans="1:3" x14ac:dyDescent="0.2">
      <c r="A7587">
        <v>16</v>
      </c>
      <c r="B7587">
        <v>140</v>
      </c>
      <c r="C7587">
        <v>236694208</v>
      </c>
    </row>
    <row r="7588" spans="1:3" x14ac:dyDescent="0.2">
      <c r="A7588">
        <v>16</v>
      </c>
      <c r="B7588">
        <v>141</v>
      </c>
      <c r="C7588">
        <v>249277120</v>
      </c>
    </row>
    <row r="7589" spans="1:3" x14ac:dyDescent="0.2">
      <c r="A7589">
        <v>16</v>
      </c>
      <c r="B7589">
        <v>142</v>
      </c>
      <c r="C7589">
        <v>261860032</v>
      </c>
    </row>
    <row r="7590" spans="1:3" x14ac:dyDescent="0.2">
      <c r="A7590">
        <v>16</v>
      </c>
      <c r="B7590">
        <v>143</v>
      </c>
      <c r="C7590">
        <v>278637248</v>
      </c>
    </row>
    <row r="7591" spans="1:3" x14ac:dyDescent="0.2">
      <c r="A7591">
        <v>16</v>
      </c>
      <c r="B7591">
        <v>144</v>
      </c>
      <c r="C7591">
        <v>291220160</v>
      </c>
    </row>
    <row r="7592" spans="1:3" x14ac:dyDescent="0.2">
      <c r="A7592">
        <v>16</v>
      </c>
      <c r="B7592">
        <v>145</v>
      </c>
      <c r="C7592">
        <v>303803072</v>
      </c>
    </row>
    <row r="7593" spans="1:3" x14ac:dyDescent="0.2">
      <c r="A7593">
        <v>16</v>
      </c>
      <c r="B7593">
        <v>146</v>
      </c>
      <c r="C7593">
        <v>320580288</v>
      </c>
    </row>
    <row r="7594" spans="1:3" x14ac:dyDescent="0.2">
      <c r="A7594">
        <v>16</v>
      </c>
      <c r="B7594">
        <v>147</v>
      </c>
      <c r="C7594">
        <v>328968896</v>
      </c>
    </row>
    <row r="7595" spans="1:3" x14ac:dyDescent="0.2">
      <c r="A7595">
        <v>16</v>
      </c>
      <c r="B7595">
        <v>148</v>
      </c>
      <c r="C7595">
        <v>345746112</v>
      </c>
    </row>
    <row r="7596" spans="1:3" x14ac:dyDescent="0.2">
      <c r="A7596">
        <v>16</v>
      </c>
      <c r="B7596">
        <v>149</v>
      </c>
      <c r="C7596">
        <v>358329024</v>
      </c>
    </row>
    <row r="7597" spans="1:3" x14ac:dyDescent="0.2">
      <c r="A7597">
        <v>16</v>
      </c>
      <c r="B7597">
        <v>150</v>
      </c>
      <c r="C7597">
        <v>375106240</v>
      </c>
    </row>
    <row r="7598" spans="1:3" x14ac:dyDescent="0.2">
      <c r="A7598">
        <v>16</v>
      </c>
      <c r="B7598">
        <v>151</v>
      </c>
      <c r="C7598">
        <v>387689152</v>
      </c>
    </row>
    <row r="7599" spans="1:3" x14ac:dyDescent="0.2">
      <c r="A7599">
        <v>16</v>
      </c>
      <c r="B7599">
        <v>152</v>
      </c>
      <c r="C7599">
        <v>400272064</v>
      </c>
    </row>
    <row r="7600" spans="1:3" x14ac:dyDescent="0.2">
      <c r="A7600">
        <v>16</v>
      </c>
      <c r="B7600">
        <v>153</v>
      </c>
      <c r="C7600">
        <v>417049280</v>
      </c>
    </row>
    <row r="7601" spans="1:3" x14ac:dyDescent="0.2">
      <c r="A7601">
        <v>16</v>
      </c>
      <c r="B7601">
        <v>154</v>
      </c>
      <c r="C7601">
        <v>425437888</v>
      </c>
    </row>
    <row r="7602" spans="1:3" x14ac:dyDescent="0.2">
      <c r="A7602">
        <v>16</v>
      </c>
      <c r="B7602">
        <v>155</v>
      </c>
      <c r="C7602">
        <v>442215104</v>
      </c>
    </row>
    <row r="7603" spans="1:3" x14ac:dyDescent="0.2">
      <c r="A7603">
        <v>16</v>
      </c>
      <c r="B7603">
        <v>156</v>
      </c>
      <c r="C7603">
        <v>454798016</v>
      </c>
    </row>
    <row r="7604" spans="1:3" x14ac:dyDescent="0.2">
      <c r="A7604">
        <v>16</v>
      </c>
      <c r="B7604">
        <v>157</v>
      </c>
      <c r="C7604">
        <v>467380928</v>
      </c>
    </row>
    <row r="7605" spans="1:3" x14ac:dyDescent="0.2">
      <c r="A7605">
        <v>16</v>
      </c>
      <c r="B7605">
        <v>158</v>
      </c>
      <c r="C7605">
        <v>484158144</v>
      </c>
    </row>
    <row r="7606" spans="1:3" x14ac:dyDescent="0.2">
      <c r="A7606">
        <v>16</v>
      </c>
      <c r="B7606">
        <v>159</v>
      </c>
      <c r="C7606">
        <v>492546752</v>
      </c>
    </row>
    <row r="7607" spans="1:3" x14ac:dyDescent="0.2">
      <c r="A7607">
        <v>16</v>
      </c>
      <c r="B7607">
        <v>160</v>
      </c>
      <c r="C7607">
        <v>509323968</v>
      </c>
    </row>
    <row r="7608" spans="1:3" x14ac:dyDescent="0.2">
      <c r="A7608">
        <v>16</v>
      </c>
      <c r="B7608">
        <v>161</v>
      </c>
      <c r="C7608">
        <v>521906880</v>
      </c>
    </row>
    <row r="7609" spans="1:3" x14ac:dyDescent="0.2">
      <c r="A7609">
        <v>16</v>
      </c>
      <c r="B7609">
        <v>162</v>
      </c>
      <c r="C7609">
        <v>534489792</v>
      </c>
    </row>
    <row r="7610" spans="1:3" x14ac:dyDescent="0.2">
      <c r="A7610">
        <v>16</v>
      </c>
      <c r="B7610">
        <v>163</v>
      </c>
      <c r="C7610">
        <v>547072704</v>
      </c>
    </row>
    <row r="7611" spans="1:3" x14ac:dyDescent="0.2">
      <c r="A7611">
        <v>16</v>
      </c>
      <c r="B7611">
        <v>164</v>
      </c>
      <c r="C7611">
        <v>559655616</v>
      </c>
    </row>
    <row r="7612" spans="1:3" x14ac:dyDescent="0.2">
      <c r="A7612">
        <v>16</v>
      </c>
      <c r="B7612">
        <v>165</v>
      </c>
      <c r="C7612">
        <v>576432832</v>
      </c>
    </row>
    <row r="7613" spans="1:3" x14ac:dyDescent="0.2">
      <c r="A7613">
        <v>16</v>
      </c>
      <c r="B7613">
        <v>166</v>
      </c>
      <c r="C7613">
        <v>589015744</v>
      </c>
    </row>
    <row r="7614" spans="1:3" x14ac:dyDescent="0.2">
      <c r="A7614">
        <v>16</v>
      </c>
      <c r="B7614">
        <v>167</v>
      </c>
      <c r="C7614">
        <v>601598656</v>
      </c>
    </row>
    <row r="7615" spans="1:3" x14ac:dyDescent="0.2">
      <c r="A7615">
        <v>16</v>
      </c>
      <c r="B7615">
        <v>168</v>
      </c>
      <c r="C7615">
        <v>614181568</v>
      </c>
    </row>
    <row r="7616" spans="1:3" x14ac:dyDescent="0.2">
      <c r="A7616">
        <v>16</v>
      </c>
      <c r="B7616">
        <v>169</v>
      </c>
      <c r="C7616">
        <v>630958784</v>
      </c>
    </row>
    <row r="7617" spans="1:3" x14ac:dyDescent="0.2">
      <c r="A7617">
        <v>16</v>
      </c>
      <c r="B7617">
        <v>170</v>
      </c>
      <c r="C7617">
        <v>643541696</v>
      </c>
    </row>
    <row r="7618" spans="1:3" x14ac:dyDescent="0.2">
      <c r="A7618">
        <v>16</v>
      </c>
      <c r="B7618">
        <v>171</v>
      </c>
      <c r="C7618">
        <v>656124608</v>
      </c>
    </row>
    <row r="7619" spans="1:3" x14ac:dyDescent="0.2">
      <c r="A7619">
        <v>16</v>
      </c>
      <c r="B7619">
        <v>172</v>
      </c>
      <c r="C7619">
        <v>672901824</v>
      </c>
    </row>
    <row r="7620" spans="1:3" x14ac:dyDescent="0.2">
      <c r="A7620">
        <v>16</v>
      </c>
      <c r="B7620">
        <v>173</v>
      </c>
      <c r="C7620">
        <v>681290432</v>
      </c>
    </row>
    <row r="7621" spans="1:3" x14ac:dyDescent="0.2">
      <c r="A7621">
        <v>16</v>
      </c>
      <c r="B7621">
        <v>174</v>
      </c>
      <c r="C7621">
        <v>698067648</v>
      </c>
    </row>
    <row r="7622" spans="1:3" x14ac:dyDescent="0.2">
      <c r="A7622">
        <v>16</v>
      </c>
      <c r="B7622">
        <v>175</v>
      </c>
      <c r="C7622">
        <v>710650560</v>
      </c>
    </row>
    <row r="7623" spans="1:3" x14ac:dyDescent="0.2">
      <c r="A7623">
        <v>16</v>
      </c>
      <c r="B7623">
        <v>176</v>
      </c>
      <c r="C7623">
        <v>723233472</v>
      </c>
    </row>
    <row r="7624" spans="1:3" x14ac:dyDescent="0.2">
      <c r="A7624">
        <v>16</v>
      </c>
      <c r="B7624">
        <v>177</v>
      </c>
      <c r="C7624">
        <v>740010688</v>
      </c>
    </row>
    <row r="7625" spans="1:3" x14ac:dyDescent="0.2">
      <c r="A7625">
        <v>16</v>
      </c>
      <c r="B7625">
        <v>178</v>
      </c>
      <c r="C7625">
        <v>748399296</v>
      </c>
    </row>
    <row r="7626" spans="1:3" x14ac:dyDescent="0.2">
      <c r="A7626">
        <v>16</v>
      </c>
      <c r="B7626">
        <v>179</v>
      </c>
      <c r="C7626">
        <v>765176512</v>
      </c>
    </row>
    <row r="7627" spans="1:3" x14ac:dyDescent="0.2">
      <c r="A7627">
        <v>16</v>
      </c>
      <c r="B7627">
        <v>180</v>
      </c>
      <c r="C7627">
        <v>773565120</v>
      </c>
    </row>
    <row r="7628" spans="1:3" x14ac:dyDescent="0.2">
      <c r="A7628">
        <v>16</v>
      </c>
      <c r="B7628">
        <v>181</v>
      </c>
      <c r="C7628">
        <v>15968640</v>
      </c>
    </row>
    <row r="7629" spans="1:3" x14ac:dyDescent="0.2">
      <c r="A7629">
        <v>16</v>
      </c>
      <c r="B7629">
        <v>182</v>
      </c>
      <c r="C7629">
        <v>28551552</v>
      </c>
    </row>
    <row r="7630" spans="1:3" x14ac:dyDescent="0.2">
      <c r="A7630">
        <v>16</v>
      </c>
      <c r="B7630">
        <v>183</v>
      </c>
      <c r="C7630">
        <v>45328768</v>
      </c>
    </row>
    <row r="7631" spans="1:3" x14ac:dyDescent="0.2">
      <c r="A7631">
        <v>16</v>
      </c>
      <c r="B7631">
        <v>184</v>
      </c>
      <c r="C7631">
        <v>57911680</v>
      </c>
    </row>
    <row r="7632" spans="1:3" x14ac:dyDescent="0.2">
      <c r="A7632">
        <v>16</v>
      </c>
      <c r="B7632">
        <v>185</v>
      </c>
      <c r="C7632">
        <v>70494592</v>
      </c>
    </row>
    <row r="7633" spans="1:3" x14ac:dyDescent="0.2">
      <c r="A7633">
        <v>16</v>
      </c>
      <c r="B7633">
        <v>186</v>
      </c>
      <c r="C7633">
        <v>87271808</v>
      </c>
    </row>
    <row r="7634" spans="1:3" x14ac:dyDescent="0.2">
      <c r="A7634">
        <v>16</v>
      </c>
      <c r="B7634">
        <v>187</v>
      </c>
      <c r="C7634">
        <v>99854720</v>
      </c>
    </row>
    <row r="7635" spans="1:3" x14ac:dyDescent="0.2">
      <c r="A7635">
        <v>16</v>
      </c>
      <c r="B7635">
        <v>188</v>
      </c>
      <c r="C7635">
        <v>112437632</v>
      </c>
    </row>
    <row r="7636" spans="1:3" x14ac:dyDescent="0.2">
      <c r="A7636">
        <v>16</v>
      </c>
      <c r="B7636">
        <v>189</v>
      </c>
      <c r="C7636">
        <v>125020544</v>
      </c>
    </row>
    <row r="7637" spans="1:3" x14ac:dyDescent="0.2">
      <c r="A7637">
        <v>16</v>
      </c>
      <c r="B7637">
        <v>190</v>
      </c>
      <c r="C7637">
        <v>141797760</v>
      </c>
    </row>
    <row r="7638" spans="1:3" x14ac:dyDescent="0.2">
      <c r="A7638">
        <v>16</v>
      </c>
      <c r="B7638">
        <v>191</v>
      </c>
      <c r="C7638">
        <v>150186368</v>
      </c>
    </row>
    <row r="7639" spans="1:3" x14ac:dyDescent="0.2">
      <c r="A7639">
        <v>16</v>
      </c>
      <c r="B7639">
        <v>192</v>
      </c>
      <c r="C7639">
        <v>166963584</v>
      </c>
    </row>
    <row r="7640" spans="1:3" x14ac:dyDescent="0.2">
      <c r="A7640">
        <v>16</v>
      </c>
      <c r="B7640">
        <v>193</v>
      </c>
      <c r="C7640">
        <v>179546496</v>
      </c>
    </row>
    <row r="7641" spans="1:3" x14ac:dyDescent="0.2">
      <c r="A7641">
        <v>16</v>
      </c>
      <c r="B7641">
        <v>194</v>
      </c>
      <c r="C7641">
        <v>192129408</v>
      </c>
    </row>
    <row r="7642" spans="1:3" x14ac:dyDescent="0.2">
      <c r="A7642">
        <v>16</v>
      </c>
      <c r="B7642">
        <v>195</v>
      </c>
      <c r="C7642">
        <v>204712320</v>
      </c>
    </row>
    <row r="7643" spans="1:3" x14ac:dyDescent="0.2">
      <c r="A7643">
        <v>16</v>
      </c>
      <c r="B7643">
        <v>196</v>
      </c>
      <c r="C7643">
        <v>217295232</v>
      </c>
    </row>
    <row r="7644" spans="1:3" x14ac:dyDescent="0.2">
      <c r="A7644">
        <v>16</v>
      </c>
      <c r="B7644">
        <v>197</v>
      </c>
      <c r="C7644">
        <v>234072448</v>
      </c>
    </row>
    <row r="7645" spans="1:3" x14ac:dyDescent="0.2">
      <c r="A7645">
        <v>16</v>
      </c>
      <c r="B7645">
        <v>198</v>
      </c>
      <c r="C7645">
        <v>246655360</v>
      </c>
    </row>
    <row r="7646" spans="1:3" x14ac:dyDescent="0.2">
      <c r="A7646">
        <v>16</v>
      </c>
      <c r="B7646">
        <v>199</v>
      </c>
      <c r="C7646">
        <v>259238272</v>
      </c>
    </row>
    <row r="7647" spans="1:3" x14ac:dyDescent="0.2">
      <c r="A7647">
        <v>16</v>
      </c>
      <c r="B7647">
        <v>200</v>
      </c>
      <c r="C7647">
        <v>271821184</v>
      </c>
    </row>
    <row r="7648" spans="1:3" x14ac:dyDescent="0.2">
      <c r="A7648">
        <v>16</v>
      </c>
      <c r="B7648">
        <v>201</v>
      </c>
      <c r="C7648">
        <v>284404096</v>
      </c>
    </row>
    <row r="7649" spans="1:3" x14ac:dyDescent="0.2">
      <c r="A7649">
        <v>16</v>
      </c>
      <c r="B7649">
        <v>202</v>
      </c>
      <c r="C7649">
        <v>301181312</v>
      </c>
    </row>
    <row r="7650" spans="1:3" x14ac:dyDescent="0.2">
      <c r="A7650">
        <v>16</v>
      </c>
      <c r="B7650">
        <v>203</v>
      </c>
      <c r="C7650">
        <v>313764224</v>
      </c>
    </row>
    <row r="7651" spans="1:3" x14ac:dyDescent="0.2">
      <c r="A7651">
        <v>16</v>
      </c>
      <c r="B7651">
        <v>204</v>
      </c>
      <c r="C7651">
        <v>326347136</v>
      </c>
    </row>
    <row r="7652" spans="1:3" x14ac:dyDescent="0.2">
      <c r="A7652">
        <v>16</v>
      </c>
      <c r="B7652">
        <v>205</v>
      </c>
      <c r="C7652">
        <v>338930048</v>
      </c>
    </row>
    <row r="7653" spans="1:3" x14ac:dyDescent="0.2">
      <c r="A7653">
        <v>16</v>
      </c>
      <c r="B7653">
        <v>206</v>
      </c>
      <c r="C7653">
        <v>351512960</v>
      </c>
    </row>
    <row r="7654" spans="1:3" x14ac:dyDescent="0.2">
      <c r="A7654">
        <v>16</v>
      </c>
      <c r="B7654">
        <v>207</v>
      </c>
      <c r="C7654">
        <v>368290176</v>
      </c>
    </row>
    <row r="7655" spans="1:3" x14ac:dyDescent="0.2">
      <c r="A7655">
        <v>16</v>
      </c>
      <c r="B7655">
        <v>208</v>
      </c>
      <c r="C7655">
        <v>376678784</v>
      </c>
    </row>
    <row r="7656" spans="1:3" x14ac:dyDescent="0.2">
      <c r="A7656">
        <v>16</v>
      </c>
      <c r="B7656">
        <v>209</v>
      </c>
      <c r="C7656">
        <v>393456000</v>
      </c>
    </row>
    <row r="7657" spans="1:3" x14ac:dyDescent="0.2">
      <c r="A7657">
        <v>16</v>
      </c>
      <c r="B7657">
        <v>210</v>
      </c>
      <c r="C7657">
        <v>406038912</v>
      </c>
    </row>
    <row r="7658" spans="1:3" x14ac:dyDescent="0.2">
      <c r="A7658">
        <v>16</v>
      </c>
      <c r="B7658">
        <v>211</v>
      </c>
      <c r="C7658">
        <v>418621824</v>
      </c>
    </row>
    <row r="7659" spans="1:3" x14ac:dyDescent="0.2">
      <c r="A7659">
        <v>16</v>
      </c>
      <c r="B7659">
        <v>212</v>
      </c>
      <c r="C7659">
        <v>431204736</v>
      </c>
    </row>
    <row r="7660" spans="1:3" x14ac:dyDescent="0.2">
      <c r="A7660">
        <v>16</v>
      </c>
      <c r="B7660">
        <v>213</v>
      </c>
      <c r="C7660">
        <v>443787648</v>
      </c>
    </row>
    <row r="7661" spans="1:3" x14ac:dyDescent="0.2">
      <c r="A7661">
        <v>16</v>
      </c>
      <c r="B7661">
        <v>214</v>
      </c>
      <c r="C7661">
        <v>460564864</v>
      </c>
    </row>
    <row r="7662" spans="1:3" x14ac:dyDescent="0.2">
      <c r="A7662">
        <v>16</v>
      </c>
      <c r="B7662">
        <v>215</v>
      </c>
      <c r="C7662">
        <v>468953472</v>
      </c>
    </row>
    <row r="7663" spans="1:3" x14ac:dyDescent="0.2">
      <c r="A7663">
        <v>16</v>
      </c>
      <c r="B7663">
        <v>216</v>
      </c>
      <c r="C7663">
        <v>485730688</v>
      </c>
    </row>
    <row r="7664" spans="1:3" x14ac:dyDescent="0.2">
      <c r="A7664">
        <v>16</v>
      </c>
      <c r="B7664">
        <v>217</v>
      </c>
      <c r="C7664">
        <v>498313600</v>
      </c>
    </row>
    <row r="7665" spans="1:3" x14ac:dyDescent="0.2">
      <c r="A7665">
        <v>16</v>
      </c>
      <c r="B7665">
        <v>218</v>
      </c>
      <c r="C7665">
        <v>510896512</v>
      </c>
    </row>
    <row r="7666" spans="1:3" x14ac:dyDescent="0.2">
      <c r="A7666">
        <v>16</v>
      </c>
      <c r="B7666">
        <v>219</v>
      </c>
      <c r="C7666">
        <v>523479424</v>
      </c>
    </row>
    <row r="7667" spans="1:3" x14ac:dyDescent="0.2">
      <c r="A7667">
        <v>16</v>
      </c>
      <c r="B7667">
        <v>220</v>
      </c>
      <c r="C7667">
        <v>536062336</v>
      </c>
    </row>
    <row r="7668" spans="1:3" x14ac:dyDescent="0.2">
      <c r="A7668">
        <v>16</v>
      </c>
      <c r="B7668">
        <v>221</v>
      </c>
      <c r="C7668">
        <v>548645248</v>
      </c>
    </row>
    <row r="7669" spans="1:3" x14ac:dyDescent="0.2">
      <c r="A7669">
        <v>16</v>
      </c>
      <c r="B7669">
        <v>222</v>
      </c>
      <c r="C7669">
        <v>561228160</v>
      </c>
    </row>
    <row r="7670" spans="1:3" x14ac:dyDescent="0.2">
      <c r="A7670">
        <v>16</v>
      </c>
      <c r="B7670">
        <v>223</v>
      </c>
      <c r="C7670">
        <v>578005376</v>
      </c>
    </row>
    <row r="7671" spans="1:3" x14ac:dyDescent="0.2">
      <c r="A7671">
        <v>16</v>
      </c>
      <c r="B7671">
        <v>224</v>
      </c>
      <c r="C7671">
        <v>590588288</v>
      </c>
    </row>
    <row r="7672" spans="1:3" x14ac:dyDescent="0.2">
      <c r="A7672">
        <v>16</v>
      </c>
      <c r="B7672">
        <v>225</v>
      </c>
      <c r="C7672">
        <v>607365504</v>
      </c>
    </row>
    <row r="7673" spans="1:3" x14ac:dyDescent="0.2">
      <c r="A7673">
        <v>16</v>
      </c>
      <c r="B7673">
        <v>226</v>
      </c>
      <c r="C7673">
        <v>619948416</v>
      </c>
    </row>
    <row r="7674" spans="1:3" x14ac:dyDescent="0.2">
      <c r="A7674">
        <v>16</v>
      </c>
      <c r="B7674">
        <v>227</v>
      </c>
      <c r="C7674">
        <v>632531328</v>
      </c>
    </row>
    <row r="7675" spans="1:3" x14ac:dyDescent="0.2">
      <c r="A7675">
        <v>16</v>
      </c>
      <c r="B7675">
        <v>228</v>
      </c>
      <c r="C7675">
        <v>645114240</v>
      </c>
    </row>
    <row r="7676" spans="1:3" x14ac:dyDescent="0.2">
      <c r="A7676">
        <v>16</v>
      </c>
      <c r="B7676">
        <v>229</v>
      </c>
      <c r="C7676">
        <v>657697152</v>
      </c>
    </row>
    <row r="7677" spans="1:3" x14ac:dyDescent="0.2">
      <c r="A7677">
        <v>16</v>
      </c>
      <c r="B7677">
        <v>230</v>
      </c>
      <c r="C7677">
        <v>674474368</v>
      </c>
    </row>
    <row r="7678" spans="1:3" x14ac:dyDescent="0.2">
      <c r="A7678">
        <v>16</v>
      </c>
      <c r="B7678">
        <v>231</v>
      </c>
      <c r="C7678">
        <v>682862976</v>
      </c>
    </row>
    <row r="7679" spans="1:3" x14ac:dyDescent="0.2">
      <c r="A7679">
        <v>16</v>
      </c>
      <c r="B7679">
        <v>232</v>
      </c>
      <c r="C7679">
        <v>695445888</v>
      </c>
    </row>
    <row r="7680" spans="1:3" x14ac:dyDescent="0.2">
      <c r="A7680">
        <v>16</v>
      </c>
      <c r="B7680">
        <v>233</v>
      </c>
      <c r="C7680">
        <v>708028800</v>
      </c>
    </row>
    <row r="7681" spans="1:3" x14ac:dyDescent="0.2">
      <c r="A7681">
        <v>16</v>
      </c>
      <c r="B7681">
        <v>234</v>
      </c>
      <c r="C7681">
        <v>724806016</v>
      </c>
    </row>
    <row r="7682" spans="1:3" x14ac:dyDescent="0.2">
      <c r="A7682">
        <v>16</v>
      </c>
      <c r="B7682">
        <v>235</v>
      </c>
      <c r="C7682">
        <v>733194624</v>
      </c>
    </row>
    <row r="7683" spans="1:3" x14ac:dyDescent="0.2">
      <c r="A7683">
        <v>16</v>
      </c>
      <c r="B7683">
        <v>236</v>
      </c>
      <c r="C7683">
        <v>745777536</v>
      </c>
    </row>
    <row r="7684" spans="1:3" x14ac:dyDescent="0.2">
      <c r="A7684">
        <v>16</v>
      </c>
      <c r="B7684">
        <v>237</v>
      </c>
      <c r="C7684">
        <v>762554752</v>
      </c>
    </row>
    <row r="7685" spans="1:3" x14ac:dyDescent="0.2">
      <c r="A7685">
        <v>16</v>
      </c>
      <c r="B7685">
        <v>238</v>
      </c>
      <c r="C7685">
        <v>770943360</v>
      </c>
    </row>
    <row r="7686" spans="1:3" x14ac:dyDescent="0.2">
      <c r="A7686">
        <v>16</v>
      </c>
      <c r="B7686">
        <v>239</v>
      </c>
      <c r="C7686">
        <v>13112064</v>
      </c>
    </row>
    <row r="7687" spans="1:3" x14ac:dyDescent="0.2">
      <c r="A7687">
        <v>16</v>
      </c>
      <c r="B7687">
        <v>240</v>
      </c>
      <c r="C7687">
        <v>25694976</v>
      </c>
    </row>
    <row r="7688" spans="1:3" x14ac:dyDescent="0.2">
      <c r="A7688">
        <v>16</v>
      </c>
      <c r="B7688">
        <v>241</v>
      </c>
      <c r="C7688">
        <v>38277888</v>
      </c>
    </row>
    <row r="7689" spans="1:3" x14ac:dyDescent="0.2">
      <c r="A7689">
        <v>16</v>
      </c>
      <c r="B7689">
        <v>242</v>
      </c>
      <c r="C7689">
        <v>50860800</v>
      </c>
    </row>
    <row r="7690" spans="1:3" x14ac:dyDescent="0.2">
      <c r="A7690">
        <v>16</v>
      </c>
      <c r="B7690">
        <v>243</v>
      </c>
      <c r="C7690">
        <v>63443712</v>
      </c>
    </row>
    <row r="7691" spans="1:3" x14ac:dyDescent="0.2">
      <c r="A7691">
        <v>16</v>
      </c>
      <c r="B7691">
        <v>244</v>
      </c>
      <c r="C7691">
        <v>71832320</v>
      </c>
    </row>
    <row r="7692" spans="1:3" x14ac:dyDescent="0.2">
      <c r="A7692">
        <v>16</v>
      </c>
      <c r="B7692">
        <v>245</v>
      </c>
      <c r="C7692">
        <v>88609536</v>
      </c>
    </row>
    <row r="7693" spans="1:3" x14ac:dyDescent="0.2">
      <c r="A7693">
        <v>16</v>
      </c>
      <c r="B7693">
        <v>246</v>
      </c>
      <c r="C7693">
        <v>96998144</v>
      </c>
    </row>
    <row r="7694" spans="1:3" x14ac:dyDescent="0.2">
      <c r="A7694">
        <v>16</v>
      </c>
      <c r="B7694">
        <v>247</v>
      </c>
      <c r="C7694">
        <v>113775360</v>
      </c>
    </row>
    <row r="7695" spans="1:3" x14ac:dyDescent="0.2">
      <c r="A7695">
        <v>16</v>
      </c>
      <c r="B7695">
        <v>248</v>
      </c>
      <c r="C7695">
        <v>122163968</v>
      </c>
    </row>
    <row r="7696" spans="1:3" x14ac:dyDescent="0.2">
      <c r="A7696">
        <v>16</v>
      </c>
      <c r="B7696">
        <v>249</v>
      </c>
      <c r="C7696">
        <v>138941184</v>
      </c>
    </row>
    <row r="7697" spans="1:3" x14ac:dyDescent="0.2">
      <c r="A7697">
        <v>16</v>
      </c>
      <c r="B7697">
        <v>250</v>
      </c>
      <c r="C7697">
        <v>151524096</v>
      </c>
    </row>
    <row r="7698" spans="1:3" x14ac:dyDescent="0.2">
      <c r="A7698">
        <v>16</v>
      </c>
      <c r="B7698">
        <v>251</v>
      </c>
      <c r="C7698">
        <v>164107008</v>
      </c>
    </row>
    <row r="7699" spans="1:3" x14ac:dyDescent="0.2">
      <c r="A7699">
        <v>16</v>
      </c>
      <c r="B7699">
        <v>252</v>
      </c>
      <c r="C7699">
        <v>176689920</v>
      </c>
    </row>
    <row r="7700" spans="1:3" x14ac:dyDescent="0.2">
      <c r="A7700">
        <v>16</v>
      </c>
      <c r="B7700">
        <v>253</v>
      </c>
      <c r="C7700">
        <v>189272832</v>
      </c>
    </row>
    <row r="7701" spans="1:3" x14ac:dyDescent="0.2">
      <c r="A7701">
        <v>16</v>
      </c>
      <c r="B7701">
        <v>254</v>
      </c>
      <c r="C7701">
        <v>201855744</v>
      </c>
    </row>
    <row r="7702" spans="1:3" x14ac:dyDescent="0.2">
      <c r="A7702">
        <v>16</v>
      </c>
      <c r="B7702">
        <v>255</v>
      </c>
      <c r="C7702">
        <v>214438656</v>
      </c>
    </row>
    <row r="7703" spans="1:3" x14ac:dyDescent="0.2">
      <c r="A7703">
        <v>16</v>
      </c>
      <c r="B7703">
        <v>256</v>
      </c>
      <c r="C7703">
        <v>231215872</v>
      </c>
    </row>
    <row r="7704" spans="1:3" x14ac:dyDescent="0.2">
      <c r="A7704">
        <v>16</v>
      </c>
      <c r="B7704">
        <v>257</v>
      </c>
      <c r="C7704">
        <v>239604480</v>
      </c>
    </row>
    <row r="7705" spans="1:3" x14ac:dyDescent="0.2">
      <c r="A7705">
        <v>16</v>
      </c>
      <c r="B7705">
        <v>258</v>
      </c>
      <c r="C7705">
        <v>256381696</v>
      </c>
    </row>
    <row r="7706" spans="1:3" x14ac:dyDescent="0.2">
      <c r="A7706">
        <v>16</v>
      </c>
      <c r="B7706">
        <v>259</v>
      </c>
      <c r="C7706">
        <v>268964608</v>
      </c>
    </row>
    <row r="7707" spans="1:3" x14ac:dyDescent="0.2">
      <c r="A7707">
        <v>16</v>
      </c>
      <c r="B7707">
        <v>260</v>
      </c>
      <c r="C7707">
        <v>281547520</v>
      </c>
    </row>
    <row r="7708" spans="1:3" x14ac:dyDescent="0.2">
      <c r="A7708">
        <v>16</v>
      </c>
      <c r="B7708">
        <v>261</v>
      </c>
      <c r="C7708">
        <v>294130432</v>
      </c>
    </row>
    <row r="7709" spans="1:3" x14ac:dyDescent="0.2">
      <c r="A7709">
        <v>16</v>
      </c>
      <c r="B7709">
        <v>262</v>
      </c>
      <c r="C7709">
        <v>306713344</v>
      </c>
    </row>
    <row r="7710" spans="1:3" x14ac:dyDescent="0.2">
      <c r="A7710">
        <v>16</v>
      </c>
      <c r="B7710">
        <v>263</v>
      </c>
      <c r="C7710">
        <v>319296256</v>
      </c>
    </row>
    <row r="7711" spans="1:3" x14ac:dyDescent="0.2">
      <c r="A7711">
        <v>16</v>
      </c>
      <c r="B7711">
        <v>264</v>
      </c>
      <c r="C7711">
        <v>331879168</v>
      </c>
    </row>
    <row r="7712" spans="1:3" x14ac:dyDescent="0.2">
      <c r="A7712">
        <v>16</v>
      </c>
      <c r="B7712">
        <v>265</v>
      </c>
      <c r="C7712">
        <v>344462080</v>
      </c>
    </row>
    <row r="7713" spans="1:3" x14ac:dyDescent="0.2">
      <c r="A7713">
        <v>16</v>
      </c>
      <c r="B7713">
        <v>266</v>
      </c>
      <c r="C7713">
        <v>357044992</v>
      </c>
    </row>
    <row r="7714" spans="1:3" x14ac:dyDescent="0.2">
      <c r="A7714">
        <v>16</v>
      </c>
      <c r="B7714">
        <v>267</v>
      </c>
      <c r="C7714">
        <v>369627904</v>
      </c>
    </row>
    <row r="7715" spans="1:3" x14ac:dyDescent="0.2">
      <c r="A7715">
        <v>16</v>
      </c>
      <c r="B7715">
        <v>268</v>
      </c>
      <c r="C7715">
        <v>382210816</v>
      </c>
    </row>
    <row r="7716" spans="1:3" x14ac:dyDescent="0.2">
      <c r="A7716">
        <v>16</v>
      </c>
      <c r="B7716">
        <v>269</v>
      </c>
      <c r="C7716">
        <v>394793728</v>
      </c>
    </row>
    <row r="7717" spans="1:3" x14ac:dyDescent="0.2">
      <c r="A7717">
        <v>16</v>
      </c>
      <c r="B7717">
        <v>270</v>
      </c>
      <c r="C7717">
        <v>407376640</v>
      </c>
    </row>
    <row r="7718" spans="1:3" x14ac:dyDescent="0.2">
      <c r="A7718">
        <v>16</v>
      </c>
      <c r="B7718">
        <v>271</v>
      </c>
      <c r="C7718">
        <v>419959552</v>
      </c>
    </row>
    <row r="7719" spans="1:3" x14ac:dyDescent="0.2">
      <c r="A7719">
        <v>16</v>
      </c>
      <c r="B7719">
        <v>272</v>
      </c>
      <c r="C7719">
        <v>436736768</v>
      </c>
    </row>
    <row r="7720" spans="1:3" x14ac:dyDescent="0.2">
      <c r="A7720">
        <v>16</v>
      </c>
      <c r="B7720">
        <v>273</v>
      </c>
      <c r="C7720">
        <v>445125376</v>
      </c>
    </row>
    <row r="7721" spans="1:3" x14ac:dyDescent="0.2">
      <c r="A7721">
        <v>16</v>
      </c>
      <c r="B7721">
        <v>274</v>
      </c>
      <c r="C7721">
        <v>461902592</v>
      </c>
    </row>
    <row r="7722" spans="1:3" x14ac:dyDescent="0.2">
      <c r="A7722">
        <v>16</v>
      </c>
      <c r="B7722">
        <v>275</v>
      </c>
      <c r="C7722">
        <v>470291200</v>
      </c>
    </row>
    <row r="7723" spans="1:3" x14ac:dyDescent="0.2">
      <c r="A7723">
        <v>16</v>
      </c>
      <c r="B7723">
        <v>276</v>
      </c>
      <c r="C7723">
        <v>487068416</v>
      </c>
    </row>
    <row r="7724" spans="1:3" x14ac:dyDescent="0.2">
      <c r="A7724">
        <v>16</v>
      </c>
      <c r="B7724">
        <v>277</v>
      </c>
      <c r="C7724">
        <v>499651328</v>
      </c>
    </row>
    <row r="7725" spans="1:3" x14ac:dyDescent="0.2">
      <c r="A7725">
        <v>16</v>
      </c>
      <c r="B7725">
        <v>278</v>
      </c>
      <c r="C7725">
        <v>512234240</v>
      </c>
    </row>
    <row r="7726" spans="1:3" x14ac:dyDescent="0.2">
      <c r="A7726">
        <v>16</v>
      </c>
      <c r="B7726">
        <v>279</v>
      </c>
      <c r="C7726">
        <v>524817152</v>
      </c>
    </row>
    <row r="7727" spans="1:3" x14ac:dyDescent="0.2">
      <c r="A7727">
        <v>16</v>
      </c>
      <c r="B7727">
        <v>280</v>
      </c>
      <c r="C7727">
        <v>537400064</v>
      </c>
    </row>
    <row r="7728" spans="1:3" x14ac:dyDescent="0.2">
      <c r="A7728">
        <v>16</v>
      </c>
      <c r="B7728">
        <v>281</v>
      </c>
      <c r="C7728">
        <v>554177280</v>
      </c>
    </row>
    <row r="7729" spans="1:3" x14ac:dyDescent="0.2">
      <c r="A7729">
        <v>16</v>
      </c>
      <c r="B7729">
        <v>282</v>
      </c>
      <c r="C7729">
        <v>562565888</v>
      </c>
    </row>
    <row r="7730" spans="1:3" x14ac:dyDescent="0.2">
      <c r="A7730">
        <v>16</v>
      </c>
      <c r="B7730">
        <v>283</v>
      </c>
      <c r="C7730">
        <v>579343104</v>
      </c>
    </row>
    <row r="7731" spans="1:3" x14ac:dyDescent="0.2">
      <c r="A7731">
        <v>16</v>
      </c>
      <c r="B7731">
        <v>284</v>
      </c>
      <c r="C7731">
        <v>591926016</v>
      </c>
    </row>
    <row r="7732" spans="1:3" x14ac:dyDescent="0.2">
      <c r="A7732">
        <v>16</v>
      </c>
      <c r="B7732">
        <v>285</v>
      </c>
      <c r="C7732">
        <v>604508928</v>
      </c>
    </row>
    <row r="7733" spans="1:3" x14ac:dyDescent="0.2">
      <c r="A7733">
        <v>16</v>
      </c>
      <c r="B7733">
        <v>286</v>
      </c>
      <c r="C7733">
        <v>617091840</v>
      </c>
    </row>
    <row r="7734" spans="1:3" x14ac:dyDescent="0.2">
      <c r="A7734">
        <v>16</v>
      </c>
      <c r="B7734">
        <v>287</v>
      </c>
      <c r="C7734">
        <v>629674752</v>
      </c>
    </row>
    <row r="7735" spans="1:3" x14ac:dyDescent="0.2">
      <c r="A7735">
        <v>16</v>
      </c>
      <c r="B7735">
        <v>288</v>
      </c>
      <c r="C7735">
        <v>642257664</v>
      </c>
    </row>
    <row r="7736" spans="1:3" x14ac:dyDescent="0.2">
      <c r="A7736">
        <v>16</v>
      </c>
      <c r="B7736">
        <v>289</v>
      </c>
      <c r="C7736">
        <v>654840576</v>
      </c>
    </row>
    <row r="7737" spans="1:3" x14ac:dyDescent="0.2">
      <c r="A7737">
        <v>16</v>
      </c>
      <c r="B7737">
        <v>290</v>
      </c>
      <c r="C7737">
        <v>671617792</v>
      </c>
    </row>
    <row r="7738" spans="1:3" x14ac:dyDescent="0.2">
      <c r="A7738">
        <v>16</v>
      </c>
      <c r="B7738">
        <v>291</v>
      </c>
      <c r="C7738">
        <v>680006400</v>
      </c>
    </row>
    <row r="7739" spans="1:3" x14ac:dyDescent="0.2">
      <c r="A7739">
        <v>16</v>
      </c>
      <c r="B7739">
        <v>292</v>
      </c>
      <c r="C7739">
        <v>696783616</v>
      </c>
    </row>
    <row r="7740" spans="1:3" x14ac:dyDescent="0.2">
      <c r="A7740">
        <v>16</v>
      </c>
      <c r="B7740">
        <v>293</v>
      </c>
      <c r="C7740">
        <v>709366528</v>
      </c>
    </row>
    <row r="7741" spans="1:3" x14ac:dyDescent="0.2">
      <c r="A7741">
        <v>16</v>
      </c>
      <c r="B7741">
        <v>294</v>
      </c>
      <c r="C7741">
        <v>721949440</v>
      </c>
    </row>
    <row r="7742" spans="1:3" x14ac:dyDescent="0.2">
      <c r="A7742">
        <v>16</v>
      </c>
      <c r="B7742">
        <v>295</v>
      </c>
      <c r="C7742">
        <v>734532352</v>
      </c>
    </row>
    <row r="7743" spans="1:3" x14ac:dyDescent="0.2">
      <c r="A7743">
        <v>16</v>
      </c>
      <c r="B7743">
        <v>296</v>
      </c>
      <c r="C7743">
        <v>747115264</v>
      </c>
    </row>
    <row r="7744" spans="1:3" x14ac:dyDescent="0.2">
      <c r="A7744">
        <v>16</v>
      </c>
      <c r="B7744">
        <v>297</v>
      </c>
      <c r="C7744">
        <v>759698176</v>
      </c>
    </row>
    <row r="7745" spans="1:3" x14ac:dyDescent="0.2">
      <c r="A7745">
        <v>16</v>
      </c>
      <c r="B7745">
        <v>298</v>
      </c>
      <c r="C7745">
        <v>24243248</v>
      </c>
    </row>
    <row r="7746" spans="1:3" x14ac:dyDescent="0.2">
      <c r="A7746">
        <v>16</v>
      </c>
      <c r="B7746">
        <v>299</v>
      </c>
      <c r="C7746">
        <v>32631856</v>
      </c>
    </row>
    <row r="7747" spans="1:3" x14ac:dyDescent="0.2">
      <c r="A7747">
        <v>16</v>
      </c>
      <c r="B7747">
        <v>300</v>
      </c>
      <c r="C7747">
        <v>45214768</v>
      </c>
    </row>
    <row r="7748" spans="1:3" x14ac:dyDescent="0.2">
      <c r="A7748">
        <v>16</v>
      </c>
      <c r="B7748">
        <v>301</v>
      </c>
      <c r="C7748">
        <v>61991984</v>
      </c>
    </row>
    <row r="7749" spans="1:3" x14ac:dyDescent="0.2">
      <c r="A7749">
        <v>16</v>
      </c>
      <c r="B7749">
        <v>302</v>
      </c>
      <c r="C7749">
        <v>70380592</v>
      </c>
    </row>
    <row r="7750" spans="1:3" x14ac:dyDescent="0.2">
      <c r="A7750">
        <v>16</v>
      </c>
      <c r="B7750">
        <v>303</v>
      </c>
      <c r="C7750">
        <v>87157808</v>
      </c>
    </row>
    <row r="7751" spans="1:3" x14ac:dyDescent="0.2">
      <c r="A7751">
        <v>16</v>
      </c>
      <c r="B7751">
        <v>304</v>
      </c>
      <c r="C7751">
        <v>95546416</v>
      </c>
    </row>
    <row r="7752" spans="1:3" x14ac:dyDescent="0.2">
      <c r="A7752">
        <v>16</v>
      </c>
      <c r="B7752">
        <v>305</v>
      </c>
      <c r="C7752">
        <v>112323632</v>
      </c>
    </row>
    <row r="7753" spans="1:3" x14ac:dyDescent="0.2">
      <c r="A7753">
        <v>16</v>
      </c>
      <c r="B7753">
        <v>306</v>
      </c>
      <c r="C7753">
        <v>124906544</v>
      </c>
    </row>
    <row r="7754" spans="1:3" x14ac:dyDescent="0.2">
      <c r="A7754">
        <v>16</v>
      </c>
      <c r="B7754">
        <v>307</v>
      </c>
      <c r="C7754">
        <v>137489456</v>
      </c>
    </row>
    <row r="7755" spans="1:3" x14ac:dyDescent="0.2">
      <c r="A7755">
        <v>16</v>
      </c>
      <c r="B7755">
        <v>308</v>
      </c>
      <c r="C7755">
        <v>150072368</v>
      </c>
    </row>
    <row r="7756" spans="1:3" x14ac:dyDescent="0.2">
      <c r="A7756">
        <v>16</v>
      </c>
      <c r="B7756">
        <v>309</v>
      </c>
      <c r="C7756">
        <v>162655280</v>
      </c>
    </row>
    <row r="7757" spans="1:3" x14ac:dyDescent="0.2">
      <c r="A7757">
        <v>16</v>
      </c>
      <c r="B7757">
        <v>310</v>
      </c>
      <c r="C7757">
        <v>175238192</v>
      </c>
    </row>
    <row r="7758" spans="1:3" x14ac:dyDescent="0.2">
      <c r="A7758">
        <v>16</v>
      </c>
      <c r="B7758">
        <v>311</v>
      </c>
      <c r="C7758">
        <v>187821104</v>
      </c>
    </row>
    <row r="7759" spans="1:3" x14ac:dyDescent="0.2">
      <c r="A7759">
        <v>16</v>
      </c>
      <c r="B7759">
        <v>312</v>
      </c>
      <c r="C7759">
        <v>200404016</v>
      </c>
    </row>
    <row r="7760" spans="1:3" x14ac:dyDescent="0.2">
      <c r="A7760">
        <v>16</v>
      </c>
      <c r="B7760">
        <v>313</v>
      </c>
      <c r="C7760">
        <v>212986928</v>
      </c>
    </row>
    <row r="7761" spans="1:3" x14ac:dyDescent="0.2">
      <c r="A7761">
        <v>16</v>
      </c>
      <c r="B7761">
        <v>314</v>
      </c>
      <c r="C7761">
        <v>225569840</v>
      </c>
    </row>
    <row r="7762" spans="1:3" x14ac:dyDescent="0.2">
      <c r="A7762">
        <v>16</v>
      </c>
      <c r="B7762">
        <v>315</v>
      </c>
      <c r="C7762">
        <v>238152752</v>
      </c>
    </row>
    <row r="7763" spans="1:3" x14ac:dyDescent="0.2">
      <c r="A7763">
        <v>16</v>
      </c>
      <c r="B7763">
        <v>316</v>
      </c>
      <c r="C7763">
        <v>250735664</v>
      </c>
    </row>
    <row r="7764" spans="1:3" x14ac:dyDescent="0.2">
      <c r="A7764">
        <v>16</v>
      </c>
      <c r="B7764">
        <v>317</v>
      </c>
      <c r="C7764">
        <v>263318576</v>
      </c>
    </row>
    <row r="7765" spans="1:3" x14ac:dyDescent="0.2">
      <c r="A7765">
        <v>16</v>
      </c>
      <c r="B7765">
        <v>318</v>
      </c>
      <c r="C7765">
        <v>275901488</v>
      </c>
    </row>
    <row r="7766" spans="1:3" x14ac:dyDescent="0.2">
      <c r="A7766">
        <v>16</v>
      </c>
      <c r="B7766">
        <v>319</v>
      </c>
      <c r="C7766">
        <v>292678704</v>
      </c>
    </row>
    <row r="7767" spans="1:3" x14ac:dyDescent="0.2">
      <c r="A7767">
        <v>16</v>
      </c>
      <c r="B7767">
        <v>320</v>
      </c>
      <c r="C7767">
        <v>301067312</v>
      </c>
    </row>
    <row r="7768" spans="1:3" x14ac:dyDescent="0.2">
      <c r="A7768">
        <v>16</v>
      </c>
      <c r="B7768">
        <v>321</v>
      </c>
      <c r="C7768">
        <v>317844528</v>
      </c>
    </row>
    <row r="7769" spans="1:3" x14ac:dyDescent="0.2">
      <c r="A7769">
        <v>16</v>
      </c>
      <c r="B7769">
        <v>322</v>
      </c>
      <c r="C7769">
        <v>326233136</v>
      </c>
    </row>
    <row r="7770" spans="1:3" x14ac:dyDescent="0.2">
      <c r="A7770">
        <v>16</v>
      </c>
      <c r="B7770">
        <v>323</v>
      </c>
      <c r="C7770">
        <v>343010352</v>
      </c>
    </row>
    <row r="7771" spans="1:3" x14ac:dyDescent="0.2">
      <c r="A7771">
        <v>16</v>
      </c>
      <c r="B7771">
        <v>324</v>
      </c>
      <c r="C7771">
        <v>351398960</v>
      </c>
    </row>
    <row r="7772" spans="1:3" x14ac:dyDescent="0.2">
      <c r="A7772">
        <v>16</v>
      </c>
      <c r="B7772">
        <v>325</v>
      </c>
      <c r="C7772">
        <v>368176176</v>
      </c>
    </row>
    <row r="7773" spans="1:3" x14ac:dyDescent="0.2">
      <c r="A7773">
        <v>16</v>
      </c>
      <c r="B7773">
        <v>326</v>
      </c>
      <c r="C7773">
        <v>380759088</v>
      </c>
    </row>
    <row r="7774" spans="1:3" x14ac:dyDescent="0.2">
      <c r="A7774">
        <v>16</v>
      </c>
      <c r="B7774">
        <v>327</v>
      </c>
      <c r="C7774">
        <v>393342000</v>
      </c>
    </row>
    <row r="7775" spans="1:3" x14ac:dyDescent="0.2">
      <c r="A7775">
        <v>16</v>
      </c>
      <c r="B7775">
        <v>328</v>
      </c>
      <c r="C7775">
        <v>405924912</v>
      </c>
    </row>
    <row r="7776" spans="1:3" x14ac:dyDescent="0.2">
      <c r="A7776">
        <v>16</v>
      </c>
      <c r="B7776">
        <v>329</v>
      </c>
      <c r="C7776">
        <v>418507824</v>
      </c>
    </row>
    <row r="7777" spans="1:3" x14ac:dyDescent="0.2">
      <c r="A7777">
        <v>16</v>
      </c>
      <c r="B7777">
        <v>330</v>
      </c>
      <c r="C7777">
        <v>431090736</v>
      </c>
    </row>
    <row r="7778" spans="1:3" x14ac:dyDescent="0.2">
      <c r="A7778">
        <v>16</v>
      </c>
      <c r="B7778">
        <v>331</v>
      </c>
      <c r="C7778">
        <v>443673648</v>
      </c>
    </row>
    <row r="7779" spans="1:3" x14ac:dyDescent="0.2">
      <c r="A7779">
        <v>16</v>
      </c>
      <c r="B7779">
        <v>332</v>
      </c>
      <c r="C7779">
        <v>456256560</v>
      </c>
    </row>
    <row r="7780" spans="1:3" x14ac:dyDescent="0.2">
      <c r="A7780">
        <v>16</v>
      </c>
      <c r="B7780">
        <v>333</v>
      </c>
      <c r="C7780">
        <v>468839472</v>
      </c>
    </row>
    <row r="7781" spans="1:3" x14ac:dyDescent="0.2">
      <c r="A7781">
        <v>16</v>
      </c>
      <c r="B7781">
        <v>334</v>
      </c>
      <c r="C7781">
        <v>481422384</v>
      </c>
    </row>
    <row r="7782" spans="1:3" x14ac:dyDescent="0.2">
      <c r="A7782">
        <v>16</v>
      </c>
      <c r="B7782">
        <v>335</v>
      </c>
      <c r="C7782">
        <v>494005296</v>
      </c>
    </row>
    <row r="7783" spans="1:3" x14ac:dyDescent="0.2">
      <c r="A7783">
        <v>16</v>
      </c>
      <c r="B7783">
        <v>336</v>
      </c>
      <c r="C7783">
        <v>506588208</v>
      </c>
    </row>
    <row r="7784" spans="1:3" x14ac:dyDescent="0.2">
      <c r="A7784">
        <v>16</v>
      </c>
      <c r="B7784">
        <v>337</v>
      </c>
      <c r="C7784">
        <v>519171120</v>
      </c>
    </row>
    <row r="7785" spans="1:3" x14ac:dyDescent="0.2">
      <c r="A7785">
        <v>16</v>
      </c>
      <c r="B7785">
        <v>338</v>
      </c>
      <c r="C7785">
        <v>531754032</v>
      </c>
    </row>
    <row r="7786" spans="1:3" x14ac:dyDescent="0.2">
      <c r="A7786">
        <v>16</v>
      </c>
      <c r="B7786">
        <v>339</v>
      </c>
      <c r="C7786">
        <v>544336944</v>
      </c>
    </row>
    <row r="7787" spans="1:3" x14ac:dyDescent="0.2">
      <c r="A7787">
        <v>16</v>
      </c>
      <c r="B7787">
        <v>340</v>
      </c>
      <c r="C7787">
        <v>556919856</v>
      </c>
    </row>
    <row r="7788" spans="1:3" x14ac:dyDescent="0.2">
      <c r="A7788">
        <v>16</v>
      </c>
      <c r="B7788">
        <v>341</v>
      </c>
      <c r="C7788">
        <v>573697072</v>
      </c>
    </row>
    <row r="7789" spans="1:3" x14ac:dyDescent="0.2">
      <c r="A7789">
        <v>16</v>
      </c>
      <c r="B7789">
        <v>342</v>
      </c>
      <c r="C7789">
        <v>582085680</v>
      </c>
    </row>
    <row r="7790" spans="1:3" x14ac:dyDescent="0.2">
      <c r="A7790">
        <v>16</v>
      </c>
      <c r="B7790">
        <v>343</v>
      </c>
      <c r="C7790">
        <v>598862896</v>
      </c>
    </row>
    <row r="7791" spans="1:3" x14ac:dyDescent="0.2">
      <c r="A7791">
        <v>16</v>
      </c>
      <c r="B7791">
        <v>344</v>
      </c>
      <c r="C7791">
        <v>607251504</v>
      </c>
    </row>
    <row r="7792" spans="1:3" x14ac:dyDescent="0.2">
      <c r="A7792">
        <v>16</v>
      </c>
      <c r="B7792">
        <v>345</v>
      </c>
      <c r="C7792">
        <v>624028720</v>
      </c>
    </row>
    <row r="7793" spans="1:3" x14ac:dyDescent="0.2">
      <c r="A7793">
        <v>16</v>
      </c>
      <c r="B7793">
        <v>346</v>
      </c>
      <c r="C7793">
        <v>636611632</v>
      </c>
    </row>
    <row r="7794" spans="1:3" x14ac:dyDescent="0.2">
      <c r="A7794">
        <v>16</v>
      </c>
      <c r="B7794">
        <v>347</v>
      </c>
      <c r="C7794">
        <v>649194544</v>
      </c>
    </row>
    <row r="7795" spans="1:3" x14ac:dyDescent="0.2">
      <c r="A7795">
        <v>16</v>
      </c>
      <c r="B7795">
        <v>348</v>
      </c>
      <c r="C7795">
        <v>661777456</v>
      </c>
    </row>
    <row r="7796" spans="1:3" x14ac:dyDescent="0.2">
      <c r="A7796">
        <v>16</v>
      </c>
      <c r="B7796">
        <v>349</v>
      </c>
      <c r="C7796">
        <v>674360368</v>
      </c>
    </row>
    <row r="7797" spans="1:3" x14ac:dyDescent="0.2">
      <c r="A7797">
        <v>16</v>
      </c>
      <c r="B7797">
        <v>350</v>
      </c>
      <c r="C7797">
        <v>686943280</v>
      </c>
    </row>
    <row r="7798" spans="1:3" x14ac:dyDescent="0.2">
      <c r="A7798">
        <v>16</v>
      </c>
      <c r="B7798">
        <v>351</v>
      </c>
      <c r="C7798">
        <v>695331888</v>
      </c>
    </row>
    <row r="7799" spans="1:3" x14ac:dyDescent="0.2">
      <c r="A7799">
        <v>16</v>
      </c>
      <c r="B7799">
        <v>352</v>
      </c>
      <c r="C7799">
        <v>712109104</v>
      </c>
    </row>
    <row r="7800" spans="1:3" x14ac:dyDescent="0.2">
      <c r="A7800">
        <v>16</v>
      </c>
      <c r="B7800">
        <v>353</v>
      </c>
      <c r="C7800">
        <v>720497712</v>
      </c>
    </row>
    <row r="7801" spans="1:3" x14ac:dyDescent="0.2">
      <c r="A7801">
        <v>16</v>
      </c>
      <c r="B7801">
        <v>354</v>
      </c>
      <c r="C7801">
        <v>737274928</v>
      </c>
    </row>
    <row r="7802" spans="1:3" x14ac:dyDescent="0.2">
      <c r="A7802">
        <v>16</v>
      </c>
      <c r="B7802">
        <v>355</v>
      </c>
      <c r="C7802">
        <v>749857840</v>
      </c>
    </row>
    <row r="7803" spans="1:3" x14ac:dyDescent="0.2">
      <c r="A7803">
        <v>16</v>
      </c>
      <c r="B7803">
        <v>356</v>
      </c>
      <c r="C7803">
        <v>762440752</v>
      </c>
    </row>
    <row r="7804" spans="1:3" x14ac:dyDescent="0.2">
      <c r="A7804">
        <v>16</v>
      </c>
      <c r="B7804">
        <v>357</v>
      </c>
      <c r="C7804">
        <v>10080576</v>
      </c>
    </row>
    <row r="7805" spans="1:3" x14ac:dyDescent="0.2">
      <c r="A7805">
        <v>16</v>
      </c>
      <c r="B7805">
        <v>358</v>
      </c>
      <c r="C7805">
        <v>22663488</v>
      </c>
    </row>
    <row r="7806" spans="1:3" x14ac:dyDescent="0.2">
      <c r="A7806">
        <v>16</v>
      </c>
      <c r="B7806">
        <v>359</v>
      </c>
      <c r="C7806">
        <v>31052096</v>
      </c>
    </row>
    <row r="7807" spans="1:3" x14ac:dyDescent="0.2">
      <c r="A7807">
        <v>16</v>
      </c>
      <c r="B7807">
        <v>360</v>
      </c>
      <c r="C7807">
        <v>47829312</v>
      </c>
    </row>
    <row r="7808" spans="1:3" x14ac:dyDescent="0.2">
      <c r="A7808">
        <v>16</v>
      </c>
      <c r="B7808">
        <v>361</v>
      </c>
      <c r="C7808">
        <v>60412224</v>
      </c>
    </row>
    <row r="7809" spans="1:3" x14ac:dyDescent="0.2">
      <c r="A7809">
        <v>16</v>
      </c>
      <c r="B7809">
        <v>362</v>
      </c>
      <c r="C7809">
        <v>72995136</v>
      </c>
    </row>
    <row r="7810" spans="1:3" x14ac:dyDescent="0.2">
      <c r="A7810">
        <v>16</v>
      </c>
      <c r="B7810">
        <v>363</v>
      </c>
      <c r="C7810">
        <v>85578048</v>
      </c>
    </row>
    <row r="7811" spans="1:3" x14ac:dyDescent="0.2">
      <c r="A7811">
        <v>16</v>
      </c>
      <c r="B7811">
        <v>364</v>
      </c>
      <c r="C7811">
        <v>98160960</v>
      </c>
    </row>
    <row r="7812" spans="1:3" x14ac:dyDescent="0.2">
      <c r="A7812">
        <v>16</v>
      </c>
      <c r="B7812">
        <v>365</v>
      </c>
      <c r="C7812">
        <v>110743872</v>
      </c>
    </row>
    <row r="7813" spans="1:3" x14ac:dyDescent="0.2">
      <c r="A7813">
        <v>16</v>
      </c>
      <c r="B7813">
        <v>366</v>
      </c>
      <c r="C7813">
        <v>123326784</v>
      </c>
    </row>
    <row r="7814" spans="1:3" x14ac:dyDescent="0.2">
      <c r="A7814">
        <v>16</v>
      </c>
      <c r="B7814">
        <v>367</v>
      </c>
      <c r="C7814">
        <v>135909696</v>
      </c>
    </row>
    <row r="7815" spans="1:3" x14ac:dyDescent="0.2">
      <c r="A7815">
        <v>16</v>
      </c>
      <c r="B7815">
        <v>368</v>
      </c>
      <c r="C7815">
        <v>148492608</v>
      </c>
    </row>
    <row r="7816" spans="1:3" x14ac:dyDescent="0.2">
      <c r="A7816">
        <v>16</v>
      </c>
      <c r="B7816">
        <v>369</v>
      </c>
      <c r="C7816">
        <v>161075520</v>
      </c>
    </row>
    <row r="7817" spans="1:3" x14ac:dyDescent="0.2">
      <c r="A7817">
        <v>16</v>
      </c>
      <c r="B7817">
        <v>370</v>
      </c>
      <c r="C7817">
        <v>173658432</v>
      </c>
    </row>
    <row r="7818" spans="1:3" x14ac:dyDescent="0.2">
      <c r="A7818">
        <v>16</v>
      </c>
      <c r="B7818">
        <v>371</v>
      </c>
      <c r="C7818">
        <v>186241344</v>
      </c>
    </row>
    <row r="7819" spans="1:3" x14ac:dyDescent="0.2">
      <c r="A7819">
        <v>16</v>
      </c>
      <c r="B7819">
        <v>372</v>
      </c>
      <c r="C7819">
        <v>198824256</v>
      </c>
    </row>
    <row r="7820" spans="1:3" x14ac:dyDescent="0.2">
      <c r="A7820">
        <v>16</v>
      </c>
      <c r="B7820">
        <v>373</v>
      </c>
      <c r="C7820">
        <v>211407168</v>
      </c>
    </row>
    <row r="7821" spans="1:3" x14ac:dyDescent="0.2">
      <c r="A7821">
        <v>16</v>
      </c>
      <c r="B7821">
        <v>374</v>
      </c>
      <c r="C7821">
        <v>223990080</v>
      </c>
    </row>
    <row r="7822" spans="1:3" x14ac:dyDescent="0.2">
      <c r="A7822">
        <v>16</v>
      </c>
      <c r="B7822">
        <v>375</v>
      </c>
      <c r="C7822">
        <v>236572992</v>
      </c>
    </row>
    <row r="7823" spans="1:3" x14ac:dyDescent="0.2">
      <c r="A7823">
        <v>16</v>
      </c>
      <c r="B7823">
        <v>376</v>
      </c>
      <c r="C7823">
        <v>253350208</v>
      </c>
    </row>
    <row r="7824" spans="1:3" x14ac:dyDescent="0.2">
      <c r="A7824">
        <v>16</v>
      </c>
      <c r="B7824">
        <v>377</v>
      </c>
      <c r="C7824">
        <v>261738816</v>
      </c>
    </row>
    <row r="7825" spans="1:3" x14ac:dyDescent="0.2">
      <c r="A7825">
        <v>16</v>
      </c>
      <c r="B7825">
        <v>378</v>
      </c>
      <c r="C7825">
        <v>278516032</v>
      </c>
    </row>
    <row r="7826" spans="1:3" x14ac:dyDescent="0.2">
      <c r="A7826">
        <v>16</v>
      </c>
      <c r="B7826">
        <v>379</v>
      </c>
      <c r="C7826">
        <v>286904640</v>
      </c>
    </row>
    <row r="7827" spans="1:3" x14ac:dyDescent="0.2">
      <c r="A7827">
        <v>16</v>
      </c>
      <c r="B7827">
        <v>380</v>
      </c>
      <c r="C7827">
        <v>303681856</v>
      </c>
    </row>
    <row r="7828" spans="1:3" x14ac:dyDescent="0.2">
      <c r="A7828">
        <v>16</v>
      </c>
      <c r="B7828">
        <v>381</v>
      </c>
      <c r="C7828">
        <v>316264768</v>
      </c>
    </row>
    <row r="7829" spans="1:3" x14ac:dyDescent="0.2">
      <c r="A7829">
        <v>16</v>
      </c>
      <c r="B7829">
        <v>382</v>
      </c>
      <c r="C7829">
        <v>328847680</v>
      </c>
    </row>
    <row r="7830" spans="1:3" x14ac:dyDescent="0.2">
      <c r="A7830">
        <v>16</v>
      </c>
      <c r="B7830">
        <v>383</v>
      </c>
      <c r="C7830">
        <v>341430592</v>
      </c>
    </row>
    <row r="7831" spans="1:3" x14ac:dyDescent="0.2">
      <c r="A7831">
        <v>16</v>
      </c>
      <c r="B7831">
        <v>384</v>
      </c>
      <c r="C7831">
        <v>354013504</v>
      </c>
    </row>
    <row r="7832" spans="1:3" x14ac:dyDescent="0.2">
      <c r="A7832">
        <v>16</v>
      </c>
      <c r="B7832">
        <v>385</v>
      </c>
      <c r="C7832">
        <v>366596416</v>
      </c>
    </row>
    <row r="7833" spans="1:3" x14ac:dyDescent="0.2">
      <c r="A7833">
        <v>16</v>
      </c>
      <c r="B7833">
        <v>386</v>
      </c>
      <c r="C7833">
        <v>379179328</v>
      </c>
    </row>
    <row r="7834" spans="1:3" x14ac:dyDescent="0.2">
      <c r="A7834">
        <v>16</v>
      </c>
      <c r="B7834">
        <v>387</v>
      </c>
      <c r="C7834">
        <v>391762240</v>
      </c>
    </row>
    <row r="7835" spans="1:3" x14ac:dyDescent="0.2">
      <c r="A7835">
        <v>16</v>
      </c>
      <c r="B7835">
        <v>388</v>
      </c>
      <c r="C7835">
        <v>404345152</v>
      </c>
    </row>
    <row r="7836" spans="1:3" x14ac:dyDescent="0.2">
      <c r="A7836">
        <v>16</v>
      </c>
      <c r="B7836">
        <v>389</v>
      </c>
      <c r="C7836">
        <v>416928064</v>
      </c>
    </row>
    <row r="7837" spans="1:3" x14ac:dyDescent="0.2">
      <c r="A7837">
        <v>16</v>
      </c>
      <c r="B7837">
        <v>390</v>
      </c>
      <c r="C7837">
        <v>429510976</v>
      </c>
    </row>
    <row r="7838" spans="1:3" x14ac:dyDescent="0.2">
      <c r="A7838">
        <v>16</v>
      </c>
      <c r="B7838">
        <v>391</v>
      </c>
      <c r="C7838">
        <v>442093888</v>
      </c>
    </row>
    <row r="7839" spans="1:3" x14ac:dyDescent="0.2">
      <c r="A7839">
        <v>16</v>
      </c>
      <c r="B7839">
        <v>392</v>
      </c>
      <c r="C7839">
        <v>454676800</v>
      </c>
    </row>
    <row r="7840" spans="1:3" x14ac:dyDescent="0.2">
      <c r="A7840">
        <v>16</v>
      </c>
      <c r="B7840">
        <v>393</v>
      </c>
      <c r="C7840">
        <v>467259712</v>
      </c>
    </row>
    <row r="7841" spans="1:3" x14ac:dyDescent="0.2">
      <c r="A7841">
        <v>16</v>
      </c>
      <c r="B7841">
        <v>394</v>
      </c>
      <c r="C7841">
        <v>479842624</v>
      </c>
    </row>
    <row r="7842" spans="1:3" x14ac:dyDescent="0.2">
      <c r="A7842">
        <v>16</v>
      </c>
      <c r="B7842">
        <v>395</v>
      </c>
      <c r="C7842">
        <v>492425536</v>
      </c>
    </row>
    <row r="7843" spans="1:3" x14ac:dyDescent="0.2">
      <c r="A7843">
        <v>16</v>
      </c>
      <c r="B7843">
        <v>396</v>
      </c>
      <c r="C7843">
        <v>505008448</v>
      </c>
    </row>
    <row r="7844" spans="1:3" x14ac:dyDescent="0.2">
      <c r="A7844">
        <v>16</v>
      </c>
      <c r="B7844">
        <v>397</v>
      </c>
      <c r="C7844">
        <v>517591360</v>
      </c>
    </row>
    <row r="7845" spans="1:3" x14ac:dyDescent="0.2">
      <c r="A7845">
        <v>16</v>
      </c>
      <c r="B7845">
        <v>398</v>
      </c>
      <c r="C7845">
        <v>534368576</v>
      </c>
    </row>
    <row r="7846" spans="1:3" x14ac:dyDescent="0.2">
      <c r="A7846">
        <v>16</v>
      </c>
      <c r="B7846">
        <v>399</v>
      </c>
      <c r="C7846">
        <v>542757184</v>
      </c>
    </row>
    <row r="7847" spans="1:3" x14ac:dyDescent="0.2">
      <c r="A7847">
        <v>16</v>
      </c>
      <c r="B7847">
        <v>400</v>
      </c>
      <c r="C7847">
        <v>559534400</v>
      </c>
    </row>
    <row r="7848" spans="1:3" x14ac:dyDescent="0.2">
      <c r="A7848">
        <v>16</v>
      </c>
      <c r="B7848">
        <v>401</v>
      </c>
      <c r="C7848">
        <v>567923008</v>
      </c>
    </row>
    <row r="7849" spans="1:3" x14ac:dyDescent="0.2">
      <c r="A7849">
        <v>16</v>
      </c>
      <c r="B7849">
        <v>402</v>
      </c>
      <c r="C7849">
        <v>584700224</v>
      </c>
    </row>
    <row r="7850" spans="1:3" x14ac:dyDescent="0.2">
      <c r="A7850">
        <v>16</v>
      </c>
      <c r="B7850">
        <v>403</v>
      </c>
      <c r="C7850">
        <v>597283136</v>
      </c>
    </row>
    <row r="7851" spans="1:3" x14ac:dyDescent="0.2">
      <c r="A7851">
        <v>16</v>
      </c>
      <c r="B7851">
        <v>404</v>
      </c>
      <c r="C7851">
        <v>609866048</v>
      </c>
    </row>
    <row r="7852" spans="1:3" x14ac:dyDescent="0.2">
      <c r="A7852">
        <v>16</v>
      </c>
      <c r="B7852">
        <v>405</v>
      </c>
      <c r="C7852">
        <v>622448960</v>
      </c>
    </row>
    <row r="7853" spans="1:3" x14ac:dyDescent="0.2">
      <c r="A7853">
        <v>16</v>
      </c>
      <c r="B7853">
        <v>406</v>
      </c>
      <c r="C7853">
        <v>630837568</v>
      </c>
    </row>
    <row r="7854" spans="1:3" x14ac:dyDescent="0.2">
      <c r="A7854">
        <v>16</v>
      </c>
      <c r="B7854">
        <v>407</v>
      </c>
      <c r="C7854">
        <v>647614784</v>
      </c>
    </row>
    <row r="7855" spans="1:3" x14ac:dyDescent="0.2">
      <c r="A7855">
        <v>16</v>
      </c>
      <c r="B7855">
        <v>408</v>
      </c>
      <c r="C7855">
        <v>656003392</v>
      </c>
    </row>
    <row r="7856" spans="1:3" x14ac:dyDescent="0.2">
      <c r="A7856">
        <v>16</v>
      </c>
      <c r="B7856">
        <v>409</v>
      </c>
      <c r="C7856">
        <v>672780608</v>
      </c>
    </row>
    <row r="7857" spans="1:3" x14ac:dyDescent="0.2">
      <c r="A7857">
        <v>16</v>
      </c>
      <c r="B7857">
        <v>410</v>
      </c>
      <c r="C7857">
        <v>685363520</v>
      </c>
    </row>
    <row r="7858" spans="1:3" x14ac:dyDescent="0.2">
      <c r="A7858">
        <v>16</v>
      </c>
      <c r="B7858">
        <v>411</v>
      </c>
      <c r="C7858">
        <v>697946432</v>
      </c>
    </row>
    <row r="7859" spans="1:3" x14ac:dyDescent="0.2">
      <c r="A7859">
        <v>16</v>
      </c>
      <c r="B7859">
        <v>412</v>
      </c>
      <c r="C7859">
        <v>710529344</v>
      </c>
    </row>
    <row r="7860" spans="1:3" x14ac:dyDescent="0.2">
      <c r="A7860">
        <v>16</v>
      </c>
      <c r="B7860">
        <v>413</v>
      </c>
      <c r="C7860">
        <v>723112256</v>
      </c>
    </row>
    <row r="7861" spans="1:3" x14ac:dyDescent="0.2">
      <c r="A7861">
        <v>16</v>
      </c>
      <c r="B7861">
        <v>414</v>
      </c>
      <c r="C7861">
        <v>735695168</v>
      </c>
    </row>
    <row r="7862" spans="1:3" x14ac:dyDescent="0.2">
      <c r="A7862">
        <v>16</v>
      </c>
      <c r="B7862">
        <v>415</v>
      </c>
      <c r="C7862">
        <v>748278080</v>
      </c>
    </row>
    <row r="7863" spans="1:3" x14ac:dyDescent="0.2">
      <c r="A7863">
        <v>16</v>
      </c>
      <c r="B7863">
        <v>416</v>
      </c>
      <c r="C7863">
        <v>760860992</v>
      </c>
    </row>
    <row r="7864" spans="1:3" x14ac:dyDescent="0.2">
      <c r="A7864">
        <v>16</v>
      </c>
      <c r="B7864">
        <v>417</v>
      </c>
      <c r="C7864">
        <v>25489968</v>
      </c>
    </row>
    <row r="7865" spans="1:3" x14ac:dyDescent="0.2">
      <c r="A7865">
        <v>16</v>
      </c>
      <c r="B7865">
        <v>418</v>
      </c>
      <c r="C7865">
        <v>38072880</v>
      </c>
    </row>
    <row r="7866" spans="1:3" x14ac:dyDescent="0.2">
      <c r="A7866">
        <v>16</v>
      </c>
      <c r="B7866">
        <v>419</v>
      </c>
      <c r="C7866">
        <v>46461488</v>
      </c>
    </row>
    <row r="7867" spans="1:3" x14ac:dyDescent="0.2">
      <c r="A7867">
        <v>16</v>
      </c>
      <c r="B7867">
        <v>420</v>
      </c>
      <c r="C7867">
        <v>63238704</v>
      </c>
    </row>
    <row r="7868" spans="1:3" x14ac:dyDescent="0.2">
      <c r="A7868">
        <v>16</v>
      </c>
      <c r="B7868">
        <v>421</v>
      </c>
      <c r="C7868">
        <v>75821616</v>
      </c>
    </row>
    <row r="7869" spans="1:3" x14ac:dyDescent="0.2">
      <c r="A7869">
        <v>16</v>
      </c>
      <c r="B7869">
        <v>422</v>
      </c>
      <c r="C7869">
        <v>88404528</v>
      </c>
    </row>
    <row r="7870" spans="1:3" x14ac:dyDescent="0.2">
      <c r="A7870">
        <v>16</v>
      </c>
      <c r="B7870">
        <v>423</v>
      </c>
      <c r="C7870">
        <v>100987440</v>
      </c>
    </row>
    <row r="7871" spans="1:3" x14ac:dyDescent="0.2">
      <c r="A7871">
        <v>16</v>
      </c>
      <c r="B7871">
        <v>424</v>
      </c>
      <c r="C7871">
        <v>113570352</v>
      </c>
    </row>
    <row r="7872" spans="1:3" x14ac:dyDescent="0.2">
      <c r="A7872">
        <v>16</v>
      </c>
      <c r="B7872">
        <v>425</v>
      </c>
      <c r="C7872">
        <v>126153264</v>
      </c>
    </row>
    <row r="7873" spans="1:3" x14ac:dyDescent="0.2">
      <c r="A7873">
        <v>16</v>
      </c>
      <c r="B7873">
        <v>426</v>
      </c>
      <c r="C7873">
        <v>138736176</v>
      </c>
    </row>
    <row r="7874" spans="1:3" x14ac:dyDescent="0.2">
      <c r="A7874">
        <v>16</v>
      </c>
      <c r="B7874">
        <v>427</v>
      </c>
      <c r="C7874">
        <v>151319088</v>
      </c>
    </row>
    <row r="7875" spans="1:3" x14ac:dyDescent="0.2">
      <c r="A7875">
        <v>16</v>
      </c>
      <c r="B7875">
        <v>428</v>
      </c>
      <c r="C7875">
        <v>163902000</v>
      </c>
    </row>
    <row r="7876" spans="1:3" x14ac:dyDescent="0.2">
      <c r="A7876">
        <v>16</v>
      </c>
      <c r="B7876">
        <v>429</v>
      </c>
      <c r="C7876">
        <v>180679216</v>
      </c>
    </row>
    <row r="7877" spans="1:3" x14ac:dyDescent="0.2">
      <c r="A7877">
        <v>16</v>
      </c>
      <c r="B7877">
        <v>430</v>
      </c>
      <c r="C7877">
        <v>189067824</v>
      </c>
    </row>
    <row r="7878" spans="1:3" x14ac:dyDescent="0.2">
      <c r="A7878">
        <v>16</v>
      </c>
      <c r="B7878">
        <v>431</v>
      </c>
      <c r="C7878">
        <v>205845040</v>
      </c>
    </row>
    <row r="7879" spans="1:3" x14ac:dyDescent="0.2">
      <c r="A7879">
        <v>16</v>
      </c>
      <c r="B7879">
        <v>432</v>
      </c>
      <c r="C7879">
        <v>214233648</v>
      </c>
    </row>
    <row r="7880" spans="1:3" x14ac:dyDescent="0.2">
      <c r="A7880">
        <v>16</v>
      </c>
      <c r="B7880">
        <v>433</v>
      </c>
      <c r="C7880">
        <v>231010864</v>
      </c>
    </row>
    <row r="7881" spans="1:3" x14ac:dyDescent="0.2">
      <c r="A7881">
        <v>16</v>
      </c>
      <c r="B7881">
        <v>434</v>
      </c>
      <c r="C7881">
        <v>243593776</v>
      </c>
    </row>
    <row r="7882" spans="1:3" x14ac:dyDescent="0.2">
      <c r="A7882">
        <v>16</v>
      </c>
      <c r="B7882">
        <v>435</v>
      </c>
      <c r="C7882">
        <v>256176688</v>
      </c>
    </row>
    <row r="7883" spans="1:3" x14ac:dyDescent="0.2">
      <c r="A7883">
        <v>16</v>
      </c>
      <c r="B7883">
        <v>436</v>
      </c>
      <c r="C7883">
        <v>268759600</v>
      </c>
    </row>
    <row r="7884" spans="1:3" x14ac:dyDescent="0.2">
      <c r="A7884">
        <v>16</v>
      </c>
      <c r="B7884">
        <v>437</v>
      </c>
      <c r="C7884">
        <v>277148208</v>
      </c>
    </row>
    <row r="7885" spans="1:3" x14ac:dyDescent="0.2">
      <c r="A7885">
        <v>16</v>
      </c>
      <c r="B7885">
        <v>438</v>
      </c>
      <c r="C7885">
        <v>293925424</v>
      </c>
    </row>
    <row r="7886" spans="1:3" x14ac:dyDescent="0.2">
      <c r="A7886">
        <v>16</v>
      </c>
      <c r="B7886">
        <v>439</v>
      </c>
      <c r="C7886">
        <v>302314032</v>
      </c>
    </row>
    <row r="7887" spans="1:3" x14ac:dyDescent="0.2">
      <c r="A7887">
        <v>16</v>
      </c>
      <c r="B7887">
        <v>440</v>
      </c>
      <c r="C7887">
        <v>319091248</v>
      </c>
    </row>
    <row r="7888" spans="1:3" x14ac:dyDescent="0.2">
      <c r="A7888">
        <v>16</v>
      </c>
      <c r="B7888">
        <v>441</v>
      </c>
      <c r="C7888">
        <v>331674160</v>
      </c>
    </row>
    <row r="7889" spans="1:3" x14ac:dyDescent="0.2">
      <c r="A7889">
        <v>16</v>
      </c>
      <c r="B7889">
        <v>442</v>
      </c>
      <c r="C7889">
        <v>344257072</v>
      </c>
    </row>
    <row r="7890" spans="1:3" x14ac:dyDescent="0.2">
      <c r="A7890">
        <v>16</v>
      </c>
      <c r="B7890">
        <v>443</v>
      </c>
      <c r="C7890">
        <v>356839984</v>
      </c>
    </row>
    <row r="7891" spans="1:3" x14ac:dyDescent="0.2">
      <c r="A7891">
        <v>16</v>
      </c>
      <c r="B7891">
        <v>444</v>
      </c>
      <c r="C7891">
        <v>369422896</v>
      </c>
    </row>
    <row r="7892" spans="1:3" x14ac:dyDescent="0.2">
      <c r="A7892">
        <v>16</v>
      </c>
      <c r="B7892">
        <v>445</v>
      </c>
      <c r="C7892">
        <v>382005808</v>
      </c>
    </row>
    <row r="7893" spans="1:3" x14ac:dyDescent="0.2">
      <c r="A7893">
        <v>16</v>
      </c>
      <c r="B7893">
        <v>446</v>
      </c>
      <c r="C7893">
        <v>394588720</v>
      </c>
    </row>
    <row r="7894" spans="1:3" x14ac:dyDescent="0.2">
      <c r="A7894">
        <v>16</v>
      </c>
      <c r="B7894">
        <v>447</v>
      </c>
      <c r="C7894">
        <v>407171632</v>
      </c>
    </row>
    <row r="7895" spans="1:3" x14ac:dyDescent="0.2">
      <c r="A7895">
        <v>16</v>
      </c>
      <c r="B7895">
        <v>448</v>
      </c>
      <c r="C7895">
        <v>419754544</v>
      </c>
    </row>
    <row r="7896" spans="1:3" x14ac:dyDescent="0.2">
      <c r="A7896">
        <v>16</v>
      </c>
      <c r="B7896">
        <v>449</v>
      </c>
      <c r="C7896">
        <v>432337456</v>
      </c>
    </row>
    <row r="7897" spans="1:3" x14ac:dyDescent="0.2">
      <c r="A7897">
        <v>16</v>
      </c>
      <c r="B7897">
        <v>450</v>
      </c>
      <c r="C7897">
        <v>444920368</v>
      </c>
    </row>
    <row r="7898" spans="1:3" x14ac:dyDescent="0.2">
      <c r="A7898">
        <v>16</v>
      </c>
      <c r="B7898">
        <v>451</v>
      </c>
      <c r="C7898">
        <v>457503280</v>
      </c>
    </row>
    <row r="7899" spans="1:3" x14ac:dyDescent="0.2">
      <c r="A7899">
        <v>16</v>
      </c>
      <c r="B7899">
        <v>452</v>
      </c>
      <c r="C7899">
        <v>470086192</v>
      </c>
    </row>
    <row r="7900" spans="1:3" x14ac:dyDescent="0.2">
      <c r="A7900">
        <v>16</v>
      </c>
      <c r="B7900">
        <v>453</v>
      </c>
      <c r="C7900">
        <v>482669104</v>
      </c>
    </row>
    <row r="7901" spans="1:3" x14ac:dyDescent="0.2">
      <c r="A7901">
        <v>16</v>
      </c>
      <c r="B7901">
        <v>454</v>
      </c>
      <c r="C7901">
        <v>495252016</v>
      </c>
    </row>
    <row r="7902" spans="1:3" x14ac:dyDescent="0.2">
      <c r="A7902">
        <v>16</v>
      </c>
      <c r="B7902">
        <v>455</v>
      </c>
      <c r="C7902">
        <v>507834928</v>
      </c>
    </row>
    <row r="7903" spans="1:3" x14ac:dyDescent="0.2">
      <c r="A7903">
        <v>16</v>
      </c>
      <c r="B7903">
        <v>456</v>
      </c>
      <c r="C7903">
        <v>520417840</v>
      </c>
    </row>
    <row r="7904" spans="1:3" x14ac:dyDescent="0.2">
      <c r="A7904">
        <v>16</v>
      </c>
      <c r="B7904">
        <v>457</v>
      </c>
      <c r="C7904">
        <v>533000752</v>
      </c>
    </row>
    <row r="7905" spans="1:3" x14ac:dyDescent="0.2">
      <c r="A7905">
        <v>16</v>
      </c>
      <c r="B7905">
        <v>458</v>
      </c>
      <c r="C7905">
        <v>549777968</v>
      </c>
    </row>
    <row r="7906" spans="1:3" x14ac:dyDescent="0.2">
      <c r="A7906">
        <v>16</v>
      </c>
      <c r="B7906">
        <v>459</v>
      </c>
      <c r="C7906">
        <v>558166576</v>
      </c>
    </row>
    <row r="7907" spans="1:3" x14ac:dyDescent="0.2">
      <c r="A7907">
        <v>16</v>
      </c>
      <c r="B7907">
        <v>460</v>
      </c>
      <c r="C7907">
        <v>574943792</v>
      </c>
    </row>
    <row r="7908" spans="1:3" x14ac:dyDescent="0.2">
      <c r="A7908">
        <v>16</v>
      </c>
      <c r="B7908">
        <v>461</v>
      </c>
      <c r="C7908">
        <v>587526704</v>
      </c>
    </row>
    <row r="7909" spans="1:3" x14ac:dyDescent="0.2">
      <c r="A7909">
        <v>16</v>
      </c>
      <c r="B7909">
        <v>462</v>
      </c>
      <c r="C7909">
        <v>604303920</v>
      </c>
    </row>
    <row r="7910" spans="1:3" x14ac:dyDescent="0.2">
      <c r="A7910">
        <v>16</v>
      </c>
      <c r="B7910">
        <v>463</v>
      </c>
      <c r="C7910">
        <v>616886832</v>
      </c>
    </row>
    <row r="7911" spans="1:3" x14ac:dyDescent="0.2">
      <c r="A7911">
        <v>16</v>
      </c>
      <c r="B7911">
        <v>464</v>
      </c>
      <c r="C7911">
        <v>629469744</v>
      </c>
    </row>
    <row r="7912" spans="1:3" x14ac:dyDescent="0.2">
      <c r="A7912">
        <v>16</v>
      </c>
      <c r="B7912">
        <v>465</v>
      </c>
      <c r="C7912">
        <v>646246960</v>
      </c>
    </row>
    <row r="7913" spans="1:3" x14ac:dyDescent="0.2">
      <c r="A7913">
        <v>16</v>
      </c>
      <c r="B7913">
        <v>466</v>
      </c>
      <c r="C7913">
        <v>658829872</v>
      </c>
    </row>
    <row r="7914" spans="1:3" x14ac:dyDescent="0.2">
      <c r="A7914">
        <v>16</v>
      </c>
      <c r="B7914">
        <v>467</v>
      </c>
      <c r="C7914">
        <v>671412784</v>
      </c>
    </row>
    <row r="7915" spans="1:3" x14ac:dyDescent="0.2">
      <c r="A7915">
        <v>16</v>
      </c>
      <c r="B7915">
        <v>468</v>
      </c>
      <c r="C7915">
        <v>683995696</v>
      </c>
    </row>
    <row r="7916" spans="1:3" x14ac:dyDescent="0.2">
      <c r="A7916">
        <v>16</v>
      </c>
      <c r="B7916">
        <v>469</v>
      </c>
      <c r="C7916">
        <v>696578608</v>
      </c>
    </row>
    <row r="7917" spans="1:3" x14ac:dyDescent="0.2">
      <c r="A7917">
        <v>16</v>
      </c>
      <c r="B7917">
        <v>470</v>
      </c>
      <c r="C7917">
        <v>713355824</v>
      </c>
    </row>
    <row r="7918" spans="1:3" x14ac:dyDescent="0.2">
      <c r="A7918">
        <v>16</v>
      </c>
      <c r="B7918">
        <v>471</v>
      </c>
      <c r="C7918">
        <v>725938736</v>
      </c>
    </row>
    <row r="7919" spans="1:3" x14ac:dyDescent="0.2">
      <c r="A7919">
        <v>16</v>
      </c>
      <c r="B7919">
        <v>472</v>
      </c>
      <c r="C7919">
        <v>738521648</v>
      </c>
    </row>
    <row r="7920" spans="1:3" x14ac:dyDescent="0.2">
      <c r="A7920">
        <v>16</v>
      </c>
      <c r="B7920">
        <v>473</v>
      </c>
      <c r="C7920">
        <v>751104560</v>
      </c>
    </row>
    <row r="7921" spans="1:3" x14ac:dyDescent="0.2">
      <c r="A7921">
        <v>16</v>
      </c>
      <c r="B7921">
        <v>474</v>
      </c>
      <c r="C7921">
        <v>767881776</v>
      </c>
    </row>
    <row r="7922" spans="1:3" x14ac:dyDescent="0.2">
      <c r="A7922">
        <v>16</v>
      </c>
      <c r="B7922">
        <v>475</v>
      </c>
      <c r="C7922">
        <v>11694768</v>
      </c>
    </row>
    <row r="7923" spans="1:3" x14ac:dyDescent="0.2">
      <c r="A7923">
        <v>16</v>
      </c>
      <c r="B7923">
        <v>476</v>
      </c>
      <c r="C7923">
        <v>28471984</v>
      </c>
    </row>
    <row r="7924" spans="1:3" x14ac:dyDescent="0.2">
      <c r="A7924">
        <v>16</v>
      </c>
      <c r="B7924">
        <v>477</v>
      </c>
      <c r="C7924">
        <v>41054896</v>
      </c>
    </row>
    <row r="7925" spans="1:3" x14ac:dyDescent="0.2">
      <c r="A7925">
        <v>16</v>
      </c>
      <c r="B7925">
        <v>478</v>
      </c>
      <c r="C7925">
        <v>53637808</v>
      </c>
    </row>
    <row r="7926" spans="1:3" x14ac:dyDescent="0.2">
      <c r="A7926">
        <v>16</v>
      </c>
      <c r="B7926">
        <v>479</v>
      </c>
      <c r="C7926">
        <v>70415024</v>
      </c>
    </row>
    <row r="7927" spans="1:3" x14ac:dyDescent="0.2">
      <c r="A7927">
        <v>16</v>
      </c>
      <c r="B7927">
        <v>480</v>
      </c>
      <c r="C7927">
        <v>78803632</v>
      </c>
    </row>
    <row r="7928" spans="1:3" x14ac:dyDescent="0.2">
      <c r="A7928">
        <v>16</v>
      </c>
      <c r="B7928">
        <v>481</v>
      </c>
      <c r="C7928">
        <v>95580848</v>
      </c>
    </row>
    <row r="7929" spans="1:3" x14ac:dyDescent="0.2">
      <c r="A7929">
        <v>16</v>
      </c>
      <c r="B7929">
        <v>482</v>
      </c>
      <c r="C7929">
        <v>108163760</v>
      </c>
    </row>
    <row r="7930" spans="1:3" x14ac:dyDescent="0.2">
      <c r="A7930">
        <v>16</v>
      </c>
      <c r="B7930">
        <v>483</v>
      </c>
      <c r="C7930">
        <v>120746672</v>
      </c>
    </row>
    <row r="7931" spans="1:3" x14ac:dyDescent="0.2">
      <c r="A7931">
        <v>16</v>
      </c>
      <c r="B7931">
        <v>484</v>
      </c>
      <c r="C7931">
        <v>137523888</v>
      </c>
    </row>
    <row r="7932" spans="1:3" x14ac:dyDescent="0.2">
      <c r="A7932">
        <v>16</v>
      </c>
      <c r="B7932">
        <v>485</v>
      </c>
      <c r="C7932">
        <v>150106800</v>
      </c>
    </row>
    <row r="7933" spans="1:3" x14ac:dyDescent="0.2">
      <c r="A7933">
        <v>16</v>
      </c>
      <c r="B7933">
        <v>486</v>
      </c>
      <c r="C7933">
        <v>162689712</v>
      </c>
    </row>
    <row r="7934" spans="1:3" x14ac:dyDescent="0.2">
      <c r="A7934">
        <v>16</v>
      </c>
      <c r="B7934">
        <v>487</v>
      </c>
      <c r="C7934">
        <v>175272624</v>
      </c>
    </row>
    <row r="7935" spans="1:3" x14ac:dyDescent="0.2">
      <c r="A7935">
        <v>16</v>
      </c>
      <c r="B7935">
        <v>488</v>
      </c>
      <c r="C7935">
        <v>192049840</v>
      </c>
    </row>
    <row r="7936" spans="1:3" x14ac:dyDescent="0.2">
      <c r="A7936">
        <v>16</v>
      </c>
      <c r="B7936">
        <v>489</v>
      </c>
      <c r="C7936">
        <v>204632752</v>
      </c>
    </row>
    <row r="7937" spans="1:3" x14ac:dyDescent="0.2">
      <c r="A7937">
        <v>16</v>
      </c>
      <c r="B7937">
        <v>490</v>
      </c>
      <c r="C7937">
        <v>217215664</v>
      </c>
    </row>
    <row r="7938" spans="1:3" x14ac:dyDescent="0.2">
      <c r="A7938">
        <v>16</v>
      </c>
      <c r="B7938">
        <v>491</v>
      </c>
      <c r="C7938">
        <v>233992880</v>
      </c>
    </row>
    <row r="7939" spans="1:3" x14ac:dyDescent="0.2">
      <c r="A7939">
        <v>16</v>
      </c>
      <c r="B7939">
        <v>492</v>
      </c>
      <c r="C7939">
        <v>246575792</v>
      </c>
    </row>
    <row r="7940" spans="1:3" x14ac:dyDescent="0.2">
      <c r="A7940">
        <v>16</v>
      </c>
      <c r="B7940">
        <v>493</v>
      </c>
      <c r="C7940">
        <v>259158704</v>
      </c>
    </row>
    <row r="7941" spans="1:3" x14ac:dyDescent="0.2">
      <c r="A7941">
        <v>16</v>
      </c>
      <c r="B7941">
        <v>494</v>
      </c>
      <c r="C7941">
        <v>271741616</v>
      </c>
    </row>
    <row r="7942" spans="1:3" x14ac:dyDescent="0.2">
      <c r="A7942">
        <v>16</v>
      </c>
      <c r="B7942">
        <v>495</v>
      </c>
      <c r="C7942">
        <v>284324528</v>
      </c>
    </row>
    <row r="7943" spans="1:3" x14ac:dyDescent="0.2">
      <c r="A7943">
        <v>16</v>
      </c>
      <c r="B7943">
        <v>496</v>
      </c>
      <c r="C7943">
        <v>301101744</v>
      </c>
    </row>
    <row r="7944" spans="1:3" x14ac:dyDescent="0.2">
      <c r="A7944">
        <v>16</v>
      </c>
      <c r="B7944">
        <v>497</v>
      </c>
      <c r="C7944">
        <v>313684656</v>
      </c>
    </row>
    <row r="7945" spans="1:3" x14ac:dyDescent="0.2">
      <c r="A7945">
        <v>16</v>
      </c>
      <c r="B7945">
        <v>498</v>
      </c>
      <c r="C7945">
        <v>326267568</v>
      </c>
    </row>
    <row r="7946" spans="1:3" x14ac:dyDescent="0.2">
      <c r="A7946">
        <v>16</v>
      </c>
      <c r="B7946">
        <v>499</v>
      </c>
      <c r="C7946">
        <v>343044784</v>
      </c>
    </row>
    <row r="7947" spans="1:3" x14ac:dyDescent="0.2">
      <c r="A7947">
        <v>16</v>
      </c>
      <c r="B7947">
        <v>500</v>
      </c>
      <c r="C7947">
        <v>355627696</v>
      </c>
    </row>
    <row r="7948" spans="1:3" x14ac:dyDescent="0.2">
      <c r="A7948">
        <v>16</v>
      </c>
      <c r="B7948">
        <v>501</v>
      </c>
      <c r="C7948">
        <v>368210608</v>
      </c>
    </row>
    <row r="7949" spans="1:3" x14ac:dyDescent="0.2">
      <c r="A7949">
        <v>16</v>
      </c>
      <c r="B7949">
        <v>502</v>
      </c>
      <c r="C7949">
        <v>380793520</v>
      </c>
    </row>
    <row r="7950" spans="1:3" x14ac:dyDescent="0.2">
      <c r="A7950">
        <v>16</v>
      </c>
      <c r="B7950">
        <v>503</v>
      </c>
      <c r="C7950">
        <v>397570736</v>
      </c>
    </row>
    <row r="7951" spans="1:3" x14ac:dyDescent="0.2">
      <c r="A7951">
        <v>16</v>
      </c>
      <c r="B7951">
        <v>504</v>
      </c>
      <c r="C7951">
        <v>410153648</v>
      </c>
    </row>
    <row r="7952" spans="1:3" x14ac:dyDescent="0.2">
      <c r="A7952">
        <v>16</v>
      </c>
      <c r="B7952">
        <v>505</v>
      </c>
      <c r="C7952">
        <v>422736560</v>
      </c>
    </row>
    <row r="7953" spans="1:3" x14ac:dyDescent="0.2">
      <c r="A7953">
        <v>16</v>
      </c>
      <c r="B7953">
        <v>506</v>
      </c>
      <c r="C7953">
        <v>435319472</v>
      </c>
    </row>
    <row r="7954" spans="1:3" x14ac:dyDescent="0.2">
      <c r="A7954">
        <v>16</v>
      </c>
      <c r="B7954">
        <v>507</v>
      </c>
      <c r="C7954">
        <v>447902384</v>
      </c>
    </row>
    <row r="7955" spans="1:3" x14ac:dyDescent="0.2">
      <c r="A7955">
        <v>16</v>
      </c>
      <c r="B7955">
        <v>508</v>
      </c>
      <c r="C7955">
        <v>464679600</v>
      </c>
    </row>
    <row r="7956" spans="1:3" x14ac:dyDescent="0.2">
      <c r="A7956">
        <v>16</v>
      </c>
      <c r="B7956">
        <v>509</v>
      </c>
      <c r="C7956">
        <v>477262512</v>
      </c>
    </row>
    <row r="7957" spans="1:3" x14ac:dyDescent="0.2">
      <c r="A7957">
        <v>16</v>
      </c>
      <c r="B7957">
        <v>510</v>
      </c>
      <c r="C7957">
        <v>489845424</v>
      </c>
    </row>
    <row r="7958" spans="1:3" x14ac:dyDescent="0.2">
      <c r="A7958">
        <v>16</v>
      </c>
      <c r="B7958">
        <v>511</v>
      </c>
      <c r="C7958">
        <v>506622640</v>
      </c>
    </row>
    <row r="7959" spans="1:3" x14ac:dyDescent="0.2">
      <c r="A7959">
        <v>16</v>
      </c>
      <c r="B7959">
        <v>512</v>
      </c>
      <c r="C7959">
        <v>515011248</v>
      </c>
    </row>
    <row r="7960" spans="1:3" x14ac:dyDescent="0.2">
      <c r="A7960">
        <v>16</v>
      </c>
      <c r="B7960">
        <v>513</v>
      </c>
      <c r="C7960">
        <v>531788464</v>
      </c>
    </row>
    <row r="7961" spans="1:3" x14ac:dyDescent="0.2">
      <c r="A7961">
        <v>16</v>
      </c>
      <c r="B7961">
        <v>514</v>
      </c>
      <c r="C7961">
        <v>544371376</v>
      </c>
    </row>
    <row r="7962" spans="1:3" x14ac:dyDescent="0.2">
      <c r="A7962">
        <v>16</v>
      </c>
      <c r="B7962">
        <v>515</v>
      </c>
      <c r="C7962">
        <v>561148592</v>
      </c>
    </row>
    <row r="7963" spans="1:3" x14ac:dyDescent="0.2">
      <c r="A7963">
        <v>16</v>
      </c>
      <c r="B7963">
        <v>516</v>
      </c>
      <c r="C7963">
        <v>573731504</v>
      </c>
    </row>
    <row r="7964" spans="1:3" x14ac:dyDescent="0.2">
      <c r="A7964">
        <v>16</v>
      </c>
      <c r="B7964">
        <v>517</v>
      </c>
      <c r="C7964">
        <v>586314416</v>
      </c>
    </row>
    <row r="7965" spans="1:3" x14ac:dyDescent="0.2">
      <c r="A7965">
        <v>16</v>
      </c>
      <c r="B7965">
        <v>518</v>
      </c>
      <c r="C7965">
        <v>598897328</v>
      </c>
    </row>
    <row r="7966" spans="1:3" x14ac:dyDescent="0.2">
      <c r="A7966">
        <v>16</v>
      </c>
      <c r="B7966">
        <v>519</v>
      </c>
      <c r="C7966">
        <v>611480240</v>
      </c>
    </row>
    <row r="7967" spans="1:3" x14ac:dyDescent="0.2">
      <c r="A7967">
        <v>16</v>
      </c>
      <c r="B7967">
        <v>520</v>
      </c>
      <c r="C7967">
        <v>628257456</v>
      </c>
    </row>
    <row r="7968" spans="1:3" x14ac:dyDescent="0.2">
      <c r="A7968">
        <v>16</v>
      </c>
      <c r="B7968">
        <v>521</v>
      </c>
      <c r="C7968">
        <v>640840368</v>
      </c>
    </row>
    <row r="7969" spans="1:3" x14ac:dyDescent="0.2">
      <c r="A7969">
        <v>16</v>
      </c>
      <c r="B7969">
        <v>522</v>
      </c>
      <c r="C7969">
        <v>653423280</v>
      </c>
    </row>
    <row r="7970" spans="1:3" x14ac:dyDescent="0.2">
      <c r="A7970">
        <v>16</v>
      </c>
      <c r="B7970">
        <v>523</v>
      </c>
      <c r="C7970">
        <v>670200496</v>
      </c>
    </row>
    <row r="7971" spans="1:3" x14ac:dyDescent="0.2">
      <c r="A7971">
        <v>16</v>
      </c>
      <c r="B7971">
        <v>524</v>
      </c>
      <c r="C7971">
        <v>682783408</v>
      </c>
    </row>
    <row r="7972" spans="1:3" x14ac:dyDescent="0.2">
      <c r="A7972">
        <v>16</v>
      </c>
      <c r="B7972">
        <v>525</v>
      </c>
      <c r="C7972">
        <v>695366320</v>
      </c>
    </row>
    <row r="7973" spans="1:3" x14ac:dyDescent="0.2">
      <c r="A7973">
        <v>16</v>
      </c>
      <c r="B7973">
        <v>526</v>
      </c>
      <c r="C7973">
        <v>707949232</v>
      </c>
    </row>
    <row r="7974" spans="1:3" x14ac:dyDescent="0.2">
      <c r="A7974">
        <v>16</v>
      </c>
      <c r="B7974">
        <v>527</v>
      </c>
      <c r="C7974">
        <v>724726448</v>
      </c>
    </row>
    <row r="7975" spans="1:3" x14ac:dyDescent="0.2">
      <c r="A7975">
        <v>16</v>
      </c>
      <c r="B7975">
        <v>528</v>
      </c>
      <c r="C7975">
        <v>737309360</v>
      </c>
    </row>
    <row r="7976" spans="1:3" x14ac:dyDescent="0.2">
      <c r="A7976">
        <v>16</v>
      </c>
      <c r="B7976">
        <v>529</v>
      </c>
      <c r="C7976">
        <v>749892272</v>
      </c>
    </row>
    <row r="7977" spans="1:3" x14ac:dyDescent="0.2">
      <c r="A7977">
        <v>16</v>
      </c>
      <c r="B7977">
        <v>530</v>
      </c>
      <c r="C7977">
        <v>766669488</v>
      </c>
    </row>
    <row r="7978" spans="1:3" x14ac:dyDescent="0.2">
      <c r="A7978">
        <v>16</v>
      </c>
      <c r="B7978">
        <v>531</v>
      </c>
      <c r="C7978">
        <v>8361136</v>
      </c>
    </row>
    <row r="7979" spans="1:3" x14ac:dyDescent="0.2">
      <c r="A7979">
        <v>16</v>
      </c>
      <c r="B7979">
        <v>532</v>
      </c>
      <c r="C7979">
        <v>20944048</v>
      </c>
    </row>
    <row r="7980" spans="1:3" x14ac:dyDescent="0.2">
      <c r="A7980">
        <v>16</v>
      </c>
      <c r="B7980">
        <v>533</v>
      </c>
      <c r="C7980">
        <v>33526960</v>
      </c>
    </row>
    <row r="7981" spans="1:3" x14ac:dyDescent="0.2">
      <c r="A7981">
        <v>16</v>
      </c>
      <c r="B7981">
        <v>534</v>
      </c>
      <c r="C7981">
        <v>50304176</v>
      </c>
    </row>
    <row r="7982" spans="1:3" x14ac:dyDescent="0.2">
      <c r="A7982">
        <v>16</v>
      </c>
      <c r="B7982">
        <v>535</v>
      </c>
      <c r="C7982">
        <v>62887088</v>
      </c>
    </row>
    <row r="7983" spans="1:3" x14ac:dyDescent="0.2">
      <c r="A7983">
        <v>16</v>
      </c>
      <c r="B7983">
        <v>536</v>
      </c>
      <c r="C7983">
        <v>75470000</v>
      </c>
    </row>
    <row r="7984" spans="1:3" x14ac:dyDescent="0.2">
      <c r="A7984">
        <v>16</v>
      </c>
      <c r="B7984">
        <v>537</v>
      </c>
      <c r="C7984">
        <v>92247216</v>
      </c>
    </row>
    <row r="7985" spans="1:3" x14ac:dyDescent="0.2">
      <c r="A7985">
        <v>16</v>
      </c>
      <c r="B7985">
        <v>538</v>
      </c>
      <c r="C7985">
        <v>100635824</v>
      </c>
    </row>
    <row r="7986" spans="1:3" x14ac:dyDescent="0.2">
      <c r="A7986">
        <v>16</v>
      </c>
      <c r="B7986">
        <v>539</v>
      </c>
      <c r="C7986">
        <v>117413040</v>
      </c>
    </row>
    <row r="7987" spans="1:3" x14ac:dyDescent="0.2">
      <c r="A7987">
        <v>16</v>
      </c>
      <c r="B7987">
        <v>540</v>
      </c>
      <c r="C7987">
        <v>129995952</v>
      </c>
    </row>
    <row r="7988" spans="1:3" x14ac:dyDescent="0.2">
      <c r="A7988">
        <v>16</v>
      </c>
      <c r="B7988">
        <v>541</v>
      </c>
      <c r="C7988">
        <v>142578864</v>
      </c>
    </row>
    <row r="7989" spans="1:3" x14ac:dyDescent="0.2">
      <c r="A7989">
        <v>16</v>
      </c>
      <c r="B7989">
        <v>542</v>
      </c>
      <c r="C7989">
        <v>159356080</v>
      </c>
    </row>
    <row r="7990" spans="1:3" x14ac:dyDescent="0.2">
      <c r="A7990">
        <v>16</v>
      </c>
      <c r="B7990">
        <v>543</v>
      </c>
      <c r="C7990">
        <v>167744688</v>
      </c>
    </row>
    <row r="7991" spans="1:3" x14ac:dyDescent="0.2">
      <c r="A7991">
        <v>16</v>
      </c>
      <c r="B7991">
        <v>544</v>
      </c>
      <c r="C7991">
        <v>184521904</v>
      </c>
    </row>
    <row r="7992" spans="1:3" x14ac:dyDescent="0.2">
      <c r="A7992">
        <v>16</v>
      </c>
      <c r="B7992">
        <v>545</v>
      </c>
      <c r="C7992">
        <v>197104816</v>
      </c>
    </row>
    <row r="7993" spans="1:3" x14ac:dyDescent="0.2">
      <c r="A7993">
        <v>16</v>
      </c>
      <c r="B7993">
        <v>546</v>
      </c>
      <c r="C7993">
        <v>213882032</v>
      </c>
    </row>
    <row r="7994" spans="1:3" x14ac:dyDescent="0.2">
      <c r="A7994">
        <v>16</v>
      </c>
      <c r="B7994">
        <v>547</v>
      </c>
      <c r="C7994">
        <v>226464944</v>
      </c>
    </row>
    <row r="7995" spans="1:3" x14ac:dyDescent="0.2">
      <c r="A7995">
        <v>16</v>
      </c>
      <c r="B7995">
        <v>548</v>
      </c>
      <c r="C7995">
        <v>239047856</v>
      </c>
    </row>
    <row r="7996" spans="1:3" x14ac:dyDescent="0.2">
      <c r="A7996">
        <v>16</v>
      </c>
      <c r="B7996">
        <v>549</v>
      </c>
      <c r="C7996">
        <v>251630768</v>
      </c>
    </row>
    <row r="7997" spans="1:3" x14ac:dyDescent="0.2">
      <c r="A7997">
        <v>16</v>
      </c>
      <c r="B7997">
        <v>550</v>
      </c>
      <c r="C7997">
        <v>264213680</v>
      </c>
    </row>
    <row r="7998" spans="1:3" x14ac:dyDescent="0.2">
      <c r="A7998">
        <v>16</v>
      </c>
      <c r="B7998">
        <v>551</v>
      </c>
      <c r="C7998">
        <v>280990896</v>
      </c>
    </row>
    <row r="7999" spans="1:3" x14ac:dyDescent="0.2">
      <c r="A7999">
        <v>16</v>
      </c>
      <c r="B7999">
        <v>552</v>
      </c>
      <c r="C7999">
        <v>293573808</v>
      </c>
    </row>
    <row r="8000" spans="1:3" x14ac:dyDescent="0.2">
      <c r="A8000">
        <v>16</v>
      </c>
      <c r="B8000">
        <v>553</v>
      </c>
      <c r="C8000">
        <v>306156720</v>
      </c>
    </row>
    <row r="8001" spans="1:3" x14ac:dyDescent="0.2">
      <c r="A8001">
        <v>16</v>
      </c>
      <c r="B8001">
        <v>554</v>
      </c>
      <c r="C8001">
        <v>318739632</v>
      </c>
    </row>
    <row r="8002" spans="1:3" x14ac:dyDescent="0.2">
      <c r="A8002">
        <v>16</v>
      </c>
      <c r="B8002">
        <v>555</v>
      </c>
      <c r="C8002">
        <v>331322544</v>
      </c>
    </row>
    <row r="8003" spans="1:3" x14ac:dyDescent="0.2">
      <c r="A8003">
        <v>16</v>
      </c>
      <c r="B8003">
        <v>556</v>
      </c>
      <c r="C8003">
        <v>348099760</v>
      </c>
    </row>
    <row r="8004" spans="1:3" x14ac:dyDescent="0.2">
      <c r="A8004">
        <v>16</v>
      </c>
      <c r="B8004">
        <v>557</v>
      </c>
      <c r="C8004">
        <v>356488368</v>
      </c>
    </row>
    <row r="8005" spans="1:3" x14ac:dyDescent="0.2">
      <c r="A8005">
        <v>16</v>
      </c>
      <c r="B8005">
        <v>558</v>
      </c>
      <c r="C8005">
        <v>373265584</v>
      </c>
    </row>
    <row r="8006" spans="1:3" x14ac:dyDescent="0.2">
      <c r="A8006">
        <v>16</v>
      </c>
      <c r="B8006">
        <v>559</v>
      </c>
      <c r="C8006">
        <v>385848496</v>
      </c>
    </row>
    <row r="8007" spans="1:3" x14ac:dyDescent="0.2">
      <c r="A8007">
        <v>16</v>
      </c>
      <c r="B8007">
        <v>560</v>
      </c>
      <c r="C8007">
        <v>398431408</v>
      </c>
    </row>
    <row r="8008" spans="1:3" x14ac:dyDescent="0.2">
      <c r="A8008">
        <v>16</v>
      </c>
      <c r="B8008">
        <v>561</v>
      </c>
      <c r="C8008">
        <v>415208624</v>
      </c>
    </row>
    <row r="8009" spans="1:3" x14ac:dyDescent="0.2">
      <c r="A8009">
        <v>16</v>
      </c>
      <c r="B8009">
        <v>562</v>
      </c>
      <c r="C8009">
        <v>423597232</v>
      </c>
    </row>
    <row r="8010" spans="1:3" x14ac:dyDescent="0.2">
      <c r="A8010">
        <v>16</v>
      </c>
      <c r="B8010">
        <v>563</v>
      </c>
      <c r="C8010">
        <v>440374448</v>
      </c>
    </row>
    <row r="8011" spans="1:3" x14ac:dyDescent="0.2">
      <c r="A8011">
        <v>16</v>
      </c>
      <c r="B8011">
        <v>564</v>
      </c>
      <c r="C8011">
        <v>452957360</v>
      </c>
    </row>
    <row r="8012" spans="1:3" x14ac:dyDescent="0.2">
      <c r="A8012">
        <v>16</v>
      </c>
      <c r="B8012">
        <v>565</v>
      </c>
      <c r="C8012">
        <v>469734576</v>
      </c>
    </row>
    <row r="8013" spans="1:3" x14ac:dyDescent="0.2">
      <c r="A8013">
        <v>16</v>
      </c>
      <c r="B8013">
        <v>566</v>
      </c>
      <c r="C8013">
        <v>482317488</v>
      </c>
    </row>
    <row r="8014" spans="1:3" x14ac:dyDescent="0.2">
      <c r="A8014">
        <v>16</v>
      </c>
      <c r="B8014">
        <v>567</v>
      </c>
      <c r="C8014">
        <v>494900400</v>
      </c>
    </row>
    <row r="8015" spans="1:3" x14ac:dyDescent="0.2">
      <c r="A8015">
        <v>16</v>
      </c>
      <c r="B8015">
        <v>568</v>
      </c>
      <c r="C8015">
        <v>507483312</v>
      </c>
    </row>
    <row r="8016" spans="1:3" x14ac:dyDescent="0.2">
      <c r="A8016">
        <v>16</v>
      </c>
      <c r="B8016">
        <v>569</v>
      </c>
      <c r="C8016">
        <v>520066224</v>
      </c>
    </row>
    <row r="8017" spans="1:3" x14ac:dyDescent="0.2">
      <c r="A8017">
        <v>16</v>
      </c>
      <c r="B8017">
        <v>570</v>
      </c>
      <c r="C8017">
        <v>536843440</v>
      </c>
    </row>
    <row r="8018" spans="1:3" x14ac:dyDescent="0.2">
      <c r="A8018">
        <v>16</v>
      </c>
      <c r="B8018">
        <v>571</v>
      </c>
      <c r="C8018">
        <v>549426352</v>
      </c>
    </row>
    <row r="8019" spans="1:3" x14ac:dyDescent="0.2">
      <c r="A8019">
        <v>16</v>
      </c>
      <c r="B8019">
        <v>572</v>
      </c>
      <c r="C8019">
        <v>562009264</v>
      </c>
    </row>
    <row r="8020" spans="1:3" x14ac:dyDescent="0.2">
      <c r="A8020">
        <v>16</v>
      </c>
      <c r="B8020">
        <v>573</v>
      </c>
      <c r="C8020">
        <v>578786480</v>
      </c>
    </row>
    <row r="8021" spans="1:3" x14ac:dyDescent="0.2">
      <c r="A8021">
        <v>16</v>
      </c>
      <c r="B8021">
        <v>574</v>
      </c>
      <c r="C8021">
        <v>587175088</v>
      </c>
    </row>
    <row r="8022" spans="1:3" x14ac:dyDescent="0.2">
      <c r="A8022">
        <v>16</v>
      </c>
      <c r="B8022">
        <v>575</v>
      </c>
      <c r="C8022">
        <v>603952304</v>
      </c>
    </row>
    <row r="8023" spans="1:3" x14ac:dyDescent="0.2">
      <c r="A8023">
        <v>16</v>
      </c>
      <c r="B8023">
        <v>576</v>
      </c>
      <c r="C8023">
        <v>616535216</v>
      </c>
    </row>
    <row r="8024" spans="1:3" x14ac:dyDescent="0.2">
      <c r="A8024">
        <v>16</v>
      </c>
      <c r="B8024">
        <v>577</v>
      </c>
      <c r="C8024">
        <v>629118128</v>
      </c>
    </row>
    <row r="8025" spans="1:3" x14ac:dyDescent="0.2">
      <c r="A8025">
        <v>16</v>
      </c>
      <c r="B8025">
        <v>578</v>
      </c>
      <c r="C8025">
        <v>645895344</v>
      </c>
    </row>
    <row r="8026" spans="1:3" x14ac:dyDescent="0.2">
      <c r="A8026">
        <v>16</v>
      </c>
      <c r="B8026">
        <v>579</v>
      </c>
      <c r="C8026">
        <v>654283952</v>
      </c>
    </row>
    <row r="8027" spans="1:3" x14ac:dyDescent="0.2">
      <c r="A8027">
        <v>16</v>
      </c>
      <c r="B8027">
        <v>580</v>
      </c>
      <c r="C8027">
        <v>671061168</v>
      </c>
    </row>
    <row r="8028" spans="1:3" x14ac:dyDescent="0.2">
      <c r="A8028">
        <v>16</v>
      </c>
      <c r="B8028">
        <v>581</v>
      </c>
      <c r="C8028">
        <v>683644080</v>
      </c>
    </row>
    <row r="8029" spans="1:3" x14ac:dyDescent="0.2">
      <c r="A8029">
        <v>16</v>
      </c>
      <c r="B8029">
        <v>582</v>
      </c>
      <c r="C8029">
        <v>700421296</v>
      </c>
    </row>
    <row r="8030" spans="1:3" x14ac:dyDescent="0.2">
      <c r="A8030">
        <v>16</v>
      </c>
      <c r="B8030">
        <v>583</v>
      </c>
      <c r="C8030">
        <v>713004208</v>
      </c>
    </row>
    <row r="8031" spans="1:3" x14ac:dyDescent="0.2">
      <c r="A8031">
        <v>16</v>
      </c>
      <c r="B8031">
        <v>584</v>
      </c>
      <c r="C8031">
        <v>725587120</v>
      </c>
    </row>
    <row r="8032" spans="1:3" x14ac:dyDescent="0.2">
      <c r="A8032">
        <v>16</v>
      </c>
      <c r="B8032">
        <v>585</v>
      </c>
      <c r="C8032">
        <v>742364336</v>
      </c>
    </row>
    <row r="8033" spans="1:3" x14ac:dyDescent="0.2">
      <c r="A8033">
        <v>16</v>
      </c>
      <c r="B8033">
        <v>586</v>
      </c>
      <c r="C8033">
        <v>750752944</v>
      </c>
    </row>
    <row r="8034" spans="1:3" x14ac:dyDescent="0.2">
      <c r="A8034">
        <v>16</v>
      </c>
      <c r="B8034">
        <v>587</v>
      </c>
      <c r="C8034">
        <v>767530160</v>
      </c>
    </row>
    <row r="8035" spans="1:3" x14ac:dyDescent="0.2">
      <c r="A8035">
        <v>16</v>
      </c>
      <c r="B8035">
        <v>588</v>
      </c>
      <c r="C8035">
        <v>24488880</v>
      </c>
    </row>
    <row r="8036" spans="1:3" x14ac:dyDescent="0.2">
      <c r="A8036">
        <v>16</v>
      </c>
      <c r="B8036">
        <v>589</v>
      </c>
      <c r="C8036">
        <v>37071792</v>
      </c>
    </row>
    <row r="8037" spans="1:3" x14ac:dyDescent="0.2">
      <c r="A8037">
        <v>16</v>
      </c>
      <c r="B8037">
        <v>590</v>
      </c>
      <c r="C8037">
        <v>49654704</v>
      </c>
    </row>
    <row r="8038" spans="1:3" x14ac:dyDescent="0.2">
      <c r="A8038">
        <v>16</v>
      </c>
      <c r="B8038">
        <v>591</v>
      </c>
      <c r="C8038">
        <v>66431920</v>
      </c>
    </row>
    <row r="8039" spans="1:3" x14ac:dyDescent="0.2">
      <c r="A8039">
        <v>16</v>
      </c>
      <c r="B8039">
        <v>592</v>
      </c>
      <c r="C8039">
        <v>79014832</v>
      </c>
    </row>
    <row r="8040" spans="1:3" x14ac:dyDescent="0.2">
      <c r="A8040">
        <v>16</v>
      </c>
      <c r="B8040">
        <v>593</v>
      </c>
      <c r="C8040">
        <v>91597744</v>
      </c>
    </row>
    <row r="8041" spans="1:3" x14ac:dyDescent="0.2">
      <c r="A8041">
        <v>16</v>
      </c>
      <c r="B8041">
        <v>594</v>
      </c>
      <c r="C8041">
        <v>108374960</v>
      </c>
    </row>
    <row r="8042" spans="1:3" x14ac:dyDescent="0.2">
      <c r="A8042">
        <v>16</v>
      </c>
      <c r="B8042">
        <v>595</v>
      </c>
      <c r="C8042">
        <v>120957872</v>
      </c>
    </row>
    <row r="8043" spans="1:3" x14ac:dyDescent="0.2">
      <c r="A8043">
        <v>16</v>
      </c>
      <c r="B8043">
        <v>596</v>
      </c>
      <c r="C8043">
        <v>133540784</v>
      </c>
    </row>
    <row r="8044" spans="1:3" x14ac:dyDescent="0.2">
      <c r="A8044">
        <v>16</v>
      </c>
      <c r="B8044">
        <v>597</v>
      </c>
      <c r="C8044">
        <v>146123696</v>
      </c>
    </row>
    <row r="8045" spans="1:3" x14ac:dyDescent="0.2">
      <c r="A8045">
        <v>16</v>
      </c>
      <c r="B8045">
        <v>598</v>
      </c>
      <c r="C8045">
        <v>162900912</v>
      </c>
    </row>
    <row r="8046" spans="1:3" x14ac:dyDescent="0.2">
      <c r="A8046">
        <v>16</v>
      </c>
      <c r="B8046">
        <v>599</v>
      </c>
      <c r="C8046">
        <v>175483824</v>
      </c>
    </row>
    <row r="8047" spans="1:3" x14ac:dyDescent="0.2">
      <c r="A8047">
        <v>16</v>
      </c>
      <c r="B8047">
        <v>600</v>
      </c>
      <c r="C8047">
        <v>188066736</v>
      </c>
    </row>
    <row r="8048" spans="1:3" x14ac:dyDescent="0.2">
      <c r="A8048">
        <v>16</v>
      </c>
      <c r="B8048">
        <v>601</v>
      </c>
      <c r="C8048">
        <v>204843952</v>
      </c>
    </row>
    <row r="8049" spans="1:3" x14ac:dyDescent="0.2">
      <c r="A8049">
        <v>16</v>
      </c>
      <c r="B8049">
        <v>602</v>
      </c>
      <c r="C8049">
        <v>217426864</v>
      </c>
    </row>
    <row r="8050" spans="1:3" x14ac:dyDescent="0.2">
      <c r="A8050">
        <v>16</v>
      </c>
      <c r="B8050">
        <v>603</v>
      </c>
      <c r="C8050">
        <v>230009776</v>
      </c>
    </row>
    <row r="8051" spans="1:3" x14ac:dyDescent="0.2">
      <c r="A8051">
        <v>16</v>
      </c>
      <c r="B8051">
        <v>604</v>
      </c>
      <c r="C8051">
        <v>242592688</v>
      </c>
    </row>
    <row r="8052" spans="1:3" x14ac:dyDescent="0.2">
      <c r="A8052">
        <v>16</v>
      </c>
      <c r="B8052">
        <v>605</v>
      </c>
      <c r="C8052">
        <v>255175600</v>
      </c>
    </row>
    <row r="8053" spans="1:3" x14ac:dyDescent="0.2">
      <c r="A8053">
        <v>16</v>
      </c>
      <c r="B8053">
        <v>606</v>
      </c>
      <c r="C8053">
        <v>271952816</v>
      </c>
    </row>
    <row r="8054" spans="1:3" x14ac:dyDescent="0.2">
      <c r="A8054">
        <v>16</v>
      </c>
      <c r="B8054">
        <v>607</v>
      </c>
      <c r="C8054">
        <v>284535728</v>
      </c>
    </row>
    <row r="8055" spans="1:3" x14ac:dyDescent="0.2">
      <c r="A8055">
        <v>16</v>
      </c>
      <c r="B8055">
        <v>608</v>
      </c>
      <c r="C8055">
        <v>301312944</v>
      </c>
    </row>
    <row r="8056" spans="1:3" x14ac:dyDescent="0.2">
      <c r="A8056">
        <v>16</v>
      </c>
      <c r="B8056">
        <v>609</v>
      </c>
      <c r="C8056">
        <v>313895856</v>
      </c>
    </row>
    <row r="8057" spans="1:3" x14ac:dyDescent="0.2">
      <c r="A8057">
        <v>16</v>
      </c>
      <c r="B8057">
        <v>610</v>
      </c>
      <c r="C8057">
        <v>326478768</v>
      </c>
    </row>
    <row r="8058" spans="1:3" x14ac:dyDescent="0.2">
      <c r="A8058">
        <v>16</v>
      </c>
      <c r="B8058">
        <v>611</v>
      </c>
      <c r="C8058">
        <v>339061680</v>
      </c>
    </row>
    <row r="8059" spans="1:3" x14ac:dyDescent="0.2">
      <c r="A8059">
        <v>16</v>
      </c>
      <c r="B8059">
        <v>612</v>
      </c>
      <c r="C8059">
        <v>351644592</v>
      </c>
    </row>
    <row r="8060" spans="1:3" x14ac:dyDescent="0.2">
      <c r="A8060">
        <v>16</v>
      </c>
      <c r="B8060">
        <v>613</v>
      </c>
      <c r="C8060">
        <v>368421808</v>
      </c>
    </row>
    <row r="8061" spans="1:3" x14ac:dyDescent="0.2">
      <c r="A8061">
        <v>16</v>
      </c>
      <c r="B8061">
        <v>614</v>
      </c>
      <c r="C8061">
        <v>381004720</v>
      </c>
    </row>
    <row r="8062" spans="1:3" x14ac:dyDescent="0.2">
      <c r="A8062">
        <v>16</v>
      </c>
      <c r="B8062">
        <v>615</v>
      </c>
      <c r="C8062">
        <v>393587632</v>
      </c>
    </row>
    <row r="8063" spans="1:3" x14ac:dyDescent="0.2">
      <c r="A8063">
        <v>16</v>
      </c>
      <c r="B8063">
        <v>616</v>
      </c>
      <c r="C8063">
        <v>410364848</v>
      </c>
    </row>
    <row r="8064" spans="1:3" x14ac:dyDescent="0.2">
      <c r="A8064">
        <v>16</v>
      </c>
      <c r="B8064">
        <v>617</v>
      </c>
      <c r="C8064">
        <v>418753456</v>
      </c>
    </row>
    <row r="8065" spans="1:3" x14ac:dyDescent="0.2">
      <c r="A8065">
        <v>16</v>
      </c>
      <c r="B8065">
        <v>618</v>
      </c>
      <c r="C8065">
        <v>435530672</v>
      </c>
    </row>
    <row r="8066" spans="1:3" x14ac:dyDescent="0.2">
      <c r="A8066">
        <v>16</v>
      </c>
      <c r="B8066">
        <v>619</v>
      </c>
      <c r="C8066">
        <v>448113584</v>
      </c>
    </row>
    <row r="8067" spans="1:3" x14ac:dyDescent="0.2">
      <c r="A8067">
        <v>16</v>
      </c>
      <c r="B8067">
        <v>620</v>
      </c>
      <c r="C8067">
        <v>464890800</v>
      </c>
    </row>
    <row r="8068" spans="1:3" x14ac:dyDescent="0.2">
      <c r="A8068">
        <v>16</v>
      </c>
      <c r="B8068">
        <v>621</v>
      </c>
      <c r="C8068">
        <v>477473712</v>
      </c>
    </row>
    <row r="8069" spans="1:3" x14ac:dyDescent="0.2">
      <c r="A8069">
        <v>16</v>
      </c>
      <c r="B8069">
        <v>622</v>
      </c>
      <c r="C8069">
        <v>490056624</v>
      </c>
    </row>
    <row r="8070" spans="1:3" x14ac:dyDescent="0.2">
      <c r="A8070">
        <v>16</v>
      </c>
      <c r="B8070">
        <v>623</v>
      </c>
      <c r="C8070">
        <v>506833840</v>
      </c>
    </row>
    <row r="8071" spans="1:3" x14ac:dyDescent="0.2">
      <c r="A8071">
        <v>16</v>
      </c>
      <c r="B8071">
        <v>624</v>
      </c>
      <c r="C8071">
        <v>515222448</v>
      </c>
    </row>
    <row r="8072" spans="1:3" x14ac:dyDescent="0.2">
      <c r="A8072">
        <v>16</v>
      </c>
      <c r="B8072">
        <v>625</v>
      </c>
      <c r="C8072">
        <v>531999664</v>
      </c>
    </row>
    <row r="8073" spans="1:3" x14ac:dyDescent="0.2">
      <c r="A8073">
        <v>16</v>
      </c>
      <c r="B8073">
        <v>626</v>
      </c>
      <c r="C8073">
        <v>544582576</v>
      </c>
    </row>
    <row r="8074" spans="1:3" x14ac:dyDescent="0.2">
      <c r="A8074">
        <v>16</v>
      </c>
      <c r="B8074">
        <v>627</v>
      </c>
      <c r="C8074">
        <v>557165488</v>
      </c>
    </row>
    <row r="8075" spans="1:3" x14ac:dyDescent="0.2">
      <c r="A8075">
        <v>16</v>
      </c>
      <c r="B8075">
        <v>628</v>
      </c>
      <c r="C8075">
        <v>573942704</v>
      </c>
    </row>
    <row r="8076" spans="1:3" x14ac:dyDescent="0.2">
      <c r="A8076">
        <v>16</v>
      </c>
      <c r="B8076">
        <v>629</v>
      </c>
      <c r="C8076">
        <v>586525616</v>
      </c>
    </row>
    <row r="8077" spans="1:3" x14ac:dyDescent="0.2">
      <c r="A8077">
        <v>16</v>
      </c>
      <c r="B8077">
        <v>630</v>
      </c>
      <c r="C8077">
        <v>599108528</v>
      </c>
    </row>
    <row r="8078" spans="1:3" x14ac:dyDescent="0.2">
      <c r="A8078">
        <v>16</v>
      </c>
      <c r="B8078">
        <v>631</v>
      </c>
      <c r="C8078">
        <v>611691440</v>
      </c>
    </row>
    <row r="8079" spans="1:3" x14ac:dyDescent="0.2">
      <c r="A8079">
        <v>16</v>
      </c>
      <c r="B8079">
        <v>632</v>
      </c>
      <c r="C8079">
        <v>628468656</v>
      </c>
    </row>
    <row r="8080" spans="1:3" x14ac:dyDescent="0.2">
      <c r="A8080">
        <v>16</v>
      </c>
      <c r="B8080">
        <v>633</v>
      </c>
      <c r="C8080">
        <v>641051568</v>
      </c>
    </row>
    <row r="8081" spans="1:3" x14ac:dyDescent="0.2">
      <c r="A8081">
        <v>16</v>
      </c>
      <c r="B8081">
        <v>634</v>
      </c>
      <c r="C8081">
        <v>653634480</v>
      </c>
    </row>
    <row r="8082" spans="1:3" x14ac:dyDescent="0.2">
      <c r="A8082">
        <v>16</v>
      </c>
      <c r="B8082">
        <v>635</v>
      </c>
      <c r="C8082">
        <v>670411696</v>
      </c>
    </row>
    <row r="8083" spans="1:3" x14ac:dyDescent="0.2">
      <c r="A8083">
        <v>16</v>
      </c>
      <c r="B8083">
        <v>636</v>
      </c>
      <c r="C8083">
        <v>682994608</v>
      </c>
    </row>
    <row r="8084" spans="1:3" x14ac:dyDescent="0.2">
      <c r="A8084">
        <v>16</v>
      </c>
      <c r="B8084">
        <v>637</v>
      </c>
      <c r="C8084">
        <v>695577520</v>
      </c>
    </row>
    <row r="8085" spans="1:3" x14ac:dyDescent="0.2">
      <c r="A8085">
        <v>16</v>
      </c>
      <c r="B8085">
        <v>638</v>
      </c>
      <c r="C8085">
        <v>708160432</v>
      </c>
    </row>
    <row r="8086" spans="1:3" x14ac:dyDescent="0.2">
      <c r="A8086">
        <v>16</v>
      </c>
      <c r="B8086">
        <v>639</v>
      </c>
      <c r="C8086">
        <v>720743344</v>
      </c>
    </row>
    <row r="8087" spans="1:3" x14ac:dyDescent="0.2">
      <c r="A8087">
        <v>16</v>
      </c>
      <c r="B8087">
        <v>640</v>
      </c>
      <c r="C8087">
        <v>737520560</v>
      </c>
    </row>
    <row r="8088" spans="1:3" x14ac:dyDescent="0.2">
      <c r="A8088">
        <v>16</v>
      </c>
      <c r="B8088">
        <v>641</v>
      </c>
      <c r="C8088">
        <v>750103472</v>
      </c>
    </row>
    <row r="8089" spans="1:3" x14ac:dyDescent="0.2">
      <c r="A8089">
        <v>16</v>
      </c>
      <c r="B8089">
        <v>642</v>
      </c>
      <c r="C8089">
        <v>762686384</v>
      </c>
    </row>
    <row r="8090" spans="1:3" x14ac:dyDescent="0.2">
      <c r="A8090">
        <v>16</v>
      </c>
      <c r="B8090">
        <v>643</v>
      </c>
      <c r="C8090">
        <v>9754736</v>
      </c>
    </row>
    <row r="8091" spans="1:3" x14ac:dyDescent="0.2">
      <c r="A8091">
        <v>16</v>
      </c>
      <c r="B8091">
        <v>644</v>
      </c>
      <c r="C8091">
        <v>13949040</v>
      </c>
    </row>
    <row r="8092" spans="1:3" x14ac:dyDescent="0.2">
      <c r="A8092">
        <v>16</v>
      </c>
      <c r="B8092">
        <v>645</v>
      </c>
      <c r="C8092">
        <v>22337648</v>
      </c>
    </row>
    <row r="8093" spans="1:3" x14ac:dyDescent="0.2">
      <c r="A8093">
        <v>16</v>
      </c>
      <c r="B8093">
        <v>646</v>
      </c>
      <c r="C8093">
        <v>30726256</v>
      </c>
    </row>
    <row r="8094" spans="1:3" x14ac:dyDescent="0.2">
      <c r="A8094">
        <v>16</v>
      </c>
      <c r="B8094">
        <v>647</v>
      </c>
      <c r="C8094">
        <v>39114864</v>
      </c>
    </row>
    <row r="8095" spans="1:3" x14ac:dyDescent="0.2">
      <c r="A8095">
        <v>16</v>
      </c>
      <c r="B8095">
        <v>648</v>
      </c>
      <c r="C8095">
        <v>47503472</v>
      </c>
    </row>
    <row r="8096" spans="1:3" x14ac:dyDescent="0.2">
      <c r="A8096">
        <v>16</v>
      </c>
      <c r="B8096">
        <v>649</v>
      </c>
      <c r="C8096">
        <v>51697776</v>
      </c>
    </row>
    <row r="8097" spans="1:3" x14ac:dyDescent="0.2">
      <c r="A8097">
        <v>16</v>
      </c>
      <c r="B8097">
        <v>650</v>
      </c>
      <c r="C8097">
        <v>60086384</v>
      </c>
    </row>
    <row r="8098" spans="1:3" x14ac:dyDescent="0.2">
      <c r="A8098">
        <v>16</v>
      </c>
      <c r="B8098">
        <v>651</v>
      </c>
      <c r="C8098">
        <v>68474992</v>
      </c>
    </row>
    <row r="8099" spans="1:3" x14ac:dyDescent="0.2">
      <c r="A8099">
        <v>16</v>
      </c>
      <c r="B8099">
        <v>652</v>
      </c>
      <c r="C8099">
        <v>76863600</v>
      </c>
    </row>
    <row r="8100" spans="1:3" x14ac:dyDescent="0.2">
      <c r="A8100">
        <v>16</v>
      </c>
      <c r="B8100">
        <v>653</v>
      </c>
      <c r="C8100">
        <v>85252208</v>
      </c>
    </row>
    <row r="8101" spans="1:3" x14ac:dyDescent="0.2">
      <c r="A8101">
        <v>16</v>
      </c>
      <c r="B8101">
        <v>654</v>
      </c>
      <c r="C8101">
        <v>93640816</v>
      </c>
    </row>
    <row r="8102" spans="1:3" x14ac:dyDescent="0.2">
      <c r="A8102">
        <v>16</v>
      </c>
      <c r="B8102">
        <v>655</v>
      </c>
      <c r="C8102">
        <v>97835120</v>
      </c>
    </row>
    <row r="8103" spans="1:3" x14ac:dyDescent="0.2">
      <c r="A8103">
        <v>16</v>
      </c>
      <c r="B8103">
        <v>656</v>
      </c>
      <c r="C8103">
        <v>106223728</v>
      </c>
    </row>
    <row r="8104" spans="1:3" x14ac:dyDescent="0.2">
      <c r="A8104">
        <v>16</v>
      </c>
      <c r="B8104">
        <v>657</v>
      </c>
      <c r="C8104">
        <v>114612336</v>
      </c>
    </row>
    <row r="8105" spans="1:3" x14ac:dyDescent="0.2">
      <c r="A8105">
        <v>16</v>
      </c>
      <c r="B8105">
        <v>658</v>
      </c>
      <c r="C8105">
        <v>123000944</v>
      </c>
    </row>
    <row r="8106" spans="1:3" x14ac:dyDescent="0.2">
      <c r="A8106">
        <v>16</v>
      </c>
      <c r="B8106">
        <v>659</v>
      </c>
      <c r="C8106">
        <v>127195248</v>
      </c>
    </row>
    <row r="8107" spans="1:3" x14ac:dyDescent="0.2">
      <c r="A8107">
        <v>16</v>
      </c>
      <c r="B8107">
        <v>660</v>
      </c>
      <c r="C8107">
        <v>135583856</v>
      </c>
    </row>
    <row r="8108" spans="1:3" x14ac:dyDescent="0.2">
      <c r="A8108">
        <v>16</v>
      </c>
      <c r="B8108">
        <v>661</v>
      </c>
      <c r="C8108">
        <v>143972464</v>
      </c>
    </row>
    <row r="8109" spans="1:3" x14ac:dyDescent="0.2">
      <c r="A8109">
        <v>16</v>
      </c>
      <c r="B8109">
        <v>662</v>
      </c>
      <c r="C8109">
        <v>148166768</v>
      </c>
    </row>
    <row r="8110" spans="1:3" x14ac:dyDescent="0.2">
      <c r="A8110">
        <v>16</v>
      </c>
      <c r="B8110">
        <v>663</v>
      </c>
      <c r="C8110">
        <v>156555376</v>
      </c>
    </row>
    <row r="8111" spans="1:3" x14ac:dyDescent="0.2">
      <c r="A8111">
        <v>16</v>
      </c>
      <c r="B8111">
        <v>664</v>
      </c>
      <c r="C8111">
        <v>164943984</v>
      </c>
    </row>
    <row r="8112" spans="1:3" x14ac:dyDescent="0.2">
      <c r="A8112">
        <v>16</v>
      </c>
      <c r="B8112">
        <v>665</v>
      </c>
      <c r="C8112">
        <v>173332592</v>
      </c>
    </row>
    <row r="8113" spans="1:3" x14ac:dyDescent="0.2">
      <c r="A8113">
        <v>16</v>
      </c>
      <c r="B8113">
        <v>666</v>
      </c>
      <c r="C8113">
        <v>181721200</v>
      </c>
    </row>
    <row r="8114" spans="1:3" x14ac:dyDescent="0.2">
      <c r="A8114">
        <v>16</v>
      </c>
      <c r="B8114">
        <v>667</v>
      </c>
      <c r="C8114">
        <v>185915504</v>
      </c>
    </row>
    <row r="8115" spans="1:3" x14ac:dyDescent="0.2">
      <c r="A8115">
        <v>16</v>
      </c>
      <c r="B8115">
        <v>668</v>
      </c>
      <c r="C8115">
        <v>194304112</v>
      </c>
    </row>
    <row r="8116" spans="1:3" x14ac:dyDescent="0.2">
      <c r="A8116">
        <v>16</v>
      </c>
      <c r="B8116">
        <v>669</v>
      </c>
      <c r="C8116">
        <v>202692720</v>
      </c>
    </row>
    <row r="8117" spans="1:3" x14ac:dyDescent="0.2">
      <c r="A8117">
        <v>16</v>
      </c>
      <c r="B8117">
        <v>670</v>
      </c>
      <c r="C8117">
        <v>211081328</v>
      </c>
    </row>
    <row r="8118" spans="1:3" x14ac:dyDescent="0.2">
      <c r="A8118">
        <v>16</v>
      </c>
      <c r="B8118">
        <v>671</v>
      </c>
      <c r="C8118">
        <v>215275632</v>
      </c>
    </row>
    <row r="8119" spans="1:3" x14ac:dyDescent="0.2">
      <c r="A8119">
        <v>16</v>
      </c>
      <c r="B8119">
        <v>672</v>
      </c>
      <c r="C8119">
        <v>223664240</v>
      </c>
    </row>
    <row r="8120" spans="1:3" x14ac:dyDescent="0.2">
      <c r="A8120">
        <v>16</v>
      </c>
      <c r="B8120">
        <v>673</v>
      </c>
      <c r="C8120">
        <v>232052848</v>
      </c>
    </row>
    <row r="8121" spans="1:3" x14ac:dyDescent="0.2">
      <c r="A8121">
        <v>16</v>
      </c>
      <c r="B8121">
        <v>674</v>
      </c>
      <c r="C8121">
        <v>236247152</v>
      </c>
    </row>
    <row r="8122" spans="1:3" x14ac:dyDescent="0.2">
      <c r="A8122">
        <v>16</v>
      </c>
      <c r="B8122">
        <v>675</v>
      </c>
      <c r="C8122">
        <v>240441456</v>
      </c>
    </row>
    <row r="8123" spans="1:3" x14ac:dyDescent="0.2">
      <c r="A8123">
        <v>16</v>
      </c>
      <c r="B8123">
        <v>676</v>
      </c>
      <c r="C8123">
        <v>248830064</v>
      </c>
    </row>
    <row r="8124" spans="1:3" x14ac:dyDescent="0.2">
      <c r="A8124">
        <v>16</v>
      </c>
      <c r="B8124">
        <v>677</v>
      </c>
      <c r="C8124">
        <v>257218672</v>
      </c>
    </row>
    <row r="8125" spans="1:3" x14ac:dyDescent="0.2">
      <c r="A8125">
        <v>16</v>
      </c>
      <c r="B8125">
        <v>678</v>
      </c>
      <c r="C8125">
        <v>261412976</v>
      </c>
    </row>
    <row r="8126" spans="1:3" x14ac:dyDescent="0.2">
      <c r="A8126">
        <v>16</v>
      </c>
      <c r="B8126">
        <v>679</v>
      </c>
      <c r="C8126">
        <v>273995888</v>
      </c>
    </row>
    <row r="8127" spans="1:3" x14ac:dyDescent="0.2">
      <c r="A8127">
        <v>16</v>
      </c>
      <c r="B8127">
        <v>680</v>
      </c>
      <c r="C8127">
        <v>282384496</v>
      </c>
    </row>
    <row r="8128" spans="1:3" x14ac:dyDescent="0.2">
      <c r="A8128">
        <v>16</v>
      </c>
      <c r="B8128">
        <v>681</v>
      </c>
      <c r="C8128">
        <v>299161712</v>
      </c>
    </row>
    <row r="8129" spans="1:3" x14ac:dyDescent="0.2">
      <c r="A8129">
        <v>16</v>
      </c>
      <c r="B8129">
        <v>682</v>
      </c>
      <c r="C8129">
        <v>311744624</v>
      </c>
    </row>
    <row r="8130" spans="1:3" x14ac:dyDescent="0.2">
      <c r="A8130">
        <v>16</v>
      </c>
      <c r="B8130">
        <v>683</v>
      </c>
      <c r="C8130">
        <v>328521840</v>
      </c>
    </row>
    <row r="8131" spans="1:3" x14ac:dyDescent="0.2">
      <c r="A8131">
        <v>16</v>
      </c>
      <c r="B8131">
        <v>684</v>
      </c>
      <c r="C8131">
        <v>341104752</v>
      </c>
    </row>
    <row r="8132" spans="1:3" x14ac:dyDescent="0.2">
      <c r="A8132">
        <v>16</v>
      </c>
      <c r="B8132">
        <v>685</v>
      </c>
      <c r="C8132">
        <v>353687664</v>
      </c>
    </row>
    <row r="8133" spans="1:3" x14ac:dyDescent="0.2">
      <c r="A8133">
        <v>16</v>
      </c>
      <c r="B8133">
        <v>686</v>
      </c>
      <c r="C8133">
        <v>366270576</v>
      </c>
    </row>
    <row r="8134" spans="1:3" x14ac:dyDescent="0.2">
      <c r="A8134">
        <v>16</v>
      </c>
      <c r="B8134">
        <v>687</v>
      </c>
      <c r="C8134">
        <v>378853488</v>
      </c>
    </row>
    <row r="8135" spans="1:3" x14ac:dyDescent="0.2">
      <c r="A8135">
        <v>16</v>
      </c>
      <c r="B8135">
        <v>688</v>
      </c>
      <c r="C8135">
        <v>395630704</v>
      </c>
    </row>
    <row r="8136" spans="1:3" x14ac:dyDescent="0.2">
      <c r="A8136">
        <v>16</v>
      </c>
      <c r="B8136">
        <v>689</v>
      </c>
      <c r="C8136">
        <v>408213616</v>
      </c>
    </row>
    <row r="8137" spans="1:3" x14ac:dyDescent="0.2">
      <c r="A8137">
        <v>16</v>
      </c>
      <c r="B8137">
        <v>690</v>
      </c>
      <c r="C8137">
        <v>420796528</v>
      </c>
    </row>
    <row r="8138" spans="1:3" x14ac:dyDescent="0.2">
      <c r="A8138">
        <v>16</v>
      </c>
      <c r="B8138">
        <v>691</v>
      </c>
      <c r="C8138">
        <v>437573744</v>
      </c>
    </row>
    <row r="8139" spans="1:3" x14ac:dyDescent="0.2">
      <c r="A8139">
        <v>16</v>
      </c>
      <c r="B8139">
        <v>692</v>
      </c>
      <c r="C8139">
        <v>445962352</v>
      </c>
    </row>
    <row r="8140" spans="1:3" x14ac:dyDescent="0.2">
      <c r="A8140">
        <v>16</v>
      </c>
      <c r="B8140">
        <v>693</v>
      </c>
      <c r="C8140">
        <v>462739568</v>
      </c>
    </row>
    <row r="8141" spans="1:3" x14ac:dyDescent="0.2">
      <c r="A8141">
        <v>16</v>
      </c>
      <c r="B8141">
        <v>694</v>
      </c>
      <c r="C8141">
        <v>475322480</v>
      </c>
    </row>
    <row r="8142" spans="1:3" x14ac:dyDescent="0.2">
      <c r="A8142">
        <v>16</v>
      </c>
      <c r="B8142">
        <v>695</v>
      </c>
      <c r="C8142">
        <v>492099696</v>
      </c>
    </row>
    <row r="8143" spans="1:3" x14ac:dyDescent="0.2">
      <c r="A8143">
        <v>16</v>
      </c>
      <c r="B8143">
        <v>696</v>
      </c>
      <c r="C8143">
        <v>504682608</v>
      </c>
    </row>
    <row r="8144" spans="1:3" x14ac:dyDescent="0.2">
      <c r="A8144">
        <v>16</v>
      </c>
      <c r="B8144">
        <v>697</v>
      </c>
      <c r="C8144">
        <v>517265520</v>
      </c>
    </row>
    <row r="8145" spans="1:3" x14ac:dyDescent="0.2">
      <c r="A8145">
        <v>16</v>
      </c>
      <c r="B8145">
        <v>698</v>
      </c>
      <c r="C8145">
        <v>534042736</v>
      </c>
    </row>
    <row r="8146" spans="1:3" x14ac:dyDescent="0.2">
      <c r="A8146">
        <v>16</v>
      </c>
      <c r="B8146">
        <v>699</v>
      </c>
      <c r="C8146">
        <v>542431344</v>
      </c>
    </row>
    <row r="8147" spans="1:3" x14ac:dyDescent="0.2">
      <c r="A8147">
        <v>16</v>
      </c>
      <c r="B8147">
        <v>700</v>
      </c>
      <c r="C8147">
        <v>559208560</v>
      </c>
    </row>
    <row r="8148" spans="1:3" x14ac:dyDescent="0.2">
      <c r="A8148">
        <v>16</v>
      </c>
      <c r="B8148">
        <v>701</v>
      </c>
      <c r="C8148">
        <v>571791472</v>
      </c>
    </row>
    <row r="8149" spans="1:3" x14ac:dyDescent="0.2">
      <c r="A8149">
        <v>16</v>
      </c>
      <c r="B8149">
        <v>702</v>
      </c>
      <c r="C8149">
        <v>584374384</v>
      </c>
    </row>
    <row r="8150" spans="1:3" x14ac:dyDescent="0.2">
      <c r="A8150">
        <v>16</v>
      </c>
      <c r="B8150">
        <v>703</v>
      </c>
      <c r="C8150">
        <v>601151600</v>
      </c>
    </row>
    <row r="8151" spans="1:3" x14ac:dyDescent="0.2">
      <c r="A8151">
        <v>16</v>
      </c>
      <c r="B8151">
        <v>704</v>
      </c>
      <c r="C8151">
        <v>613734512</v>
      </c>
    </row>
    <row r="8152" spans="1:3" x14ac:dyDescent="0.2">
      <c r="A8152">
        <v>16</v>
      </c>
      <c r="B8152">
        <v>705</v>
      </c>
      <c r="C8152">
        <v>630511728</v>
      </c>
    </row>
    <row r="8153" spans="1:3" x14ac:dyDescent="0.2">
      <c r="A8153">
        <v>16</v>
      </c>
      <c r="B8153">
        <v>706</v>
      </c>
      <c r="C8153">
        <v>643094640</v>
      </c>
    </row>
    <row r="8154" spans="1:3" x14ac:dyDescent="0.2">
      <c r="A8154">
        <v>16</v>
      </c>
      <c r="B8154">
        <v>707</v>
      </c>
      <c r="C8154">
        <v>655677552</v>
      </c>
    </row>
    <row r="8155" spans="1:3" x14ac:dyDescent="0.2">
      <c r="A8155">
        <v>16</v>
      </c>
      <c r="B8155">
        <v>708</v>
      </c>
      <c r="C8155">
        <v>668260464</v>
      </c>
    </row>
    <row r="8156" spans="1:3" x14ac:dyDescent="0.2">
      <c r="A8156">
        <v>16</v>
      </c>
      <c r="B8156">
        <v>709</v>
      </c>
      <c r="C8156">
        <v>680843376</v>
      </c>
    </row>
    <row r="8157" spans="1:3" x14ac:dyDescent="0.2">
      <c r="A8157">
        <v>16</v>
      </c>
      <c r="B8157">
        <v>710</v>
      </c>
      <c r="C8157">
        <v>697620592</v>
      </c>
    </row>
    <row r="8158" spans="1:3" x14ac:dyDescent="0.2">
      <c r="A8158">
        <v>16</v>
      </c>
      <c r="B8158">
        <v>711</v>
      </c>
      <c r="C8158">
        <v>710203504</v>
      </c>
    </row>
    <row r="8159" spans="1:3" x14ac:dyDescent="0.2">
      <c r="A8159">
        <v>16</v>
      </c>
      <c r="B8159">
        <v>712</v>
      </c>
      <c r="C8159">
        <v>722786416</v>
      </c>
    </row>
    <row r="8160" spans="1:3" x14ac:dyDescent="0.2">
      <c r="A8160">
        <v>16</v>
      </c>
      <c r="B8160">
        <v>713</v>
      </c>
      <c r="C8160">
        <v>735369328</v>
      </c>
    </row>
    <row r="8161" spans="1:3" x14ac:dyDescent="0.2">
      <c r="A8161">
        <v>16</v>
      </c>
      <c r="B8161">
        <v>714</v>
      </c>
      <c r="C8161">
        <v>747952240</v>
      </c>
    </row>
    <row r="8162" spans="1:3" x14ac:dyDescent="0.2">
      <c r="A8162">
        <v>16</v>
      </c>
      <c r="B8162">
        <v>715</v>
      </c>
      <c r="C8162">
        <v>764729456</v>
      </c>
    </row>
    <row r="8163" spans="1:3" x14ac:dyDescent="0.2">
      <c r="A8163">
        <v>16</v>
      </c>
      <c r="B8163">
        <v>716</v>
      </c>
      <c r="C8163">
        <v>777312368</v>
      </c>
    </row>
    <row r="8164" spans="1:3" x14ac:dyDescent="0.2">
      <c r="A8164">
        <v>16</v>
      </c>
      <c r="B8164">
        <v>717</v>
      </c>
      <c r="C8164">
        <v>794089584</v>
      </c>
    </row>
    <row r="8165" spans="1:3" x14ac:dyDescent="0.2">
      <c r="A8165">
        <v>16</v>
      </c>
      <c r="B8165">
        <v>718</v>
      </c>
      <c r="C8165">
        <v>806672496</v>
      </c>
    </row>
    <row r="8166" spans="1:3" x14ac:dyDescent="0.2">
      <c r="A8166">
        <v>16</v>
      </c>
      <c r="B8166">
        <v>719</v>
      </c>
      <c r="C8166">
        <v>819255408</v>
      </c>
    </row>
    <row r="8167" spans="1:3" x14ac:dyDescent="0.2">
      <c r="A8167">
        <v>16</v>
      </c>
      <c r="B8167">
        <v>720</v>
      </c>
      <c r="C8167">
        <v>831838320</v>
      </c>
    </row>
    <row r="8168" spans="1:3" x14ac:dyDescent="0.2">
      <c r="A8168">
        <v>16</v>
      </c>
      <c r="B8168">
        <v>721</v>
      </c>
      <c r="C8168">
        <v>844421232</v>
      </c>
    </row>
    <row r="8169" spans="1:3" x14ac:dyDescent="0.2">
      <c r="A8169">
        <v>16</v>
      </c>
      <c r="B8169">
        <v>722</v>
      </c>
      <c r="C8169">
        <v>861198448</v>
      </c>
    </row>
    <row r="8170" spans="1:3" x14ac:dyDescent="0.2">
      <c r="A8170">
        <v>16</v>
      </c>
      <c r="B8170">
        <v>723</v>
      </c>
      <c r="C8170">
        <v>873781360</v>
      </c>
    </row>
    <row r="8171" spans="1:3" x14ac:dyDescent="0.2">
      <c r="A8171">
        <v>16</v>
      </c>
      <c r="B8171">
        <v>724</v>
      </c>
      <c r="C8171">
        <v>886364272</v>
      </c>
    </row>
    <row r="8172" spans="1:3" x14ac:dyDescent="0.2">
      <c r="A8172">
        <v>16</v>
      </c>
      <c r="B8172">
        <v>725</v>
      </c>
      <c r="C8172">
        <v>903141488</v>
      </c>
    </row>
    <row r="8173" spans="1:3" x14ac:dyDescent="0.2">
      <c r="A8173">
        <v>16</v>
      </c>
      <c r="B8173">
        <v>726</v>
      </c>
      <c r="C8173">
        <v>911530096</v>
      </c>
    </row>
    <row r="8174" spans="1:3" x14ac:dyDescent="0.2">
      <c r="A8174">
        <v>16</v>
      </c>
      <c r="B8174">
        <v>727</v>
      </c>
      <c r="C8174">
        <v>928307312</v>
      </c>
    </row>
    <row r="8175" spans="1:3" x14ac:dyDescent="0.2">
      <c r="A8175">
        <v>16</v>
      </c>
      <c r="B8175">
        <v>728</v>
      </c>
      <c r="C8175">
        <v>22458352</v>
      </c>
    </row>
    <row r="8176" spans="1:3" x14ac:dyDescent="0.2">
      <c r="A8176">
        <v>16</v>
      </c>
      <c r="B8176">
        <v>729</v>
      </c>
      <c r="C8176">
        <v>35041264</v>
      </c>
    </row>
    <row r="8177" spans="1:3" x14ac:dyDescent="0.2">
      <c r="A8177">
        <v>16</v>
      </c>
      <c r="B8177">
        <v>730</v>
      </c>
      <c r="C8177">
        <v>47624176</v>
      </c>
    </row>
    <row r="8178" spans="1:3" x14ac:dyDescent="0.2">
      <c r="A8178">
        <v>16</v>
      </c>
      <c r="B8178">
        <v>731</v>
      </c>
      <c r="C8178">
        <v>64401392</v>
      </c>
    </row>
    <row r="8179" spans="1:3" x14ac:dyDescent="0.2">
      <c r="A8179">
        <v>16</v>
      </c>
      <c r="B8179">
        <v>732</v>
      </c>
      <c r="C8179">
        <v>76984304</v>
      </c>
    </row>
    <row r="8180" spans="1:3" x14ac:dyDescent="0.2">
      <c r="A8180">
        <v>16</v>
      </c>
      <c r="B8180">
        <v>733</v>
      </c>
      <c r="C8180">
        <v>89567216</v>
      </c>
    </row>
    <row r="8181" spans="1:3" x14ac:dyDescent="0.2">
      <c r="A8181">
        <v>16</v>
      </c>
      <c r="B8181">
        <v>734</v>
      </c>
      <c r="C8181">
        <v>106344432</v>
      </c>
    </row>
    <row r="8182" spans="1:3" x14ac:dyDescent="0.2">
      <c r="A8182">
        <v>16</v>
      </c>
      <c r="B8182">
        <v>735</v>
      </c>
      <c r="C8182">
        <v>118927344</v>
      </c>
    </row>
    <row r="8183" spans="1:3" x14ac:dyDescent="0.2">
      <c r="A8183">
        <v>16</v>
      </c>
      <c r="B8183">
        <v>736</v>
      </c>
      <c r="C8183">
        <v>131510256</v>
      </c>
    </row>
    <row r="8184" spans="1:3" x14ac:dyDescent="0.2">
      <c r="A8184">
        <v>16</v>
      </c>
      <c r="B8184">
        <v>737</v>
      </c>
      <c r="C8184">
        <v>144093168</v>
      </c>
    </row>
    <row r="8185" spans="1:3" x14ac:dyDescent="0.2">
      <c r="A8185">
        <v>16</v>
      </c>
      <c r="B8185">
        <v>738</v>
      </c>
      <c r="C8185">
        <v>160870384</v>
      </c>
    </row>
    <row r="8186" spans="1:3" x14ac:dyDescent="0.2">
      <c r="A8186">
        <v>16</v>
      </c>
      <c r="B8186">
        <v>739</v>
      </c>
      <c r="C8186">
        <v>173453296</v>
      </c>
    </row>
    <row r="8187" spans="1:3" x14ac:dyDescent="0.2">
      <c r="A8187">
        <v>16</v>
      </c>
      <c r="B8187">
        <v>740</v>
      </c>
      <c r="C8187">
        <v>186036208</v>
      </c>
    </row>
    <row r="8188" spans="1:3" x14ac:dyDescent="0.2">
      <c r="A8188">
        <v>16</v>
      </c>
      <c r="B8188">
        <v>741</v>
      </c>
      <c r="C8188">
        <v>202813424</v>
      </c>
    </row>
    <row r="8189" spans="1:3" x14ac:dyDescent="0.2">
      <c r="A8189">
        <v>16</v>
      </c>
      <c r="B8189">
        <v>742</v>
      </c>
      <c r="C8189">
        <v>211202032</v>
      </c>
    </row>
    <row r="8190" spans="1:3" x14ac:dyDescent="0.2">
      <c r="A8190">
        <v>16</v>
      </c>
      <c r="B8190">
        <v>743</v>
      </c>
      <c r="C8190">
        <v>223784944</v>
      </c>
    </row>
    <row r="8191" spans="1:3" x14ac:dyDescent="0.2">
      <c r="A8191">
        <v>16</v>
      </c>
      <c r="B8191">
        <v>744</v>
      </c>
      <c r="C8191">
        <v>232173552</v>
      </c>
    </row>
    <row r="8192" spans="1:3" x14ac:dyDescent="0.2">
      <c r="A8192">
        <v>16</v>
      </c>
      <c r="B8192">
        <v>745</v>
      </c>
      <c r="C8192">
        <v>244756464</v>
      </c>
    </row>
    <row r="8193" spans="1:3" x14ac:dyDescent="0.2">
      <c r="A8193">
        <v>16</v>
      </c>
      <c r="B8193">
        <v>746</v>
      </c>
      <c r="C8193">
        <v>253145072</v>
      </c>
    </row>
    <row r="8194" spans="1:3" x14ac:dyDescent="0.2">
      <c r="A8194">
        <v>16</v>
      </c>
      <c r="B8194">
        <v>747</v>
      </c>
      <c r="C8194">
        <v>257339376</v>
      </c>
    </row>
    <row r="8195" spans="1:3" x14ac:dyDescent="0.2">
      <c r="A8195">
        <v>16</v>
      </c>
      <c r="B8195">
        <v>748</v>
      </c>
      <c r="C8195">
        <v>269922288</v>
      </c>
    </row>
    <row r="8196" spans="1:3" x14ac:dyDescent="0.2">
      <c r="A8196">
        <v>16</v>
      </c>
      <c r="B8196">
        <v>749</v>
      </c>
      <c r="C8196">
        <v>278310896</v>
      </c>
    </row>
    <row r="8197" spans="1:3" x14ac:dyDescent="0.2">
      <c r="A8197">
        <v>16</v>
      </c>
      <c r="B8197">
        <v>750</v>
      </c>
      <c r="C8197">
        <v>295088112</v>
      </c>
    </row>
    <row r="8198" spans="1:3" x14ac:dyDescent="0.2">
      <c r="A8198">
        <v>16</v>
      </c>
      <c r="B8198">
        <v>751</v>
      </c>
      <c r="C8198">
        <v>303476720</v>
      </c>
    </row>
    <row r="8199" spans="1:3" x14ac:dyDescent="0.2">
      <c r="A8199">
        <v>16</v>
      </c>
      <c r="B8199">
        <v>752</v>
      </c>
      <c r="C8199">
        <v>320253936</v>
      </c>
    </row>
    <row r="8200" spans="1:3" x14ac:dyDescent="0.2">
      <c r="A8200">
        <v>16</v>
      </c>
      <c r="B8200">
        <v>753</v>
      </c>
      <c r="C8200">
        <v>332836848</v>
      </c>
    </row>
    <row r="8201" spans="1:3" x14ac:dyDescent="0.2">
      <c r="A8201">
        <v>16</v>
      </c>
      <c r="B8201">
        <v>754</v>
      </c>
      <c r="C8201">
        <v>349614064</v>
      </c>
    </row>
    <row r="8202" spans="1:3" x14ac:dyDescent="0.2">
      <c r="A8202">
        <v>16</v>
      </c>
      <c r="B8202">
        <v>755</v>
      </c>
      <c r="C8202">
        <v>362196976</v>
      </c>
    </row>
    <row r="8203" spans="1:3" x14ac:dyDescent="0.2">
      <c r="A8203">
        <v>16</v>
      </c>
      <c r="B8203">
        <v>756</v>
      </c>
      <c r="C8203">
        <v>370585584</v>
      </c>
    </row>
    <row r="8204" spans="1:3" x14ac:dyDescent="0.2">
      <c r="A8204">
        <v>16</v>
      </c>
      <c r="B8204">
        <v>757</v>
      </c>
      <c r="C8204">
        <v>387362800</v>
      </c>
    </row>
    <row r="8205" spans="1:3" x14ac:dyDescent="0.2">
      <c r="A8205">
        <v>16</v>
      </c>
      <c r="B8205">
        <v>758</v>
      </c>
      <c r="C8205">
        <v>399945712</v>
      </c>
    </row>
    <row r="8206" spans="1:3" x14ac:dyDescent="0.2">
      <c r="A8206">
        <v>16</v>
      </c>
      <c r="B8206">
        <v>759</v>
      </c>
      <c r="C8206">
        <v>416722928</v>
      </c>
    </row>
    <row r="8207" spans="1:3" x14ac:dyDescent="0.2">
      <c r="A8207">
        <v>16</v>
      </c>
      <c r="B8207">
        <v>760</v>
      </c>
      <c r="C8207">
        <v>429305840</v>
      </c>
    </row>
    <row r="8208" spans="1:3" x14ac:dyDescent="0.2">
      <c r="A8208">
        <v>16</v>
      </c>
      <c r="B8208">
        <v>761</v>
      </c>
      <c r="C8208">
        <v>441888752</v>
      </c>
    </row>
    <row r="8209" spans="1:3" x14ac:dyDescent="0.2">
      <c r="A8209">
        <v>16</v>
      </c>
      <c r="B8209">
        <v>762</v>
      </c>
      <c r="C8209">
        <v>458665968</v>
      </c>
    </row>
    <row r="8210" spans="1:3" x14ac:dyDescent="0.2">
      <c r="A8210">
        <v>16</v>
      </c>
      <c r="B8210">
        <v>763</v>
      </c>
      <c r="C8210">
        <v>467054576</v>
      </c>
    </row>
    <row r="8211" spans="1:3" x14ac:dyDescent="0.2">
      <c r="A8211">
        <v>16</v>
      </c>
      <c r="B8211">
        <v>764</v>
      </c>
      <c r="C8211">
        <v>483831792</v>
      </c>
    </row>
    <row r="8212" spans="1:3" x14ac:dyDescent="0.2">
      <c r="A8212">
        <v>16</v>
      </c>
      <c r="B8212">
        <v>765</v>
      </c>
      <c r="C8212">
        <v>496414704</v>
      </c>
    </row>
    <row r="8213" spans="1:3" x14ac:dyDescent="0.2">
      <c r="A8213">
        <v>16</v>
      </c>
      <c r="B8213">
        <v>766</v>
      </c>
      <c r="C8213">
        <v>508997616</v>
      </c>
    </row>
    <row r="8214" spans="1:3" x14ac:dyDescent="0.2">
      <c r="A8214">
        <v>16</v>
      </c>
      <c r="B8214">
        <v>767</v>
      </c>
      <c r="C8214">
        <v>525774832</v>
      </c>
    </row>
    <row r="8215" spans="1:3" x14ac:dyDescent="0.2">
      <c r="A8215">
        <v>16</v>
      </c>
      <c r="B8215">
        <v>768</v>
      </c>
      <c r="C8215">
        <v>538357744</v>
      </c>
    </row>
    <row r="8216" spans="1:3" x14ac:dyDescent="0.2">
      <c r="A8216">
        <v>16</v>
      </c>
      <c r="B8216">
        <v>769</v>
      </c>
      <c r="C8216">
        <v>550940656</v>
      </c>
    </row>
    <row r="8217" spans="1:3" x14ac:dyDescent="0.2">
      <c r="A8217">
        <v>16</v>
      </c>
      <c r="B8217">
        <v>770</v>
      </c>
      <c r="C8217">
        <v>563523568</v>
      </c>
    </row>
    <row r="8218" spans="1:3" x14ac:dyDescent="0.2">
      <c r="A8218">
        <v>16</v>
      </c>
      <c r="B8218">
        <v>771</v>
      </c>
      <c r="C8218">
        <v>580300784</v>
      </c>
    </row>
    <row r="8219" spans="1:3" x14ac:dyDescent="0.2">
      <c r="A8219">
        <v>16</v>
      </c>
      <c r="B8219">
        <v>772</v>
      </c>
      <c r="C8219">
        <v>592883696</v>
      </c>
    </row>
    <row r="8220" spans="1:3" x14ac:dyDescent="0.2">
      <c r="A8220">
        <v>16</v>
      </c>
      <c r="B8220">
        <v>773</v>
      </c>
      <c r="C8220">
        <v>605466608</v>
      </c>
    </row>
    <row r="8221" spans="1:3" x14ac:dyDescent="0.2">
      <c r="A8221">
        <v>16</v>
      </c>
      <c r="B8221">
        <v>774</v>
      </c>
      <c r="C8221">
        <v>622243824</v>
      </c>
    </row>
    <row r="8222" spans="1:3" x14ac:dyDescent="0.2">
      <c r="A8222">
        <v>16</v>
      </c>
      <c r="B8222">
        <v>775</v>
      </c>
      <c r="C8222">
        <v>630632432</v>
      </c>
    </row>
    <row r="8223" spans="1:3" x14ac:dyDescent="0.2">
      <c r="A8223">
        <v>16</v>
      </c>
      <c r="B8223">
        <v>776</v>
      </c>
      <c r="C8223">
        <v>647409648</v>
      </c>
    </row>
    <row r="8224" spans="1:3" x14ac:dyDescent="0.2">
      <c r="A8224">
        <v>16</v>
      </c>
      <c r="B8224">
        <v>777</v>
      </c>
      <c r="C8224">
        <v>659992560</v>
      </c>
    </row>
    <row r="8225" spans="1:3" x14ac:dyDescent="0.2">
      <c r="A8225">
        <v>16</v>
      </c>
      <c r="B8225">
        <v>778</v>
      </c>
      <c r="C8225">
        <v>672575472</v>
      </c>
    </row>
    <row r="8226" spans="1:3" x14ac:dyDescent="0.2">
      <c r="A8226">
        <v>16</v>
      </c>
      <c r="B8226">
        <v>779</v>
      </c>
      <c r="C8226">
        <v>689352688</v>
      </c>
    </row>
    <row r="8227" spans="1:3" x14ac:dyDescent="0.2">
      <c r="A8227">
        <v>16</v>
      </c>
      <c r="B8227">
        <v>780</v>
      </c>
      <c r="C8227">
        <v>701935600</v>
      </c>
    </row>
    <row r="8228" spans="1:3" x14ac:dyDescent="0.2">
      <c r="A8228">
        <v>16</v>
      </c>
      <c r="B8228">
        <v>781</v>
      </c>
      <c r="C8228">
        <v>714518512</v>
      </c>
    </row>
    <row r="8229" spans="1:3" x14ac:dyDescent="0.2">
      <c r="A8229">
        <v>16</v>
      </c>
      <c r="B8229">
        <v>782</v>
      </c>
      <c r="C8229">
        <v>727101424</v>
      </c>
    </row>
    <row r="8230" spans="1:3" x14ac:dyDescent="0.2">
      <c r="A8230">
        <v>16</v>
      </c>
      <c r="B8230">
        <v>783</v>
      </c>
      <c r="C8230">
        <v>743878640</v>
      </c>
    </row>
    <row r="8231" spans="1:3" x14ac:dyDescent="0.2">
      <c r="A8231">
        <v>16</v>
      </c>
      <c r="B8231">
        <v>784</v>
      </c>
      <c r="C8231">
        <v>756461552</v>
      </c>
    </row>
    <row r="8232" spans="1:3" x14ac:dyDescent="0.2">
      <c r="A8232">
        <v>16</v>
      </c>
      <c r="B8232">
        <v>785</v>
      </c>
      <c r="C8232">
        <v>769044464</v>
      </c>
    </row>
    <row r="8233" spans="1:3" x14ac:dyDescent="0.2">
      <c r="A8233">
        <v>16</v>
      </c>
      <c r="B8233">
        <v>786</v>
      </c>
      <c r="C8233">
        <v>785821680</v>
      </c>
    </row>
    <row r="8234" spans="1:3" x14ac:dyDescent="0.2">
      <c r="A8234">
        <v>16</v>
      </c>
      <c r="B8234">
        <v>787</v>
      </c>
      <c r="C8234">
        <v>798404592</v>
      </c>
    </row>
    <row r="8235" spans="1:3" x14ac:dyDescent="0.2">
      <c r="A8235">
        <v>16</v>
      </c>
      <c r="B8235">
        <v>788</v>
      </c>
      <c r="C8235">
        <v>810987504</v>
      </c>
    </row>
    <row r="8236" spans="1:3" x14ac:dyDescent="0.2">
      <c r="A8236">
        <v>16</v>
      </c>
      <c r="B8236">
        <v>789</v>
      </c>
      <c r="C8236">
        <v>823570416</v>
      </c>
    </row>
    <row r="8237" spans="1:3" x14ac:dyDescent="0.2">
      <c r="A8237">
        <v>16</v>
      </c>
      <c r="B8237">
        <v>790</v>
      </c>
      <c r="C8237">
        <v>836153328</v>
      </c>
    </row>
    <row r="8238" spans="1:3" x14ac:dyDescent="0.2">
      <c r="A8238">
        <v>16</v>
      </c>
      <c r="B8238">
        <v>791</v>
      </c>
      <c r="C8238">
        <v>852930544</v>
      </c>
    </row>
    <row r="8239" spans="1:3" x14ac:dyDescent="0.2">
      <c r="A8239">
        <v>16</v>
      </c>
      <c r="B8239">
        <v>792</v>
      </c>
      <c r="C8239">
        <v>865513456</v>
      </c>
    </row>
    <row r="8240" spans="1:3" x14ac:dyDescent="0.2">
      <c r="A8240">
        <v>16</v>
      </c>
      <c r="B8240">
        <v>793</v>
      </c>
      <c r="C8240">
        <v>878096368</v>
      </c>
    </row>
    <row r="8241" spans="1:3" x14ac:dyDescent="0.2">
      <c r="A8241">
        <v>16</v>
      </c>
      <c r="B8241">
        <v>794</v>
      </c>
      <c r="C8241">
        <v>894873584</v>
      </c>
    </row>
    <row r="8242" spans="1:3" x14ac:dyDescent="0.2">
      <c r="A8242">
        <v>16</v>
      </c>
      <c r="B8242">
        <v>795</v>
      </c>
      <c r="C8242">
        <v>907456496</v>
      </c>
    </row>
    <row r="8243" spans="1:3" x14ac:dyDescent="0.2">
      <c r="A8243">
        <v>16</v>
      </c>
      <c r="B8243">
        <v>796</v>
      </c>
      <c r="C8243">
        <v>920039408</v>
      </c>
    </row>
    <row r="8244" spans="1:3" x14ac:dyDescent="0.2">
      <c r="A8244">
        <v>16</v>
      </c>
      <c r="B8244">
        <v>797</v>
      </c>
      <c r="C8244">
        <v>932622320</v>
      </c>
    </row>
    <row r="8245" spans="1:3" x14ac:dyDescent="0.2">
      <c r="A8245">
        <v>16</v>
      </c>
      <c r="B8245">
        <v>798</v>
      </c>
      <c r="C8245">
        <v>12514304</v>
      </c>
    </row>
    <row r="8246" spans="1:3" x14ac:dyDescent="0.2">
      <c r="A8246">
        <v>16</v>
      </c>
      <c r="B8246">
        <v>799</v>
      </c>
      <c r="C8246">
        <v>29291520</v>
      </c>
    </row>
    <row r="8247" spans="1:3" x14ac:dyDescent="0.2">
      <c r="A8247">
        <v>16</v>
      </c>
      <c r="B8247">
        <v>800</v>
      </c>
      <c r="C8247">
        <v>41874432</v>
      </c>
    </row>
    <row r="8248" spans="1:3" x14ac:dyDescent="0.2">
      <c r="A8248">
        <v>16</v>
      </c>
      <c r="B8248">
        <v>801</v>
      </c>
      <c r="C8248">
        <v>54457344</v>
      </c>
    </row>
    <row r="8249" spans="1:3" x14ac:dyDescent="0.2">
      <c r="A8249">
        <v>16</v>
      </c>
      <c r="B8249">
        <v>802</v>
      </c>
      <c r="C8249">
        <v>71234560</v>
      </c>
    </row>
    <row r="8250" spans="1:3" x14ac:dyDescent="0.2">
      <c r="A8250">
        <v>16</v>
      </c>
      <c r="B8250">
        <v>803</v>
      </c>
      <c r="C8250">
        <v>83817472</v>
      </c>
    </row>
    <row r="8251" spans="1:3" x14ac:dyDescent="0.2">
      <c r="A8251">
        <v>16</v>
      </c>
      <c r="B8251">
        <v>804</v>
      </c>
      <c r="C8251">
        <v>96400384</v>
      </c>
    </row>
    <row r="8252" spans="1:3" x14ac:dyDescent="0.2">
      <c r="A8252">
        <v>16</v>
      </c>
      <c r="B8252">
        <v>805</v>
      </c>
      <c r="C8252">
        <v>108983296</v>
      </c>
    </row>
    <row r="8253" spans="1:3" x14ac:dyDescent="0.2">
      <c r="A8253">
        <v>16</v>
      </c>
      <c r="B8253">
        <v>806</v>
      </c>
      <c r="C8253">
        <v>121566208</v>
      </c>
    </row>
    <row r="8254" spans="1:3" x14ac:dyDescent="0.2">
      <c r="A8254">
        <v>16</v>
      </c>
      <c r="B8254">
        <v>807</v>
      </c>
      <c r="C8254">
        <v>138343424</v>
      </c>
    </row>
    <row r="8255" spans="1:3" x14ac:dyDescent="0.2">
      <c r="A8255">
        <v>16</v>
      </c>
      <c r="B8255">
        <v>808</v>
      </c>
      <c r="C8255">
        <v>146732032</v>
      </c>
    </row>
    <row r="8256" spans="1:3" x14ac:dyDescent="0.2">
      <c r="A8256">
        <v>16</v>
      </c>
      <c r="B8256">
        <v>809</v>
      </c>
      <c r="C8256">
        <v>163509248</v>
      </c>
    </row>
    <row r="8257" spans="1:3" x14ac:dyDescent="0.2">
      <c r="A8257">
        <v>16</v>
      </c>
      <c r="B8257">
        <v>810</v>
      </c>
      <c r="C8257">
        <v>176092160</v>
      </c>
    </row>
    <row r="8258" spans="1:3" x14ac:dyDescent="0.2">
      <c r="A8258">
        <v>16</v>
      </c>
      <c r="B8258">
        <v>811</v>
      </c>
      <c r="C8258">
        <v>188675072</v>
      </c>
    </row>
    <row r="8259" spans="1:3" x14ac:dyDescent="0.2">
      <c r="A8259">
        <v>16</v>
      </c>
      <c r="B8259">
        <v>812</v>
      </c>
      <c r="C8259">
        <v>201257984</v>
      </c>
    </row>
    <row r="8260" spans="1:3" x14ac:dyDescent="0.2">
      <c r="A8260">
        <v>16</v>
      </c>
      <c r="B8260">
        <v>813</v>
      </c>
      <c r="C8260">
        <v>213840896</v>
      </c>
    </row>
    <row r="8261" spans="1:3" x14ac:dyDescent="0.2">
      <c r="A8261">
        <v>16</v>
      </c>
      <c r="B8261">
        <v>814</v>
      </c>
      <c r="C8261">
        <v>230618112</v>
      </c>
    </row>
    <row r="8262" spans="1:3" x14ac:dyDescent="0.2">
      <c r="A8262">
        <v>16</v>
      </c>
      <c r="B8262">
        <v>815</v>
      </c>
      <c r="C8262">
        <v>239006720</v>
      </c>
    </row>
    <row r="8263" spans="1:3" x14ac:dyDescent="0.2">
      <c r="A8263">
        <v>16</v>
      </c>
      <c r="B8263">
        <v>816</v>
      </c>
      <c r="C8263">
        <v>255783936</v>
      </c>
    </row>
    <row r="8264" spans="1:3" x14ac:dyDescent="0.2">
      <c r="A8264">
        <v>16</v>
      </c>
      <c r="B8264">
        <v>817</v>
      </c>
      <c r="C8264">
        <v>268366848</v>
      </c>
    </row>
    <row r="8265" spans="1:3" x14ac:dyDescent="0.2">
      <c r="A8265">
        <v>16</v>
      </c>
      <c r="B8265">
        <v>818</v>
      </c>
      <c r="C8265">
        <v>280949760</v>
      </c>
    </row>
    <row r="8266" spans="1:3" x14ac:dyDescent="0.2">
      <c r="A8266">
        <v>16</v>
      </c>
      <c r="B8266">
        <v>819</v>
      </c>
      <c r="C8266">
        <v>297726976</v>
      </c>
    </row>
    <row r="8267" spans="1:3" x14ac:dyDescent="0.2">
      <c r="A8267">
        <v>16</v>
      </c>
      <c r="B8267">
        <v>820</v>
      </c>
      <c r="C8267">
        <v>306115584</v>
      </c>
    </row>
    <row r="8268" spans="1:3" x14ac:dyDescent="0.2">
      <c r="A8268">
        <v>16</v>
      </c>
      <c r="B8268">
        <v>821</v>
      </c>
      <c r="C8268">
        <v>322892800</v>
      </c>
    </row>
    <row r="8269" spans="1:3" x14ac:dyDescent="0.2">
      <c r="A8269">
        <v>16</v>
      </c>
      <c r="B8269">
        <v>822</v>
      </c>
      <c r="C8269">
        <v>335475712</v>
      </c>
    </row>
    <row r="8270" spans="1:3" x14ac:dyDescent="0.2">
      <c r="A8270">
        <v>16</v>
      </c>
      <c r="B8270">
        <v>823</v>
      </c>
      <c r="C8270">
        <v>352252928</v>
      </c>
    </row>
    <row r="8271" spans="1:3" x14ac:dyDescent="0.2">
      <c r="A8271">
        <v>16</v>
      </c>
      <c r="B8271">
        <v>824</v>
      </c>
      <c r="C8271">
        <v>364835840</v>
      </c>
    </row>
    <row r="8272" spans="1:3" x14ac:dyDescent="0.2">
      <c r="A8272">
        <v>16</v>
      </c>
      <c r="B8272">
        <v>825</v>
      </c>
      <c r="C8272">
        <v>377418752</v>
      </c>
    </row>
    <row r="8273" spans="1:3" x14ac:dyDescent="0.2">
      <c r="A8273">
        <v>16</v>
      </c>
      <c r="B8273">
        <v>826</v>
      </c>
      <c r="C8273">
        <v>390001664</v>
      </c>
    </row>
    <row r="8274" spans="1:3" x14ac:dyDescent="0.2">
      <c r="A8274">
        <v>16</v>
      </c>
      <c r="B8274">
        <v>827</v>
      </c>
      <c r="C8274">
        <v>402584576</v>
      </c>
    </row>
    <row r="8275" spans="1:3" x14ac:dyDescent="0.2">
      <c r="A8275">
        <v>16</v>
      </c>
      <c r="B8275">
        <v>828</v>
      </c>
      <c r="C8275">
        <v>419361792</v>
      </c>
    </row>
    <row r="8276" spans="1:3" x14ac:dyDescent="0.2">
      <c r="A8276">
        <v>16</v>
      </c>
      <c r="B8276">
        <v>829</v>
      </c>
      <c r="C8276">
        <v>431944704</v>
      </c>
    </row>
    <row r="8277" spans="1:3" x14ac:dyDescent="0.2">
      <c r="A8277">
        <v>16</v>
      </c>
      <c r="B8277">
        <v>830</v>
      </c>
      <c r="C8277">
        <v>444527616</v>
      </c>
    </row>
    <row r="8278" spans="1:3" x14ac:dyDescent="0.2">
      <c r="A8278">
        <v>16</v>
      </c>
      <c r="B8278">
        <v>831</v>
      </c>
      <c r="C8278">
        <v>461304832</v>
      </c>
    </row>
    <row r="8279" spans="1:3" x14ac:dyDescent="0.2">
      <c r="A8279">
        <v>16</v>
      </c>
      <c r="B8279">
        <v>832</v>
      </c>
      <c r="C8279">
        <v>469693440</v>
      </c>
    </row>
    <row r="8280" spans="1:3" x14ac:dyDescent="0.2">
      <c r="A8280">
        <v>16</v>
      </c>
      <c r="B8280">
        <v>833</v>
      </c>
      <c r="C8280">
        <v>486470656</v>
      </c>
    </row>
    <row r="8281" spans="1:3" x14ac:dyDescent="0.2">
      <c r="A8281">
        <v>16</v>
      </c>
      <c r="B8281">
        <v>834</v>
      </c>
      <c r="C8281">
        <v>499053568</v>
      </c>
    </row>
    <row r="8282" spans="1:3" x14ac:dyDescent="0.2">
      <c r="A8282">
        <v>16</v>
      </c>
      <c r="B8282">
        <v>835</v>
      </c>
      <c r="C8282">
        <v>511636480</v>
      </c>
    </row>
    <row r="8283" spans="1:3" x14ac:dyDescent="0.2">
      <c r="A8283">
        <v>16</v>
      </c>
      <c r="B8283">
        <v>836</v>
      </c>
      <c r="C8283">
        <v>528413696</v>
      </c>
    </row>
    <row r="8284" spans="1:3" x14ac:dyDescent="0.2">
      <c r="A8284">
        <v>16</v>
      </c>
      <c r="B8284">
        <v>837</v>
      </c>
      <c r="C8284">
        <v>536802304</v>
      </c>
    </row>
    <row r="8285" spans="1:3" x14ac:dyDescent="0.2">
      <c r="A8285">
        <v>16</v>
      </c>
      <c r="B8285">
        <v>838</v>
      </c>
      <c r="C8285">
        <v>553579520</v>
      </c>
    </row>
    <row r="8286" spans="1:3" x14ac:dyDescent="0.2">
      <c r="A8286">
        <v>16</v>
      </c>
      <c r="B8286">
        <v>839</v>
      </c>
      <c r="C8286">
        <v>566162432</v>
      </c>
    </row>
    <row r="8287" spans="1:3" x14ac:dyDescent="0.2">
      <c r="A8287">
        <v>16</v>
      </c>
      <c r="B8287">
        <v>840</v>
      </c>
      <c r="C8287">
        <v>582939648</v>
      </c>
    </row>
    <row r="8288" spans="1:3" x14ac:dyDescent="0.2">
      <c r="A8288">
        <v>16</v>
      </c>
      <c r="B8288">
        <v>841</v>
      </c>
      <c r="C8288">
        <v>595522560</v>
      </c>
    </row>
    <row r="8289" spans="1:3" x14ac:dyDescent="0.2">
      <c r="A8289">
        <v>16</v>
      </c>
      <c r="B8289">
        <v>842</v>
      </c>
      <c r="C8289">
        <v>608105472</v>
      </c>
    </row>
    <row r="8290" spans="1:3" x14ac:dyDescent="0.2">
      <c r="A8290">
        <v>16</v>
      </c>
      <c r="B8290">
        <v>843</v>
      </c>
      <c r="C8290">
        <v>620688384</v>
      </c>
    </row>
    <row r="8291" spans="1:3" x14ac:dyDescent="0.2">
      <c r="A8291">
        <v>16</v>
      </c>
      <c r="B8291">
        <v>844</v>
      </c>
      <c r="C8291">
        <v>633271296</v>
      </c>
    </row>
    <row r="8292" spans="1:3" x14ac:dyDescent="0.2">
      <c r="A8292">
        <v>16</v>
      </c>
      <c r="B8292">
        <v>845</v>
      </c>
      <c r="C8292">
        <v>650048512</v>
      </c>
    </row>
    <row r="8293" spans="1:3" x14ac:dyDescent="0.2">
      <c r="A8293">
        <v>16</v>
      </c>
      <c r="B8293">
        <v>846</v>
      </c>
      <c r="C8293">
        <v>662631424</v>
      </c>
    </row>
    <row r="8294" spans="1:3" x14ac:dyDescent="0.2">
      <c r="A8294">
        <v>16</v>
      </c>
      <c r="B8294">
        <v>847</v>
      </c>
      <c r="C8294">
        <v>675214336</v>
      </c>
    </row>
    <row r="8295" spans="1:3" x14ac:dyDescent="0.2">
      <c r="A8295">
        <v>16</v>
      </c>
      <c r="B8295">
        <v>848</v>
      </c>
      <c r="C8295">
        <v>687797248</v>
      </c>
    </row>
    <row r="8296" spans="1:3" x14ac:dyDescent="0.2">
      <c r="A8296">
        <v>16</v>
      </c>
      <c r="B8296">
        <v>849</v>
      </c>
      <c r="C8296">
        <v>700380160</v>
      </c>
    </row>
    <row r="8297" spans="1:3" x14ac:dyDescent="0.2">
      <c r="A8297">
        <v>16</v>
      </c>
      <c r="B8297">
        <v>850</v>
      </c>
      <c r="C8297">
        <v>717157376</v>
      </c>
    </row>
    <row r="8298" spans="1:3" x14ac:dyDescent="0.2">
      <c r="A8298">
        <v>16</v>
      </c>
      <c r="B8298">
        <v>851</v>
      </c>
      <c r="C8298">
        <v>729740288</v>
      </c>
    </row>
    <row r="8299" spans="1:3" x14ac:dyDescent="0.2">
      <c r="A8299">
        <v>16</v>
      </c>
      <c r="B8299">
        <v>852</v>
      </c>
      <c r="C8299">
        <v>746517504</v>
      </c>
    </row>
    <row r="8300" spans="1:3" x14ac:dyDescent="0.2">
      <c r="A8300">
        <v>16</v>
      </c>
      <c r="B8300">
        <v>853</v>
      </c>
      <c r="C8300">
        <v>759100416</v>
      </c>
    </row>
    <row r="8301" spans="1:3" x14ac:dyDescent="0.2">
      <c r="A8301">
        <v>16</v>
      </c>
      <c r="B8301">
        <v>854</v>
      </c>
      <c r="C8301">
        <v>771683328</v>
      </c>
    </row>
    <row r="8302" spans="1:3" x14ac:dyDescent="0.2">
      <c r="A8302">
        <v>16</v>
      </c>
      <c r="B8302">
        <v>855</v>
      </c>
      <c r="C8302">
        <v>784266240</v>
      </c>
    </row>
    <row r="8303" spans="1:3" x14ac:dyDescent="0.2">
      <c r="A8303">
        <v>16</v>
      </c>
      <c r="B8303">
        <v>856</v>
      </c>
      <c r="C8303">
        <v>796849152</v>
      </c>
    </row>
    <row r="8304" spans="1:3" x14ac:dyDescent="0.2">
      <c r="A8304">
        <v>16</v>
      </c>
      <c r="B8304">
        <v>857</v>
      </c>
      <c r="C8304">
        <v>813626368</v>
      </c>
    </row>
    <row r="8305" spans="1:3" x14ac:dyDescent="0.2">
      <c r="A8305">
        <v>16</v>
      </c>
      <c r="B8305">
        <v>858</v>
      </c>
      <c r="C8305">
        <v>826209280</v>
      </c>
    </row>
    <row r="8306" spans="1:3" x14ac:dyDescent="0.2">
      <c r="A8306">
        <v>16</v>
      </c>
      <c r="B8306">
        <v>859</v>
      </c>
      <c r="C8306">
        <v>838792192</v>
      </c>
    </row>
    <row r="8307" spans="1:3" x14ac:dyDescent="0.2">
      <c r="A8307">
        <v>16</v>
      </c>
      <c r="B8307">
        <v>860</v>
      </c>
      <c r="C8307">
        <v>855569408</v>
      </c>
    </row>
    <row r="8308" spans="1:3" x14ac:dyDescent="0.2">
      <c r="A8308">
        <v>16</v>
      </c>
      <c r="B8308">
        <v>861</v>
      </c>
      <c r="C8308">
        <v>863958016</v>
      </c>
    </row>
    <row r="8309" spans="1:3" x14ac:dyDescent="0.2">
      <c r="A8309">
        <v>16</v>
      </c>
      <c r="B8309">
        <v>862</v>
      </c>
      <c r="C8309">
        <v>880735232</v>
      </c>
    </row>
    <row r="8310" spans="1:3" x14ac:dyDescent="0.2">
      <c r="A8310">
        <v>16</v>
      </c>
      <c r="B8310">
        <v>863</v>
      </c>
      <c r="C8310">
        <v>893318144</v>
      </c>
    </row>
    <row r="8311" spans="1:3" x14ac:dyDescent="0.2">
      <c r="A8311">
        <v>16</v>
      </c>
      <c r="B8311">
        <v>864</v>
      </c>
      <c r="C8311">
        <v>910095360</v>
      </c>
    </row>
    <row r="8312" spans="1:3" x14ac:dyDescent="0.2">
      <c r="A8312">
        <v>16</v>
      </c>
      <c r="B8312">
        <v>865</v>
      </c>
      <c r="C8312">
        <v>922678272</v>
      </c>
    </row>
    <row r="8313" spans="1:3" x14ac:dyDescent="0.2">
      <c r="A8313">
        <v>16</v>
      </c>
      <c r="B8313">
        <v>866</v>
      </c>
      <c r="C8313">
        <v>25276992</v>
      </c>
    </row>
    <row r="8314" spans="1:3" x14ac:dyDescent="0.2">
      <c r="A8314">
        <v>16</v>
      </c>
      <c r="B8314">
        <v>867</v>
      </c>
      <c r="C8314">
        <v>37859904</v>
      </c>
    </row>
    <row r="8315" spans="1:3" x14ac:dyDescent="0.2">
      <c r="A8315">
        <v>16</v>
      </c>
      <c r="B8315">
        <v>868</v>
      </c>
      <c r="C8315">
        <v>50442816</v>
      </c>
    </row>
    <row r="8316" spans="1:3" x14ac:dyDescent="0.2">
      <c r="A8316">
        <v>16</v>
      </c>
      <c r="B8316">
        <v>869</v>
      </c>
      <c r="C8316">
        <v>67220032</v>
      </c>
    </row>
    <row r="8317" spans="1:3" x14ac:dyDescent="0.2">
      <c r="A8317">
        <v>16</v>
      </c>
      <c r="B8317">
        <v>870</v>
      </c>
      <c r="C8317">
        <v>79802944</v>
      </c>
    </row>
    <row r="8318" spans="1:3" x14ac:dyDescent="0.2">
      <c r="A8318">
        <v>16</v>
      </c>
      <c r="B8318">
        <v>871</v>
      </c>
      <c r="C8318">
        <v>92385856</v>
      </c>
    </row>
    <row r="8319" spans="1:3" x14ac:dyDescent="0.2">
      <c r="A8319">
        <v>16</v>
      </c>
      <c r="B8319">
        <v>872</v>
      </c>
      <c r="C8319">
        <v>104968768</v>
      </c>
    </row>
    <row r="8320" spans="1:3" x14ac:dyDescent="0.2">
      <c r="A8320">
        <v>16</v>
      </c>
      <c r="B8320">
        <v>873</v>
      </c>
      <c r="C8320">
        <v>117551680</v>
      </c>
    </row>
    <row r="8321" spans="1:3" x14ac:dyDescent="0.2">
      <c r="A8321">
        <v>16</v>
      </c>
      <c r="B8321">
        <v>874</v>
      </c>
      <c r="C8321">
        <v>134328896</v>
      </c>
    </row>
    <row r="8322" spans="1:3" x14ac:dyDescent="0.2">
      <c r="A8322">
        <v>16</v>
      </c>
      <c r="B8322">
        <v>875</v>
      </c>
      <c r="C8322">
        <v>146911808</v>
      </c>
    </row>
    <row r="8323" spans="1:3" x14ac:dyDescent="0.2">
      <c r="A8323">
        <v>16</v>
      </c>
      <c r="B8323">
        <v>876</v>
      </c>
      <c r="C8323">
        <v>159494720</v>
      </c>
    </row>
    <row r="8324" spans="1:3" x14ac:dyDescent="0.2">
      <c r="A8324">
        <v>16</v>
      </c>
      <c r="B8324">
        <v>877</v>
      </c>
      <c r="C8324">
        <v>176271936</v>
      </c>
    </row>
    <row r="8325" spans="1:3" x14ac:dyDescent="0.2">
      <c r="A8325">
        <v>16</v>
      </c>
      <c r="B8325">
        <v>878</v>
      </c>
      <c r="C8325">
        <v>184660544</v>
      </c>
    </row>
    <row r="8326" spans="1:3" x14ac:dyDescent="0.2">
      <c r="A8326">
        <v>16</v>
      </c>
      <c r="B8326">
        <v>879</v>
      </c>
      <c r="C8326">
        <v>201437760</v>
      </c>
    </row>
    <row r="8327" spans="1:3" x14ac:dyDescent="0.2">
      <c r="A8327">
        <v>16</v>
      </c>
      <c r="B8327">
        <v>880</v>
      </c>
      <c r="C8327">
        <v>214020672</v>
      </c>
    </row>
    <row r="8328" spans="1:3" x14ac:dyDescent="0.2">
      <c r="A8328">
        <v>16</v>
      </c>
      <c r="B8328">
        <v>881</v>
      </c>
      <c r="C8328">
        <v>226603584</v>
      </c>
    </row>
    <row r="8329" spans="1:3" x14ac:dyDescent="0.2">
      <c r="A8329">
        <v>16</v>
      </c>
      <c r="B8329">
        <v>882</v>
      </c>
      <c r="C8329">
        <v>234992192</v>
      </c>
    </row>
    <row r="8330" spans="1:3" x14ac:dyDescent="0.2">
      <c r="A8330">
        <v>16</v>
      </c>
      <c r="B8330">
        <v>883</v>
      </c>
      <c r="C8330">
        <v>251769408</v>
      </c>
    </row>
    <row r="8331" spans="1:3" x14ac:dyDescent="0.2">
      <c r="A8331">
        <v>16</v>
      </c>
      <c r="B8331">
        <v>884</v>
      </c>
      <c r="C8331">
        <v>264352320</v>
      </c>
    </row>
    <row r="8332" spans="1:3" x14ac:dyDescent="0.2">
      <c r="A8332">
        <v>16</v>
      </c>
      <c r="B8332">
        <v>885</v>
      </c>
      <c r="C8332">
        <v>276935232</v>
      </c>
    </row>
    <row r="8333" spans="1:3" x14ac:dyDescent="0.2">
      <c r="A8333">
        <v>16</v>
      </c>
      <c r="B8333">
        <v>886</v>
      </c>
      <c r="C8333">
        <v>293712448</v>
      </c>
    </row>
    <row r="8334" spans="1:3" x14ac:dyDescent="0.2">
      <c r="A8334">
        <v>16</v>
      </c>
      <c r="B8334">
        <v>887</v>
      </c>
      <c r="C8334">
        <v>306295360</v>
      </c>
    </row>
    <row r="8335" spans="1:3" x14ac:dyDescent="0.2">
      <c r="A8335">
        <v>16</v>
      </c>
      <c r="B8335">
        <v>888</v>
      </c>
      <c r="C8335">
        <v>318878272</v>
      </c>
    </row>
    <row r="8336" spans="1:3" x14ac:dyDescent="0.2">
      <c r="A8336">
        <v>16</v>
      </c>
      <c r="B8336">
        <v>889</v>
      </c>
      <c r="C8336">
        <v>331461184</v>
      </c>
    </row>
    <row r="8337" spans="1:3" x14ac:dyDescent="0.2">
      <c r="A8337">
        <v>16</v>
      </c>
      <c r="B8337">
        <v>890</v>
      </c>
      <c r="C8337">
        <v>348238400</v>
      </c>
    </row>
    <row r="8338" spans="1:3" x14ac:dyDescent="0.2">
      <c r="A8338">
        <v>16</v>
      </c>
      <c r="B8338">
        <v>891</v>
      </c>
      <c r="C8338">
        <v>360821312</v>
      </c>
    </row>
    <row r="8339" spans="1:3" x14ac:dyDescent="0.2">
      <c r="A8339">
        <v>16</v>
      </c>
      <c r="B8339">
        <v>892</v>
      </c>
      <c r="C8339">
        <v>373404224</v>
      </c>
    </row>
    <row r="8340" spans="1:3" x14ac:dyDescent="0.2">
      <c r="A8340">
        <v>16</v>
      </c>
      <c r="B8340">
        <v>893</v>
      </c>
      <c r="C8340">
        <v>390181440</v>
      </c>
    </row>
    <row r="8341" spans="1:3" x14ac:dyDescent="0.2">
      <c r="A8341">
        <v>16</v>
      </c>
      <c r="B8341">
        <v>894</v>
      </c>
      <c r="C8341">
        <v>398570048</v>
      </c>
    </row>
    <row r="8342" spans="1:3" x14ac:dyDescent="0.2">
      <c r="A8342">
        <v>16</v>
      </c>
      <c r="B8342">
        <v>895</v>
      </c>
      <c r="C8342">
        <v>415347264</v>
      </c>
    </row>
    <row r="8343" spans="1:3" x14ac:dyDescent="0.2">
      <c r="A8343">
        <v>16</v>
      </c>
      <c r="B8343">
        <v>896</v>
      </c>
      <c r="C8343">
        <v>427930176</v>
      </c>
    </row>
    <row r="8344" spans="1:3" x14ac:dyDescent="0.2">
      <c r="A8344">
        <v>16</v>
      </c>
      <c r="B8344">
        <v>897</v>
      </c>
      <c r="C8344">
        <v>440513088</v>
      </c>
    </row>
    <row r="8345" spans="1:3" x14ac:dyDescent="0.2">
      <c r="A8345">
        <v>16</v>
      </c>
      <c r="B8345">
        <v>898</v>
      </c>
      <c r="C8345">
        <v>457290304</v>
      </c>
    </row>
    <row r="8346" spans="1:3" x14ac:dyDescent="0.2">
      <c r="A8346">
        <v>16</v>
      </c>
      <c r="B8346">
        <v>899</v>
      </c>
      <c r="C8346">
        <v>469873216</v>
      </c>
    </row>
    <row r="8347" spans="1:3" x14ac:dyDescent="0.2">
      <c r="A8347">
        <v>16</v>
      </c>
      <c r="B8347">
        <v>900</v>
      </c>
      <c r="C8347">
        <v>482456128</v>
      </c>
    </row>
    <row r="8348" spans="1:3" x14ac:dyDescent="0.2">
      <c r="A8348">
        <v>16</v>
      </c>
      <c r="B8348">
        <v>901</v>
      </c>
      <c r="C8348">
        <v>495039040</v>
      </c>
    </row>
    <row r="8349" spans="1:3" x14ac:dyDescent="0.2">
      <c r="A8349">
        <v>16</v>
      </c>
      <c r="B8349">
        <v>902</v>
      </c>
      <c r="C8349">
        <v>511816256</v>
      </c>
    </row>
    <row r="8350" spans="1:3" x14ac:dyDescent="0.2">
      <c r="A8350">
        <v>16</v>
      </c>
      <c r="B8350">
        <v>903</v>
      </c>
      <c r="C8350">
        <v>524399168</v>
      </c>
    </row>
    <row r="8351" spans="1:3" x14ac:dyDescent="0.2">
      <c r="A8351">
        <v>16</v>
      </c>
      <c r="B8351">
        <v>904</v>
      </c>
      <c r="C8351">
        <v>536982080</v>
      </c>
    </row>
    <row r="8352" spans="1:3" x14ac:dyDescent="0.2">
      <c r="A8352">
        <v>16</v>
      </c>
      <c r="B8352">
        <v>905</v>
      </c>
      <c r="C8352">
        <v>553759296</v>
      </c>
    </row>
    <row r="8353" spans="1:3" x14ac:dyDescent="0.2">
      <c r="A8353">
        <v>16</v>
      </c>
      <c r="B8353">
        <v>906</v>
      </c>
      <c r="C8353">
        <v>566342208</v>
      </c>
    </row>
    <row r="8354" spans="1:3" x14ac:dyDescent="0.2">
      <c r="A8354">
        <v>16</v>
      </c>
      <c r="B8354">
        <v>907</v>
      </c>
      <c r="C8354">
        <v>578925120</v>
      </c>
    </row>
    <row r="8355" spans="1:3" x14ac:dyDescent="0.2">
      <c r="A8355">
        <v>16</v>
      </c>
      <c r="B8355">
        <v>908</v>
      </c>
      <c r="C8355">
        <v>591508032</v>
      </c>
    </row>
    <row r="8356" spans="1:3" x14ac:dyDescent="0.2">
      <c r="A8356">
        <v>16</v>
      </c>
      <c r="B8356">
        <v>909</v>
      </c>
      <c r="C8356">
        <v>604090944</v>
      </c>
    </row>
    <row r="8357" spans="1:3" x14ac:dyDescent="0.2">
      <c r="A8357">
        <v>16</v>
      </c>
      <c r="B8357">
        <v>910</v>
      </c>
      <c r="C8357">
        <v>620868160</v>
      </c>
    </row>
    <row r="8358" spans="1:3" x14ac:dyDescent="0.2">
      <c r="A8358">
        <v>16</v>
      </c>
      <c r="B8358">
        <v>911</v>
      </c>
      <c r="C8358">
        <v>633451072</v>
      </c>
    </row>
    <row r="8359" spans="1:3" x14ac:dyDescent="0.2">
      <c r="A8359">
        <v>16</v>
      </c>
      <c r="B8359">
        <v>912</v>
      </c>
      <c r="C8359">
        <v>646033984</v>
      </c>
    </row>
    <row r="8360" spans="1:3" x14ac:dyDescent="0.2">
      <c r="A8360">
        <v>16</v>
      </c>
      <c r="B8360">
        <v>913</v>
      </c>
      <c r="C8360">
        <v>658616896</v>
      </c>
    </row>
    <row r="8361" spans="1:3" x14ac:dyDescent="0.2">
      <c r="A8361">
        <v>16</v>
      </c>
      <c r="B8361">
        <v>914</v>
      </c>
      <c r="C8361">
        <v>671199808</v>
      </c>
    </row>
    <row r="8362" spans="1:3" x14ac:dyDescent="0.2">
      <c r="A8362">
        <v>16</v>
      </c>
      <c r="B8362">
        <v>915</v>
      </c>
      <c r="C8362">
        <v>687977024</v>
      </c>
    </row>
    <row r="8363" spans="1:3" x14ac:dyDescent="0.2">
      <c r="A8363">
        <v>16</v>
      </c>
      <c r="B8363">
        <v>916</v>
      </c>
      <c r="C8363">
        <v>700559936</v>
      </c>
    </row>
    <row r="8364" spans="1:3" x14ac:dyDescent="0.2">
      <c r="A8364">
        <v>16</v>
      </c>
      <c r="B8364">
        <v>917</v>
      </c>
      <c r="C8364">
        <v>717337152</v>
      </c>
    </row>
    <row r="8365" spans="1:3" x14ac:dyDescent="0.2">
      <c r="A8365">
        <v>16</v>
      </c>
      <c r="B8365">
        <v>918</v>
      </c>
      <c r="C8365">
        <v>729920064</v>
      </c>
    </row>
    <row r="8366" spans="1:3" x14ac:dyDescent="0.2">
      <c r="A8366">
        <v>16</v>
      </c>
      <c r="B8366">
        <v>919</v>
      </c>
      <c r="C8366">
        <v>742502976</v>
      </c>
    </row>
    <row r="8367" spans="1:3" x14ac:dyDescent="0.2">
      <c r="A8367">
        <v>16</v>
      </c>
      <c r="B8367">
        <v>920</v>
      </c>
      <c r="C8367">
        <v>755085888</v>
      </c>
    </row>
    <row r="8368" spans="1:3" x14ac:dyDescent="0.2">
      <c r="A8368">
        <v>16</v>
      </c>
      <c r="B8368">
        <v>921</v>
      </c>
      <c r="C8368">
        <v>767668800</v>
      </c>
    </row>
    <row r="8369" spans="1:3" x14ac:dyDescent="0.2">
      <c r="A8369">
        <v>16</v>
      </c>
      <c r="B8369">
        <v>922</v>
      </c>
      <c r="C8369">
        <v>784446016</v>
      </c>
    </row>
    <row r="8370" spans="1:3" x14ac:dyDescent="0.2">
      <c r="A8370">
        <v>16</v>
      </c>
      <c r="B8370">
        <v>923</v>
      </c>
      <c r="C8370">
        <v>797028928</v>
      </c>
    </row>
    <row r="8371" spans="1:3" x14ac:dyDescent="0.2">
      <c r="A8371">
        <v>16</v>
      </c>
      <c r="B8371">
        <v>924</v>
      </c>
      <c r="C8371">
        <v>809611840</v>
      </c>
    </row>
    <row r="8372" spans="1:3" x14ac:dyDescent="0.2">
      <c r="A8372">
        <v>16</v>
      </c>
      <c r="B8372">
        <v>925</v>
      </c>
      <c r="C8372">
        <v>822194752</v>
      </c>
    </row>
    <row r="8373" spans="1:3" x14ac:dyDescent="0.2">
      <c r="A8373">
        <v>16</v>
      </c>
      <c r="B8373">
        <v>926</v>
      </c>
      <c r="C8373">
        <v>834777664</v>
      </c>
    </row>
    <row r="8374" spans="1:3" x14ac:dyDescent="0.2">
      <c r="A8374">
        <v>16</v>
      </c>
      <c r="B8374">
        <v>927</v>
      </c>
      <c r="C8374">
        <v>851554880</v>
      </c>
    </row>
    <row r="8375" spans="1:3" x14ac:dyDescent="0.2">
      <c r="A8375">
        <v>16</v>
      </c>
      <c r="B8375">
        <v>928</v>
      </c>
      <c r="C8375">
        <v>864137792</v>
      </c>
    </row>
    <row r="8376" spans="1:3" x14ac:dyDescent="0.2">
      <c r="A8376">
        <v>16</v>
      </c>
      <c r="B8376">
        <v>929</v>
      </c>
      <c r="C8376">
        <v>880915008</v>
      </c>
    </row>
    <row r="8377" spans="1:3" x14ac:dyDescent="0.2">
      <c r="A8377">
        <v>16</v>
      </c>
      <c r="B8377">
        <v>930</v>
      </c>
      <c r="C8377">
        <v>893497920</v>
      </c>
    </row>
    <row r="8378" spans="1:3" x14ac:dyDescent="0.2">
      <c r="A8378">
        <v>16</v>
      </c>
      <c r="B8378">
        <v>931</v>
      </c>
      <c r="C8378">
        <v>906080832</v>
      </c>
    </row>
    <row r="8379" spans="1:3" x14ac:dyDescent="0.2">
      <c r="A8379">
        <v>16</v>
      </c>
      <c r="B8379">
        <v>932</v>
      </c>
      <c r="C8379">
        <v>918663744</v>
      </c>
    </row>
    <row r="8380" spans="1:3" x14ac:dyDescent="0.2">
      <c r="A8380">
        <v>16</v>
      </c>
      <c r="B8380">
        <v>933</v>
      </c>
      <c r="C8380">
        <v>10197288</v>
      </c>
    </row>
    <row r="8381" spans="1:3" x14ac:dyDescent="0.2">
      <c r="A8381">
        <v>16</v>
      </c>
      <c r="B8381">
        <v>934</v>
      </c>
      <c r="C8381">
        <v>22780200</v>
      </c>
    </row>
    <row r="8382" spans="1:3" x14ac:dyDescent="0.2">
      <c r="A8382">
        <v>16</v>
      </c>
      <c r="B8382">
        <v>935</v>
      </c>
      <c r="C8382">
        <v>35363112</v>
      </c>
    </row>
    <row r="8383" spans="1:3" x14ac:dyDescent="0.2">
      <c r="A8383">
        <v>16</v>
      </c>
      <c r="B8383">
        <v>936</v>
      </c>
      <c r="C8383">
        <v>52140328</v>
      </c>
    </row>
    <row r="8384" spans="1:3" x14ac:dyDescent="0.2">
      <c r="A8384">
        <v>16</v>
      </c>
      <c r="B8384">
        <v>937</v>
      </c>
      <c r="C8384">
        <v>64723240</v>
      </c>
    </row>
    <row r="8385" spans="1:3" x14ac:dyDescent="0.2">
      <c r="A8385">
        <v>16</v>
      </c>
      <c r="B8385">
        <v>938</v>
      </c>
      <c r="C8385">
        <v>77306152</v>
      </c>
    </row>
    <row r="8386" spans="1:3" x14ac:dyDescent="0.2">
      <c r="A8386">
        <v>16</v>
      </c>
      <c r="B8386">
        <v>939</v>
      </c>
      <c r="C8386">
        <v>89889064</v>
      </c>
    </row>
    <row r="8387" spans="1:3" x14ac:dyDescent="0.2">
      <c r="A8387">
        <v>16</v>
      </c>
      <c r="B8387">
        <v>940</v>
      </c>
      <c r="C8387">
        <v>102471976</v>
      </c>
    </row>
    <row r="8388" spans="1:3" x14ac:dyDescent="0.2">
      <c r="A8388">
        <v>16</v>
      </c>
      <c r="B8388">
        <v>941</v>
      </c>
      <c r="C8388">
        <v>119249192</v>
      </c>
    </row>
    <row r="8389" spans="1:3" x14ac:dyDescent="0.2">
      <c r="A8389">
        <v>16</v>
      </c>
      <c r="B8389">
        <v>942</v>
      </c>
      <c r="C8389">
        <v>131832104</v>
      </c>
    </row>
    <row r="8390" spans="1:3" x14ac:dyDescent="0.2">
      <c r="A8390">
        <v>16</v>
      </c>
      <c r="B8390">
        <v>943</v>
      </c>
      <c r="C8390">
        <v>144415016</v>
      </c>
    </row>
    <row r="8391" spans="1:3" x14ac:dyDescent="0.2">
      <c r="A8391">
        <v>16</v>
      </c>
      <c r="B8391">
        <v>944</v>
      </c>
      <c r="C8391">
        <v>156997928</v>
      </c>
    </row>
    <row r="8392" spans="1:3" x14ac:dyDescent="0.2">
      <c r="A8392">
        <v>16</v>
      </c>
      <c r="B8392">
        <v>945</v>
      </c>
      <c r="C8392">
        <v>169580840</v>
      </c>
    </row>
    <row r="8393" spans="1:3" x14ac:dyDescent="0.2">
      <c r="A8393">
        <v>16</v>
      </c>
      <c r="B8393">
        <v>946</v>
      </c>
      <c r="C8393">
        <v>186358056</v>
      </c>
    </row>
    <row r="8394" spans="1:3" x14ac:dyDescent="0.2">
      <c r="A8394">
        <v>16</v>
      </c>
      <c r="B8394">
        <v>947</v>
      </c>
      <c r="C8394">
        <v>194746664</v>
      </c>
    </row>
    <row r="8395" spans="1:3" x14ac:dyDescent="0.2">
      <c r="A8395">
        <v>16</v>
      </c>
      <c r="B8395">
        <v>948</v>
      </c>
      <c r="C8395">
        <v>211523880</v>
      </c>
    </row>
    <row r="8396" spans="1:3" x14ac:dyDescent="0.2">
      <c r="A8396">
        <v>16</v>
      </c>
      <c r="B8396">
        <v>949</v>
      </c>
      <c r="C8396">
        <v>224106792</v>
      </c>
    </row>
    <row r="8397" spans="1:3" x14ac:dyDescent="0.2">
      <c r="A8397">
        <v>16</v>
      </c>
      <c r="B8397">
        <v>950</v>
      </c>
      <c r="C8397">
        <v>240884008</v>
      </c>
    </row>
    <row r="8398" spans="1:3" x14ac:dyDescent="0.2">
      <c r="A8398">
        <v>16</v>
      </c>
      <c r="B8398">
        <v>951</v>
      </c>
      <c r="C8398">
        <v>253466920</v>
      </c>
    </row>
    <row r="8399" spans="1:3" x14ac:dyDescent="0.2">
      <c r="A8399">
        <v>16</v>
      </c>
      <c r="B8399">
        <v>952</v>
      </c>
      <c r="C8399">
        <v>266049832</v>
      </c>
    </row>
    <row r="8400" spans="1:3" x14ac:dyDescent="0.2">
      <c r="A8400">
        <v>16</v>
      </c>
      <c r="B8400">
        <v>953</v>
      </c>
      <c r="C8400">
        <v>278632744</v>
      </c>
    </row>
    <row r="8401" spans="1:3" x14ac:dyDescent="0.2">
      <c r="A8401">
        <v>16</v>
      </c>
      <c r="B8401">
        <v>954</v>
      </c>
      <c r="C8401">
        <v>291215656</v>
      </c>
    </row>
    <row r="8402" spans="1:3" x14ac:dyDescent="0.2">
      <c r="A8402">
        <v>16</v>
      </c>
      <c r="B8402">
        <v>955</v>
      </c>
      <c r="C8402">
        <v>307992872</v>
      </c>
    </row>
    <row r="8403" spans="1:3" x14ac:dyDescent="0.2">
      <c r="A8403">
        <v>16</v>
      </c>
      <c r="B8403">
        <v>956</v>
      </c>
      <c r="C8403">
        <v>320575784</v>
      </c>
    </row>
    <row r="8404" spans="1:3" x14ac:dyDescent="0.2">
      <c r="A8404">
        <v>16</v>
      </c>
      <c r="B8404">
        <v>957</v>
      </c>
      <c r="C8404">
        <v>333158696</v>
      </c>
    </row>
    <row r="8405" spans="1:3" x14ac:dyDescent="0.2">
      <c r="A8405">
        <v>16</v>
      </c>
      <c r="B8405">
        <v>958</v>
      </c>
      <c r="C8405">
        <v>349935912</v>
      </c>
    </row>
    <row r="8406" spans="1:3" x14ac:dyDescent="0.2">
      <c r="A8406">
        <v>16</v>
      </c>
      <c r="B8406">
        <v>959</v>
      </c>
      <c r="C8406">
        <v>358324520</v>
      </c>
    </row>
    <row r="8407" spans="1:3" x14ac:dyDescent="0.2">
      <c r="A8407">
        <v>16</v>
      </c>
      <c r="B8407">
        <v>960</v>
      </c>
      <c r="C8407">
        <v>375101736</v>
      </c>
    </row>
    <row r="8408" spans="1:3" x14ac:dyDescent="0.2">
      <c r="A8408">
        <v>16</v>
      </c>
      <c r="B8408">
        <v>961</v>
      </c>
      <c r="C8408">
        <v>387684648</v>
      </c>
    </row>
    <row r="8409" spans="1:3" x14ac:dyDescent="0.2">
      <c r="A8409">
        <v>16</v>
      </c>
      <c r="B8409">
        <v>962</v>
      </c>
      <c r="C8409">
        <v>400267560</v>
      </c>
    </row>
    <row r="8410" spans="1:3" x14ac:dyDescent="0.2">
      <c r="A8410">
        <v>16</v>
      </c>
      <c r="B8410">
        <v>963</v>
      </c>
      <c r="C8410">
        <v>417044776</v>
      </c>
    </row>
    <row r="8411" spans="1:3" x14ac:dyDescent="0.2">
      <c r="A8411">
        <v>16</v>
      </c>
      <c r="B8411">
        <v>964</v>
      </c>
      <c r="C8411">
        <v>429627688</v>
      </c>
    </row>
    <row r="8412" spans="1:3" x14ac:dyDescent="0.2">
      <c r="A8412">
        <v>16</v>
      </c>
      <c r="B8412">
        <v>965</v>
      </c>
      <c r="C8412">
        <v>442210600</v>
      </c>
    </row>
    <row r="8413" spans="1:3" x14ac:dyDescent="0.2">
      <c r="A8413">
        <v>16</v>
      </c>
      <c r="B8413">
        <v>966</v>
      </c>
      <c r="C8413">
        <v>454793512</v>
      </c>
    </row>
    <row r="8414" spans="1:3" x14ac:dyDescent="0.2">
      <c r="A8414">
        <v>16</v>
      </c>
      <c r="B8414">
        <v>967</v>
      </c>
      <c r="C8414">
        <v>471570728</v>
      </c>
    </row>
    <row r="8415" spans="1:3" x14ac:dyDescent="0.2">
      <c r="A8415">
        <v>16</v>
      </c>
      <c r="B8415">
        <v>968</v>
      </c>
      <c r="C8415">
        <v>484153640</v>
      </c>
    </row>
    <row r="8416" spans="1:3" x14ac:dyDescent="0.2">
      <c r="A8416">
        <v>16</v>
      </c>
      <c r="B8416">
        <v>969</v>
      </c>
      <c r="C8416">
        <v>496736552</v>
      </c>
    </row>
    <row r="8417" spans="1:3" x14ac:dyDescent="0.2">
      <c r="A8417">
        <v>16</v>
      </c>
      <c r="B8417">
        <v>970</v>
      </c>
      <c r="C8417">
        <v>513513768</v>
      </c>
    </row>
    <row r="8418" spans="1:3" x14ac:dyDescent="0.2">
      <c r="A8418">
        <v>16</v>
      </c>
      <c r="B8418">
        <v>971</v>
      </c>
      <c r="C8418">
        <v>521902376</v>
      </c>
    </row>
    <row r="8419" spans="1:3" x14ac:dyDescent="0.2">
      <c r="A8419">
        <v>16</v>
      </c>
      <c r="B8419">
        <v>972</v>
      </c>
      <c r="C8419">
        <v>538679592</v>
      </c>
    </row>
    <row r="8420" spans="1:3" x14ac:dyDescent="0.2">
      <c r="A8420">
        <v>16</v>
      </c>
      <c r="B8420">
        <v>973</v>
      </c>
      <c r="C8420">
        <v>551262504</v>
      </c>
    </row>
    <row r="8421" spans="1:3" x14ac:dyDescent="0.2">
      <c r="A8421">
        <v>16</v>
      </c>
      <c r="B8421">
        <v>974</v>
      </c>
      <c r="C8421">
        <v>563845416</v>
      </c>
    </row>
    <row r="8422" spans="1:3" x14ac:dyDescent="0.2">
      <c r="A8422">
        <v>16</v>
      </c>
      <c r="B8422">
        <v>975</v>
      </c>
      <c r="C8422">
        <v>580622632</v>
      </c>
    </row>
    <row r="8423" spans="1:3" x14ac:dyDescent="0.2">
      <c r="A8423">
        <v>16</v>
      </c>
      <c r="B8423">
        <v>976</v>
      </c>
      <c r="C8423">
        <v>589011240</v>
      </c>
    </row>
    <row r="8424" spans="1:3" x14ac:dyDescent="0.2">
      <c r="A8424">
        <v>16</v>
      </c>
      <c r="B8424">
        <v>977</v>
      </c>
      <c r="C8424">
        <v>605788456</v>
      </c>
    </row>
    <row r="8425" spans="1:3" x14ac:dyDescent="0.2">
      <c r="A8425">
        <v>16</v>
      </c>
      <c r="B8425">
        <v>978</v>
      </c>
      <c r="C8425">
        <v>618371368</v>
      </c>
    </row>
    <row r="8426" spans="1:3" x14ac:dyDescent="0.2">
      <c r="A8426">
        <v>16</v>
      </c>
      <c r="B8426">
        <v>979</v>
      </c>
      <c r="C8426">
        <v>635148584</v>
      </c>
    </row>
    <row r="8427" spans="1:3" x14ac:dyDescent="0.2">
      <c r="A8427">
        <v>16</v>
      </c>
      <c r="B8427">
        <v>980</v>
      </c>
      <c r="C8427">
        <v>647731496</v>
      </c>
    </row>
    <row r="8428" spans="1:3" x14ac:dyDescent="0.2">
      <c r="A8428">
        <v>16</v>
      </c>
      <c r="B8428">
        <v>981</v>
      </c>
      <c r="C8428">
        <v>660314408</v>
      </c>
    </row>
    <row r="8429" spans="1:3" x14ac:dyDescent="0.2">
      <c r="A8429">
        <v>16</v>
      </c>
      <c r="B8429">
        <v>982</v>
      </c>
      <c r="C8429">
        <v>677091624</v>
      </c>
    </row>
    <row r="8430" spans="1:3" x14ac:dyDescent="0.2">
      <c r="A8430">
        <v>16</v>
      </c>
      <c r="B8430">
        <v>983</v>
      </c>
      <c r="C8430">
        <v>685480232</v>
      </c>
    </row>
    <row r="8431" spans="1:3" x14ac:dyDescent="0.2">
      <c r="A8431">
        <v>16</v>
      </c>
      <c r="B8431">
        <v>984</v>
      </c>
      <c r="C8431">
        <v>702257448</v>
      </c>
    </row>
    <row r="8432" spans="1:3" x14ac:dyDescent="0.2">
      <c r="A8432">
        <v>16</v>
      </c>
      <c r="B8432">
        <v>985</v>
      </c>
      <c r="C8432">
        <v>714840360</v>
      </c>
    </row>
    <row r="8433" spans="1:3" x14ac:dyDescent="0.2">
      <c r="A8433">
        <v>16</v>
      </c>
      <c r="B8433">
        <v>986</v>
      </c>
      <c r="C8433">
        <v>727423272</v>
      </c>
    </row>
    <row r="8434" spans="1:3" x14ac:dyDescent="0.2">
      <c r="A8434">
        <v>16</v>
      </c>
      <c r="B8434">
        <v>987</v>
      </c>
      <c r="C8434">
        <v>744200488</v>
      </c>
    </row>
    <row r="8435" spans="1:3" x14ac:dyDescent="0.2">
      <c r="A8435">
        <v>16</v>
      </c>
      <c r="B8435">
        <v>988</v>
      </c>
      <c r="C8435">
        <v>752589096</v>
      </c>
    </row>
    <row r="8436" spans="1:3" x14ac:dyDescent="0.2">
      <c r="A8436">
        <v>16</v>
      </c>
      <c r="B8436">
        <v>989</v>
      </c>
      <c r="C8436">
        <v>769366312</v>
      </c>
    </row>
    <row r="8437" spans="1:3" x14ac:dyDescent="0.2">
      <c r="A8437">
        <v>16</v>
      </c>
      <c r="B8437">
        <v>990</v>
      </c>
      <c r="C8437">
        <v>781949224</v>
      </c>
    </row>
    <row r="8438" spans="1:3" x14ac:dyDescent="0.2">
      <c r="A8438">
        <v>16</v>
      </c>
      <c r="B8438">
        <v>991</v>
      </c>
      <c r="C8438">
        <v>794532136</v>
      </c>
    </row>
    <row r="8439" spans="1:3" x14ac:dyDescent="0.2">
      <c r="A8439">
        <v>16</v>
      </c>
      <c r="B8439">
        <v>992</v>
      </c>
      <c r="C8439">
        <v>811309352</v>
      </c>
    </row>
    <row r="8440" spans="1:3" x14ac:dyDescent="0.2">
      <c r="A8440">
        <v>16</v>
      </c>
      <c r="B8440">
        <v>993</v>
      </c>
      <c r="C8440">
        <v>819697960</v>
      </c>
    </row>
    <row r="8441" spans="1:3" x14ac:dyDescent="0.2">
      <c r="A8441">
        <v>16</v>
      </c>
      <c r="B8441">
        <v>994</v>
      </c>
      <c r="C8441">
        <v>836475176</v>
      </c>
    </row>
    <row r="8442" spans="1:3" x14ac:dyDescent="0.2">
      <c r="A8442">
        <v>16</v>
      </c>
      <c r="B8442">
        <v>995</v>
      </c>
      <c r="C8442">
        <v>849058088</v>
      </c>
    </row>
    <row r="8443" spans="1:3" x14ac:dyDescent="0.2">
      <c r="A8443">
        <v>16</v>
      </c>
      <c r="B8443">
        <v>996</v>
      </c>
      <c r="C8443">
        <v>865835304</v>
      </c>
    </row>
    <row r="8444" spans="1:3" x14ac:dyDescent="0.2">
      <c r="A8444">
        <v>16</v>
      </c>
      <c r="B8444">
        <v>997</v>
      </c>
      <c r="C8444">
        <v>878418216</v>
      </c>
    </row>
    <row r="8445" spans="1:3" x14ac:dyDescent="0.2">
      <c r="A8445">
        <v>16</v>
      </c>
      <c r="B8445">
        <v>998</v>
      </c>
      <c r="C8445">
        <v>891001128</v>
      </c>
    </row>
    <row r="8446" spans="1:3" x14ac:dyDescent="0.2">
      <c r="A8446">
        <v>16</v>
      </c>
      <c r="B8446">
        <v>999</v>
      </c>
      <c r="C8446">
        <v>903584040</v>
      </c>
    </row>
    <row r="8447" spans="1:3" x14ac:dyDescent="0.2">
      <c r="A8447">
        <v>16</v>
      </c>
      <c r="B8447">
        <v>1000</v>
      </c>
      <c r="C8447">
        <v>916166952</v>
      </c>
    </row>
    <row r="8448" spans="1:3" x14ac:dyDescent="0.2">
      <c r="A8448">
        <v>16</v>
      </c>
      <c r="B8448">
        <v>1001</v>
      </c>
      <c r="C8448">
        <v>21300504</v>
      </c>
    </row>
    <row r="8449" spans="1:3" x14ac:dyDescent="0.2">
      <c r="A8449">
        <v>16</v>
      </c>
      <c r="B8449">
        <v>1002</v>
      </c>
      <c r="C8449">
        <v>29689112</v>
      </c>
    </row>
    <row r="8450" spans="1:3" x14ac:dyDescent="0.2">
      <c r="A8450">
        <v>16</v>
      </c>
      <c r="B8450">
        <v>1003</v>
      </c>
      <c r="C8450">
        <v>46466328</v>
      </c>
    </row>
    <row r="8451" spans="1:3" x14ac:dyDescent="0.2">
      <c r="A8451">
        <v>16</v>
      </c>
      <c r="B8451">
        <v>1004</v>
      </c>
      <c r="C8451">
        <v>59049240</v>
      </c>
    </row>
    <row r="8452" spans="1:3" x14ac:dyDescent="0.2">
      <c r="A8452">
        <v>16</v>
      </c>
      <c r="B8452">
        <v>1005</v>
      </c>
      <c r="C8452">
        <v>71632152</v>
      </c>
    </row>
    <row r="8453" spans="1:3" x14ac:dyDescent="0.2">
      <c r="A8453">
        <v>16</v>
      </c>
      <c r="B8453">
        <v>1006</v>
      </c>
      <c r="C8453">
        <v>84215064</v>
      </c>
    </row>
    <row r="8454" spans="1:3" x14ac:dyDescent="0.2">
      <c r="A8454">
        <v>16</v>
      </c>
      <c r="B8454">
        <v>1007</v>
      </c>
      <c r="C8454">
        <v>96797976</v>
      </c>
    </row>
    <row r="8455" spans="1:3" x14ac:dyDescent="0.2">
      <c r="A8455">
        <v>16</v>
      </c>
      <c r="B8455">
        <v>1008</v>
      </c>
      <c r="C8455">
        <v>113575192</v>
      </c>
    </row>
    <row r="8456" spans="1:3" x14ac:dyDescent="0.2">
      <c r="A8456">
        <v>16</v>
      </c>
      <c r="B8456">
        <v>1009</v>
      </c>
      <c r="C8456">
        <v>126158104</v>
      </c>
    </row>
    <row r="8457" spans="1:3" x14ac:dyDescent="0.2">
      <c r="A8457">
        <v>16</v>
      </c>
      <c r="B8457">
        <v>1010</v>
      </c>
      <c r="C8457">
        <v>138741016</v>
      </c>
    </row>
    <row r="8458" spans="1:3" x14ac:dyDescent="0.2">
      <c r="A8458">
        <v>16</v>
      </c>
      <c r="B8458">
        <v>1011</v>
      </c>
      <c r="C8458">
        <v>155518232</v>
      </c>
    </row>
    <row r="8459" spans="1:3" x14ac:dyDescent="0.2">
      <c r="A8459">
        <v>16</v>
      </c>
      <c r="B8459">
        <v>1012</v>
      </c>
      <c r="C8459">
        <v>163906840</v>
      </c>
    </row>
    <row r="8460" spans="1:3" x14ac:dyDescent="0.2">
      <c r="A8460">
        <v>16</v>
      </c>
      <c r="B8460">
        <v>1013</v>
      </c>
      <c r="C8460">
        <v>180684056</v>
      </c>
    </row>
    <row r="8461" spans="1:3" x14ac:dyDescent="0.2">
      <c r="A8461">
        <v>16</v>
      </c>
      <c r="B8461">
        <v>1014</v>
      </c>
      <c r="C8461">
        <v>193266968</v>
      </c>
    </row>
    <row r="8462" spans="1:3" x14ac:dyDescent="0.2">
      <c r="A8462">
        <v>16</v>
      </c>
      <c r="B8462">
        <v>1015</v>
      </c>
      <c r="C8462">
        <v>205849880</v>
      </c>
    </row>
    <row r="8463" spans="1:3" x14ac:dyDescent="0.2">
      <c r="A8463">
        <v>16</v>
      </c>
      <c r="B8463">
        <v>1016</v>
      </c>
      <c r="C8463">
        <v>222627096</v>
      </c>
    </row>
    <row r="8464" spans="1:3" x14ac:dyDescent="0.2">
      <c r="A8464">
        <v>16</v>
      </c>
      <c r="B8464">
        <v>1017</v>
      </c>
      <c r="C8464">
        <v>235210008</v>
      </c>
    </row>
    <row r="8465" spans="1:3" x14ac:dyDescent="0.2">
      <c r="A8465">
        <v>16</v>
      </c>
      <c r="B8465">
        <v>1018</v>
      </c>
      <c r="C8465">
        <v>247792920</v>
      </c>
    </row>
    <row r="8466" spans="1:3" x14ac:dyDescent="0.2">
      <c r="A8466">
        <v>16</v>
      </c>
      <c r="B8466">
        <v>1019</v>
      </c>
      <c r="C8466">
        <v>260375832</v>
      </c>
    </row>
    <row r="8467" spans="1:3" x14ac:dyDescent="0.2">
      <c r="A8467">
        <v>16</v>
      </c>
      <c r="B8467">
        <v>1020</v>
      </c>
      <c r="C8467">
        <v>277153048</v>
      </c>
    </row>
    <row r="8468" spans="1:3" x14ac:dyDescent="0.2">
      <c r="A8468">
        <v>16</v>
      </c>
      <c r="B8468">
        <v>1021</v>
      </c>
      <c r="C8468">
        <v>289735960</v>
      </c>
    </row>
    <row r="8469" spans="1:3" x14ac:dyDescent="0.2">
      <c r="A8469">
        <v>16</v>
      </c>
      <c r="B8469">
        <v>1022</v>
      </c>
      <c r="C8469">
        <v>302318872</v>
      </c>
    </row>
    <row r="8470" spans="1:3" x14ac:dyDescent="0.2">
      <c r="A8470">
        <v>16</v>
      </c>
      <c r="B8470">
        <v>1023</v>
      </c>
      <c r="C8470">
        <v>314901784</v>
      </c>
    </row>
    <row r="8471" spans="1:3" x14ac:dyDescent="0.2">
      <c r="A8471">
        <v>16</v>
      </c>
      <c r="B8471">
        <v>1024</v>
      </c>
      <c r="C8471">
        <v>327484696</v>
      </c>
    </row>
    <row r="8472" spans="1:3" x14ac:dyDescent="0.2">
      <c r="A8472">
        <v>16</v>
      </c>
      <c r="B8472">
        <v>1025</v>
      </c>
      <c r="C8472">
        <v>344261912</v>
      </c>
    </row>
    <row r="8473" spans="1:3" x14ac:dyDescent="0.2">
      <c r="A8473">
        <v>16</v>
      </c>
      <c r="B8473">
        <v>1026</v>
      </c>
      <c r="C8473">
        <v>356844824</v>
      </c>
    </row>
    <row r="8474" spans="1:3" x14ac:dyDescent="0.2">
      <c r="A8474">
        <v>16</v>
      </c>
      <c r="B8474">
        <v>1027</v>
      </c>
      <c r="C8474">
        <v>369427736</v>
      </c>
    </row>
    <row r="8475" spans="1:3" x14ac:dyDescent="0.2">
      <c r="A8475">
        <v>16</v>
      </c>
      <c r="B8475">
        <v>1028</v>
      </c>
      <c r="C8475">
        <v>386204952</v>
      </c>
    </row>
    <row r="8476" spans="1:3" x14ac:dyDescent="0.2">
      <c r="A8476">
        <v>16</v>
      </c>
      <c r="B8476">
        <v>1029</v>
      </c>
      <c r="C8476">
        <v>394593560</v>
      </c>
    </row>
    <row r="8477" spans="1:3" x14ac:dyDescent="0.2">
      <c r="A8477">
        <v>16</v>
      </c>
      <c r="B8477">
        <v>1030</v>
      </c>
      <c r="C8477">
        <v>411370776</v>
      </c>
    </row>
    <row r="8478" spans="1:3" x14ac:dyDescent="0.2">
      <c r="A8478">
        <v>16</v>
      </c>
      <c r="B8478">
        <v>1031</v>
      </c>
      <c r="C8478">
        <v>423953688</v>
      </c>
    </row>
    <row r="8479" spans="1:3" x14ac:dyDescent="0.2">
      <c r="A8479">
        <v>16</v>
      </c>
      <c r="B8479">
        <v>1032</v>
      </c>
      <c r="C8479">
        <v>440730904</v>
      </c>
    </row>
    <row r="8480" spans="1:3" x14ac:dyDescent="0.2">
      <c r="A8480">
        <v>16</v>
      </c>
      <c r="B8480">
        <v>1033</v>
      </c>
      <c r="C8480">
        <v>453313816</v>
      </c>
    </row>
    <row r="8481" spans="1:3" x14ac:dyDescent="0.2">
      <c r="A8481">
        <v>16</v>
      </c>
      <c r="B8481">
        <v>1034</v>
      </c>
      <c r="C8481">
        <v>465896728</v>
      </c>
    </row>
    <row r="8482" spans="1:3" x14ac:dyDescent="0.2">
      <c r="A8482">
        <v>16</v>
      </c>
      <c r="B8482">
        <v>1035</v>
      </c>
      <c r="C8482">
        <v>478479640</v>
      </c>
    </row>
    <row r="8483" spans="1:3" x14ac:dyDescent="0.2">
      <c r="A8483">
        <v>16</v>
      </c>
      <c r="B8483">
        <v>1036</v>
      </c>
      <c r="C8483">
        <v>491062552</v>
      </c>
    </row>
    <row r="8484" spans="1:3" x14ac:dyDescent="0.2">
      <c r="A8484">
        <v>16</v>
      </c>
      <c r="B8484">
        <v>1037</v>
      </c>
      <c r="C8484">
        <v>507839768</v>
      </c>
    </row>
    <row r="8485" spans="1:3" x14ac:dyDescent="0.2">
      <c r="A8485">
        <v>16</v>
      </c>
      <c r="B8485">
        <v>1038</v>
      </c>
      <c r="C8485">
        <v>520422680</v>
      </c>
    </row>
    <row r="8486" spans="1:3" x14ac:dyDescent="0.2">
      <c r="A8486">
        <v>16</v>
      </c>
      <c r="B8486">
        <v>1039</v>
      </c>
      <c r="C8486">
        <v>533005592</v>
      </c>
    </row>
    <row r="8487" spans="1:3" x14ac:dyDescent="0.2">
      <c r="A8487">
        <v>16</v>
      </c>
      <c r="B8487">
        <v>1040</v>
      </c>
      <c r="C8487">
        <v>549782808</v>
      </c>
    </row>
    <row r="8488" spans="1:3" x14ac:dyDescent="0.2">
      <c r="A8488">
        <v>16</v>
      </c>
      <c r="B8488">
        <v>1041</v>
      </c>
      <c r="C8488">
        <v>558171416</v>
      </c>
    </row>
    <row r="8489" spans="1:3" x14ac:dyDescent="0.2">
      <c r="A8489">
        <v>16</v>
      </c>
      <c r="B8489">
        <v>1042</v>
      </c>
      <c r="C8489">
        <v>574948632</v>
      </c>
    </row>
    <row r="8490" spans="1:3" x14ac:dyDescent="0.2">
      <c r="A8490">
        <v>16</v>
      </c>
      <c r="B8490">
        <v>1043</v>
      </c>
      <c r="C8490">
        <v>587531544</v>
      </c>
    </row>
    <row r="8491" spans="1:3" x14ac:dyDescent="0.2">
      <c r="A8491">
        <v>16</v>
      </c>
      <c r="B8491">
        <v>1044</v>
      </c>
      <c r="C8491">
        <v>600114456</v>
      </c>
    </row>
    <row r="8492" spans="1:3" x14ac:dyDescent="0.2">
      <c r="A8492">
        <v>16</v>
      </c>
      <c r="B8492">
        <v>1045</v>
      </c>
      <c r="C8492">
        <v>616891672</v>
      </c>
    </row>
    <row r="8493" spans="1:3" x14ac:dyDescent="0.2">
      <c r="A8493">
        <v>16</v>
      </c>
      <c r="B8493">
        <v>1046</v>
      </c>
      <c r="C8493">
        <v>629474584</v>
      </c>
    </row>
    <row r="8494" spans="1:3" x14ac:dyDescent="0.2">
      <c r="A8494">
        <v>16</v>
      </c>
      <c r="B8494">
        <v>1047</v>
      </c>
      <c r="C8494">
        <v>642057496</v>
      </c>
    </row>
    <row r="8495" spans="1:3" x14ac:dyDescent="0.2">
      <c r="A8495">
        <v>16</v>
      </c>
      <c r="B8495">
        <v>1048</v>
      </c>
      <c r="C8495">
        <v>654640408</v>
      </c>
    </row>
    <row r="8496" spans="1:3" x14ac:dyDescent="0.2">
      <c r="A8496">
        <v>16</v>
      </c>
      <c r="B8496">
        <v>1049</v>
      </c>
      <c r="C8496">
        <v>671417624</v>
      </c>
    </row>
    <row r="8497" spans="1:3" x14ac:dyDescent="0.2">
      <c r="A8497">
        <v>16</v>
      </c>
      <c r="B8497">
        <v>1050</v>
      </c>
      <c r="C8497">
        <v>684000536</v>
      </c>
    </row>
    <row r="8498" spans="1:3" x14ac:dyDescent="0.2">
      <c r="A8498">
        <v>16</v>
      </c>
      <c r="B8498">
        <v>1051</v>
      </c>
      <c r="C8498">
        <v>696583448</v>
      </c>
    </row>
    <row r="8499" spans="1:3" x14ac:dyDescent="0.2">
      <c r="A8499">
        <v>16</v>
      </c>
      <c r="B8499">
        <v>1052</v>
      </c>
      <c r="C8499">
        <v>713360664</v>
      </c>
    </row>
    <row r="8500" spans="1:3" x14ac:dyDescent="0.2">
      <c r="A8500">
        <v>16</v>
      </c>
      <c r="B8500">
        <v>1053</v>
      </c>
      <c r="C8500">
        <v>721749272</v>
      </c>
    </row>
    <row r="8501" spans="1:3" x14ac:dyDescent="0.2">
      <c r="A8501">
        <v>16</v>
      </c>
      <c r="B8501">
        <v>1054</v>
      </c>
      <c r="C8501">
        <v>738526488</v>
      </c>
    </row>
    <row r="8502" spans="1:3" x14ac:dyDescent="0.2">
      <c r="A8502">
        <v>16</v>
      </c>
      <c r="B8502">
        <v>1055</v>
      </c>
      <c r="C8502">
        <v>751109400</v>
      </c>
    </row>
    <row r="8503" spans="1:3" x14ac:dyDescent="0.2">
      <c r="A8503">
        <v>16</v>
      </c>
      <c r="B8503">
        <v>1056</v>
      </c>
      <c r="C8503">
        <v>763692312</v>
      </c>
    </row>
    <row r="8504" spans="1:3" x14ac:dyDescent="0.2">
      <c r="A8504">
        <v>16</v>
      </c>
      <c r="B8504">
        <v>1057</v>
      </c>
      <c r="C8504">
        <v>780469528</v>
      </c>
    </row>
    <row r="8505" spans="1:3" x14ac:dyDescent="0.2">
      <c r="A8505">
        <v>16</v>
      </c>
      <c r="B8505">
        <v>1058</v>
      </c>
      <c r="C8505">
        <v>788858136</v>
      </c>
    </row>
    <row r="8506" spans="1:3" x14ac:dyDescent="0.2">
      <c r="A8506">
        <v>16</v>
      </c>
      <c r="B8506">
        <v>1059</v>
      </c>
      <c r="C8506">
        <v>805635352</v>
      </c>
    </row>
    <row r="8507" spans="1:3" x14ac:dyDescent="0.2">
      <c r="A8507">
        <v>16</v>
      </c>
      <c r="B8507">
        <v>1060</v>
      </c>
      <c r="C8507">
        <v>818218264</v>
      </c>
    </row>
    <row r="8508" spans="1:3" x14ac:dyDescent="0.2">
      <c r="A8508">
        <v>16</v>
      </c>
      <c r="B8508">
        <v>1061</v>
      </c>
      <c r="C8508">
        <v>834995480</v>
      </c>
    </row>
    <row r="8509" spans="1:3" x14ac:dyDescent="0.2">
      <c r="A8509">
        <v>16</v>
      </c>
      <c r="B8509">
        <v>1062</v>
      </c>
      <c r="C8509">
        <v>847578392</v>
      </c>
    </row>
    <row r="8510" spans="1:3" x14ac:dyDescent="0.2">
      <c r="A8510">
        <v>16</v>
      </c>
      <c r="B8510">
        <v>1063</v>
      </c>
      <c r="C8510">
        <v>860161304</v>
      </c>
    </row>
    <row r="8511" spans="1:3" x14ac:dyDescent="0.2">
      <c r="A8511">
        <v>16</v>
      </c>
      <c r="B8511">
        <v>1064</v>
      </c>
      <c r="C8511">
        <v>876938520</v>
      </c>
    </row>
    <row r="8512" spans="1:3" x14ac:dyDescent="0.2">
      <c r="A8512">
        <v>16</v>
      </c>
      <c r="B8512">
        <v>1065</v>
      </c>
      <c r="C8512">
        <v>885327128</v>
      </c>
    </row>
    <row r="8513" spans="1:3" x14ac:dyDescent="0.2">
      <c r="A8513">
        <v>16</v>
      </c>
      <c r="B8513">
        <v>1066</v>
      </c>
      <c r="C8513">
        <v>902104344</v>
      </c>
    </row>
    <row r="8514" spans="1:3" x14ac:dyDescent="0.2">
      <c r="A8514">
        <v>16</v>
      </c>
      <c r="B8514">
        <v>1067</v>
      </c>
      <c r="C8514">
        <v>914687256</v>
      </c>
    </row>
    <row r="8515" spans="1:3" x14ac:dyDescent="0.2">
      <c r="A8515">
        <v>16</v>
      </c>
      <c r="B8515">
        <v>1068</v>
      </c>
      <c r="C8515">
        <v>927270168</v>
      </c>
    </row>
    <row r="8516" spans="1:3" x14ac:dyDescent="0.2">
      <c r="A8516">
        <v>16</v>
      </c>
      <c r="B8516">
        <v>1069</v>
      </c>
      <c r="C8516">
        <v>10865944</v>
      </c>
    </row>
    <row r="8517" spans="1:3" x14ac:dyDescent="0.2">
      <c r="A8517">
        <v>16</v>
      </c>
      <c r="B8517">
        <v>1070</v>
      </c>
      <c r="C8517">
        <v>23448856</v>
      </c>
    </row>
    <row r="8518" spans="1:3" x14ac:dyDescent="0.2">
      <c r="A8518">
        <v>16</v>
      </c>
      <c r="B8518">
        <v>1071</v>
      </c>
      <c r="C8518">
        <v>40226072</v>
      </c>
    </row>
    <row r="8519" spans="1:3" x14ac:dyDescent="0.2">
      <c r="A8519">
        <v>16</v>
      </c>
      <c r="B8519">
        <v>1072</v>
      </c>
      <c r="C8519">
        <v>52808984</v>
      </c>
    </row>
    <row r="8520" spans="1:3" x14ac:dyDescent="0.2">
      <c r="A8520">
        <v>16</v>
      </c>
      <c r="B8520">
        <v>1073</v>
      </c>
      <c r="C8520">
        <v>69586200</v>
      </c>
    </row>
    <row r="8521" spans="1:3" x14ac:dyDescent="0.2">
      <c r="A8521">
        <v>16</v>
      </c>
      <c r="B8521">
        <v>1074</v>
      </c>
      <c r="C8521">
        <v>82169112</v>
      </c>
    </row>
    <row r="8522" spans="1:3" x14ac:dyDescent="0.2">
      <c r="A8522">
        <v>16</v>
      </c>
      <c r="B8522">
        <v>1075</v>
      </c>
      <c r="C8522">
        <v>94752024</v>
      </c>
    </row>
    <row r="8523" spans="1:3" x14ac:dyDescent="0.2">
      <c r="A8523">
        <v>16</v>
      </c>
      <c r="B8523">
        <v>1076</v>
      </c>
      <c r="C8523">
        <v>111529240</v>
      </c>
    </row>
    <row r="8524" spans="1:3" x14ac:dyDescent="0.2">
      <c r="A8524">
        <v>16</v>
      </c>
      <c r="B8524">
        <v>1077</v>
      </c>
      <c r="C8524">
        <v>119917848</v>
      </c>
    </row>
    <row r="8525" spans="1:3" x14ac:dyDescent="0.2">
      <c r="A8525">
        <v>16</v>
      </c>
      <c r="B8525">
        <v>1078</v>
      </c>
      <c r="C8525">
        <v>136695064</v>
      </c>
    </row>
    <row r="8526" spans="1:3" x14ac:dyDescent="0.2">
      <c r="A8526">
        <v>16</v>
      </c>
      <c r="B8526">
        <v>1079</v>
      </c>
      <c r="C8526">
        <v>149277976</v>
      </c>
    </row>
    <row r="8527" spans="1:3" x14ac:dyDescent="0.2">
      <c r="A8527">
        <v>16</v>
      </c>
      <c r="B8527">
        <v>1080</v>
      </c>
      <c r="C8527">
        <v>166055192</v>
      </c>
    </row>
    <row r="8528" spans="1:3" x14ac:dyDescent="0.2">
      <c r="A8528">
        <v>16</v>
      </c>
      <c r="B8528">
        <v>1081</v>
      </c>
      <c r="C8528">
        <v>178638104</v>
      </c>
    </row>
    <row r="8529" spans="1:3" x14ac:dyDescent="0.2">
      <c r="A8529">
        <v>16</v>
      </c>
      <c r="B8529">
        <v>1082</v>
      </c>
      <c r="C8529">
        <v>191221016</v>
      </c>
    </row>
    <row r="8530" spans="1:3" x14ac:dyDescent="0.2">
      <c r="A8530">
        <v>16</v>
      </c>
      <c r="B8530">
        <v>1083</v>
      </c>
      <c r="C8530">
        <v>207998232</v>
      </c>
    </row>
    <row r="8531" spans="1:3" x14ac:dyDescent="0.2">
      <c r="A8531">
        <v>16</v>
      </c>
      <c r="B8531">
        <v>1084</v>
      </c>
      <c r="C8531">
        <v>216386840</v>
      </c>
    </row>
    <row r="8532" spans="1:3" x14ac:dyDescent="0.2">
      <c r="A8532">
        <v>16</v>
      </c>
      <c r="B8532">
        <v>1085</v>
      </c>
      <c r="C8532">
        <v>233164056</v>
      </c>
    </row>
    <row r="8533" spans="1:3" x14ac:dyDescent="0.2">
      <c r="A8533">
        <v>16</v>
      </c>
      <c r="B8533">
        <v>1086</v>
      </c>
      <c r="C8533">
        <v>245746968</v>
      </c>
    </row>
    <row r="8534" spans="1:3" x14ac:dyDescent="0.2">
      <c r="A8534">
        <v>16</v>
      </c>
      <c r="B8534">
        <v>1087</v>
      </c>
      <c r="C8534">
        <v>258329880</v>
      </c>
    </row>
    <row r="8535" spans="1:3" x14ac:dyDescent="0.2">
      <c r="A8535">
        <v>16</v>
      </c>
      <c r="B8535">
        <v>1088</v>
      </c>
      <c r="C8535">
        <v>275107096</v>
      </c>
    </row>
    <row r="8536" spans="1:3" x14ac:dyDescent="0.2">
      <c r="A8536">
        <v>16</v>
      </c>
      <c r="B8536">
        <v>1089</v>
      </c>
      <c r="C8536">
        <v>287690008</v>
      </c>
    </row>
    <row r="8537" spans="1:3" x14ac:dyDescent="0.2">
      <c r="A8537">
        <v>16</v>
      </c>
      <c r="B8537">
        <v>1090</v>
      </c>
      <c r="C8537">
        <v>300272920</v>
      </c>
    </row>
    <row r="8538" spans="1:3" x14ac:dyDescent="0.2">
      <c r="A8538">
        <v>16</v>
      </c>
      <c r="B8538">
        <v>1091</v>
      </c>
      <c r="C8538">
        <v>312855832</v>
      </c>
    </row>
    <row r="8539" spans="1:3" x14ac:dyDescent="0.2">
      <c r="A8539">
        <v>16</v>
      </c>
      <c r="B8539">
        <v>1092</v>
      </c>
      <c r="C8539">
        <v>329633048</v>
      </c>
    </row>
    <row r="8540" spans="1:3" x14ac:dyDescent="0.2">
      <c r="A8540">
        <v>16</v>
      </c>
      <c r="B8540">
        <v>1093</v>
      </c>
      <c r="C8540">
        <v>342215960</v>
      </c>
    </row>
    <row r="8541" spans="1:3" x14ac:dyDescent="0.2">
      <c r="A8541">
        <v>16</v>
      </c>
      <c r="B8541">
        <v>1094</v>
      </c>
      <c r="C8541">
        <v>354798872</v>
      </c>
    </row>
    <row r="8542" spans="1:3" x14ac:dyDescent="0.2">
      <c r="A8542">
        <v>16</v>
      </c>
      <c r="B8542">
        <v>1095</v>
      </c>
      <c r="C8542">
        <v>371576088</v>
      </c>
    </row>
    <row r="8543" spans="1:3" x14ac:dyDescent="0.2">
      <c r="A8543">
        <v>16</v>
      </c>
      <c r="B8543">
        <v>1096</v>
      </c>
      <c r="C8543">
        <v>379964696</v>
      </c>
    </row>
    <row r="8544" spans="1:3" x14ac:dyDescent="0.2">
      <c r="A8544">
        <v>16</v>
      </c>
      <c r="B8544">
        <v>1097</v>
      </c>
      <c r="C8544">
        <v>396741912</v>
      </c>
    </row>
    <row r="8545" spans="1:3" x14ac:dyDescent="0.2">
      <c r="A8545">
        <v>16</v>
      </c>
      <c r="B8545">
        <v>1098</v>
      </c>
      <c r="C8545">
        <v>409324824</v>
      </c>
    </row>
    <row r="8546" spans="1:3" x14ac:dyDescent="0.2">
      <c r="A8546">
        <v>16</v>
      </c>
      <c r="B8546">
        <v>1099</v>
      </c>
      <c r="C8546">
        <v>421907736</v>
      </c>
    </row>
    <row r="8547" spans="1:3" x14ac:dyDescent="0.2">
      <c r="A8547">
        <v>16</v>
      </c>
      <c r="B8547">
        <v>1100</v>
      </c>
      <c r="C8547">
        <v>438684952</v>
      </c>
    </row>
    <row r="8548" spans="1:3" x14ac:dyDescent="0.2">
      <c r="A8548">
        <v>16</v>
      </c>
      <c r="B8548">
        <v>1101</v>
      </c>
      <c r="C8548">
        <v>447073560</v>
      </c>
    </row>
    <row r="8549" spans="1:3" x14ac:dyDescent="0.2">
      <c r="A8549">
        <v>16</v>
      </c>
      <c r="B8549">
        <v>1102</v>
      </c>
      <c r="C8549">
        <v>463850776</v>
      </c>
    </row>
    <row r="8550" spans="1:3" x14ac:dyDescent="0.2">
      <c r="A8550">
        <v>16</v>
      </c>
      <c r="B8550">
        <v>1103</v>
      </c>
      <c r="C8550">
        <v>476433688</v>
      </c>
    </row>
    <row r="8551" spans="1:3" x14ac:dyDescent="0.2">
      <c r="A8551">
        <v>16</v>
      </c>
      <c r="B8551">
        <v>1104</v>
      </c>
      <c r="C8551">
        <v>489016600</v>
      </c>
    </row>
    <row r="8552" spans="1:3" x14ac:dyDescent="0.2">
      <c r="A8552">
        <v>16</v>
      </c>
      <c r="B8552">
        <v>1105</v>
      </c>
      <c r="C8552">
        <v>505793816</v>
      </c>
    </row>
    <row r="8553" spans="1:3" x14ac:dyDescent="0.2">
      <c r="A8553">
        <v>16</v>
      </c>
      <c r="B8553">
        <v>1106</v>
      </c>
      <c r="C8553">
        <v>514182424</v>
      </c>
    </row>
    <row r="8554" spans="1:3" x14ac:dyDescent="0.2">
      <c r="A8554">
        <v>16</v>
      </c>
      <c r="B8554">
        <v>1107</v>
      </c>
      <c r="C8554">
        <v>530959640</v>
      </c>
    </row>
    <row r="8555" spans="1:3" x14ac:dyDescent="0.2">
      <c r="A8555">
        <v>16</v>
      </c>
      <c r="B8555">
        <v>1108</v>
      </c>
      <c r="C8555">
        <v>543542552</v>
      </c>
    </row>
    <row r="8556" spans="1:3" x14ac:dyDescent="0.2">
      <c r="A8556">
        <v>16</v>
      </c>
      <c r="B8556">
        <v>1109</v>
      </c>
      <c r="C8556">
        <v>560319768</v>
      </c>
    </row>
    <row r="8557" spans="1:3" x14ac:dyDescent="0.2">
      <c r="A8557">
        <v>16</v>
      </c>
      <c r="B8557">
        <v>1110</v>
      </c>
      <c r="C8557">
        <v>572902680</v>
      </c>
    </row>
    <row r="8558" spans="1:3" x14ac:dyDescent="0.2">
      <c r="A8558">
        <v>16</v>
      </c>
      <c r="B8558">
        <v>1111</v>
      </c>
      <c r="C8558">
        <v>585485592</v>
      </c>
    </row>
    <row r="8559" spans="1:3" x14ac:dyDescent="0.2">
      <c r="A8559">
        <v>16</v>
      </c>
      <c r="B8559">
        <v>1112</v>
      </c>
      <c r="C8559">
        <v>598068504</v>
      </c>
    </row>
    <row r="8560" spans="1:3" x14ac:dyDescent="0.2">
      <c r="A8560">
        <v>16</v>
      </c>
      <c r="B8560">
        <v>1113</v>
      </c>
      <c r="C8560">
        <v>610651416</v>
      </c>
    </row>
    <row r="8561" spans="1:3" x14ac:dyDescent="0.2">
      <c r="A8561">
        <v>16</v>
      </c>
      <c r="B8561">
        <v>1114</v>
      </c>
      <c r="C8561">
        <v>627428632</v>
      </c>
    </row>
    <row r="8562" spans="1:3" x14ac:dyDescent="0.2">
      <c r="A8562">
        <v>16</v>
      </c>
      <c r="B8562">
        <v>1115</v>
      </c>
      <c r="C8562">
        <v>640011544</v>
      </c>
    </row>
    <row r="8563" spans="1:3" x14ac:dyDescent="0.2">
      <c r="A8563">
        <v>16</v>
      </c>
      <c r="B8563">
        <v>1116</v>
      </c>
      <c r="C8563">
        <v>652594456</v>
      </c>
    </row>
    <row r="8564" spans="1:3" x14ac:dyDescent="0.2">
      <c r="A8564">
        <v>16</v>
      </c>
      <c r="B8564">
        <v>1117</v>
      </c>
      <c r="C8564">
        <v>669371672</v>
      </c>
    </row>
    <row r="8565" spans="1:3" x14ac:dyDescent="0.2">
      <c r="A8565">
        <v>16</v>
      </c>
      <c r="B8565">
        <v>1118</v>
      </c>
      <c r="C8565">
        <v>677760280</v>
      </c>
    </row>
    <row r="8566" spans="1:3" x14ac:dyDescent="0.2">
      <c r="A8566">
        <v>16</v>
      </c>
      <c r="B8566">
        <v>1119</v>
      </c>
      <c r="C8566">
        <v>694537496</v>
      </c>
    </row>
    <row r="8567" spans="1:3" x14ac:dyDescent="0.2">
      <c r="A8567">
        <v>16</v>
      </c>
      <c r="B8567">
        <v>1120</v>
      </c>
      <c r="C8567">
        <v>707120408</v>
      </c>
    </row>
    <row r="8568" spans="1:3" x14ac:dyDescent="0.2">
      <c r="A8568">
        <v>16</v>
      </c>
      <c r="B8568">
        <v>1121</v>
      </c>
      <c r="C8568">
        <v>719703320</v>
      </c>
    </row>
    <row r="8569" spans="1:3" x14ac:dyDescent="0.2">
      <c r="A8569">
        <v>16</v>
      </c>
      <c r="B8569">
        <v>1122</v>
      </c>
      <c r="C8569">
        <v>736480536</v>
      </c>
    </row>
    <row r="8570" spans="1:3" x14ac:dyDescent="0.2">
      <c r="A8570">
        <v>16</v>
      </c>
      <c r="B8570">
        <v>1123</v>
      </c>
      <c r="C8570">
        <v>749063448</v>
      </c>
    </row>
    <row r="8571" spans="1:3" x14ac:dyDescent="0.2">
      <c r="A8571">
        <v>16</v>
      </c>
      <c r="B8571">
        <v>1124</v>
      </c>
      <c r="C8571">
        <v>761646360</v>
      </c>
    </row>
    <row r="8572" spans="1:3" x14ac:dyDescent="0.2">
      <c r="A8572">
        <v>16</v>
      </c>
      <c r="B8572">
        <v>1125</v>
      </c>
      <c r="C8572">
        <v>774229272</v>
      </c>
    </row>
    <row r="8573" spans="1:3" x14ac:dyDescent="0.2">
      <c r="A8573">
        <v>16</v>
      </c>
      <c r="B8573">
        <v>1126</v>
      </c>
      <c r="C8573">
        <v>791006488</v>
      </c>
    </row>
    <row r="8574" spans="1:3" x14ac:dyDescent="0.2">
      <c r="A8574">
        <v>16</v>
      </c>
      <c r="B8574">
        <v>1127</v>
      </c>
      <c r="C8574">
        <v>803589400</v>
      </c>
    </row>
    <row r="8575" spans="1:3" x14ac:dyDescent="0.2">
      <c r="A8575">
        <v>16</v>
      </c>
      <c r="B8575">
        <v>1128</v>
      </c>
      <c r="C8575">
        <v>816172312</v>
      </c>
    </row>
    <row r="8576" spans="1:3" x14ac:dyDescent="0.2">
      <c r="A8576">
        <v>16</v>
      </c>
      <c r="B8576">
        <v>1129</v>
      </c>
      <c r="C8576">
        <v>828755224</v>
      </c>
    </row>
    <row r="8577" spans="1:3" x14ac:dyDescent="0.2">
      <c r="A8577">
        <v>16</v>
      </c>
      <c r="B8577">
        <v>1130</v>
      </c>
      <c r="C8577">
        <v>841338136</v>
      </c>
    </row>
    <row r="8578" spans="1:3" x14ac:dyDescent="0.2">
      <c r="A8578">
        <v>16</v>
      </c>
      <c r="B8578">
        <v>1131</v>
      </c>
      <c r="C8578">
        <v>858115352</v>
      </c>
    </row>
    <row r="8579" spans="1:3" x14ac:dyDescent="0.2">
      <c r="A8579">
        <v>16</v>
      </c>
      <c r="B8579">
        <v>1132</v>
      </c>
      <c r="C8579">
        <v>870698264</v>
      </c>
    </row>
    <row r="8580" spans="1:3" x14ac:dyDescent="0.2">
      <c r="A8580">
        <v>16</v>
      </c>
      <c r="B8580">
        <v>1133</v>
      </c>
      <c r="C8580">
        <v>883281176</v>
      </c>
    </row>
    <row r="8581" spans="1:3" x14ac:dyDescent="0.2">
      <c r="A8581">
        <v>16</v>
      </c>
      <c r="B8581">
        <v>1134</v>
      </c>
      <c r="C8581">
        <v>895864088</v>
      </c>
    </row>
    <row r="8582" spans="1:3" x14ac:dyDescent="0.2">
      <c r="A8582">
        <v>16</v>
      </c>
      <c r="B8582">
        <v>1135</v>
      </c>
      <c r="C8582">
        <v>908447000</v>
      </c>
    </row>
    <row r="8583" spans="1:3" x14ac:dyDescent="0.2">
      <c r="A8583">
        <v>16</v>
      </c>
      <c r="B8583">
        <v>1136</v>
      </c>
      <c r="C8583">
        <v>925224216</v>
      </c>
    </row>
    <row r="8584" spans="1:3" x14ac:dyDescent="0.2">
      <c r="A8584">
        <v>16</v>
      </c>
      <c r="B8584">
        <v>1137</v>
      </c>
      <c r="C8584">
        <v>24343864</v>
      </c>
    </row>
    <row r="8585" spans="1:3" x14ac:dyDescent="0.2">
      <c r="A8585">
        <v>16</v>
      </c>
      <c r="B8585">
        <v>1138</v>
      </c>
      <c r="C8585">
        <v>32732472</v>
      </c>
    </row>
    <row r="8586" spans="1:3" x14ac:dyDescent="0.2">
      <c r="A8586">
        <v>16</v>
      </c>
      <c r="B8586">
        <v>1139</v>
      </c>
      <c r="C8586">
        <v>45315384</v>
      </c>
    </row>
    <row r="8587" spans="1:3" x14ac:dyDescent="0.2">
      <c r="A8587">
        <v>16</v>
      </c>
      <c r="B8587">
        <v>1140</v>
      </c>
      <c r="C8587">
        <v>62092600</v>
      </c>
    </row>
    <row r="8588" spans="1:3" x14ac:dyDescent="0.2">
      <c r="A8588">
        <v>16</v>
      </c>
      <c r="B8588">
        <v>1141</v>
      </c>
      <c r="C8588">
        <v>74675512</v>
      </c>
    </row>
    <row r="8589" spans="1:3" x14ac:dyDescent="0.2">
      <c r="A8589">
        <v>16</v>
      </c>
      <c r="B8589">
        <v>1142</v>
      </c>
      <c r="C8589">
        <v>87258424</v>
      </c>
    </row>
    <row r="8590" spans="1:3" x14ac:dyDescent="0.2">
      <c r="A8590">
        <v>16</v>
      </c>
      <c r="B8590">
        <v>1143</v>
      </c>
      <c r="C8590">
        <v>99841336</v>
      </c>
    </row>
    <row r="8591" spans="1:3" x14ac:dyDescent="0.2">
      <c r="A8591">
        <v>16</v>
      </c>
      <c r="B8591">
        <v>1144</v>
      </c>
      <c r="C8591">
        <v>116618552</v>
      </c>
    </row>
    <row r="8592" spans="1:3" x14ac:dyDescent="0.2">
      <c r="A8592">
        <v>16</v>
      </c>
      <c r="B8592">
        <v>1145</v>
      </c>
      <c r="C8592">
        <v>129201464</v>
      </c>
    </row>
    <row r="8593" spans="1:3" x14ac:dyDescent="0.2">
      <c r="A8593">
        <v>16</v>
      </c>
      <c r="B8593">
        <v>1146</v>
      </c>
      <c r="C8593">
        <v>141784376</v>
      </c>
    </row>
    <row r="8594" spans="1:3" x14ac:dyDescent="0.2">
      <c r="A8594">
        <v>16</v>
      </c>
      <c r="B8594">
        <v>1147</v>
      </c>
      <c r="C8594">
        <v>158561592</v>
      </c>
    </row>
    <row r="8595" spans="1:3" x14ac:dyDescent="0.2">
      <c r="A8595">
        <v>16</v>
      </c>
      <c r="B8595">
        <v>1148</v>
      </c>
      <c r="C8595">
        <v>162755896</v>
      </c>
    </row>
    <row r="8596" spans="1:3" x14ac:dyDescent="0.2">
      <c r="A8596">
        <v>16</v>
      </c>
      <c r="B8596">
        <v>1149</v>
      </c>
      <c r="C8596">
        <v>171144504</v>
      </c>
    </row>
    <row r="8597" spans="1:3" x14ac:dyDescent="0.2">
      <c r="A8597">
        <v>16</v>
      </c>
      <c r="B8597">
        <v>1150</v>
      </c>
      <c r="C8597">
        <v>175338808</v>
      </c>
    </row>
    <row r="8598" spans="1:3" x14ac:dyDescent="0.2">
      <c r="A8598">
        <v>16</v>
      </c>
      <c r="B8598">
        <v>1151</v>
      </c>
      <c r="C8598">
        <v>183727416</v>
      </c>
    </row>
    <row r="8599" spans="1:3" x14ac:dyDescent="0.2">
      <c r="A8599">
        <v>16</v>
      </c>
      <c r="B8599">
        <v>1152</v>
      </c>
      <c r="C8599">
        <v>187921720</v>
      </c>
    </row>
    <row r="8600" spans="1:3" x14ac:dyDescent="0.2">
      <c r="A8600">
        <v>16</v>
      </c>
      <c r="B8600">
        <v>1153</v>
      </c>
      <c r="C8600">
        <v>196310328</v>
      </c>
    </row>
    <row r="8601" spans="1:3" x14ac:dyDescent="0.2">
      <c r="A8601">
        <v>16</v>
      </c>
      <c r="B8601">
        <v>1154</v>
      </c>
      <c r="C8601">
        <v>204698936</v>
      </c>
    </row>
    <row r="8602" spans="1:3" x14ac:dyDescent="0.2">
      <c r="A8602">
        <v>16</v>
      </c>
      <c r="B8602">
        <v>1155</v>
      </c>
      <c r="C8602">
        <v>208893240</v>
      </c>
    </row>
    <row r="8603" spans="1:3" x14ac:dyDescent="0.2">
      <c r="A8603">
        <v>16</v>
      </c>
      <c r="B8603">
        <v>1156</v>
      </c>
      <c r="C8603">
        <v>217281848</v>
      </c>
    </row>
    <row r="8604" spans="1:3" x14ac:dyDescent="0.2">
      <c r="A8604">
        <v>16</v>
      </c>
      <c r="B8604">
        <v>1157</v>
      </c>
      <c r="C8604">
        <v>225670456</v>
      </c>
    </row>
    <row r="8605" spans="1:3" x14ac:dyDescent="0.2">
      <c r="A8605">
        <v>16</v>
      </c>
      <c r="B8605">
        <v>1158</v>
      </c>
      <c r="C8605">
        <v>234059064</v>
      </c>
    </row>
    <row r="8606" spans="1:3" x14ac:dyDescent="0.2">
      <c r="A8606">
        <v>16</v>
      </c>
      <c r="B8606">
        <v>1159</v>
      </c>
      <c r="C8606">
        <v>250836280</v>
      </c>
    </row>
    <row r="8607" spans="1:3" x14ac:dyDescent="0.2">
      <c r="A8607">
        <v>16</v>
      </c>
      <c r="B8607">
        <v>1160</v>
      </c>
      <c r="C8607">
        <v>259224888</v>
      </c>
    </row>
    <row r="8608" spans="1:3" x14ac:dyDescent="0.2">
      <c r="A8608">
        <v>16</v>
      </c>
      <c r="B8608">
        <v>1161</v>
      </c>
      <c r="C8608">
        <v>276002104</v>
      </c>
    </row>
    <row r="8609" spans="1:3" x14ac:dyDescent="0.2">
      <c r="A8609">
        <v>16</v>
      </c>
      <c r="B8609">
        <v>1162</v>
      </c>
      <c r="C8609">
        <v>280196408</v>
      </c>
    </row>
    <row r="8610" spans="1:3" x14ac:dyDescent="0.2">
      <c r="A8610">
        <v>16</v>
      </c>
      <c r="B8610">
        <v>1163</v>
      </c>
      <c r="C8610">
        <v>296973624</v>
      </c>
    </row>
    <row r="8611" spans="1:3" x14ac:dyDescent="0.2">
      <c r="A8611">
        <v>16</v>
      </c>
      <c r="B8611">
        <v>1164</v>
      </c>
      <c r="C8611">
        <v>305362232</v>
      </c>
    </row>
    <row r="8612" spans="1:3" x14ac:dyDescent="0.2">
      <c r="A8612">
        <v>16</v>
      </c>
      <c r="B8612">
        <v>1165</v>
      </c>
      <c r="C8612">
        <v>322139448</v>
      </c>
    </row>
    <row r="8613" spans="1:3" x14ac:dyDescent="0.2">
      <c r="A8613">
        <v>16</v>
      </c>
      <c r="B8613">
        <v>1166</v>
      </c>
      <c r="C8613">
        <v>334722360</v>
      </c>
    </row>
    <row r="8614" spans="1:3" x14ac:dyDescent="0.2">
      <c r="A8614">
        <v>16</v>
      </c>
      <c r="B8614">
        <v>1167</v>
      </c>
      <c r="C8614">
        <v>347305272</v>
      </c>
    </row>
    <row r="8615" spans="1:3" x14ac:dyDescent="0.2">
      <c r="A8615">
        <v>16</v>
      </c>
      <c r="B8615">
        <v>1168</v>
      </c>
      <c r="C8615">
        <v>359888184</v>
      </c>
    </row>
    <row r="8616" spans="1:3" x14ac:dyDescent="0.2">
      <c r="A8616">
        <v>16</v>
      </c>
      <c r="B8616">
        <v>1169</v>
      </c>
      <c r="C8616">
        <v>372471096</v>
      </c>
    </row>
    <row r="8617" spans="1:3" x14ac:dyDescent="0.2">
      <c r="A8617">
        <v>16</v>
      </c>
      <c r="B8617">
        <v>1170</v>
      </c>
      <c r="C8617">
        <v>385054008</v>
      </c>
    </row>
    <row r="8618" spans="1:3" x14ac:dyDescent="0.2">
      <c r="A8618">
        <v>16</v>
      </c>
      <c r="B8618">
        <v>1171</v>
      </c>
      <c r="C8618">
        <v>397636920</v>
      </c>
    </row>
    <row r="8619" spans="1:3" x14ac:dyDescent="0.2">
      <c r="A8619">
        <v>16</v>
      </c>
      <c r="B8619">
        <v>1172</v>
      </c>
      <c r="C8619">
        <v>414414136</v>
      </c>
    </row>
    <row r="8620" spans="1:3" x14ac:dyDescent="0.2">
      <c r="A8620">
        <v>16</v>
      </c>
      <c r="B8620">
        <v>1173</v>
      </c>
      <c r="C8620">
        <v>422802744</v>
      </c>
    </row>
    <row r="8621" spans="1:3" x14ac:dyDescent="0.2">
      <c r="A8621">
        <v>16</v>
      </c>
      <c r="B8621">
        <v>1174</v>
      </c>
      <c r="C8621">
        <v>439579960</v>
      </c>
    </row>
    <row r="8622" spans="1:3" x14ac:dyDescent="0.2">
      <c r="A8622">
        <v>16</v>
      </c>
      <c r="B8622">
        <v>1175</v>
      </c>
      <c r="C8622">
        <v>452162872</v>
      </c>
    </row>
    <row r="8623" spans="1:3" x14ac:dyDescent="0.2">
      <c r="A8623">
        <v>16</v>
      </c>
      <c r="B8623">
        <v>1176</v>
      </c>
      <c r="C8623">
        <v>464745784</v>
      </c>
    </row>
    <row r="8624" spans="1:3" x14ac:dyDescent="0.2">
      <c r="A8624">
        <v>16</v>
      </c>
      <c r="B8624">
        <v>1177</v>
      </c>
      <c r="C8624">
        <v>481523000</v>
      </c>
    </row>
    <row r="8625" spans="1:3" x14ac:dyDescent="0.2">
      <c r="A8625">
        <v>16</v>
      </c>
      <c r="B8625">
        <v>1178</v>
      </c>
      <c r="C8625">
        <v>489911608</v>
      </c>
    </row>
    <row r="8626" spans="1:3" x14ac:dyDescent="0.2">
      <c r="A8626">
        <v>16</v>
      </c>
      <c r="B8626">
        <v>1179</v>
      </c>
      <c r="C8626">
        <v>506688824</v>
      </c>
    </row>
    <row r="8627" spans="1:3" x14ac:dyDescent="0.2">
      <c r="A8627">
        <v>16</v>
      </c>
      <c r="B8627">
        <v>1180</v>
      </c>
      <c r="C8627">
        <v>519271736</v>
      </c>
    </row>
    <row r="8628" spans="1:3" x14ac:dyDescent="0.2">
      <c r="A8628">
        <v>16</v>
      </c>
      <c r="B8628">
        <v>1181</v>
      </c>
      <c r="C8628">
        <v>531854648</v>
      </c>
    </row>
    <row r="8629" spans="1:3" x14ac:dyDescent="0.2">
      <c r="A8629">
        <v>16</v>
      </c>
      <c r="B8629">
        <v>1182</v>
      </c>
      <c r="C8629">
        <v>548631864</v>
      </c>
    </row>
    <row r="8630" spans="1:3" x14ac:dyDescent="0.2">
      <c r="A8630">
        <v>16</v>
      </c>
      <c r="B8630">
        <v>1183</v>
      </c>
      <c r="C8630">
        <v>557020472</v>
      </c>
    </row>
    <row r="8631" spans="1:3" x14ac:dyDescent="0.2">
      <c r="A8631">
        <v>16</v>
      </c>
      <c r="B8631">
        <v>1184</v>
      </c>
      <c r="C8631">
        <v>573797688</v>
      </c>
    </row>
    <row r="8632" spans="1:3" x14ac:dyDescent="0.2">
      <c r="A8632">
        <v>16</v>
      </c>
      <c r="B8632">
        <v>1185</v>
      </c>
      <c r="C8632">
        <v>586380600</v>
      </c>
    </row>
    <row r="8633" spans="1:3" x14ac:dyDescent="0.2">
      <c r="A8633">
        <v>16</v>
      </c>
      <c r="B8633">
        <v>1186</v>
      </c>
      <c r="C8633">
        <v>603157816</v>
      </c>
    </row>
    <row r="8634" spans="1:3" x14ac:dyDescent="0.2">
      <c r="A8634">
        <v>16</v>
      </c>
      <c r="B8634">
        <v>1187</v>
      </c>
      <c r="C8634">
        <v>615740728</v>
      </c>
    </row>
    <row r="8635" spans="1:3" x14ac:dyDescent="0.2">
      <c r="A8635">
        <v>16</v>
      </c>
      <c r="B8635">
        <v>1188</v>
      </c>
      <c r="C8635">
        <v>628323640</v>
      </c>
    </row>
    <row r="8636" spans="1:3" x14ac:dyDescent="0.2">
      <c r="A8636">
        <v>16</v>
      </c>
      <c r="B8636">
        <v>1189</v>
      </c>
      <c r="C8636">
        <v>645100856</v>
      </c>
    </row>
    <row r="8637" spans="1:3" x14ac:dyDescent="0.2">
      <c r="A8637">
        <v>16</v>
      </c>
      <c r="B8637">
        <v>1190</v>
      </c>
      <c r="C8637">
        <v>653489464</v>
      </c>
    </row>
    <row r="8638" spans="1:3" x14ac:dyDescent="0.2">
      <c r="A8638">
        <v>16</v>
      </c>
      <c r="B8638">
        <v>1191</v>
      </c>
      <c r="C8638">
        <v>670266680</v>
      </c>
    </row>
    <row r="8639" spans="1:3" x14ac:dyDescent="0.2">
      <c r="A8639">
        <v>16</v>
      </c>
      <c r="B8639">
        <v>1192</v>
      </c>
      <c r="C8639">
        <v>682849592</v>
      </c>
    </row>
    <row r="8640" spans="1:3" x14ac:dyDescent="0.2">
      <c r="A8640">
        <v>16</v>
      </c>
      <c r="B8640">
        <v>1193</v>
      </c>
      <c r="C8640">
        <v>695432504</v>
      </c>
    </row>
    <row r="8641" spans="1:3" x14ac:dyDescent="0.2">
      <c r="A8641">
        <v>16</v>
      </c>
      <c r="B8641">
        <v>1194</v>
      </c>
      <c r="C8641">
        <v>712209720</v>
      </c>
    </row>
    <row r="8642" spans="1:3" x14ac:dyDescent="0.2">
      <c r="A8642">
        <v>16</v>
      </c>
      <c r="B8642">
        <v>1195</v>
      </c>
      <c r="C8642">
        <v>720598328</v>
      </c>
    </row>
    <row r="8643" spans="1:3" x14ac:dyDescent="0.2">
      <c r="A8643">
        <v>16</v>
      </c>
      <c r="B8643">
        <v>1196</v>
      </c>
      <c r="C8643">
        <v>737375544</v>
      </c>
    </row>
    <row r="8644" spans="1:3" x14ac:dyDescent="0.2">
      <c r="A8644">
        <v>16</v>
      </c>
      <c r="B8644">
        <v>1197</v>
      </c>
      <c r="C8644">
        <v>749958456</v>
      </c>
    </row>
    <row r="8645" spans="1:3" x14ac:dyDescent="0.2">
      <c r="A8645">
        <v>16</v>
      </c>
      <c r="B8645">
        <v>1198</v>
      </c>
      <c r="C8645">
        <v>762541368</v>
      </c>
    </row>
    <row r="8646" spans="1:3" x14ac:dyDescent="0.2">
      <c r="A8646">
        <v>16</v>
      </c>
      <c r="B8646">
        <v>1199</v>
      </c>
      <c r="C8646">
        <v>779318584</v>
      </c>
    </row>
    <row r="8647" spans="1:3" x14ac:dyDescent="0.2">
      <c r="A8647">
        <v>16</v>
      </c>
      <c r="B8647">
        <v>1200</v>
      </c>
      <c r="C8647">
        <v>787707192</v>
      </c>
    </row>
    <row r="8648" spans="1:3" x14ac:dyDescent="0.2">
      <c r="A8648">
        <v>16</v>
      </c>
      <c r="B8648">
        <v>1201</v>
      </c>
      <c r="C8648">
        <v>804484408</v>
      </c>
    </row>
    <row r="8649" spans="1:3" x14ac:dyDescent="0.2">
      <c r="A8649">
        <v>16</v>
      </c>
      <c r="B8649">
        <v>1202</v>
      </c>
      <c r="C8649">
        <v>817067320</v>
      </c>
    </row>
    <row r="8650" spans="1:3" x14ac:dyDescent="0.2">
      <c r="A8650">
        <v>16</v>
      </c>
      <c r="B8650">
        <v>1203</v>
      </c>
      <c r="C8650">
        <v>829650232</v>
      </c>
    </row>
    <row r="8651" spans="1:3" x14ac:dyDescent="0.2">
      <c r="A8651">
        <v>16</v>
      </c>
      <c r="B8651">
        <v>1204</v>
      </c>
      <c r="C8651">
        <v>842233144</v>
      </c>
    </row>
    <row r="8652" spans="1:3" x14ac:dyDescent="0.2">
      <c r="A8652">
        <v>16</v>
      </c>
      <c r="B8652">
        <v>1205</v>
      </c>
      <c r="C8652">
        <v>859010360</v>
      </c>
    </row>
    <row r="8653" spans="1:3" x14ac:dyDescent="0.2">
      <c r="A8653">
        <v>16</v>
      </c>
      <c r="B8653">
        <v>1206</v>
      </c>
      <c r="C8653">
        <v>871593272</v>
      </c>
    </row>
    <row r="8654" spans="1:3" x14ac:dyDescent="0.2">
      <c r="A8654">
        <v>16</v>
      </c>
      <c r="B8654">
        <v>1207</v>
      </c>
      <c r="C8654">
        <v>884176184</v>
      </c>
    </row>
    <row r="8655" spans="1:3" x14ac:dyDescent="0.2">
      <c r="A8655">
        <v>16</v>
      </c>
      <c r="B8655">
        <v>1208</v>
      </c>
      <c r="C8655">
        <v>896759096</v>
      </c>
    </row>
    <row r="8656" spans="1:3" x14ac:dyDescent="0.2">
      <c r="A8656">
        <v>16</v>
      </c>
      <c r="B8656">
        <v>1209</v>
      </c>
      <c r="C8656">
        <v>909342008</v>
      </c>
    </row>
    <row r="8657" spans="1:3" x14ac:dyDescent="0.2">
      <c r="A8657">
        <v>16</v>
      </c>
      <c r="B8657">
        <v>1210</v>
      </c>
      <c r="C8657">
        <v>926119224</v>
      </c>
    </row>
    <row r="8658" spans="1:3" x14ac:dyDescent="0.2">
      <c r="A8658">
        <v>16</v>
      </c>
      <c r="B8658">
        <v>1211</v>
      </c>
      <c r="C8658">
        <v>24946184</v>
      </c>
    </row>
    <row r="8659" spans="1:3" x14ac:dyDescent="0.2">
      <c r="A8659">
        <v>16</v>
      </c>
      <c r="B8659">
        <v>1212</v>
      </c>
      <c r="C8659">
        <v>37529096</v>
      </c>
    </row>
    <row r="8660" spans="1:3" x14ac:dyDescent="0.2">
      <c r="A8660">
        <v>16</v>
      </c>
      <c r="B8660">
        <v>1213</v>
      </c>
      <c r="C8660">
        <v>50112008</v>
      </c>
    </row>
    <row r="8661" spans="1:3" x14ac:dyDescent="0.2">
      <c r="A8661">
        <v>16</v>
      </c>
      <c r="B8661">
        <v>1214</v>
      </c>
      <c r="C8661">
        <v>62694920</v>
      </c>
    </row>
    <row r="8662" spans="1:3" x14ac:dyDescent="0.2">
      <c r="A8662">
        <v>16</v>
      </c>
      <c r="B8662">
        <v>1215</v>
      </c>
      <c r="C8662">
        <v>75277832</v>
      </c>
    </row>
    <row r="8663" spans="1:3" x14ac:dyDescent="0.2">
      <c r="A8663">
        <v>16</v>
      </c>
      <c r="B8663">
        <v>1216</v>
      </c>
      <c r="C8663">
        <v>92055048</v>
      </c>
    </row>
    <row r="8664" spans="1:3" x14ac:dyDescent="0.2">
      <c r="A8664">
        <v>16</v>
      </c>
      <c r="B8664">
        <v>1217</v>
      </c>
      <c r="C8664">
        <v>104637960</v>
      </c>
    </row>
    <row r="8665" spans="1:3" x14ac:dyDescent="0.2">
      <c r="A8665">
        <v>16</v>
      </c>
      <c r="B8665">
        <v>1218</v>
      </c>
      <c r="C8665">
        <v>117220872</v>
      </c>
    </row>
    <row r="8666" spans="1:3" x14ac:dyDescent="0.2">
      <c r="A8666">
        <v>16</v>
      </c>
      <c r="B8666">
        <v>1219</v>
      </c>
      <c r="C8666">
        <v>129803784</v>
      </c>
    </row>
    <row r="8667" spans="1:3" x14ac:dyDescent="0.2">
      <c r="A8667">
        <v>16</v>
      </c>
      <c r="B8667">
        <v>1220</v>
      </c>
      <c r="C8667">
        <v>142386696</v>
      </c>
    </row>
    <row r="8668" spans="1:3" x14ac:dyDescent="0.2">
      <c r="A8668">
        <v>16</v>
      </c>
      <c r="B8668">
        <v>1221</v>
      </c>
      <c r="C8668">
        <v>159163912</v>
      </c>
    </row>
    <row r="8669" spans="1:3" x14ac:dyDescent="0.2">
      <c r="A8669">
        <v>16</v>
      </c>
      <c r="B8669">
        <v>1222</v>
      </c>
      <c r="C8669">
        <v>167552520</v>
      </c>
    </row>
    <row r="8670" spans="1:3" x14ac:dyDescent="0.2">
      <c r="A8670">
        <v>16</v>
      </c>
      <c r="B8670">
        <v>1223</v>
      </c>
      <c r="C8670">
        <v>184329736</v>
      </c>
    </row>
    <row r="8671" spans="1:3" x14ac:dyDescent="0.2">
      <c r="A8671">
        <v>16</v>
      </c>
      <c r="B8671">
        <v>1224</v>
      </c>
      <c r="C8671">
        <v>196912648</v>
      </c>
    </row>
    <row r="8672" spans="1:3" x14ac:dyDescent="0.2">
      <c r="A8672">
        <v>16</v>
      </c>
      <c r="B8672">
        <v>1225</v>
      </c>
      <c r="C8672">
        <v>209495560</v>
      </c>
    </row>
    <row r="8673" spans="1:3" x14ac:dyDescent="0.2">
      <c r="A8673">
        <v>16</v>
      </c>
      <c r="B8673">
        <v>1226</v>
      </c>
      <c r="C8673">
        <v>222078472</v>
      </c>
    </row>
    <row r="8674" spans="1:3" x14ac:dyDescent="0.2">
      <c r="A8674">
        <v>16</v>
      </c>
      <c r="B8674">
        <v>1227</v>
      </c>
      <c r="C8674">
        <v>234661384</v>
      </c>
    </row>
    <row r="8675" spans="1:3" x14ac:dyDescent="0.2">
      <c r="A8675">
        <v>16</v>
      </c>
      <c r="B8675">
        <v>1228</v>
      </c>
      <c r="C8675">
        <v>251438600</v>
      </c>
    </row>
    <row r="8676" spans="1:3" x14ac:dyDescent="0.2">
      <c r="A8676">
        <v>16</v>
      </c>
      <c r="B8676">
        <v>1229</v>
      </c>
      <c r="C8676">
        <v>264021512</v>
      </c>
    </row>
    <row r="8677" spans="1:3" x14ac:dyDescent="0.2">
      <c r="A8677">
        <v>16</v>
      </c>
      <c r="B8677">
        <v>1230</v>
      </c>
      <c r="C8677">
        <v>276604424</v>
      </c>
    </row>
    <row r="8678" spans="1:3" x14ac:dyDescent="0.2">
      <c r="A8678">
        <v>16</v>
      </c>
      <c r="B8678">
        <v>1231</v>
      </c>
      <c r="C8678">
        <v>289187336</v>
      </c>
    </row>
    <row r="8679" spans="1:3" x14ac:dyDescent="0.2">
      <c r="A8679">
        <v>16</v>
      </c>
      <c r="B8679">
        <v>1232</v>
      </c>
      <c r="C8679">
        <v>301770248</v>
      </c>
    </row>
    <row r="8680" spans="1:3" x14ac:dyDescent="0.2">
      <c r="A8680">
        <v>16</v>
      </c>
      <c r="B8680">
        <v>1233</v>
      </c>
      <c r="C8680">
        <v>318547464</v>
      </c>
    </row>
    <row r="8681" spans="1:3" x14ac:dyDescent="0.2">
      <c r="A8681">
        <v>16</v>
      </c>
      <c r="B8681">
        <v>1234</v>
      </c>
      <c r="C8681">
        <v>331130376</v>
      </c>
    </row>
    <row r="8682" spans="1:3" x14ac:dyDescent="0.2">
      <c r="A8682">
        <v>16</v>
      </c>
      <c r="B8682">
        <v>1235</v>
      </c>
      <c r="C8682">
        <v>343713288</v>
      </c>
    </row>
    <row r="8683" spans="1:3" x14ac:dyDescent="0.2">
      <c r="A8683">
        <v>16</v>
      </c>
      <c r="B8683">
        <v>1236</v>
      </c>
      <c r="C8683">
        <v>356296200</v>
      </c>
    </row>
    <row r="8684" spans="1:3" x14ac:dyDescent="0.2">
      <c r="A8684">
        <v>16</v>
      </c>
      <c r="B8684">
        <v>1237</v>
      </c>
      <c r="C8684">
        <v>373073416</v>
      </c>
    </row>
    <row r="8685" spans="1:3" x14ac:dyDescent="0.2">
      <c r="A8685">
        <v>16</v>
      </c>
      <c r="B8685">
        <v>1238</v>
      </c>
      <c r="C8685">
        <v>385656328</v>
      </c>
    </row>
    <row r="8686" spans="1:3" x14ac:dyDescent="0.2">
      <c r="A8686">
        <v>16</v>
      </c>
      <c r="B8686">
        <v>1239</v>
      </c>
      <c r="C8686">
        <v>398239240</v>
      </c>
    </row>
    <row r="8687" spans="1:3" x14ac:dyDescent="0.2">
      <c r="A8687">
        <v>16</v>
      </c>
      <c r="B8687">
        <v>1240</v>
      </c>
      <c r="C8687">
        <v>410822152</v>
      </c>
    </row>
    <row r="8688" spans="1:3" x14ac:dyDescent="0.2">
      <c r="A8688">
        <v>16</v>
      </c>
      <c r="B8688">
        <v>1241</v>
      </c>
      <c r="C8688">
        <v>423405064</v>
      </c>
    </row>
    <row r="8689" spans="1:3" x14ac:dyDescent="0.2">
      <c r="A8689">
        <v>16</v>
      </c>
      <c r="B8689">
        <v>1242</v>
      </c>
      <c r="C8689">
        <v>440182280</v>
      </c>
    </row>
    <row r="8690" spans="1:3" x14ac:dyDescent="0.2">
      <c r="A8690">
        <v>16</v>
      </c>
      <c r="B8690">
        <v>1243</v>
      </c>
      <c r="C8690">
        <v>452765192</v>
      </c>
    </row>
    <row r="8691" spans="1:3" x14ac:dyDescent="0.2">
      <c r="A8691">
        <v>16</v>
      </c>
      <c r="B8691">
        <v>1244</v>
      </c>
      <c r="C8691">
        <v>465348104</v>
      </c>
    </row>
    <row r="8692" spans="1:3" x14ac:dyDescent="0.2">
      <c r="A8692">
        <v>16</v>
      </c>
      <c r="B8692">
        <v>1245</v>
      </c>
      <c r="C8692">
        <v>482125320</v>
      </c>
    </row>
    <row r="8693" spans="1:3" x14ac:dyDescent="0.2">
      <c r="A8693">
        <v>16</v>
      </c>
      <c r="B8693">
        <v>1246</v>
      </c>
      <c r="C8693">
        <v>490513928</v>
      </c>
    </row>
    <row r="8694" spans="1:3" x14ac:dyDescent="0.2">
      <c r="A8694">
        <v>16</v>
      </c>
      <c r="B8694">
        <v>1247</v>
      </c>
      <c r="C8694">
        <v>507291144</v>
      </c>
    </row>
    <row r="8695" spans="1:3" x14ac:dyDescent="0.2">
      <c r="A8695">
        <v>16</v>
      </c>
      <c r="B8695">
        <v>1248</v>
      </c>
      <c r="C8695">
        <v>519874056</v>
      </c>
    </row>
    <row r="8696" spans="1:3" x14ac:dyDescent="0.2">
      <c r="A8696">
        <v>16</v>
      </c>
      <c r="B8696">
        <v>1249</v>
      </c>
      <c r="C8696">
        <v>532456968</v>
      </c>
    </row>
    <row r="8697" spans="1:3" x14ac:dyDescent="0.2">
      <c r="A8697">
        <v>16</v>
      </c>
      <c r="B8697">
        <v>1250</v>
      </c>
      <c r="C8697">
        <v>549234184</v>
      </c>
    </row>
    <row r="8698" spans="1:3" x14ac:dyDescent="0.2">
      <c r="A8698">
        <v>16</v>
      </c>
      <c r="B8698">
        <v>1251</v>
      </c>
      <c r="C8698">
        <v>557622792</v>
      </c>
    </row>
    <row r="8699" spans="1:3" x14ac:dyDescent="0.2">
      <c r="A8699">
        <v>16</v>
      </c>
      <c r="B8699">
        <v>1252</v>
      </c>
      <c r="C8699">
        <v>574400008</v>
      </c>
    </row>
    <row r="8700" spans="1:3" x14ac:dyDescent="0.2">
      <c r="A8700">
        <v>16</v>
      </c>
      <c r="B8700">
        <v>1253</v>
      </c>
      <c r="C8700">
        <v>586982920</v>
      </c>
    </row>
    <row r="8701" spans="1:3" x14ac:dyDescent="0.2">
      <c r="A8701">
        <v>16</v>
      </c>
      <c r="B8701">
        <v>1254</v>
      </c>
      <c r="C8701">
        <v>603760136</v>
      </c>
    </row>
    <row r="8702" spans="1:3" x14ac:dyDescent="0.2">
      <c r="A8702">
        <v>16</v>
      </c>
      <c r="B8702">
        <v>1255</v>
      </c>
      <c r="C8702">
        <v>616343048</v>
      </c>
    </row>
    <row r="8703" spans="1:3" x14ac:dyDescent="0.2">
      <c r="A8703">
        <v>16</v>
      </c>
      <c r="B8703">
        <v>1256</v>
      </c>
      <c r="C8703">
        <v>628925960</v>
      </c>
    </row>
    <row r="8704" spans="1:3" x14ac:dyDescent="0.2">
      <c r="A8704">
        <v>16</v>
      </c>
      <c r="B8704">
        <v>1257</v>
      </c>
      <c r="C8704">
        <v>641508872</v>
      </c>
    </row>
    <row r="8705" spans="1:3" x14ac:dyDescent="0.2">
      <c r="A8705">
        <v>16</v>
      </c>
      <c r="B8705">
        <v>1258</v>
      </c>
      <c r="C8705">
        <v>654091784</v>
      </c>
    </row>
    <row r="8706" spans="1:3" x14ac:dyDescent="0.2">
      <c r="A8706">
        <v>16</v>
      </c>
      <c r="B8706">
        <v>1259</v>
      </c>
      <c r="C8706">
        <v>670869000</v>
      </c>
    </row>
    <row r="8707" spans="1:3" x14ac:dyDescent="0.2">
      <c r="A8707">
        <v>16</v>
      </c>
      <c r="B8707">
        <v>1260</v>
      </c>
      <c r="C8707">
        <v>683451912</v>
      </c>
    </row>
    <row r="8708" spans="1:3" x14ac:dyDescent="0.2">
      <c r="A8708">
        <v>16</v>
      </c>
      <c r="B8708">
        <v>1261</v>
      </c>
      <c r="C8708">
        <v>696034824</v>
      </c>
    </row>
    <row r="8709" spans="1:3" x14ac:dyDescent="0.2">
      <c r="A8709">
        <v>16</v>
      </c>
      <c r="B8709">
        <v>1262</v>
      </c>
      <c r="C8709">
        <v>712812040</v>
      </c>
    </row>
    <row r="8710" spans="1:3" x14ac:dyDescent="0.2">
      <c r="A8710">
        <v>16</v>
      </c>
      <c r="B8710">
        <v>1263</v>
      </c>
      <c r="C8710">
        <v>721200648</v>
      </c>
    </row>
    <row r="8711" spans="1:3" x14ac:dyDescent="0.2">
      <c r="A8711">
        <v>16</v>
      </c>
      <c r="B8711">
        <v>1264</v>
      </c>
      <c r="C8711">
        <v>737977864</v>
      </c>
    </row>
    <row r="8712" spans="1:3" x14ac:dyDescent="0.2">
      <c r="A8712">
        <v>16</v>
      </c>
      <c r="B8712">
        <v>1265</v>
      </c>
      <c r="C8712">
        <v>750560776</v>
      </c>
    </row>
    <row r="8713" spans="1:3" x14ac:dyDescent="0.2">
      <c r="A8713">
        <v>16</v>
      </c>
      <c r="B8713">
        <v>1266</v>
      </c>
      <c r="C8713">
        <v>763143688</v>
      </c>
    </row>
    <row r="8714" spans="1:3" x14ac:dyDescent="0.2">
      <c r="A8714">
        <v>16</v>
      </c>
      <c r="B8714">
        <v>1267</v>
      </c>
      <c r="C8714">
        <v>779920904</v>
      </c>
    </row>
    <row r="8715" spans="1:3" x14ac:dyDescent="0.2">
      <c r="A8715">
        <v>16</v>
      </c>
      <c r="B8715">
        <v>1268</v>
      </c>
      <c r="C8715">
        <v>788309512</v>
      </c>
    </row>
    <row r="8716" spans="1:3" x14ac:dyDescent="0.2">
      <c r="A8716">
        <v>16</v>
      </c>
      <c r="B8716">
        <v>1269</v>
      </c>
      <c r="C8716">
        <v>805086728</v>
      </c>
    </row>
    <row r="8717" spans="1:3" x14ac:dyDescent="0.2">
      <c r="A8717">
        <v>16</v>
      </c>
      <c r="B8717">
        <v>1270</v>
      </c>
      <c r="C8717">
        <v>817669640</v>
      </c>
    </row>
    <row r="8718" spans="1:3" x14ac:dyDescent="0.2">
      <c r="A8718">
        <v>16</v>
      </c>
      <c r="B8718">
        <v>1271</v>
      </c>
      <c r="C8718">
        <v>834446856</v>
      </c>
    </row>
    <row r="8719" spans="1:3" x14ac:dyDescent="0.2">
      <c r="A8719">
        <v>16</v>
      </c>
      <c r="B8719">
        <v>1272</v>
      </c>
      <c r="C8719">
        <v>847029768</v>
      </c>
    </row>
    <row r="8720" spans="1:3" x14ac:dyDescent="0.2">
      <c r="A8720">
        <v>16</v>
      </c>
      <c r="B8720">
        <v>1273</v>
      </c>
      <c r="C8720">
        <v>859612680</v>
      </c>
    </row>
    <row r="8721" spans="1:3" x14ac:dyDescent="0.2">
      <c r="A8721">
        <v>16</v>
      </c>
      <c r="B8721">
        <v>1274</v>
      </c>
      <c r="C8721">
        <v>872195592</v>
      </c>
    </row>
    <row r="8722" spans="1:3" x14ac:dyDescent="0.2">
      <c r="A8722">
        <v>16</v>
      </c>
      <c r="B8722">
        <v>1275</v>
      </c>
      <c r="C8722">
        <v>884778504</v>
      </c>
    </row>
    <row r="8723" spans="1:3" x14ac:dyDescent="0.2">
      <c r="A8723">
        <v>16</v>
      </c>
      <c r="B8723">
        <v>1276</v>
      </c>
      <c r="C8723">
        <v>901555720</v>
      </c>
    </row>
    <row r="8724" spans="1:3" x14ac:dyDescent="0.2">
      <c r="A8724">
        <v>16</v>
      </c>
      <c r="B8724">
        <v>1277</v>
      </c>
      <c r="C8724">
        <v>914138632</v>
      </c>
    </row>
    <row r="8725" spans="1:3" x14ac:dyDescent="0.2">
      <c r="A8725">
        <v>16</v>
      </c>
      <c r="B8725">
        <v>1278</v>
      </c>
      <c r="C8725">
        <v>926721544</v>
      </c>
    </row>
    <row r="8726" spans="1:3" x14ac:dyDescent="0.2">
      <c r="A8726">
        <v>16</v>
      </c>
      <c r="B8726">
        <v>1279</v>
      </c>
      <c r="C8726">
        <v>26043128</v>
      </c>
    </row>
    <row r="8727" spans="1:3" x14ac:dyDescent="0.2">
      <c r="A8727">
        <v>16</v>
      </c>
      <c r="B8727">
        <v>1280</v>
      </c>
      <c r="C8727">
        <v>38626040</v>
      </c>
    </row>
    <row r="8728" spans="1:3" x14ac:dyDescent="0.2">
      <c r="A8728">
        <v>16</v>
      </c>
      <c r="B8728">
        <v>1281</v>
      </c>
      <c r="C8728">
        <v>51208952</v>
      </c>
    </row>
    <row r="8729" spans="1:3" x14ac:dyDescent="0.2">
      <c r="A8729">
        <v>16</v>
      </c>
      <c r="B8729">
        <v>1282</v>
      </c>
      <c r="C8729">
        <v>67986168</v>
      </c>
    </row>
    <row r="8730" spans="1:3" x14ac:dyDescent="0.2">
      <c r="A8730">
        <v>16</v>
      </c>
      <c r="B8730">
        <v>1283</v>
      </c>
      <c r="C8730">
        <v>76374776</v>
      </c>
    </row>
    <row r="8731" spans="1:3" x14ac:dyDescent="0.2">
      <c r="A8731">
        <v>16</v>
      </c>
      <c r="B8731">
        <v>1284</v>
      </c>
      <c r="C8731">
        <v>93151992</v>
      </c>
    </row>
    <row r="8732" spans="1:3" x14ac:dyDescent="0.2">
      <c r="A8732">
        <v>16</v>
      </c>
      <c r="B8732">
        <v>1285</v>
      </c>
      <c r="C8732">
        <v>105734904</v>
      </c>
    </row>
    <row r="8733" spans="1:3" x14ac:dyDescent="0.2">
      <c r="A8733">
        <v>16</v>
      </c>
      <c r="B8733">
        <v>1286</v>
      </c>
      <c r="C8733">
        <v>118317816</v>
      </c>
    </row>
    <row r="8734" spans="1:3" x14ac:dyDescent="0.2">
      <c r="A8734">
        <v>16</v>
      </c>
      <c r="B8734">
        <v>1287</v>
      </c>
      <c r="C8734">
        <v>135095032</v>
      </c>
    </row>
    <row r="8735" spans="1:3" x14ac:dyDescent="0.2">
      <c r="A8735">
        <v>16</v>
      </c>
      <c r="B8735">
        <v>1288</v>
      </c>
      <c r="C8735">
        <v>147677944</v>
      </c>
    </row>
    <row r="8736" spans="1:3" x14ac:dyDescent="0.2">
      <c r="A8736">
        <v>16</v>
      </c>
      <c r="B8736">
        <v>1289</v>
      </c>
      <c r="C8736">
        <v>160260856</v>
      </c>
    </row>
    <row r="8737" spans="1:3" x14ac:dyDescent="0.2">
      <c r="A8737">
        <v>16</v>
      </c>
      <c r="B8737">
        <v>1290</v>
      </c>
      <c r="C8737">
        <v>172843768</v>
      </c>
    </row>
    <row r="8738" spans="1:3" x14ac:dyDescent="0.2">
      <c r="A8738">
        <v>16</v>
      </c>
      <c r="B8738">
        <v>1291</v>
      </c>
      <c r="C8738">
        <v>185426680</v>
      </c>
    </row>
    <row r="8739" spans="1:3" x14ac:dyDescent="0.2">
      <c r="A8739">
        <v>16</v>
      </c>
      <c r="B8739">
        <v>1292</v>
      </c>
      <c r="C8739">
        <v>202203896</v>
      </c>
    </row>
    <row r="8740" spans="1:3" x14ac:dyDescent="0.2">
      <c r="A8740">
        <v>16</v>
      </c>
      <c r="B8740">
        <v>1293</v>
      </c>
      <c r="C8740">
        <v>214786808</v>
      </c>
    </row>
    <row r="8741" spans="1:3" x14ac:dyDescent="0.2">
      <c r="A8741">
        <v>16</v>
      </c>
      <c r="B8741">
        <v>1294</v>
      </c>
      <c r="C8741">
        <v>227369720</v>
      </c>
    </row>
    <row r="8742" spans="1:3" x14ac:dyDescent="0.2">
      <c r="A8742">
        <v>16</v>
      </c>
      <c r="B8742">
        <v>1295</v>
      </c>
      <c r="C8742">
        <v>239952632</v>
      </c>
    </row>
    <row r="8743" spans="1:3" x14ac:dyDescent="0.2">
      <c r="A8743">
        <v>16</v>
      </c>
      <c r="B8743">
        <v>1296</v>
      </c>
      <c r="C8743">
        <v>256729848</v>
      </c>
    </row>
    <row r="8744" spans="1:3" x14ac:dyDescent="0.2">
      <c r="A8744">
        <v>16</v>
      </c>
      <c r="B8744">
        <v>1297</v>
      </c>
      <c r="C8744">
        <v>269312760</v>
      </c>
    </row>
    <row r="8745" spans="1:3" x14ac:dyDescent="0.2">
      <c r="A8745">
        <v>16</v>
      </c>
      <c r="B8745">
        <v>1298</v>
      </c>
      <c r="C8745">
        <v>281895672</v>
      </c>
    </row>
    <row r="8746" spans="1:3" x14ac:dyDescent="0.2">
      <c r="A8746">
        <v>16</v>
      </c>
      <c r="B8746">
        <v>1299</v>
      </c>
      <c r="C8746">
        <v>298672888</v>
      </c>
    </row>
    <row r="8747" spans="1:3" x14ac:dyDescent="0.2">
      <c r="A8747">
        <v>16</v>
      </c>
      <c r="B8747">
        <v>1300</v>
      </c>
      <c r="C8747">
        <v>307061496</v>
      </c>
    </row>
    <row r="8748" spans="1:3" x14ac:dyDescent="0.2">
      <c r="A8748">
        <v>16</v>
      </c>
      <c r="B8748">
        <v>1301</v>
      </c>
      <c r="C8748">
        <v>323838712</v>
      </c>
    </row>
    <row r="8749" spans="1:3" x14ac:dyDescent="0.2">
      <c r="A8749">
        <v>16</v>
      </c>
      <c r="B8749">
        <v>1302</v>
      </c>
      <c r="C8749">
        <v>336421624</v>
      </c>
    </row>
    <row r="8750" spans="1:3" x14ac:dyDescent="0.2">
      <c r="A8750">
        <v>16</v>
      </c>
      <c r="B8750">
        <v>1303</v>
      </c>
      <c r="C8750">
        <v>349004536</v>
      </c>
    </row>
    <row r="8751" spans="1:3" x14ac:dyDescent="0.2">
      <c r="A8751">
        <v>16</v>
      </c>
      <c r="B8751">
        <v>1304</v>
      </c>
      <c r="C8751">
        <v>365781752</v>
      </c>
    </row>
    <row r="8752" spans="1:3" x14ac:dyDescent="0.2">
      <c r="A8752">
        <v>16</v>
      </c>
      <c r="B8752">
        <v>1305</v>
      </c>
      <c r="C8752">
        <v>374170360</v>
      </c>
    </row>
    <row r="8753" spans="1:3" x14ac:dyDescent="0.2">
      <c r="A8753">
        <v>16</v>
      </c>
      <c r="B8753">
        <v>1306</v>
      </c>
      <c r="C8753">
        <v>390947576</v>
      </c>
    </row>
    <row r="8754" spans="1:3" x14ac:dyDescent="0.2">
      <c r="A8754">
        <v>16</v>
      </c>
      <c r="B8754">
        <v>1307</v>
      </c>
      <c r="C8754">
        <v>403530488</v>
      </c>
    </row>
    <row r="8755" spans="1:3" x14ac:dyDescent="0.2">
      <c r="A8755">
        <v>16</v>
      </c>
      <c r="B8755">
        <v>1308</v>
      </c>
      <c r="C8755">
        <v>416113400</v>
      </c>
    </row>
    <row r="8756" spans="1:3" x14ac:dyDescent="0.2">
      <c r="A8756">
        <v>16</v>
      </c>
      <c r="B8756">
        <v>1309</v>
      </c>
      <c r="C8756">
        <v>432890616</v>
      </c>
    </row>
    <row r="8757" spans="1:3" x14ac:dyDescent="0.2">
      <c r="A8757">
        <v>16</v>
      </c>
      <c r="B8757">
        <v>1310</v>
      </c>
      <c r="C8757">
        <v>441279224</v>
      </c>
    </row>
    <row r="8758" spans="1:3" x14ac:dyDescent="0.2">
      <c r="A8758">
        <v>16</v>
      </c>
      <c r="B8758">
        <v>1311</v>
      </c>
      <c r="C8758">
        <v>458056440</v>
      </c>
    </row>
    <row r="8759" spans="1:3" x14ac:dyDescent="0.2">
      <c r="A8759">
        <v>16</v>
      </c>
      <c r="B8759">
        <v>1312</v>
      </c>
      <c r="C8759">
        <v>470639352</v>
      </c>
    </row>
    <row r="8760" spans="1:3" x14ac:dyDescent="0.2">
      <c r="A8760">
        <v>16</v>
      </c>
      <c r="B8760">
        <v>1313</v>
      </c>
      <c r="C8760">
        <v>487416568</v>
      </c>
    </row>
    <row r="8761" spans="1:3" x14ac:dyDescent="0.2">
      <c r="A8761">
        <v>16</v>
      </c>
      <c r="B8761">
        <v>1314</v>
      </c>
      <c r="C8761">
        <v>499999480</v>
      </c>
    </row>
    <row r="8762" spans="1:3" x14ac:dyDescent="0.2">
      <c r="A8762">
        <v>16</v>
      </c>
      <c r="B8762">
        <v>1315</v>
      </c>
      <c r="C8762">
        <v>512582392</v>
      </c>
    </row>
    <row r="8763" spans="1:3" x14ac:dyDescent="0.2">
      <c r="A8763">
        <v>16</v>
      </c>
      <c r="B8763">
        <v>1316</v>
      </c>
      <c r="C8763">
        <v>525165304</v>
      </c>
    </row>
    <row r="8764" spans="1:3" x14ac:dyDescent="0.2">
      <c r="A8764">
        <v>16</v>
      </c>
      <c r="B8764">
        <v>1317</v>
      </c>
      <c r="C8764">
        <v>537748216</v>
      </c>
    </row>
    <row r="8765" spans="1:3" x14ac:dyDescent="0.2">
      <c r="A8765">
        <v>16</v>
      </c>
      <c r="B8765">
        <v>1318</v>
      </c>
      <c r="C8765">
        <v>554525432</v>
      </c>
    </row>
    <row r="8766" spans="1:3" x14ac:dyDescent="0.2">
      <c r="A8766">
        <v>16</v>
      </c>
      <c r="B8766">
        <v>1319</v>
      </c>
      <c r="C8766">
        <v>567108344</v>
      </c>
    </row>
    <row r="8767" spans="1:3" x14ac:dyDescent="0.2">
      <c r="A8767">
        <v>16</v>
      </c>
      <c r="B8767">
        <v>1320</v>
      </c>
      <c r="C8767">
        <v>579691256</v>
      </c>
    </row>
    <row r="8768" spans="1:3" x14ac:dyDescent="0.2">
      <c r="A8768">
        <v>16</v>
      </c>
      <c r="B8768">
        <v>1321</v>
      </c>
      <c r="C8768">
        <v>592274168</v>
      </c>
    </row>
    <row r="8769" spans="1:3" x14ac:dyDescent="0.2">
      <c r="A8769">
        <v>16</v>
      </c>
      <c r="B8769">
        <v>1322</v>
      </c>
      <c r="C8769">
        <v>604857080</v>
      </c>
    </row>
    <row r="8770" spans="1:3" x14ac:dyDescent="0.2">
      <c r="A8770">
        <v>16</v>
      </c>
      <c r="B8770">
        <v>1323</v>
      </c>
      <c r="C8770">
        <v>621634296</v>
      </c>
    </row>
    <row r="8771" spans="1:3" x14ac:dyDescent="0.2">
      <c r="A8771">
        <v>16</v>
      </c>
      <c r="B8771">
        <v>1324</v>
      </c>
      <c r="C8771">
        <v>634217208</v>
      </c>
    </row>
    <row r="8772" spans="1:3" x14ac:dyDescent="0.2">
      <c r="A8772">
        <v>16</v>
      </c>
      <c r="B8772">
        <v>1325</v>
      </c>
      <c r="C8772">
        <v>646800120</v>
      </c>
    </row>
    <row r="8773" spans="1:3" x14ac:dyDescent="0.2">
      <c r="A8773">
        <v>16</v>
      </c>
      <c r="B8773">
        <v>1326</v>
      </c>
      <c r="C8773">
        <v>663577336</v>
      </c>
    </row>
    <row r="8774" spans="1:3" x14ac:dyDescent="0.2">
      <c r="A8774">
        <v>16</v>
      </c>
      <c r="B8774">
        <v>1327</v>
      </c>
      <c r="C8774">
        <v>671965944</v>
      </c>
    </row>
    <row r="8775" spans="1:3" x14ac:dyDescent="0.2">
      <c r="A8775">
        <v>16</v>
      </c>
      <c r="B8775">
        <v>1328</v>
      </c>
      <c r="C8775">
        <v>688743160</v>
      </c>
    </row>
    <row r="8776" spans="1:3" x14ac:dyDescent="0.2">
      <c r="A8776">
        <v>16</v>
      </c>
      <c r="B8776">
        <v>1329</v>
      </c>
      <c r="C8776">
        <v>701326072</v>
      </c>
    </row>
    <row r="8777" spans="1:3" x14ac:dyDescent="0.2">
      <c r="A8777">
        <v>16</v>
      </c>
      <c r="B8777">
        <v>1330</v>
      </c>
      <c r="C8777">
        <v>718103288</v>
      </c>
    </row>
    <row r="8778" spans="1:3" x14ac:dyDescent="0.2">
      <c r="A8778">
        <v>16</v>
      </c>
      <c r="B8778">
        <v>1331</v>
      </c>
      <c r="C8778">
        <v>730686200</v>
      </c>
    </row>
    <row r="8779" spans="1:3" x14ac:dyDescent="0.2">
      <c r="A8779">
        <v>16</v>
      </c>
      <c r="B8779">
        <v>1332</v>
      </c>
      <c r="C8779">
        <v>743269112</v>
      </c>
    </row>
    <row r="8780" spans="1:3" x14ac:dyDescent="0.2">
      <c r="A8780">
        <v>16</v>
      </c>
      <c r="B8780">
        <v>1333</v>
      </c>
      <c r="C8780">
        <v>755852024</v>
      </c>
    </row>
    <row r="8781" spans="1:3" x14ac:dyDescent="0.2">
      <c r="A8781">
        <v>16</v>
      </c>
      <c r="B8781">
        <v>1334</v>
      </c>
      <c r="C8781">
        <v>768434936</v>
      </c>
    </row>
    <row r="8782" spans="1:3" x14ac:dyDescent="0.2">
      <c r="A8782">
        <v>16</v>
      </c>
      <c r="B8782">
        <v>1335</v>
      </c>
      <c r="C8782">
        <v>785212152</v>
      </c>
    </row>
    <row r="8783" spans="1:3" x14ac:dyDescent="0.2">
      <c r="A8783">
        <v>16</v>
      </c>
      <c r="B8783">
        <v>1336</v>
      </c>
      <c r="C8783">
        <v>797795064</v>
      </c>
    </row>
    <row r="8784" spans="1:3" x14ac:dyDescent="0.2">
      <c r="A8784">
        <v>16</v>
      </c>
      <c r="B8784">
        <v>1337</v>
      </c>
      <c r="C8784">
        <v>810377976</v>
      </c>
    </row>
    <row r="8785" spans="1:3" x14ac:dyDescent="0.2">
      <c r="A8785">
        <v>16</v>
      </c>
      <c r="B8785">
        <v>1338</v>
      </c>
      <c r="C8785">
        <v>822960888</v>
      </c>
    </row>
    <row r="8786" spans="1:3" x14ac:dyDescent="0.2">
      <c r="A8786">
        <v>16</v>
      </c>
      <c r="B8786">
        <v>1339</v>
      </c>
      <c r="C8786">
        <v>835543800</v>
      </c>
    </row>
    <row r="8787" spans="1:3" x14ac:dyDescent="0.2">
      <c r="A8787">
        <v>16</v>
      </c>
      <c r="B8787">
        <v>1340</v>
      </c>
      <c r="C8787">
        <v>852321016</v>
      </c>
    </row>
    <row r="8788" spans="1:3" x14ac:dyDescent="0.2">
      <c r="A8788">
        <v>16</v>
      </c>
      <c r="B8788">
        <v>1341</v>
      </c>
      <c r="C8788">
        <v>864903928</v>
      </c>
    </row>
    <row r="8789" spans="1:3" x14ac:dyDescent="0.2">
      <c r="A8789">
        <v>16</v>
      </c>
      <c r="B8789">
        <v>1342</v>
      </c>
      <c r="C8789">
        <v>877486840</v>
      </c>
    </row>
    <row r="8790" spans="1:3" x14ac:dyDescent="0.2">
      <c r="A8790">
        <v>16</v>
      </c>
      <c r="B8790">
        <v>1343</v>
      </c>
      <c r="C8790">
        <v>890069752</v>
      </c>
    </row>
    <row r="8791" spans="1:3" x14ac:dyDescent="0.2">
      <c r="A8791">
        <v>16</v>
      </c>
      <c r="B8791">
        <v>1344</v>
      </c>
      <c r="C8791">
        <v>906846968</v>
      </c>
    </row>
    <row r="8792" spans="1:3" x14ac:dyDescent="0.2">
      <c r="A8792">
        <v>16</v>
      </c>
      <c r="B8792">
        <v>1345</v>
      </c>
      <c r="C8792">
        <v>919429880</v>
      </c>
    </row>
    <row r="8793" spans="1:3" x14ac:dyDescent="0.2">
      <c r="A8793">
        <v>16</v>
      </c>
      <c r="B8793">
        <v>1346</v>
      </c>
      <c r="C8793">
        <v>10737192</v>
      </c>
    </row>
    <row r="8794" spans="1:3" x14ac:dyDescent="0.2">
      <c r="A8794">
        <v>16</v>
      </c>
      <c r="B8794">
        <v>1347</v>
      </c>
      <c r="C8794">
        <v>27514408</v>
      </c>
    </row>
    <row r="8795" spans="1:3" x14ac:dyDescent="0.2">
      <c r="A8795">
        <v>16</v>
      </c>
      <c r="B8795">
        <v>1348</v>
      </c>
      <c r="C8795">
        <v>40097320</v>
      </c>
    </row>
    <row r="8796" spans="1:3" x14ac:dyDescent="0.2">
      <c r="A8796">
        <v>16</v>
      </c>
      <c r="B8796">
        <v>1349</v>
      </c>
      <c r="C8796">
        <v>52680232</v>
      </c>
    </row>
    <row r="8797" spans="1:3" x14ac:dyDescent="0.2">
      <c r="A8797">
        <v>16</v>
      </c>
      <c r="B8797">
        <v>1350</v>
      </c>
      <c r="C8797">
        <v>69457448</v>
      </c>
    </row>
    <row r="8798" spans="1:3" x14ac:dyDescent="0.2">
      <c r="A8798">
        <v>16</v>
      </c>
      <c r="B8798">
        <v>1351</v>
      </c>
      <c r="C8798">
        <v>82040360</v>
      </c>
    </row>
    <row r="8799" spans="1:3" x14ac:dyDescent="0.2">
      <c r="A8799">
        <v>16</v>
      </c>
      <c r="B8799">
        <v>1352</v>
      </c>
      <c r="C8799">
        <v>94623272</v>
      </c>
    </row>
    <row r="8800" spans="1:3" x14ac:dyDescent="0.2">
      <c r="A8800">
        <v>16</v>
      </c>
      <c r="B8800">
        <v>1353</v>
      </c>
      <c r="C8800">
        <v>107206184</v>
      </c>
    </row>
    <row r="8801" spans="1:3" x14ac:dyDescent="0.2">
      <c r="A8801">
        <v>16</v>
      </c>
      <c r="B8801">
        <v>1354</v>
      </c>
      <c r="C8801">
        <v>115594792</v>
      </c>
    </row>
    <row r="8802" spans="1:3" x14ac:dyDescent="0.2">
      <c r="A8802">
        <v>16</v>
      </c>
      <c r="B8802">
        <v>1355</v>
      </c>
      <c r="C8802">
        <v>119789096</v>
      </c>
    </row>
    <row r="8803" spans="1:3" x14ac:dyDescent="0.2">
      <c r="A8803">
        <v>16</v>
      </c>
      <c r="B8803">
        <v>1356</v>
      </c>
      <c r="C8803">
        <v>128177704</v>
      </c>
    </row>
    <row r="8804" spans="1:3" x14ac:dyDescent="0.2">
      <c r="A8804">
        <v>16</v>
      </c>
      <c r="B8804">
        <v>1357</v>
      </c>
      <c r="C8804">
        <v>136566312</v>
      </c>
    </row>
    <row r="8805" spans="1:3" x14ac:dyDescent="0.2">
      <c r="A8805">
        <v>16</v>
      </c>
      <c r="B8805">
        <v>1358</v>
      </c>
      <c r="C8805">
        <v>140760616</v>
      </c>
    </row>
    <row r="8806" spans="1:3" x14ac:dyDescent="0.2">
      <c r="A8806">
        <v>16</v>
      </c>
      <c r="B8806">
        <v>1359</v>
      </c>
      <c r="C8806">
        <v>153343528</v>
      </c>
    </row>
    <row r="8807" spans="1:3" x14ac:dyDescent="0.2">
      <c r="A8807">
        <v>16</v>
      </c>
      <c r="B8807">
        <v>1360</v>
      </c>
      <c r="C8807">
        <v>170120744</v>
      </c>
    </row>
    <row r="8808" spans="1:3" x14ac:dyDescent="0.2">
      <c r="A8808">
        <v>16</v>
      </c>
      <c r="B8808">
        <v>1361</v>
      </c>
      <c r="C8808">
        <v>182703656</v>
      </c>
    </row>
    <row r="8809" spans="1:3" x14ac:dyDescent="0.2">
      <c r="A8809">
        <v>16</v>
      </c>
      <c r="B8809">
        <v>1362</v>
      </c>
      <c r="C8809">
        <v>195286568</v>
      </c>
    </row>
    <row r="8810" spans="1:3" x14ac:dyDescent="0.2">
      <c r="A8810">
        <v>16</v>
      </c>
      <c r="B8810">
        <v>1363</v>
      </c>
      <c r="C8810">
        <v>212063784</v>
      </c>
    </row>
    <row r="8811" spans="1:3" x14ac:dyDescent="0.2">
      <c r="A8811">
        <v>16</v>
      </c>
      <c r="B8811">
        <v>1364</v>
      </c>
      <c r="C8811">
        <v>220452392</v>
      </c>
    </row>
    <row r="8812" spans="1:3" x14ac:dyDescent="0.2">
      <c r="A8812">
        <v>16</v>
      </c>
      <c r="B8812">
        <v>1365</v>
      </c>
      <c r="C8812">
        <v>237229608</v>
      </c>
    </row>
    <row r="8813" spans="1:3" x14ac:dyDescent="0.2">
      <c r="A8813">
        <v>16</v>
      </c>
      <c r="B8813">
        <v>1366</v>
      </c>
      <c r="C8813">
        <v>249812520</v>
      </c>
    </row>
    <row r="8814" spans="1:3" x14ac:dyDescent="0.2">
      <c r="A8814">
        <v>16</v>
      </c>
      <c r="B8814">
        <v>1367</v>
      </c>
      <c r="C8814">
        <v>262395432</v>
      </c>
    </row>
    <row r="8815" spans="1:3" x14ac:dyDescent="0.2">
      <c r="A8815">
        <v>16</v>
      </c>
      <c r="B8815">
        <v>1368</v>
      </c>
      <c r="C8815">
        <v>279172648</v>
      </c>
    </row>
    <row r="8816" spans="1:3" x14ac:dyDescent="0.2">
      <c r="A8816">
        <v>16</v>
      </c>
      <c r="B8816">
        <v>1369</v>
      </c>
      <c r="C8816">
        <v>287561256</v>
      </c>
    </row>
    <row r="8817" spans="1:3" x14ac:dyDescent="0.2">
      <c r="A8817">
        <v>16</v>
      </c>
      <c r="B8817">
        <v>1370</v>
      </c>
      <c r="C8817">
        <v>304338472</v>
      </c>
    </row>
    <row r="8818" spans="1:3" x14ac:dyDescent="0.2">
      <c r="A8818">
        <v>16</v>
      </c>
      <c r="B8818">
        <v>1371</v>
      </c>
      <c r="C8818">
        <v>316921384</v>
      </c>
    </row>
    <row r="8819" spans="1:3" x14ac:dyDescent="0.2">
      <c r="A8819">
        <v>16</v>
      </c>
      <c r="B8819">
        <v>1372</v>
      </c>
      <c r="C8819">
        <v>329504296</v>
      </c>
    </row>
    <row r="8820" spans="1:3" x14ac:dyDescent="0.2">
      <c r="A8820">
        <v>16</v>
      </c>
      <c r="B8820">
        <v>1373</v>
      </c>
      <c r="C8820">
        <v>346281512</v>
      </c>
    </row>
    <row r="8821" spans="1:3" x14ac:dyDescent="0.2">
      <c r="A8821">
        <v>16</v>
      </c>
      <c r="B8821">
        <v>1374</v>
      </c>
      <c r="C8821">
        <v>354670120</v>
      </c>
    </row>
    <row r="8822" spans="1:3" x14ac:dyDescent="0.2">
      <c r="A8822">
        <v>16</v>
      </c>
      <c r="B8822">
        <v>1375</v>
      </c>
      <c r="C8822">
        <v>371447336</v>
      </c>
    </row>
    <row r="8823" spans="1:3" x14ac:dyDescent="0.2">
      <c r="A8823">
        <v>16</v>
      </c>
      <c r="B8823">
        <v>1376</v>
      </c>
      <c r="C8823">
        <v>384030248</v>
      </c>
    </row>
    <row r="8824" spans="1:3" x14ac:dyDescent="0.2">
      <c r="A8824">
        <v>16</v>
      </c>
      <c r="B8824">
        <v>1377</v>
      </c>
      <c r="C8824">
        <v>400807464</v>
      </c>
    </row>
    <row r="8825" spans="1:3" x14ac:dyDescent="0.2">
      <c r="A8825">
        <v>16</v>
      </c>
      <c r="B8825">
        <v>1378</v>
      </c>
      <c r="C8825">
        <v>413390376</v>
      </c>
    </row>
    <row r="8826" spans="1:3" x14ac:dyDescent="0.2">
      <c r="A8826">
        <v>16</v>
      </c>
      <c r="B8826">
        <v>1379</v>
      </c>
      <c r="C8826">
        <v>425973288</v>
      </c>
    </row>
    <row r="8827" spans="1:3" x14ac:dyDescent="0.2">
      <c r="A8827">
        <v>16</v>
      </c>
      <c r="B8827">
        <v>1380</v>
      </c>
      <c r="C8827">
        <v>438556200</v>
      </c>
    </row>
    <row r="8828" spans="1:3" x14ac:dyDescent="0.2">
      <c r="A8828">
        <v>16</v>
      </c>
      <c r="B8828">
        <v>1381</v>
      </c>
      <c r="C8828">
        <v>446944808</v>
      </c>
    </row>
    <row r="8829" spans="1:3" x14ac:dyDescent="0.2">
      <c r="A8829">
        <v>16</v>
      </c>
      <c r="B8829">
        <v>1382</v>
      </c>
      <c r="C8829">
        <v>463722024</v>
      </c>
    </row>
    <row r="8830" spans="1:3" x14ac:dyDescent="0.2">
      <c r="A8830">
        <v>16</v>
      </c>
      <c r="B8830">
        <v>1383</v>
      </c>
      <c r="C8830">
        <v>476304936</v>
      </c>
    </row>
    <row r="8831" spans="1:3" x14ac:dyDescent="0.2">
      <c r="A8831">
        <v>16</v>
      </c>
      <c r="B8831">
        <v>1384</v>
      </c>
      <c r="C8831">
        <v>493082152</v>
      </c>
    </row>
    <row r="8832" spans="1:3" x14ac:dyDescent="0.2">
      <c r="A8832">
        <v>16</v>
      </c>
      <c r="B8832">
        <v>1385</v>
      </c>
      <c r="C8832">
        <v>505665064</v>
      </c>
    </row>
    <row r="8833" spans="1:3" x14ac:dyDescent="0.2">
      <c r="A8833">
        <v>16</v>
      </c>
      <c r="B8833">
        <v>1386</v>
      </c>
      <c r="C8833">
        <v>518247976</v>
      </c>
    </row>
    <row r="8834" spans="1:3" x14ac:dyDescent="0.2">
      <c r="A8834">
        <v>16</v>
      </c>
      <c r="B8834">
        <v>1387</v>
      </c>
      <c r="C8834">
        <v>530830888</v>
      </c>
    </row>
    <row r="8835" spans="1:3" x14ac:dyDescent="0.2">
      <c r="A8835">
        <v>16</v>
      </c>
      <c r="B8835">
        <v>1388</v>
      </c>
      <c r="C8835">
        <v>543413800</v>
      </c>
    </row>
    <row r="8836" spans="1:3" x14ac:dyDescent="0.2">
      <c r="A8836">
        <v>16</v>
      </c>
      <c r="B8836">
        <v>1389</v>
      </c>
      <c r="C8836">
        <v>560191016</v>
      </c>
    </row>
    <row r="8837" spans="1:3" x14ac:dyDescent="0.2">
      <c r="A8837">
        <v>16</v>
      </c>
      <c r="B8837">
        <v>1390</v>
      </c>
      <c r="C8837">
        <v>572773928</v>
      </c>
    </row>
    <row r="8838" spans="1:3" x14ac:dyDescent="0.2">
      <c r="A8838">
        <v>16</v>
      </c>
      <c r="B8838">
        <v>1391</v>
      </c>
      <c r="C8838">
        <v>585356840</v>
      </c>
    </row>
    <row r="8839" spans="1:3" x14ac:dyDescent="0.2">
      <c r="A8839">
        <v>16</v>
      </c>
      <c r="B8839">
        <v>1392</v>
      </c>
      <c r="C8839">
        <v>597939752</v>
      </c>
    </row>
    <row r="8840" spans="1:3" x14ac:dyDescent="0.2">
      <c r="A8840">
        <v>16</v>
      </c>
      <c r="B8840">
        <v>1393</v>
      </c>
      <c r="C8840">
        <v>610522664</v>
      </c>
    </row>
    <row r="8841" spans="1:3" x14ac:dyDescent="0.2">
      <c r="A8841">
        <v>16</v>
      </c>
      <c r="B8841">
        <v>1394</v>
      </c>
      <c r="C8841">
        <v>627299880</v>
      </c>
    </row>
    <row r="8842" spans="1:3" x14ac:dyDescent="0.2">
      <c r="A8842">
        <v>16</v>
      </c>
      <c r="B8842">
        <v>1395</v>
      </c>
      <c r="C8842">
        <v>639882792</v>
      </c>
    </row>
    <row r="8843" spans="1:3" x14ac:dyDescent="0.2">
      <c r="A8843">
        <v>16</v>
      </c>
      <c r="B8843">
        <v>1396</v>
      </c>
      <c r="C8843">
        <v>652465704</v>
      </c>
    </row>
    <row r="8844" spans="1:3" x14ac:dyDescent="0.2">
      <c r="A8844">
        <v>16</v>
      </c>
      <c r="B8844">
        <v>1397</v>
      </c>
      <c r="C8844">
        <v>665048616</v>
      </c>
    </row>
    <row r="8845" spans="1:3" x14ac:dyDescent="0.2">
      <c r="A8845">
        <v>16</v>
      </c>
      <c r="B8845">
        <v>1398</v>
      </c>
      <c r="C8845">
        <v>681825832</v>
      </c>
    </row>
    <row r="8846" spans="1:3" x14ac:dyDescent="0.2">
      <c r="A8846">
        <v>16</v>
      </c>
      <c r="B8846">
        <v>1399</v>
      </c>
      <c r="C8846">
        <v>694408744</v>
      </c>
    </row>
    <row r="8847" spans="1:3" x14ac:dyDescent="0.2">
      <c r="A8847">
        <v>16</v>
      </c>
      <c r="B8847">
        <v>1400</v>
      </c>
      <c r="C8847">
        <v>706991656</v>
      </c>
    </row>
    <row r="8848" spans="1:3" x14ac:dyDescent="0.2">
      <c r="A8848">
        <v>16</v>
      </c>
      <c r="B8848">
        <v>1401</v>
      </c>
      <c r="C8848">
        <v>723768872</v>
      </c>
    </row>
    <row r="8849" spans="1:3" x14ac:dyDescent="0.2">
      <c r="A8849">
        <v>16</v>
      </c>
      <c r="B8849">
        <v>1402</v>
      </c>
      <c r="C8849">
        <v>732157480</v>
      </c>
    </row>
    <row r="8850" spans="1:3" x14ac:dyDescent="0.2">
      <c r="A8850">
        <v>16</v>
      </c>
      <c r="B8850">
        <v>1403</v>
      </c>
      <c r="C8850">
        <v>748934696</v>
      </c>
    </row>
    <row r="8851" spans="1:3" x14ac:dyDescent="0.2">
      <c r="A8851">
        <v>16</v>
      </c>
      <c r="B8851">
        <v>1404</v>
      </c>
      <c r="C8851">
        <v>761517608</v>
      </c>
    </row>
    <row r="8852" spans="1:3" x14ac:dyDescent="0.2">
      <c r="A8852">
        <v>16</v>
      </c>
      <c r="B8852">
        <v>1405</v>
      </c>
      <c r="C8852">
        <v>774100520</v>
      </c>
    </row>
    <row r="8853" spans="1:3" x14ac:dyDescent="0.2">
      <c r="A8853">
        <v>16</v>
      </c>
      <c r="B8853">
        <v>1406</v>
      </c>
      <c r="C8853">
        <v>790877736</v>
      </c>
    </row>
    <row r="8854" spans="1:3" x14ac:dyDescent="0.2">
      <c r="A8854">
        <v>16</v>
      </c>
      <c r="B8854">
        <v>1407</v>
      </c>
      <c r="C8854">
        <v>799266344</v>
      </c>
    </row>
    <row r="8855" spans="1:3" x14ac:dyDescent="0.2">
      <c r="A8855">
        <v>16</v>
      </c>
      <c r="B8855">
        <v>1408</v>
      </c>
      <c r="C8855">
        <v>816043560</v>
      </c>
    </row>
    <row r="8856" spans="1:3" x14ac:dyDescent="0.2">
      <c r="A8856">
        <v>16</v>
      </c>
      <c r="B8856">
        <v>1409</v>
      </c>
      <c r="C8856">
        <v>828626472</v>
      </c>
    </row>
    <row r="8857" spans="1:3" x14ac:dyDescent="0.2">
      <c r="A8857">
        <v>16</v>
      </c>
      <c r="B8857">
        <v>1410</v>
      </c>
      <c r="C8857">
        <v>841209384</v>
      </c>
    </row>
    <row r="8858" spans="1:3" x14ac:dyDescent="0.2">
      <c r="A8858">
        <v>16</v>
      </c>
      <c r="B8858">
        <v>1411</v>
      </c>
      <c r="C8858">
        <v>857986600</v>
      </c>
    </row>
    <row r="8859" spans="1:3" x14ac:dyDescent="0.2">
      <c r="A8859">
        <v>16</v>
      </c>
      <c r="B8859">
        <v>1412</v>
      </c>
      <c r="C8859">
        <v>870569512</v>
      </c>
    </row>
    <row r="8860" spans="1:3" x14ac:dyDescent="0.2">
      <c r="A8860">
        <v>16</v>
      </c>
      <c r="B8860">
        <v>1413</v>
      </c>
      <c r="C8860">
        <v>883152424</v>
      </c>
    </row>
    <row r="8861" spans="1:3" x14ac:dyDescent="0.2">
      <c r="A8861">
        <v>16</v>
      </c>
      <c r="B8861">
        <v>1414</v>
      </c>
      <c r="C8861">
        <v>895735336</v>
      </c>
    </row>
    <row r="8862" spans="1:3" x14ac:dyDescent="0.2">
      <c r="A8862">
        <v>16</v>
      </c>
      <c r="B8862">
        <v>1415</v>
      </c>
      <c r="C8862">
        <v>912512552</v>
      </c>
    </row>
    <row r="8863" spans="1:3" x14ac:dyDescent="0.2">
      <c r="A8863">
        <v>16</v>
      </c>
      <c r="B8863">
        <v>1416</v>
      </c>
      <c r="C8863">
        <v>925095464</v>
      </c>
    </row>
    <row r="8864" spans="1:3" x14ac:dyDescent="0.2">
      <c r="A8864">
        <v>16</v>
      </c>
      <c r="B8864">
        <v>1417</v>
      </c>
      <c r="C8864">
        <v>22072464</v>
      </c>
    </row>
    <row r="8865" spans="1:3" x14ac:dyDescent="0.2">
      <c r="A8865">
        <v>16</v>
      </c>
      <c r="B8865">
        <v>1418</v>
      </c>
      <c r="C8865">
        <v>34655376</v>
      </c>
    </row>
    <row r="8866" spans="1:3" x14ac:dyDescent="0.2">
      <c r="A8866">
        <v>16</v>
      </c>
      <c r="B8866">
        <v>1419</v>
      </c>
      <c r="C8866">
        <v>47238288</v>
      </c>
    </row>
    <row r="8867" spans="1:3" x14ac:dyDescent="0.2">
      <c r="A8867">
        <v>16</v>
      </c>
      <c r="B8867">
        <v>1420</v>
      </c>
      <c r="C8867">
        <v>59821200</v>
      </c>
    </row>
    <row r="8868" spans="1:3" x14ac:dyDescent="0.2">
      <c r="A8868">
        <v>16</v>
      </c>
      <c r="B8868">
        <v>1421</v>
      </c>
      <c r="C8868">
        <v>72404112</v>
      </c>
    </row>
    <row r="8869" spans="1:3" x14ac:dyDescent="0.2">
      <c r="A8869">
        <v>16</v>
      </c>
      <c r="B8869">
        <v>1422</v>
      </c>
      <c r="C8869">
        <v>89181328</v>
      </c>
    </row>
    <row r="8870" spans="1:3" x14ac:dyDescent="0.2">
      <c r="A8870">
        <v>16</v>
      </c>
      <c r="B8870">
        <v>1423</v>
      </c>
      <c r="C8870">
        <v>97569936</v>
      </c>
    </row>
    <row r="8871" spans="1:3" x14ac:dyDescent="0.2">
      <c r="A8871">
        <v>16</v>
      </c>
      <c r="B8871">
        <v>1424</v>
      </c>
      <c r="C8871">
        <v>110152848</v>
      </c>
    </row>
    <row r="8872" spans="1:3" x14ac:dyDescent="0.2">
      <c r="A8872">
        <v>16</v>
      </c>
      <c r="B8872">
        <v>1425</v>
      </c>
      <c r="C8872">
        <v>118541456</v>
      </c>
    </row>
    <row r="8873" spans="1:3" x14ac:dyDescent="0.2">
      <c r="A8873">
        <v>16</v>
      </c>
      <c r="B8873">
        <v>1426</v>
      </c>
      <c r="C8873">
        <v>131124368</v>
      </c>
    </row>
    <row r="8874" spans="1:3" x14ac:dyDescent="0.2">
      <c r="A8874">
        <v>16</v>
      </c>
      <c r="B8874">
        <v>1427</v>
      </c>
      <c r="C8874">
        <v>143707280</v>
      </c>
    </row>
    <row r="8875" spans="1:3" x14ac:dyDescent="0.2">
      <c r="A8875">
        <v>16</v>
      </c>
      <c r="B8875">
        <v>1428</v>
      </c>
      <c r="C8875">
        <v>160484496</v>
      </c>
    </row>
    <row r="8876" spans="1:3" x14ac:dyDescent="0.2">
      <c r="A8876">
        <v>16</v>
      </c>
      <c r="B8876">
        <v>1429</v>
      </c>
      <c r="C8876">
        <v>168873104</v>
      </c>
    </row>
    <row r="8877" spans="1:3" x14ac:dyDescent="0.2">
      <c r="A8877">
        <v>16</v>
      </c>
      <c r="B8877">
        <v>1430</v>
      </c>
      <c r="C8877">
        <v>185650320</v>
      </c>
    </row>
    <row r="8878" spans="1:3" x14ac:dyDescent="0.2">
      <c r="A8878">
        <v>16</v>
      </c>
      <c r="B8878">
        <v>1431</v>
      </c>
      <c r="C8878">
        <v>198233232</v>
      </c>
    </row>
    <row r="8879" spans="1:3" x14ac:dyDescent="0.2">
      <c r="A8879">
        <v>16</v>
      </c>
      <c r="B8879">
        <v>1432</v>
      </c>
      <c r="C8879">
        <v>210816144</v>
      </c>
    </row>
    <row r="8880" spans="1:3" x14ac:dyDescent="0.2">
      <c r="A8880">
        <v>16</v>
      </c>
      <c r="B8880">
        <v>1433</v>
      </c>
      <c r="C8880">
        <v>223399056</v>
      </c>
    </row>
    <row r="8881" spans="1:3" x14ac:dyDescent="0.2">
      <c r="A8881">
        <v>16</v>
      </c>
      <c r="B8881">
        <v>1434</v>
      </c>
      <c r="C8881">
        <v>235981968</v>
      </c>
    </row>
    <row r="8882" spans="1:3" x14ac:dyDescent="0.2">
      <c r="A8882">
        <v>16</v>
      </c>
      <c r="B8882">
        <v>1435</v>
      </c>
      <c r="C8882">
        <v>252759184</v>
      </c>
    </row>
    <row r="8883" spans="1:3" x14ac:dyDescent="0.2">
      <c r="A8883">
        <v>16</v>
      </c>
      <c r="B8883">
        <v>1436</v>
      </c>
      <c r="C8883">
        <v>265342096</v>
      </c>
    </row>
    <row r="8884" spans="1:3" x14ac:dyDescent="0.2">
      <c r="A8884">
        <v>16</v>
      </c>
      <c r="B8884">
        <v>1437</v>
      </c>
      <c r="C8884">
        <v>277925008</v>
      </c>
    </row>
    <row r="8885" spans="1:3" x14ac:dyDescent="0.2">
      <c r="A8885">
        <v>16</v>
      </c>
      <c r="B8885">
        <v>1438</v>
      </c>
      <c r="C8885">
        <v>294702224</v>
      </c>
    </row>
    <row r="8886" spans="1:3" x14ac:dyDescent="0.2">
      <c r="A8886">
        <v>16</v>
      </c>
      <c r="B8886">
        <v>1439</v>
      </c>
      <c r="C8886">
        <v>303090832</v>
      </c>
    </row>
    <row r="8887" spans="1:3" x14ac:dyDescent="0.2">
      <c r="A8887">
        <v>16</v>
      </c>
      <c r="B8887">
        <v>1440</v>
      </c>
      <c r="C8887">
        <v>319868048</v>
      </c>
    </row>
    <row r="8888" spans="1:3" x14ac:dyDescent="0.2">
      <c r="A8888">
        <v>16</v>
      </c>
      <c r="B8888">
        <v>1441</v>
      </c>
      <c r="C8888">
        <v>332450960</v>
      </c>
    </row>
    <row r="8889" spans="1:3" x14ac:dyDescent="0.2">
      <c r="A8889">
        <v>16</v>
      </c>
      <c r="B8889">
        <v>1442</v>
      </c>
      <c r="C8889">
        <v>345033872</v>
      </c>
    </row>
    <row r="8890" spans="1:3" x14ac:dyDescent="0.2">
      <c r="A8890">
        <v>16</v>
      </c>
      <c r="B8890">
        <v>1443</v>
      </c>
      <c r="C8890">
        <v>361811088</v>
      </c>
    </row>
    <row r="8891" spans="1:3" x14ac:dyDescent="0.2">
      <c r="A8891">
        <v>16</v>
      </c>
      <c r="B8891">
        <v>1444</v>
      </c>
      <c r="C8891">
        <v>374394000</v>
      </c>
    </row>
    <row r="8892" spans="1:3" x14ac:dyDescent="0.2">
      <c r="A8892">
        <v>16</v>
      </c>
      <c r="B8892">
        <v>1445</v>
      </c>
      <c r="C8892">
        <v>386976912</v>
      </c>
    </row>
    <row r="8893" spans="1:3" x14ac:dyDescent="0.2">
      <c r="A8893">
        <v>16</v>
      </c>
      <c r="B8893">
        <v>1446</v>
      </c>
      <c r="C8893">
        <v>399559824</v>
      </c>
    </row>
    <row r="8894" spans="1:3" x14ac:dyDescent="0.2">
      <c r="A8894">
        <v>16</v>
      </c>
      <c r="B8894">
        <v>1447</v>
      </c>
      <c r="C8894">
        <v>416337040</v>
      </c>
    </row>
    <row r="8895" spans="1:3" x14ac:dyDescent="0.2">
      <c r="A8895">
        <v>16</v>
      </c>
      <c r="B8895">
        <v>1448</v>
      </c>
      <c r="C8895">
        <v>424725648</v>
      </c>
    </row>
    <row r="8896" spans="1:3" x14ac:dyDescent="0.2">
      <c r="A8896">
        <v>16</v>
      </c>
      <c r="B8896">
        <v>1449</v>
      </c>
      <c r="C8896">
        <v>441502864</v>
      </c>
    </row>
    <row r="8897" spans="1:3" x14ac:dyDescent="0.2">
      <c r="A8897">
        <v>16</v>
      </c>
      <c r="B8897">
        <v>1450</v>
      </c>
      <c r="C8897">
        <v>454085776</v>
      </c>
    </row>
    <row r="8898" spans="1:3" x14ac:dyDescent="0.2">
      <c r="A8898">
        <v>16</v>
      </c>
      <c r="B8898">
        <v>1451</v>
      </c>
      <c r="C8898">
        <v>466668688</v>
      </c>
    </row>
    <row r="8899" spans="1:3" x14ac:dyDescent="0.2">
      <c r="A8899">
        <v>16</v>
      </c>
      <c r="B8899">
        <v>1452</v>
      </c>
      <c r="C8899">
        <v>483445904</v>
      </c>
    </row>
    <row r="8900" spans="1:3" x14ac:dyDescent="0.2">
      <c r="A8900">
        <v>16</v>
      </c>
      <c r="B8900">
        <v>1453</v>
      </c>
      <c r="C8900">
        <v>491834512</v>
      </c>
    </row>
    <row r="8901" spans="1:3" x14ac:dyDescent="0.2">
      <c r="A8901">
        <v>16</v>
      </c>
      <c r="B8901">
        <v>1454</v>
      </c>
      <c r="C8901">
        <v>508611728</v>
      </c>
    </row>
    <row r="8902" spans="1:3" x14ac:dyDescent="0.2">
      <c r="A8902">
        <v>16</v>
      </c>
      <c r="B8902">
        <v>1455</v>
      </c>
      <c r="C8902">
        <v>521194640</v>
      </c>
    </row>
    <row r="8903" spans="1:3" x14ac:dyDescent="0.2">
      <c r="A8903">
        <v>16</v>
      </c>
      <c r="B8903">
        <v>1456</v>
      </c>
      <c r="C8903">
        <v>533777552</v>
      </c>
    </row>
    <row r="8904" spans="1:3" x14ac:dyDescent="0.2">
      <c r="A8904">
        <v>16</v>
      </c>
      <c r="B8904">
        <v>1457</v>
      </c>
      <c r="C8904">
        <v>550554768</v>
      </c>
    </row>
    <row r="8905" spans="1:3" x14ac:dyDescent="0.2">
      <c r="A8905">
        <v>16</v>
      </c>
      <c r="B8905">
        <v>1458</v>
      </c>
      <c r="C8905">
        <v>558943376</v>
      </c>
    </row>
    <row r="8906" spans="1:3" x14ac:dyDescent="0.2">
      <c r="A8906">
        <v>16</v>
      </c>
      <c r="B8906">
        <v>1459</v>
      </c>
      <c r="C8906">
        <v>575720592</v>
      </c>
    </row>
    <row r="8907" spans="1:3" x14ac:dyDescent="0.2">
      <c r="A8907">
        <v>16</v>
      </c>
      <c r="B8907">
        <v>1460</v>
      </c>
      <c r="C8907">
        <v>588303504</v>
      </c>
    </row>
    <row r="8908" spans="1:3" x14ac:dyDescent="0.2">
      <c r="A8908">
        <v>16</v>
      </c>
      <c r="B8908">
        <v>1461</v>
      </c>
      <c r="C8908">
        <v>605080720</v>
      </c>
    </row>
    <row r="8909" spans="1:3" x14ac:dyDescent="0.2">
      <c r="A8909">
        <v>16</v>
      </c>
      <c r="B8909">
        <v>1462</v>
      </c>
      <c r="C8909">
        <v>617663632</v>
      </c>
    </row>
    <row r="8910" spans="1:3" x14ac:dyDescent="0.2">
      <c r="A8910">
        <v>16</v>
      </c>
      <c r="B8910">
        <v>1463</v>
      </c>
      <c r="C8910">
        <v>630246544</v>
      </c>
    </row>
    <row r="8911" spans="1:3" x14ac:dyDescent="0.2">
      <c r="A8911">
        <v>16</v>
      </c>
      <c r="B8911">
        <v>1464</v>
      </c>
      <c r="C8911">
        <v>642829456</v>
      </c>
    </row>
    <row r="8912" spans="1:3" x14ac:dyDescent="0.2">
      <c r="A8912">
        <v>16</v>
      </c>
      <c r="B8912">
        <v>1465</v>
      </c>
      <c r="C8912">
        <v>655412368</v>
      </c>
    </row>
    <row r="8913" spans="1:3" x14ac:dyDescent="0.2">
      <c r="A8913">
        <v>16</v>
      </c>
      <c r="B8913">
        <v>1466</v>
      </c>
      <c r="C8913">
        <v>672189584</v>
      </c>
    </row>
    <row r="8914" spans="1:3" x14ac:dyDescent="0.2">
      <c r="A8914">
        <v>16</v>
      </c>
      <c r="B8914">
        <v>1467</v>
      </c>
      <c r="C8914">
        <v>684772496</v>
      </c>
    </row>
    <row r="8915" spans="1:3" x14ac:dyDescent="0.2">
      <c r="A8915">
        <v>16</v>
      </c>
      <c r="B8915">
        <v>1468</v>
      </c>
      <c r="C8915">
        <v>697355408</v>
      </c>
    </row>
    <row r="8916" spans="1:3" x14ac:dyDescent="0.2">
      <c r="A8916">
        <v>16</v>
      </c>
      <c r="B8916">
        <v>1469</v>
      </c>
      <c r="C8916">
        <v>709938320</v>
      </c>
    </row>
    <row r="8917" spans="1:3" x14ac:dyDescent="0.2">
      <c r="A8917">
        <v>16</v>
      </c>
      <c r="B8917">
        <v>1470</v>
      </c>
      <c r="C8917">
        <v>722521232</v>
      </c>
    </row>
    <row r="8918" spans="1:3" x14ac:dyDescent="0.2">
      <c r="A8918">
        <v>16</v>
      </c>
      <c r="B8918">
        <v>1471</v>
      </c>
      <c r="C8918">
        <v>739298448</v>
      </c>
    </row>
    <row r="8919" spans="1:3" x14ac:dyDescent="0.2">
      <c r="A8919">
        <v>16</v>
      </c>
      <c r="B8919">
        <v>1472</v>
      </c>
      <c r="C8919">
        <v>751881360</v>
      </c>
    </row>
    <row r="8920" spans="1:3" x14ac:dyDescent="0.2">
      <c r="A8920">
        <v>16</v>
      </c>
      <c r="B8920">
        <v>1473</v>
      </c>
      <c r="C8920">
        <v>764464272</v>
      </c>
    </row>
    <row r="8921" spans="1:3" x14ac:dyDescent="0.2">
      <c r="A8921">
        <v>16</v>
      </c>
      <c r="B8921">
        <v>1474</v>
      </c>
      <c r="C8921">
        <v>777047184</v>
      </c>
    </row>
    <row r="8922" spans="1:3" x14ac:dyDescent="0.2">
      <c r="A8922">
        <v>16</v>
      </c>
      <c r="B8922">
        <v>1475</v>
      </c>
      <c r="C8922">
        <v>789630096</v>
      </c>
    </row>
    <row r="8923" spans="1:3" x14ac:dyDescent="0.2">
      <c r="A8923">
        <v>16</v>
      </c>
      <c r="B8923">
        <v>1476</v>
      </c>
      <c r="C8923">
        <v>806407312</v>
      </c>
    </row>
    <row r="8924" spans="1:3" x14ac:dyDescent="0.2">
      <c r="A8924">
        <v>16</v>
      </c>
      <c r="B8924">
        <v>1477</v>
      </c>
      <c r="C8924">
        <v>814795920</v>
      </c>
    </row>
    <row r="8925" spans="1:3" x14ac:dyDescent="0.2">
      <c r="A8925">
        <v>16</v>
      </c>
      <c r="B8925">
        <v>1478</v>
      </c>
      <c r="C8925">
        <v>831573136</v>
      </c>
    </row>
    <row r="8926" spans="1:3" x14ac:dyDescent="0.2">
      <c r="A8926">
        <v>16</v>
      </c>
      <c r="B8926">
        <v>1479</v>
      </c>
      <c r="C8926">
        <v>844156048</v>
      </c>
    </row>
    <row r="8927" spans="1:3" x14ac:dyDescent="0.2">
      <c r="A8927">
        <v>16</v>
      </c>
      <c r="B8927">
        <v>1480</v>
      </c>
      <c r="C8927">
        <v>860933264</v>
      </c>
    </row>
    <row r="8928" spans="1:3" x14ac:dyDescent="0.2">
      <c r="A8928">
        <v>16</v>
      </c>
      <c r="B8928">
        <v>1481</v>
      </c>
      <c r="C8928">
        <v>873516176</v>
      </c>
    </row>
    <row r="8929" spans="1:3" x14ac:dyDescent="0.2">
      <c r="A8929">
        <v>16</v>
      </c>
      <c r="B8929">
        <v>1482</v>
      </c>
      <c r="C8929">
        <v>886099088</v>
      </c>
    </row>
    <row r="8930" spans="1:3" x14ac:dyDescent="0.2">
      <c r="A8930">
        <v>16</v>
      </c>
      <c r="B8930">
        <v>1483</v>
      </c>
      <c r="C8930">
        <v>898682000</v>
      </c>
    </row>
    <row r="8931" spans="1:3" x14ac:dyDescent="0.2">
      <c r="A8931">
        <v>16</v>
      </c>
      <c r="B8931">
        <v>1484</v>
      </c>
      <c r="C8931">
        <v>911264912</v>
      </c>
    </row>
    <row r="8932" spans="1:3" x14ac:dyDescent="0.2">
      <c r="A8932">
        <v>16</v>
      </c>
      <c r="B8932">
        <v>1485</v>
      </c>
      <c r="C8932">
        <v>928042128</v>
      </c>
    </row>
    <row r="8933" spans="1:3" x14ac:dyDescent="0.2">
      <c r="A8933">
        <v>16</v>
      </c>
      <c r="B8933">
        <v>1486</v>
      </c>
      <c r="C8933">
        <v>11241504</v>
      </c>
    </row>
    <row r="8934" spans="1:3" x14ac:dyDescent="0.2">
      <c r="A8934">
        <v>16</v>
      </c>
      <c r="B8934">
        <v>1487</v>
      </c>
      <c r="C8934">
        <v>23824416</v>
      </c>
    </row>
    <row r="8935" spans="1:3" x14ac:dyDescent="0.2">
      <c r="A8935">
        <v>16</v>
      </c>
      <c r="B8935">
        <v>1488</v>
      </c>
      <c r="C8935">
        <v>36407328</v>
      </c>
    </row>
    <row r="8936" spans="1:3" x14ac:dyDescent="0.2">
      <c r="A8936">
        <v>16</v>
      </c>
      <c r="B8936">
        <v>1489</v>
      </c>
      <c r="C8936">
        <v>48990240</v>
      </c>
    </row>
    <row r="8937" spans="1:3" x14ac:dyDescent="0.2">
      <c r="A8937">
        <v>16</v>
      </c>
      <c r="B8937">
        <v>1490</v>
      </c>
      <c r="C8937">
        <v>61573152</v>
      </c>
    </row>
    <row r="8938" spans="1:3" x14ac:dyDescent="0.2">
      <c r="A8938">
        <v>16</v>
      </c>
      <c r="B8938">
        <v>1491</v>
      </c>
      <c r="C8938">
        <v>74156064</v>
      </c>
    </row>
    <row r="8939" spans="1:3" x14ac:dyDescent="0.2">
      <c r="A8939">
        <v>16</v>
      </c>
      <c r="B8939">
        <v>1492</v>
      </c>
      <c r="C8939">
        <v>90933280</v>
      </c>
    </row>
    <row r="8940" spans="1:3" x14ac:dyDescent="0.2">
      <c r="A8940">
        <v>16</v>
      </c>
      <c r="B8940">
        <v>1493</v>
      </c>
      <c r="C8940">
        <v>103516192</v>
      </c>
    </row>
    <row r="8941" spans="1:3" x14ac:dyDescent="0.2">
      <c r="A8941">
        <v>16</v>
      </c>
      <c r="B8941">
        <v>1494</v>
      </c>
      <c r="C8941">
        <v>116099104</v>
      </c>
    </row>
    <row r="8942" spans="1:3" x14ac:dyDescent="0.2">
      <c r="A8942">
        <v>16</v>
      </c>
      <c r="B8942">
        <v>1495</v>
      </c>
      <c r="C8942">
        <v>128682016</v>
      </c>
    </row>
    <row r="8943" spans="1:3" x14ac:dyDescent="0.2">
      <c r="A8943">
        <v>16</v>
      </c>
      <c r="B8943">
        <v>1496</v>
      </c>
      <c r="C8943">
        <v>141264928</v>
      </c>
    </row>
    <row r="8944" spans="1:3" x14ac:dyDescent="0.2">
      <c r="A8944">
        <v>16</v>
      </c>
      <c r="B8944">
        <v>1497</v>
      </c>
      <c r="C8944">
        <v>158042144</v>
      </c>
    </row>
    <row r="8945" spans="1:3" x14ac:dyDescent="0.2">
      <c r="A8945">
        <v>16</v>
      </c>
      <c r="B8945">
        <v>1498</v>
      </c>
      <c r="C8945">
        <v>166430752</v>
      </c>
    </row>
    <row r="8946" spans="1:3" x14ac:dyDescent="0.2">
      <c r="A8946">
        <v>16</v>
      </c>
      <c r="B8946">
        <v>1499</v>
      </c>
      <c r="C8946">
        <v>183207968</v>
      </c>
    </row>
    <row r="8947" spans="1:3" x14ac:dyDescent="0.2">
      <c r="A8947">
        <v>16</v>
      </c>
      <c r="B8947">
        <v>1500</v>
      </c>
      <c r="C8947">
        <v>195790880</v>
      </c>
    </row>
    <row r="8948" spans="1:3" x14ac:dyDescent="0.2">
      <c r="A8948">
        <v>16</v>
      </c>
      <c r="B8948">
        <v>1501</v>
      </c>
      <c r="C8948">
        <v>212568096</v>
      </c>
    </row>
    <row r="8949" spans="1:3" x14ac:dyDescent="0.2">
      <c r="A8949">
        <v>16</v>
      </c>
      <c r="B8949">
        <v>1502</v>
      </c>
      <c r="C8949">
        <v>220956704</v>
      </c>
    </row>
    <row r="8950" spans="1:3" x14ac:dyDescent="0.2">
      <c r="A8950">
        <v>16</v>
      </c>
      <c r="B8950">
        <v>1503</v>
      </c>
      <c r="C8950">
        <v>237733920</v>
      </c>
    </row>
    <row r="8951" spans="1:3" x14ac:dyDescent="0.2">
      <c r="A8951">
        <v>16</v>
      </c>
      <c r="B8951">
        <v>1504</v>
      </c>
      <c r="C8951">
        <v>250316832</v>
      </c>
    </row>
    <row r="8952" spans="1:3" x14ac:dyDescent="0.2">
      <c r="A8952">
        <v>16</v>
      </c>
      <c r="B8952">
        <v>1505</v>
      </c>
      <c r="C8952">
        <v>258705440</v>
      </c>
    </row>
    <row r="8953" spans="1:3" x14ac:dyDescent="0.2">
      <c r="A8953">
        <v>16</v>
      </c>
      <c r="B8953">
        <v>1506</v>
      </c>
      <c r="C8953">
        <v>275482656</v>
      </c>
    </row>
    <row r="8954" spans="1:3" x14ac:dyDescent="0.2">
      <c r="A8954">
        <v>16</v>
      </c>
      <c r="B8954">
        <v>1507</v>
      </c>
      <c r="C8954">
        <v>288065568</v>
      </c>
    </row>
    <row r="8955" spans="1:3" x14ac:dyDescent="0.2">
      <c r="A8955">
        <v>16</v>
      </c>
      <c r="B8955">
        <v>1508</v>
      </c>
      <c r="C8955">
        <v>304842784</v>
      </c>
    </row>
    <row r="8956" spans="1:3" x14ac:dyDescent="0.2">
      <c r="A8956">
        <v>16</v>
      </c>
      <c r="B8956">
        <v>1509</v>
      </c>
      <c r="C8956">
        <v>317425696</v>
      </c>
    </row>
    <row r="8957" spans="1:3" x14ac:dyDescent="0.2">
      <c r="A8957">
        <v>16</v>
      </c>
      <c r="B8957">
        <v>1510</v>
      </c>
      <c r="C8957">
        <v>330008608</v>
      </c>
    </row>
    <row r="8958" spans="1:3" x14ac:dyDescent="0.2">
      <c r="A8958">
        <v>16</v>
      </c>
      <c r="B8958">
        <v>1511</v>
      </c>
      <c r="C8958">
        <v>342591520</v>
      </c>
    </row>
    <row r="8959" spans="1:3" x14ac:dyDescent="0.2">
      <c r="A8959">
        <v>16</v>
      </c>
      <c r="B8959">
        <v>1512</v>
      </c>
      <c r="C8959">
        <v>355174432</v>
      </c>
    </row>
    <row r="8960" spans="1:3" x14ac:dyDescent="0.2">
      <c r="A8960">
        <v>16</v>
      </c>
      <c r="B8960">
        <v>1513</v>
      </c>
      <c r="C8960">
        <v>371951648</v>
      </c>
    </row>
    <row r="8961" spans="1:3" x14ac:dyDescent="0.2">
      <c r="A8961">
        <v>16</v>
      </c>
      <c r="B8961">
        <v>1514</v>
      </c>
      <c r="C8961">
        <v>384534560</v>
      </c>
    </row>
    <row r="8962" spans="1:3" x14ac:dyDescent="0.2">
      <c r="A8962">
        <v>16</v>
      </c>
      <c r="B8962">
        <v>1515</v>
      </c>
      <c r="C8962">
        <v>397117472</v>
      </c>
    </row>
    <row r="8963" spans="1:3" x14ac:dyDescent="0.2">
      <c r="A8963">
        <v>16</v>
      </c>
      <c r="B8963">
        <v>1516</v>
      </c>
      <c r="C8963">
        <v>409700384</v>
      </c>
    </row>
    <row r="8964" spans="1:3" x14ac:dyDescent="0.2">
      <c r="A8964">
        <v>16</v>
      </c>
      <c r="B8964">
        <v>1517</v>
      </c>
      <c r="C8964">
        <v>422283296</v>
      </c>
    </row>
    <row r="8965" spans="1:3" x14ac:dyDescent="0.2">
      <c r="A8965">
        <v>16</v>
      </c>
      <c r="B8965">
        <v>1518</v>
      </c>
      <c r="C8965">
        <v>439060512</v>
      </c>
    </row>
    <row r="8966" spans="1:3" x14ac:dyDescent="0.2">
      <c r="A8966">
        <v>16</v>
      </c>
      <c r="B8966">
        <v>1519</v>
      </c>
      <c r="C8966">
        <v>447449120</v>
      </c>
    </row>
    <row r="8967" spans="1:3" x14ac:dyDescent="0.2">
      <c r="A8967">
        <v>16</v>
      </c>
      <c r="B8967">
        <v>1520</v>
      </c>
      <c r="C8967">
        <v>464226336</v>
      </c>
    </row>
    <row r="8968" spans="1:3" x14ac:dyDescent="0.2">
      <c r="A8968">
        <v>16</v>
      </c>
      <c r="B8968">
        <v>1521</v>
      </c>
      <c r="C8968">
        <v>476809248</v>
      </c>
    </row>
    <row r="8969" spans="1:3" x14ac:dyDescent="0.2">
      <c r="A8969">
        <v>16</v>
      </c>
      <c r="B8969">
        <v>1522</v>
      </c>
      <c r="C8969">
        <v>489392160</v>
      </c>
    </row>
    <row r="8970" spans="1:3" x14ac:dyDescent="0.2">
      <c r="A8970">
        <v>16</v>
      </c>
      <c r="B8970">
        <v>1523</v>
      </c>
      <c r="C8970">
        <v>506169376</v>
      </c>
    </row>
    <row r="8971" spans="1:3" x14ac:dyDescent="0.2">
      <c r="A8971">
        <v>16</v>
      </c>
      <c r="B8971">
        <v>1524</v>
      </c>
      <c r="C8971">
        <v>514557984</v>
      </c>
    </row>
    <row r="8972" spans="1:3" x14ac:dyDescent="0.2">
      <c r="A8972">
        <v>16</v>
      </c>
      <c r="B8972">
        <v>1525</v>
      </c>
      <c r="C8972">
        <v>531335200</v>
      </c>
    </row>
    <row r="8973" spans="1:3" x14ac:dyDescent="0.2">
      <c r="A8973">
        <v>16</v>
      </c>
      <c r="B8973">
        <v>1526</v>
      </c>
      <c r="C8973">
        <v>543918112</v>
      </c>
    </row>
    <row r="8974" spans="1:3" x14ac:dyDescent="0.2">
      <c r="A8974">
        <v>16</v>
      </c>
      <c r="B8974">
        <v>1527</v>
      </c>
      <c r="C8974">
        <v>556501024</v>
      </c>
    </row>
    <row r="8975" spans="1:3" x14ac:dyDescent="0.2">
      <c r="A8975">
        <v>16</v>
      </c>
      <c r="B8975">
        <v>1528</v>
      </c>
      <c r="C8975">
        <v>569083936</v>
      </c>
    </row>
    <row r="8976" spans="1:3" x14ac:dyDescent="0.2">
      <c r="A8976">
        <v>16</v>
      </c>
      <c r="B8976">
        <v>1529</v>
      </c>
      <c r="C8976">
        <v>581666848</v>
      </c>
    </row>
    <row r="8977" spans="1:3" x14ac:dyDescent="0.2">
      <c r="A8977">
        <v>16</v>
      </c>
      <c r="B8977">
        <v>1530</v>
      </c>
      <c r="C8977">
        <v>594249760</v>
      </c>
    </row>
    <row r="8978" spans="1:3" x14ac:dyDescent="0.2">
      <c r="A8978">
        <v>16</v>
      </c>
      <c r="B8978">
        <v>1531</v>
      </c>
      <c r="C8978">
        <v>606832672</v>
      </c>
    </row>
    <row r="8979" spans="1:3" x14ac:dyDescent="0.2">
      <c r="A8979">
        <v>16</v>
      </c>
      <c r="B8979">
        <v>1532</v>
      </c>
      <c r="C8979">
        <v>619415584</v>
      </c>
    </row>
    <row r="8980" spans="1:3" x14ac:dyDescent="0.2">
      <c r="A8980">
        <v>16</v>
      </c>
      <c r="B8980">
        <v>1533</v>
      </c>
      <c r="C8980">
        <v>631998496</v>
      </c>
    </row>
    <row r="8981" spans="1:3" x14ac:dyDescent="0.2">
      <c r="A8981">
        <v>16</v>
      </c>
      <c r="B8981">
        <v>1534</v>
      </c>
      <c r="C8981">
        <v>648775712</v>
      </c>
    </row>
    <row r="8982" spans="1:3" x14ac:dyDescent="0.2">
      <c r="A8982">
        <v>16</v>
      </c>
      <c r="B8982">
        <v>1535</v>
      </c>
      <c r="C8982">
        <v>661358624</v>
      </c>
    </row>
    <row r="8983" spans="1:3" x14ac:dyDescent="0.2">
      <c r="A8983">
        <v>16</v>
      </c>
      <c r="B8983">
        <v>1536</v>
      </c>
      <c r="C8983">
        <v>673941536</v>
      </c>
    </row>
    <row r="8984" spans="1:3" x14ac:dyDescent="0.2">
      <c r="A8984">
        <v>16</v>
      </c>
      <c r="B8984">
        <v>1537</v>
      </c>
      <c r="C8984">
        <v>686524448</v>
      </c>
    </row>
    <row r="8985" spans="1:3" x14ac:dyDescent="0.2">
      <c r="A8985">
        <v>16</v>
      </c>
      <c r="B8985">
        <v>1538</v>
      </c>
      <c r="C8985">
        <v>699107360</v>
      </c>
    </row>
    <row r="8986" spans="1:3" x14ac:dyDescent="0.2">
      <c r="A8986">
        <v>16</v>
      </c>
      <c r="B8986">
        <v>1539</v>
      </c>
      <c r="C8986">
        <v>715884576</v>
      </c>
    </row>
    <row r="8987" spans="1:3" x14ac:dyDescent="0.2">
      <c r="A8987">
        <v>16</v>
      </c>
      <c r="B8987">
        <v>1540</v>
      </c>
      <c r="C8987">
        <v>724273184</v>
      </c>
    </row>
    <row r="8988" spans="1:3" x14ac:dyDescent="0.2">
      <c r="A8988">
        <v>16</v>
      </c>
      <c r="B8988">
        <v>1541</v>
      </c>
      <c r="C8988">
        <v>741050400</v>
      </c>
    </row>
    <row r="8989" spans="1:3" x14ac:dyDescent="0.2">
      <c r="A8989">
        <v>16</v>
      </c>
      <c r="B8989">
        <v>1542</v>
      </c>
      <c r="C8989">
        <v>753633312</v>
      </c>
    </row>
    <row r="8990" spans="1:3" x14ac:dyDescent="0.2">
      <c r="A8990">
        <v>16</v>
      </c>
      <c r="B8990">
        <v>1543</v>
      </c>
      <c r="C8990">
        <v>766216224</v>
      </c>
    </row>
    <row r="8991" spans="1:3" x14ac:dyDescent="0.2">
      <c r="A8991">
        <v>16</v>
      </c>
      <c r="B8991">
        <v>1544</v>
      </c>
      <c r="C8991">
        <v>778799136</v>
      </c>
    </row>
    <row r="8992" spans="1:3" x14ac:dyDescent="0.2">
      <c r="A8992">
        <v>16</v>
      </c>
      <c r="B8992">
        <v>1545</v>
      </c>
      <c r="C8992">
        <v>791382048</v>
      </c>
    </row>
    <row r="8993" spans="1:3" x14ac:dyDescent="0.2">
      <c r="A8993">
        <v>16</v>
      </c>
      <c r="B8993">
        <v>1546</v>
      </c>
      <c r="C8993">
        <v>808159264</v>
      </c>
    </row>
    <row r="8994" spans="1:3" x14ac:dyDescent="0.2">
      <c r="A8994">
        <v>16</v>
      </c>
      <c r="B8994">
        <v>1547</v>
      </c>
      <c r="C8994">
        <v>816547872</v>
      </c>
    </row>
    <row r="8995" spans="1:3" x14ac:dyDescent="0.2">
      <c r="A8995">
        <v>16</v>
      </c>
      <c r="B8995">
        <v>1548</v>
      </c>
      <c r="C8995">
        <v>833325088</v>
      </c>
    </row>
    <row r="8996" spans="1:3" x14ac:dyDescent="0.2">
      <c r="A8996">
        <v>16</v>
      </c>
      <c r="B8996">
        <v>1549</v>
      </c>
      <c r="C8996">
        <v>841713696</v>
      </c>
    </row>
    <row r="8997" spans="1:3" x14ac:dyDescent="0.2">
      <c r="A8997">
        <v>16</v>
      </c>
      <c r="B8997">
        <v>1550</v>
      </c>
      <c r="C8997">
        <v>858490912</v>
      </c>
    </row>
    <row r="8998" spans="1:3" x14ac:dyDescent="0.2">
      <c r="A8998">
        <v>16</v>
      </c>
      <c r="B8998">
        <v>1551</v>
      </c>
      <c r="C8998">
        <v>871073824</v>
      </c>
    </row>
    <row r="8999" spans="1:3" x14ac:dyDescent="0.2">
      <c r="A8999">
        <v>16</v>
      </c>
      <c r="B8999">
        <v>1552</v>
      </c>
      <c r="C8999">
        <v>883656736</v>
      </c>
    </row>
    <row r="9000" spans="1:3" x14ac:dyDescent="0.2">
      <c r="A9000">
        <v>16</v>
      </c>
      <c r="B9000">
        <v>1553</v>
      </c>
      <c r="C9000">
        <v>900433952</v>
      </c>
    </row>
    <row r="9001" spans="1:3" x14ac:dyDescent="0.2">
      <c r="A9001">
        <v>16</v>
      </c>
      <c r="B9001">
        <v>1554</v>
      </c>
      <c r="C9001">
        <v>908822560</v>
      </c>
    </row>
    <row r="9002" spans="1:3" x14ac:dyDescent="0.2">
      <c r="A9002">
        <v>16</v>
      </c>
      <c r="B9002">
        <v>1555</v>
      </c>
      <c r="C9002">
        <v>925599776</v>
      </c>
    </row>
    <row r="9003" spans="1:3" x14ac:dyDescent="0.2">
      <c r="A9003">
        <v>16</v>
      </c>
      <c r="B9003">
        <v>1556</v>
      </c>
      <c r="C9003">
        <v>24617224</v>
      </c>
    </row>
    <row r="9004" spans="1:3" x14ac:dyDescent="0.2">
      <c r="A9004">
        <v>16</v>
      </c>
      <c r="B9004">
        <v>1557</v>
      </c>
      <c r="C9004">
        <v>37200136</v>
      </c>
    </row>
    <row r="9005" spans="1:3" x14ac:dyDescent="0.2">
      <c r="A9005">
        <v>16</v>
      </c>
      <c r="B9005">
        <v>1558</v>
      </c>
      <c r="C9005">
        <v>49783048</v>
      </c>
    </row>
    <row r="9006" spans="1:3" x14ac:dyDescent="0.2">
      <c r="A9006">
        <v>16</v>
      </c>
      <c r="B9006">
        <v>1559</v>
      </c>
      <c r="C9006">
        <v>66560264</v>
      </c>
    </row>
    <row r="9007" spans="1:3" x14ac:dyDescent="0.2">
      <c r="A9007">
        <v>16</v>
      </c>
      <c r="B9007">
        <v>1560</v>
      </c>
      <c r="C9007">
        <v>74948872</v>
      </c>
    </row>
    <row r="9008" spans="1:3" x14ac:dyDescent="0.2">
      <c r="A9008">
        <v>16</v>
      </c>
      <c r="B9008">
        <v>1561</v>
      </c>
      <c r="C9008">
        <v>91726088</v>
      </c>
    </row>
    <row r="9009" spans="1:3" x14ac:dyDescent="0.2">
      <c r="A9009">
        <v>16</v>
      </c>
      <c r="B9009">
        <v>1562</v>
      </c>
      <c r="C9009">
        <v>104309000</v>
      </c>
    </row>
    <row r="9010" spans="1:3" x14ac:dyDescent="0.2">
      <c r="A9010">
        <v>16</v>
      </c>
      <c r="B9010">
        <v>1563</v>
      </c>
      <c r="C9010">
        <v>112697608</v>
      </c>
    </row>
    <row r="9011" spans="1:3" x14ac:dyDescent="0.2">
      <c r="A9011">
        <v>16</v>
      </c>
      <c r="B9011">
        <v>1564</v>
      </c>
      <c r="C9011">
        <v>125280520</v>
      </c>
    </row>
    <row r="9012" spans="1:3" x14ac:dyDescent="0.2">
      <c r="A9012">
        <v>16</v>
      </c>
      <c r="B9012">
        <v>1565</v>
      </c>
      <c r="C9012">
        <v>137863432</v>
      </c>
    </row>
    <row r="9013" spans="1:3" x14ac:dyDescent="0.2">
      <c r="A9013">
        <v>16</v>
      </c>
      <c r="B9013">
        <v>1566</v>
      </c>
      <c r="C9013">
        <v>154640648</v>
      </c>
    </row>
    <row r="9014" spans="1:3" x14ac:dyDescent="0.2">
      <c r="A9014">
        <v>16</v>
      </c>
      <c r="B9014">
        <v>1567</v>
      </c>
      <c r="C9014">
        <v>167223560</v>
      </c>
    </row>
    <row r="9015" spans="1:3" x14ac:dyDescent="0.2">
      <c r="A9015">
        <v>16</v>
      </c>
      <c r="B9015">
        <v>1568</v>
      </c>
      <c r="C9015">
        <v>179806472</v>
      </c>
    </row>
    <row r="9016" spans="1:3" x14ac:dyDescent="0.2">
      <c r="A9016">
        <v>16</v>
      </c>
      <c r="B9016">
        <v>1569</v>
      </c>
      <c r="C9016">
        <v>192389384</v>
      </c>
    </row>
    <row r="9017" spans="1:3" x14ac:dyDescent="0.2">
      <c r="A9017">
        <v>16</v>
      </c>
      <c r="B9017">
        <v>1570</v>
      </c>
      <c r="C9017">
        <v>209166600</v>
      </c>
    </row>
    <row r="9018" spans="1:3" x14ac:dyDescent="0.2">
      <c r="A9018">
        <v>16</v>
      </c>
      <c r="B9018">
        <v>1571</v>
      </c>
      <c r="C9018">
        <v>221749512</v>
      </c>
    </row>
    <row r="9019" spans="1:3" x14ac:dyDescent="0.2">
      <c r="A9019">
        <v>16</v>
      </c>
      <c r="B9019">
        <v>1572</v>
      </c>
      <c r="C9019">
        <v>234332424</v>
      </c>
    </row>
    <row r="9020" spans="1:3" x14ac:dyDescent="0.2">
      <c r="A9020">
        <v>16</v>
      </c>
      <c r="B9020">
        <v>1573</v>
      </c>
      <c r="C9020">
        <v>246915336</v>
      </c>
    </row>
    <row r="9021" spans="1:3" x14ac:dyDescent="0.2">
      <c r="A9021">
        <v>16</v>
      </c>
      <c r="B9021">
        <v>1574</v>
      </c>
      <c r="C9021">
        <v>259498248</v>
      </c>
    </row>
    <row r="9022" spans="1:3" x14ac:dyDescent="0.2">
      <c r="A9022">
        <v>16</v>
      </c>
      <c r="B9022">
        <v>1575</v>
      </c>
      <c r="C9022">
        <v>276275464</v>
      </c>
    </row>
    <row r="9023" spans="1:3" x14ac:dyDescent="0.2">
      <c r="A9023">
        <v>16</v>
      </c>
      <c r="B9023">
        <v>1576</v>
      </c>
      <c r="C9023">
        <v>288858376</v>
      </c>
    </row>
    <row r="9024" spans="1:3" x14ac:dyDescent="0.2">
      <c r="A9024">
        <v>16</v>
      </c>
      <c r="B9024">
        <v>1577</v>
      </c>
      <c r="C9024">
        <v>301441288</v>
      </c>
    </row>
    <row r="9025" spans="1:3" x14ac:dyDescent="0.2">
      <c r="A9025">
        <v>16</v>
      </c>
      <c r="B9025">
        <v>1578</v>
      </c>
      <c r="C9025">
        <v>314024200</v>
      </c>
    </row>
    <row r="9026" spans="1:3" x14ac:dyDescent="0.2">
      <c r="A9026">
        <v>16</v>
      </c>
      <c r="B9026">
        <v>1579</v>
      </c>
      <c r="C9026">
        <v>326607112</v>
      </c>
    </row>
    <row r="9027" spans="1:3" x14ac:dyDescent="0.2">
      <c r="A9027">
        <v>16</v>
      </c>
      <c r="B9027">
        <v>1580</v>
      </c>
      <c r="C9027">
        <v>343384328</v>
      </c>
    </row>
    <row r="9028" spans="1:3" x14ac:dyDescent="0.2">
      <c r="A9028">
        <v>16</v>
      </c>
      <c r="B9028">
        <v>1581</v>
      </c>
      <c r="C9028">
        <v>355967240</v>
      </c>
    </row>
    <row r="9029" spans="1:3" x14ac:dyDescent="0.2">
      <c r="A9029">
        <v>16</v>
      </c>
      <c r="B9029">
        <v>1582</v>
      </c>
      <c r="C9029">
        <v>368550152</v>
      </c>
    </row>
    <row r="9030" spans="1:3" x14ac:dyDescent="0.2">
      <c r="A9030">
        <v>16</v>
      </c>
      <c r="B9030">
        <v>1583</v>
      </c>
      <c r="C9030">
        <v>381133064</v>
      </c>
    </row>
    <row r="9031" spans="1:3" x14ac:dyDescent="0.2">
      <c r="A9031">
        <v>16</v>
      </c>
      <c r="B9031">
        <v>1584</v>
      </c>
      <c r="C9031">
        <v>393715976</v>
      </c>
    </row>
    <row r="9032" spans="1:3" x14ac:dyDescent="0.2">
      <c r="A9032">
        <v>16</v>
      </c>
      <c r="B9032">
        <v>1585</v>
      </c>
      <c r="C9032">
        <v>410493192</v>
      </c>
    </row>
    <row r="9033" spans="1:3" x14ac:dyDescent="0.2">
      <c r="A9033">
        <v>16</v>
      </c>
      <c r="B9033">
        <v>1586</v>
      </c>
      <c r="C9033">
        <v>418881800</v>
      </c>
    </row>
    <row r="9034" spans="1:3" x14ac:dyDescent="0.2">
      <c r="A9034">
        <v>16</v>
      </c>
      <c r="B9034">
        <v>1587</v>
      </c>
      <c r="C9034">
        <v>435659016</v>
      </c>
    </row>
    <row r="9035" spans="1:3" x14ac:dyDescent="0.2">
      <c r="A9035">
        <v>16</v>
      </c>
      <c r="B9035">
        <v>1588</v>
      </c>
      <c r="C9035">
        <v>448241928</v>
      </c>
    </row>
    <row r="9036" spans="1:3" x14ac:dyDescent="0.2">
      <c r="A9036">
        <v>16</v>
      </c>
      <c r="B9036">
        <v>1589</v>
      </c>
      <c r="C9036">
        <v>465019144</v>
      </c>
    </row>
    <row r="9037" spans="1:3" x14ac:dyDescent="0.2">
      <c r="A9037">
        <v>16</v>
      </c>
      <c r="B9037">
        <v>1590</v>
      </c>
      <c r="C9037">
        <v>477602056</v>
      </c>
    </row>
    <row r="9038" spans="1:3" x14ac:dyDescent="0.2">
      <c r="A9038">
        <v>16</v>
      </c>
      <c r="B9038">
        <v>1591</v>
      </c>
      <c r="C9038">
        <v>490184968</v>
      </c>
    </row>
    <row r="9039" spans="1:3" x14ac:dyDescent="0.2">
      <c r="A9039">
        <v>16</v>
      </c>
      <c r="B9039">
        <v>1592</v>
      </c>
      <c r="C9039">
        <v>502767880</v>
      </c>
    </row>
    <row r="9040" spans="1:3" x14ac:dyDescent="0.2">
      <c r="A9040">
        <v>16</v>
      </c>
      <c r="B9040">
        <v>1593</v>
      </c>
      <c r="C9040">
        <v>515350792</v>
      </c>
    </row>
    <row r="9041" spans="1:3" x14ac:dyDescent="0.2">
      <c r="A9041">
        <v>16</v>
      </c>
      <c r="B9041">
        <v>1594</v>
      </c>
      <c r="C9041">
        <v>532128008</v>
      </c>
    </row>
    <row r="9042" spans="1:3" x14ac:dyDescent="0.2">
      <c r="A9042">
        <v>16</v>
      </c>
      <c r="B9042">
        <v>1595</v>
      </c>
      <c r="C9042">
        <v>544710920</v>
      </c>
    </row>
    <row r="9043" spans="1:3" x14ac:dyDescent="0.2">
      <c r="A9043">
        <v>16</v>
      </c>
      <c r="B9043">
        <v>1596</v>
      </c>
      <c r="C9043">
        <v>557293832</v>
      </c>
    </row>
    <row r="9044" spans="1:3" x14ac:dyDescent="0.2">
      <c r="A9044">
        <v>16</v>
      </c>
      <c r="B9044">
        <v>1597</v>
      </c>
      <c r="C9044">
        <v>569876744</v>
      </c>
    </row>
    <row r="9045" spans="1:3" x14ac:dyDescent="0.2">
      <c r="A9045">
        <v>16</v>
      </c>
      <c r="B9045">
        <v>1598</v>
      </c>
      <c r="C9045">
        <v>582459656</v>
      </c>
    </row>
    <row r="9046" spans="1:3" x14ac:dyDescent="0.2">
      <c r="A9046">
        <v>16</v>
      </c>
      <c r="B9046">
        <v>1599</v>
      </c>
      <c r="C9046">
        <v>599236872</v>
      </c>
    </row>
    <row r="9047" spans="1:3" x14ac:dyDescent="0.2">
      <c r="A9047">
        <v>16</v>
      </c>
      <c r="B9047">
        <v>1600</v>
      </c>
      <c r="C9047">
        <v>611819784</v>
      </c>
    </row>
    <row r="9048" spans="1:3" x14ac:dyDescent="0.2">
      <c r="A9048">
        <v>16</v>
      </c>
      <c r="B9048">
        <v>1601</v>
      </c>
      <c r="C9048">
        <v>624402696</v>
      </c>
    </row>
    <row r="9049" spans="1:3" x14ac:dyDescent="0.2">
      <c r="A9049">
        <v>16</v>
      </c>
      <c r="B9049">
        <v>1602</v>
      </c>
      <c r="C9049">
        <v>636985608</v>
      </c>
    </row>
    <row r="9050" spans="1:3" x14ac:dyDescent="0.2">
      <c r="A9050">
        <v>16</v>
      </c>
      <c r="B9050">
        <v>1603</v>
      </c>
      <c r="C9050">
        <v>649568520</v>
      </c>
    </row>
    <row r="9051" spans="1:3" x14ac:dyDescent="0.2">
      <c r="A9051">
        <v>16</v>
      </c>
      <c r="B9051">
        <v>1604</v>
      </c>
      <c r="C9051">
        <v>666345736</v>
      </c>
    </row>
    <row r="9052" spans="1:3" x14ac:dyDescent="0.2">
      <c r="A9052">
        <v>16</v>
      </c>
      <c r="B9052">
        <v>1605</v>
      </c>
      <c r="C9052">
        <v>678928648</v>
      </c>
    </row>
    <row r="9053" spans="1:3" x14ac:dyDescent="0.2">
      <c r="A9053">
        <v>16</v>
      </c>
      <c r="B9053">
        <v>1606</v>
      </c>
      <c r="C9053">
        <v>691511560</v>
      </c>
    </row>
    <row r="9054" spans="1:3" x14ac:dyDescent="0.2">
      <c r="A9054">
        <v>16</v>
      </c>
      <c r="B9054">
        <v>1607</v>
      </c>
      <c r="C9054">
        <v>704094472</v>
      </c>
    </row>
    <row r="9055" spans="1:3" x14ac:dyDescent="0.2">
      <c r="A9055">
        <v>16</v>
      </c>
      <c r="B9055">
        <v>1608</v>
      </c>
      <c r="C9055">
        <v>720871688</v>
      </c>
    </row>
    <row r="9056" spans="1:3" x14ac:dyDescent="0.2">
      <c r="A9056">
        <v>16</v>
      </c>
      <c r="B9056">
        <v>1609</v>
      </c>
      <c r="C9056">
        <v>733454600</v>
      </c>
    </row>
    <row r="9057" spans="1:3" x14ac:dyDescent="0.2">
      <c r="A9057">
        <v>16</v>
      </c>
      <c r="B9057">
        <v>1610</v>
      </c>
      <c r="C9057">
        <v>746037512</v>
      </c>
    </row>
    <row r="9058" spans="1:3" x14ac:dyDescent="0.2">
      <c r="A9058">
        <v>16</v>
      </c>
      <c r="B9058">
        <v>1611</v>
      </c>
      <c r="C9058">
        <v>758620424</v>
      </c>
    </row>
    <row r="9059" spans="1:3" x14ac:dyDescent="0.2">
      <c r="A9059">
        <v>16</v>
      </c>
      <c r="B9059">
        <v>1612</v>
      </c>
      <c r="C9059">
        <v>771203336</v>
      </c>
    </row>
    <row r="9060" spans="1:3" x14ac:dyDescent="0.2">
      <c r="A9060">
        <v>16</v>
      </c>
      <c r="B9060">
        <v>1613</v>
      </c>
      <c r="C9060">
        <v>787980552</v>
      </c>
    </row>
    <row r="9061" spans="1:3" x14ac:dyDescent="0.2">
      <c r="A9061">
        <v>16</v>
      </c>
      <c r="B9061">
        <v>1614</v>
      </c>
      <c r="C9061">
        <v>800563464</v>
      </c>
    </row>
    <row r="9062" spans="1:3" x14ac:dyDescent="0.2">
      <c r="A9062">
        <v>16</v>
      </c>
      <c r="B9062">
        <v>1615</v>
      </c>
      <c r="C9062">
        <v>813146376</v>
      </c>
    </row>
    <row r="9063" spans="1:3" x14ac:dyDescent="0.2">
      <c r="A9063">
        <v>16</v>
      </c>
      <c r="B9063">
        <v>1616</v>
      </c>
      <c r="C9063">
        <v>829923592</v>
      </c>
    </row>
    <row r="9064" spans="1:3" x14ac:dyDescent="0.2">
      <c r="A9064">
        <v>16</v>
      </c>
      <c r="B9064">
        <v>1617</v>
      </c>
      <c r="C9064">
        <v>838312200</v>
      </c>
    </row>
    <row r="9065" spans="1:3" x14ac:dyDescent="0.2">
      <c r="A9065">
        <v>16</v>
      </c>
      <c r="B9065">
        <v>1618</v>
      </c>
      <c r="C9065">
        <v>855089416</v>
      </c>
    </row>
    <row r="9066" spans="1:3" x14ac:dyDescent="0.2">
      <c r="A9066">
        <v>16</v>
      </c>
      <c r="B9066">
        <v>1619</v>
      </c>
      <c r="C9066">
        <v>867672328</v>
      </c>
    </row>
    <row r="9067" spans="1:3" x14ac:dyDescent="0.2">
      <c r="A9067">
        <v>16</v>
      </c>
      <c r="B9067">
        <v>1620</v>
      </c>
      <c r="C9067">
        <v>880255240</v>
      </c>
    </row>
    <row r="9068" spans="1:3" x14ac:dyDescent="0.2">
      <c r="A9068">
        <v>16</v>
      </c>
      <c r="B9068">
        <v>1621</v>
      </c>
      <c r="C9068">
        <v>892838152</v>
      </c>
    </row>
    <row r="9069" spans="1:3" x14ac:dyDescent="0.2">
      <c r="A9069">
        <v>16</v>
      </c>
      <c r="B9069">
        <v>1622</v>
      </c>
      <c r="C9069">
        <v>905421064</v>
      </c>
    </row>
    <row r="9070" spans="1:3" x14ac:dyDescent="0.2">
      <c r="A9070">
        <v>16</v>
      </c>
      <c r="B9070">
        <v>1623</v>
      </c>
      <c r="C9070">
        <v>922198280</v>
      </c>
    </row>
    <row r="9071" spans="1:3" x14ac:dyDescent="0.2">
      <c r="A9071">
        <v>16</v>
      </c>
      <c r="B9071">
        <v>1624</v>
      </c>
      <c r="C9071">
        <v>26343896</v>
      </c>
    </row>
    <row r="9072" spans="1:3" x14ac:dyDescent="0.2">
      <c r="A9072">
        <v>16</v>
      </c>
      <c r="B9072">
        <v>1625</v>
      </c>
      <c r="C9072">
        <v>38926808</v>
      </c>
    </row>
    <row r="9073" spans="1:3" x14ac:dyDescent="0.2">
      <c r="A9073">
        <v>16</v>
      </c>
      <c r="B9073">
        <v>1626</v>
      </c>
      <c r="C9073">
        <v>47315416</v>
      </c>
    </row>
    <row r="9074" spans="1:3" x14ac:dyDescent="0.2">
      <c r="A9074">
        <v>16</v>
      </c>
      <c r="B9074">
        <v>1627</v>
      </c>
      <c r="C9074">
        <v>64092632</v>
      </c>
    </row>
    <row r="9075" spans="1:3" x14ac:dyDescent="0.2">
      <c r="A9075">
        <v>16</v>
      </c>
      <c r="B9075">
        <v>1628</v>
      </c>
      <c r="C9075">
        <v>76675544</v>
      </c>
    </row>
    <row r="9076" spans="1:3" x14ac:dyDescent="0.2">
      <c r="A9076">
        <v>16</v>
      </c>
      <c r="B9076">
        <v>1629</v>
      </c>
      <c r="C9076">
        <v>93452760</v>
      </c>
    </row>
    <row r="9077" spans="1:3" x14ac:dyDescent="0.2">
      <c r="A9077">
        <v>16</v>
      </c>
      <c r="B9077">
        <v>1630</v>
      </c>
      <c r="C9077">
        <v>106035672</v>
      </c>
    </row>
    <row r="9078" spans="1:3" x14ac:dyDescent="0.2">
      <c r="A9078">
        <v>16</v>
      </c>
      <c r="B9078">
        <v>1631</v>
      </c>
      <c r="C9078">
        <v>118618584</v>
      </c>
    </row>
    <row r="9079" spans="1:3" x14ac:dyDescent="0.2">
      <c r="A9079">
        <v>16</v>
      </c>
      <c r="B9079">
        <v>1632</v>
      </c>
      <c r="C9079">
        <v>131201496</v>
      </c>
    </row>
    <row r="9080" spans="1:3" x14ac:dyDescent="0.2">
      <c r="A9080">
        <v>16</v>
      </c>
      <c r="B9080">
        <v>1633</v>
      </c>
      <c r="C9080">
        <v>143784408</v>
      </c>
    </row>
    <row r="9081" spans="1:3" x14ac:dyDescent="0.2">
      <c r="A9081">
        <v>16</v>
      </c>
      <c r="B9081">
        <v>1634</v>
      </c>
      <c r="C9081">
        <v>160561624</v>
      </c>
    </row>
    <row r="9082" spans="1:3" x14ac:dyDescent="0.2">
      <c r="A9082">
        <v>16</v>
      </c>
      <c r="B9082">
        <v>1635</v>
      </c>
      <c r="C9082">
        <v>168950232</v>
      </c>
    </row>
    <row r="9083" spans="1:3" x14ac:dyDescent="0.2">
      <c r="A9083">
        <v>16</v>
      </c>
      <c r="B9083">
        <v>1636</v>
      </c>
      <c r="C9083">
        <v>185727448</v>
      </c>
    </row>
    <row r="9084" spans="1:3" x14ac:dyDescent="0.2">
      <c r="A9084">
        <v>16</v>
      </c>
      <c r="B9084">
        <v>1637</v>
      </c>
      <c r="C9084">
        <v>198310360</v>
      </c>
    </row>
    <row r="9085" spans="1:3" x14ac:dyDescent="0.2">
      <c r="A9085">
        <v>16</v>
      </c>
      <c r="B9085">
        <v>1638</v>
      </c>
      <c r="C9085">
        <v>210893272</v>
      </c>
    </row>
    <row r="9086" spans="1:3" x14ac:dyDescent="0.2">
      <c r="A9086">
        <v>16</v>
      </c>
      <c r="B9086">
        <v>1639</v>
      </c>
      <c r="C9086">
        <v>223476184</v>
      </c>
    </row>
    <row r="9087" spans="1:3" x14ac:dyDescent="0.2">
      <c r="A9087">
        <v>16</v>
      </c>
      <c r="B9087">
        <v>1640</v>
      </c>
      <c r="C9087">
        <v>236059096</v>
      </c>
    </row>
    <row r="9088" spans="1:3" x14ac:dyDescent="0.2">
      <c r="A9088">
        <v>16</v>
      </c>
      <c r="B9088">
        <v>1641</v>
      </c>
      <c r="C9088">
        <v>252836312</v>
      </c>
    </row>
    <row r="9089" spans="1:3" x14ac:dyDescent="0.2">
      <c r="A9089">
        <v>16</v>
      </c>
      <c r="B9089">
        <v>1642</v>
      </c>
      <c r="C9089">
        <v>265419224</v>
      </c>
    </row>
    <row r="9090" spans="1:3" x14ac:dyDescent="0.2">
      <c r="A9090">
        <v>16</v>
      </c>
      <c r="B9090">
        <v>1643</v>
      </c>
      <c r="C9090">
        <v>278002136</v>
      </c>
    </row>
    <row r="9091" spans="1:3" x14ac:dyDescent="0.2">
      <c r="A9091">
        <v>16</v>
      </c>
      <c r="B9091">
        <v>1644</v>
      </c>
      <c r="C9091">
        <v>290585048</v>
      </c>
    </row>
    <row r="9092" spans="1:3" x14ac:dyDescent="0.2">
      <c r="A9092">
        <v>16</v>
      </c>
      <c r="B9092">
        <v>1645</v>
      </c>
      <c r="C9092">
        <v>303167960</v>
      </c>
    </row>
    <row r="9093" spans="1:3" x14ac:dyDescent="0.2">
      <c r="A9093">
        <v>16</v>
      </c>
      <c r="B9093">
        <v>1646</v>
      </c>
      <c r="C9093">
        <v>319945176</v>
      </c>
    </row>
    <row r="9094" spans="1:3" x14ac:dyDescent="0.2">
      <c r="A9094">
        <v>16</v>
      </c>
      <c r="B9094">
        <v>1647</v>
      </c>
      <c r="C9094">
        <v>328333784</v>
      </c>
    </row>
    <row r="9095" spans="1:3" x14ac:dyDescent="0.2">
      <c r="A9095">
        <v>16</v>
      </c>
      <c r="B9095">
        <v>1648</v>
      </c>
      <c r="C9095">
        <v>345111000</v>
      </c>
    </row>
    <row r="9096" spans="1:3" x14ac:dyDescent="0.2">
      <c r="A9096">
        <v>16</v>
      </c>
      <c r="B9096">
        <v>1649</v>
      </c>
      <c r="C9096">
        <v>357693912</v>
      </c>
    </row>
    <row r="9097" spans="1:3" x14ac:dyDescent="0.2">
      <c r="A9097">
        <v>16</v>
      </c>
      <c r="B9097">
        <v>1650</v>
      </c>
      <c r="C9097">
        <v>370276824</v>
      </c>
    </row>
    <row r="9098" spans="1:3" x14ac:dyDescent="0.2">
      <c r="A9098">
        <v>16</v>
      </c>
      <c r="B9098">
        <v>1651</v>
      </c>
      <c r="C9098">
        <v>387054040</v>
      </c>
    </row>
    <row r="9099" spans="1:3" x14ac:dyDescent="0.2">
      <c r="A9099">
        <v>16</v>
      </c>
      <c r="B9099">
        <v>1652</v>
      </c>
      <c r="C9099">
        <v>395442648</v>
      </c>
    </row>
    <row r="9100" spans="1:3" x14ac:dyDescent="0.2">
      <c r="A9100">
        <v>16</v>
      </c>
      <c r="B9100">
        <v>1653</v>
      </c>
      <c r="C9100">
        <v>412219864</v>
      </c>
    </row>
    <row r="9101" spans="1:3" x14ac:dyDescent="0.2">
      <c r="A9101">
        <v>16</v>
      </c>
      <c r="B9101">
        <v>1654</v>
      </c>
      <c r="C9101">
        <v>424802776</v>
      </c>
    </row>
    <row r="9102" spans="1:3" x14ac:dyDescent="0.2">
      <c r="A9102">
        <v>16</v>
      </c>
      <c r="B9102">
        <v>1655</v>
      </c>
      <c r="C9102">
        <v>437385688</v>
      </c>
    </row>
    <row r="9103" spans="1:3" x14ac:dyDescent="0.2">
      <c r="A9103">
        <v>16</v>
      </c>
      <c r="B9103">
        <v>1656</v>
      </c>
      <c r="C9103">
        <v>449968600</v>
      </c>
    </row>
    <row r="9104" spans="1:3" x14ac:dyDescent="0.2">
      <c r="A9104">
        <v>16</v>
      </c>
      <c r="B9104">
        <v>1657</v>
      </c>
      <c r="C9104">
        <v>466745816</v>
      </c>
    </row>
    <row r="9105" spans="1:3" x14ac:dyDescent="0.2">
      <c r="A9105">
        <v>16</v>
      </c>
      <c r="B9105">
        <v>1658</v>
      </c>
      <c r="C9105">
        <v>479328728</v>
      </c>
    </row>
    <row r="9106" spans="1:3" x14ac:dyDescent="0.2">
      <c r="A9106">
        <v>16</v>
      </c>
      <c r="B9106">
        <v>1659</v>
      </c>
      <c r="C9106">
        <v>491911640</v>
      </c>
    </row>
    <row r="9107" spans="1:3" x14ac:dyDescent="0.2">
      <c r="A9107">
        <v>16</v>
      </c>
      <c r="B9107">
        <v>1660</v>
      </c>
      <c r="C9107">
        <v>504494552</v>
      </c>
    </row>
    <row r="9108" spans="1:3" x14ac:dyDescent="0.2">
      <c r="A9108">
        <v>16</v>
      </c>
      <c r="B9108">
        <v>1661</v>
      </c>
      <c r="C9108">
        <v>517077464</v>
      </c>
    </row>
    <row r="9109" spans="1:3" x14ac:dyDescent="0.2">
      <c r="A9109">
        <v>16</v>
      </c>
      <c r="B9109">
        <v>1662</v>
      </c>
      <c r="C9109">
        <v>533854680</v>
      </c>
    </row>
    <row r="9110" spans="1:3" x14ac:dyDescent="0.2">
      <c r="A9110">
        <v>16</v>
      </c>
      <c r="B9110">
        <v>1663</v>
      </c>
      <c r="C9110">
        <v>546437592</v>
      </c>
    </row>
    <row r="9111" spans="1:3" x14ac:dyDescent="0.2">
      <c r="A9111">
        <v>16</v>
      </c>
      <c r="B9111">
        <v>1664</v>
      </c>
      <c r="C9111">
        <v>559020504</v>
      </c>
    </row>
    <row r="9112" spans="1:3" x14ac:dyDescent="0.2">
      <c r="A9112">
        <v>16</v>
      </c>
      <c r="B9112">
        <v>1665</v>
      </c>
      <c r="C9112">
        <v>571603416</v>
      </c>
    </row>
    <row r="9113" spans="1:3" x14ac:dyDescent="0.2">
      <c r="A9113">
        <v>16</v>
      </c>
      <c r="B9113">
        <v>1666</v>
      </c>
      <c r="C9113">
        <v>584186328</v>
      </c>
    </row>
    <row r="9114" spans="1:3" x14ac:dyDescent="0.2">
      <c r="A9114">
        <v>16</v>
      </c>
      <c r="B9114">
        <v>1667</v>
      </c>
      <c r="C9114">
        <v>596769240</v>
      </c>
    </row>
    <row r="9115" spans="1:3" x14ac:dyDescent="0.2">
      <c r="A9115">
        <v>16</v>
      </c>
      <c r="B9115">
        <v>1668</v>
      </c>
      <c r="C9115">
        <v>609352152</v>
      </c>
    </row>
    <row r="9116" spans="1:3" x14ac:dyDescent="0.2">
      <c r="A9116">
        <v>16</v>
      </c>
      <c r="B9116">
        <v>1669</v>
      </c>
      <c r="C9116">
        <v>626129368</v>
      </c>
    </row>
    <row r="9117" spans="1:3" x14ac:dyDescent="0.2">
      <c r="A9117">
        <v>16</v>
      </c>
      <c r="B9117">
        <v>1670</v>
      </c>
      <c r="C9117">
        <v>638712280</v>
      </c>
    </row>
    <row r="9118" spans="1:3" x14ac:dyDescent="0.2">
      <c r="A9118">
        <v>16</v>
      </c>
      <c r="B9118">
        <v>1671</v>
      </c>
      <c r="C9118">
        <v>651295192</v>
      </c>
    </row>
    <row r="9119" spans="1:3" x14ac:dyDescent="0.2">
      <c r="A9119">
        <v>16</v>
      </c>
      <c r="B9119">
        <v>1672</v>
      </c>
      <c r="C9119">
        <v>663878104</v>
      </c>
    </row>
    <row r="9120" spans="1:3" x14ac:dyDescent="0.2">
      <c r="A9120">
        <v>16</v>
      </c>
      <c r="B9120">
        <v>1673</v>
      </c>
      <c r="C9120">
        <v>676461016</v>
      </c>
    </row>
    <row r="9121" spans="1:3" x14ac:dyDescent="0.2">
      <c r="A9121">
        <v>16</v>
      </c>
      <c r="B9121">
        <v>1674</v>
      </c>
      <c r="C9121">
        <v>689043928</v>
      </c>
    </row>
    <row r="9122" spans="1:3" x14ac:dyDescent="0.2">
      <c r="A9122">
        <v>16</v>
      </c>
      <c r="B9122">
        <v>1675</v>
      </c>
      <c r="C9122">
        <v>701626840</v>
      </c>
    </row>
    <row r="9123" spans="1:3" x14ac:dyDescent="0.2">
      <c r="A9123">
        <v>16</v>
      </c>
      <c r="B9123">
        <v>1676</v>
      </c>
      <c r="C9123">
        <v>718404056</v>
      </c>
    </row>
    <row r="9124" spans="1:3" x14ac:dyDescent="0.2">
      <c r="A9124">
        <v>16</v>
      </c>
      <c r="B9124">
        <v>1677</v>
      </c>
      <c r="C9124">
        <v>730986968</v>
      </c>
    </row>
    <row r="9125" spans="1:3" x14ac:dyDescent="0.2">
      <c r="A9125">
        <v>16</v>
      </c>
      <c r="B9125">
        <v>1678</v>
      </c>
      <c r="C9125">
        <v>743569880</v>
      </c>
    </row>
    <row r="9126" spans="1:3" x14ac:dyDescent="0.2">
      <c r="A9126">
        <v>16</v>
      </c>
      <c r="B9126">
        <v>1679</v>
      </c>
      <c r="C9126">
        <v>756152792</v>
      </c>
    </row>
    <row r="9127" spans="1:3" x14ac:dyDescent="0.2">
      <c r="A9127">
        <v>16</v>
      </c>
      <c r="B9127">
        <v>1680</v>
      </c>
      <c r="C9127">
        <v>768735704</v>
      </c>
    </row>
    <row r="9128" spans="1:3" x14ac:dyDescent="0.2">
      <c r="A9128">
        <v>16</v>
      </c>
      <c r="B9128">
        <v>1681</v>
      </c>
      <c r="C9128">
        <v>781318616</v>
      </c>
    </row>
    <row r="9129" spans="1:3" x14ac:dyDescent="0.2">
      <c r="A9129">
        <v>16</v>
      </c>
      <c r="B9129">
        <v>1682</v>
      </c>
      <c r="C9129">
        <v>789707224</v>
      </c>
    </row>
    <row r="9130" spans="1:3" x14ac:dyDescent="0.2">
      <c r="A9130">
        <v>16</v>
      </c>
      <c r="B9130">
        <v>1683</v>
      </c>
      <c r="C9130">
        <v>806484440</v>
      </c>
    </row>
    <row r="9131" spans="1:3" x14ac:dyDescent="0.2">
      <c r="A9131">
        <v>16</v>
      </c>
      <c r="B9131">
        <v>1684</v>
      </c>
      <c r="C9131">
        <v>819067352</v>
      </c>
    </row>
    <row r="9132" spans="1:3" x14ac:dyDescent="0.2">
      <c r="A9132">
        <v>16</v>
      </c>
      <c r="B9132">
        <v>1685</v>
      </c>
      <c r="C9132">
        <v>835844568</v>
      </c>
    </row>
    <row r="9133" spans="1:3" x14ac:dyDescent="0.2">
      <c r="A9133">
        <v>16</v>
      </c>
      <c r="B9133">
        <v>1686</v>
      </c>
      <c r="C9133">
        <v>848427480</v>
      </c>
    </row>
    <row r="9134" spans="1:3" x14ac:dyDescent="0.2">
      <c r="A9134">
        <v>16</v>
      </c>
      <c r="B9134">
        <v>1687</v>
      </c>
      <c r="C9134">
        <v>861010392</v>
      </c>
    </row>
    <row r="9135" spans="1:3" x14ac:dyDescent="0.2">
      <c r="A9135">
        <v>16</v>
      </c>
      <c r="B9135">
        <v>1688</v>
      </c>
      <c r="C9135">
        <v>873593304</v>
      </c>
    </row>
    <row r="9136" spans="1:3" x14ac:dyDescent="0.2">
      <c r="A9136">
        <v>16</v>
      </c>
      <c r="B9136">
        <v>1689</v>
      </c>
      <c r="C9136">
        <v>886176216</v>
      </c>
    </row>
    <row r="9137" spans="1:3" x14ac:dyDescent="0.2">
      <c r="A9137">
        <v>16</v>
      </c>
      <c r="B9137">
        <v>1690</v>
      </c>
      <c r="C9137">
        <v>902953432</v>
      </c>
    </row>
    <row r="9138" spans="1:3" x14ac:dyDescent="0.2">
      <c r="A9138">
        <v>16</v>
      </c>
      <c r="B9138">
        <v>1691</v>
      </c>
      <c r="C9138">
        <v>911342040</v>
      </c>
    </row>
    <row r="9139" spans="1:3" x14ac:dyDescent="0.2">
      <c r="A9139">
        <v>16</v>
      </c>
      <c r="B9139">
        <v>1692</v>
      </c>
      <c r="C9139">
        <v>928119256</v>
      </c>
    </row>
    <row r="9140" spans="1:3" x14ac:dyDescent="0.2">
      <c r="A9140">
        <v>16</v>
      </c>
      <c r="B9140">
        <v>1693</v>
      </c>
      <c r="C9140">
        <v>26747736</v>
      </c>
    </row>
    <row r="9141" spans="1:3" x14ac:dyDescent="0.2">
      <c r="A9141">
        <v>16</v>
      </c>
      <c r="B9141">
        <v>1694</v>
      </c>
      <c r="C9141">
        <v>39330648</v>
      </c>
    </row>
    <row r="9142" spans="1:3" x14ac:dyDescent="0.2">
      <c r="A9142">
        <v>16</v>
      </c>
      <c r="B9142">
        <v>1695</v>
      </c>
      <c r="C9142">
        <v>51913560</v>
      </c>
    </row>
    <row r="9143" spans="1:3" x14ac:dyDescent="0.2">
      <c r="A9143">
        <v>16</v>
      </c>
      <c r="B9143">
        <v>1696</v>
      </c>
      <c r="C9143">
        <v>68690776</v>
      </c>
    </row>
    <row r="9144" spans="1:3" x14ac:dyDescent="0.2">
      <c r="A9144">
        <v>16</v>
      </c>
      <c r="B9144">
        <v>1697</v>
      </c>
      <c r="C9144">
        <v>81273688</v>
      </c>
    </row>
    <row r="9145" spans="1:3" x14ac:dyDescent="0.2">
      <c r="A9145">
        <v>16</v>
      </c>
      <c r="B9145">
        <v>1698</v>
      </c>
      <c r="C9145">
        <v>93856600</v>
      </c>
    </row>
    <row r="9146" spans="1:3" x14ac:dyDescent="0.2">
      <c r="A9146">
        <v>16</v>
      </c>
      <c r="B9146">
        <v>1699</v>
      </c>
      <c r="C9146">
        <v>106439512</v>
      </c>
    </row>
    <row r="9147" spans="1:3" x14ac:dyDescent="0.2">
      <c r="A9147">
        <v>16</v>
      </c>
      <c r="B9147">
        <v>1700</v>
      </c>
      <c r="C9147">
        <v>119022424</v>
      </c>
    </row>
    <row r="9148" spans="1:3" x14ac:dyDescent="0.2">
      <c r="A9148">
        <v>16</v>
      </c>
      <c r="B9148">
        <v>1701</v>
      </c>
      <c r="C9148">
        <v>135799640</v>
      </c>
    </row>
    <row r="9149" spans="1:3" x14ac:dyDescent="0.2">
      <c r="A9149">
        <v>16</v>
      </c>
      <c r="B9149">
        <v>1702</v>
      </c>
      <c r="C9149">
        <v>144188248</v>
      </c>
    </row>
    <row r="9150" spans="1:3" x14ac:dyDescent="0.2">
      <c r="A9150">
        <v>16</v>
      </c>
      <c r="B9150">
        <v>1703</v>
      </c>
      <c r="C9150">
        <v>160965464</v>
      </c>
    </row>
    <row r="9151" spans="1:3" x14ac:dyDescent="0.2">
      <c r="A9151">
        <v>16</v>
      </c>
      <c r="B9151">
        <v>1704</v>
      </c>
      <c r="C9151">
        <v>173548376</v>
      </c>
    </row>
    <row r="9152" spans="1:3" x14ac:dyDescent="0.2">
      <c r="A9152">
        <v>16</v>
      </c>
      <c r="B9152">
        <v>1705</v>
      </c>
      <c r="C9152">
        <v>186131288</v>
      </c>
    </row>
    <row r="9153" spans="1:3" x14ac:dyDescent="0.2">
      <c r="A9153">
        <v>16</v>
      </c>
      <c r="B9153">
        <v>1706</v>
      </c>
      <c r="C9153">
        <v>198714200</v>
      </c>
    </row>
    <row r="9154" spans="1:3" x14ac:dyDescent="0.2">
      <c r="A9154">
        <v>16</v>
      </c>
      <c r="B9154">
        <v>1707</v>
      </c>
      <c r="C9154">
        <v>211297112</v>
      </c>
    </row>
    <row r="9155" spans="1:3" x14ac:dyDescent="0.2">
      <c r="A9155">
        <v>16</v>
      </c>
      <c r="B9155">
        <v>1708</v>
      </c>
      <c r="C9155">
        <v>228074328</v>
      </c>
    </row>
    <row r="9156" spans="1:3" x14ac:dyDescent="0.2">
      <c r="A9156">
        <v>16</v>
      </c>
      <c r="B9156">
        <v>1709</v>
      </c>
      <c r="C9156">
        <v>236462936</v>
      </c>
    </row>
    <row r="9157" spans="1:3" x14ac:dyDescent="0.2">
      <c r="A9157">
        <v>16</v>
      </c>
      <c r="B9157">
        <v>1710</v>
      </c>
      <c r="C9157">
        <v>253240152</v>
      </c>
    </row>
    <row r="9158" spans="1:3" x14ac:dyDescent="0.2">
      <c r="A9158">
        <v>16</v>
      </c>
      <c r="B9158">
        <v>1711</v>
      </c>
      <c r="C9158">
        <v>265823064</v>
      </c>
    </row>
    <row r="9159" spans="1:3" x14ac:dyDescent="0.2">
      <c r="A9159">
        <v>16</v>
      </c>
      <c r="B9159">
        <v>1712</v>
      </c>
      <c r="C9159">
        <v>278405976</v>
      </c>
    </row>
    <row r="9160" spans="1:3" x14ac:dyDescent="0.2">
      <c r="A9160">
        <v>16</v>
      </c>
      <c r="B9160">
        <v>1713</v>
      </c>
      <c r="C9160">
        <v>290988888</v>
      </c>
    </row>
    <row r="9161" spans="1:3" x14ac:dyDescent="0.2">
      <c r="A9161">
        <v>16</v>
      </c>
      <c r="B9161">
        <v>1714</v>
      </c>
      <c r="C9161">
        <v>303571800</v>
      </c>
    </row>
    <row r="9162" spans="1:3" x14ac:dyDescent="0.2">
      <c r="A9162">
        <v>16</v>
      </c>
      <c r="B9162">
        <v>1715</v>
      </c>
      <c r="C9162">
        <v>320349016</v>
      </c>
    </row>
    <row r="9163" spans="1:3" x14ac:dyDescent="0.2">
      <c r="A9163">
        <v>16</v>
      </c>
      <c r="B9163">
        <v>1716</v>
      </c>
      <c r="C9163">
        <v>332931928</v>
      </c>
    </row>
    <row r="9164" spans="1:3" x14ac:dyDescent="0.2">
      <c r="A9164">
        <v>16</v>
      </c>
      <c r="B9164">
        <v>1717</v>
      </c>
      <c r="C9164">
        <v>345514840</v>
      </c>
    </row>
    <row r="9165" spans="1:3" x14ac:dyDescent="0.2">
      <c r="A9165">
        <v>16</v>
      </c>
      <c r="B9165">
        <v>1718</v>
      </c>
      <c r="C9165">
        <v>358097752</v>
      </c>
    </row>
    <row r="9166" spans="1:3" x14ac:dyDescent="0.2">
      <c r="A9166">
        <v>16</v>
      </c>
      <c r="B9166">
        <v>1719</v>
      </c>
      <c r="C9166">
        <v>370680664</v>
      </c>
    </row>
    <row r="9167" spans="1:3" x14ac:dyDescent="0.2">
      <c r="A9167">
        <v>16</v>
      </c>
      <c r="B9167">
        <v>1720</v>
      </c>
      <c r="C9167">
        <v>387457880</v>
      </c>
    </row>
    <row r="9168" spans="1:3" x14ac:dyDescent="0.2">
      <c r="A9168">
        <v>16</v>
      </c>
      <c r="B9168">
        <v>1721</v>
      </c>
      <c r="C9168">
        <v>395846488</v>
      </c>
    </row>
    <row r="9169" spans="1:3" x14ac:dyDescent="0.2">
      <c r="A9169">
        <v>16</v>
      </c>
      <c r="B9169">
        <v>1722</v>
      </c>
      <c r="C9169">
        <v>412623704</v>
      </c>
    </row>
    <row r="9170" spans="1:3" x14ac:dyDescent="0.2">
      <c r="A9170">
        <v>16</v>
      </c>
      <c r="B9170">
        <v>1723</v>
      </c>
      <c r="C9170">
        <v>425206616</v>
      </c>
    </row>
    <row r="9171" spans="1:3" x14ac:dyDescent="0.2">
      <c r="A9171">
        <v>16</v>
      </c>
      <c r="B9171">
        <v>1724</v>
      </c>
      <c r="C9171">
        <v>437789528</v>
      </c>
    </row>
    <row r="9172" spans="1:3" x14ac:dyDescent="0.2">
      <c r="A9172">
        <v>16</v>
      </c>
      <c r="B9172">
        <v>1725</v>
      </c>
      <c r="C9172">
        <v>454566744</v>
      </c>
    </row>
    <row r="9173" spans="1:3" x14ac:dyDescent="0.2">
      <c r="A9173">
        <v>16</v>
      </c>
      <c r="B9173">
        <v>1726</v>
      </c>
      <c r="C9173">
        <v>467149656</v>
      </c>
    </row>
    <row r="9174" spans="1:3" x14ac:dyDescent="0.2">
      <c r="A9174">
        <v>16</v>
      </c>
      <c r="B9174">
        <v>1727</v>
      </c>
      <c r="C9174">
        <v>479732568</v>
      </c>
    </row>
    <row r="9175" spans="1:3" x14ac:dyDescent="0.2">
      <c r="A9175">
        <v>16</v>
      </c>
      <c r="B9175">
        <v>1728</v>
      </c>
      <c r="C9175">
        <v>492315480</v>
      </c>
    </row>
    <row r="9176" spans="1:3" x14ac:dyDescent="0.2">
      <c r="A9176">
        <v>16</v>
      </c>
      <c r="B9176">
        <v>1729</v>
      </c>
      <c r="C9176">
        <v>509092696</v>
      </c>
    </row>
    <row r="9177" spans="1:3" x14ac:dyDescent="0.2">
      <c r="A9177">
        <v>16</v>
      </c>
      <c r="B9177">
        <v>1730</v>
      </c>
      <c r="C9177">
        <v>517481304</v>
      </c>
    </row>
    <row r="9178" spans="1:3" x14ac:dyDescent="0.2">
      <c r="A9178">
        <v>16</v>
      </c>
      <c r="B9178">
        <v>1731</v>
      </c>
      <c r="C9178">
        <v>534258520</v>
      </c>
    </row>
    <row r="9179" spans="1:3" x14ac:dyDescent="0.2">
      <c r="A9179">
        <v>16</v>
      </c>
      <c r="B9179">
        <v>1732</v>
      </c>
      <c r="C9179">
        <v>546841432</v>
      </c>
    </row>
    <row r="9180" spans="1:3" x14ac:dyDescent="0.2">
      <c r="A9180">
        <v>16</v>
      </c>
      <c r="B9180">
        <v>1733</v>
      </c>
      <c r="C9180">
        <v>559424344</v>
      </c>
    </row>
    <row r="9181" spans="1:3" x14ac:dyDescent="0.2">
      <c r="A9181">
        <v>16</v>
      </c>
      <c r="B9181">
        <v>1734</v>
      </c>
      <c r="C9181">
        <v>576201560</v>
      </c>
    </row>
    <row r="9182" spans="1:3" x14ac:dyDescent="0.2">
      <c r="A9182">
        <v>16</v>
      </c>
      <c r="B9182">
        <v>1735</v>
      </c>
      <c r="C9182">
        <v>584590168</v>
      </c>
    </row>
    <row r="9183" spans="1:3" x14ac:dyDescent="0.2">
      <c r="A9183">
        <v>16</v>
      </c>
      <c r="B9183">
        <v>1736</v>
      </c>
      <c r="C9183">
        <v>601367384</v>
      </c>
    </row>
    <row r="9184" spans="1:3" x14ac:dyDescent="0.2">
      <c r="A9184">
        <v>16</v>
      </c>
      <c r="B9184">
        <v>1737</v>
      </c>
      <c r="C9184">
        <v>613950296</v>
      </c>
    </row>
    <row r="9185" spans="1:3" x14ac:dyDescent="0.2">
      <c r="A9185">
        <v>16</v>
      </c>
      <c r="B9185">
        <v>1738</v>
      </c>
      <c r="C9185">
        <v>626533208</v>
      </c>
    </row>
    <row r="9186" spans="1:3" x14ac:dyDescent="0.2">
      <c r="A9186">
        <v>16</v>
      </c>
      <c r="B9186">
        <v>1739</v>
      </c>
      <c r="C9186">
        <v>643310424</v>
      </c>
    </row>
    <row r="9187" spans="1:3" x14ac:dyDescent="0.2">
      <c r="A9187">
        <v>16</v>
      </c>
      <c r="B9187">
        <v>1740</v>
      </c>
      <c r="C9187">
        <v>651699032</v>
      </c>
    </row>
    <row r="9188" spans="1:3" x14ac:dyDescent="0.2">
      <c r="A9188">
        <v>16</v>
      </c>
      <c r="B9188">
        <v>1741</v>
      </c>
      <c r="C9188">
        <v>668476248</v>
      </c>
    </row>
    <row r="9189" spans="1:3" x14ac:dyDescent="0.2">
      <c r="A9189">
        <v>16</v>
      </c>
      <c r="B9189">
        <v>1742</v>
      </c>
      <c r="C9189">
        <v>681059160</v>
      </c>
    </row>
    <row r="9190" spans="1:3" x14ac:dyDescent="0.2">
      <c r="A9190">
        <v>16</v>
      </c>
      <c r="B9190">
        <v>1743</v>
      </c>
      <c r="C9190">
        <v>693642072</v>
      </c>
    </row>
    <row r="9191" spans="1:3" x14ac:dyDescent="0.2">
      <c r="A9191">
        <v>16</v>
      </c>
      <c r="B9191">
        <v>1744</v>
      </c>
      <c r="C9191">
        <v>706224984</v>
      </c>
    </row>
    <row r="9192" spans="1:3" x14ac:dyDescent="0.2">
      <c r="A9192">
        <v>16</v>
      </c>
      <c r="B9192">
        <v>1745</v>
      </c>
      <c r="C9192">
        <v>718807896</v>
      </c>
    </row>
    <row r="9193" spans="1:3" x14ac:dyDescent="0.2">
      <c r="A9193">
        <v>16</v>
      </c>
      <c r="B9193">
        <v>1746</v>
      </c>
      <c r="C9193">
        <v>735585112</v>
      </c>
    </row>
    <row r="9194" spans="1:3" x14ac:dyDescent="0.2">
      <c r="A9194">
        <v>16</v>
      </c>
      <c r="B9194">
        <v>1747</v>
      </c>
      <c r="C9194">
        <v>748168024</v>
      </c>
    </row>
    <row r="9195" spans="1:3" x14ac:dyDescent="0.2">
      <c r="A9195">
        <v>16</v>
      </c>
      <c r="B9195">
        <v>1748</v>
      </c>
      <c r="C9195">
        <v>760750936</v>
      </c>
    </row>
    <row r="9196" spans="1:3" x14ac:dyDescent="0.2">
      <c r="A9196">
        <v>16</v>
      </c>
      <c r="B9196">
        <v>1749</v>
      </c>
      <c r="C9196">
        <v>773333848</v>
      </c>
    </row>
    <row r="9197" spans="1:3" x14ac:dyDescent="0.2">
      <c r="A9197">
        <v>16</v>
      </c>
      <c r="B9197">
        <v>1750</v>
      </c>
      <c r="C9197">
        <v>790111064</v>
      </c>
    </row>
    <row r="9198" spans="1:3" x14ac:dyDescent="0.2">
      <c r="A9198">
        <v>16</v>
      </c>
      <c r="B9198">
        <v>1751</v>
      </c>
      <c r="C9198">
        <v>802693976</v>
      </c>
    </row>
    <row r="9199" spans="1:3" x14ac:dyDescent="0.2">
      <c r="A9199">
        <v>16</v>
      </c>
      <c r="B9199">
        <v>1752</v>
      </c>
      <c r="C9199">
        <v>815276888</v>
      </c>
    </row>
    <row r="9200" spans="1:3" x14ac:dyDescent="0.2">
      <c r="A9200">
        <v>16</v>
      </c>
      <c r="B9200">
        <v>1753</v>
      </c>
      <c r="C9200">
        <v>832054104</v>
      </c>
    </row>
    <row r="9201" spans="1:3" x14ac:dyDescent="0.2">
      <c r="A9201">
        <v>16</v>
      </c>
      <c r="B9201">
        <v>1754</v>
      </c>
      <c r="C9201">
        <v>840442712</v>
      </c>
    </row>
    <row r="9202" spans="1:3" x14ac:dyDescent="0.2">
      <c r="A9202">
        <v>16</v>
      </c>
      <c r="B9202">
        <v>1755</v>
      </c>
      <c r="C9202">
        <v>857219928</v>
      </c>
    </row>
    <row r="9203" spans="1:3" x14ac:dyDescent="0.2">
      <c r="A9203">
        <v>16</v>
      </c>
      <c r="B9203">
        <v>1756</v>
      </c>
      <c r="C9203">
        <v>869802840</v>
      </c>
    </row>
    <row r="9204" spans="1:3" x14ac:dyDescent="0.2">
      <c r="A9204">
        <v>16</v>
      </c>
      <c r="B9204">
        <v>1757</v>
      </c>
      <c r="C9204">
        <v>882385752</v>
      </c>
    </row>
    <row r="9205" spans="1:3" x14ac:dyDescent="0.2">
      <c r="A9205">
        <v>16</v>
      </c>
      <c r="B9205">
        <v>1758</v>
      </c>
      <c r="C9205">
        <v>899162968</v>
      </c>
    </row>
    <row r="9206" spans="1:3" x14ac:dyDescent="0.2">
      <c r="A9206">
        <v>16</v>
      </c>
      <c r="B9206">
        <v>1759</v>
      </c>
      <c r="C9206">
        <v>907551576</v>
      </c>
    </row>
    <row r="9207" spans="1:3" x14ac:dyDescent="0.2">
      <c r="A9207">
        <v>16</v>
      </c>
      <c r="B9207">
        <v>1760</v>
      </c>
      <c r="C9207">
        <v>924328792</v>
      </c>
    </row>
    <row r="9208" spans="1:3" x14ac:dyDescent="0.2">
      <c r="A9208">
        <v>16</v>
      </c>
      <c r="B9208">
        <v>1761</v>
      </c>
      <c r="C9208">
        <v>10813816</v>
      </c>
    </row>
    <row r="9209" spans="1:3" x14ac:dyDescent="0.2">
      <c r="A9209">
        <v>16</v>
      </c>
      <c r="B9209">
        <v>1762</v>
      </c>
      <c r="C9209">
        <v>23396728</v>
      </c>
    </row>
    <row r="9210" spans="1:3" x14ac:dyDescent="0.2">
      <c r="A9210">
        <v>16</v>
      </c>
      <c r="B9210">
        <v>1763</v>
      </c>
      <c r="C9210">
        <v>35979640</v>
      </c>
    </row>
    <row r="9211" spans="1:3" x14ac:dyDescent="0.2">
      <c r="A9211">
        <v>16</v>
      </c>
      <c r="B9211">
        <v>1764</v>
      </c>
      <c r="C9211">
        <v>52756856</v>
      </c>
    </row>
    <row r="9212" spans="1:3" x14ac:dyDescent="0.2">
      <c r="A9212">
        <v>16</v>
      </c>
      <c r="B9212">
        <v>1765</v>
      </c>
      <c r="C9212">
        <v>65339768</v>
      </c>
    </row>
    <row r="9213" spans="1:3" x14ac:dyDescent="0.2">
      <c r="A9213">
        <v>16</v>
      </c>
      <c r="B9213">
        <v>1766</v>
      </c>
      <c r="C9213">
        <v>77922680</v>
      </c>
    </row>
    <row r="9214" spans="1:3" x14ac:dyDescent="0.2">
      <c r="A9214">
        <v>16</v>
      </c>
      <c r="B9214">
        <v>1767</v>
      </c>
      <c r="C9214">
        <v>94699896</v>
      </c>
    </row>
    <row r="9215" spans="1:3" x14ac:dyDescent="0.2">
      <c r="A9215">
        <v>16</v>
      </c>
      <c r="B9215">
        <v>1768</v>
      </c>
      <c r="C9215">
        <v>103088504</v>
      </c>
    </row>
    <row r="9216" spans="1:3" x14ac:dyDescent="0.2">
      <c r="A9216">
        <v>16</v>
      </c>
      <c r="B9216">
        <v>1769</v>
      </c>
      <c r="C9216">
        <v>119865720</v>
      </c>
    </row>
    <row r="9217" spans="1:3" x14ac:dyDescent="0.2">
      <c r="A9217">
        <v>16</v>
      </c>
      <c r="B9217">
        <v>1770</v>
      </c>
      <c r="C9217">
        <v>132448632</v>
      </c>
    </row>
    <row r="9218" spans="1:3" x14ac:dyDescent="0.2">
      <c r="A9218">
        <v>16</v>
      </c>
      <c r="B9218">
        <v>1771</v>
      </c>
      <c r="C9218">
        <v>145031544</v>
      </c>
    </row>
    <row r="9219" spans="1:3" x14ac:dyDescent="0.2">
      <c r="A9219">
        <v>16</v>
      </c>
      <c r="B9219">
        <v>1772</v>
      </c>
      <c r="C9219">
        <v>161808760</v>
      </c>
    </row>
    <row r="9220" spans="1:3" x14ac:dyDescent="0.2">
      <c r="A9220">
        <v>16</v>
      </c>
      <c r="B9220">
        <v>1773</v>
      </c>
      <c r="C9220">
        <v>170197368</v>
      </c>
    </row>
    <row r="9221" spans="1:3" x14ac:dyDescent="0.2">
      <c r="A9221">
        <v>16</v>
      </c>
      <c r="B9221">
        <v>1774</v>
      </c>
      <c r="C9221">
        <v>186974584</v>
      </c>
    </row>
    <row r="9222" spans="1:3" x14ac:dyDescent="0.2">
      <c r="A9222">
        <v>16</v>
      </c>
      <c r="B9222">
        <v>1775</v>
      </c>
      <c r="C9222">
        <v>199557496</v>
      </c>
    </row>
    <row r="9223" spans="1:3" x14ac:dyDescent="0.2">
      <c r="A9223">
        <v>16</v>
      </c>
      <c r="B9223">
        <v>1776</v>
      </c>
      <c r="C9223">
        <v>212140408</v>
      </c>
    </row>
    <row r="9224" spans="1:3" x14ac:dyDescent="0.2">
      <c r="A9224">
        <v>16</v>
      </c>
      <c r="B9224">
        <v>1777</v>
      </c>
      <c r="C9224">
        <v>224723320</v>
      </c>
    </row>
    <row r="9225" spans="1:3" x14ac:dyDescent="0.2">
      <c r="A9225">
        <v>16</v>
      </c>
      <c r="B9225">
        <v>1778</v>
      </c>
      <c r="C9225">
        <v>237306232</v>
      </c>
    </row>
    <row r="9226" spans="1:3" x14ac:dyDescent="0.2">
      <c r="A9226">
        <v>16</v>
      </c>
      <c r="B9226">
        <v>1779</v>
      </c>
      <c r="C9226">
        <v>254083448</v>
      </c>
    </row>
    <row r="9227" spans="1:3" x14ac:dyDescent="0.2">
      <c r="A9227">
        <v>16</v>
      </c>
      <c r="B9227">
        <v>1780</v>
      </c>
      <c r="C9227">
        <v>266666360</v>
      </c>
    </row>
    <row r="9228" spans="1:3" x14ac:dyDescent="0.2">
      <c r="A9228">
        <v>16</v>
      </c>
      <c r="B9228">
        <v>1781</v>
      </c>
      <c r="C9228">
        <v>279249272</v>
      </c>
    </row>
    <row r="9229" spans="1:3" x14ac:dyDescent="0.2">
      <c r="A9229">
        <v>16</v>
      </c>
      <c r="B9229">
        <v>1782</v>
      </c>
      <c r="C9229">
        <v>291832184</v>
      </c>
    </row>
    <row r="9230" spans="1:3" x14ac:dyDescent="0.2">
      <c r="A9230">
        <v>16</v>
      </c>
      <c r="B9230">
        <v>1783</v>
      </c>
      <c r="C9230">
        <v>308609400</v>
      </c>
    </row>
    <row r="9231" spans="1:3" x14ac:dyDescent="0.2">
      <c r="A9231">
        <v>16</v>
      </c>
      <c r="B9231">
        <v>1784</v>
      </c>
      <c r="C9231">
        <v>321192312</v>
      </c>
    </row>
    <row r="9232" spans="1:3" x14ac:dyDescent="0.2">
      <c r="A9232">
        <v>16</v>
      </c>
      <c r="B9232">
        <v>1785</v>
      </c>
      <c r="C9232">
        <v>333775224</v>
      </c>
    </row>
    <row r="9233" spans="1:3" x14ac:dyDescent="0.2">
      <c r="A9233">
        <v>16</v>
      </c>
      <c r="B9233">
        <v>1786</v>
      </c>
      <c r="C9233">
        <v>346358136</v>
      </c>
    </row>
    <row r="9234" spans="1:3" x14ac:dyDescent="0.2">
      <c r="A9234">
        <v>16</v>
      </c>
      <c r="B9234">
        <v>1787</v>
      </c>
      <c r="C9234">
        <v>358941048</v>
      </c>
    </row>
    <row r="9235" spans="1:3" x14ac:dyDescent="0.2">
      <c r="A9235">
        <v>16</v>
      </c>
      <c r="B9235">
        <v>1788</v>
      </c>
      <c r="C9235">
        <v>375718264</v>
      </c>
    </row>
    <row r="9236" spans="1:3" x14ac:dyDescent="0.2">
      <c r="A9236">
        <v>16</v>
      </c>
      <c r="B9236">
        <v>1789</v>
      </c>
      <c r="C9236">
        <v>388301176</v>
      </c>
    </row>
    <row r="9237" spans="1:3" x14ac:dyDescent="0.2">
      <c r="A9237">
        <v>16</v>
      </c>
      <c r="B9237">
        <v>1790</v>
      </c>
      <c r="C9237">
        <v>400884088</v>
      </c>
    </row>
    <row r="9238" spans="1:3" x14ac:dyDescent="0.2">
      <c r="A9238">
        <v>16</v>
      </c>
      <c r="B9238">
        <v>1791</v>
      </c>
      <c r="C9238">
        <v>413467000</v>
      </c>
    </row>
    <row r="9239" spans="1:3" x14ac:dyDescent="0.2">
      <c r="A9239">
        <v>16</v>
      </c>
      <c r="B9239">
        <v>1792</v>
      </c>
      <c r="C9239">
        <v>426049912</v>
      </c>
    </row>
    <row r="9240" spans="1:3" x14ac:dyDescent="0.2">
      <c r="A9240">
        <v>16</v>
      </c>
      <c r="B9240">
        <v>1793</v>
      </c>
      <c r="C9240">
        <v>442827128</v>
      </c>
    </row>
    <row r="9241" spans="1:3" x14ac:dyDescent="0.2">
      <c r="A9241">
        <v>16</v>
      </c>
      <c r="B9241">
        <v>1794</v>
      </c>
      <c r="C9241">
        <v>451215736</v>
      </c>
    </row>
    <row r="9242" spans="1:3" x14ac:dyDescent="0.2">
      <c r="A9242">
        <v>16</v>
      </c>
      <c r="B9242">
        <v>1795</v>
      </c>
      <c r="C9242">
        <v>467992952</v>
      </c>
    </row>
    <row r="9243" spans="1:3" x14ac:dyDescent="0.2">
      <c r="A9243">
        <v>16</v>
      </c>
      <c r="B9243">
        <v>1796</v>
      </c>
      <c r="C9243">
        <v>480575864</v>
      </c>
    </row>
    <row r="9244" spans="1:3" x14ac:dyDescent="0.2">
      <c r="A9244">
        <v>16</v>
      </c>
      <c r="B9244">
        <v>1797</v>
      </c>
      <c r="C9244">
        <v>493158776</v>
      </c>
    </row>
    <row r="9245" spans="1:3" x14ac:dyDescent="0.2">
      <c r="A9245">
        <v>16</v>
      </c>
      <c r="B9245">
        <v>1798</v>
      </c>
      <c r="C9245">
        <v>509935992</v>
      </c>
    </row>
    <row r="9246" spans="1:3" x14ac:dyDescent="0.2">
      <c r="A9246">
        <v>16</v>
      </c>
      <c r="B9246">
        <v>1799</v>
      </c>
      <c r="C9246">
        <v>518324600</v>
      </c>
    </row>
    <row r="9247" spans="1:3" x14ac:dyDescent="0.2">
      <c r="A9247">
        <v>16</v>
      </c>
      <c r="B9247">
        <v>1800</v>
      </c>
      <c r="C9247">
        <v>535101816</v>
      </c>
    </row>
    <row r="9248" spans="1:3" x14ac:dyDescent="0.2">
      <c r="A9248">
        <v>16</v>
      </c>
      <c r="B9248">
        <v>1801</v>
      </c>
      <c r="C9248">
        <v>547684728</v>
      </c>
    </row>
    <row r="9249" spans="1:3" x14ac:dyDescent="0.2">
      <c r="A9249">
        <v>16</v>
      </c>
      <c r="B9249">
        <v>1802</v>
      </c>
      <c r="C9249">
        <v>560267640</v>
      </c>
    </row>
    <row r="9250" spans="1:3" x14ac:dyDescent="0.2">
      <c r="A9250">
        <v>16</v>
      </c>
      <c r="B9250">
        <v>1803</v>
      </c>
      <c r="C9250">
        <v>572850552</v>
      </c>
    </row>
    <row r="9251" spans="1:3" x14ac:dyDescent="0.2">
      <c r="A9251">
        <v>16</v>
      </c>
      <c r="B9251">
        <v>1804</v>
      </c>
      <c r="C9251">
        <v>585433464</v>
      </c>
    </row>
    <row r="9252" spans="1:3" x14ac:dyDescent="0.2">
      <c r="A9252">
        <v>16</v>
      </c>
      <c r="B9252">
        <v>1805</v>
      </c>
      <c r="C9252">
        <v>602210680</v>
      </c>
    </row>
    <row r="9253" spans="1:3" x14ac:dyDescent="0.2">
      <c r="A9253">
        <v>16</v>
      </c>
      <c r="B9253">
        <v>1806</v>
      </c>
      <c r="C9253">
        <v>610599288</v>
      </c>
    </row>
    <row r="9254" spans="1:3" x14ac:dyDescent="0.2">
      <c r="A9254">
        <v>16</v>
      </c>
      <c r="B9254">
        <v>1807</v>
      </c>
      <c r="C9254">
        <v>627376504</v>
      </c>
    </row>
    <row r="9255" spans="1:3" x14ac:dyDescent="0.2">
      <c r="A9255">
        <v>16</v>
      </c>
      <c r="B9255">
        <v>1808</v>
      </c>
      <c r="C9255">
        <v>639959416</v>
      </c>
    </row>
    <row r="9256" spans="1:3" x14ac:dyDescent="0.2">
      <c r="A9256">
        <v>16</v>
      </c>
      <c r="B9256">
        <v>1809</v>
      </c>
      <c r="C9256">
        <v>656736632</v>
      </c>
    </row>
    <row r="9257" spans="1:3" x14ac:dyDescent="0.2">
      <c r="A9257">
        <v>16</v>
      </c>
      <c r="B9257">
        <v>1810</v>
      </c>
      <c r="C9257">
        <v>669319544</v>
      </c>
    </row>
    <row r="9258" spans="1:3" x14ac:dyDescent="0.2">
      <c r="A9258">
        <v>16</v>
      </c>
      <c r="B9258">
        <v>1811</v>
      </c>
      <c r="C9258">
        <v>681902456</v>
      </c>
    </row>
    <row r="9259" spans="1:3" x14ac:dyDescent="0.2">
      <c r="A9259">
        <v>16</v>
      </c>
      <c r="B9259">
        <v>1812</v>
      </c>
      <c r="C9259">
        <v>694485368</v>
      </c>
    </row>
    <row r="9260" spans="1:3" x14ac:dyDescent="0.2">
      <c r="A9260">
        <v>16</v>
      </c>
      <c r="B9260">
        <v>1813</v>
      </c>
      <c r="C9260">
        <v>707068280</v>
      </c>
    </row>
    <row r="9261" spans="1:3" x14ac:dyDescent="0.2">
      <c r="A9261">
        <v>16</v>
      </c>
      <c r="B9261">
        <v>1814</v>
      </c>
      <c r="C9261">
        <v>723845496</v>
      </c>
    </row>
    <row r="9262" spans="1:3" x14ac:dyDescent="0.2">
      <c r="A9262">
        <v>16</v>
      </c>
      <c r="B9262">
        <v>1815</v>
      </c>
      <c r="C9262">
        <v>736428408</v>
      </c>
    </row>
    <row r="9263" spans="1:3" x14ac:dyDescent="0.2">
      <c r="A9263">
        <v>16</v>
      </c>
      <c r="B9263">
        <v>1816</v>
      </c>
      <c r="C9263">
        <v>749011320</v>
      </c>
    </row>
    <row r="9264" spans="1:3" x14ac:dyDescent="0.2">
      <c r="A9264">
        <v>16</v>
      </c>
      <c r="B9264">
        <v>1817</v>
      </c>
      <c r="C9264">
        <v>761594232</v>
      </c>
    </row>
    <row r="9265" spans="1:3" x14ac:dyDescent="0.2">
      <c r="A9265">
        <v>16</v>
      </c>
      <c r="B9265">
        <v>1818</v>
      </c>
      <c r="C9265">
        <v>774177144</v>
      </c>
    </row>
    <row r="9266" spans="1:3" x14ac:dyDescent="0.2">
      <c r="A9266">
        <v>16</v>
      </c>
      <c r="B9266">
        <v>1819</v>
      </c>
      <c r="C9266">
        <v>790954360</v>
      </c>
    </row>
    <row r="9267" spans="1:3" x14ac:dyDescent="0.2">
      <c r="A9267">
        <v>16</v>
      </c>
      <c r="B9267">
        <v>1820</v>
      </c>
      <c r="C9267">
        <v>803537272</v>
      </c>
    </row>
    <row r="9268" spans="1:3" x14ac:dyDescent="0.2">
      <c r="A9268">
        <v>16</v>
      </c>
      <c r="B9268">
        <v>1821</v>
      </c>
      <c r="C9268">
        <v>816120184</v>
      </c>
    </row>
    <row r="9269" spans="1:3" x14ac:dyDescent="0.2">
      <c r="A9269">
        <v>16</v>
      </c>
      <c r="B9269">
        <v>1822</v>
      </c>
      <c r="C9269">
        <v>828703096</v>
      </c>
    </row>
    <row r="9270" spans="1:3" x14ac:dyDescent="0.2">
      <c r="A9270">
        <v>16</v>
      </c>
      <c r="B9270">
        <v>1823</v>
      </c>
      <c r="C9270">
        <v>841286008</v>
      </c>
    </row>
    <row r="9271" spans="1:3" x14ac:dyDescent="0.2">
      <c r="A9271">
        <v>16</v>
      </c>
      <c r="B9271">
        <v>1824</v>
      </c>
      <c r="C9271">
        <v>858063224</v>
      </c>
    </row>
    <row r="9272" spans="1:3" x14ac:dyDescent="0.2">
      <c r="A9272">
        <v>16</v>
      </c>
      <c r="B9272">
        <v>1825</v>
      </c>
      <c r="C9272">
        <v>866451832</v>
      </c>
    </row>
    <row r="9273" spans="1:3" x14ac:dyDescent="0.2">
      <c r="A9273">
        <v>16</v>
      </c>
      <c r="B9273">
        <v>1826</v>
      </c>
      <c r="C9273">
        <v>883229048</v>
      </c>
    </row>
    <row r="9274" spans="1:3" x14ac:dyDescent="0.2">
      <c r="A9274">
        <v>16</v>
      </c>
      <c r="B9274">
        <v>1827</v>
      </c>
      <c r="C9274">
        <v>895811960</v>
      </c>
    </row>
    <row r="9275" spans="1:3" x14ac:dyDescent="0.2">
      <c r="A9275">
        <v>16</v>
      </c>
      <c r="B9275">
        <v>1828</v>
      </c>
      <c r="C9275">
        <v>912589176</v>
      </c>
    </row>
    <row r="9276" spans="1:3" x14ac:dyDescent="0.2">
      <c r="A9276">
        <v>16</v>
      </c>
      <c r="B9276">
        <v>1829</v>
      </c>
      <c r="C9276">
        <v>925172088</v>
      </c>
    </row>
    <row r="9277" spans="1:3" x14ac:dyDescent="0.2">
      <c r="A9277">
        <v>16</v>
      </c>
      <c r="B9277">
        <v>1830</v>
      </c>
      <c r="C9277">
        <v>22099112</v>
      </c>
    </row>
    <row r="9278" spans="1:3" x14ac:dyDescent="0.2">
      <c r="A9278">
        <v>16</v>
      </c>
      <c r="B9278">
        <v>1831</v>
      </c>
      <c r="C9278">
        <v>34682024</v>
      </c>
    </row>
    <row r="9279" spans="1:3" x14ac:dyDescent="0.2">
      <c r="A9279">
        <v>16</v>
      </c>
      <c r="B9279">
        <v>1832</v>
      </c>
      <c r="C9279">
        <v>47264936</v>
      </c>
    </row>
    <row r="9280" spans="1:3" x14ac:dyDescent="0.2">
      <c r="A9280">
        <v>16</v>
      </c>
      <c r="B9280">
        <v>1833</v>
      </c>
      <c r="C9280">
        <v>64042152</v>
      </c>
    </row>
    <row r="9281" spans="1:3" x14ac:dyDescent="0.2">
      <c r="A9281">
        <v>16</v>
      </c>
      <c r="B9281">
        <v>1834</v>
      </c>
      <c r="C9281">
        <v>76625064</v>
      </c>
    </row>
    <row r="9282" spans="1:3" x14ac:dyDescent="0.2">
      <c r="A9282">
        <v>16</v>
      </c>
      <c r="B9282">
        <v>1835</v>
      </c>
      <c r="C9282">
        <v>93402280</v>
      </c>
    </row>
    <row r="9283" spans="1:3" x14ac:dyDescent="0.2">
      <c r="A9283">
        <v>16</v>
      </c>
      <c r="B9283">
        <v>1836</v>
      </c>
      <c r="C9283">
        <v>105985192</v>
      </c>
    </row>
    <row r="9284" spans="1:3" x14ac:dyDescent="0.2">
      <c r="A9284">
        <v>16</v>
      </c>
      <c r="B9284">
        <v>1837</v>
      </c>
      <c r="C9284">
        <v>118568104</v>
      </c>
    </row>
    <row r="9285" spans="1:3" x14ac:dyDescent="0.2">
      <c r="A9285">
        <v>16</v>
      </c>
      <c r="B9285">
        <v>1838</v>
      </c>
      <c r="C9285">
        <v>131151016</v>
      </c>
    </row>
    <row r="9286" spans="1:3" x14ac:dyDescent="0.2">
      <c r="A9286">
        <v>16</v>
      </c>
      <c r="B9286">
        <v>1839</v>
      </c>
      <c r="C9286">
        <v>143733928</v>
      </c>
    </row>
    <row r="9287" spans="1:3" x14ac:dyDescent="0.2">
      <c r="A9287">
        <v>16</v>
      </c>
      <c r="B9287">
        <v>1840</v>
      </c>
      <c r="C9287">
        <v>160511144</v>
      </c>
    </row>
    <row r="9288" spans="1:3" x14ac:dyDescent="0.2">
      <c r="A9288">
        <v>16</v>
      </c>
      <c r="B9288">
        <v>1841</v>
      </c>
      <c r="C9288">
        <v>173094056</v>
      </c>
    </row>
    <row r="9289" spans="1:3" x14ac:dyDescent="0.2">
      <c r="A9289">
        <v>16</v>
      </c>
      <c r="B9289">
        <v>1842</v>
      </c>
      <c r="C9289">
        <v>185676968</v>
      </c>
    </row>
    <row r="9290" spans="1:3" x14ac:dyDescent="0.2">
      <c r="A9290">
        <v>16</v>
      </c>
      <c r="B9290">
        <v>1843</v>
      </c>
      <c r="C9290">
        <v>198259880</v>
      </c>
    </row>
    <row r="9291" spans="1:3" x14ac:dyDescent="0.2">
      <c r="A9291">
        <v>16</v>
      </c>
      <c r="B9291">
        <v>1844</v>
      </c>
      <c r="C9291">
        <v>210842792</v>
      </c>
    </row>
    <row r="9292" spans="1:3" x14ac:dyDescent="0.2">
      <c r="A9292">
        <v>16</v>
      </c>
      <c r="B9292">
        <v>1845</v>
      </c>
      <c r="C9292">
        <v>227620008</v>
      </c>
    </row>
    <row r="9293" spans="1:3" x14ac:dyDescent="0.2">
      <c r="A9293">
        <v>16</v>
      </c>
      <c r="B9293">
        <v>1846</v>
      </c>
      <c r="C9293">
        <v>240202920</v>
      </c>
    </row>
    <row r="9294" spans="1:3" x14ac:dyDescent="0.2">
      <c r="A9294">
        <v>16</v>
      </c>
      <c r="B9294">
        <v>1847</v>
      </c>
      <c r="C9294">
        <v>252785832</v>
      </c>
    </row>
    <row r="9295" spans="1:3" x14ac:dyDescent="0.2">
      <c r="A9295">
        <v>16</v>
      </c>
      <c r="B9295">
        <v>1848</v>
      </c>
      <c r="C9295">
        <v>265368744</v>
      </c>
    </row>
    <row r="9296" spans="1:3" x14ac:dyDescent="0.2">
      <c r="A9296">
        <v>16</v>
      </c>
      <c r="B9296">
        <v>1849</v>
      </c>
      <c r="C9296">
        <v>277951656</v>
      </c>
    </row>
    <row r="9297" spans="1:3" x14ac:dyDescent="0.2">
      <c r="A9297">
        <v>16</v>
      </c>
      <c r="B9297">
        <v>1850</v>
      </c>
      <c r="C9297">
        <v>294728872</v>
      </c>
    </row>
    <row r="9298" spans="1:3" x14ac:dyDescent="0.2">
      <c r="A9298">
        <v>16</v>
      </c>
      <c r="B9298">
        <v>1851</v>
      </c>
      <c r="C9298">
        <v>303117480</v>
      </c>
    </row>
    <row r="9299" spans="1:3" x14ac:dyDescent="0.2">
      <c r="A9299">
        <v>16</v>
      </c>
      <c r="B9299">
        <v>1852</v>
      </c>
      <c r="C9299">
        <v>319894696</v>
      </c>
    </row>
    <row r="9300" spans="1:3" x14ac:dyDescent="0.2">
      <c r="A9300">
        <v>16</v>
      </c>
      <c r="B9300">
        <v>1853</v>
      </c>
      <c r="C9300">
        <v>332477608</v>
      </c>
    </row>
    <row r="9301" spans="1:3" x14ac:dyDescent="0.2">
      <c r="A9301">
        <v>16</v>
      </c>
      <c r="B9301">
        <v>1854</v>
      </c>
      <c r="C9301">
        <v>349254824</v>
      </c>
    </row>
    <row r="9302" spans="1:3" x14ac:dyDescent="0.2">
      <c r="A9302">
        <v>16</v>
      </c>
      <c r="B9302">
        <v>1855</v>
      </c>
      <c r="C9302">
        <v>361837736</v>
      </c>
    </row>
    <row r="9303" spans="1:3" x14ac:dyDescent="0.2">
      <c r="A9303">
        <v>16</v>
      </c>
      <c r="B9303">
        <v>1856</v>
      </c>
      <c r="C9303">
        <v>374420648</v>
      </c>
    </row>
    <row r="9304" spans="1:3" x14ac:dyDescent="0.2">
      <c r="A9304">
        <v>16</v>
      </c>
      <c r="B9304">
        <v>1857</v>
      </c>
      <c r="C9304">
        <v>387003560</v>
      </c>
    </row>
    <row r="9305" spans="1:3" x14ac:dyDescent="0.2">
      <c r="A9305">
        <v>16</v>
      </c>
      <c r="B9305">
        <v>1858</v>
      </c>
      <c r="C9305">
        <v>399586472</v>
      </c>
    </row>
    <row r="9306" spans="1:3" x14ac:dyDescent="0.2">
      <c r="A9306">
        <v>16</v>
      </c>
      <c r="B9306">
        <v>1859</v>
      </c>
      <c r="C9306">
        <v>416363688</v>
      </c>
    </row>
    <row r="9307" spans="1:3" x14ac:dyDescent="0.2">
      <c r="A9307">
        <v>16</v>
      </c>
      <c r="B9307">
        <v>1860</v>
      </c>
      <c r="C9307">
        <v>428946600</v>
      </c>
    </row>
    <row r="9308" spans="1:3" x14ac:dyDescent="0.2">
      <c r="A9308">
        <v>16</v>
      </c>
      <c r="B9308">
        <v>1861</v>
      </c>
      <c r="C9308">
        <v>441529512</v>
      </c>
    </row>
    <row r="9309" spans="1:3" x14ac:dyDescent="0.2">
      <c r="A9309">
        <v>16</v>
      </c>
      <c r="B9309">
        <v>1862</v>
      </c>
      <c r="C9309">
        <v>454112424</v>
      </c>
    </row>
    <row r="9310" spans="1:3" x14ac:dyDescent="0.2">
      <c r="A9310">
        <v>16</v>
      </c>
      <c r="B9310">
        <v>1863</v>
      </c>
      <c r="C9310">
        <v>466695336</v>
      </c>
    </row>
    <row r="9311" spans="1:3" x14ac:dyDescent="0.2">
      <c r="A9311">
        <v>16</v>
      </c>
      <c r="B9311">
        <v>1864</v>
      </c>
      <c r="C9311">
        <v>483472552</v>
      </c>
    </row>
    <row r="9312" spans="1:3" x14ac:dyDescent="0.2">
      <c r="A9312">
        <v>16</v>
      </c>
      <c r="B9312">
        <v>1865</v>
      </c>
      <c r="C9312">
        <v>496055464</v>
      </c>
    </row>
    <row r="9313" spans="1:3" x14ac:dyDescent="0.2">
      <c r="A9313">
        <v>16</v>
      </c>
      <c r="B9313">
        <v>1866</v>
      </c>
      <c r="C9313">
        <v>508638376</v>
      </c>
    </row>
    <row r="9314" spans="1:3" x14ac:dyDescent="0.2">
      <c r="A9314">
        <v>16</v>
      </c>
      <c r="B9314">
        <v>1867</v>
      </c>
      <c r="C9314">
        <v>521221288</v>
      </c>
    </row>
    <row r="9315" spans="1:3" x14ac:dyDescent="0.2">
      <c r="A9315">
        <v>16</v>
      </c>
      <c r="B9315">
        <v>1868</v>
      </c>
      <c r="C9315">
        <v>533804200</v>
      </c>
    </row>
    <row r="9316" spans="1:3" x14ac:dyDescent="0.2">
      <c r="A9316">
        <v>16</v>
      </c>
      <c r="B9316">
        <v>1869</v>
      </c>
      <c r="C9316">
        <v>550581416</v>
      </c>
    </row>
    <row r="9317" spans="1:3" x14ac:dyDescent="0.2">
      <c r="A9317">
        <v>16</v>
      </c>
      <c r="B9317">
        <v>1870</v>
      </c>
      <c r="C9317">
        <v>563164328</v>
      </c>
    </row>
    <row r="9318" spans="1:3" x14ac:dyDescent="0.2">
      <c r="A9318">
        <v>16</v>
      </c>
      <c r="B9318">
        <v>1871</v>
      </c>
      <c r="C9318">
        <v>575747240</v>
      </c>
    </row>
    <row r="9319" spans="1:3" x14ac:dyDescent="0.2">
      <c r="A9319">
        <v>16</v>
      </c>
      <c r="B9319">
        <v>1872</v>
      </c>
      <c r="C9319">
        <v>588330152</v>
      </c>
    </row>
    <row r="9320" spans="1:3" x14ac:dyDescent="0.2">
      <c r="A9320">
        <v>16</v>
      </c>
      <c r="B9320">
        <v>1873</v>
      </c>
      <c r="C9320">
        <v>605107368</v>
      </c>
    </row>
    <row r="9321" spans="1:3" x14ac:dyDescent="0.2">
      <c r="A9321">
        <v>16</v>
      </c>
      <c r="B9321">
        <v>1874</v>
      </c>
      <c r="C9321">
        <v>617690280</v>
      </c>
    </row>
    <row r="9322" spans="1:3" x14ac:dyDescent="0.2">
      <c r="A9322">
        <v>16</v>
      </c>
      <c r="B9322">
        <v>1875</v>
      </c>
      <c r="C9322">
        <v>630273192</v>
      </c>
    </row>
    <row r="9323" spans="1:3" x14ac:dyDescent="0.2">
      <c r="A9323">
        <v>16</v>
      </c>
      <c r="B9323">
        <v>1876</v>
      </c>
      <c r="C9323">
        <v>647050408</v>
      </c>
    </row>
    <row r="9324" spans="1:3" x14ac:dyDescent="0.2">
      <c r="A9324">
        <v>16</v>
      </c>
      <c r="B9324">
        <v>1877</v>
      </c>
      <c r="C9324">
        <v>659633320</v>
      </c>
    </row>
    <row r="9325" spans="1:3" x14ac:dyDescent="0.2">
      <c r="A9325">
        <v>16</v>
      </c>
      <c r="B9325">
        <v>1878</v>
      </c>
      <c r="C9325">
        <v>672216232</v>
      </c>
    </row>
    <row r="9326" spans="1:3" x14ac:dyDescent="0.2">
      <c r="A9326">
        <v>16</v>
      </c>
      <c r="B9326">
        <v>1879</v>
      </c>
      <c r="C9326">
        <v>684799144</v>
      </c>
    </row>
    <row r="9327" spans="1:3" x14ac:dyDescent="0.2">
      <c r="A9327">
        <v>16</v>
      </c>
      <c r="B9327">
        <v>1880</v>
      </c>
      <c r="C9327">
        <v>697382056</v>
      </c>
    </row>
    <row r="9328" spans="1:3" x14ac:dyDescent="0.2">
      <c r="A9328">
        <v>16</v>
      </c>
      <c r="B9328">
        <v>1881</v>
      </c>
      <c r="C9328">
        <v>714159272</v>
      </c>
    </row>
    <row r="9329" spans="1:3" x14ac:dyDescent="0.2">
      <c r="A9329">
        <v>16</v>
      </c>
      <c r="B9329">
        <v>1882</v>
      </c>
      <c r="C9329">
        <v>726742184</v>
      </c>
    </row>
    <row r="9330" spans="1:3" x14ac:dyDescent="0.2">
      <c r="A9330">
        <v>16</v>
      </c>
      <c r="B9330">
        <v>1883</v>
      </c>
      <c r="C9330">
        <v>739325096</v>
      </c>
    </row>
    <row r="9331" spans="1:3" x14ac:dyDescent="0.2">
      <c r="A9331">
        <v>16</v>
      </c>
      <c r="B9331">
        <v>1884</v>
      </c>
      <c r="C9331">
        <v>756102312</v>
      </c>
    </row>
    <row r="9332" spans="1:3" x14ac:dyDescent="0.2">
      <c r="A9332">
        <v>16</v>
      </c>
      <c r="B9332">
        <v>1885</v>
      </c>
      <c r="C9332">
        <v>768685224</v>
      </c>
    </row>
    <row r="9333" spans="1:3" x14ac:dyDescent="0.2">
      <c r="A9333">
        <v>16</v>
      </c>
      <c r="B9333">
        <v>1886</v>
      </c>
      <c r="C9333">
        <v>781268136</v>
      </c>
    </row>
    <row r="9334" spans="1:3" x14ac:dyDescent="0.2">
      <c r="A9334">
        <v>16</v>
      </c>
      <c r="B9334">
        <v>1887</v>
      </c>
      <c r="C9334">
        <v>793851048</v>
      </c>
    </row>
    <row r="9335" spans="1:3" x14ac:dyDescent="0.2">
      <c r="A9335">
        <v>16</v>
      </c>
      <c r="B9335">
        <v>1888</v>
      </c>
      <c r="C9335">
        <v>810628264</v>
      </c>
    </row>
    <row r="9336" spans="1:3" x14ac:dyDescent="0.2">
      <c r="A9336">
        <v>16</v>
      </c>
      <c r="B9336">
        <v>1889</v>
      </c>
      <c r="C9336">
        <v>823211176</v>
      </c>
    </row>
    <row r="9337" spans="1:3" x14ac:dyDescent="0.2">
      <c r="A9337">
        <v>16</v>
      </c>
      <c r="B9337">
        <v>1890</v>
      </c>
      <c r="C9337">
        <v>835794088</v>
      </c>
    </row>
    <row r="9338" spans="1:3" x14ac:dyDescent="0.2">
      <c r="A9338">
        <v>16</v>
      </c>
      <c r="B9338">
        <v>1891</v>
      </c>
      <c r="C9338">
        <v>852571304</v>
      </c>
    </row>
    <row r="9339" spans="1:3" x14ac:dyDescent="0.2">
      <c r="A9339">
        <v>16</v>
      </c>
      <c r="B9339">
        <v>1892</v>
      </c>
      <c r="C9339">
        <v>860959912</v>
      </c>
    </row>
    <row r="9340" spans="1:3" x14ac:dyDescent="0.2">
      <c r="A9340">
        <v>16</v>
      </c>
      <c r="B9340">
        <v>1893</v>
      </c>
      <c r="C9340">
        <v>877737128</v>
      </c>
    </row>
    <row r="9341" spans="1:3" x14ac:dyDescent="0.2">
      <c r="A9341">
        <v>16</v>
      </c>
      <c r="B9341">
        <v>1894</v>
      </c>
      <c r="C9341">
        <v>890320040</v>
      </c>
    </row>
    <row r="9342" spans="1:3" x14ac:dyDescent="0.2">
      <c r="A9342">
        <v>16</v>
      </c>
      <c r="B9342">
        <v>1895</v>
      </c>
      <c r="C9342">
        <v>902902952</v>
      </c>
    </row>
    <row r="9343" spans="1:3" x14ac:dyDescent="0.2">
      <c r="A9343">
        <v>16</v>
      </c>
      <c r="B9343">
        <v>1896</v>
      </c>
      <c r="C9343">
        <v>915485864</v>
      </c>
    </row>
    <row r="9344" spans="1:3" x14ac:dyDescent="0.2">
      <c r="A9344">
        <v>16</v>
      </c>
      <c r="B9344">
        <v>1897</v>
      </c>
      <c r="C9344">
        <v>928068776</v>
      </c>
    </row>
    <row r="9345" spans="1:3" x14ac:dyDescent="0.2">
      <c r="A9345">
        <v>16</v>
      </c>
      <c r="B9345">
        <v>1898</v>
      </c>
      <c r="C9345">
        <v>11550184</v>
      </c>
    </row>
    <row r="9346" spans="1:3" x14ac:dyDescent="0.2">
      <c r="A9346">
        <v>16</v>
      </c>
      <c r="B9346">
        <v>1899</v>
      </c>
      <c r="C9346">
        <v>24133096</v>
      </c>
    </row>
    <row r="9347" spans="1:3" x14ac:dyDescent="0.2">
      <c r="A9347">
        <v>16</v>
      </c>
      <c r="B9347">
        <v>1900</v>
      </c>
      <c r="C9347">
        <v>36716008</v>
      </c>
    </row>
    <row r="9348" spans="1:3" x14ac:dyDescent="0.2">
      <c r="A9348">
        <v>16</v>
      </c>
      <c r="B9348">
        <v>1901</v>
      </c>
      <c r="C9348">
        <v>49298920</v>
      </c>
    </row>
    <row r="9349" spans="1:3" x14ac:dyDescent="0.2">
      <c r="A9349">
        <v>16</v>
      </c>
      <c r="B9349">
        <v>1902</v>
      </c>
      <c r="C9349">
        <v>61881832</v>
      </c>
    </row>
    <row r="9350" spans="1:3" x14ac:dyDescent="0.2">
      <c r="A9350">
        <v>16</v>
      </c>
      <c r="B9350">
        <v>1903</v>
      </c>
      <c r="C9350">
        <v>74464744</v>
      </c>
    </row>
    <row r="9351" spans="1:3" x14ac:dyDescent="0.2">
      <c r="A9351">
        <v>16</v>
      </c>
      <c r="B9351">
        <v>1904</v>
      </c>
      <c r="C9351">
        <v>91241960</v>
      </c>
    </row>
    <row r="9352" spans="1:3" x14ac:dyDescent="0.2">
      <c r="A9352">
        <v>16</v>
      </c>
      <c r="B9352">
        <v>1905</v>
      </c>
      <c r="C9352">
        <v>103824872</v>
      </c>
    </row>
    <row r="9353" spans="1:3" x14ac:dyDescent="0.2">
      <c r="A9353">
        <v>16</v>
      </c>
      <c r="B9353">
        <v>1906</v>
      </c>
      <c r="C9353">
        <v>116407784</v>
      </c>
    </row>
    <row r="9354" spans="1:3" x14ac:dyDescent="0.2">
      <c r="A9354">
        <v>16</v>
      </c>
      <c r="B9354">
        <v>1907</v>
      </c>
      <c r="C9354">
        <v>128990696</v>
      </c>
    </row>
    <row r="9355" spans="1:3" x14ac:dyDescent="0.2">
      <c r="A9355">
        <v>16</v>
      </c>
      <c r="B9355">
        <v>1908</v>
      </c>
      <c r="C9355">
        <v>141573608</v>
      </c>
    </row>
    <row r="9356" spans="1:3" x14ac:dyDescent="0.2">
      <c r="A9356">
        <v>16</v>
      </c>
      <c r="B9356">
        <v>1909</v>
      </c>
      <c r="C9356">
        <v>158350824</v>
      </c>
    </row>
    <row r="9357" spans="1:3" x14ac:dyDescent="0.2">
      <c r="A9357">
        <v>16</v>
      </c>
      <c r="B9357">
        <v>1910</v>
      </c>
      <c r="C9357">
        <v>170933736</v>
      </c>
    </row>
    <row r="9358" spans="1:3" x14ac:dyDescent="0.2">
      <c r="A9358">
        <v>16</v>
      </c>
      <c r="B9358">
        <v>1911</v>
      </c>
      <c r="C9358">
        <v>187710952</v>
      </c>
    </row>
    <row r="9359" spans="1:3" x14ac:dyDescent="0.2">
      <c r="A9359">
        <v>16</v>
      </c>
      <c r="B9359">
        <v>1912</v>
      </c>
      <c r="C9359">
        <v>200293864</v>
      </c>
    </row>
    <row r="9360" spans="1:3" x14ac:dyDescent="0.2">
      <c r="A9360">
        <v>16</v>
      </c>
      <c r="B9360">
        <v>1913</v>
      </c>
      <c r="C9360">
        <v>212876776</v>
      </c>
    </row>
    <row r="9361" spans="1:3" x14ac:dyDescent="0.2">
      <c r="A9361">
        <v>16</v>
      </c>
      <c r="B9361">
        <v>1914</v>
      </c>
      <c r="C9361">
        <v>225459688</v>
      </c>
    </row>
    <row r="9362" spans="1:3" x14ac:dyDescent="0.2">
      <c r="A9362">
        <v>16</v>
      </c>
      <c r="B9362">
        <v>1915</v>
      </c>
      <c r="C9362">
        <v>238042600</v>
      </c>
    </row>
    <row r="9363" spans="1:3" x14ac:dyDescent="0.2">
      <c r="A9363">
        <v>16</v>
      </c>
      <c r="B9363">
        <v>1916</v>
      </c>
      <c r="C9363">
        <v>254819816</v>
      </c>
    </row>
    <row r="9364" spans="1:3" x14ac:dyDescent="0.2">
      <c r="A9364">
        <v>16</v>
      </c>
      <c r="B9364">
        <v>1917</v>
      </c>
      <c r="C9364">
        <v>267402728</v>
      </c>
    </row>
    <row r="9365" spans="1:3" x14ac:dyDescent="0.2">
      <c r="A9365">
        <v>16</v>
      </c>
      <c r="B9365">
        <v>1918</v>
      </c>
      <c r="C9365">
        <v>279985640</v>
      </c>
    </row>
    <row r="9366" spans="1:3" x14ac:dyDescent="0.2">
      <c r="A9366">
        <v>16</v>
      </c>
      <c r="B9366">
        <v>1919</v>
      </c>
      <c r="C9366">
        <v>292568552</v>
      </c>
    </row>
    <row r="9367" spans="1:3" x14ac:dyDescent="0.2">
      <c r="A9367">
        <v>16</v>
      </c>
      <c r="B9367">
        <v>1920</v>
      </c>
      <c r="C9367">
        <v>305151464</v>
      </c>
    </row>
    <row r="9368" spans="1:3" x14ac:dyDescent="0.2">
      <c r="A9368">
        <v>16</v>
      </c>
      <c r="B9368">
        <v>1921</v>
      </c>
      <c r="C9368">
        <v>321928680</v>
      </c>
    </row>
    <row r="9369" spans="1:3" x14ac:dyDescent="0.2">
      <c r="A9369">
        <v>16</v>
      </c>
      <c r="B9369">
        <v>1922</v>
      </c>
      <c r="C9369">
        <v>330317288</v>
      </c>
    </row>
    <row r="9370" spans="1:3" x14ac:dyDescent="0.2">
      <c r="A9370">
        <v>16</v>
      </c>
      <c r="B9370">
        <v>1923</v>
      </c>
      <c r="C9370">
        <v>351288808</v>
      </c>
    </row>
    <row r="9371" spans="1:3" x14ac:dyDescent="0.2">
      <c r="A9371">
        <v>16</v>
      </c>
      <c r="B9371">
        <v>1924</v>
      </c>
      <c r="C9371">
        <v>363871720</v>
      </c>
    </row>
    <row r="9372" spans="1:3" x14ac:dyDescent="0.2">
      <c r="A9372">
        <v>16</v>
      </c>
      <c r="B9372">
        <v>1925</v>
      </c>
      <c r="C9372">
        <v>376454632</v>
      </c>
    </row>
    <row r="9373" spans="1:3" x14ac:dyDescent="0.2">
      <c r="A9373">
        <v>16</v>
      </c>
      <c r="B9373">
        <v>1926</v>
      </c>
      <c r="C9373">
        <v>389037544</v>
      </c>
    </row>
    <row r="9374" spans="1:3" x14ac:dyDescent="0.2">
      <c r="A9374">
        <v>16</v>
      </c>
      <c r="B9374">
        <v>1927</v>
      </c>
      <c r="C9374">
        <v>401620456</v>
      </c>
    </row>
    <row r="9375" spans="1:3" x14ac:dyDescent="0.2">
      <c r="A9375">
        <v>16</v>
      </c>
      <c r="B9375">
        <v>1928</v>
      </c>
      <c r="C9375">
        <v>418397672</v>
      </c>
    </row>
    <row r="9376" spans="1:3" x14ac:dyDescent="0.2">
      <c r="A9376">
        <v>16</v>
      </c>
      <c r="B9376">
        <v>1929</v>
      </c>
      <c r="C9376">
        <v>430980584</v>
      </c>
    </row>
    <row r="9377" spans="1:3" x14ac:dyDescent="0.2">
      <c r="A9377">
        <v>16</v>
      </c>
      <c r="B9377">
        <v>1930</v>
      </c>
      <c r="C9377">
        <v>443563496</v>
      </c>
    </row>
    <row r="9378" spans="1:3" x14ac:dyDescent="0.2">
      <c r="A9378">
        <v>16</v>
      </c>
      <c r="B9378">
        <v>1931</v>
      </c>
      <c r="C9378">
        <v>456146408</v>
      </c>
    </row>
    <row r="9379" spans="1:3" x14ac:dyDescent="0.2">
      <c r="A9379">
        <v>16</v>
      </c>
      <c r="B9379">
        <v>1932</v>
      </c>
      <c r="C9379">
        <v>472923624</v>
      </c>
    </row>
    <row r="9380" spans="1:3" x14ac:dyDescent="0.2">
      <c r="A9380">
        <v>16</v>
      </c>
      <c r="B9380">
        <v>1933</v>
      </c>
      <c r="C9380">
        <v>485506536</v>
      </c>
    </row>
    <row r="9381" spans="1:3" x14ac:dyDescent="0.2">
      <c r="A9381">
        <v>16</v>
      </c>
      <c r="B9381">
        <v>1934</v>
      </c>
      <c r="C9381">
        <v>498089448</v>
      </c>
    </row>
    <row r="9382" spans="1:3" x14ac:dyDescent="0.2">
      <c r="A9382">
        <v>16</v>
      </c>
      <c r="B9382">
        <v>1935</v>
      </c>
      <c r="C9382">
        <v>510672360</v>
      </c>
    </row>
    <row r="9383" spans="1:3" x14ac:dyDescent="0.2">
      <c r="A9383">
        <v>16</v>
      </c>
      <c r="B9383">
        <v>1936</v>
      </c>
      <c r="C9383">
        <v>523255272</v>
      </c>
    </row>
    <row r="9384" spans="1:3" x14ac:dyDescent="0.2">
      <c r="A9384">
        <v>16</v>
      </c>
      <c r="B9384">
        <v>1937</v>
      </c>
      <c r="C9384">
        <v>540032488</v>
      </c>
    </row>
    <row r="9385" spans="1:3" x14ac:dyDescent="0.2">
      <c r="A9385">
        <v>16</v>
      </c>
      <c r="B9385">
        <v>1938</v>
      </c>
      <c r="C9385">
        <v>548421096</v>
      </c>
    </row>
    <row r="9386" spans="1:3" x14ac:dyDescent="0.2">
      <c r="A9386">
        <v>16</v>
      </c>
      <c r="B9386">
        <v>1939</v>
      </c>
      <c r="C9386">
        <v>561004008</v>
      </c>
    </row>
    <row r="9387" spans="1:3" x14ac:dyDescent="0.2">
      <c r="A9387">
        <v>16</v>
      </c>
      <c r="B9387">
        <v>1940</v>
      </c>
      <c r="C9387">
        <v>573586920</v>
      </c>
    </row>
    <row r="9388" spans="1:3" x14ac:dyDescent="0.2">
      <c r="A9388">
        <v>16</v>
      </c>
      <c r="B9388">
        <v>1941</v>
      </c>
      <c r="C9388">
        <v>590364136</v>
      </c>
    </row>
    <row r="9389" spans="1:3" x14ac:dyDescent="0.2">
      <c r="A9389">
        <v>16</v>
      </c>
      <c r="B9389">
        <v>1942</v>
      </c>
      <c r="C9389">
        <v>602947048</v>
      </c>
    </row>
    <row r="9390" spans="1:3" x14ac:dyDescent="0.2">
      <c r="A9390">
        <v>16</v>
      </c>
      <c r="B9390">
        <v>1943</v>
      </c>
      <c r="C9390">
        <v>615529960</v>
      </c>
    </row>
    <row r="9391" spans="1:3" x14ac:dyDescent="0.2">
      <c r="A9391">
        <v>16</v>
      </c>
      <c r="B9391">
        <v>1944</v>
      </c>
      <c r="C9391">
        <v>632307176</v>
      </c>
    </row>
    <row r="9392" spans="1:3" x14ac:dyDescent="0.2">
      <c r="A9392">
        <v>16</v>
      </c>
      <c r="B9392">
        <v>1945</v>
      </c>
      <c r="C9392">
        <v>644890088</v>
      </c>
    </row>
    <row r="9393" spans="1:3" x14ac:dyDescent="0.2">
      <c r="A9393">
        <v>16</v>
      </c>
      <c r="B9393">
        <v>1946</v>
      </c>
      <c r="C9393">
        <v>657473000</v>
      </c>
    </row>
    <row r="9394" spans="1:3" x14ac:dyDescent="0.2">
      <c r="A9394">
        <v>16</v>
      </c>
      <c r="B9394">
        <v>1947</v>
      </c>
      <c r="C9394">
        <v>670055912</v>
      </c>
    </row>
    <row r="9395" spans="1:3" x14ac:dyDescent="0.2">
      <c r="A9395">
        <v>16</v>
      </c>
      <c r="B9395">
        <v>1948</v>
      </c>
      <c r="C9395">
        <v>682638824</v>
      </c>
    </row>
    <row r="9396" spans="1:3" x14ac:dyDescent="0.2">
      <c r="A9396">
        <v>16</v>
      </c>
      <c r="B9396">
        <v>1949</v>
      </c>
      <c r="C9396">
        <v>695221736</v>
      </c>
    </row>
    <row r="9397" spans="1:3" x14ac:dyDescent="0.2">
      <c r="A9397">
        <v>16</v>
      </c>
      <c r="B9397">
        <v>1950</v>
      </c>
      <c r="C9397">
        <v>707804648</v>
      </c>
    </row>
    <row r="9398" spans="1:3" x14ac:dyDescent="0.2">
      <c r="A9398">
        <v>16</v>
      </c>
      <c r="B9398">
        <v>1951</v>
      </c>
      <c r="C9398">
        <v>724581864</v>
      </c>
    </row>
    <row r="9399" spans="1:3" x14ac:dyDescent="0.2">
      <c r="A9399">
        <v>16</v>
      </c>
      <c r="B9399">
        <v>1952</v>
      </c>
      <c r="C9399">
        <v>737164776</v>
      </c>
    </row>
    <row r="9400" spans="1:3" x14ac:dyDescent="0.2">
      <c r="A9400">
        <v>16</v>
      </c>
      <c r="B9400">
        <v>1953</v>
      </c>
      <c r="C9400">
        <v>749747688</v>
      </c>
    </row>
    <row r="9401" spans="1:3" x14ac:dyDescent="0.2">
      <c r="A9401">
        <v>16</v>
      </c>
      <c r="B9401">
        <v>1954</v>
      </c>
      <c r="C9401">
        <v>766524904</v>
      </c>
    </row>
    <row r="9402" spans="1:3" x14ac:dyDescent="0.2">
      <c r="A9402">
        <v>16</v>
      </c>
      <c r="B9402">
        <v>1955</v>
      </c>
      <c r="C9402">
        <v>774913512</v>
      </c>
    </row>
    <row r="9403" spans="1:3" x14ac:dyDescent="0.2">
      <c r="A9403">
        <v>16</v>
      </c>
      <c r="B9403">
        <v>1956</v>
      </c>
      <c r="C9403">
        <v>791690728</v>
      </c>
    </row>
    <row r="9404" spans="1:3" x14ac:dyDescent="0.2">
      <c r="A9404">
        <v>16</v>
      </c>
      <c r="B9404">
        <v>1957</v>
      </c>
      <c r="C9404">
        <v>804273640</v>
      </c>
    </row>
    <row r="9405" spans="1:3" x14ac:dyDescent="0.2">
      <c r="A9405">
        <v>16</v>
      </c>
      <c r="B9405">
        <v>1958</v>
      </c>
      <c r="C9405">
        <v>821050856</v>
      </c>
    </row>
    <row r="9406" spans="1:3" x14ac:dyDescent="0.2">
      <c r="A9406">
        <v>16</v>
      </c>
      <c r="B9406">
        <v>1959</v>
      </c>
      <c r="C9406">
        <v>833633768</v>
      </c>
    </row>
    <row r="9407" spans="1:3" x14ac:dyDescent="0.2">
      <c r="A9407">
        <v>16</v>
      </c>
      <c r="B9407">
        <v>1960</v>
      </c>
      <c r="C9407">
        <v>846216680</v>
      </c>
    </row>
    <row r="9408" spans="1:3" x14ac:dyDescent="0.2">
      <c r="A9408">
        <v>16</v>
      </c>
      <c r="B9408">
        <v>1961</v>
      </c>
      <c r="C9408">
        <v>858799592</v>
      </c>
    </row>
    <row r="9409" spans="1:3" x14ac:dyDescent="0.2">
      <c r="A9409">
        <v>16</v>
      </c>
      <c r="B9409">
        <v>1962</v>
      </c>
      <c r="C9409">
        <v>871382504</v>
      </c>
    </row>
    <row r="9410" spans="1:3" x14ac:dyDescent="0.2">
      <c r="A9410">
        <v>16</v>
      </c>
      <c r="B9410">
        <v>1963</v>
      </c>
      <c r="C9410">
        <v>888159720</v>
      </c>
    </row>
    <row r="9411" spans="1:3" x14ac:dyDescent="0.2">
      <c r="A9411">
        <v>16</v>
      </c>
      <c r="B9411">
        <v>1964</v>
      </c>
      <c r="C9411">
        <v>900742632</v>
      </c>
    </row>
    <row r="9412" spans="1:3" x14ac:dyDescent="0.2">
      <c r="A9412">
        <v>16</v>
      </c>
      <c r="B9412">
        <v>1965</v>
      </c>
      <c r="C9412">
        <v>913325544</v>
      </c>
    </row>
    <row r="9413" spans="1:3" x14ac:dyDescent="0.2">
      <c r="A9413">
        <v>16</v>
      </c>
      <c r="B9413">
        <v>1966</v>
      </c>
      <c r="C9413">
        <v>930102760</v>
      </c>
    </row>
    <row r="9414" spans="1:3" x14ac:dyDescent="0.2">
      <c r="A9414">
        <v>16</v>
      </c>
      <c r="B9414">
        <v>1967</v>
      </c>
      <c r="C9414">
        <v>22179752</v>
      </c>
    </row>
    <row r="9415" spans="1:3" x14ac:dyDescent="0.2">
      <c r="A9415">
        <v>16</v>
      </c>
      <c r="B9415">
        <v>1968</v>
      </c>
      <c r="C9415">
        <v>34762664</v>
      </c>
    </row>
    <row r="9416" spans="1:3" x14ac:dyDescent="0.2">
      <c r="A9416">
        <v>16</v>
      </c>
      <c r="B9416">
        <v>1969</v>
      </c>
      <c r="C9416">
        <v>47345576</v>
      </c>
    </row>
    <row r="9417" spans="1:3" x14ac:dyDescent="0.2">
      <c r="A9417">
        <v>16</v>
      </c>
      <c r="B9417">
        <v>1970</v>
      </c>
      <c r="C9417">
        <v>64122792</v>
      </c>
    </row>
    <row r="9418" spans="1:3" x14ac:dyDescent="0.2">
      <c r="A9418">
        <v>16</v>
      </c>
      <c r="B9418">
        <v>1971</v>
      </c>
      <c r="C9418">
        <v>76705704</v>
      </c>
    </row>
    <row r="9419" spans="1:3" x14ac:dyDescent="0.2">
      <c r="A9419">
        <v>16</v>
      </c>
      <c r="B9419">
        <v>1972</v>
      </c>
      <c r="C9419">
        <v>89288616</v>
      </c>
    </row>
    <row r="9420" spans="1:3" x14ac:dyDescent="0.2">
      <c r="A9420">
        <v>16</v>
      </c>
      <c r="B9420">
        <v>1973</v>
      </c>
      <c r="C9420">
        <v>101871528</v>
      </c>
    </row>
    <row r="9421" spans="1:3" x14ac:dyDescent="0.2">
      <c r="A9421">
        <v>16</v>
      </c>
      <c r="B9421">
        <v>1974</v>
      </c>
      <c r="C9421">
        <v>118648744</v>
      </c>
    </row>
    <row r="9422" spans="1:3" x14ac:dyDescent="0.2">
      <c r="A9422">
        <v>16</v>
      </c>
      <c r="B9422">
        <v>1975</v>
      </c>
      <c r="C9422">
        <v>131231656</v>
      </c>
    </row>
    <row r="9423" spans="1:3" x14ac:dyDescent="0.2">
      <c r="A9423">
        <v>16</v>
      </c>
      <c r="B9423">
        <v>1976</v>
      </c>
      <c r="C9423">
        <v>143814568</v>
      </c>
    </row>
    <row r="9424" spans="1:3" x14ac:dyDescent="0.2">
      <c r="A9424">
        <v>16</v>
      </c>
      <c r="B9424">
        <v>1977</v>
      </c>
      <c r="C9424">
        <v>160591784</v>
      </c>
    </row>
    <row r="9425" spans="1:3" x14ac:dyDescent="0.2">
      <c r="A9425">
        <v>16</v>
      </c>
      <c r="B9425">
        <v>1978</v>
      </c>
      <c r="C9425">
        <v>168980392</v>
      </c>
    </row>
    <row r="9426" spans="1:3" x14ac:dyDescent="0.2">
      <c r="A9426">
        <v>16</v>
      </c>
      <c r="B9426">
        <v>1979</v>
      </c>
      <c r="C9426">
        <v>185757608</v>
      </c>
    </row>
    <row r="9427" spans="1:3" x14ac:dyDescent="0.2">
      <c r="A9427">
        <v>16</v>
      </c>
      <c r="B9427">
        <v>1980</v>
      </c>
      <c r="C9427">
        <v>198340520</v>
      </c>
    </row>
    <row r="9428" spans="1:3" x14ac:dyDescent="0.2">
      <c r="A9428">
        <v>16</v>
      </c>
      <c r="B9428">
        <v>1981</v>
      </c>
      <c r="C9428">
        <v>210923432</v>
      </c>
    </row>
    <row r="9429" spans="1:3" x14ac:dyDescent="0.2">
      <c r="A9429">
        <v>16</v>
      </c>
      <c r="B9429">
        <v>1982</v>
      </c>
      <c r="C9429">
        <v>227700648</v>
      </c>
    </row>
    <row r="9430" spans="1:3" x14ac:dyDescent="0.2">
      <c r="A9430">
        <v>16</v>
      </c>
      <c r="B9430">
        <v>1983</v>
      </c>
      <c r="C9430">
        <v>236089256</v>
      </c>
    </row>
    <row r="9431" spans="1:3" x14ac:dyDescent="0.2">
      <c r="A9431">
        <v>16</v>
      </c>
      <c r="B9431">
        <v>1984</v>
      </c>
      <c r="C9431">
        <v>252866472</v>
      </c>
    </row>
    <row r="9432" spans="1:3" x14ac:dyDescent="0.2">
      <c r="A9432">
        <v>16</v>
      </c>
      <c r="B9432">
        <v>1985</v>
      </c>
      <c r="C9432">
        <v>265449384</v>
      </c>
    </row>
    <row r="9433" spans="1:3" x14ac:dyDescent="0.2">
      <c r="A9433">
        <v>16</v>
      </c>
      <c r="B9433">
        <v>1986</v>
      </c>
      <c r="C9433">
        <v>282226600</v>
      </c>
    </row>
    <row r="9434" spans="1:3" x14ac:dyDescent="0.2">
      <c r="A9434">
        <v>16</v>
      </c>
      <c r="B9434">
        <v>1987</v>
      </c>
      <c r="C9434">
        <v>294809512</v>
      </c>
    </row>
    <row r="9435" spans="1:3" x14ac:dyDescent="0.2">
      <c r="A9435">
        <v>16</v>
      </c>
      <c r="B9435">
        <v>1988</v>
      </c>
      <c r="C9435">
        <v>307392424</v>
      </c>
    </row>
    <row r="9436" spans="1:3" x14ac:dyDescent="0.2">
      <c r="A9436">
        <v>16</v>
      </c>
      <c r="B9436">
        <v>1989</v>
      </c>
      <c r="C9436">
        <v>319975336</v>
      </c>
    </row>
    <row r="9437" spans="1:3" x14ac:dyDescent="0.2">
      <c r="A9437">
        <v>16</v>
      </c>
      <c r="B9437">
        <v>1990</v>
      </c>
      <c r="C9437">
        <v>332558248</v>
      </c>
    </row>
    <row r="9438" spans="1:3" x14ac:dyDescent="0.2">
      <c r="A9438">
        <v>16</v>
      </c>
      <c r="B9438">
        <v>1991</v>
      </c>
      <c r="C9438">
        <v>345141160</v>
      </c>
    </row>
    <row r="9439" spans="1:3" x14ac:dyDescent="0.2">
      <c r="A9439">
        <v>16</v>
      </c>
      <c r="B9439">
        <v>1992</v>
      </c>
      <c r="C9439">
        <v>357724072</v>
      </c>
    </row>
    <row r="9440" spans="1:3" x14ac:dyDescent="0.2">
      <c r="A9440">
        <v>16</v>
      </c>
      <c r="B9440">
        <v>1993</v>
      </c>
      <c r="C9440">
        <v>374501288</v>
      </c>
    </row>
    <row r="9441" spans="1:3" x14ac:dyDescent="0.2">
      <c r="A9441">
        <v>16</v>
      </c>
      <c r="B9441">
        <v>1994</v>
      </c>
      <c r="C9441">
        <v>387084200</v>
      </c>
    </row>
    <row r="9442" spans="1:3" x14ac:dyDescent="0.2">
      <c r="A9442">
        <v>16</v>
      </c>
      <c r="B9442">
        <v>1995</v>
      </c>
      <c r="C9442">
        <v>399667112</v>
      </c>
    </row>
    <row r="9443" spans="1:3" x14ac:dyDescent="0.2">
      <c r="A9443">
        <v>16</v>
      </c>
      <c r="B9443">
        <v>1996</v>
      </c>
      <c r="C9443">
        <v>412250024</v>
      </c>
    </row>
    <row r="9444" spans="1:3" x14ac:dyDescent="0.2">
      <c r="A9444">
        <v>16</v>
      </c>
      <c r="B9444">
        <v>1997</v>
      </c>
      <c r="C9444">
        <v>424832936</v>
      </c>
    </row>
    <row r="9445" spans="1:3" x14ac:dyDescent="0.2">
      <c r="A9445">
        <v>16</v>
      </c>
      <c r="B9445">
        <v>1998</v>
      </c>
      <c r="C9445">
        <v>441610152</v>
      </c>
    </row>
    <row r="9446" spans="1:3" x14ac:dyDescent="0.2">
      <c r="A9446">
        <v>16</v>
      </c>
      <c r="B9446">
        <v>1999</v>
      </c>
      <c r="C9446">
        <v>454193064</v>
      </c>
    </row>
    <row r="9447" spans="1:3" x14ac:dyDescent="0.2">
      <c r="A9447">
        <v>16</v>
      </c>
      <c r="B9447">
        <v>2000</v>
      </c>
      <c r="C9447">
        <v>466775976</v>
      </c>
    </row>
    <row r="9448" spans="1:3" x14ac:dyDescent="0.2">
      <c r="A9448">
        <v>16</v>
      </c>
      <c r="B9448">
        <v>2001</v>
      </c>
      <c r="C9448">
        <v>479358888</v>
      </c>
    </row>
    <row r="9449" spans="1:3" x14ac:dyDescent="0.2">
      <c r="A9449">
        <v>16</v>
      </c>
      <c r="B9449">
        <v>2002</v>
      </c>
      <c r="C9449">
        <v>491941800</v>
      </c>
    </row>
    <row r="9450" spans="1:3" x14ac:dyDescent="0.2">
      <c r="A9450">
        <v>16</v>
      </c>
      <c r="B9450">
        <v>2003</v>
      </c>
      <c r="C9450">
        <v>508719016</v>
      </c>
    </row>
    <row r="9451" spans="1:3" x14ac:dyDescent="0.2">
      <c r="A9451">
        <v>16</v>
      </c>
      <c r="B9451">
        <v>2004</v>
      </c>
      <c r="C9451">
        <v>521301928</v>
      </c>
    </row>
    <row r="9452" spans="1:3" x14ac:dyDescent="0.2">
      <c r="A9452">
        <v>16</v>
      </c>
      <c r="B9452">
        <v>2005</v>
      </c>
      <c r="C9452">
        <v>533884840</v>
      </c>
    </row>
    <row r="9453" spans="1:3" x14ac:dyDescent="0.2">
      <c r="A9453">
        <v>16</v>
      </c>
      <c r="B9453">
        <v>2006</v>
      </c>
      <c r="C9453">
        <v>550662056</v>
      </c>
    </row>
    <row r="9454" spans="1:3" x14ac:dyDescent="0.2">
      <c r="A9454">
        <v>16</v>
      </c>
      <c r="B9454">
        <v>2007</v>
      </c>
      <c r="C9454">
        <v>559050664</v>
      </c>
    </row>
    <row r="9455" spans="1:3" x14ac:dyDescent="0.2">
      <c r="A9455">
        <v>16</v>
      </c>
      <c r="B9455">
        <v>2008</v>
      </c>
      <c r="C9455">
        <v>575827880</v>
      </c>
    </row>
    <row r="9456" spans="1:3" x14ac:dyDescent="0.2">
      <c r="A9456">
        <v>16</v>
      </c>
      <c r="B9456">
        <v>2009</v>
      </c>
      <c r="C9456">
        <v>588410792</v>
      </c>
    </row>
    <row r="9457" spans="1:3" x14ac:dyDescent="0.2">
      <c r="A9457">
        <v>16</v>
      </c>
      <c r="B9457">
        <v>2010</v>
      </c>
      <c r="C9457">
        <v>605188008</v>
      </c>
    </row>
    <row r="9458" spans="1:3" x14ac:dyDescent="0.2">
      <c r="A9458">
        <v>16</v>
      </c>
      <c r="B9458">
        <v>2011</v>
      </c>
      <c r="C9458">
        <v>617770920</v>
      </c>
    </row>
    <row r="9459" spans="1:3" x14ac:dyDescent="0.2">
      <c r="A9459">
        <v>16</v>
      </c>
      <c r="B9459">
        <v>2012</v>
      </c>
      <c r="C9459">
        <v>630353832</v>
      </c>
    </row>
    <row r="9460" spans="1:3" x14ac:dyDescent="0.2">
      <c r="A9460">
        <v>16</v>
      </c>
      <c r="B9460">
        <v>2013</v>
      </c>
      <c r="C9460">
        <v>647131048</v>
      </c>
    </row>
    <row r="9461" spans="1:3" x14ac:dyDescent="0.2">
      <c r="A9461">
        <v>16</v>
      </c>
      <c r="B9461">
        <v>2014</v>
      </c>
      <c r="C9461">
        <v>655519656</v>
      </c>
    </row>
    <row r="9462" spans="1:3" x14ac:dyDescent="0.2">
      <c r="A9462">
        <v>16</v>
      </c>
      <c r="B9462">
        <v>2015</v>
      </c>
      <c r="C9462">
        <v>672296872</v>
      </c>
    </row>
    <row r="9463" spans="1:3" x14ac:dyDescent="0.2">
      <c r="A9463">
        <v>16</v>
      </c>
      <c r="B9463">
        <v>2016</v>
      </c>
      <c r="C9463">
        <v>684879784</v>
      </c>
    </row>
    <row r="9464" spans="1:3" x14ac:dyDescent="0.2">
      <c r="A9464">
        <v>16</v>
      </c>
      <c r="B9464">
        <v>2017</v>
      </c>
      <c r="C9464">
        <v>697462696</v>
      </c>
    </row>
    <row r="9465" spans="1:3" x14ac:dyDescent="0.2">
      <c r="A9465">
        <v>16</v>
      </c>
      <c r="B9465">
        <v>2018</v>
      </c>
      <c r="C9465">
        <v>714239912</v>
      </c>
    </row>
    <row r="9466" spans="1:3" x14ac:dyDescent="0.2">
      <c r="A9466">
        <v>16</v>
      </c>
      <c r="B9466">
        <v>2019</v>
      </c>
      <c r="C9466">
        <v>726822824</v>
      </c>
    </row>
    <row r="9467" spans="1:3" x14ac:dyDescent="0.2">
      <c r="A9467">
        <v>16</v>
      </c>
      <c r="B9467">
        <v>2020</v>
      </c>
      <c r="C9467">
        <v>743600040</v>
      </c>
    </row>
    <row r="9468" spans="1:3" x14ac:dyDescent="0.2">
      <c r="A9468">
        <v>16</v>
      </c>
      <c r="B9468">
        <v>2021</v>
      </c>
      <c r="C9468">
        <v>751988648</v>
      </c>
    </row>
    <row r="9469" spans="1:3" x14ac:dyDescent="0.2">
      <c r="A9469">
        <v>16</v>
      </c>
      <c r="B9469">
        <v>2022</v>
      </c>
      <c r="C9469">
        <v>768765864</v>
      </c>
    </row>
    <row r="9470" spans="1:3" x14ac:dyDescent="0.2">
      <c r="A9470">
        <v>16</v>
      </c>
      <c r="B9470">
        <v>2023</v>
      </c>
      <c r="C9470">
        <v>781348776</v>
      </c>
    </row>
    <row r="9471" spans="1:3" x14ac:dyDescent="0.2">
      <c r="A9471">
        <v>16</v>
      </c>
      <c r="B9471">
        <v>2024</v>
      </c>
      <c r="C9471">
        <v>793931688</v>
      </c>
    </row>
    <row r="9472" spans="1:3" x14ac:dyDescent="0.2">
      <c r="A9472">
        <v>16</v>
      </c>
      <c r="B9472">
        <v>2025</v>
      </c>
      <c r="C9472">
        <v>810708904</v>
      </c>
    </row>
    <row r="9473" spans="1:3" x14ac:dyDescent="0.2">
      <c r="A9473">
        <v>16</v>
      </c>
      <c r="B9473">
        <v>2026</v>
      </c>
      <c r="C9473">
        <v>823291816</v>
      </c>
    </row>
    <row r="9474" spans="1:3" x14ac:dyDescent="0.2">
      <c r="A9474">
        <v>16</v>
      </c>
      <c r="B9474">
        <v>2027</v>
      </c>
      <c r="C9474">
        <v>835874728</v>
      </c>
    </row>
    <row r="9475" spans="1:3" x14ac:dyDescent="0.2">
      <c r="A9475">
        <v>16</v>
      </c>
      <c r="B9475">
        <v>2028</v>
      </c>
      <c r="C9475">
        <v>852651944</v>
      </c>
    </row>
    <row r="9476" spans="1:3" x14ac:dyDescent="0.2">
      <c r="A9476">
        <v>16</v>
      </c>
      <c r="B9476">
        <v>2029</v>
      </c>
      <c r="C9476">
        <v>861040552</v>
      </c>
    </row>
    <row r="9477" spans="1:3" x14ac:dyDescent="0.2">
      <c r="A9477">
        <v>16</v>
      </c>
      <c r="B9477">
        <v>2030</v>
      </c>
      <c r="C9477">
        <v>877817768</v>
      </c>
    </row>
    <row r="9478" spans="1:3" x14ac:dyDescent="0.2">
      <c r="A9478">
        <v>16</v>
      </c>
      <c r="B9478">
        <v>2031</v>
      </c>
      <c r="C9478">
        <v>890400680</v>
      </c>
    </row>
    <row r="9479" spans="1:3" x14ac:dyDescent="0.2">
      <c r="A9479">
        <v>16</v>
      </c>
      <c r="B9479">
        <v>2032</v>
      </c>
      <c r="C9479">
        <v>907177896</v>
      </c>
    </row>
    <row r="9480" spans="1:3" x14ac:dyDescent="0.2">
      <c r="A9480">
        <v>16</v>
      </c>
      <c r="B9480">
        <v>2033</v>
      </c>
      <c r="C9480">
        <v>919760808</v>
      </c>
    </row>
    <row r="9481" spans="1:3" x14ac:dyDescent="0.2">
      <c r="A9481">
        <v>16</v>
      </c>
      <c r="B9481">
        <v>2034</v>
      </c>
      <c r="C9481">
        <v>932343720</v>
      </c>
    </row>
    <row r="9482" spans="1:3" x14ac:dyDescent="0.2">
      <c r="A9482">
        <v>16</v>
      </c>
      <c r="B9482">
        <v>2035</v>
      </c>
      <c r="C9482">
        <v>14895144</v>
      </c>
    </row>
    <row r="9483" spans="1:3" x14ac:dyDescent="0.2">
      <c r="A9483">
        <v>16</v>
      </c>
      <c r="B9483">
        <v>2036</v>
      </c>
      <c r="C9483">
        <v>27478056</v>
      </c>
    </row>
    <row r="9484" spans="1:3" x14ac:dyDescent="0.2">
      <c r="A9484">
        <v>16</v>
      </c>
      <c r="B9484">
        <v>2037</v>
      </c>
      <c r="C9484">
        <v>44255272</v>
      </c>
    </row>
    <row r="9485" spans="1:3" x14ac:dyDescent="0.2">
      <c r="A9485">
        <v>16</v>
      </c>
      <c r="B9485">
        <v>2038</v>
      </c>
      <c r="C9485">
        <v>56838184</v>
      </c>
    </row>
    <row r="9486" spans="1:3" x14ac:dyDescent="0.2">
      <c r="A9486">
        <v>16</v>
      </c>
      <c r="B9486">
        <v>2039</v>
      </c>
      <c r="C9486">
        <v>73615400</v>
      </c>
    </row>
    <row r="9487" spans="1:3" x14ac:dyDescent="0.2">
      <c r="A9487">
        <v>16</v>
      </c>
      <c r="B9487">
        <v>2040</v>
      </c>
      <c r="C9487">
        <v>90392616</v>
      </c>
    </row>
    <row r="9488" spans="1:3" x14ac:dyDescent="0.2">
      <c r="A9488">
        <v>16</v>
      </c>
      <c r="B9488">
        <v>2041</v>
      </c>
      <c r="C9488">
        <v>98781224</v>
      </c>
    </row>
    <row r="9489" spans="1:3" x14ac:dyDescent="0.2">
      <c r="A9489">
        <v>16</v>
      </c>
      <c r="B9489">
        <v>2042</v>
      </c>
      <c r="C9489">
        <v>119752744</v>
      </c>
    </row>
    <row r="9490" spans="1:3" x14ac:dyDescent="0.2">
      <c r="A9490">
        <v>16</v>
      </c>
      <c r="B9490">
        <v>2043</v>
      </c>
      <c r="C9490">
        <v>128141352</v>
      </c>
    </row>
    <row r="9491" spans="1:3" x14ac:dyDescent="0.2">
      <c r="A9491">
        <v>16</v>
      </c>
      <c r="B9491">
        <v>2044</v>
      </c>
      <c r="C9491">
        <v>144918568</v>
      </c>
    </row>
    <row r="9492" spans="1:3" x14ac:dyDescent="0.2">
      <c r="A9492">
        <v>16</v>
      </c>
      <c r="B9492">
        <v>2045</v>
      </c>
      <c r="C9492">
        <v>157501480</v>
      </c>
    </row>
    <row r="9493" spans="1:3" x14ac:dyDescent="0.2">
      <c r="A9493">
        <v>16</v>
      </c>
      <c r="B9493">
        <v>2046</v>
      </c>
      <c r="C9493">
        <v>170084392</v>
      </c>
    </row>
    <row r="9494" spans="1:3" x14ac:dyDescent="0.2">
      <c r="A9494">
        <v>16</v>
      </c>
      <c r="B9494">
        <v>2047</v>
      </c>
      <c r="C9494">
        <v>186861608</v>
      </c>
    </row>
    <row r="9495" spans="1:3" x14ac:dyDescent="0.2">
      <c r="A9495">
        <v>16</v>
      </c>
      <c r="B9495">
        <v>2048</v>
      </c>
      <c r="C9495">
        <v>199444520</v>
      </c>
    </row>
    <row r="9496" spans="1:3" x14ac:dyDescent="0.2">
      <c r="A9496">
        <v>16</v>
      </c>
      <c r="B9496">
        <v>2049</v>
      </c>
      <c r="C9496">
        <v>216221736</v>
      </c>
    </row>
    <row r="9497" spans="1:3" x14ac:dyDescent="0.2">
      <c r="A9497">
        <v>16</v>
      </c>
      <c r="B9497">
        <v>2050</v>
      </c>
      <c r="C9497">
        <v>228804648</v>
      </c>
    </row>
    <row r="9498" spans="1:3" x14ac:dyDescent="0.2">
      <c r="A9498">
        <v>16</v>
      </c>
      <c r="B9498">
        <v>2051</v>
      </c>
      <c r="C9498">
        <v>241387560</v>
      </c>
    </row>
    <row r="9499" spans="1:3" x14ac:dyDescent="0.2">
      <c r="A9499">
        <v>16</v>
      </c>
      <c r="B9499">
        <v>2052</v>
      </c>
      <c r="C9499">
        <v>258164776</v>
      </c>
    </row>
    <row r="9500" spans="1:3" x14ac:dyDescent="0.2">
      <c r="A9500">
        <v>16</v>
      </c>
      <c r="B9500">
        <v>2053</v>
      </c>
      <c r="C9500">
        <v>270747688</v>
      </c>
    </row>
    <row r="9501" spans="1:3" x14ac:dyDescent="0.2">
      <c r="A9501">
        <v>16</v>
      </c>
      <c r="B9501">
        <v>2054</v>
      </c>
      <c r="C9501">
        <v>283330600</v>
      </c>
    </row>
    <row r="9502" spans="1:3" x14ac:dyDescent="0.2">
      <c r="A9502">
        <v>16</v>
      </c>
      <c r="B9502">
        <v>2055</v>
      </c>
      <c r="C9502">
        <v>300107816</v>
      </c>
    </row>
    <row r="9503" spans="1:3" x14ac:dyDescent="0.2">
      <c r="A9503">
        <v>16</v>
      </c>
      <c r="B9503">
        <v>2056</v>
      </c>
      <c r="C9503">
        <v>312690728</v>
      </c>
    </row>
    <row r="9504" spans="1:3" x14ac:dyDescent="0.2">
      <c r="A9504">
        <v>16</v>
      </c>
      <c r="B9504">
        <v>2057</v>
      </c>
      <c r="C9504">
        <v>329467944</v>
      </c>
    </row>
    <row r="9505" spans="1:3" x14ac:dyDescent="0.2">
      <c r="A9505">
        <v>16</v>
      </c>
      <c r="B9505">
        <v>2058</v>
      </c>
      <c r="C9505">
        <v>342050856</v>
      </c>
    </row>
    <row r="9506" spans="1:3" x14ac:dyDescent="0.2">
      <c r="A9506">
        <v>16</v>
      </c>
      <c r="B9506">
        <v>2059</v>
      </c>
      <c r="C9506">
        <v>354633768</v>
      </c>
    </row>
    <row r="9507" spans="1:3" x14ac:dyDescent="0.2">
      <c r="A9507">
        <v>16</v>
      </c>
      <c r="B9507">
        <v>2060</v>
      </c>
      <c r="C9507">
        <v>367216680</v>
      </c>
    </row>
    <row r="9508" spans="1:3" x14ac:dyDescent="0.2">
      <c r="A9508">
        <v>16</v>
      </c>
      <c r="B9508">
        <v>2061</v>
      </c>
      <c r="C9508">
        <v>379799592</v>
      </c>
    </row>
    <row r="9509" spans="1:3" x14ac:dyDescent="0.2">
      <c r="A9509">
        <v>16</v>
      </c>
      <c r="B9509">
        <v>2062</v>
      </c>
      <c r="C9509">
        <v>396576808</v>
      </c>
    </row>
    <row r="9510" spans="1:3" x14ac:dyDescent="0.2">
      <c r="A9510">
        <v>16</v>
      </c>
      <c r="B9510">
        <v>2063</v>
      </c>
      <c r="C9510">
        <v>409159720</v>
      </c>
    </row>
    <row r="9511" spans="1:3" x14ac:dyDescent="0.2">
      <c r="A9511">
        <v>16</v>
      </c>
      <c r="B9511">
        <v>2064</v>
      </c>
      <c r="C9511">
        <v>425936936</v>
      </c>
    </row>
    <row r="9512" spans="1:3" x14ac:dyDescent="0.2">
      <c r="A9512">
        <v>16</v>
      </c>
      <c r="B9512">
        <v>2065</v>
      </c>
      <c r="C9512">
        <v>438519848</v>
      </c>
    </row>
    <row r="9513" spans="1:3" x14ac:dyDescent="0.2">
      <c r="A9513">
        <v>16</v>
      </c>
      <c r="B9513">
        <v>2066</v>
      </c>
      <c r="C9513">
        <v>451102760</v>
      </c>
    </row>
    <row r="9514" spans="1:3" x14ac:dyDescent="0.2">
      <c r="A9514">
        <v>16</v>
      </c>
      <c r="B9514">
        <v>2067</v>
      </c>
      <c r="C9514">
        <v>467879976</v>
      </c>
    </row>
    <row r="9515" spans="1:3" x14ac:dyDescent="0.2">
      <c r="A9515">
        <v>16</v>
      </c>
      <c r="B9515">
        <v>2068</v>
      </c>
      <c r="C9515">
        <v>480462888</v>
      </c>
    </row>
    <row r="9516" spans="1:3" x14ac:dyDescent="0.2">
      <c r="A9516">
        <v>16</v>
      </c>
      <c r="B9516">
        <v>2069</v>
      </c>
      <c r="C9516">
        <v>493045800</v>
      </c>
    </row>
    <row r="9517" spans="1:3" x14ac:dyDescent="0.2">
      <c r="A9517">
        <v>16</v>
      </c>
      <c r="B9517">
        <v>2070</v>
      </c>
      <c r="C9517">
        <v>505628712</v>
      </c>
    </row>
    <row r="9518" spans="1:3" x14ac:dyDescent="0.2">
      <c r="A9518">
        <v>16</v>
      </c>
      <c r="B9518">
        <v>2071</v>
      </c>
      <c r="C9518">
        <v>518211624</v>
      </c>
    </row>
    <row r="9519" spans="1:3" x14ac:dyDescent="0.2">
      <c r="A9519">
        <v>16</v>
      </c>
      <c r="B9519">
        <v>2072</v>
      </c>
      <c r="C9519">
        <v>534988840</v>
      </c>
    </row>
    <row r="9520" spans="1:3" x14ac:dyDescent="0.2">
      <c r="A9520">
        <v>16</v>
      </c>
      <c r="B9520">
        <v>2073</v>
      </c>
      <c r="C9520">
        <v>547571752</v>
      </c>
    </row>
    <row r="9521" spans="1:3" x14ac:dyDescent="0.2">
      <c r="A9521">
        <v>16</v>
      </c>
      <c r="B9521">
        <v>2074</v>
      </c>
      <c r="C9521">
        <v>564348968</v>
      </c>
    </row>
    <row r="9522" spans="1:3" x14ac:dyDescent="0.2">
      <c r="A9522">
        <v>16</v>
      </c>
      <c r="B9522">
        <v>2075</v>
      </c>
      <c r="C9522">
        <v>576931880</v>
      </c>
    </row>
    <row r="9523" spans="1:3" x14ac:dyDescent="0.2">
      <c r="A9523">
        <v>16</v>
      </c>
      <c r="B9523">
        <v>2076</v>
      </c>
      <c r="C9523">
        <v>589514792</v>
      </c>
    </row>
    <row r="9524" spans="1:3" x14ac:dyDescent="0.2">
      <c r="A9524">
        <v>16</v>
      </c>
      <c r="B9524">
        <v>2077</v>
      </c>
      <c r="C9524">
        <v>606292008</v>
      </c>
    </row>
    <row r="9525" spans="1:3" x14ac:dyDescent="0.2">
      <c r="A9525">
        <v>16</v>
      </c>
      <c r="B9525">
        <v>2078</v>
      </c>
      <c r="C9525">
        <v>618874920</v>
      </c>
    </row>
    <row r="9526" spans="1:3" x14ac:dyDescent="0.2">
      <c r="A9526">
        <v>16</v>
      </c>
      <c r="B9526">
        <v>2079</v>
      </c>
      <c r="C9526">
        <v>631457832</v>
      </c>
    </row>
    <row r="9527" spans="1:3" x14ac:dyDescent="0.2">
      <c r="A9527">
        <v>16</v>
      </c>
      <c r="B9527">
        <v>2080</v>
      </c>
      <c r="C9527">
        <v>644040744</v>
      </c>
    </row>
    <row r="9528" spans="1:3" x14ac:dyDescent="0.2">
      <c r="A9528">
        <v>16</v>
      </c>
      <c r="B9528">
        <v>2081</v>
      </c>
      <c r="C9528">
        <v>656623656</v>
      </c>
    </row>
    <row r="9529" spans="1:3" x14ac:dyDescent="0.2">
      <c r="A9529">
        <v>16</v>
      </c>
      <c r="B9529">
        <v>2082</v>
      </c>
      <c r="C9529">
        <v>673400872</v>
      </c>
    </row>
    <row r="9530" spans="1:3" x14ac:dyDescent="0.2">
      <c r="A9530">
        <v>16</v>
      </c>
      <c r="B9530">
        <v>2083</v>
      </c>
      <c r="C9530">
        <v>681789480</v>
      </c>
    </row>
    <row r="9531" spans="1:3" x14ac:dyDescent="0.2">
      <c r="A9531">
        <v>16</v>
      </c>
      <c r="B9531">
        <v>2084</v>
      </c>
      <c r="C9531">
        <v>694372392</v>
      </c>
    </row>
    <row r="9532" spans="1:3" x14ac:dyDescent="0.2">
      <c r="A9532">
        <v>16</v>
      </c>
      <c r="B9532">
        <v>2085</v>
      </c>
      <c r="C9532">
        <v>706955304</v>
      </c>
    </row>
    <row r="9533" spans="1:3" x14ac:dyDescent="0.2">
      <c r="A9533">
        <v>16</v>
      </c>
      <c r="B9533">
        <v>2086</v>
      </c>
      <c r="C9533">
        <v>723732520</v>
      </c>
    </row>
    <row r="9534" spans="1:3" x14ac:dyDescent="0.2">
      <c r="A9534">
        <v>16</v>
      </c>
      <c r="B9534">
        <v>2087</v>
      </c>
      <c r="C9534">
        <v>736315432</v>
      </c>
    </row>
    <row r="9535" spans="1:3" x14ac:dyDescent="0.2">
      <c r="A9535">
        <v>16</v>
      </c>
      <c r="B9535">
        <v>2088</v>
      </c>
      <c r="C9535">
        <v>748898344</v>
      </c>
    </row>
    <row r="9536" spans="1:3" x14ac:dyDescent="0.2">
      <c r="A9536">
        <v>16</v>
      </c>
      <c r="B9536">
        <v>2089</v>
      </c>
      <c r="C9536">
        <v>761481256</v>
      </c>
    </row>
    <row r="9537" spans="1:3" x14ac:dyDescent="0.2">
      <c r="A9537">
        <v>16</v>
      </c>
      <c r="B9537">
        <v>2090</v>
      </c>
      <c r="C9537">
        <v>774064168</v>
      </c>
    </row>
    <row r="9538" spans="1:3" x14ac:dyDescent="0.2">
      <c r="A9538">
        <v>16</v>
      </c>
      <c r="B9538">
        <v>2091</v>
      </c>
      <c r="C9538">
        <v>790841384</v>
      </c>
    </row>
    <row r="9539" spans="1:3" x14ac:dyDescent="0.2">
      <c r="A9539">
        <v>16</v>
      </c>
      <c r="B9539">
        <v>2092</v>
      </c>
      <c r="C9539">
        <v>799229992</v>
      </c>
    </row>
    <row r="9540" spans="1:3" x14ac:dyDescent="0.2">
      <c r="A9540">
        <v>16</v>
      </c>
      <c r="B9540">
        <v>2093</v>
      </c>
      <c r="C9540">
        <v>816007208</v>
      </c>
    </row>
    <row r="9541" spans="1:3" x14ac:dyDescent="0.2">
      <c r="A9541">
        <v>16</v>
      </c>
      <c r="B9541">
        <v>2094</v>
      </c>
      <c r="C9541">
        <v>828590120</v>
      </c>
    </row>
    <row r="9542" spans="1:3" x14ac:dyDescent="0.2">
      <c r="A9542">
        <v>16</v>
      </c>
      <c r="B9542">
        <v>2095</v>
      </c>
      <c r="C9542">
        <v>841173032</v>
      </c>
    </row>
    <row r="9543" spans="1:3" x14ac:dyDescent="0.2">
      <c r="A9543">
        <v>16</v>
      </c>
      <c r="B9543">
        <v>2096</v>
      </c>
      <c r="C9543">
        <v>853755944</v>
      </c>
    </row>
    <row r="9544" spans="1:3" x14ac:dyDescent="0.2">
      <c r="A9544">
        <v>16</v>
      </c>
      <c r="B9544">
        <v>2097</v>
      </c>
      <c r="C9544">
        <v>866338856</v>
      </c>
    </row>
    <row r="9545" spans="1:3" x14ac:dyDescent="0.2">
      <c r="A9545">
        <v>16</v>
      </c>
      <c r="B9545">
        <v>2098</v>
      </c>
      <c r="C9545">
        <v>883116072</v>
      </c>
    </row>
    <row r="9546" spans="1:3" x14ac:dyDescent="0.2">
      <c r="A9546">
        <v>16</v>
      </c>
      <c r="B9546">
        <v>2099</v>
      </c>
      <c r="C9546">
        <v>891504680</v>
      </c>
    </row>
    <row r="9547" spans="1:3" x14ac:dyDescent="0.2">
      <c r="A9547">
        <v>16</v>
      </c>
      <c r="B9547">
        <v>2100</v>
      </c>
      <c r="C9547">
        <v>908281896</v>
      </c>
    </row>
    <row r="9548" spans="1:3" x14ac:dyDescent="0.2">
      <c r="A9548">
        <v>16</v>
      </c>
      <c r="B9548">
        <v>2101</v>
      </c>
      <c r="C9548">
        <v>920864808</v>
      </c>
    </row>
    <row r="9549" spans="1:3" x14ac:dyDescent="0.2">
      <c r="A9549">
        <v>16</v>
      </c>
      <c r="B9549">
        <v>2102</v>
      </c>
      <c r="C9549">
        <v>22382576</v>
      </c>
    </row>
    <row r="9550" spans="1:3" x14ac:dyDescent="0.2">
      <c r="A9550">
        <v>16</v>
      </c>
      <c r="B9550">
        <v>2103</v>
      </c>
      <c r="C9550">
        <v>34965488</v>
      </c>
    </row>
    <row r="9551" spans="1:3" x14ac:dyDescent="0.2">
      <c r="A9551">
        <v>16</v>
      </c>
      <c r="B9551">
        <v>2104</v>
      </c>
      <c r="C9551">
        <v>47548400</v>
      </c>
    </row>
    <row r="9552" spans="1:3" x14ac:dyDescent="0.2">
      <c r="A9552">
        <v>16</v>
      </c>
      <c r="B9552">
        <v>2105</v>
      </c>
      <c r="C9552">
        <v>60131312</v>
      </c>
    </row>
    <row r="9553" spans="1:3" x14ac:dyDescent="0.2">
      <c r="A9553">
        <v>16</v>
      </c>
      <c r="B9553">
        <v>2106</v>
      </c>
      <c r="C9553">
        <v>72714224</v>
      </c>
    </row>
    <row r="9554" spans="1:3" x14ac:dyDescent="0.2">
      <c r="A9554">
        <v>16</v>
      </c>
      <c r="B9554">
        <v>2107</v>
      </c>
      <c r="C9554">
        <v>89491440</v>
      </c>
    </row>
    <row r="9555" spans="1:3" x14ac:dyDescent="0.2">
      <c r="A9555">
        <v>16</v>
      </c>
      <c r="B9555">
        <v>2108</v>
      </c>
      <c r="C9555">
        <v>102074352</v>
      </c>
    </row>
    <row r="9556" spans="1:3" x14ac:dyDescent="0.2">
      <c r="A9556">
        <v>16</v>
      </c>
      <c r="B9556">
        <v>2109</v>
      </c>
      <c r="C9556">
        <v>114657264</v>
      </c>
    </row>
    <row r="9557" spans="1:3" x14ac:dyDescent="0.2">
      <c r="A9557">
        <v>16</v>
      </c>
      <c r="B9557">
        <v>2110</v>
      </c>
      <c r="C9557">
        <v>127240176</v>
      </c>
    </row>
    <row r="9558" spans="1:3" x14ac:dyDescent="0.2">
      <c r="A9558">
        <v>16</v>
      </c>
      <c r="B9558">
        <v>2111</v>
      </c>
      <c r="C9558">
        <v>139823088</v>
      </c>
    </row>
    <row r="9559" spans="1:3" x14ac:dyDescent="0.2">
      <c r="A9559">
        <v>16</v>
      </c>
      <c r="B9559">
        <v>2112</v>
      </c>
      <c r="C9559">
        <v>156600304</v>
      </c>
    </row>
    <row r="9560" spans="1:3" x14ac:dyDescent="0.2">
      <c r="A9560">
        <v>16</v>
      </c>
      <c r="B9560">
        <v>2113</v>
      </c>
      <c r="C9560">
        <v>169183216</v>
      </c>
    </row>
    <row r="9561" spans="1:3" x14ac:dyDescent="0.2">
      <c r="A9561">
        <v>16</v>
      </c>
      <c r="B9561">
        <v>2114</v>
      </c>
      <c r="C9561">
        <v>181766128</v>
      </c>
    </row>
    <row r="9562" spans="1:3" x14ac:dyDescent="0.2">
      <c r="A9562">
        <v>16</v>
      </c>
      <c r="B9562">
        <v>2115</v>
      </c>
      <c r="C9562">
        <v>194349040</v>
      </c>
    </row>
    <row r="9563" spans="1:3" x14ac:dyDescent="0.2">
      <c r="A9563">
        <v>16</v>
      </c>
      <c r="B9563">
        <v>2116</v>
      </c>
      <c r="C9563">
        <v>211126256</v>
      </c>
    </row>
    <row r="9564" spans="1:3" x14ac:dyDescent="0.2">
      <c r="A9564">
        <v>16</v>
      </c>
      <c r="B9564">
        <v>2117</v>
      </c>
      <c r="C9564">
        <v>223709168</v>
      </c>
    </row>
    <row r="9565" spans="1:3" x14ac:dyDescent="0.2">
      <c r="A9565">
        <v>16</v>
      </c>
      <c r="B9565">
        <v>2118</v>
      </c>
      <c r="C9565">
        <v>236292080</v>
      </c>
    </row>
    <row r="9566" spans="1:3" x14ac:dyDescent="0.2">
      <c r="A9566">
        <v>16</v>
      </c>
      <c r="B9566">
        <v>2119</v>
      </c>
      <c r="C9566">
        <v>248874992</v>
      </c>
    </row>
    <row r="9567" spans="1:3" x14ac:dyDescent="0.2">
      <c r="A9567">
        <v>16</v>
      </c>
      <c r="B9567">
        <v>2120</v>
      </c>
      <c r="C9567">
        <v>257263600</v>
      </c>
    </row>
    <row r="9568" spans="1:3" x14ac:dyDescent="0.2">
      <c r="A9568">
        <v>16</v>
      </c>
      <c r="B9568">
        <v>2121</v>
      </c>
      <c r="C9568">
        <v>274040816</v>
      </c>
    </row>
    <row r="9569" spans="1:3" x14ac:dyDescent="0.2">
      <c r="A9569">
        <v>16</v>
      </c>
      <c r="B9569">
        <v>2122</v>
      </c>
      <c r="C9569">
        <v>286623728</v>
      </c>
    </row>
    <row r="9570" spans="1:3" x14ac:dyDescent="0.2">
      <c r="A9570">
        <v>16</v>
      </c>
      <c r="B9570">
        <v>2123</v>
      </c>
      <c r="C9570">
        <v>299206640</v>
      </c>
    </row>
    <row r="9571" spans="1:3" x14ac:dyDescent="0.2">
      <c r="A9571">
        <v>16</v>
      </c>
      <c r="B9571">
        <v>2124</v>
      </c>
      <c r="C9571">
        <v>311789552</v>
      </c>
    </row>
    <row r="9572" spans="1:3" x14ac:dyDescent="0.2">
      <c r="A9572">
        <v>16</v>
      </c>
      <c r="B9572">
        <v>2125</v>
      </c>
      <c r="C9572">
        <v>324372464</v>
      </c>
    </row>
    <row r="9573" spans="1:3" x14ac:dyDescent="0.2">
      <c r="A9573">
        <v>16</v>
      </c>
      <c r="B9573">
        <v>2126</v>
      </c>
      <c r="C9573">
        <v>336955376</v>
      </c>
    </row>
    <row r="9574" spans="1:3" x14ac:dyDescent="0.2">
      <c r="A9574">
        <v>16</v>
      </c>
      <c r="B9574">
        <v>2127</v>
      </c>
      <c r="C9574">
        <v>349538288</v>
      </c>
    </row>
    <row r="9575" spans="1:3" x14ac:dyDescent="0.2">
      <c r="A9575">
        <v>16</v>
      </c>
      <c r="B9575">
        <v>2128</v>
      </c>
      <c r="C9575">
        <v>362121200</v>
      </c>
    </row>
    <row r="9576" spans="1:3" x14ac:dyDescent="0.2">
      <c r="A9576">
        <v>16</v>
      </c>
      <c r="B9576">
        <v>2129</v>
      </c>
      <c r="C9576">
        <v>374704112</v>
      </c>
    </row>
    <row r="9577" spans="1:3" x14ac:dyDescent="0.2">
      <c r="A9577">
        <v>16</v>
      </c>
      <c r="B9577">
        <v>2130</v>
      </c>
      <c r="C9577">
        <v>387287024</v>
      </c>
    </row>
    <row r="9578" spans="1:3" x14ac:dyDescent="0.2">
      <c r="A9578">
        <v>16</v>
      </c>
      <c r="B9578">
        <v>2131</v>
      </c>
      <c r="C9578">
        <v>399869936</v>
      </c>
    </row>
    <row r="9579" spans="1:3" x14ac:dyDescent="0.2">
      <c r="A9579">
        <v>16</v>
      </c>
      <c r="B9579">
        <v>2132</v>
      </c>
      <c r="C9579">
        <v>416647152</v>
      </c>
    </row>
    <row r="9580" spans="1:3" x14ac:dyDescent="0.2">
      <c r="A9580">
        <v>16</v>
      </c>
      <c r="B9580">
        <v>2133</v>
      </c>
      <c r="C9580">
        <v>429230064</v>
      </c>
    </row>
    <row r="9581" spans="1:3" x14ac:dyDescent="0.2">
      <c r="A9581">
        <v>16</v>
      </c>
      <c r="B9581">
        <v>2134</v>
      </c>
      <c r="C9581">
        <v>441812976</v>
      </c>
    </row>
    <row r="9582" spans="1:3" x14ac:dyDescent="0.2">
      <c r="A9582">
        <v>16</v>
      </c>
      <c r="B9582">
        <v>2135</v>
      </c>
      <c r="C9582">
        <v>458590192</v>
      </c>
    </row>
    <row r="9583" spans="1:3" x14ac:dyDescent="0.2">
      <c r="A9583">
        <v>16</v>
      </c>
      <c r="B9583">
        <v>2136</v>
      </c>
      <c r="C9583">
        <v>466978800</v>
      </c>
    </row>
    <row r="9584" spans="1:3" x14ac:dyDescent="0.2">
      <c r="A9584">
        <v>16</v>
      </c>
      <c r="B9584">
        <v>2137</v>
      </c>
      <c r="C9584">
        <v>483756016</v>
      </c>
    </row>
    <row r="9585" spans="1:3" x14ac:dyDescent="0.2">
      <c r="A9585">
        <v>16</v>
      </c>
      <c r="B9585">
        <v>2138</v>
      </c>
      <c r="C9585">
        <v>496338928</v>
      </c>
    </row>
    <row r="9586" spans="1:3" x14ac:dyDescent="0.2">
      <c r="A9586">
        <v>16</v>
      </c>
      <c r="B9586">
        <v>2139</v>
      </c>
      <c r="C9586">
        <v>508921840</v>
      </c>
    </row>
    <row r="9587" spans="1:3" x14ac:dyDescent="0.2">
      <c r="A9587">
        <v>16</v>
      </c>
      <c r="B9587">
        <v>2140</v>
      </c>
      <c r="C9587">
        <v>525699056</v>
      </c>
    </row>
    <row r="9588" spans="1:3" x14ac:dyDescent="0.2">
      <c r="A9588">
        <v>16</v>
      </c>
      <c r="B9588">
        <v>2141</v>
      </c>
      <c r="C9588">
        <v>538281968</v>
      </c>
    </row>
    <row r="9589" spans="1:3" x14ac:dyDescent="0.2">
      <c r="A9589">
        <v>16</v>
      </c>
      <c r="B9589">
        <v>2142</v>
      </c>
      <c r="C9589">
        <v>550864880</v>
      </c>
    </row>
    <row r="9590" spans="1:3" x14ac:dyDescent="0.2">
      <c r="A9590">
        <v>16</v>
      </c>
      <c r="B9590">
        <v>2143</v>
      </c>
      <c r="C9590">
        <v>563447792</v>
      </c>
    </row>
    <row r="9591" spans="1:3" x14ac:dyDescent="0.2">
      <c r="A9591">
        <v>16</v>
      </c>
      <c r="B9591">
        <v>2144</v>
      </c>
      <c r="C9591">
        <v>576030704</v>
      </c>
    </row>
    <row r="9592" spans="1:3" x14ac:dyDescent="0.2">
      <c r="A9592">
        <v>16</v>
      </c>
      <c r="B9592">
        <v>2145</v>
      </c>
      <c r="C9592">
        <v>588613616</v>
      </c>
    </row>
    <row r="9593" spans="1:3" x14ac:dyDescent="0.2">
      <c r="A9593">
        <v>16</v>
      </c>
      <c r="B9593">
        <v>2146</v>
      </c>
      <c r="C9593">
        <v>601196528</v>
      </c>
    </row>
    <row r="9594" spans="1:3" x14ac:dyDescent="0.2">
      <c r="A9594">
        <v>16</v>
      </c>
      <c r="B9594">
        <v>2147</v>
      </c>
      <c r="C9594">
        <v>613779440</v>
      </c>
    </row>
    <row r="9595" spans="1:3" x14ac:dyDescent="0.2">
      <c r="A9595">
        <v>16</v>
      </c>
      <c r="B9595">
        <v>2148</v>
      </c>
      <c r="C9595">
        <v>630556656</v>
      </c>
    </row>
    <row r="9596" spans="1:3" x14ac:dyDescent="0.2">
      <c r="A9596">
        <v>16</v>
      </c>
      <c r="B9596">
        <v>2149</v>
      </c>
      <c r="C9596">
        <v>643139568</v>
      </c>
    </row>
    <row r="9597" spans="1:3" x14ac:dyDescent="0.2">
      <c r="A9597">
        <v>16</v>
      </c>
      <c r="B9597">
        <v>2150</v>
      </c>
      <c r="C9597">
        <v>655722480</v>
      </c>
    </row>
    <row r="9598" spans="1:3" x14ac:dyDescent="0.2">
      <c r="A9598">
        <v>16</v>
      </c>
      <c r="B9598">
        <v>2151</v>
      </c>
      <c r="C9598">
        <v>668305392</v>
      </c>
    </row>
    <row r="9599" spans="1:3" x14ac:dyDescent="0.2">
      <c r="A9599">
        <v>16</v>
      </c>
      <c r="B9599">
        <v>2152</v>
      </c>
      <c r="C9599">
        <v>680888304</v>
      </c>
    </row>
    <row r="9600" spans="1:3" x14ac:dyDescent="0.2">
      <c r="A9600">
        <v>16</v>
      </c>
      <c r="B9600">
        <v>2153</v>
      </c>
      <c r="C9600">
        <v>693471216</v>
      </c>
    </row>
    <row r="9601" spans="1:3" x14ac:dyDescent="0.2">
      <c r="A9601">
        <v>16</v>
      </c>
      <c r="B9601">
        <v>2154</v>
      </c>
      <c r="C9601">
        <v>706054128</v>
      </c>
    </row>
    <row r="9602" spans="1:3" x14ac:dyDescent="0.2">
      <c r="A9602">
        <v>16</v>
      </c>
      <c r="B9602">
        <v>2155</v>
      </c>
      <c r="C9602">
        <v>722831344</v>
      </c>
    </row>
    <row r="9603" spans="1:3" x14ac:dyDescent="0.2">
      <c r="A9603">
        <v>16</v>
      </c>
      <c r="B9603">
        <v>2156</v>
      </c>
      <c r="C9603">
        <v>735414256</v>
      </c>
    </row>
    <row r="9604" spans="1:3" x14ac:dyDescent="0.2">
      <c r="A9604">
        <v>16</v>
      </c>
      <c r="B9604">
        <v>2157</v>
      </c>
      <c r="C9604">
        <v>743802864</v>
      </c>
    </row>
    <row r="9605" spans="1:3" x14ac:dyDescent="0.2">
      <c r="A9605">
        <v>16</v>
      </c>
      <c r="B9605">
        <v>2158</v>
      </c>
      <c r="C9605">
        <v>760580080</v>
      </c>
    </row>
    <row r="9606" spans="1:3" x14ac:dyDescent="0.2">
      <c r="A9606">
        <v>16</v>
      </c>
      <c r="B9606">
        <v>2159</v>
      </c>
      <c r="C9606">
        <v>773162992</v>
      </c>
    </row>
    <row r="9607" spans="1:3" x14ac:dyDescent="0.2">
      <c r="A9607">
        <v>16</v>
      </c>
      <c r="B9607">
        <v>2160</v>
      </c>
      <c r="C9607">
        <v>785745904</v>
      </c>
    </row>
    <row r="9608" spans="1:3" x14ac:dyDescent="0.2">
      <c r="A9608">
        <v>16</v>
      </c>
      <c r="B9608">
        <v>2161</v>
      </c>
      <c r="C9608">
        <v>798328816</v>
      </c>
    </row>
    <row r="9609" spans="1:3" x14ac:dyDescent="0.2">
      <c r="A9609">
        <v>16</v>
      </c>
      <c r="B9609">
        <v>2162</v>
      </c>
      <c r="C9609">
        <v>815106032</v>
      </c>
    </row>
    <row r="9610" spans="1:3" x14ac:dyDescent="0.2">
      <c r="A9610">
        <v>16</v>
      </c>
      <c r="B9610">
        <v>2163</v>
      </c>
      <c r="C9610">
        <v>827688944</v>
      </c>
    </row>
    <row r="9611" spans="1:3" x14ac:dyDescent="0.2">
      <c r="A9611">
        <v>16</v>
      </c>
      <c r="B9611">
        <v>2164</v>
      </c>
      <c r="C9611">
        <v>836077552</v>
      </c>
    </row>
    <row r="9612" spans="1:3" x14ac:dyDescent="0.2">
      <c r="A9612">
        <v>16</v>
      </c>
      <c r="B9612">
        <v>2165</v>
      </c>
      <c r="C9612">
        <v>852854768</v>
      </c>
    </row>
    <row r="9613" spans="1:3" x14ac:dyDescent="0.2">
      <c r="A9613">
        <v>16</v>
      </c>
      <c r="B9613">
        <v>2166</v>
      </c>
      <c r="C9613">
        <v>865437680</v>
      </c>
    </row>
    <row r="9614" spans="1:3" x14ac:dyDescent="0.2">
      <c r="A9614">
        <v>16</v>
      </c>
      <c r="B9614">
        <v>2167</v>
      </c>
      <c r="C9614">
        <v>882214896</v>
      </c>
    </row>
    <row r="9615" spans="1:3" x14ac:dyDescent="0.2">
      <c r="A9615">
        <v>16</v>
      </c>
      <c r="B9615">
        <v>2168</v>
      </c>
      <c r="C9615">
        <v>894797808</v>
      </c>
    </row>
    <row r="9616" spans="1:3" x14ac:dyDescent="0.2">
      <c r="A9616">
        <v>16</v>
      </c>
      <c r="B9616">
        <v>2169</v>
      </c>
      <c r="C9616">
        <v>907380720</v>
      </c>
    </row>
    <row r="9617" spans="1:3" x14ac:dyDescent="0.2">
      <c r="A9617">
        <v>16</v>
      </c>
      <c r="B9617">
        <v>2170</v>
      </c>
      <c r="C9617">
        <v>919963632</v>
      </c>
    </row>
    <row r="9618" spans="1:3" x14ac:dyDescent="0.2">
      <c r="A9618">
        <v>16</v>
      </c>
      <c r="B9618">
        <v>2171</v>
      </c>
      <c r="C9618">
        <v>932546544</v>
      </c>
    </row>
    <row r="9619" spans="1:3" x14ac:dyDescent="0.2">
      <c r="A9619">
        <v>16</v>
      </c>
      <c r="B9619">
        <v>2172</v>
      </c>
      <c r="C9619">
        <v>11121400</v>
      </c>
    </row>
    <row r="9620" spans="1:3" x14ac:dyDescent="0.2">
      <c r="A9620">
        <v>16</v>
      </c>
      <c r="B9620">
        <v>2173</v>
      </c>
      <c r="C9620">
        <v>23704312</v>
      </c>
    </row>
    <row r="9621" spans="1:3" x14ac:dyDescent="0.2">
      <c r="A9621">
        <v>16</v>
      </c>
      <c r="B9621">
        <v>2174</v>
      </c>
      <c r="C9621">
        <v>36287224</v>
      </c>
    </row>
    <row r="9622" spans="1:3" x14ac:dyDescent="0.2">
      <c r="A9622">
        <v>16</v>
      </c>
      <c r="B9622">
        <v>2175</v>
      </c>
      <c r="C9622">
        <v>48870136</v>
      </c>
    </row>
    <row r="9623" spans="1:3" x14ac:dyDescent="0.2">
      <c r="A9623">
        <v>16</v>
      </c>
      <c r="B9623">
        <v>2176</v>
      </c>
      <c r="C9623">
        <v>57258744</v>
      </c>
    </row>
    <row r="9624" spans="1:3" x14ac:dyDescent="0.2">
      <c r="A9624">
        <v>16</v>
      </c>
      <c r="B9624">
        <v>2177</v>
      </c>
      <c r="C9624">
        <v>74035960</v>
      </c>
    </row>
    <row r="9625" spans="1:3" x14ac:dyDescent="0.2">
      <c r="A9625">
        <v>16</v>
      </c>
      <c r="B9625">
        <v>2178</v>
      </c>
      <c r="C9625">
        <v>86618872</v>
      </c>
    </row>
    <row r="9626" spans="1:3" x14ac:dyDescent="0.2">
      <c r="A9626">
        <v>16</v>
      </c>
      <c r="B9626">
        <v>2179</v>
      </c>
      <c r="C9626">
        <v>99201784</v>
      </c>
    </row>
    <row r="9627" spans="1:3" x14ac:dyDescent="0.2">
      <c r="A9627">
        <v>16</v>
      </c>
      <c r="B9627">
        <v>2180</v>
      </c>
      <c r="C9627">
        <v>115979000</v>
      </c>
    </row>
    <row r="9628" spans="1:3" x14ac:dyDescent="0.2">
      <c r="A9628">
        <v>16</v>
      </c>
      <c r="B9628">
        <v>2181</v>
      </c>
      <c r="C9628">
        <v>124367608</v>
      </c>
    </row>
    <row r="9629" spans="1:3" x14ac:dyDescent="0.2">
      <c r="A9629">
        <v>16</v>
      </c>
      <c r="B9629">
        <v>2182</v>
      </c>
      <c r="C9629">
        <v>141144824</v>
      </c>
    </row>
    <row r="9630" spans="1:3" x14ac:dyDescent="0.2">
      <c r="A9630">
        <v>16</v>
      </c>
      <c r="B9630">
        <v>2183</v>
      </c>
      <c r="C9630">
        <v>153727736</v>
      </c>
    </row>
    <row r="9631" spans="1:3" x14ac:dyDescent="0.2">
      <c r="A9631">
        <v>16</v>
      </c>
      <c r="B9631">
        <v>2184</v>
      </c>
      <c r="C9631">
        <v>166310648</v>
      </c>
    </row>
    <row r="9632" spans="1:3" x14ac:dyDescent="0.2">
      <c r="A9632">
        <v>16</v>
      </c>
      <c r="B9632">
        <v>2185</v>
      </c>
      <c r="C9632">
        <v>183087864</v>
      </c>
    </row>
    <row r="9633" spans="1:3" x14ac:dyDescent="0.2">
      <c r="A9633">
        <v>16</v>
      </c>
      <c r="B9633">
        <v>2186</v>
      </c>
      <c r="C9633">
        <v>191476472</v>
      </c>
    </row>
    <row r="9634" spans="1:3" x14ac:dyDescent="0.2">
      <c r="A9634">
        <v>16</v>
      </c>
      <c r="B9634">
        <v>2187</v>
      </c>
      <c r="C9634">
        <v>208253688</v>
      </c>
    </row>
    <row r="9635" spans="1:3" x14ac:dyDescent="0.2">
      <c r="A9635">
        <v>16</v>
      </c>
      <c r="B9635">
        <v>2188</v>
      </c>
      <c r="C9635">
        <v>220836600</v>
      </c>
    </row>
    <row r="9636" spans="1:3" x14ac:dyDescent="0.2">
      <c r="A9636">
        <v>16</v>
      </c>
      <c r="B9636">
        <v>2189</v>
      </c>
      <c r="C9636">
        <v>237613816</v>
      </c>
    </row>
    <row r="9637" spans="1:3" x14ac:dyDescent="0.2">
      <c r="A9637">
        <v>16</v>
      </c>
      <c r="B9637">
        <v>2190</v>
      </c>
      <c r="C9637">
        <v>250196728</v>
      </c>
    </row>
    <row r="9638" spans="1:3" x14ac:dyDescent="0.2">
      <c r="A9638">
        <v>16</v>
      </c>
      <c r="B9638">
        <v>2191</v>
      </c>
      <c r="C9638">
        <v>262779640</v>
      </c>
    </row>
    <row r="9639" spans="1:3" x14ac:dyDescent="0.2">
      <c r="A9639">
        <v>16</v>
      </c>
      <c r="B9639">
        <v>2192</v>
      </c>
      <c r="C9639">
        <v>275362552</v>
      </c>
    </row>
    <row r="9640" spans="1:3" x14ac:dyDescent="0.2">
      <c r="A9640">
        <v>16</v>
      </c>
      <c r="B9640">
        <v>2193</v>
      </c>
      <c r="C9640">
        <v>287945464</v>
      </c>
    </row>
    <row r="9641" spans="1:3" x14ac:dyDescent="0.2">
      <c r="A9641">
        <v>16</v>
      </c>
      <c r="B9641">
        <v>2194</v>
      </c>
      <c r="C9641">
        <v>304722680</v>
      </c>
    </row>
    <row r="9642" spans="1:3" x14ac:dyDescent="0.2">
      <c r="A9642">
        <v>16</v>
      </c>
      <c r="B9642">
        <v>2195</v>
      </c>
      <c r="C9642">
        <v>317305592</v>
      </c>
    </row>
    <row r="9643" spans="1:3" x14ac:dyDescent="0.2">
      <c r="A9643">
        <v>16</v>
      </c>
      <c r="B9643">
        <v>2196</v>
      </c>
      <c r="C9643">
        <v>329888504</v>
      </c>
    </row>
    <row r="9644" spans="1:3" x14ac:dyDescent="0.2">
      <c r="A9644">
        <v>16</v>
      </c>
      <c r="B9644">
        <v>2197</v>
      </c>
      <c r="C9644">
        <v>346665720</v>
      </c>
    </row>
    <row r="9645" spans="1:3" x14ac:dyDescent="0.2">
      <c r="A9645">
        <v>16</v>
      </c>
      <c r="B9645">
        <v>2198</v>
      </c>
      <c r="C9645">
        <v>355054328</v>
      </c>
    </row>
    <row r="9646" spans="1:3" x14ac:dyDescent="0.2">
      <c r="A9646">
        <v>16</v>
      </c>
      <c r="B9646">
        <v>2199</v>
      </c>
      <c r="C9646">
        <v>371831544</v>
      </c>
    </row>
    <row r="9647" spans="1:3" x14ac:dyDescent="0.2">
      <c r="A9647">
        <v>16</v>
      </c>
      <c r="B9647">
        <v>2200</v>
      </c>
      <c r="C9647">
        <v>384414456</v>
      </c>
    </row>
    <row r="9648" spans="1:3" x14ac:dyDescent="0.2">
      <c r="A9648">
        <v>16</v>
      </c>
      <c r="B9648">
        <v>2201</v>
      </c>
      <c r="C9648">
        <v>401191672</v>
      </c>
    </row>
    <row r="9649" spans="1:3" x14ac:dyDescent="0.2">
      <c r="A9649">
        <v>16</v>
      </c>
      <c r="B9649">
        <v>2202</v>
      </c>
      <c r="C9649">
        <v>413774584</v>
      </c>
    </row>
    <row r="9650" spans="1:3" x14ac:dyDescent="0.2">
      <c r="A9650">
        <v>16</v>
      </c>
      <c r="B9650">
        <v>2203</v>
      </c>
      <c r="C9650">
        <v>426357496</v>
      </c>
    </row>
    <row r="9651" spans="1:3" x14ac:dyDescent="0.2">
      <c r="A9651">
        <v>16</v>
      </c>
      <c r="B9651">
        <v>2204</v>
      </c>
      <c r="C9651">
        <v>443134712</v>
      </c>
    </row>
    <row r="9652" spans="1:3" x14ac:dyDescent="0.2">
      <c r="A9652">
        <v>16</v>
      </c>
      <c r="B9652">
        <v>2205</v>
      </c>
      <c r="C9652">
        <v>455717624</v>
      </c>
    </row>
    <row r="9653" spans="1:3" x14ac:dyDescent="0.2">
      <c r="A9653">
        <v>16</v>
      </c>
      <c r="B9653">
        <v>2206</v>
      </c>
      <c r="C9653">
        <v>468300536</v>
      </c>
    </row>
    <row r="9654" spans="1:3" x14ac:dyDescent="0.2">
      <c r="A9654">
        <v>16</v>
      </c>
      <c r="B9654">
        <v>2207</v>
      </c>
      <c r="C9654">
        <v>480883448</v>
      </c>
    </row>
    <row r="9655" spans="1:3" x14ac:dyDescent="0.2">
      <c r="A9655">
        <v>16</v>
      </c>
      <c r="B9655">
        <v>2208</v>
      </c>
      <c r="C9655">
        <v>493466360</v>
      </c>
    </row>
    <row r="9656" spans="1:3" x14ac:dyDescent="0.2">
      <c r="A9656">
        <v>16</v>
      </c>
      <c r="B9656">
        <v>2209</v>
      </c>
      <c r="C9656">
        <v>510243576</v>
      </c>
    </row>
    <row r="9657" spans="1:3" x14ac:dyDescent="0.2">
      <c r="A9657">
        <v>16</v>
      </c>
      <c r="B9657">
        <v>2210</v>
      </c>
      <c r="C9657">
        <v>522826488</v>
      </c>
    </row>
    <row r="9658" spans="1:3" x14ac:dyDescent="0.2">
      <c r="A9658">
        <v>16</v>
      </c>
      <c r="B9658">
        <v>2211</v>
      </c>
      <c r="C9658">
        <v>535409400</v>
      </c>
    </row>
    <row r="9659" spans="1:3" x14ac:dyDescent="0.2">
      <c r="A9659">
        <v>16</v>
      </c>
      <c r="B9659">
        <v>2212</v>
      </c>
      <c r="C9659">
        <v>547992312</v>
      </c>
    </row>
    <row r="9660" spans="1:3" x14ac:dyDescent="0.2">
      <c r="A9660">
        <v>16</v>
      </c>
      <c r="B9660">
        <v>2213</v>
      </c>
      <c r="C9660">
        <v>564769528</v>
      </c>
    </row>
    <row r="9661" spans="1:3" x14ac:dyDescent="0.2">
      <c r="A9661">
        <v>16</v>
      </c>
      <c r="B9661">
        <v>2214</v>
      </c>
      <c r="C9661">
        <v>577352440</v>
      </c>
    </row>
    <row r="9662" spans="1:3" x14ac:dyDescent="0.2">
      <c r="A9662">
        <v>16</v>
      </c>
      <c r="B9662">
        <v>2215</v>
      </c>
      <c r="C9662">
        <v>589935352</v>
      </c>
    </row>
    <row r="9663" spans="1:3" x14ac:dyDescent="0.2">
      <c r="A9663">
        <v>16</v>
      </c>
      <c r="B9663">
        <v>2216</v>
      </c>
      <c r="C9663">
        <v>606712568</v>
      </c>
    </row>
    <row r="9664" spans="1:3" x14ac:dyDescent="0.2">
      <c r="A9664">
        <v>16</v>
      </c>
      <c r="B9664">
        <v>2217</v>
      </c>
      <c r="C9664">
        <v>619295480</v>
      </c>
    </row>
    <row r="9665" spans="1:3" x14ac:dyDescent="0.2">
      <c r="A9665">
        <v>16</v>
      </c>
      <c r="B9665">
        <v>2218</v>
      </c>
      <c r="C9665">
        <v>631878392</v>
      </c>
    </row>
    <row r="9666" spans="1:3" x14ac:dyDescent="0.2">
      <c r="A9666">
        <v>16</v>
      </c>
      <c r="B9666">
        <v>2219</v>
      </c>
      <c r="C9666">
        <v>648655608</v>
      </c>
    </row>
    <row r="9667" spans="1:3" x14ac:dyDescent="0.2">
      <c r="A9667">
        <v>16</v>
      </c>
      <c r="B9667">
        <v>2220</v>
      </c>
      <c r="C9667">
        <v>657044216</v>
      </c>
    </row>
    <row r="9668" spans="1:3" x14ac:dyDescent="0.2">
      <c r="A9668">
        <v>16</v>
      </c>
      <c r="B9668">
        <v>2221</v>
      </c>
      <c r="C9668">
        <v>673821432</v>
      </c>
    </row>
    <row r="9669" spans="1:3" x14ac:dyDescent="0.2">
      <c r="A9669">
        <v>16</v>
      </c>
      <c r="B9669">
        <v>2222</v>
      </c>
      <c r="C9669">
        <v>686404344</v>
      </c>
    </row>
    <row r="9670" spans="1:3" x14ac:dyDescent="0.2">
      <c r="A9670">
        <v>16</v>
      </c>
      <c r="B9670">
        <v>2223</v>
      </c>
      <c r="C9670">
        <v>698987256</v>
      </c>
    </row>
    <row r="9671" spans="1:3" x14ac:dyDescent="0.2">
      <c r="A9671">
        <v>16</v>
      </c>
      <c r="B9671">
        <v>2224</v>
      </c>
      <c r="C9671">
        <v>715764472</v>
      </c>
    </row>
    <row r="9672" spans="1:3" x14ac:dyDescent="0.2">
      <c r="A9672">
        <v>16</v>
      </c>
      <c r="B9672">
        <v>2225</v>
      </c>
      <c r="C9672">
        <v>728347384</v>
      </c>
    </row>
    <row r="9673" spans="1:3" x14ac:dyDescent="0.2">
      <c r="A9673">
        <v>16</v>
      </c>
      <c r="B9673">
        <v>2226</v>
      </c>
      <c r="C9673">
        <v>745124600</v>
      </c>
    </row>
    <row r="9674" spans="1:3" x14ac:dyDescent="0.2">
      <c r="A9674">
        <v>16</v>
      </c>
      <c r="B9674">
        <v>2227</v>
      </c>
      <c r="C9674">
        <v>753513208</v>
      </c>
    </row>
    <row r="9675" spans="1:3" x14ac:dyDescent="0.2">
      <c r="A9675">
        <v>16</v>
      </c>
      <c r="B9675">
        <v>2228</v>
      </c>
      <c r="C9675">
        <v>770290424</v>
      </c>
    </row>
    <row r="9676" spans="1:3" x14ac:dyDescent="0.2">
      <c r="A9676">
        <v>16</v>
      </c>
      <c r="B9676">
        <v>2229</v>
      </c>
      <c r="C9676">
        <v>782873336</v>
      </c>
    </row>
    <row r="9677" spans="1:3" x14ac:dyDescent="0.2">
      <c r="A9677">
        <v>16</v>
      </c>
      <c r="B9677">
        <v>2230</v>
      </c>
      <c r="C9677">
        <v>795456248</v>
      </c>
    </row>
    <row r="9678" spans="1:3" x14ac:dyDescent="0.2">
      <c r="A9678">
        <v>16</v>
      </c>
      <c r="B9678">
        <v>2231</v>
      </c>
      <c r="C9678">
        <v>812233464</v>
      </c>
    </row>
    <row r="9679" spans="1:3" x14ac:dyDescent="0.2">
      <c r="A9679">
        <v>16</v>
      </c>
      <c r="B9679">
        <v>2232</v>
      </c>
      <c r="C9679">
        <v>824816376</v>
      </c>
    </row>
    <row r="9680" spans="1:3" x14ac:dyDescent="0.2">
      <c r="A9680">
        <v>16</v>
      </c>
      <c r="B9680">
        <v>2233</v>
      </c>
      <c r="C9680">
        <v>837399288</v>
      </c>
    </row>
    <row r="9681" spans="1:3" x14ac:dyDescent="0.2">
      <c r="A9681">
        <v>16</v>
      </c>
      <c r="B9681">
        <v>2234</v>
      </c>
      <c r="C9681">
        <v>849982200</v>
      </c>
    </row>
    <row r="9682" spans="1:3" x14ac:dyDescent="0.2">
      <c r="A9682">
        <v>16</v>
      </c>
      <c r="B9682">
        <v>2235</v>
      </c>
      <c r="C9682">
        <v>862565112</v>
      </c>
    </row>
    <row r="9683" spans="1:3" x14ac:dyDescent="0.2">
      <c r="A9683">
        <v>16</v>
      </c>
      <c r="B9683">
        <v>2236</v>
      </c>
      <c r="C9683">
        <v>879342328</v>
      </c>
    </row>
    <row r="9684" spans="1:3" x14ac:dyDescent="0.2">
      <c r="A9684">
        <v>16</v>
      </c>
      <c r="B9684">
        <v>2237</v>
      </c>
      <c r="C9684">
        <v>891925240</v>
      </c>
    </row>
    <row r="9685" spans="1:3" x14ac:dyDescent="0.2">
      <c r="A9685">
        <v>16</v>
      </c>
      <c r="B9685">
        <v>2238</v>
      </c>
      <c r="C9685">
        <v>908702456</v>
      </c>
    </row>
    <row r="9686" spans="1:3" x14ac:dyDescent="0.2">
      <c r="A9686">
        <v>16</v>
      </c>
      <c r="B9686">
        <v>2239</v>
      </c>
      <c r="C9686">
        <v>921285368</v>
      </c>
    </row>
    <row r="9687" spans="1:3" x14ac:dyDescent="0.2">
      <c r="A9687">
        <v>16</v>
      </c>
      <c r="B9687">
        <v>2240</v>
      </c>
      <c r="C9687">
        <v>23937336</v>
      </c>
    </row>
    <row r="9688" spans="1:3" x14ac:dyDescent="0.2">
      <c r="A9688">
        <v>16</v>
      </c>
      <c r="B9688">
        <v>2241</v>
      </c>
      <c r="C9688">
        <v>36520248</v>
      </c>
    </row>
    <row r="9689" spans="1:3" x14ac:dyDescent="0.2">
      <c r="A9689">
        <v>16</v>
      </c>
      <c r="B9689">
        <v>2242</v>
      </c>
      <c r="C9689">
        <v>49103160</v>
      </c>
    </row>
    <row r="9690" spans="1:3" x14ac:dyDescent="0.2">
      <c r="A9690">
        <v>16</v>
      </c>
      <c r="B9690">
        <v>2243</v>
      </c>
      <c r="C9690">
        <v>61686072</v>
      </c>
    </row>
    <row r="9691" spans="1:3" x14ac:dyDescent="0.2">
      <c r="A9691">
        <v>16</v>
      </c>
      <c r="B9691">
        <v>2244</v>
      </c>
      <c r="C9691">
        <v>74268984</v>
      </c>
    </row>
    <row r="9692" spans="1:3" x14ac:dyDescent="0.2">
      <c r="A9692">
        <v>16</v>
      </c>
      <c r="B9692">
        <v>2245</v>
      </c>
      <c r="C9692">
        <v>91046200</v>
      </c>
    </row>
    <row r="9693" spans="1:3" x14ac:dyDescent="0.2">
      <c r="A9693">
        <v>16</v>
      </c>
      <c r="B9693">
        <v>2246</v>
      </c>
      <c r="C9693">
        <v>103629112</v>
      </c>
    </row>
    <row r="9694" spans="1:3" x14ac:dyDescent="0.2">
      <c r="A9694">
        <v>16</v>
      </c>
      <c r="B9694">
        <v>2247</v>
      </c>
      <c r="C9694">
        <v>116212024</v>
      </c>
    </row>
    <row r="9695" spans="1:3" x14ac:dyDescent="0.2">
      <c r="A9695">
        <v>16</v>
      </c>
      <c r="B9695">
        <v>2248</v>
      </c>
      <c r="C9695">
        <v>132989240</v>
      </c>
    </row>
    <row r="9696" spans="1:3" x14ac:dyDescent="0.2">
      <c r="A9696">
        <v>16</v>
      </c>
      <c r="B9696">
        <v>2249</v>
      </c>
      <c r="C9696">
        <v>145572152</v>
      </c>
    </row>
    <row r="9697" spans="1:3" x14ac:dyDescent="0.2">
      <c r="A9697">
        <v>16</v>
      </c>
      <c r="B9697">
        <v>2250</v>
      </c>
      <c r="C9697">
        <v>158155064</v>
      </c>
    </row>
    <row r="9698" spans="1:3" x14ac:dyDescent="0.2">
      <c r="A9698">
        <v>16</v>
      </c>
      <c r="B9698">
        <v>2251</v>
      </c>
      <c r="C9698">
        <v>174932280</v>
      </c>
    </row>
    <row r="9699" spans="1:3" x14ac:dyDescent="0.2">
      <c r="A9699">
        <v>16</v>
      </c>
      <c r="B9699">
        <v>2252</v>
      </c>
      <c r="C9699">
        <v>187515192</v>
      </c>
    </row>
    <row r="9700" spans="1:3" x14ac:dyDescent="0.2">
      <c r="A9700">
        <v>16</v>
      </c>
      <c r="B9700">
        <v>2253</v>
      </c>
      <c r="C9700">
        <v>200098104</v>
      </c>
    </row>
    <row r="9701" spans="1:3" x14ac:dyDescent="0.2">
      <c r="A9701">
        <v>16</v>
      </c>
      <c r="B9701">
        <v>2254</v>
      </c>
      <c r="C9701">
        <v>212681016</v>
      </c>
    </row>
    <row r="9702" spans="1:3" x14ac:dyDescent="0.2">
      <c r="A9702">
        <v>16</v>
      </c>
      <c r="B9702">
        <v>2255</v>
      </c>
      <c r="C9702">
        <v>229458232</v>
      </c>
    </row>
    <row r="9703" spans="1:3" x14ac:dyDescent="0.2">
      <c r="A9703">
        <v>16</v>
      </c>
      <c r="B9703">
        <v>2256</v>
      </c>
      <c r="C9703">
        <v>242041144</v>
      </c>
    </row>
    <row r="9704" spans="1:3" x14ac:dyDescent="0.2">
      <c r="A9704">
        <v>16</v>
      </c>
      <c r="B9704">
        <v>2257</v>
      </c>
      <c r="C9704">
        <v>254624056</v>
      </c>
    </row>
    <row r="9705" spans="1:3" x14ac:dyDescent="0.2">
      <c r="A9705">
        <v>16</v>
      </c>
      <c r="B9705">
        <v>2258</v>
      </c>
      <c r="C9705">
        <v>271401272</v>
      </c>
    </row>
    <row r="9706" spans="1:3" x14ac:dyDescent="0.2">
      <c r="A9706">
        <v>16</v>
      </c>
      <c r="B9706">
        <v>2259</v>
      </c>
      <c r="C9706">
        <v>279789880</v>
      </c>
    </row>
    <row r="9707" spans="1:3" x14ac:dyDescent="0.2">
      <c r="A9707">
        <v>16</v>
      </c>
      <c r="B9707">
        <v>2260</v>
      </c>
      <c r="C9707">
        <v>296567096</v>
      </c>
    </row>
    <row r="9708" spans="1:3" x14ac:dyDescent="0.2">
      <c r="A9708">
        <v>16</v>
      </c>
      <c r="B9708">
        <v>2261</v>
      </c>
      <c r="C9708">
        <v>309150008</v>
      </c>
    </row>
    <row r="9709" spans="1:3" x14ac:dyDescent="0.2">
      <c r="A9709">
        <v>16</v>
      </c>
      <c r="B9709">
        <v>2262</v>
      </c>
      <c r="C9709">
        <v>325927224</v>
      </c>
    </row>
    <row r="9710" spans="1:3" x14ac:dyDescent="0.2">
      <c r="A9710">
        <v>16</v>
      </c>
      <c r="B9710">
        <v>2263</v>
      </c>
      <c r="C9710">
        <v>338510136</v>
      </c>
    </row>
    <row r="9711" spans="1:3" x14ac:dyDescent="0.2">
      <c r="A9711">
        <v>16</v>
      </c>
      <c r="B9711">
        <v>2264</v>
      </c>
      <c r="C9711">
        <v>351093048</v>
      </c>
    </row>
    <row r="9712" spans="1:3" x14ac:dyDescent="0.2">
      <c r="A9712">
        <v>16</v>
      </c>
      <c r="B9712">
        <v>2265</v>
      </c>
      <c r="C9712">
        <v>367870264</v>
      </c>
    </row>
    <row r="9713" spans="1:3" x14ac:dyDescent="0.2">
      <c r="A9713">
        <v>16</v>
      </c>
      <c r="B9713">
        <v>2266</v>
      </c>
      <c r="C9713">
        <v>376258872</v>
      </c>
    </row>
    <row r="9714" spans="1:3" x14ac:dyDescent="0.2">
      <c r="A9714">
        <v>16</v>
      </c>
      <c r="B9714">
        <v>2267</v>
      </c>
      <c r="C9714">
        <v>393036088</v>
      </c>
    </row>
    <row r="9715" spans="1:3" x14ac:dyDescent="0.2">
      <c r="A9715">
        <v>16</v>
      </c>
      <c r="B9715">
        <v>2268</v>
      </c>
      <c r="C9715">
        <v>405619000</v>
      </c>
    </row>
    <row r="9716" spans="1:3" x14ac:dyDescent="0.2">
      <c r="A9716">
        <v>16</v>
      </c>
      <c r="B9716">
        <v>2269</v>
      </c>
      <c r="C9716">
        <v>418201912</v>
      </c>
    </row>
    <row r="9717" spans="1:3" x14ac:dyDescent="0.2">
      <c r="A9717">
        <v>16</v>
      </c>
      <c r="B9717">
        <v>2270</v>
      </c>
      <c r="C9717">
        <v>430784824</v>
      </c>
    </row>
    <row r="9718" spans="1:3" x14ac:dyDescent="0.2">
      <c r="A9718">
        <v>16</v>
      </c>
      <c r="B9718">
        <v>2271</v>
      </c>
      <c r="C9718">
        <v>443367736</v>
      </c>
    </row>
    <row r="9719" spans="1:3" x14ac:dyDescent="0.2">
      <c r="A9719">
        <v>16</v>
      </c>
      <c r="B9719">
        <v>2272</v>
      </c>
      <c r="C9719">
        <v>460144952</v>
      </c>
    </row>
    <row r="9720" spans="1:3" x14ac:dyDescent="0.2">
      <c r="A9720">
        <v>16</v>
      </c>
      <c r="B9720">
        <v>2273</v>
      </c>
      <c r="C9720">
        <v>472727864</v>
      </c>
    </row>
    <row r="9721" spans="1:3" x14ac:dyDescent="0.2">
      <c r="A9721">
        <v>16</v>
      </c>
      <c r="B9721">
        <v>2274</v>
      </c>
      <c r="C9721">
        <v>485310776</v>
      </c>
    </row>
    <row r="9722" spans="1:3" x14ac:dyDescent="0.2">
      <c r="A9722">
        <v>16</v>
      </c>
      <c r="B9722">
        <v>2275</v>
      </c>
      <c r="C9722">
        <v>502087992</v>
      </c>
    </row>
    <row r="9723" spans="1:3" x14ac:dyDescent="0.2">
      <c r="A9723">
        <v>16</v>
      </c>
      <c r="B9723">
        <v>2276</v>
      </c>
      <c r="C9723">
        <v>510476600</v>
      </c>
    </row>
    <row r="9724" spans="1:3" x14ac:dyDescent="0.2">
      <c r="A9724">
        <v>16</v>
      </c>
      <c r="B9724">
        <v>2277</v>
      </c>
      <c r="C9724">
        <v>527253816</v>
      </c>
    </row>
    <row r="9725" spans="1:3" x14ac:dyDescent="0.2">
      <c r="A9725">
        <v>16</v>
      </c>
      <c r="B9725">
        <v>2278</v>
      </c>
      <c r="C9725">
        <v>539836728</v>
      </c>
    </row>
    <row r="9726" spans="1:3" x14ac:dyDescent="0.2">
      <c r="A9726">
        <v>16</v>
      </c>
      <c r="B9726">
        <v>2279</v>
      </c>
      <c r="C9726">
        <v>556613944</v>
      </c>
    </row>
    <row r="9727" spans="1:3" x14ac:dyDescent="0.2">
      <c r="A9727">
        <v>16</v>
      </c>
      <c r="B9727">
        <v>2280</v>
      </c>
      <c r="C9727">
        <v>569196856</v>
      </c>
    </row>
    <row r="9728" spans="1:3" x14ac:dyDescent="0.2">
      <c r="A9728">
        <v>16</v>
      </c>
      <c r="B9728">
        <v>2281</v>
      </c>
      <c r="C9728">
        <v>581779768</v>
      </c>
    </row>
    <row r="9729" spans="1:3" x14ac:dyDescent="0.2">
      <c r="A9729">
        <v>16</v>
      </c>
      <c r="B9729">
        <v>2282</v>
      </c>
      <c r="C9729">
        <v>598556984</v>
      </c>
    </row>
    <row r="9730" spans="1:3" x14ac:dyDescent="0.2">
      <c r="A9730">
        <v>16</v>
      </c>
      <c r="B9730">
        <v>2283</v>
      </c>
      <c r="C9730">
        <v>606945592</v>
      </c>
    </row>
    <row r="9731" spans="1:3" x14ac:dyDescent="0.2">
      <c r="A9731">
        <v>16</v>
      </c>
      <c r="B9731">
        <v>2284</v>
      </c>
      <c r="C9731">
        <v>623722808</v>
      </c>
    </row>
    <row r="9732" spans="1:3" x14ac:dyDescent="0.2">
      <c r="A9732">
        <v>16</v>
      </c>
      <c r="B9732">
        <v>2285</v>
      </c>
      <c r="C9732">
        <v>636305720</v>
      </c>
    </row>
    <row r="9733" spans="1:3" x14ac:dyDescent="0.2">
      <c r="A9733">
        <v>16</v>
      </c>
      <c r="B9733">
        <v>2286</v>
      </c>
      <c r="C9733">
        <v>653082936</v>
      </c>
    </row>
    <row r="9734" spans="1:3" x14ac:dyDescent="0.2">
      <c r="A9734">
        <v>16</v>
      </c>
      <c r="B9734">
        <v>2287</v>
      </c>
      <c r="C9734">
        <v>665665848</v>
      </c>
    </row>
    <row r="9735" spans="1:3" x14ac:dyDescent="0.2">
      <c r="A9735">
        <v>16</v>
      </c>
      <c r="B9735">
        <v>2288</v>
      </c>
      <c r="C9735">
        <v>678248760</v>
      </c>
    </row>
    <row r="9736" spans="1:3" x14ac:dyDescent="0.2">
      <c r="A9736">
        <v>16</v>
      </c>
      <c r="B9736">
        <v>2289</v>
      </c>
      <c r="C9736">
        <v>695025976</v>
      </c>
    </row>
    <row r="9737" spans="1:3" x14ac:dyDescent="0.2">
      <c r="A9737">
        <v>16</v>
      </c>
      <c r="B9737">
        <v>2290</v>
      </c>
      <c r="C9737">
        <v>707608888</v>
      </c>
    </row>
    <row r="9738" spans="1:3" x14ac:dyDescent="0.2">
      <c r="A9738">
        <v>16</v>
      </c>
      <c r="B9738">
        <v>2291</v>
      </c>
      <c r="C9738">
        <v>720191800</v>
      </c>
    </row>
    <row r="9739" spans="1:3" x14ac:dyDescent="0.2">
      <c r="A9739">
        <v>16</v>
      </c>
      <c r="B9739">
        <v>2292</v>
      </c>
      <c r="C9739">
        <v>732774712</v>
      </c>
    </row>
    <row r="9740" spans="1:3" x14ac:dyDescent="0.2">
      <c r="A9740">
        <v>16</v>
      </c>
      <c r="B9740">
        <v>2293</v>
      </c>
      <c r="C9740">
        <v>745357624</v>
      </c>
    </row>
    <row r="9741" spans="1:3" x14ac:dyDescent="0.2">
      <c r="A9741">
        <v>16</v>
      </c>
      <c r="B9741">
        <v>2294</v>
      </c>
      <c r="C9741">
        <v>762134840</v>
      </c>
    </row>
    <row r="9742" spans="1:3" x14ac:dyDescent="0.2">
      <c r="A9742">
        <v>16</v>
      </c>
      <c r="B9742">
        <v>2295</v>
      </c>
      <c r="C9742">
        <v>774717752</v>
      </c>
    </row>
    <row r="9743" spans="1:3" x14ac:dyDescent="0.2">
      <c r="A9743">
        <v>16</v>
      </c>
      <c r="B9743">
        <v>2296</v>
      </c>
      <c r="C9743">
        <v>787300664</v>
      </c>
    </row>
    <row r="9744" spans="1:3" x14ac:dyDescent="0.2">
      <c r="A9744">
        <v>16</v>
      </c>
      <c r="B9744">
        <v>2297</v>
      </c>
      <c r="C9744">
        <v>804077880</v>
      </c>
    </row>
    <row r="9745" spans="1:3" x14ac:dyDescent="0.2">
      <c r="A9745">
        <v>16</v>
      </c>
      <c r="B9745">
        <v>2298</v>
      </c>
      <c r="C9745">
        <v>812466488</v>
      </c>
    </row>
    <row r="9746" spans="1:3" x14ac:dyDescent="0.2">
      <c r="A9746">
        <v>16</v>
      </c>
      <c r="B9746">
        <v>2299</v>
      </c>
      <c r="C9746">
        <v>829243704</v>
      </c>
    </row>
    <row r="9747" spans="1:3" x14ac:dyDescent="0.2">
      <c r="A9747">
        <v>16</v>
      </c>
      <c r="B9747">
        <v>2300</v>
      </c>
      <c r="C9747">
        <v>841826616</v>
      </c>
    </row>
    <row r="9748" spans="1:3" x14ac:dyDescent="0.2">
      <c r="A9748">
        <v>16</v>
      </c>
      <c r="B9748">
        <v>2301</v>
      </c>
      <c r="C9748">
        <v>858603832</v>
      </c>
    </row>
    <row r="9749" spans="1:3" x14ac:dyDescent="0.2">
      <c r="A9749">
        <v>16</v>
      </c>
      <c r="B9749">
        <v>2302</v>
      </c>
      <c r="C9749">
        <v>871186744</v>
      </c>
    </row>
    <row r="9750" spans="1:3" x14ac:dyDescent="0.2">
      <c r="A9750">
        <v>16</v>
      </c>
      <c r="B9750">
        <v>2303</v>
      </c>
      <c r="C9750">
        <v>883769656</v>
      </c>
    </row>
    <row r="9751" spans="1:3" x14ac:dyDescent="0.2">
      <c r="A9751">
        <v>16</v>
      </c>
      <c r="B9751">
        <v>2304</v>
      </c>
      <c r="C9751">
        <v>900546872</v>
      </c>
    </row>
    <row r="9752" spans="1:3" x14ac:dyDescent="0.2">
      <c r="A9752">
        <v>16</v>
      </c>
      <c r="B9752">
        <v>2305</v>
      </c>
      <c r="C9752">
        <v>913129784</v>
      </c>
    </row>
    <row r="9753" spans="1:3" x14ac:dyDescent="0.2">
      <c r="A9753">
        <v>16</v>
      </c>
      <c r="B9753">
        <v>2306</v>
      </c>
      <c r="C9753">
        <v>925712696</v>
      </c>
    </row>
    <row r="9754" spans="1:3" x14ac:dyDescent="0.2">
      <c r="A9754">
        <v>16</v>
      </c>
      <c r="B9754">
        <v>2307</v>
      </c>
      <c r="C9754">
        <v>13333888</v>
      </c>
    </row>
    <row r="9755" spans="1:3" x14ac:dyDescent="0.2">
      <c r="A9755">
        <v>16</v>
      </c>
      <c r="B9755">
        <v>2308</v>
      </c>
      <c r="C9755">
        <v>25916800</v>
      </c>
    </row>
    <row r="9756" spans="1:3" x14ac:dyDescent="0.2">
      <c r="A9756">
        <v>16</v>
      </c>
      <c r="B9756">
        <v>2309</v>
      </c>
      <c r="C9756">
        <v>38499712</v>
      </c>
    </row>
    <row r="9757" spans="1:3" x14ac:dyDescent="0.2">
      <c r="A9757">
        <v>16</v>
      </c>
      <c r="B9757">
        <v>2310</v>
      </c>
      <c r="C9757">
        <v>51082624</v>
      </c>
    </row>
    <row r="9758" spans="1:3" x14ac:dyDescent="0.2">
      <c r="A9758">
        <v>16</v>
      </c>
      <c r="B9758">
        <v>2311</v>
      </c>
      <c r="C9758">
        <v>63665536</v>
      </c>
    </row>
    <row r="9759" spans="1:3" x14ac:dyDescent="0.2">
      <c r="A9759">
        <v>16</v>
      </c>
      <c r="B9759">
        <v>2312</v>
      </c>
      <c r="C9759">
        <v>76248448</v>
      </c>
    </row>
    <row r="9760" spans="1:3" x14ac:dyDescent="0.2">
      <c r="A9760">
        <v>16</v>
      </c>
      <c r="B9760">
        <v>2313</v>
      </c>
      <c r="C9760">
        <v>93025664</v>
      </c>
    </row>
    <row r="9761" spans="1:3" x14ac:dyDescent="0.2">
      <c r="A9761">
        <v>16</v>
      </c>
      <c r="B9761">
        <v>2314</v>
      </c>
      <c r="C9761">
        <v>105608576</v>
      </c>
    </row>
    <row r="9762" spans="1:3" x14ac:dyDescent="0.2">
      <c r="A9762">
        <v>16</v>
      </c>
      <c r="B9762">
        <v>2315</v>
      </c>
      <c r="C9762">
        <v>118191488</v>
      </c>
    </row>
    <row r="9763" spans="1:3" x14ac:dyDescent="0.2">
      <c r="A9763">
        <v>16</v>
      </c>
      <c r="B9763">
        <v>2316</v>
      </c>
      <c r="C9763">
        <v>134968704</v>
      </c>
    </row>
    <row r="9764" spans="1:3" x14ac:dyDescent="0.2">
      <c r="A9764">
        <v>16</v>
      </c>
      <c r="B9764">
        <v>2317</v>
      </c>
      <c r="C9764">
        <v>143357312</v>
      </c>
    </row>
    <row r="9765" spans="1:3" x14ac:dyDescent="0.2">
      <c r="A9765">
        <v>16</v>
      </c>
      <c r="B9765">
        <v>2318</v>
      </c>
      <c r="C9765">
        <v>160134528</v>
      </c>
    </row>
    <row r="9766" spans="1:3" x14ac:dyDescent="0.2">
      <c r="A9766">
        <v>16</v>
      </c>
      <c r="B9766">
        <v>2319</v>
      </c>
      <c r="C9766">
        <v>172717440</v>
      </c>
    </row>
    <row r="9767" spans="1:3" x14ac:dyDescent="0.2">
      <c r="A9767">
        <v>16</v>
      </c>
      <c r="B9767">
        <v>2320</v>
      </c>
      <c r="C9767">
        <v>189494656</v>
      </c>
    </row>
    <row r="9768" spans="1:3" x14ac:dyDescent="0.2">
      <c r="A9768">
        <v>16</v>
      </c>
      <c r="B9768">
        <v>2321</v>
      </c>
      <c r="C9768">
        <v>202077568</v>
      </c>
    </row>
    <row r="9769" spans="1:3" x14ac:dyDescent="0.2">
      <c r="A9769">
        <v>16</v>
      </c>
      <c r="B9769">
        <v>2322</v>
      </c>
      <c r="C9769">
        <v>214660480</v>
      </c>
    </row>
    <row r="9770" spans="1:3" x14ac:dyDescent="0.2">
      <c r="A9770">
        <v>16</v>
      </c>
      <c r="B9770">
        <v>2323</v>
      </c>
      <c r="C9770">
        <v>231437696</v>
      </c>
    </row>
    <row r="9771" spans="1:3" x14ac:dyDescent="0.2">
      <c r="A9771">
        <v>16</v>
      </c>
      <c r="B9771">
        <v>2324</v>
      </c>
      <c r="C9771">
        <v>239826304</v>
      </c>
    </row>
    <row r="9772" spans="1:3" x14ac:dyDescent="0.2">
      <c r="A9772">
        <v>16</v>
      </c>
      <c r="B9772">
        <v>2325</v>
      </c>
      <c r="C9772">
        <v>256603520</v>
      </c>
    </row>
    <row r="9773" spans="1:3" x14ac:dyDescent="0.2">
      <c r="A9773">
        <v>16</v>
      </c>
      <c r="B9773">
        <v>2326</v>
      </c>
      <c r="C9773">
        <v>269186432</v>
      </c>
    </row>
    <row r="9774" spans="1:3" x14ac:dyDescent="0.2">
      <c r="A9774">
        <v>16</v>
      </c>
      <c r="B9774">
        <v>2327</v>
      </c>
      <c r="C9774">
        <v>281769344</v>
      </c>
    </row>
    <row r="9775" spans="1:3" x14ac:dyDescent="0.2">
      <c r="A9775">
        <v>16</v>
      </c>
      <c r="B9775">
        <v>2328</v>
      </c>
      <c r="C9775">
        <v>298546560</v>
      </c>
    </row>
    <row r="9776" spans="1:3" x14ac:dyDescent="0.2">
      <c r="A9776">
        <v>16</v>
      </c>
      <c r="B9776">
        <v>2329</v>
      </c>
      <c r="C9776">
        <v>311129472</v>
      </c>
    </row>
    <row r="9777" spans="1:3" x14ac:dyDescent="0.2">
      <c r="A9777">
        <v>16</v>
      </c>
      <c r="B9777">
        <v>2330</v>
      </c>
      <c r="C9777">
        <v>327906688</v>
      </c>
    </row>
    <row r="9778" spans="1:3" x14ac:dyDescent="0.2">
      <c r="A9778">
        <v>16</v>
      </c>
      <c r="B9778">
        <v>2331</v>
      </c>
      <c r="C9778">
        <v>340489600</v>
      </c>
    </row>
    <row r="9779" spans="1:3" x14ac:dyDescent="0.2">
      <c r="A9779">
        <v>16</v>
      </c>
      <c r="B9779">
        <v>2332</v>
      </c>
      <c r="C9779">
        <v>353072512</v>
      </c>
    </row>
    <row r="9780" spans="1:3" x14ac:dyDescent="0.2">
      <c r="A9780">
        <v>16</v>
      </c>
      <c r="B9780">
        <v>2333</v>
      </c>
      <c r="C9780">
        <v>365655424</v>
      </c>
    </row>
    <row r="9781" spans="1:3" x14ac:dyDescent="0.2">
      <c r="A9781">
        <v>16</v>
      </c>
      <c r="B9781">
        <v>2334</v>
      </c>
      <c r="C9781">
        <v>378238336</v>
      </c>
    </row>
    <row r="9782" spans="1:3" x14ac:dyDescent="0.2">
      <c r="A9782">
        <v>16</v>
      </c>
      <c r="B9782">
        <v>2335</v>
      </c>
      <c r="C9782">
        <v>395015552</v>
      </c>
    </row>
    <row r="9783" spans="1:3" x14ac:dyDescent="0.2">
      <c r="A9783">
        <v>16</v>
      </c>
      <c r="B9783">
        <v>2336</v>
      </c>
      <c r="C9783">
        <v>407598464</v>
      </c>
    </row>
    <row r="9784" spans="1:3" x14ac:dyDescent="0.2">
      <c r="A9784">
        <v>16</v>
      </c>
      <c r="B9784">
        <v>2337</v>
      </c>
      <c r="C9784">
        <v>420181376</v>
      </c>
    </row>
    <row r="9785" spans="1:3" x14ac:dyDescent="0.2">
      <c r="A9785">
        <v>16</v>
      </c>
      <c r="B9785">
        <v>2338</v>
      </c>
      <c r="C9785">
        <v>432764288</v>
      </c>
    </row>
    <row r="9786" spans="1:3" x14ac:dyDescent="0.2">
      <c r="A9786">
        <v>16</v>
      </c>
      <c r="B9786">
        <v>2339</v>
      </c>
      <c r="C9786">
        <v>445347200</v>
      </c>
    </row>
    <row r="9787" spans="1:3" x14ac:dyDescent="0.2">
      <c r="A9787">
        <v>16</v>
      </c>
      <c r="B9787">
        <v>2340</v>
      </c>
      <c r="C9787">
        <v>462124416</v>
      </c>
    </row>
    <row r="9788" spans="1:3" x14ac:dyDescent="0.2">
      <c r="A9788">
        <v>16</v>
      </c>
      <c r="B9788">
        <v>2341</v>
      </c>
      <c r="C9788">
        <v>474707328</v>
      </c>
    </row>
    <row r="9789" spans="1:3" x14ac:dyDescent="0.2">
      <c r="A9789">
        <v>16</v>
      </c>
      <c r="B9789">
        <v>2342</v>
      </c>
      <c r="C9789">
        <v>491484544</v>
      </c>
    </row>
    <row r="9790" spans="1:3" x14ac:dyDescent="0.2">
      <c r="A9790">
        <v>16</v>
      </c>
      <c r="B9790">
        <v>2343</v>
      </c>
      <c r="C9790">
        <v>504067456</v>
      </c>
    </row>
    <row r="9791" spans="1:3" x14ac:dyDescent="0.2">
      <c r="A9791">
        <v>16</v>
      </c>
      <c r="B9791">
        <v>2344</v>
      </c>
      <c r="C9791">
        <v>516650368</v>
      </c>
    </row>
    <row r="9792" spans="1:3" x14ac:dyDescent="0.2">
      <c r="A9792">
        <v>16</v>
      </c>
      <c r="B9792">
        <v>2345</v>
      </c>
      <c r="C9792">
        <v>533427584</v>
      </c>
    </row>
    <row r="9793" spans="1:3" x14ac:dyDescent="0.2">
      <c r="A9793">
        <v>16</v>
      </c>
      <c r="B9793">
        <v>2346</v>
      </c>
      <c r="C9793">
        <v>541816192</v>
      </c>
    </row>
    <row r="9794" spans="1:3" x14ac:dyDescent="0.2">
      <c r="A9794">
        <v>16</v>
      </c>
      <c r="B9794">
        <v>2347</v>
      </c>
      <c r="C9794">
        <v>558593408</v>
      </c>
    </row>
    <row r="9795" spans="1:3" x14ac:dyDescent="0.2">
      <c r="A9795">
        <v>16</v>
      </c>
      <c r="B9795">
        <v>2348</v>
      </c>
      <c r="C9795">
        <v>571176320</v>
      </c>
    </row>
    <row r="9796" spans="1:3" x14ac:dyDescent="0.2">
      <c r="A9796">
        <v>16</v>
      </c>
      <c r="B9796">
        <v>2349</v>
      </c>
      <c r="C9796">
        <v>583759232</v>
      </c>
    </row>
    <row r="9797" spans="1:3" x14ac:dyDescent="0.2">
      <c r="A9797">
        <v>16</v>
      </c>
      <c r="B9797">
        <v>2350</v>
      </c>
      <c r="C9797">
        <v>600536448</v>
      </c>
    </row>
    <row r="9798" spans="1:3" x14ac:dyDescent="0.2">
      <c r="A9798">
        <v>16</v>
      </c>
      <c r="B9798">
        <v>2351</v>
      </c>
      <c r="C9798">
        <v>613119360</v>
      </c>
    </row>
    <row r="9799" spans="1:3" x14ac:dyDescent="0.2">
      <c r="A9799">
        <v>16</v>
      </c>
      <c r="B9799">
        <v>2352</v>
      </c>
      <c r="C9799">
        <v>625702272</v>
      </c>
    </row>
    <row r="9800" spans="1:3" x14ac:dyDescent="0.2">
      <c r="A9800">
        <v>16</v>
      </c>
      <c r="B9800">
        <v>2353</v>
      </c>
      <c r="C9800">
        <v>638285184</v>
      </c>
    </row>
    <row r="9801" spans="1:3" x14ac:dyDescent="0.2">
      <c r="A9801">
        <v>16</v>
      </c>
      <c r="B9801">
        <v>2354</v>
      </c>
      <c r="C9801">
        <v>655062400</v>
      </c>
    </row>
    <row r="9802" spans="1:3" x14ac:dyDescent="0.2">
      <c r="A9802">
        <v>16</v>
      </c>
      <c r="B9802">
        <v>2355</v>
      </c>
      <c r="C9802">
        <v>667645312</v>
      </c>
    </row>
    <row r="9803" spans="1:3" x14ac:dyDescent="0.2">
      <c r="A9803">
        <v>16</v>
      </c>
      <c r="B9803">
        <v>2356</v>
      </c>
      <c r="C9803">
        <v>680228224</v>
      </c>
    </row>
    <row r="9804" spans="1:3" x14ac:dyDescent="0.2">
      <c r="A9804">
        <v>16</v>
      </c>
      <c r="B9804">
        <v>2357</v>
      </c>
      <c r="C9804">
        <v>697005440</v>
      </c>
    </row>
    <row r="9805" spans="1:3" x14ac:dyDescent="0.2">
      <c r="A9805">
        <v>16</v>
      </c>
      <c r="B9805">
        <v>2358</v>
      </c>
      <c r="C9805">
        <v>709588352</v>
      </c>
    </row>
    <row r="9806" spans="1:3" x14ac:dyDescent="0.2">
      <c r="A9806">
        <v>16</v>
      </c>
      <c r="B9806">
        <v>2359</v>
      </c>
      <c r="C9806">
        <v>722171264</v>
      </c>
    </row>
    <row r="9807" spans="1:3" x14ac:dyDescent="0.2">
      <c r="A9807">
        <v>16</v>
      </c>
      <c r="B9807">
        <v>2360</v>
      </c>
      <c r="C9807">
        <v>738948480</v>
      </c>
    </row>
    <row r="9808" spans="1:3" x14ac:dyDescent="0.2">
      <c r="A9808">
        <v>16</v>
      </c>
      <c r="B9808">
        <v>2361</v>
      </c>
      <c r="C9808">
        <v>747337088</v>
      </c>
    </row>
    <row r="9809" spans="1:3" x14ac:dyDescent="0.2">
      <c r="A9809">
        <v>16</v>
      </c>
      <c r="B9809">
        <v>2362</v>
      </c>
      <c r="C9809">
        <v>764114304</v>
      </c>
    </row>
    <row r="9810" spans="1:3" x14ac:dyDescent="0.2">
      <c r="A9810">
        <v>16</v>
      </c>
      <c r="B9810">
        <v>2363</v>
      </c>
      <c r="C9810">
        <v>776697216</v>
      </c>
    </row>
    <row r="9811" spans="1:3" x14ac:dyDescent="0.2">
      <c r="A9811">
        <v>16</v>
      </c>
      <c r="B9811">
        <v>2364</v>
      </c>
      <c r="C9811">
        <v>793474432</v>
      </c>
    </row>
    <row r="9812" spans="1:3" x14ac:dyDescent="0.2">
      <c r="A9812">
        <v>16</v>
      </c>
      <c r="B9812">
        <v>2365</v>
      </c>
      <c r="C9812">
        <v>806057344</v>
      </c>
    </row>
    <row r="9813" spans="1:3" x14ac:dyDescent="0.2">
      <c r="A9813">
        <v>16</v>
      </c>
      <c r="B9813">
        <v>2366</v>
      </c>
      <c r="C9813">
        <v>818640256</v>
      </c>
    </row>
    <row r="9814" spans="1:3" x14ac:dyDescent="0.2">
      <c r="A9814">
        <v>16</v>
      </c>
      <c r="B9814">
        <v>2367</v>
      </c>
      <c r="C9814">
        <v>831223168</v>
      </c>
    </row>
    <row r="9815" spans="1:3" x14ac:dyDescent="0.2">
      <c r="A9815">
        <v>16</v>
      </c>
      <c r="B9815">
        <v>2368</v>
      </c>
      <c r="C9815">
        <v>843806080</v>
      </c>
    </row>
    <row r="9816" spans="1:3" x14ac:dyDescent="0.2">
      <c r="A9816">
        <v>16</v>
      </c>
      <c r="B9816">
        <v>2369</v>
      </c>
      <c r="C9816">
        <v>860583296</v>
      </c>
    </row>
    <row r="9817" spans="1:3" x14ac:dyDescent="0.2">
      <c r="A9817">
        <v>16</v>
      </c>
      <c r="B9817">
        <v>2370</v>
      </c>
      <c r="C9817">
        <v>873166208</v>
      </c>
    </row>
    <row r="9818" spans="1:3" x14ac:dyDescent="0.2">
      <c r="A9818">
        <v>16</v>
      </c>
      <c r="B9818">
        <v>2371</v>
      </c>
      <c r="C9818">
        <v>885749120</v>
      </c>
    </row>
    <row r="9819" spans="1:3" x14ac:dyDescent="0.2">
      <c r="A9819">
        <v>16</v>
      </c>
      <c r="B9819">
        <v>2372</v>
      </c>
      <c r="C9819">
        <v>898332032</v>
      </c>
    </row>
    <row r="9820" spans="1:3" x14ac:dyDescent="0.2">
      <c r="A9820">
        <v>16</v>
      </c>
      <c r="B9820">
        <v>2373</v>
      </c>
      <c r="C9820">
        <v>910914944</v>
      </c>
    </row>
    <row r="9821" spans="1:3" x14ac:dyDescent="0.2">
      <c r="A9821">
        <v>16</v>
      </c>
      <c r="B9821">
        <v>2374</v>
      </c>
      <c r="C9821">
        <v>927692160</v>
      </c>
    </row>
    <row r="9822" spans="1:3" x14ac:dyDescent="0.2">
      <c r="A9822">
        <v>16</v>
      </c>
      <c r="B9822">
        <v>2375</v>
      </c>
      <c r="C9822">
        <v>8839672</v>
      </c>
    </row>
    <row r="9823" spans="1:3" x14ac:dyDescent="0.2">
      <c r="A9823">
        <v>16</v>
      </c>
      <c r="B9823">
        <v>2376</v>
      </c>
      <c r="C9823">
        <v>25616888</v>
      </c>
    </row>
    <row r="9824" spans="1:3" x14ac:dyDescent="0.2">
      <c r="A9824">
        <v>16</v>
      </c>
      <c r="B9824">
        <v>2377</v>
      </c>
      <c r="C9824">
        <v>38199800</v>
      </c>
    </row>
    <row r="9825" spans="1:3" x14ac:dyDescent="0.2">
      <c r="A9825">
        <v>16</v>
      </c>
      <c r="B9825">
        <v>2378</v>
      </c>
      <c r="C9825">
        <v>50782712</v>
      </c>
    </row>
    <row r="9826" spans="1:3" x14ac:dyDescent="0.2">
      <c r="A9826">
        <v>16</v>
      </c>
      <c r="B9826">
        <v>2379</v>
      </c>
      <c r="C9826">
        <v>67559928</v>
      </c>
    </row>
    <row r="9827" spans="1:3" x14ac:dyDescent="0.2">
      <c r="A9827">
        <v>16</v>
      </c>
      <c r="B9827">
        <v>2380</v>
      </c>
      <c r="C9827">
        <v>80142840</v>
      </c>
    </row>
    <row r="9828" spans="1:3" x14ac:dyDescent="0.2">
      <c r="A9828">
        <v>16</v>
      </c>
      <c r="B9828">
        <v>2381</v>
      </c>
      <c r="C9828">
        <v>96920056</v>
      </c>
    </row>
    <row r="9829" spans="1:3" x14ac:dyDescent="0.2">
      <c r="A9829">
        <v>16</v>
      </c>
      <c r="B9829">
        <v>2382</v>
      </c>
      <c r="C9829">
        <v>109502968</v>
      </c>
    </row>
    <row r="9830" spans="1:3" x14ac:dyDescent="0.2">
      <c r="A9830">
        <v>16</v>
      </c>
      <c r="B9830">
        <v>2383</v>
      </c>
      <c r="C9830">
        <v>122085880</v>
      </c>
    </row>
    <row r="9831" spans="1:3" x14ac:dyDescent="0.2">
      <c r="A9831">
        <v>16</v>
      </c>
      <c r="B9831">
        <v>2384</v>
      </c>
      <c r="C9831">
        <v>138863096</v>
      </c>
    </row>
    <row r="9832" spans="1:3" x14ac:dyDescent="0.2">
      <c r="A9832">
        <v>16</v>
      </c>
      <c r="B9832">
        <v>2385</v>
      </c>
      <c r="C9832">
        <v>147251704</v>
      </c>
    </row>
    <row r="9833" spans="1:3" x14ac:dyDescent="0.2">
      <c r="A9833">
        <v>16</v>
      </c>
      <c r="B9833">
        <v>2386</v>
      </c>
      <c r="C9833">
        <v>164028920</v>
      </c>
    </row>
    <row r="9834" spans="1:3" x14ac:dyDescent="0.2">
      <c r="A9834">
        <v>16</v>
      </c>
      <c r="B9834">
        <v>2387</v>
      </c>
      <c r="C9834">
        <v>176611832</v>
      </c>
    </row>
    <row r="9835" spans="1:3" x14ac:dyDescent="0.2">
      <c r="A9835">
        <v>16</v>
      </c>
      <c r="B9835">
        <v>2388</v>
      </c>
      <c r="C9835">
        <v>189194744</v>
      </c>
    </row>
    <row r="9836" spans="1:3" x14ac:dyDescent="0.2">
      <c r="A9836">
        <v>16</v>
      </c>
      <c r="B9836">
        <v>2389</v>
      </c>
      <c r="C9836">
        <v>201777656</v>
      </c>
    </row>
    <row r="9837" spans="1:3" x14ac:dyDescent="0.2">
      <c r="A9837">
        <v>16</v>
      </c>
      <c r="B9837">
        <v>2390</v>
      </c>
      <c r="C9837">
        <v>214360568</v>
      </c>
    </row>
    <row r="9838" spans="1:3" x14ac:dyDescent="0.2">
      <c r="A9838">
        <v>16</v>
      </c>
      <c r="B9838">
        <v>2391</v>
      </c>
      <c r="C9838">
        <v>231137784</v>
      </c>
    </row>
    <row r="9839" spans="1:3" x14ac:dyDescent="0.2">
      <c r="A9839">
        <v>16</v>
      </c>
      <c r="B9839">
        <v>2392</v>
      </c>
      <c r="C9839">
        <v>243720696</v>
      </c>
    </row>
    <row r="9840" spans="1:3" x14ac:dyDescent="0.2">
      <c r="A9840">
        <v>16</v>
      </c>
      <c r="B9840">
        <v>2393</v>
      </c>
      <c r="C9840">
        <v>260497912</v>
      </c>
    </row>
    <row r="9841" spans="1:3" x14ac:dyDescent="0.2">
      <c r="A9841">
        <v>16</v>
      </c>
      <c r="B9841">
        <v>2394</v>
      </c>
      <c r="C9841">
        <v>273080824</v>
      </c>
    </row>
    <row r="9842" spans="1:3" x14ac:dyDescent="0.2">
      <c r="A9842">
        <v>16</v>
      </c>
      <c r="B9842">
        <v>2395</v>
      </c>
      <c r="C9842">
        <v>285663736</v>
      </c>
    </row>
    <row r="9843" spans="1:3" x14ac:dyDescent="0.2">
      <c r="A9843">
        <v>16</v>
      </c>
      <c r="B9843">
        <v>2396</v>
      </c>
      <c r="C9843">
        <v>298246648</v>
      </c>
    </row>
    <row r="9844" spans="1:3" x14ac:dyDescent="0.2">
      <c r="A9844">
        <v>16</v>
      </c>
      <c r="B9844">
        <v>2397</v>
      </c>
      <c r="C9844">
        <v>310829560</v>
      </c>
    </row>
    <row r="9845" spans="1:3" x14ac:dyDescent="0.2">
      <c r="A9845">
        <v>16</v>
      </c>
      <c r="B9845">
        <v>2398</v>
      </c>
      <c r="C9845">
        <v>327606776</v>
      </c>
    </row>
    <row r="9846" spans="1:3" x14ac:dyDescent="0.2">
      <c r="A9846">
        <v>16</v>
      </c>
      <c r="B9846">
        <v>2399</v>
      </c>
      <c r="C9846">
        <v>340189688</v>
      </c>
    </row>
    <row r="9847" spans="1:3" x14ac:dyDescent="0.2">
      <c r="A9847">
        <v>16</v>
      </c>
      <c r="B9847">
        <v>2400</v>
      </c>
      <c r="C9847">
        <v>352772600</v>
      </c>
    </row>
    <row r="9848" spans="1:3" x14ac:dyDescent="0.2">
      <c r="A9848">
        <v>16</v>
      </c>
      <c r="B9848">
        <v>2401</v>
      </c>
      <c r="C9848">
        <v>369549816</v>
      </c>
    </row>
    <row r="9849" spans="1:3" x14ac:dyDescent="0.2">
      <c r="A9849">
        <v>16</v>
      </c>
      <c r="B9849">
        <v>2402</v>
      </c>
      <c r="C9849">
        <v>377938424</v>
      </c>
    </row>
    <row r="9850" spans="1:3" x14ac:dyDescent="0.2">
      <c r="A9850">
        <v>16</v>
      </c>
      <c r="B9850">
        <v>2403</v>
      </c>
      <c r="C9850">
        <v>394715640</v>
      </c>
    </row>
    <row r="9851" spans="1:3" x14ac:dyDescent="0.2">
      <c r="A9851">
        <v>16</v>
      </c>
      <c r="B9851">
        <v>2404</v>
      </c>
      <c r="C9851">
        <v>407298552</v>
      </c>
    </row>
    <row r="9852" spans="1:3" x14ac:dyDescent="0.2">
      <c r="A9852">
        <v>16</v>
      </c>
      <c r="B9852">
        <v>2405</v>
      </c>
      <c r="C9852">
        <v>424075768</v>
      </c>
    </row>
    <row r="9853" spans="1:3" x14ac:dyDescent="0.2">
      <c r="A9853">
        <v>16</v>
      </c>
      <c r="B9853">
        <v>2406</v>
      </c>
      <c r="C9853">
        <v>436658680</v>
      </c>
    </row>
    <row r="9854" spans="1:3" x14ac:dyDescent="0.2">
      <c r="A9854">
        <v>16</v>
      </c>
      <c r="B9854">
        <v>2407</v>
      </c>
      <c r="C9854">
        <v>449241592</v>
      </c>
    </row>
    <row r="9855" spans="1:3" x14ac:dyDescent="0.2">
      <c r="A9855">
        <v>16</v>
      </c>
      <c r="B9855">
        <v>2408</v>
      </c>
      <c r="C9855">
        <v>466018808</v>
      </c>
    </row>
    <row r="9856" spans="1:3" x14ac:dyDescent="0.2">
      <c r="A9856">
        <v>16</v>
      </c>
      <c r="B9856">
        <v>2409</v>
      </c>
      <c r="C9856">
        <v>478601720</v>
      </c>
    </row>
    <row r="9857" spans="1:3" x14ac:dyDescent="0.2">
      <c r="A9857">
        <v>16</v>
      </c>
      <c r="B9857">
        <v>2410</v>
      </c>
      <c r="C9857">
        <v>491184632</v>
      </c>
    </row>
    <row r="9858" spans="1:3" x14ac:dyDescent="0.2">
      <c r="A9858">
        <v>16</v>
      </c>
      <c r="B9858">
        <v>2411</v>
      </c>
      <c r="C9858">
        <v>503767544</v>
      </c>
    </row>
    <row r="9859" spans="1:3" x14ac:dyDescent="0.2">
      <c r="A9859">
        <v>16</v>
      </c>
      <c r="B9859">
        <v>2412</v>
      </c>
      <c r="C9859">
        <v>516350456</v>
      </c>
    </row>
    <row r="9860" spans="1:3" x14ac:dyDescent="0.2">
      <c r="A9860">
        <v>16</v>
      </c>
      <c r="B9860">
        <v>2413</v>
      </c>
      <c r="C9860">
        <v>533127672</v>
      </c>
    </row>
    <row r="9861" spans="1:3" x14ac:dyDescent="0.2">
      <c r="A9861">
        <v>16</v>
      </c>
      <c r="B9861">
        <v>2414</v>
      </c>
      <c r="C9861">
        <v>545710584</v>
      </c>
    </row>
    <row r="9862" spans="1:3" x14ac:dyDescent="0.2">
      <c r="A9862">
        <v>16</v>
      </c>
      <c r="B9862">
        <v>2415</v>
      </c>
      <c r="C9862">
        <v>562487800</v>
      </c>
    </row>
    <row r="9863" spans="1:3" x14ac:dyDescent="0.2">
      <c r="A9863">
        <v>16</v>
      </c>
      <c r="B9863">
        <v>2416</v>
      </c>
      <c r="C9863">
        <v>575070712</v>
      </c>
    </row>
    <row r="9864" spans="1:3" x14ac:dyDescent="0.2">
      <c r="A9864">
        <v>16</v>
      </c>
      <c r="B9864">
        <v>2417</v>
      </c>
      <c r="C9864">
        <v>587653624</v>
      </c>
    </row>
    <row r="9865" spans="1:3" x14ac:dyDescent="0.2">
      <c r="A9865">
        <v>16</v>
      </c>
      <c r="B9865">
        <v>2418</v>
      </c>
      <c r="C9865">
        <v>600236536</v>
      </c>
    </row>
    <row r="9866" spans="1:3" x14ac:dyDescent="0.2">
      <c r="A9866">
        <v>16</v>
      </c>
      <c r="B9866">
        <v>2419</v>
      </c>
      <c r="C9866">
        <v>612819448</v>
      </c>
    </row>
    <row r="9867" spans="1:3" x14ac:dyDescent="0.2">
      <c r="A9867">
        <v>16</v>
      </c>
      <c r="B9867">
        <v>2420</v>
      </c>
      <c r="C9867">
        <v>629596664</v>
      </c>
    </row>
    <row r="9868" spans="1:3" x14ac:dyDescent="0.2">
      <c r="A9868">
        <v>16</v>
      </c>
      <c r="B9868">
        <v>2421</v>
      </c>
      <c r="C9868">
        <v>642179576</v>
      </c>
    </row>
    <row r="9869" spans="1:3" x14ac:dyDescent="0.2">
      <c r="A9869">
        <v>16</v>
      </c>
      <c r="B9869">
        <v>2422</v>
      </c>
      <c r="C9869">
        <v>654762488</v>
      </c>
    </row>
    <row r="9870" spans="1:3" x14ac:dyDescent="0.2">
      <c r="A9870">
        <v>16</v>
      </c>
      <c r="B9870">
        <v>2423</v>
      </c>
      <c r="C9870">
        <v>671539704</v>
      </c>
    </row>
    <row r="9871" spans="1:3" x14ac:dyDescent="0.2">
      <c r="A9871">
        <v>16</v>
      </c>
      <c r="B9871">
        <v>2424</v>
      </c>
      <c r="C9871">
        <v>679928312</v>
      </c>
    </row>
    <row r="9872" spans="1:3" x14ac:dyDescent="0.2">
      <c r="A9872">
        <v>16</v>
      </c>
      <c r="B9872">
        <v>2425</v>
      </c>
      <c r="C9872">
        <v>696705528</v>
      </c>
    </row>
    <row r="9873" spans="1:3" x14ac:dyDescent="0.2">
      <c r="A9873">
        <v>16</v>
      </c>
      <c r="B9873">
        <v>2426</v>
      </c>
      <c r="C9873">
        <v>709288440</v>
      </c>
    </row>
    <row r="9874" spans="1:3" x14ac:dyDescent="0.2">
      <c r="A9874">
        <v>16</v>
      </c>
      <c r="B9874">
        <v>2427</v>
      </c>
      <c r="C9874">
        <v>721871352</v>
      </c>
    </row>
    <row r="9875" spans="1:3" x14ac:dyDescent="0.2">
      <c r="A9875">
        <v>16</v>
      </c>
      <c r="B9875">
        <v>2428</v>
      </c>
      <c r="C9875">
        <v>738648568</v>
      </c>
    </row>
    <row r="9876" spans="1:3" x14ac:dyDescent="0.2">
      <c r="A9876">
        <v>16</v>
      </c>
      <c r="B9876">
        <v>2429</v>
      </c>
      <c r="C9876">
        <v>751231480</v>
      </c>
    </row>
    <row r="9877" spans="1:3" x14ac:dyDescent="0.2">
      <c r="A9877">
        <v>16</v>
      </c>
      <c r="B9877">
        <v>2430</v>
      </c>
      <c r="C9877">
        <v>763814392</v>
      </c>
    </row>
    <row r="9878" spans="1:3" x14ac:dyDescent="0.2">
      <c r="A9878">
        <v>16</v>
      </c>
      <c r="B9878">
        <v>2431</v>
      </c>
      <c r="C9878">
        <v>776397304</v>
      </c>
    </row>
    <row r="9879" spans="1:3" x14ac:dyDescent="0.2">
      <c r="A9879">
        <v>16</v>
      </c>
      <c r="B9879">
        <v>2432</v>
      </c>
      <c r="C9879">
        <v>793174520</v>
      </c>
    </row>
    <row r="9880" spans="1:3" x14ac:dyDescent="0.2">
      <c r="A9880">
        <v>16</v>
      </c>
      <c r="B9880">
        <v>2433</v>
      </c>
      <c r="C9880">
        <v>801563128</v>
      </c>
    </row>
    <row r="9881" spans="1:3" x14ac:dyDescent="0.2">
      <c r="A9881">
        <v>16</v>
      </c>
      <c r="B9881">
        <v>2434</v>
      </c>
      <c r="C9881">
        <v>818340344</v>
      </c>
    </row>
    <row r="9882" spans="1:3" x14ac:dyDescent="0.2">
      <c r="A9882">
        <v>16</v>
      </c>
      <c r="B9882">
        <v>2435</v>
      </c>
      <c r="C9882">
        <v>830923256</v>
      </c>
    </row>
    <row r="9883" spans="1:3" x14ac:dyDescent="0.2">
      <c r="A9883">
        <v>16</v>
      </c>
      <c r="B9883">
        <v>2436</v>
      </c>
      <c r="C9883">
        <v>843506168</v>
      </c>
    </row>
    <row r="9884" spans="1:3" x14ac:dyDescent="0.2">
      <c r="A9884">
        <v>16</v>
      </c>
      <c r="B9884">
        <v>2437</v>
      </c>
      <c r="C9884">
        <v>856089080</v>
      </c>
    </row>
    <row r="9885" spans="1:3" x14ac:dyDescent="0.2">
      <c r="A9885">
        <v>16</v>
      </c>
      <c r="B9885">
        <v>2438</v>
      </c>
      <c r="C9885">
        <v>868671992</v>
      </c>
    </row>
    <row r="9886" spans="1:3" x14ac:dyDescent="0.2">
      <c r="A9886">
        <v>16</v>
      </c>
      <c r="B9886">
        <v>2439</v>
      </c>
      <c r="C9886">
        <v>885449208</v>
      </c>
    </row>
    <row r="9887" spans="1:3" x14ac:dyDescent="0.2">
      <c r="A9887">
        <v>16</v>
      </c>
      <c r="B9887">
        <v>2440</v>
      </c>
      <c r="C9887">
        <v>898032120</v>
      </c>
    </row>
    <row r="9888" spans="1:3" x14ac:dyDescent="0.2">
      <c r="A9888">
        <v>16</v>
      </c>
      <c r="B9888">
        <v>2441</v>
      </c>
      <c r="C9888">
        <v>910615032</v>
      </c>
    </row>
    <row r="9889" spans="1:3" x14ac:dyDescent="0.2">
      <c r="A9889">
        <v>16</v>
      </c>
      <c r="B9889">
        <v>2442</v>
      </c>
      <c r="C9889">
        <v>927392248</v>
      </c>
    </row>
    <row r="9890" spans="1:3" x14ac:dyDescent="0.2">
      <c r="A9890">
        <v>16</v>
      </c>
      <c r="B9890">
        <v>2443</v>
      </c>
      <c r="C9890">
        <v>21389576</v>
      </c>
    </row>
    <row r="9891" spans="1:3" x14ac:dyDescent="0.2">
      <c r="A9891">
        <v>16</v>
      </c>
      <c r="B9891">
        <v>2444</v>
      </c>
      <c r="C9891">
        <v>29778184</v>
      </c>
    </row>
    <row r="9892" spans="1:3" x14ac:dyDescent="0.2">
      <c r="A9892">
        <v>16</v>
      </c>
      <c r="B9892">
        <v>2445</v>
      </c>
      <c r="C9892">
        <v>46555400</v>
      </c>
    </row>
    <row r="9893" spans="1:3" x14ac:dyDescent="0.2">
      <c r="A9893">
        <v>16</v>
      </c>
      <c r="B9893">
        <v>2446</v>
      </c>
      <c r="C9893">
        <v>59138312</v>
      </c>
    </row>
    <row r="9894" spans="1:3" x14ac:dyDescent="0.2">
      <c r="A9894">
        <v>16</v>
      </c>
      <c r="B9894">
        <v>2447</v>
      </c>
      <c r="C9894">
        <v>71721224</v>
      </c>
    </row>
    <row r="9895" spans="1:3" x14ac:dyDescent="0.2">
      <c r="A9895">
        <v>16</v>
      </c>
      <c r="B9895">
        <v>2448</v>
      </c>
      <c r="C9895">
        <v>88498440</v>
      </c>
    </row>
    <row r="9896" spans="1:3" x14ac:dyDescent="0.2">
      <c r="A9896">
        <v>16</v>
      </c>
      <c r="B9896">
        <v>2449</v>
      </c>
      <c r="C9896">
        <v>96887048</v>
      </c>
    </row>
    <row r="9897" spans="1:3" x14ac:dyDescent="0.2">
      <c r="A9897">
        <v>16</v>
      </c>
      <c r="B9897">
        <v>2450</v>
      </c>
      <c r="C9897">
        <v>113664264</v>
      </c>
    </row>
    <row r="9898" spans="1:3" x14ac:dyDescent="0.2">
      <c r="A9898">
        <v>16</v>
      </c>
      <c r="B9898">
        <v>2451</v>
      </c>
      <c r="C9898">
        <v>126247176</v>
      </c>
    </row>
    <row r="9899" spans="1:3" x14ac:dyDescent="0.2">
      <c r="A9899">
        <v>16</v>
      </c>
      <c r="B9899">
        <v>2452</v>
      </c>
      <c r="C9899">
        <v>138830088</v>
      </c>
    </row>
    <row r="9900" spans="1:3" x14ac:dyDescent="0.2">
      <c r="A9900">
        <v>16</v>
      </c>
      <c r="B9900">
        <v>2453</v>
      </c>
      <c r="C9900">
        <v>155607304</v>
      </c>
    </row>
    <row r="9901" spans="1:3" x14ac:dyDescent="0.2">
      <c r="A9901">
        <v>16</v>
      </c>
      <c r="B9901">
        <v>2454</v>
      </c>
      <c r="C9901">
        <v>168190216</v>
      </c>
    </row>
    <row r="9902" spans="1:3" x14ac:dyDescent="0.2">
      <c r="A9902">
        <v>16</v>
      </c>
      <c r="B9902">
        <v>2455</v>
      </c>
      <c r="C9902">
        <v>180773128</v>
      </c>
    </row>
    <row r="9903" spans="1:3" x14ac:dyDescent="0.2">
      <c r="A9903">
        <v>16</v>
      </c>
      <c r="B9903">
        <v>2456</v>
      </c>
      <c r="C9903">
        <v>193356040</v>
      </c>
    </row>
    <row r="9904" spans="1:3" x14ac:dyDescent="0.2">
      <c r="A9904">
        <v>16</v>
      </c>
      <c r="B9904">
        <v>2457</v>
      </c>
      <c r="C9904">
        <v>210133256</v>
      </c>
    </row>
    <row r="9905" spans="1:3" x14ac:dyDescent="0.2">
      <c r="A9905">
        <v>16</v>
      </c>
      <c r="B9905">
        <v>2458</v>
      </c>
      <c r="C9905">
        <v>222716168</v>
      </c>
    </row>
    <row r="9906" spans="1:3" x14ac:dyDescent="0.2">
      <c r="A9906">
        <v>16</v>
      </c>
      <c r="B9906">
        <v>2459</v>
      </c>
      <c r="C9906">
        <v>235299080</v>
      </c>
    </row>
    <row r="9907" spans="1:3" x14ac:dyDescent="0.2">
      <c r="A9907">
        <v>16</v>
      </c>
      <c r="B9907">
        <v>2460</v>
      </c>
      <c r="C9907">
        <v>252076296</v>
      </c>
    </row>
    <row r="9908" spans="1:3" x14ac:dyDescent="0.2">
      <c r="A9908">
        <v>16</v>
      </c>
      <c r="B9908">
        <v>2461</v>
      </c>
      <c r="C9908">
        <v>260464904</v>
      </c>
    </row>
    <row r="9909" spans="1:3" x14ac:dyDescent="0.2">
      <c r="A9909">
        <v>16</v>
      </c>
      <c r="B9909">
        <v>2462</v>
      </c>
      <c r="C9909">
        <v>277242120</v>
      </c>
    </row>
    <row r="9910" spans="1:3" x14ac:dyDescent="0.2">
      <c r="A9910">
        <v>16</v>
      </c>
      <c r="B9910">
        <v>2463</v>
      </c>
      <c r="C9910">
        <v>289825032</v>
      </c>
    </row>
    <row r="9911" spans="1:3" x14ac:dyDescent="0.2">
      <c r="A9911">
        <v>16</v>
      </c>
      <c r="B9911">
        <v>2464</v>
      </c>
      <c r="C9911">
        <v>302407944</v>
      </c>
    </row>
    <row r="9912" spans="1:3" x14ac:dyDescent="0.2">
      <c r="A9912">
        <v>16</v>
      </c>
      <c r="B9912">
        <v>2465</v>
      </c>
      <c r="C9912">
        <v>319185160</v>
      </c>
    </row>
    <row r="9913" spans="1:3" x14ac:dyDescent="0.2">
      <c r="A9913">
        <v>16</v>
      </c>
      <c r="B9913">
        <v>2466</v>
      </c>
      <c r="C9913">
        <v>331768072</v>
      </c>
    </row>
    <row r="9914" spans="1:3" x14ac:dyDescent="0.2">
      <c r="A9914">
        <v>16</v>
      </c>
      <c r="B9914">
        <v>2467</v>
      </c>
      <c r="C9914">
        <v>344350984</v>
      </c>
    </row>
    <row r="9915" spans="1:3" x14ac:dyDescent="0.2">
      <c r="A9915">
        <v>16</v>
      </c>
      <c r="B9915">
        <v>2468</v>
      </c>
      <c r="C9915">
        <v>361128200</v>
      </c>
    </row>
    <row r="9916" spans="1:3" x14ac:dyDescent="0.2">
      <c r="A9916">
        <v>16</v>
      </c>
      <c r="B9916">
        <v>2469</v>
      </c>
      <c r="C9916">
        <v>373711112</v>
      </c>
    </row>
    <row r="9917" spans="1:3" x14ac:dyDescent="0.2">
      <c r="A9917">
        <v>16</v>
      </c>
      <c r="B9917">
        <v>2470</v>
      </c>
      <c r="C9917">
        <v>386294024</v>
      </c>
    </row>
    <row r="9918" spans="1:3" x14ac:dyDescent="0.2">
      <c r="A9918">
        <v>16</v>
      </c>
      <c r="B9918">
        <v>2471</v>
      </c>
      <c r="C9918">
        <v>398876936</v>
      </c>
    </row>
    <row r="9919" spans="1:3" x14ac:dyDescent="0.2">
      <c r="A9919">
        <v>16</v>
      </c>
      <c r="B9919">
        <v>2472</v>
      </c>
      <c r="C9919">
        <v>415654152</v>
      </c>
    </row>
    <row r="9920" spans="1:3" x14ac:dyDescent="0.2">
      <c r="A9920">
        <v>16</v>
      </c>
      <c r="B9920">
        <v>2473</v>
      </c>
      <c r="C9920">
        <v>428237064</v>
      </c>
    </row>
    <row r="9921" spans="1:3" x14ac:dyDescent="0.2">
      <c r="A9921">
        <v>16</v>
      </c>
      <c r="B9921">
        <v>2474</v>
      </c>
      <c r="C9921">
        <v>440819976</v>
      </c>
    </row>
    <row r="9922" spans="1:3" x14ac:dyDescent="0.2">
      <c r="A9922">
        <v>16</v>
      </c>
      <c r="B9922">
        <v>2475</v>
      </c>
      <c r="C9922">
        <v>457597192</v>
      </c>
    </row>
    <row r="9923" spans="1:3" x14ac:dyDescent="0.2">
      <c r="A9923">
        <v>16</v>
      </c>
      <c r="B9923">
        <v>2476</v>
      </c>
      <c r="C9923">
        <v>465985800</v>
      </c>
    </row>
    <row r="9924" spans="1:3" x14ac:dyDescent="0.2">
      <c r="A9924">
        <v>16</v>
      </c>
      <c r="B9924">
        <v>2477</v>
      </c>
      <c r="C9924">
        <v>482763016</v>
      </c>
    </row>
    <row r="9925" spans="1:3" x14ac:dyDescent="0.2">
      <c r="A9925">
        <v>16</v>
      </c>
      <c r="B9925">
        <v>2478</v>
      </c>
      <c r="C9925">
        <v>495345928</v>
      </c>
    </row>
    <row r="9926" spans="1:3" x14ac:dyDescent="0.2">
      <c r="A9926">
        <v>16</v>
      </c>
      <c r="B9926">
        <v>2479</v>
      </c>
      <c r="C9926">
        <v>512123144</v>
      </c>
    </row>
    <row r="9927" spans="1:3" x14ac:dyDescent="0.2">
      <c r="A9927">
        <v>16</v>
      </c>
      <c r="B9927">
        <v>2480</v>
      </c>
      <c r="C9927">
        <v>524706056</v>
      </c>
    </row>
    <row r="9928" spans="1:3" x14ac:dyDescent="0.2">
      <c r="A9928">
        <v>16</v>
      </c>
      <c r="B9928">
        <v>2481</v>
      </c>
      <c r="C9928">
        <v>537288968</v>
      </c>
    </row>
    <row r="9929" spans="1:3" x14ac:dyDescent="0.2">
      <c r="A9929">
        <v>16</v>
      </c>
      <c r="B9929">
        <v>2482</v>
      </c>
      <c r="C9929">
        <v>549871880</v>
      </c>
    </row>
    <row r="9930" spans="1:3" x14ac:dyDescent="0.2">
      <c r="A9930">
        <v>16</v>
      </c>
      <c r="B9930">
        <v>2483</v>
      </c>
      <c r="C9930">
        <v>562454792</v>
      </c>
    </row>
    <row r="9931" spans="1:3" x14ac:dyDescent="0.2">
      <c r="A9931">
        <v>16</v>
      </c>
      <c r="B9931">
        <v>2484</v>
      </c>
      <c r="C9931">
        <v>575037704</v>
      </c>
    </row>
    <row r="9932" spans="1:3" x14ac:dyDescent="0.2">
      <c r="A9932">
        <v>16</v>
      </c>
      <c r="B9932">
        <v>2485</v>
      </c>
      <c r="C9932">
        <v>587620616</v>
      </c>
    </row>
    <row r="9933" spans="1:3" x14ac:dyDescent="0.2">
      <c r="A9933">
        <v>16</v>
      </c>
      <c r="B9933">
        <v>2486</v>
      </c>
      <c r="C9933">
        <v>604397832</v>
      </c>
    </row>
    <row r="9934" spans="1:3" x14ac:dyDescent="0.2">
      <c r="A9934">
        <v>16</v>
      </c>
      <c r="B9934">
        <v>2487</v>
      </c>
      <c r="C9934">
        <v>616980744</v>
      </c>
    </row>
    <row r="9935" spans="1:3" x14ac:dyDescent="0.2">
      <c r="A9935">
        <v>16</v>
      </c>
      <c r="B9935">
        <v>2488</v>
      </c>
      <c r="C9935">
        <v>629563656</v>
      </c>
    </row>
    <row r="9936" spans="1:3" x14ac:dyDescent="0.2">
      <c r="A9936">
        <v>16</v>
      </c>
      <c r="B9936">
        <v>2489</v>
      </c>
      <c r="C9936">
        <v>642146568</v>
      </c>
    </row>
    <row r="9937" spans="1:3" x14ac:dyDescent="0.2">
      <c r="A9937">
        <v>16</v>
      </c>
      <c r="B9937">
        <v>2490</v>
      </c>
      <c r="C9937">
        <v>654729480</v>
      </c>
    </row>
    <row r="9938" spans="1:3" x14ac:dyDescent="0.2">
      <c r="A9938">
        <v>16</v>
      </c>
      <c r="B9938">
        <v>2491</v>
      </c>
      <c r="C9938">
        <v>671506696</v>
      </c>
    </row>
    <row r="9939" spans="1:3" x14ac:dyDescent="0.2">
      <c r="A9939">
        <v>16</v>
      </c>
      <c r="B9939">
        <v>2492</v>
      </c>
      <c r="C9939">
        <v>684089608</v>
      </c>
    </row>
    <row r="9940" spans="1:3" x14ac:dyDescent="0.2">
      <c r="A9940">
        <v>16</v>
      </c>
      <c r="B9940">
        <v>2493</v>
      </c>
      <c r="C9940">
        <v>696672520</v>
      </c>
    </row>
    <row r="9941" spans="1:3" x14ac:dyDescent="0.2">
      <c r="A9941">
        <v>16</v>
      </c>
      <c r="B9941">
        <v>2494</v>
      </c>
      <c r="C9941">
        <v>713449736</v>
      </c>
    </row>
    <row r="9942" spans="1:3" x14ac:dyDescent="0.2">
      <c r="A9942">
        <v>16</v>
      </c>
      <c r="B9942">
        <v>2495</v>
      </c>
      <c r="C9942">
        <v>721838344</v>
      </c>
    </row>
    <row r="9943" spans="1:3" x14ac:dyDescent="0.2">
      <c r="A9943">
        <v>16</v>
      </c>
      <c r="B9943">
        <v>2496</v>
      </c>
      <c r="C9943">
        <v>738615560</v>
      </c>
    </row>
    <row r="9944" spans="1:3" x14ac:dyDescent="0.2">
      <c r="A9944">
        <v>16</v>
      </c>
      <c r="B9944">
        <v>2497</v>
      </c>
      <c r="C9944">
        <v>751198472</v>
      </c>
    </row>
    <row r="9945" spans="1:3" x14ac:dyDescent="0.2">
      <c r="A9945">
        <v>16</v>
      </c>
      <c r="B9945">
        <v>2498</v>
      </c>
      <c r="C9945">
        <v>767975688</v>
      </c>
    </row>
    <row r="9946" spans="1:3" x14ac:dyDescent="0.2">
      <c r="A9946">
        <v>16</v>
      </c>
      <c r="B9946">
        <v>2499</v>
      </c>
      <c r="C9946">
        <v>780558600</v>
      </c>
    </row>
    <row r="9947" spans="1:3" x14ac:dyDescent="0.2">
      <c r="A9947">
        <v>16</v>
      </c>
      <c r="B9947">
        <v>2500</v>
      </c>
      <c r="C9947">
        <v>788947208</v>
      </c>
    </row>
    <row r="9948" spans="1:3" x14ac:dyDescent="0.2">
      <c r="A9948">
        <v>16</v>
      </c>
      <c r="B9948">
        <v>2501</v>
      </c>
      <c r="C9948">
        <v>805724424</v>
      </c>
    </row>
    <row r="9949" spans="1:3" x14ac:dyDescent="0.2">
      <c r="A9949">
        <v>16</v>
      </c>
      <c r="B9949">
        <v>2502</v>
      </c>
      <c r="C9949">
        <v>818307336</v>
      </c>
    </row>
    <row r="9950" spans="1:3" x14ac:dyDescent="0.2">
      <c r="A9950">
        <v>16</v>
      </c>
      <c r="B9950">
        <v>2503</v>
      </c>
      <c r="C9950">
        <v>835084552</v>
      </c>
    </row>
    <row r="9951" spans="1:3" x14ac:dyDescent="0.2">
      <c r="A9951">
        <v>16</v>
      </c>
      <c r="B9951">
        <v>2504</v>
      </c>
      <c r="C9951">
        <v>847667464</v>
      </c>
    </row>
    <row r="9952" spans="1:3" x14ac:dyDescent="0.2">
      <c r="A9952">
        <v>16</v>
      </c>
      <c r="B9952">
        <v>2505</v>
      </c>
      <c r="C9952">
        <v>860250376</v>
      </c>
    </row>
    <row r="9953" spans="1:3" x14ac:dyDescent="0.2">
      <c r="A9953">
        <v>16</v>
      </c>
      <c r="B9953">
        <v>2506</v>
      </c>
      <c r="C9953">
        <v>872833288</v>
      </c>
    </row>
    <row r="9954" spans="1:3" x14ac:dyDescent="0.2">
      <c r="A9954">
        <v>16</v>
      </c>
      <c r="B9954">
        <v>2507</v>
      </c>
      <c r="C9954">
        <v>885416200</v>
      </c>
    </row>
    <row r="9955" spans="1:3" x14ac:dyDescent="0.2">
      <c r="A9955">
        <v>16</v>
      </c>
      <c r="B9955">
        <v>2508</v>
      </c>
      <c r="C9955">
        <v>902193416</v>
      </c>
    </row>
    <row r="9956" spans="1:3" x14ac:dyDescent="0.2">
      <c r="A9956">
        <v>16</v>
      </c>
      <c r="B9956">
        <v>2509</v>
      </c>
      <c r="C9956">
        <v>914776328</v>
      </c>
    </row>
    <row r="9957" spans="1:3" x14ac:dyDescent="0.2">
      <c r="A9957">
        <v>16</v>
      </c>
      <c r="B9957">
        <v>2510</v>
      </c>
      <c r="C9957">
        <v>927359240</v>
      </c>
    </row>
    <row r="9958" spans="1:3" x14ac:dyDescent="0.2">
      <c r="A9958">
        <v>16</v>
      </c>
      <c r="B9958">
        <v>2511</v>
      </c>
      <c r="C9958">
        <v>11032000</v>
      </c>
    </row>
    <row r="9959" spans="1:3" x14ac:dyDescent="0.2">
      <c r="A9959">
        <v>16</v>
      </c>
      <c r="B9959">
        <v>2512</v>
      </c>
      <c r="C9959">
        <v>23614912</v>
      </c>
    </row>
    <row r="9960" spans="1:3" x14ac:dyDescent="0.2">
      <c r="A9960">
        <v>16</v>
      </c>
      <c r="B9960">
        <v>2513</v>
      </c>
      <c r="C9960">
        <v>40392128</v>
      </c>
    </row>
    <row r="9961" spans="1:3" x14ac:dyDescent="0.2">
      <c r="A9961">
        <v>16</v>
      </c>
      <c r="B9961">
        <v>2514</v>
      </c>
      <c r="C9961">
        <v>52975040</v>
      </c>
    </row>
    <row r="9962" spans="1:3" x14ac:dyDescent="0.2">
      <c r="A9962">
        <v>16</v>
      </c>
      <c r="B9962">
        <v>2515</v>
      </c>
      <c r="C9962">
        <v>65557952</v>
      </c>
    </row>
    <row r="9963" spans="1:3" x14ac:dyDescent="0.2">
      <c r="A9963">
        <v>16</v>
      </c>
      <c r="B9963">
        <v>2516</v>
      </c>
      <c r="C9963">
        <v>78140864</v>
      </c>
    </row>
    <row r="9964" spans="1:3" x14ac:dyDescent="0.2">
      <c r="A9964">
        <v>16</v>
      </c>
      <c r="B9964">
        <v>2517</v>
      </c>
      <c r="C9964">
        <v>90723776</v>
      </c>
    </row>
    <row r="9965" spans="1:3" x14ac:dyDescent="0.2">
      <c r="A9965">
        <v>16</v>
      </c>
      <c r="B9965">
        <v>2518</v>
      </c>
      <c r="C9965">
        <v>103306688</v>
      </c>
    </row>
    <row r="9966" spans="1:3" x14ac:dyDescent="0.2">
      <c r="A9966">
        <v>16</v>
      </c>
      <c r="B9966">
        <v>2519</v>
      </c>
      <c r="C9966">
        <v>120083904</v>
      </c>
    </row>
    <row r="9967" spans="1:3" x14ac:dyDescent="0.2">
      <c r="A9967">
        <v>16</v>
      </c>
      <c r="B9967">
        <v>2520</v>
      </c>
      <c r="C9967">
        <v>132666816</v>
      </c>
    </row>
    <row r="9968" spans="1:3" x14ac:dyDescent="0.2">
      <c r="A9968">
        <v>16</v>
      </c>
      <c r="B9968">
        <v>2521</v>
      </c>
      <c r="C9968">
        <v>145249728</v>
      </c>
    </row>
    <row r="9969" spans="1:3" x14ac:dyDescent="0.2">
      <c r="A9969">
        <v>16</v>
      </c>
      <c r="B9969">
        <v>2522</v>
      </c>
      <c r="C9969">
        <v>162026944</v>
      </c>
    </row>
    <row r="9970" spans="1:3" x14ac:dyDescent="0.2">
      <c r="A9970">
        <v>16</v>
      </c>
      <c r="B9970">
        <v>2523</v>
      </c>
      <c r="C9970">
        <v>170415552</v>
      </c>
    </row>
    <row r="9971" spans="1:3" x14ac:dyDescent="0.2">
      <c r="A9971">
        <v>16</v>
      </c>
      <c r="B9971">
        <v>2524</v>
      </c>
      <c r="C9971">
        <v>187192768</v>
      </c>
    </row>
    <row r="9972" spans="1:3" x14ac:dyDescent="0.2">
      <c r="A9972">
        <v>16</v>
      </c>
      <c r="B9972">
        <v>2525</v>
      </c>
      <c r="C9972">
        <v>199775680</v>
      </c>
    </row>
    <row r="9973" spans="1:3" x14ac:dyDescent="0.2">
      <c r="A9973">
        <v>16</v>
      </c>
      <c r="B9973">
        <v>2526</v>
      </c>
      <c r="C9973">
        <v>212358592</v>
      </c>
    </row>
    <row r="9974" spans="1:3" x14ac:dyDescent="0.2">
      <c r="A9974">
        <v>16</v>
      </c>
      <c r="B9974">
        <v>2527</v>
      </c>
      <c r="C9974">
        <v>229135808</v>
      </c>
    </row>
    <row r="9975" spans="1:3" x14ac:dyDescent="0.2">
      <c r="A9975">
        <v>16</v>
      </c>
      <c r="B9975">
        <v>2528</v>
      </c>
      <c r="C9975">
        <v>241718720</v>
      </c>
    </row>
    <row r="9976" spans="1:3" x14ac:dyDescent="0.2">
      <c r="A9976">
        <v>16</v>
      </c>
      <c r="B9976">
        <v>2529</v>
      </c>
      <c r="C9976">
        <v>254301632</v>
      </c>
    </row>
    <row r="9977" spans="1:3" x14ac:dyDescent="0.2">
      <c r="A9977">
        <v>16</v>
      </c>
      <c r="B9977">
        <v>2530</v>
      </c>
      <c r="C9977">
        <v>266884544</v>
      </c>
    </row>
    <row r="9978" spans="1:3" x14ac:dyDescent="0.2">
      <c r="A9978">
        <v>16</v>
      </c>
      <c r="B9978">
        <v>2531</v>
      </c>
      <c r="C9978">
        <v>283661760</v>
      </c>
    </row>
    <row r="9979" spans="1:3" x14ac:dyDescent="0.2">
      <c r="A9979">
        <v>16</v>
      </c>
      <c r="B9979">
        <v>2532</v>
      </c>
      <c r="C9979">
        <v>296244672</v>
      </c>
    </row>
    <row r="9980" spans="1:3" x14ac:dyDescent="0.2">
      <c r="A9980">
        <v>16</v>
      </c>
      <c r="B9980">
        <v>2533</v>
      </c>
      <c r="C9980">
        <v>308827584</v>
      </c>
    </row>
    <row r="9981" spans="1:3" x14ac:dyDescent="0.2">
      <c r="A9981">
        <v>16</v>
      </c>
      <c r="B9981">
        <v>2534</v>
      </c>
      <c r="C9981">
        <v>325604800</v>
      </c>
    </row>
    <row r="9982" spans="1:3" x14ac:dyDescent="0.2">
      <c r="A9982">
        <v>16</v>
      </c>
      <c r="B9982">
        <v>2535</v>
      </c>
      <c r="C9982">
        <v>338187712</v>
      </c>
    </row>
    <row r="9983" spans="1:3" x14ac:dyDescent="0.2">
      <c r="A9983">
        <v>16</v>
      </c>
      <c r="B9983">
        <v>2536</v>
      </c>
      <c r="C9983">
        <v>350770624</v>
      </c>
    </row>
    <row r="9984" spans="1:3" x14ac:dyDescent="0.2">
      <c r="A9984">
        <v>16</v>
      </c>
      <c r="B9984">
        <v>2537</v>
      </c>
      <c r="C9984">
        <v>363353536</v>
      </c>
    </row>
    <row r="9985" spans="1:3" x14ac:dyDescent="0.2">
      <c r="A9985">
        <v>16</v>
      </c>
      <c r="B9985">
        <v>2538</v>
      </c>
      <c r="C9985">
        <v>375936448</v>
      </c>
    </row>
    <row r="9986" spans="1:3" x14ac:dyDescent="0.2">
      <c r="A9986">
        <v>16</v>
      </c>
      <c r="B9986">
        <v>2539</v>
      </c>
      <c r="C9986">
        <v>392713664</v>
      </c>
    </row>
    <row r="9987" spans="1:3" x14ac:dyDescent="0.2">
      <c r="A9987">
        <v>16</v>
      </c>
      <c r="B9987">
        <v>2540</v>
      </c>
      <c r="C9987">
        <v>405296576</v>
      </c>
    </row>
    <row r="9988" spans="1:3" x14ac:dyDescent="0.2">
      <c r="A9988">
        <v>16</v>
      </c>
      <c r="B9988">
        <v>2541</v>
      </c>
      <c r="C9988">
        <v>417879488</v>
      </c>
    </row>
    <row r="9989" spans="1:3" x14ac:dyDescent="0.2">
      <c r="A9989">
        <v>16</v>
      </c>
      <c r="B9989">
        <v>2542</v>
      </c>
      <c r="C9989">
        <v>434656704</v>
      </c>
    </row>
    <row r="9990" spans="1:3" x14ac:dyDescent="0.2">
      <c r="A9990">
        <v>16</v>
      </c>
      <c r="B9990">
        <v>2543</v>
      </c>
      <c r="C9990">
        <v>447239616</v>
      </c>
    </row>
    <row r="9991" spans="1:3" x14ac:dyDescent="0.2">
      <c r="A9991">
        <v>16</v>
      </c>
      <c r="B9991">
        <v>2544</v>
      </c>
      <c r="C9991">
        <v>459822528</v>
      </c>
    </row>
    <row r="9992" spans="1:3" x14ac:dyDescent="0.2">
      <c r="A9992">
        <v>16</v>
      </c>
      <c r="B9992">
        <v>2545</v>
      </c>
      <c r="C9992">
        <v>472405440</v>
      </c>
    </row>
    <row r="9993" spans="1:3" x14ac:dyDescent="0.2">
      <c r="A9993">
        <v>16</v>
      </c>
      <c r="B9993">
        <v>2546</v>
      </c>
      <c r="C9993">
        <v>489182656</v>
      </c>
    </row>
    <row r="9994" spans="1:3" x14ac:dyDescent="0.2">
      <c r="A9994">
        <v>16</v>
      </c>
      <c r="B9994">
        <v>2547</v>
      </c>
      <c r="C9994">
        <v>501765568</v>
      </c>
    </row>
    <row r="9995" spans="1:3" x14ac:dyDescent="0.2">
      <c r="A9995">
        <v>16</v>
      </c>
      <c r="B9995">
        <v>2548</v>
      </c>
      <c r="C9995">
        <v>514348480</v>
      </c>
    </row>
    <row r="9996" spans="1:3" x14ac:dyDescent="0.2">
      <c r="A9996">
        <v>16</v>
      </c>
      <c r="B9996">
        <v>2549</v>
      </c>
      <c r="C9996">
        <v>526931392</v>
      </c>
    </row>
    <row r="9997" spans="1:3" x14ac:dyDescent="0.2">
      <c r="A9997">
        <v>16</v>
      </c>
      <c r="B9997">
        <v>2550</v>
      </c>
      <c r="C9997">
        <v>539514304</v>
      </c>
    </row>
    <row r="9998" spans="1:3" x14ac:dyDescent="0.2">
      <c r="A9998">
        <v>16</v>
      </c>
      <c r="B9998">
        <v>2551</v>
      </c>
      <c r="C9998">
        <v>556291520</v>
      </c>
    </row>
    <row r="9999" spans="1:3" x14ac:dyDescent="0.2">
      <c r="A9999">
        <v>16</v>
      </c>
      <c r="B9999">
        <v>2552</v>
      </c>
      <c r="C9999">
        <v>564680128</v>
      </c>
    </row>
    <row r="10000" spans="1:3" x14ac:dyDescent="0.2">
      <c r="A10000">
        <v>16</v>
      </c>
      <c r="B10000">
        <v>2553</v>
      </c>
      <c r="C10000">
        <v>581457344</v>
      </c>
    </row>
    <row r="10001" spans="1:3" x14ac:dyDescent="0.2">
      <c r="A10001">
        <v>16</v>
      </c>
      <c r="B10001">
        <v>2554</v>
      </c>
      <c r="C10001">
        <v>594040256</v>
      </c>
    </row>
    <row r="10002" spans="1:3" x14ac:dyDescent="0.2">
      <c r="A10002">
        <v>16</v>
      </c>
      <c r="B10002">
        <v>2555</v>
      </c>
      <c r="C10002">
        <v>606623168</v>
      </c>
    </row>
    <row r="10003" spans="1:3" x14ac:dyDescent="0.2">
      <c r="A10003">
        <v>16</v>
      </c>
      <c r="B10003">
        <v>2556</v>
      </c>
      <c r="C10003">
        <v>623400384</v>
      </c>
    </row>
    <row r="10004" spans="1:3" x14ac:dyDescent="0.2">
      <c r="A10004">
        <v>16</v>
      </c>
      <c r="B10004">
        <v>2557</v>
      </c>
      <c r="C10004">
        <v>631788992</v>
      </c>
    </row>
    <row r="10005" spans="1:3" x14ac:dyDescent="0.2">
      <c r="A10005">
        <v>16</v>
      </c>
      <c r="B10005">
        <v>2558</v>
      </c>
      <c r="C10005">
        <v>648566208</v>
      </c>
    </row>
    <row r="10006" spans="1:3" x14ac:dyDescent="0.2">
      <c r="A10006">
        <v>16</v>
      </c>
      <c r="B10006">
        <v>2559</v>
      </c>
      <c r="C10006">
        <v>661149120</v>
      </c>
    </row>
    <row r="10007" spans="1:3" x14ac:dyDescent="0.2">
      <c r="A10007">
        <v>16</v>
      </c>
      <c r="B10007">
        <v>2560</v>
      </c>
      <c r="C10007">
        <v>677926336</v>
      </c>
    </row>
    <row r="10008" spans="1:3" x14ac:dyDescent="0.2">
      <c r="A10008">
        <v>16</v>
      </c>
      <c r="B10008">
        <v>2561</v>
      </c>
      <c r="C10008">
        <v>686314944</v>
      </c>
    </row>
    <row r="10009" spans="1:3" x14ac:dyDescent="0.2">
      <c r="A10009">
        <v>16</v>
      </c>
      <c r="B10009">
        <v>2562</v>
      </c>
      <c r="C10009">
        <v>698897856</v>
      </c>
    </row>
    <row r="10010" spans="1:3" x14ac:dyDescent="0.2">
      <c r="A10010">
        <v>16</v>
      </c>
      <c r="B10010">
        <v>2563</v>
      </c>
      <c r="C10010">
        <v>715675072</v>
      </c>
    </row>
    <row r="10011" spans="1:3" x14ac:dyDescent="0.2">
      <c r="A10011">
        <v>16</v>
      </c>
      <c r="B10011">
        <v>2564</v>
      </c>
      <c r="C10011">
        <v>724063680</v>
      </c>
    </row>
    <row r="10012" spans="1:3" x14ac:dyDescent="0.2">
      <c r="A10012">
        <v>16</v>
      </c>
      <c r="B10012">
        <v>2565</v>
      </c>
      <c r="C10012">
        <v>740840896</v>
      </c>
    </row>
    <row r="10013" spans="1:3" x14ac:dyDescent="0.2">
      <c r="A10013">
        <v>16</v>
      </c>
      <c r="B10013">
        <v>2566</v>
      </c>
      <c r="C10013">
        <v>753423808</v>
      </c>
    </row>
    <row r="10014" spans="1:3" x14ac:dyDescent="0.2">
      <c r="A10014">
        <v>16</v>
      </c>
      <c r="B10014">
        <v>2567</v>
      </c>
      <c r="C10014">
        <v>770201024</v>
      </c>
    </row>
    <row r="10015" spans="1:3" x14ac:dyDescent="0.2">
      <c r="A10015">
        <v>16</v>
      </c>
      <c r="B10015">
        <v>2568</v>
      </c>
      <c r="C10015">
        <v>782783936</v>
      </c>
    </row>
    <row r="10016" spans="1:3" x14ac:dyDescent="0.2">
      <c r="A10016">
        <v>16</v>
      </c>
      <c r="B10016">
        <v>2569</v>
      </c>
      <c r="C10016">
        <v>795366848</v>
      </c>
    </row>
    <row r="10017" spans="1:3" x14ac:dyDescent="0.2">
      <c r="A10017">
        <v>16</v>
      </c>
      <c r="B10017">
        <v>2570</v>
      </c>
      <c r="C10017">
        <v>807949760</v>
      </c>
    </row>
    <row r="10018" spans="1:3" x14ac:dyDescent="0.2">
      <c r="A10018">
        <v>16</v>
      </c>
      <c r="B10018">
        <v>2571</v>
      </c>
      <c r="C10018">
        <v>820532672</v>
      </c>
    </row>
    <row r="10019" spans="1:3" x14ac:dyDescent="0.2">
      <c r="A10019">
        <v>16</v>
      </c>
      <c r="B10019">
        <v>2572</v>
      </c>
      <c r="C10019">
        <v>837309888</v>
      </c>
    </row>
    <row r="10020" spans="1:3" x14ac:dyDescent="0.2">
      <c r="A10020">
        <v>16</v>
      </c>
      <c r="B10020">
        <v>2573</v>
      </c>
      <c r="C10020">
        <v>849892800</v>
      </c>
    </row>
    <row r="10021" spans="1:3" x14ac:dyDescent="0.2">
      <c r="A10021">
        <v>16</v>
      </c>
      <c r="B10021">
        <v>2574</v>
      </c>
      <c r="C10021">
        <v>862475712</v>
      </c>
    </row>
    <row r="10022" spans="1:3" x14ac:dyDescent="0.2">
      <c r="A10022">
        <v>16</v>
      </c>
      <c r="B10022">
        <v>2575</v>
      </c>
      <c r="C10022">
        <v>875058624</v>
      </c>
    </row>
    <row r="10023" spans="1:3" x14ac:dyDescent="0.2">
      <c r="A10023">
        <v>16</v>
      </c>
      <c r="B10023">
        <v>2576</v>
      </c>
      <c r="C10023">
        <v>887641536</v>
      </c>
    </row>
    <row r="10024" spans="1:3" x14ac:dyDescent="0.2">
      <c r="A10024">
        <v>16</v>
      </c>
      <c r="B10024">
        <v>2577</v>
      </c>
      <c r="C10024">
        <v>904418752</v>
      </c>
    </row>
    <row r="10025" spans="1:3" x14ac:dyDescent="0.2">
      <c r="A10025">
        <v>16</v>
      </c>
      <c r="B10025">
        <v>2578</v>
      </c>
      <c r="C10025">
        <v>917001664</v>
      </c>
    </row>
    <row r="10026" spans="1:3" x14ac:dyDescent="0.2">
      <c r="A10026">
        <v>16</v>
      </c>
      <c r="B10026">
        <v>2579</v>
      </c>
      <c r="C10026">
        <v>929584576</v>
      </c>
    </row>
    <row r="10027" spans="1:3" x14ac:dyDescent="0.2">
      <c r="A10027">
        <v>16</v>
      </c>
      <c r="B10027">
        <v>2580</v>
      </c>
      <c r="C10027">
        <v>23908032</v>
      </c>
    </row>
    <row r="10028" spans="1:3" x14ac:dyDescent="0.2">
      <c r="A10028">
        <v>16</v>
      </c>
      <c r="B10028">
        <v>2581</v>
      </c>
      <c r="C10028">
        <v>36490944</v>
      </c>
    </row>
    <row r="10029" spans="1:3" x14ac:dyDescent="0.2">
      <c r="A10029">
        <v>16</v>
      </c>
      <c r="B10029">
        <v>2582</v>
      </c>
      <c r="C10029">
        <v>49073856</v>
      </c>
    </row>
    <row r="10030" spans="1:3" x14ac:dyDescent="0.2">
      <c r="A10030">
        <v>16</v>
      </c>
      <c r="B10030">
        <v>2583</v>
      </c>
      <c r="C10030">
        <v>61656768</v>
      </c>
    </row>
    <row r="10031" spans="1:3" x14ac:dyDescent="0.2">
      <c r="A10031">
        <v>16</v>
      </c>
      <c r="B10031">
        <v>2584</v>
      </c>
      <c r="C10031">
        <v>74239680</v>
      </c>
    </row>
    <row r="10032" spans="1:3" x14ac:dyDescent="0.2">
      <c r="A10032">
        <v>16</v>
      </c>
      <c r="B10032">
        <v>2585</v>
      </c>
      <c r="C10032">
        <v>91016896</v>
      </c>
    </row>
    <row r="10033" spans="1:3" x14ac:dyDescent="0.2">
      <c r="A10033">
        <v>16</v>
      </c>
      <c r="B10033">
        <v>2586</v>
      </c>
      <c r="C10033">
        <v>103599808</v>
      </c>
    </row>
    <row r="10034" spans="1:3" x14ac:dyDescent="0.2">
      <c r="A10034">
        <v>16</v>
      </c>
      <c r="B10034">
        <v>2587</v>
      </c>
      <c r="C10034">
        <v>116182720</v>
      </c>
    </row>
    <row r="10035" spans="1:3" x14ac:dyDescent="0.2">
      <c r="A10035">
        <v>16</v>
      </c>
      <c r="B10035">
        <v>2588</v>
      </c>
      <c r="C10035">
        <v>128765632</v>
      </c>
    </row>
    <row r="10036" spans="1:3" x14ac:dyDescent="0.2">
      <c r="A10036">
        <v>16</v>
      </c>
      <c r="B10036">
        <v>2589</v>
      </c>
      <c r="C10036">
        <v>141348544</v>
      </c>
    </row>
    <row r="10037" spans="1:3" x14ac:dyDescent="0.2">
      <c r="A10037">
        <v>16</v>
      </c>
      <c r="B10037">
        <v>2590</v>
      </c>
      <c r="C10037">
        <v>158125760</v>
      </c>
    </row>
    <row r="10038" spans="1:3" x14ac:dyDescent="0.2">
      <c r="A10038">
        <v>16</v>
      </c>
      <c r="B10038">
        <v>2591</v>
      </c>
      <c r="C10038">
        <v>170708672</v>
      </c>
    </row>
    <row r="10039" spans="1:3" x14ac:dyDescent="0.2">
      <c r="A10039">
        <v>16</v>
      </c>
      <c r="B10039">
        <v>2592</v>
      </c>
      <c r="C10039">
        <v>183291584</v>
      </c>
    </row>
    <row r="10040" spans="1:3" x14ac:dyDescent="0.2">
      <c r="A10040">
        <v>16</v>
      </c>
      <c r="B10040">
        <v>2593</v>
      </c>
      <c r="C10040">
        <v>200068800</v>
      </c>
    </row>
    <row r="10041" spans="1:3" x14ac:dyDescent="0.2">
      <c r="A10041">
        <v>16</v>
      </c>
      <c r="B10041">
        <v>2594</v>
      </c>
      <c r="C10041">
        <v>208457408</v>
      </c>
    </row>
    <row r="10042" spans="1:3" x14ac:dyDescent="0.2">
      <c r="A10042">
        <v>16</v>
      </c>
      <c r="B10042">
        <v>2595</v>
      </c>
      <c r="C10042">
        <v>225234624</v>
      </c>
    </row>
    <row r="10043" spans="1:3" x14ac:dyDescent="0.2">
      <c r="A10043">
        <v>16</v>
      </c>
      <c r="B10043">
        <v>2596</v>
      </c>
      <c r="C10043">
        <v>237817536</v>
      </c>
    </row>
    <row r="10044" spans="1:3" x14ac:dyDescent="0.2">
      <c r="A10044">
        <v>16</v>
      </c>
      <c r="B10044">
        <v>2597</v>
      </c>
      <c r="C10044">
        <v>254594752</v>
      </c>
    </row>
    <row r="10045" spans="1:3" x14ac:dyDescent="0.2">
      <c r="A10045">
        <v>16</v>
      </c>
      <c r="B10045">
        <v>2598</v>
      </c>
      <c r="C10045">
        <v>267177664</v>
      </c>
    </row>
    <row r="10046" spans="1:3" x14ac:dyDescent="0.2">
      <c r="A10046">
        <v>16</v>
      </c>
      <c r="B10046">
        <v>2599</v>
      </c>
      <c r="C10046">
        <v>279760576</v>
      </c>
    </row>
    <row r="10047" spans="1:3" x14ac:dyDescent="0.2">
      <c r="A10047">
        <v>16</v>
      </c>
      <c r="B10047">
        <v>2600</v>
      </c>
      <c r="C10047">
        <v>296537792</v>
      </c>
    </row>
    <row r="10048" spans="1:3" x14ac:dyDescent="0.2">
      <c r="A10048">
        <v>16</v>
      </c>
      <c r="B10048">
        <v>2601</v>
      </c>
      <c r="C10048">
        <v>304926400</v>
      </c>
    </row>
    <row r="10049" spans="1:3" x14ac:dyDescent="0.2">
      <c r="A10049">
        <v>16</v>
      </c>
      <c r="B10049">
        <v>2602</v>
      </c>
      <c r="C10049">
        <v>321703616</v>
      </c>
    </row>
    <row r="10050" spans="1:3" x14ac:dyDescent="0.2">
      <c r="A10050">
        <v>16</v>
      </c>
      <c r="B10050">
        <v>2603</v>
      </c>
      <c r="C10050">
        <v>334286528</v>
      </c>
    </row>
    <row r="10051" spans="1:3" x14ac:dyDescent="0.2">
      <c r="A10051">
        <v>16</v>
      </c>
      <c r="B10051">
        <v>2604</v>
      </c>
      <c r="C10051">
        <v>346869440</v>
      </c>
    </row>
    <row r="10052" spans="1:3" x14ac:dyDescent="0.2">
      <c r="A10052">
        <v>16</v>
      </c>
      <c r="B10052">
        <v>2605</v>
      </c>
      <c r="C10052">
        <v>363646656</v>
      </c>
    </row>
    <row r="10053" spans="1:3" x14ac:dyDescent="0.2">
      <c r="A10053">
        <v>16</v>
      </c>
      <c r="B10053">
        <v>2606</v>
      </c>
      <c r="C10053">
        <v>372035264</v>
      </c>
    </row>
    <row r="10054" spans="1:3" x14ac:dyDescent="0.2">
      <c r="A10054">
        <v>16</v>
      </c>
      <c r="B10054">
        <v>2607</v>
      </c>
      <c r="C10054">
        <v>388812480</v>
      </c>
    </row>
    <row r="10055" spans="1:3" x14ac:dyDescent="0.2">
      <c r="A10055">
        <v>16</v>
      </c>
      <c r="B10055">
        <v>2608</v>
      </c>
      <c r="C10055">
        <v>401395392</v>
      </c>
    </row>
    <row r="10056" spans="1:3" x14ac:dyDescent="0.2">
      <c r="A10056">
        <v>16</v>
      </c>
      <c r="B10056">
        <v>2609</v>
      </c>
      <c r="C10056">
        <v>418172608</v>
      </c>
    </row>
    <row r="10057" spans="1:3" x14ac:dyDescent="0.2">
      <c r="A10057">
        <v>16</v>
      </c>
      <c r="B10057">
        <v>2610</v>
      </c>
      <c r="C10057">
        <v>430755520</v>
      </c>
    </row>
    <row r="10058" spans="1:3" x14ac:dyDescent="0.2">
      <c r="A10058">
        <v>16</v>
      </c>
      <c r="B10058">
        <v>2611</v>
      </c>
      <c r="C10058">
        <v>443338432</v>
      </c>
    </row>
    <row r="10059" spans="1:3" x14ac:dyDescent="0.2">
      <c r="A10059">
        <v>16</v>
      </c>
      <c r="B10059">
        <v>2612</v>
      </c>
      <c r="C10059">
        <v>455921344</v>
      </c>
    </row>
    <row r="10060" spans="1:3" x14ac:dyDescent="0.2">
      <c r="A10060">
        <v>16</v>
      </c>
      <c r="B10060">
        <v>2613</v>
      </c>
      <c r="C10060">
        <v>468504256</v>
      </c>
    </row>
    <row r="10061" spans="1:3" x14ac:dyDescent="0.2">
      <c r="A10061">
        <v>16</v>
      </c>
      <c r="B10061">
        <v>2614</v>
      </c>
      <c r="C10061">
        <v>485281472</v>
      </c>
    </row>
    <row r="10062" spans="1:3" x14ac:dyDescent="0.2">
      <c r="A10062">
        <v>16</v>
      </c>
      <c r="B10062">
        <v>2615</v>
      </c>
      <c r="C10062">
        <v>497864384</v>
      </c>
    </row>
    <row r="10063" spans="1:3" x14ac:dyDescent="0.2">
      <c r="A10063">
        <v>16</v>
      </c>
      <c r="B10063">
        <v>2616</v>
      </c>
      <c r="C10063">
        <v>510447296</v>
      </c>
    </row>
    <row r="10064" spans="1:3" x14ac:dyDescent="0.2">
      <c r="A10064">
        <v>16</v>
      </c>
      <c r="B10064">
        <v>2617</v>
      </c>
      <c r="C10064">
        <v>527224512</v>
      </c>
    </row>
    <row r="10065" spans="1:3" x14ac:dyDescent="0.2">
      <c r="A10065">
        <v>16</v>
      </c>
      <c r="B10065">
        <v>2618</v>
      </c>
      <c r="C10065">
        <v>535613120</v>
      </c>
    </row>
    <row r="10066" spans="1:3" x14ac:dyDescent="0.2">
      <c r="A10066">
        <v>16</v>
      </c>
      <c r="B10066">
        <v>2619</v>
      </c>
      <c r="C10066">
        <v>552390336</v>
      </c>
    </row>
    <row r="10067" spans="1:3" x14ac:dyDescent="0.2">
      <c r="A10067">
        <v>16</v>
      </c>
      <c r="B10067">
        <v>2620</v>
      </c>
      <c r="C10067">
        <v>564973248</v>
      </c>
    </row>
    <row r="10068" spans="1:3" x14ac:dyDescent="0.2">
      <c r="A10068">
        <v>16</v>
      </c>
      <c r="B10068">
        <v>2621</v>
      </c>
      <c r="C10068">
        <v>577556160</v>
      </c>
    </row>
    <row r="10069" spans="1:3" x14ac:dyDescent="0.2">
      <c r="A10069">
        <v>16</v>
      </c>
      <c r="B10069">
        <v>2622</v>
      </c>
      <c r="C10069">
        <v>594333376</v>
      </c>
    </row>
    <row r="10070" spans="1:3" x14ac:dyDescent="0.2">
      <c r="A10070">
        <v>16</v>
      </c>
      <c r="B10070">
        <v>2623</v>
      </c>
      <c r="C10070">
        <v>602721984</v>
      </c>
    </row>
    <row r="10071" spans="1:3" x14ac:dyDescent="0.2">
      <c r="A10071">
        <v>16</v>
      </c>
      <c r="B10071">
        <v>2624</v>
      </c>
      <c r="C10071">
        <v>619499200</v>
      </c>
    </row>
    <row r="10072" spans="1:3" x14ac:dyDescent="0.2">
      <c r="A10072">
        <v>16</v>
      </c>
      <c r="B10072">
        <v>2625</v>
      </c>
      <c r="C10072">
        <v>632082112</v>
      </c>
    </row>
    <row r="10073" spans="1:3" x14ac:dyDescent="0.2">
      <c r="A10073">
        <v>16</v>
      </c>
      <c r="B10073">
        <v>2626</v>
      </c>
      <c r="C10073">
        <v>648859328</v>
      </c>
    </row>
    <row r="10074" spans="1:3" x14ac:dyDescent="0.2">
      <c r="A10074">
        <v>16</v>
      </c>
      <c r="B10074">
        <v>2627</v>
      </c>
      <c r="C10074">
        <v>661442240</v>
      </c>
    </row>
    <row r="10075" spans="1:3" x14ac:dyDescent="0.2">
      <c r="A10075">
        <v>16</v>
      </c>
      <c r="B10075">
        <v>2628</v>
      </c>
      <c r="C10075">
        <v>674025152</v>
      </c>
    </row>
    <row r="10076" spans="1:3" x14ac:dyDescent="0.2">
      <c r="A10076">
        <v>16</v>
      </c>
      <c r="B10076">
        <v>2629</v>
      </c>
      <c r="C10076">
        <v>690802368</v>
      </c>
    </row>
    <row r="10077" spans="1:3" x14ac:dyDescent="0.2">
      <c r="A10077">
        <v>16</v>
      </c>
      <c r="B10077">
        <v>2630</v>
      </c>
      <c r="C10077">
        <v>703385280</v>
      </c>
    </row>
    <row r="10078" spans="1:3" x14ac:dyDescent="0.2">
      <c r="A10078">
        <v>16</v>
      </c>
      <c r="B10078">
        <v>2631</v>
      </c>
      <c r="C10078">
        <v>715968192</v>
      </c>
    </row>
    <row r="10079" spans="1:3" x14ac:dyDescent="0.2">
      <c r="A10079">
        <v>16</v>
      </c>
      <c r="B10079">
        <v>2632</v>
      </c>
      <c r="C10079">
        <v>728551104</v>
      </c>
    </row>
    <row r="10080" spans="1:3" x14ac:dyDescent="0.2">
      <c r="A10080">
        <v>16</v>
      </c>
      <c r="B10080">
        <v>2633</v>
      </c>
      <c r="C10080">
        <v>741134016</v>
      </c>
    </row>
    <row r="10081" spans="1:3" x14ac:dyDescent="0.2">
      <c r="A10081">
        <v>16</v>
      </c>
      <c r="B10081">
        <v>2634</v>
      </c>
      <c r="C10081">
        <v>757911232</v>
      </c>
    </row>
    <row r="10082" spans="1:3" x14ac:dyDescent="0.2">
      <c r="A10082">
        <v>16</v>
      </c>
      <c r="B10082">
        <v>2635</v>
      </c>
      <c r="C10082">
        <v>770494144</v>
      </c>
    </row>
    <row r="10083" spans="1:3" x14ac:dyDescent="0.2">
      <c r="A10083">
        <v>16</v>
      </c>
      <c r="B10083">
        <v>2636</v>
      </c>
      <c r="C10083">
        <v>787271360</v>
      </c>
    </row>
    <row r="10084" spans="1:3" x14ac:dyDescent="0.2">
      <c r="A10084">
        <v>16</v>
      </c>
      <c r="B10084">
        <v>2637</v>
      </c>
      <c r="C10084">
        <v>799854272</v>
      </c>
    </row>
    <row r="10085" spans="1:3" x14ac:dyDescent="0.2">
      <c r="A10085">
        <v>16</v>
      </c>
      <c r="B10085">
        <v>2638</v>
      </c>
      <c r="C10085">
        <v>812437184</v>
      </c>
    </row>
    <row r="10086" spans="1:3" x14ac:dyDescent="0.2">
      <c r="A10086">
        <v>16</v>
      </c>
      <c r="B10086">
        <v>2639</v>
      </c>
      <c r="C10086">
        <v>825020096</v>
      </c>
    </row>
    <row r="10087" spans="1:3" x14ac:dyDescent="0.2">
      <c r="A10087">
        <v>16</v>
      </c>
      <c r="B10087">
        <v>2640</v>
      </c>
      <c r="C10087">
        <v>837603008</v>
      </c>
    </row>
    <row r="10088" spans="1:3" x14ac:dyDescent="0.2">
      <c r="A10088">
        <v>16</v>
      </c>
      <c r="B10088">
        <v>2641</v>
      </c>
      <c r="C10088">
        <v>854380224</v>
      </c>
    </row>
    <row r="10089" spans="1:3" x14ac:dyDescent="0.2">
      <c r="A10089">
        <v>16</v>
      </c>
      <c r="B10089">
        <v>2642</v>
      </c>
      <c r="C10089">
        <v>866963136</v>
      </c>
    </row>
    <row r="10090" spans="1:3" x14ac:dyDescent="0.2">
      <c r="A10090">
        <v>16</v>
      </c>
      <c r="B10090">
        <v>2643</v>
      </c>
      <c r="C10090">
        <v>879546048</v>
      </c>
    </row>
    <row r="10091" spans="1:3" x14ac:dyDescent="0.2">
      <c r="A10091">
        <v>16</v>
      </c>
      <c r="B10091">
        <v>2644</v>
      </c>
      <c r="C10091">
        <v>892128960</v>
      </c>
    </row>
    <row r="10092" spans="1:3" x14ac:dyDescent="0.2">
      <c r="A10092">
        <v>16</v>
      </c>
      <c r="B10092">
        <v>2645</v>
      </c>
      <c r="C10092">
        <v>904711872</v>
      </c>
    </row>
    <row r="10093" spans="1:3" x14ac:dyDescent="0.2">
      <c r="A10093">
        <v>16</v>
      </c>
      <c r="B10093">
        <v>2646</v>
      </c>
      <c r="C10093">
        <v>921489088</v>
      </c>
    </row>
    <row r="10094" spans="1:3" x14ac:dyDescent="0.2">
      <c r="A10094">
        <v>16</v>
      </c>
      <c r="B10094">
        <v>2647</v>
      </c>
      <c r="C10094">
        <v>934072000</v>
      </c>
    </row>
    <row r="10095" spans="1:3" x14ac:dyDescent="0.2">
      <c r="A10095">
        <v>16</v>
      </c>
      <c r="B10095">
        <v>2648</v>
      </c>
      <c r="C10095">
        <v>14237048</v>
      </c>
    </row>
    <row r="10096" spans="1:3" x14ac:dyDescent="0.2">
      <c r="A10096">
        <v>16</v>
      </c>
      <c r="B10096">
        <v>2649</v>
      </c>
      <c r="C10096">
        <v>26819960</v>
      </c>
    </row>
    <row r="10097" spans="1:3" x14ac:dyDescent="0.2">
      <c r="A10097">
        <v>16</v>
      </c>
      <c r="B10097">
        <v>2650</v>
      </c>
      <c r="C10097">
        <v>43597176</v>
      </c>
    </row>
    <row r="10098" spans="1:3" x14ac:dyDescent="0.2">
      <c r="A10098">
        <v>16</v>
      </c>
      <c r="B10098">
        <v>2651</v>
      </c>
      <c r="C10098">
        <v>56180088</v>
      </c>
    </row>
    <row r="10099" spans="1:3" x14ac:dyDescent="0.2">
      <c r="A10099">
        <v>16</v>
      </c>
      <c r="B10099">
        <v>2652</v>
      </c>
      <c r="C10099">
        <v>72957304</v>
      </c>
    </row>
    <row r="10100" spans="1:3" x14ac:dyDescent="0.2">
      <c r="A10100">
        <v>16</v>
      </c>
      <c r="B10100">
        <v>2653</v>
      </c>
      <c r="C10100">
        <v>85540216</v>
      </c>
    </row>
    <row r="10101" spans="1:3" x14ac:dyDescent="0.2">
      <c r="A10101">
        <v>16</v>
      </c>
      <c r="B10101">
        <v>2654</v>
      </c>
      <c r="C10101">
        <v>98123128</v>
      </c>
    </row>
    <row r="10102" spans="1:3" x14ac:dyDescent="0.2">
      <c r="A10102">
        <v>16</v>
      </c>
      <c r="B10102">
        <v>2655</v>
      </c>
      <c r="C10102">
        <v>114900344</v>
      </c>
    </row>
    <row r="10103" spans="1:3" x14ac:dyDescent="0.2">
      <c r="A10103">
        <v>16</v>
      </c>
      <c r="B10103">
        <v>2656</v>
      </c>
      <c r="C10103">
        <v>127483256</v>
      </c>
    </row>
    <row r="10104" spans="1:3" x14ac:dyDescent="0.2">
      <c r="A10104">
        <v>16</v>
      </c>
      <c r="B10104">
        <v>2657</v>
      </c>
      <c r="C10104">
        <v>140066168</v>
      </c>
    </row>
    <row r="10105" spans="1:3" x14ac:dyDescent="0.2">
      <c r="A10105">
        <v>16</v>
      </c>
      <c r="B10105">
        <v>2658</v>
      </c>
      <c r="C10105">
        <v>156843384</v>
      </c>
    </row>
    <row r="10106" spans="1:3" x14ac:dyDescent="0.2">
      <c r="A10106">
        <v>16</v>
      </c>
      <c r="B10106">
        <v>2659</v>
      </c>
      <c r="C10106">
        <v>169426296</v>
      </c>
    </row>
    <row r="10107" spans="1:3" x14ac:dyDescent="0.2">
      <c r="A10107">
        <v>16</v>
      </c>
      <c r="B10107">
        <v>2660</v>
      </c>
      <c r="C10107">
        <v>182009208</v>
      </c>
    </row>
    <row r="10108" spans="1:3" x14ac:dyDescent="0.2">
      <c r="A10108">
        <v>16</v>
      </c>
      <c r="B10108">
        <v>2661</v>
      </c>
      <c r="C10108">
        <v>194592120</v>
      </c>
    </row>
    <row r="10109" spans="1:3" x14ac:dyDescent="0.2">
      <c r="A10109">
        <v>16</v>
      </c>
      <c r="B10109">
        <v>2662</v>
      </c>
      <c r="C10109">
        <v>211369336</v>
      </c>
    </row>
    <row r="10110" spans="1:3" x14ac:dyDescent="0.2">
      <c r="A10110">
        <v>16</v>
      </c>
      <c r="B10110">
        <v>2663</v>
      </c>
      <c r="C10110">
        <v>223952248</v>
      </c>
    </row>
    <row r="10111" spans="1:3" x14ac:dyDescent="0.2">
      <c r="A10111">
        <v>16</v>
      </c>
      <c r="B10111">
        <v>2664</v>
      </c>
      <c r="C10111">
        <v>236535160</v>
      </c>
    </row>
    <row r="10112" spans="1:3" x14ac:dyDescent="0.2">
      <c r="A10112">
        <v>16</v>
      </c>
      <c r="B10112">
        <v>2665</v>
      </c>
      <c r="C10112">
        <v>249118072</v>
      </c>
    </row>
    <row r="10113" spans="1:3" x14ac:dyDescent="0.2">
      <c r="A10113">
        <v>16</v>
      </c>
      <c r="B10113">
        <v>2666</v>
      </c>
      <c r="C10113">
        <v>261700984</v>
      </c>
    </row>
    <row r="10114" spans="1:3" x14ac:dyDescent="0.2">
      <c r="A10114">
        <v>16</v>
      </c>
      <c r="B10114">
        <v>2667</v>
      </c>
      <c r="C10114">
        <v>278478200</v>
      </c>
    </row>
    <row r="10115" spans="1:3" x14ac:dyDescent="0.2">
      <c r="A10115">
        <v>16</v>
      </c>
      <c r="B10115">
        <v>2668</v>
      </c>
      <c r="C10115">
        <v>291061112</v>
      </c>
    </row>
    <row r="10116" spans="1:3" x14ac:dyDescent="0.2">
      <c r="A10116">
        <v>16</v>
      </c>
      <c r="B10116">
        <v>2669</v>
      </c>
      <c r="C10116">
        <v>303644024</v>
      </c>
    </row>
    <row r="10117" spans="1:3" x14ac:dyDescent="0.2">
      <c r="A10117">
        <v>16</v>
      </c>
      <c r="B10117">
        <v>2670</v>
      </c>
      <c r="C10117">
        <v>320421240</v>
      </c>
    </row>
    <row r="10118" spans="1:3" x14ac:dyDescent="0.2">
      <c r="A10118">
        <v>16</v>
      </c>
      <c r="B10118">
        <v>2671</v>
      </c>
      <c r="C10118">
        <v>328809848</v>
      </c>
    </row>
    <row r="10119" spans="1:3" x14ac:dyDescent="0.2">
      <c r="A10119">
        <v>16</v>
      </c>
      <c r="B10119">
        <v>2672</v>
      </c>
      <c r="C10119">
        <v>345587064</v>
      </c>
    </row>
    <row r="10120" spans="1:3" x14ac:dyDescent="0.2">
      <c r="A10120">
        <v>16</v>
      </c>
      <c r="B10120">
        <v>2673</v>
      </c>
      <c r="C10120">
        <v>358169976</v>
      </c>
    </row>
    <row r="10121" spans="1:3" x14ac:dyDescent="0.2">
      <c r="A10121">
        <v>16</v>
      </c>
      <c r="B10121">
        <v>2674</v>
      </c>
      <c r="C10121">
        <v>374947192</v>
      </c>
    </row>
    <row r="10122" spans="1:3" x14ac:dyDescent="0.2">
      <c r="A10122">
        <v>16</v>
      </c>
      <c r="B10122">
        <v>2675</v>
      </c>
      <c r="C10122">
        <v>387530104</v>
      </c>
    </row>
    <row r="10123" spans="1:3" x14ac:dyDescent="0.2">
      <c r="A10123">
        <v>16</v>
      </c>
      <c r="B10123">
        <v>2676</v>
      </c>
      <c r="C10123">
        <v>400113016</v>
      </c>
    </row>
    <row r="10124" spans="1:3" x14ac:dyDescent="0.2">
      <c r="A10124">
        <v>16</v>
      </c>
      <c r="B10124">
        <v>2677</v>
      </c>
      <c r="C10124">
        <v>416890232</v>
      </c>
    </row>
    <row r="10125" spans="1:3" x14ac:dyDescent="0.2">
      <c r="A10125">
        <v>16</v>
      </c>
      <c r="B10125">
        <v>2678</v>
      </c>
      <c r="C10125">
        <v>425278840</v>
      </c>
    </row>
    <row r="10126" spans="1:3" x14ac:dyDescent="0.2">
      <c r="A10126">
        <v>16</v>
      </c>
      <c r="B10126">
        <v>2679</v>
      </c>
      <c r="C10126">
        <v>442056056</v>
      </c>
    </row>
    <row r="10127" spans="1:3" x14ac:dyDescent="0.2">
      <c r="A10127">
        <v>16</v>
      </c>
      <c r="B10127">
        <v>2680</v>
      </c>
      <c r="C10127">
        <v>454638968</v>
      </c>
    </row>
    <row r="10128" spans="1:3" x14ac:dyDescent="0.2">
      <c r="A10128">
        <v>16</v>
      </c>
      <c r="B10128">
        <v>2681</v>
      </c>
      <c r="C10128">
        <v>467221880</v>
      </c>
    </row>
    <row r="10129" spans="1:3" x14ac:dyDescent="0.2">
      <c r="A10129">
        <v>16</v>
      </c>
      <c r="B10129">
        <v>2682</v>
      </c>
      <c r="C10129">
        <v>483999096</v>
      </c>
    </row>
    <row r="10130" spans="1:3" x14ac:dyDescent="0.2">
      <c r="A10130">
        <v>16</v>
      </c>
      <c r="B10130">
        <v>2683</v>
      </c>
      <c r="C10130">
        <v>492387704</v>
      </c>
    </row>
    <row r="10131" spans="1:3" x14ac:dyDescent="0.2">
      <c r="A10131">
        <v>16</v>
      </c>
      <c r="B10131">
        <v>2684</v>
      </c>
      <c r="C10131">
        <v>509164920</v>
      </c>
    </row>
    <row r="10132" spans="1:3" x14ac:dyDescent="0.2">
      <c r="A10132">
        <v>16</v>
      </c>
      <c r="B10132">
        <v>2685</v>
      </c>
      <c r="C10132">
        <v>521747832</v>
      </c>
    </row>
    <row r="10133" spans="1:3" x14ac:dyDescent="0.2">
      <c r="A10133">
        <v>16</v>
      </c>
      <c r="B10133">
        <v>2686</v>
      </c>
      <c r="C10133">
        <v>538525048</v>
      </c>
    </row>
    <row r="10134" spans="1:3" x14ac:dyDescent="0.2">
      <c r="A10134">
        <v>16</v>
      </c>
      <c r="B10134">
        <v>2687</v>
      </c>
      <c r="C10134">
        <v>551107960</v>
      </c>
    </row>
    <row r="10135" spans="1:3" x14ac:dyDescent="0.2">
      <c r="A10135">
        <v>16</v>
      </c>
      <c r="B10135">
        <v>2688</v>
      </c>
      <c r="C10135">
        <v>563690872</v>
      </c>
    </row>
    <row r="10136" spans="1:3" x14ac:dyDescent="0.2">
      <c r="A10136">
        <v>16</v>
      </c>
      <c r="B10136">
        <v>2689</v>
      </c>
      <c r="C10136">
        <v>580468088</v>
      </c>
    </row>
    <row r="10137" spans="1:3" x14ac:dyDescent="0.2">
      <c r="A10137">
        <v>16</v>
      </c>
      <c r="B10137">
        <v>2690</v>
      </c>
      <c r="C10137">
        <v>593051000</v>
      </c>
    </row>
    <row r="10138" spans="1:3" x14ac:dyDescent="0.2">
      <c r="A10138">
        <v>16</v>
      </c>
      <c r="B10138">
        <v>2691</v>
      </c>
      <c r="C10138">
        <v>605633912</v>
      </c>
    </row>
    <row r="10139" spans="1:3" x14ac:dyDescent="0.2">
      <c r="A10139">
        <v>16</v>
      </c>
      <c r="B10139">
        <v>2692</v>
      </c>
      <c r="C10139">
        <v>618216824</v>
      </c>
    </row>
    <row r="10140" spans="1:3" x14ac:dyDescent="0.2">
      <c r="A10140">
        <v>16</v>
      </c>
      <c r="B10140">
        <v>2693</v>
      </c>
      <c r="C10140">
        <v>630799736</v>
      </c>
    </row>
    <row r="10141" spans="1:3" x14ac:dyDescent="0.2">
      <c r="A10141">
        <v>16</v>
      </c>
      <c r="B10141">
        <v>2694</v>
      </c>
      <c r="C10141">
        <v>647576952</v>
      </c>
    </row>
    <row r="10142" spans="1:3" x14ac:dyDescent="0.2">
      <c r="A10142">
        <v>16</v>
      </c>
      <c r="B10142">
        <v>2695</v>
      </c>
      <c r="C10142">
        <v>660159864</v>
      </c>
    </row>
    <row r="10143" spans="1:3" x14ac:dyDescent="0.2">
      <c r="A10143">
        <v>16</v>
      </c>
      <c r="B10143">
        <v>2696</v>
      </c>
      <c r="C10143">
        <v>672742776</v>
      </c>
    </row>
    <row r="10144" spans="1:3" x14ac:dyDescent="0.2">
      <c r="A10144">
        <v>16</v>
      </c>
      <c r="B10144">
        <v>2697</v>
      </c>
      <c r="C10144">
        <v>685325688</v>
      </c>
    </row>
    <row r="10145" spans="1:3" x14ac:dyDescent="0.2">
      <c r="A10145">
        <v>16</v>
      </c>
      <c r="B10145">
        <v>2698</v>
      </c>
      <c r="C10145">
        <v>702102904</v>
      </c>
    </row>
    <row r="10146" spans="1:3" x14ac:dyDescent="0.2">
      <c r="A10146">
        <v>16</v>
      </c>
      <c r="B10146">
        <v>2699</v>
      </c>
      <c r="C10146">
        <v>714685816</v>
      </c>
    </row>
    <row r="10147" spans="1:3" x14ac:dyDescent="0.2">
      <c r="A10147">
        <v>16</v>
      </c>
      <c r="B10147">
        <v>2700</v>
      </c>
      <c r="C10147">
        <v>727268728</v>
      </c>
    </row>
    <row r="10148" spans="1:3" x14ac:dyDescent="0.2">
      <c r="A10148">
        <v>16</v>
      </c>
      <c r="B10148">
        <v>2701</v>
      </c>
      <c r="C10148">
        <v>744045944</v>
      </c>
    </row>
    <row r="10149" spans="1:3" x14ac:dyDescent="0.2">
      <c r="A10149">
        <v>16</v>
      </c>
      <c r="B10149">
        <v>2702</v>
      </c>
      <c r="C10149">
        <v>756628856</v>
      </c>
    </row>
    <row r="10150" spans="1:3" x14ac:dyDescent="0.2">
      <c r="A10150">
        <v>16</v>
      </c>
      <c r="B10150">
        <v>2703</v>
      </c>
      <c r="C10150">
        <v>769211768</v>
      </c>
    </row>
    <row r="10151" spans="1:3" x14ac:dyDescent="0.2">
      <c r="A10151">
        <v>16</v>
      </c>
      <c r="B10151">
        <v>2704</v>
      </c>
      <c r="C10151">
        <v>781794680</v>
      </c>
    </row>
    <row r="10152" spans="1:3" x14ac:dyDescent="0.2">
      <c r="A10152">
        <v>16</v>
      </c>
      <c r="B10152">
        <v>2705</v>
      </c>
      <c r="C10152">
        <v>794377592</v>
      </c>
    </row>
    <row r="10153" spans="1:3" x14ac:dyDescent="0.2">
      <c r="A10153">
        <v>16</v>
      </c>
      <c r="B10153">
        <v>2706</v>
      </c>
      <c r="C10153">
        <v>811154808</v>
      </c>
    </row>
    <row r="10154" spans="1:3" x14ac:dyDescent="0.2">
      <c r="A10154">
        <v>16</v>
      </c>
      <c r="B10154">
        <v>2707</v>
      </c>
      <c r="C10154">
        <v>823737720</v>
      </c>
    </row>
    <row r="10155" spans="1:3" x14ac:dyDescent="0.2">
      <c r="A10155">
        <v>16</v>
      </c>
      <c r="B10155">
        <v>2708</v>
      </c>
      <c r="C10155">
        <v>836320632</v>
      </c>
    </row>
    <row r="10156" spans="1:3" x14ac:dyDescent="0.2">
      <c r="A10156">
        <v>16</v>
      </c>
      <c r="B10156">
        <v>2709</v>
      </c>
      <c r="C10156">
        <v>848903544</v>
      </c>
    </row>
    <row r="10157" spans="1:3" x14ac:dyDescent="0.2">
      <c r="A10157">
        <v>16</v>
      </c>
      <c r="B10157">
        <v>2710</v>
      </c>
      <c r="C10157">
        <v>861486456</v>
      </c>
    </row>
    <row r="10158" spans="1:3" x14ac:dyDescent="0.2">
      <c r="A10158">
        <v>16</v>
      </c>
      <c r="B10158">
        <v>2711</v>
      </c>
      <c r="C10158">
        <v>878263672</v>
      </c>
    </row>
    <row r="10159" spans="1:3" x14ac:dyDescent="0.2">
      <c r="A10159">
        <v>16</v>
      </c>
      <c r="B10159">
        <v>2712</v>
      </c>
      <c r="C10159">
        <v>886652280</v>
      </c>
    </row>
    <row r="10160" spans="1:3" x14ac:dyDescent="0.2">
      <c r="A10160">
        <v>16</v>
      </c>
      <c r="B10160">
        <v>2713</v>
      </c>
      <c r="C10160">
        <v>903429496</v>
      </c>
    </row>
    <row r="10161" spans="1:3" x14ac:dyDescent="0.2">
      <c r="A10161">
        <v>16</v>
      </c>
      <c r="B10161">
        <v>2714</v>
      </c>
      <c r="C10161">
        <v>916012408</v>
      </c>
    </row>
    <row r="10162" spans="1:3" x14ac:dyDescent="0.2">
      <c r="A10162">
        <v>16</v>
      </c>
      <c r="B10162">
        <v>2715</v>
      </c>
      <c r="C10162">
        <v>932789624</v>
      </c>
    </row>
    <row r="10163" spans="1:3" x14ac:dyDescent="0.2">
      <c r="A10163">
        <v>16</v>
      </c>
      <c r="B10163">
        <v>2716</v>
      </c>
      <c r="C10163">
        <v>9258904</v>
      </c>
    </row>
    <row r="10164" spans="1:3" x14ac:dyDescent="0.2">
      <c r="A10164">
        <v>16</v>
      </c>
      <c r="B10164">
        <v>2717</v>
      </c>
      <c r="C10164">
        <v>26036120</v>
      </c>
    </row>
    <row r="10165" spans="1:3" x14ac:dyDescent="0.2">
      <c r="A10165">
        <v>16</v>
      </c>
      <c r="B10165">
        <v>2718</v>
      </c>
      <c r="C10165">
        <v>38619032</v>
      </c>
    </row>
    <row r="10166" spans="1:3" x14ac:dyDescent="0.2">
      <c r="A10166">
        <v>16</v>
      </c>
      <c r="B10166">
        <v>2719</v>
      </c>
      <c r="C10166">
        <v>51201944</v>
      </c>
    </row>
    <row r="10167" spans="1:3" x14ac:dyDescent="0.2">
      <c r="A10167">
        <v>16</v>
      </c>
      <c r="B10167">
        <v>2720</v>
      </c>
      <c r="C10167">
        <v>67979160</v>
      </c>
    </row>
    <row r="10168" spans="1:3" x14ac:dyDescent="0.2">
      <c r="A10168">
        <v>16</v>
      </c>
      <c r="B10168">
        <v>2721</v>
      </c>
      <c r="C10168">
        <v>76367768</v>
      </c>
    </row>
    <row r="10169" spans="1:3" x14ac:dyDescent="0.2">
      <c r="A10169">
        <v>16</v>
      </c>
      <c r="B10169">
        <v>2722</v>
      </c>
      <c r="C10169">
        <v>93144984</v>
      </c>
    </row>
    <row r="10170" spans="1:3" x14ac:dyDescent="0.2">
      <c r="A10170">
        <v>16</v>
      </c>
      <c r="B10170">
        <v>2723</v>
      </c>
      <c r="C10170">
        <v>105727896</v>
      </c>
    </row>
    <row r="10171" spans="1:3" x14ac:dyDescent="0.2">
      <c r="A10171">
        <v>16</v>
      </c>
      <c r="B10171">
        <v>2724</v>
      </c>
      <c r="C10171">
        <v>122505112</v>
      </c>
    </row>
    <row r="10172" spans="1:3" x14ac:dyDescent="0.2">
      <c r="A10172">
        <v>16</v>
      </c>
      <c r="B10172">
        <v>2725</v>
      </c>
      <c r="C10172">
        <v>135088024</v>
      </c>
    </row>
    <row r="10173" spans="1:3" x14ac:dyDescent="0.2">
      <c r="A10173">
        <v>16</v>
      </c>
      <c r="B10173">
        <v>2726</v>
      </c>
      <c r="C10173">
        <v>147670936</v>
      </c>
    </row>
    <row r="10174" spans="1:3" x14ac:dyDescent="0.2">
      <c r="A10174">
        <v>16</v>
      </c>
      <c r="B10174">
        <v>2727</v>
      </c>
      <c r="C10174">
        <v>160253848</v>
      </c>
    </row>
    <row r="10175" spans="1:3" x14ac:dyDescent="0.2">
      <c r="A10175">
        <v>16</v>
      </c>
      <c r="B10175">
        <v>2728</v>
      </c>
      <c r="C10175">
        <v>172836760</v>
      </c>
    </row>
    <row r="10176" spans="1:3" x14ac:dyDescent="0.2">
      <c r="A10176">
        <v>16</v>
      </c>
      <c r="B10176">
        <v>2729</v>
      </c>
      <c r="C10176">
        <v>189613976</v>
      </c>
    </row>
    <row r="10177" spans="1:3" x14ac:dyDescent="0.2">
      <c r="A10177">
        <v>16</v>
      </c>
      <c r="B10177">
        <v>2730</v>
      </c>
      <c r="C10177">
        <v>202196888</v>
      </c>
    </row>
    <row r="10178" spans="1:3" x14ac:dyDescent="0.2">
      <c r="A10178">
        <v>16</v>
      </c>
      <c r="B10178">
        <v>2731</v>
      </c>
      <c r="C10178">
        <v>214779800</v>
      </c>
    </row>
    <row r="10179" spans="1:3" x14ac:dyDescent="0.2">
      <c r="A10179">
        <v>16</v>
      </c>
      <c r="B10179">
        <v>2732</v>
      </c>
      <c r="C10179">
        <v>231557016</v>
      </c>
    </row>
    <row r="10180" spans="1:3" x14ac:dyDescent="0.2">
      <c r="A10180">
        <v>16</v>
      </c>
      <c r="B10180">
        <v>2733</v>
      </c>
      <c r="C10180">
        <v>239945624</v>
      </c>
    </row>
    <row r="10181" spans="1:3" x14ac:dyDescent="0.2">
      <c r="A10181">
        <v>16</v>
      </c>
      <c r="B10181">
        <v>2734</v>
      </c>
      <c r="C10181">
        <v>256722840</v>
      </c>
    </row>
    <row r="10182" spans="1:3" x14ac:dyDescent="0.2">
      <c r="A10182">
        <v>16</v>
      </c>
      <c r="B10182">
        <v>2735</v>
      </c>
      <c r="C10182">
        <v>269305752</v>
      </c>
    </row>
    <row r="10183" spans="1:3" x14ac:dyDescent="0.2">
      <c r="A10183">
        <v>16</v>
      </c>
      <c r="B10183">
        <v>2736</v>
      </c>
      <c r="C10183">
        <v>281888664</v>
      </c>
    </row>
    <row r="10184" spans="1:3" x14ac:dyDescent="0.2">
      <c r="A10184">
        <v>16</v>
      </c>
      <c r="B10184">
        <v>2737</v>
      </c>
      <c r="C10184">
        <v>298665880</v>
      </c>
    </row>
    <row r="10185" spans="1:3" x14ac:dyDescent="0.2">
      <c r="A10185">
        <v>16</v>
      </c>
      <c r="B10185">
        <v>2738</v>
      </c>
      <c r="C10185">
        <v>307054488</v>
      </c>
    </row>
    <row r="10186" spans="1:3" x14ac:dyDescent="0.2">
      <c r="A10186">
        <v>16</v>
      </c>
      <c r="B10186">
        <v>2739</v>
      </c>
      <c r="C10186">
        <v>323831704</v>
      </c>
    </row>
    <row r="10187" spans="1:3" x14ac:dyDescent="0.2">
      <c r="A10187">
        <v>16</v>
      </c>
      <c r="B10187">
        <v>2740</v>
      </c>
      <c r="C10187">
        <v>336414616</v>
      </c>
    </row>
    <row r="10188" spans="1:3" x14ac:dyDescent="0.2">
      <c r="A10188">
        <v>16</v>
      </c>
      <c r="B10188">
        <v>2741</v>
      </c>
      <c r="C10188">
        <v>353191832</v>
      </c>
    </row>
    <row r="10189" spans="1:3" x14ac:dyDescent="0.2">
      <c r="A10189">
        <v>16</v>
      </c>
      <c r="B10189">
        <v>2742</v>
      </c>
      <c r="C10189">
        <v>365774744</v>
      </c>
    </row>
    <row r="10190" spans="1:3" x14ac:dyDescent="0.2">
      <c r="A10190">
        <v>16</v>
      </c>
      <c r="B10190">
        <v>2743</v>
      </c>
      <c r="C10190">
        <v>378357656</v>
      </c>
    </row>
    <row r="10191" spans="1:3" x14ac:dyDescent="0.2">
      <c r="A10191">
        <v>16</v>
      </c>
      <c r="B10191">
        <v>2744</v>
      </c>
      <c r="C10191">
        <v>390940568</v>
      </c>
    </row>
    <row r="10192" spans="1:3" x14ac:dyDescent="0.2">
      <c r="A10192">
        <v>16</v>
      </c>
      <c r="B10192">
        <v>2745</v>
      </c>
      <c r="C10192">
        <v>403523480</v>
      </c>
    </row>
    <row r="10193" spans="1:3" x14ac:dyDescent="0.2">
      <c r="A10193">
        <v>16</v>
      </c>
      <c r="B10193">
        <v>2746</v>
      </c>
      <c r="C10193">
        <v>420300696</v>
      </c>
    </row>
    <row r="10194" spans="1:3" x14ac:dyDescent="0.2">
      <c r="A10194">
        <v>16</v>
      </c>
      <c r="B10194">
        <v>2747</v>
      </c>
      <c r="C10194">
        <v>432883608</v>
      </c>
    </row>
    <row r="10195" spans="1:3" x14ac:dyDescent="0.2">
      <c r="A10195">
        <v>16</v>
      </c>
      <c r="B10195">
        <v>2748</v>
      </c>
      <c r="C10195">
        <v>445466520</v>
      </c>
    </row>
    <row r="10196" spans="1:3" x14ac:dyDescent="0.2">
      <c r="A10196">
        <v>16</v>
      </c>
      <c r="B10196">
        <v>2749</v>
      </c>
      <c r="C10196">
        <v>462243736</v>
      </c>
    </row>
    <row r="10197" spans="1:3" x14ac:dyDescent="0.2">
      <c r="A10197">
        <v>16</v>
      </c>
      <c r="B10197">
        <v>2750</v>
      </c>
      <c r="C10197">
        <v>470632344</v>
      </c>
    </row>
    <row r="10198" spans="1:3" x14ac:dyDescent="0.2">
      <c r="A10198">
        <v>16</v>
      </c>
      <c r="B10198">
        <v>2751</v>
      </c>
      <c r="C10198">
        <v>487409560</v>
      </c>
    </row>
    <row r="10199" spans="1:3" x14ac:dyDescent="0.2">
      <c r="A10199">
        <v>16</v>
      </c>
      <c r="B10199">
        <v>2752</v>
      </c>
      <c r="C10199">
        <v>499992472</v>
      </c>
    </row>
    <row r="10200" spans="1:3" x14ac:dyDescent="0.2">
      <c r="A10200">
        <v>16</v>
      </c>
      <c r="B10200">
        <v>2753</v>
      </c>
      <c r="C10200">
        <v>512575384</v>
      </c>
    </row>
    <row r="10201" spans="1:3" x14ac:dyDescent="0.2">
      <c r="A10201">
        <v>16</v>
      </c>
      <c r="B10201">
        <v>2754</v>
      </c>
      <c r="C10201">
        <v>525158296</v>
      </c>
    </row>
    <row r="10202" spans="1:3" x14ac:dyDescent="0.2">
      <c r="A10202">
        <v>16</v>
      </c>
      <c r="B10202">
        <v>2755</v>
      </c>
      <c r="C10202">
        <v>537741208</v>
      </c>
    </row>
    <row r="10203" spans="1:3" x14ac:dyDescent="0.2">
      <c r="A10203">
        <v>16</v>
      </c>
      <c r="B10203">
        <v>2756</v>
      </c>
      <c r="C10203">
        <v>550324120</v>
      </c>
    </row>
    <row r="10204" spans="1:3" x14ac:dyDescent="0.2">
      <c r="A10204">
        <v>16</v>
      </c>
      <c r="B10204">
        <v>2757</v>
      </c>
      <c r="C10204">
        <v>562907032</v>
      </c>
    </row>
    <row r="10205" spans="1:3" x14ac:dyDescent="0.2">
      <c r="A10205">
        <v>16</v>
      </c>
      <c r="B10205">
        <v>2758</v>
      </c>
      <c r="C10205">
        <v>575489944</v>
      </c>
    </row>
    <row r="10206" spans="1:3" x14ac:dyDescent="0.2">
      <c r="A10206">
        <v>16</v>
      </c>
      <c r="B10206">
        <v>2759</v>
      </c>
      <c r="C10206">
        <v>588072856</v>
      </c>
    </row>
    <row r="10207" spans="1:3" x14ac:dyDescent="0.2">
      <c r="A10207">
        <v>16</v>
      </c>
      <c r="B10207">
        <v>2760</v>
      </c>
      <c r="C10207">
        <v>600655768</v>
      </c>
    </row>
    <row r="10208" spans="1:3" x14ac:dyDescent="0.2">
      <c r="A10208">
        <v>16</v>
      </c>
      <c r="B10208">
        <v>2761</v>
      </c>
      <c r="C10208">
        <v>613238680</v>
      </c>
    </row>
    <row r="10209" spans="1:3" x14ac:dyDescent="0.2">
      <c r="A10209">
        <v>16</v>
      </c>
      <c r="B10209">
        <v>2762</v>
      </c>
      <c r="C10209">
        <v>625821592</v>
      </c>
    </row>
    <row r="10210" spans="1:3" x14ac:dyDescent="0.2">
      <c r="A10210">
        <v>16</v>
      </c>
      <c r="B10210">
        <v>2763</v>
      </c>
      <c r="C10210">
        <v>638404504</v>
      </c>
    </row>
    <row r="10211" spans="1:3" x14ac:dyDescent="0.2">
      <c r="A10211">
        <v>16</v>
      </c>
      <c r="B10211">
        <v>2764</v>
      </c>
      <c r="C10211">
        <v>650987416</v>
      </c>
    </row>
    <row r="10212" spans="1:3" x14ac:dyDescent="0.2">
      <c r="A10212">
        <v>16</v>
      </c>
      <c r="B10212">
        <v>2765</v>
      </c>
      <c r="C10212">
        <v>663570328</v>
      </c>
    </row>
    <row r="10213" spans="1:3" x14ac:dyDescent="0.2">
      <c r="A10213">
        <v>16</v>
      </c>
      <c r="B10213">
        <v>2766</v>
      </c>
      <c r="C10213">
        <v>676153240</v>
      </c>
    </row>
    <row r="10214" spans="1:3" x14ac:dyDescent="0.2">
      <c r="A10214">
        <v>16</v>
      </c>
      <c r="B10214">
        <v>2767</v>
      </c>
      <c r="C10214">
        <v>688736152</v>
      </c>
    </row>
    <row r="10215" spans="1:3" x14ac:dyDescent="0.2">
      <c r="A10215">
        <v>16</v>
      </c>
      <c r="B10215">
        <v>2768</v>
      </c>
      <c r="C10215">
        <v>701319064</v>
      </c>
    </row>
    <row r="10216" spans="1:3" x14ac:dyDescent="0.2">
      <c r="A10216">
        <v>16</v>
      </c>
      <c r="B10216">
        <v>2769</v>
      </c>
      <c r="C10216">
        <v>713901976</v>
      </c>
    </row>
    <row r="10217" spans="1:3" x14ac:dyDescent="0.2">
      <c r="A10217">
        <v>16</v>
      </c>
      <c r="B10217">
        <v>2770</v>
      </c>
      <c r="C10217">
        <v>726484888</v>
      </c>
    </row>
    <row r="10218" spans="1:3" x14ac:dyDescent="0.2">
      <c r="A10218">
        <v>16</v>
      </c>
      <c r="B10218">
        <v>2771</v>
      </c>
      <c r="C10218">
        <v>739067800</v>
      </c>
    </row>
    <row r="10219" spans="1:3" x14ac:dyDescent="0.2">
      <c r="A10219">
        <v>16</v>
      </c>
      <c r="B10219">
        <v>2772</v>
      </c>
      <c r="C10219">
        <v>747456408</v>
      </c>
    </row>
    <row r="10220" spans="1:3" x14ac:dyDescent="0.2">
      <c r="A10220">
        <v>16</v>
      </c>
      <c r="B10220">
        <v>2773</v>
      </c>
      <c r="C10220">
        <v>764233624</v>
      </c>
    </row>
    <row r="10221" spans="1:3" x14ac:dyDescent="0.2">
      <c r="A10221">
        <v>16</v>
      </c>
      <c r="B10221">
        <v>2774</v>
      </c>
      <c r="C10221">
        <v>776816536</v>
      </c>
    </row>
    <row r="10222" spans="1:3" x14ac:dyDescent="0.2">
      <c r="A10222">
        <v>16</v>
      </c>
      <c r="B10222">
        <v>2775</v>
      </c>
      <c r="C10222">
        <v>789399448</v>
      </c>
    </row>
    <row r="10223" spans="1:3" x14ac:dyDescent="0.2">
      <c r="A10223">
        <v>16</v>
      </c>
      <c r="B10223">
        <v>2776</v>
      </c>
      <c r="C10223">
        <v>801982360</v>
      </c>
    </row>
    <row r="10224" spans="1:3" x14ac:dyDescent="0.2">
      <c r="A10224">
        <v>16</v>
      </c>
      <c r="B10224">
        <v>2777</v>
      </c>
      <c r="C10224">
        <v>814565272</v>
      </c>
    </row>
    <row r="10225" spans="1:3" x14ac:dyDescent="0.2">
      <c r="A10225">
        <v>16</v>
      </c>
      <c r="B10225">
        <v>2778</v>
      </c>
      <c r="C10225">
        <v>827148184</v>
      </c>
    </row>
    <row r="10226" spans="1:3" x14ac:dyDescent="0.2">
      <c r="A10226">
        <v>16</v>
      </c>
      <c r="B10226">
        <v>2779</v>
      </c>
      <c r="C10226">
        <v>839731096</v>
      </c>
    </row>
    <row r="10227" spans="1:3" x14ac:dyDescent="0.2">
      <c r="A10227">
        <v>16</v>
      </c>
      <c r="B10227">
        <v>2780</v>
      </c>
      <c r="C10227">
        <v>852314008</v>
      </c>
    </row>
    <row r="10228" spans="1:3" x14ac:dyDescent="0.2">
      <c r="A10228">
        <v>16</v>
      </c>
      <c r="B10228">
        <v>2781</v>
      </c>
      <c r="C10228">
        <v>864896920</v>
      </c>
    </row>
    <row r="10229" spans="1:3" x14ac:dyDescent="0.2">
      <c r="A10229">
        <v>16</v>
      </c>
      <c r="B10229">
        <v>2782</v>
      </c>
      <c r="C10229">
        <v>877479832</v>
      </c>
    </row>
    <row r="10230" spans="1:3" x14ac:dyDescent="0.2">
      <c r="A10230">
        <v>16</v>
      </c>
      <c r="B10230">
        <v>2783</v>
      </c>
      <c r="C10230">
        <v>885868440</v>
      </c>
    </row>
    <row r="10231" spans="1:3" x14ac:dyDescent="0.2">
      <c r="A10231">
        <v>16</v>
      </c>
      <c r="B10231">
        <v>2784</v>
      </c>
      <c r="C10231">
        <v>902645656</v>
      </c>
    </row>
    <row r="10232" spans="1:3" x14ac:dyDescent="0.2">
      <c r="A10232">
        <v>16</v>
      </c>
      <c r="B10232">
        <v>2785</v>
      </c>
      <c r="C10232">
        <v>915228568</v>
      </c>
    </row>
    <row r="10233" spans="1:3" x14ac:dyDescent="0.2">
      <c r="A10233">
        <v>16</v>
      </c>
      <c r="B10233">
        <v>2786</v>
      </c>
      <c r="C10233">
        <v>927811480</v>
      </c>
    </row>
    <row r="10234" spans="1:3" x14ac:dyDescent="0.2">
      <c r="A10234">
        <v>16</v>
      </c>
      <c r="B10234">
        <v>2787</v>
      </c>
      <c r="C10234">
        <v>22578648</v>
      </c>
    </row>
    <row r="10235" spans="1:3" x14ac:dyDescent="0.2">
      <c r="A10235">
        <v>16</v>
      </c>
      <c r="B10235">
        <v>2788</v>
      </c>
      <c r="C10235">
        <v>30967256</v>
      </c>
    </row>
    <row r="10236" spans="1:3" x14ac:dyDescent="0.2">
      <c r="A10236">
        <v>16</v>
      </c>
      <c r="B10236">
        <v>2789</v>
      </c>
      <c r="C10236">
        <v>47744472</v>
      </c>
    </row>
    <row r="10237" spans="1:3" x14ac:dyDescent="0.2">
      <c r="A10237">
        <v>16</v>
      </c>
      <c r="B10237">
        <v>2790</v>
      </c>
      <c r="C10237">
        <v>56133080</v>
      </c>
    </row>
    <row r="10238" spans="1:3" x14ac:dyDescent="0.2">
      <c r="A10238">
        <v>16</v>
      </c>
      <c r="B10238">
        <v>2791</v>
      </c>
      <c r="C10238">
        <v>68715992</v>
      </c>
    </row>
    <row r="10239" spans="1:3" x14ac:dyDescent="0.2">
      <c r="A10239">
        <v>16</v>
      </c>
      <c r="B10239">
        <v>2792</v>
      </c>
      <c r="C10239">
        <v>85493208</v>
      </c>
    </row>
    <row r="10240" spans="1:3" x14ac:dyDescent="0.2">
      <c r="A10240">
        <v>16</v>
      </c>
      <c r="B10240">
        <v>2793</v>
      </c>
      <c r="C10240">
        <v>93881816</v>
      </c>
    </row>
    <row r="10241" spans="1:3" x14ac:dyDescent="0.2">
      <c r="A10241">
        <v>16</v>
      </c>
      <c r="B10241">
        <v>2794</v>
      </c>
      <c r="C10241">
        <v>110659032</v>
      </c>
    </row>
    <row r="10242" spans="1:3" x14ac:dyDescent="0.2">
      <c r="A10242">
        <v>16</v>
      </c>
      <c r="B10242">
        <v>2795</v>
      </c>
      <c r="C10242">
        <v>119047640</v>
      </c>
    </row>
    <row r="10243" spans="1:3" x14ac:dyDescent="0.2">
      <c r="A10243">
        <v>16</v>
      </c>
      <c r="B10243">
        <v>2796</v>
      </c>
      <c r="C10243">
        <v>135824856</v>
      </c>
    </row>
    <row r="10244" spans="1:3" x14ac:dyDescent="0.2">
      <c r="A10244">
        <v>16</v>
      </c>
      <c r="B10244">
        <v>2797</v>
      </c>
      <c r="C10244">
        <v>144213464</v>
      </c>
    </row>
    <row r="10245" spans="1:3" x14ac:dyDescent="0.2">
      <c r="A10245">
        <v>16</v>
      </c>
      <c r="B10245">
        <v>2798</v>
      </c>
      <c r="C10245">
        <v>160990680</v>
      </c>
    </row>
    <row r="10246" spans="1:3" x14ac:dyDescent="0.2">
      <c r="A10246">
        <v>16</v>
      </c>
      <c r="B10246">
        <v>2799</v>
      </c>
      <c r="C10246">
        <v>169379288</v>
      </c>
    </row>
    <row r="10247" spans="1:3" x14ac:dyDescent="0.2">
      <c r="A10247">
        <v>16</v>
      </c>
      <c r="B10247">
        <v>2800</v>
      </c>
      <c r="C10247">
        <v>186156504</v>
      </c>
    </row>
    <row r="10248" spans="1:3" x14ac:dyDescent="0.2">
      <c r="A10248">
        <v>16</v>
      </c>
      <c r="B10248">
        <v>2801</v>
      </c>
      <c r="C10248">
        <v>198739416</v>
      </c>
    </row>
    <row r="10249" spans="1:3" x14ac:dyDescent="0.2">
      <c r="A10249">
        <v>16</v>
      </c>
      <c r="B10249">
        <v>2802</v>
      </c>
      <c r="C10249">
        <v>211322328</v>
      </c>
    </row>
    <row r="10250" spans="1:3" x14ac:dyDescent="0.2">
      <c r="A10250">
        <v>16</v>
      </c>
      <c r="B10250">
        <v>2803</v>
      </c>
      <c r="C10250">
        <v>223905240</v>
      </c>
    </row>
    <row r="10251" spans="1:3" x14ac:dyDescent="0.2">
      <c r="A10251">
        <v>16</v>
      </c>
      <c r="B10251">
        <v>2804</v>
      </c>
      <c r="C10251">
        <v>232293848</v>
      </c>
    </row>
    <row r="10252" spans="1:3" x14ac:dyDescent="0.2">
      <c r="A10252">
        <v>16</v>
      </c>
      <c r="B10252">
        <v>2805</v>
      </c>
      <c r="C10252">
        <v>249071064</v>
      </c>
    </row>
    <row r="10253" spans="1:3" x14ac:dyDescent="0.2">
      <c r="A10253">
        <v>16</v>
      </c>
      <c r="B10253">
        <v>2806</v>
      </c>
      <c r="C10253">
        <v>257459672</v>
      </c>
    </row>
    <row r="10254" spans="1:3" x14ac:dyDescent="0.2">
      <c r="A10254">
        <v>16</v>
      </c>
      <c r="B10254">
        <v>2807</v>
      </c>
      <c r="C10254">
        <v>274236888</v>
      </c>
    </row>
    <row r="10255" spans="1:3" x14ac:dyDescent="0.2">
      <c r="A10255">
        <v>16</v>
      </c>
      <c r="B10255">
        <v>2808</v>
      </c>
      <c r="C10255">
        <v>282625496</v>
      </c>
    </row>
    <row r="10256" spans="1:3" x14ac:dyDescent="0.2">
      <c r="A10256">
        <v>16</v>
      </c>
      <c r="B10256">
        <v>2809</v>
      </c>
      <c r="C10256">
        <v>299402712</v>
      </c>
    </row>
    <row r="10257" spans="1:3" x14ac:dyDescent="0.2">
      <c r="A10257">
        <v>16</v>
      </c>
      <c r="B10257">
        <v>2810</v>
      </c>
      <c r="C10257">
        <v>311985624</v>
      </c>
    </row>
    <row r="10258" spans="1:3" x14ac:dyDescent="0.2">
      <c r="A10258">
        <v>16</v>
      </c>
      <c r="B10258">
        <v>2811</v>
      </c>
      <c r="C10258">
        <v>324568536</v>
      </c>
    </row>
    <row r="10259" spans="1:3" x14ac:dyDescent="0.2">
      <c r="A10259">
        <v>16</v>
      </c>
      <c r="B10259">
        <v>2812</v>
      </c>
      <c r="C10259">
        <v>337151448</v>
      </c>
    </row>
    <row r="10260" spans="1:3" x14ac:dyDescent="0.2">
      <c r="A10260">
        <v>16</v>
      </c>
      <c r="B10260">
        <v>2813</v>
      </c>
      <c r="C10260">
        <v>349734360</v>
      </c>
    </row>
    <row r="10261" spans="1:3" x14ac:dyDescent="0.2">
      <c r="A10261">
        <v>16</v>
      </c>
      <c r="B10261">
        <v>2814</v>
      </c>
      <c r="C10261">
        <v>362317272</v>
      </c>
    </row>
    <row r="10262" spans="1:3" x14ac:dyDescent="0.2">
      <c r="A10262">
        <v>16</v>
      </c>
      <c r="B10262">
        <v>2815</v>
      </c>
      <c r="C10262">
        <v>370705880</v>
      </c>
    </row>
    <row r="10263" spans="1:3" x14ac:dyDescent="0.2">
      <c r="A10263">
        <v>16</v>
      </c>
      <c r="B10263">
        <v>2816</v>
      </c>
      <c r="C10263">
        <v>387483096</v>
      </c>
    </row>
    <row r="10264" spans="1:3" x14ac:dyDescent="0.2">
      <c r="A10264">
        <v>16</v>
      </c>
      <c r="B10264">
        <v>2817</v>
      </c>
      <c r="C10264">
        <v>395871704</v>
      </c>
    </row>
    <row r="10265" spans="1:3" x14ac:dyDescent="0.2">
      <c r="A10265">
        <v>16</v>
      </c>
      <c r="B10265">
        <v>2818</v>
      </c>
      <c r="C10265">
        <v>412648920</v>
      </c>
    </row>
    <row r="10266" spans="1:3" x14ac:dyDescent="0.2">
      <c r="A10266">
        <v>16</v>
      </c>
      <c r="B10266">
        <v>2819</v>
      </c>
      <c r="C10266">
        <v>421037528</v>
      </c>
    </row>
    <row r="10267" spans="1:3" x14ac:dyDescent="0.2">
      <c r="A10267">
        <v>16</v>
      </c>
      <c r="B10267">
        <v>2820</v>
      </c>
      <c r="C10267">
        <v>437814744</v>
      </c>
    </row>
    <row r="10268" spans="1:3" x14ac:dyDescent="0.2">
      <c r="A10268">
        <v>16</v>
      </c>
      <c r="B10268">
        <v>2821</v>
      </c>
      <c r="C10268">
        <v>446203352</v>
      </c>
    </row>
    <row r="10269" spans="1:3" x14ac:dyDescent="0.2">
      <c r="A10269">
        <v>16</v>
      </c>
      <c r="B10269">
        <v>2822</v>
      </c>
      <c r="C10269">
        <v>462980568</v>
      </c>
    </row>
    <row r="10270" spans="1:3" x14ac:dyDescent="0.2">
      <c r="A10270">
        <v>16</v>
      </c>
      <c r="B10270">
        <v>2823</v>
      </c>
      <c r="C10270">
        <v>471369176</v>
      </c>
    </row>
    <row r="10271" spans="1:3" x14ac:dyDescent="0.2">
      <c r="A10271">
        <v>16</v>
      </c>
      <c r="B10271">
        <v>2824</v>
      </c>
      <c r="C10271">
        <v>488146392</v>
      </c>
    </row>
    <row r="10272" spans="1:3" x14ac:dyDescent="0.2">
      <c r="A10272">
        <v>16</v>
      </c>
      <c r="B10272">
        <v>2825</v>
      </c>
      <c r="C10272">
        <v>496535000</v>
      </c>
    </row>
    <row r="10273" spans="1:3" x14ac:dyDescent="0.2">
      <c r="A10273">
        <v>16</v>
      </c>
      <c r="B10273">
        <v>2826</v>
      </c>
      <c r="C10273">
        <v>509117912</v>
      </c>
    </row>
    <row r="10274" spans="1:3" x14ac:dyDescent="0.2">
      <c r="A10274">
        <v>16</v>
      </c>
      <c r="B10274">
        <v>2827</v>
      </c>
      <c r="C10274">
        <v>525895128</v>
      </c>
    </row>
    <row r="10275" spans="1:3" x14ac:dyDescent="0.2">
      <c r="A10275">
        <v>16</v>
      </c>
      <c r="B10275">
        <v>2828</v>
      </c>
      <c r="C10275">
        <v>534283736</v>
      </c>
    </row>
    <row r="10276" spans="1:3" x14ac:dyDescent="0.2">
      <c r="A10276">
        <v>16</v>
      </c>
      <c r="B10276">
        <v>2829</v>
      </c>
      <c r="C10276">
        <v>551060952</v>
      </c>
    </row>
    <row r="10277" spans="1:3" x14ac:dyDescent="0.2">
      <c r="A10277">
        <v>16</v>
      </c>
      <c r="B10277">
        <v>2830</v>
      </c>
      <c r="C10277">
        <v>563643864</v>
      </c>
    </row>
    <row r="10278" spans="1:3" x14ac:dyDescent="0.2">
      <c r="A10278">
        <v>16</v>
      </c>
      <c r="B10278">
        <v>2831</v>
      </c>
      <c r="C10278">
        <v>576226776</v>
      </c>
    </row>
    <row r="10279" spans="1:3" x14ac:dyDescent="0.2">
      <c r="A10279">
        <v>16</v>
      </c>
      <c r="B10279">
        <v>2832</v>
      </c>
      <c r="C10279">
        <v>588809688</v>
      </c>
    </row>
    <row r="10280" spans="1:3" x14ac:dyDescent="0.2">
      <c r="A10280">
        <v>16</v>
      </c>
      <c r="B10280">
        <v>2833</v>
      </c>
      <c r="C10280">
        <v>605586904</v>
      </c>
    </row>
    <row r="10281" spans="1:3" x14ac:dyDescent="0.2">
      <c r="A10281">
        <v>16</v>
      </c>
      <c r="B10281">
        <v>2834</v>
      </c>
      <c r="C10281">
        <v>618169816</v>
      </c>
    </row>
    <row r="10282" spans="1:3" x14ac:dyDescent="0.2">
      <c r="A10282">
        <v>16</v>
      </c>
      <c r="B10282">
        <v>2835</v>
      </c>
      <c r="C10282">
        <v>626558424</v>
      </c>
    </row>
    <row r="10283" spans="1:3" x14ac:dyDescent="0.2">
      <c r="A10283">
        <v>16</v>
      </c>
      <c r="B10283">
        <v>2836</v>
      </c>
      <c r="C10283">
        <v>643335640</v>
      </c>
    </row>
    <row r="10284" spans="1:3" x14ac:dyDescent="0.2">
      <c r="A10284">
        <v>16</v>
      </c>
      <c r="B10284">
        <v>2837</v>
      </c>
      <c r="C10284">
        <v>651724248</v>
      </c>
    </row>
    <row r="10285" spans="1:3" x14ac:dyDescent="0.2">
      <c r="A10285">
        <v>16</v>
      </c>
      <c r="B10285">
        <v>2838</v>
      </c>
      <c r="C10285">
        <v>668501464</v>
      </c>
    </row>
    <row r="10286" spans="1:3" x14ac:dyDescent="0.2">
      <c r="A10286">
        <v>16</v>
      </c>
      <c r="B10286">
        <v>2839</v>
      </c>
      <c r="C10286">
        <v>681084376</v>
      </c>
    </row>
    <row r="10287" spans="1:3" x14ac:dyDescent="0.2">
      <c r="A10287">
        <v>16</v>
      </c>
      <c r="B10287">
        <v>2840</v>
      </c>
      <c r="C10287">
        <v>693667288</v>
      </c>
    </row>
    <row r="10288" spans="1:3" x14ac:dyDescent="0.2">
      <c r="A10288">
        <v>16</v>
      </c>
      <c r="B10288">
        <v>2841</v>
      </c>
      <c r="C10288">
        <v>706250200</v>
      </c>
    </row>
    <row r="10289" spans="1:3" x14ac:dyDescent="0.2">
      <c r="A10289">
        <v>16</v>
      </c>
      <c r="B10289">
        <v>2842</v>
      </c>
      <c r="C10289">
        <v>718833112</v>
      </c>
    </row>
    <row r="10290" spans="1:3" x14ac:dyDescent="0.2">
      <c r="A10290">
        <v>16</v>
      </c>
      <c r="B10290">
        <v>2843</v>
      </c>
      <c r="C10290">
        <v>731416024</v>
      </c>
    </row>
    <row r="10291" spans="1:3" x14ac:dyDescent="0.2">
      <c r="A10291">
        <v>16</v>
      </c>
      <c r="B10291">
        <v>2844</v>
      </c>
      <c r="C10291">
        <v>743998936</v>
      </c>
    </row>
    <row r="10292" spans="1:3" x14ac:dyDescent="0.2">
      <c r="A10292">
        <v>16</v>
      </c>
      <c r="B10292">
        <v>2845</v>
      </c>
      <c r="C10292">
        <v>756581848</v>
      </c>
    </row>
    <row r="10293" spans="1:3" x14ac:dyDescent="0.2">
      <c r="A10293">
        <v>16</v>
      </c>
      <c r="B10293">
        <v>2846</v>
      </c>
      <c r="C10293">
        <v>769164760</v>
      </c>
    </row>
    <row r="10294" spans="1:3" x14ac:dyDescent="0.2">
      <c r="A10294">
        <v>16</v>
      </c>
      <c r="B10294">
        <v>2847</v>
      </c>
      <c r="C10294">
        <v>781747672</v>
      </c>
    </row>
    <row r="10295" spans="1:3" x14ac:dyDescent="0.2">
      <c r="A10295">
        <v>16</v>
      </c>
      <c r="B10295">
        <v>2848</v>
      </c>
      <c r="C10295">
        <v>794330584</v>
      </c>
    </row>
    <row r="10296" spans="1:3" x14ac:dyDescent="0.2">
      <c r="A10296">
        <v>16</v>
      </c>
      <c r="B10296">
        <v>2849</v>
      </c>
      <c r="C10296">
        <v>806913496</v>
      </c>
    </row>
    <row r="10297" spans="1:3" x14ac:dyDescent="0.2">
      <c r="A10297">
        <v>16</v>
      </c>
      <c r="B10297">
        <v>2850</v>
      </c>
      <c r="C10297">
        <v>819496408</v>
      </c>
    </row>
    <row r="10298" spans="1:3" x14ac:dyDescent="0.2">
      <c r="A10298">
        <v>16</v>
      </c>
      <c r="B10298">
        <v>2851</v>
      </c>
      <c r="C10298">
        <v>832079320</v>
      </c>
    </row>
    <row r="10299" spans="1:3" x14ac:dyDescent="0.2">
      <c r="A10299">
        <v>16</v>
      </c>
      <c r="B10299">
        <v>2852</v>
      </c>
      <c r="C10299">
        <v>844662232</v>
      </c>
    </row>
    <row r="10300" spans="1:3" x14ac:dyDescent="0.2">
      <c r="A10300">
        <v>16</v>
      </c>
      <c r="B10300">
        <v>2853</v>
      </c>
      <c r="C10300">
        <v>857245144</v>
      </c>
    </row>
    <row r="10301" spans="1:3" x14ac:dyDescent="0.2">
      <c r="A10301">
        <v>16</v>
      </c>
      <c r="B10301">
        <v>2854</v>
      </c>
      <c r="C10301">
        <v>869828056</v>
      </c>
    </row>
    <row r="10302" spans="1:3" x14ac:dyDescent="0.2">
      <c r="A10302">
        <v>16</v>
      </c>
      <c r="B10302">
        <v>2855</v>
      </c>
      <c r="C10302">
        <v>882410968</v>
      </c>
    </row>
    <row r="10303" spans="1:3" x14ac:dyDescent="0.2">
      <c r="A10303">
        <v>16</v>
      </c>
      <c r="B10303">
        <v>2856</v>
      </c>
      <c r="C10303">
        <v>894993880</v>
      </c>
    </row>
    <row r="10304" spans="1:3" x14ac:dyDescent="0.2">
      <c r="A10304">
        <v>16</v>
      </c>
      <c r="B10304">
        <v>2857</v>
      </c>
      <c r="C10304">
        <v>907576792</v>
      </c>
    </row>
    <row r="10305" spans="1:3" x14ac:dyDescent="0.2">
      <c r="A10305">
        <v>16</v>
      </c>
      <c r="B10305">
        <v>2858</v>
      </c>
      <c r="C10305">
        <v>924354008</v>
      </c>
    </row>
    <row r="10306" spans="1:3" x14ac:dyDescent="0.2">
      <c r="A10306">
        <v>16</v>
      </c>
      <c r="B10306">
        <v>2859</v>
      </c>
      <c r="C10306">
        <v>932742616</v>
      </c>
    </row>
    <row r="10307" spans="1:3" x14ac:dyDescent="0.2">
      <c r="A10307">
        <v>16</v>
      </c>
      <c r="B10307">
        <v>2860</v>
      </c>
      <c r="C10307">
        <v>16656136</v>
      </c>
    </row>
    <row r="10308" spans="1:3" x14ac:dyDescent="0.2">
      <c r="A10308">
        <v>16</v>
      </c>
      <c r="B10308">
        <v>2861</v>
      </c>
      <c r="C10308">
        <v>29239048</v>
      </c>
    </row>
    <row r="10309" spans="1:3" x14ac:dyDescent="0.2">
      <c r="A10309">
        <v>16</v>
      </c>
      <c r="B10309">
        <v>2862</v>
      </c>
      <c r="C10309">
        <v>41821960</v>
      </c>
    </row>
    <row r="10310" spans="1:3" x14ac:dyDescent="0.2">
      <c r="A10310">
        <v>16</v>
      </c>
      <c r="B10310">
        <v>2863</v>
      </c>
      <c r="C10310">
        <v>50210568</v>
      </c>
    </row>
    <row r="10311" spans="1:3" x14ac:dyDescent="0.2">
      <c r="A10311">
        <v>16</v>
      </c>
      <c r="B10311">
        <v>2864</v>
      </c>
      <c r="C10311">
        <v>66987784</v>
      </c>
    </row>
    <row r="10312" spans="1:3" x14ac:dyDescent="0.2">
      <c r="A10312">
        <v>16</v>
      </c>
      <c r="B10312">
        <v>2865</v>
      </c>
      <c r="C10312">
        <v>75376392</v>
      </c>
    </row>
    <row r="10313" spans="1:3" x14ac:dyDescent="0.2">
      <c r="A10313">
        <v>16</v>
      </c>
      <c r="B10313">
        <v>2866</v>
      </c>
      <c r="C10313">
        <v>92153608</v>
      </c>
    </row>
    <row r="10314" spans="1:3" x14ac:dyDescent="0.2">
      <c r="A10314">
        <v>16</v>
      </c>
      <c r="B10314">
        <v>2867</v>
      </c>
      <c r="C10314">
        <v>100542216</v>
      </c>
    </row>
    <row r="10315" spans="1:3" x14ac:dyDescent="0.2">
      <c r="A10315">
        <v>16</v>
      </c>
      <c r="B10315">
        <v>2868</v>
      </c>
      <c r="C10315">
        <v>117319432</v>
      </c>
    </row>
    <row r="10316" spans="1:3" x14ac:dyDescent="0.2">
      <c r="A10316">
        <v>16</v>
      </c>
      <c r="B10316">
        <v>2869</v>
      </c>
      <c r="C10316">
        <v>125708040</v>
      </c>
    </row>
    <row r="10317" spans="1:3" x14ac:dyDescent="0.2">
      <c r="A10317">
        <v>16</v>
      </c>
      <c r="B10317">
        <v>2870</v>
      </c>
      <c r="C10317">
        <v>142485256</v>
      </c>
    </row>
    <row r="10318" spans="1:3" x14ac:dyDescent="0.2">
      <c r="A10318">
        <v>16</v>
      </c>
      <c r="B10318">
        <v>2871</v>
      </c>
      <c r="C10318">
        <v>155068168</v>
      </c>
    </row>
    <row r="10319" spans="1:3" x14ac:dyDescent="0.2">
      <c r="A10319">
        <v>16</v>
      </c>
      <c r="B10319">
        <v>2872</v>
      </c>
      <c r="C10319">
        <v>167651080</v>
      </c>
    </row>
    <row r="10320" spans="1:3" x14ac:dyDescent="0.2">
      <c r="A10320">
        <v>16</v>
      </c>
      <c r="B10320">
        <v>2873</v>
      </c>
      <c r="C10320">
        <v>176039688</v>
      </c>
    </row>
    <row r="10321" spans="1:3" x14ac:dyDescent="0.2">
      <c r="A10321">
        <v>16</v>
      </c>
      <c r="B10321">
        <v>2874</v>
      </c>
      <c r="C10321">
        <v>188622600</v>
      </c>
    </row>
    <row r="10322" spans="1:3" x14ac:dyDescent="0.2">
      <c r="A10322">
        <v>16</v>
      </c>
      <c r="B10322">
        <v>2875</v>
      </c>
      <c r="C10322">
        <v>201205512</v>
      </c>
    </row>
    <row r="10323" spans="1:3" x14ac:dyDescent="0.2">
      <c r="A10323">
        <v>16</v>
      </c>
      <c r="B10323">
        <v>2876</v>
      </c>
      <c r="C10323">
        <v>213788424</v>
      </c>
    </row>
    <row r="10324" spans="1:3" x14ac:dyDescent="0.2">
      <c r="A10324">
        <v>16</v>
      </c>
      <c r="B10324">
        <v>2877</v>
      </c>
      <c r="C10324">
        <v>226371336</v>
      </c>
    </row>
    <row r="10325" spans="1:3" x14ac:dyDescent="0.2">
      <c r="A10325">
        <v>16</v>
      </c>
      <c r="B10325">
        <v>2878</v>
      </c>
      <c r="C10325">
        <v>238954248</v>
      </c>
    </row>
    <row r="10326" spans="1:3" x14ac:dyDescent="0.2">
      <c r="A10326">
        <v>16</v>
      </c>
      <c r="B10326">
        <v>2879</v>
      </c>
      <c r="C10326">
        <v>251537160</v>
      </c>
    </row>
    <row r="10327" spans="1:3" x14ac:dyDescent="0.2">
      <c r="A10327">
        <v>16</v>
      </c>
      <c r="B10327">
        <v>2880</v>
      </c>
      <c r="C10327">
        <v>264120072</v>
      </c>
    </row>
    <row r="10328" spans="1:3" x14ac:dyDescent="0.2">
      <c r="A10328">
        <v>16</v>
      </c>
      <c r="B10328">
        <v>2881</v>
      </c>
      <c r="C10328">
        <v>276702984</v>
      </c>
    </row>
    <row r="10329" spans="1:3" x14ac:dyDescent="0.2">
      <c r="A10329">
        <v>16</v>
      </c>
      <c r="B10329">
        <v>2882</v>
      </c>
      <c r="C10329">
        <v>289285896</v>
      </c>
    </row>
    <row r="10330" spans="1:3" x14ac:dyDescent="0.2">
      <c r="A10330">
        <v>16</v>
      </c>
      <c r="B10330">
        <v>2883</v>
      </c>
      <c r="C10330">
        <v>301868808</v>
      </c>
    </row>
    <row r="10331" spans="1:3" x14ac:dyDescent="0.2">
      <c r="A10331">
        <v>16</v>
      </c>
      <c r="B10331">
        <v>2884</v>
      </c>
      <c r="C10331">
        <v>314451720</v>
      </c>
    </row>
    <row r="10332" spans="1:3" x14ac:dyDescent="0.2">
      <c r="A10332">
        <v>16</v>
      </c>
      <c r="B10332">
        <v>2885</v>
      </c>
      <c r="C10332">
        <v>327034632</v>
      </c>
    </row>
    <row r="10333" spans="1:3" x14ac:dyDescent="0.2">
      <c r="A10333">
        <v>16</v>
      </c>
      <c r="B10333">
        <v>2886</v>
      </c>
      <c r="C10333">
        <v>339617544</v>
      </c>
    </row>
    <row r="10334" spans="1:3" x14ac:dyDescent="0.2">
      <c r="A10334">
        <v>16</v>
      </c>
      <c r="B10334">
        <v>2887</v>
      </c>
      <c r="C10334">
        <v>352200456</v>
      </c>
    </row>
    <row r="10335" spans="1:3" x14ac:dyDescent="0.2">
      <c r="A10335">
        <v>16</v>
      </c>
      <c r="B10335">
        <v>2888</v>
      </c>
      <c r="C10335">
        <v>364783368</v>
      </c>
    </row>
    <row r="10336" spans="1:3" x14ac:dyDescent="0.2">
      <c r="A10336">
        <v>16</v>
      </c>
      <c r="B10336">
        <v>2889</v>
      </c>
      <c r="C10336">
        <v>377366280</v>
      </c>
    </row>
    <row r="10337" spans="1:3" x14ac:dyDescent="0.2">
      <c r="A10337">
        <v>16</v>
      </c>
      <c r="B10337">
        <v>2890</v>
      </c>
      <c r="C10337">
        <v>389949192</v>
      </c>
    </row>
    <row r="10338" spans="1:3" x14ac:dyDescent="0.2">
      <c r="A10338">
        <v>16</v>
      </c>
      <c r="B10338">
        <v>2891</v>
      </c>
      <c r="C10338">
        <v>402532104</v>
      </c>
    </row>
    <row r="10339" spans="1:3" x14ac:dyDescent="0.2">
      <c r="A10339">
        <v>16</v>
      </c>
      <c r="B10339">
        <v>2892</v>
      </c>
      <c r="C10339">
        <v>415115016</v>
      </c>
    </row>
    <row r="10340" spans="1:3" x14ac:dyDescent="0.2">
      <c r="A10340">
        <v>16</v>
      </c>
      <c r="B10340">
        <v>2893</v>
      </c>
      <c r="C10340">
        <v>427697928</v>
      </c>
    </row>
    <row r="10341" spans="1:3" x14ac:dyDescent="0.2">
      <c r="A10341">
        <v>16</v>
      </c>
      <c r="B10341">
        <v>2894</v>
      </c>
      <c r="C10341">
        <v>440280840</v>
      </c>
    </row>
    <row r="10342" spans="1:3" x14ac:dyDescent="0.2">
      <c r="A10342">
        <v>16</v>
      </c>
      <c r="B10342">
        <v>2895</v>
      </c>
      <c r="C10342">
        <v>452863752</v>
      </c>
    </row>
    <row r="10343" spans="1:3" x14ac:dyDescent="0.2">
      <c r="A10343">
        <v>16</v>
      </c>
      <c r="B10343">
        <v>2896</v>
      </c>
      <c r="C10343">
        <v>465446664</v>
      </c>
    </row>
    <row r="10344" spans="1:3" x14ac:dyDescent="0.2">
      <c r="A10344">
        <v>16</v>
      </c>
      <c r="B10344">
        <v>2897</v>
      </c>
      <c r="C10344">
        <v>478029576</v>
      </c>
    </row>
    <row r="10345" spans="1:3" x14ac:dyDescent="0.2">
      <c r="A10345">
        <v>16</v>
      </c>
      <c r="B10345">
        <v>2898</v>
      </c>
      <c r="C10345">
        <v>490612488</v>
      </c>
    </row>
    <row r="10346" spans="1:3" x14ac:dyDescent="0.2">
      <c r="A10346">
        <v>16</v>
      </c>
      <c r="B10346">
        <v>2899</v>
      </c>
      <c r="C10346">
        <v>503195400</v>
      </c>
    </row>
    <row r="10347" spans="1:3" x14ac:dyDescent="0.2">
      <c r="A10347">
        <v>16</v>
      </c>
      <c r="B10347">
        <v>2900</v>
      </c>
      <c r="C10347">
        <v>515778312</v>
      </c>
    </row>
    <row r="10348" spans="1:3" x14ac:dyDescent="0.2">
      <c r="A10348">
        <v>16</v>
      </c>
      <c r="B10348">
        <v>2901</v>
      </c>
      <c r="C10348">
        <v>528361224</v>
      </c>
    </row>
    <row r="10349" spans="1:3" x14ac:dyDescent="0.2">
      <c r="A10349">
        <v>16</v>
      </c>
      <c r="B10349">
        <v>2902</v>
      </c>
      <c r="C10349">
        <v>540944136</v>
      </c>
    </row>
    <row r="10350" spans="1:3" x14ac:dyDescent="0.2">
      <c r="A10350">
        <v>16</v>
      </c>
      <c r="B10350">
        <v>2903</v>
      </c>
      <c r="C10350">
        <v>553527048</v>
      </c>
    </row>
    <row r="10351" spans="1:3" x14ac:dyDescent="0.2">
      <c r="A10351">
        <v>16</v>
      </c>
      <c r="B10351">
        <v>2904</v>
      </c>
      <c r="C10351">
        <v>566109960</v>
      </c>
    </row>
    <row r="10352" spans="1:3" x14ac:dyDescent="0.2">
      <c r="A10352">
        <v>16</v>
      </c>
      <c r="B10352">
        <v>2905</v>
      </c>
      <c r="C10352">
        <v>578692872</v>
      </c>
    </row>
    <row r="10353" spans="1:3" x14ac:dyDescent="0.2">
      <c r="A10353">
        <v>16</v>
      </c>
      <c r="B10353">
        <v>2906</v>
      </c>
      <c r="C10353">
        <v>591275784</v>
      </c>
    </row>
    <row r="10354" spans="1:3" x14ac:dyDescent="0.2">
      <c r="A10354">
        <v>16</v>
      </c>
      <c r="B10354">
        <v>2907</v>
      </c>
      <c r="C10354">
        <v>603858696</v>
      </c>
    </row>
    <row r="10355" spans="1:3" x14ac:dyDescent="0.2">
      <c r="A10355">
        <v>16</v>
      </c>
      <c r="B10355">
        <v>2908</v>
      </c>
      <c r="C10355">
        <v>616441608</v>
      </c>
    </row>
    <row r="10356" spans="1:3" x14ac:dyDescent="0.2">
      <c r="A10356">
        <v>16</v>
      </c>
      <c r="B10356">
        <v>2909</v>
      </c>
      <c r="C10356">
        <v>629024520</v>
      </c>
    </row>
    <row r="10357" spans="1:3" x14ac:dyDescent="0.2">
      <c r="A10357">
        <v>16</v>
      </c>
      <c r="B10357">
        <v>2910</v>
      </c>
      <c r="C10357">
        <v>641607432</v>
      </c>
    </row>
    <row r="10358" spans="1:3" x14ac:dyDescent="0.2">
      <c r="A10358">
        <v>16</v>
      </c>
      <c r="B10358">
        <v>2911</v>
      </c>
      <c r="C10358">
        <v>654190344</v>
      </c>
    </row>
    <row r="10359" spans="1:3" x14ac:dyDescent="0.2">
      <c r="A10359">
        <v>16</v>
      </c>
      <c r="B10359">
        <v>2912</v>
      </c>
      <c r="C10359">
        <v>666773256</v>
      </c>
    </row>
    <row r="10360" spans="1:3" x14ac:dyDescent="0.2">
      <c r="A10360">
        <v>16</v>
      </c>
      <c r="B10360">
        <v>2913</v>
      </c>
      <c r="C10360">
        <v>679356168</v>
      </c>
    </row>
    <row r="10361" spans="1:3" x14ac:dyDescent="0.2">
      <c r="A10361">
        <v>16</v>
      </c>
      <c r="B10361">
        <v>2914</v>
      </c>
      <c r="C10361">
        <v>691939080</v>
      </c>
    </row>
    <row r="10362" spans="1:3" x14ac:dyDescent="0.2">
      <c r="A10362">
        <v>16</v>
      </c>
      <c r="B10362">
        <v>2915</v>
      </c>
      <c r="C10362">
        <v>704521992</v>
      </c>
    </row>
    <row r="10363" spans="1:3" x14ac:dyDescent="0.2">
      <c r="A10363">
        <v>16</v>
      </c>
      <c r="B10363">
        <v>2916</v>
      </c>
      <c r="C10363">
        <v>717104904</v>
      </c>
    </row>
    <row r="10364" spans="1:3" x14ac:dyDescent="0.2">
      <c r="A10364">
        <v>16</v>
      </c>
      <c r="B10364">
        <v>2917</v>
      </c>
      <c r="C10364">
        <v>729687816</v>
      </c>
    </row>
    <row r="10365" spans="1:3" x14ac:dyDescent="0.2">
      <c r="A10365">
        <v>16</v>
      </c>
      <c r="B10365">
        <v>2918</v>
      </c>
      <c r="C10365">
        <v>742270728</v>
      </c>
    </row>
    <row r="10366" spans="1:3" x14ac:dyDescent="0.2">
      <c r="A10366">
        <v>16</v>
      </c>
      <c r="B10366">
        <v>2919</v>
      </c>
      <c r="C10366">
        <v>754853640</v>
      </c>
    </row>
    <row r="10367" spans="1:3" x14ac:dyDescent="0.2">
      <c r="A10367">
        <v>16</v>
      </c>
      <c r="B10367">
        <v>2920</v>
      </c>
      <c r="C10367">
        <v>767436552</v>
      </c>
    </row>
    <row r="10368" spans="1:3" x14ac:dyDescent="0.2">
      <c r="A10368">
        <v>16</v>
      </c>
      <c r="B10368">
        <v>2921</v>
      </c>
      <c r="C10368">
        <v>780019464</v>
      </c>
    </row>
    <row r="10369" spans="1:3" x14ac:dyDescent="0.2">
      <c r="A10369">
        <v>16</v>
      </c>
      <c r="B10369">
        <v>2922</v>
      </c>
      <c r="C10369">
        <v>792602376</v>
      </c>
    </row>
    <row r="10370" spans="1:3" x14ac:dyDescent="0.2">
      <c r="A10370">
        <v>16</v>
      </c>
      <c r="B10370">
        <v>2923</v>
      </c>
      <c r="C10370">
        <v>805185288</v>
      </c>
    </row>
    <row r="10371" spans="1:3" x14ac:dyDescent="0.2">
      <c r="A10371">
        <v>16</v>
      </c>
      <c r="B10371">
        <v>2924</v>
      </c>
      <c r="C10371">
        <v>817768200</v>
      </c>
    </row>
    <row r="10372" spans="1:3" x14ac:dyDescent="0.2">
      <c r="A10372">
        <v>16</v>
      </c>
      <c r="B10372">
        <v>2925</v>
      </c>
      <c r="C10372">
        <v>830351112</v>
      </c>
    </row>
    <row r="10373" spans="1:3" x14ac:dyDescent="0.2">
      <c r="A10373">
        <v>16</v>
      </c>
      <c r="B10373">
        <v>2926</v>
      </c>
      <c r="C10373">
        <v>842934024</v>
      </c>
    </row>
    <row r="10374" spans="1:3" x14ac:dyDescent="0.2">
      <c r="A10374">
        <v>16</v>
      </c>
      <c r="B10374">
        <v>2927</v>
      </c>
      <c r="C10374">
        <v>855516936</v>
      </c>
    </row>
    <row r="10375" spans="1:3" x14ac:dyDescent="0.2">
      <c r="A10375">
        <v>16</v>
      </c>
      <c r="B10375">
        <v>2928</v>
      </c>
      <c r="C10375">
        <v>868099848</v>
      </c>
    </row>
    <row r="10376" spans="1:3" x14ac:dyDescent="0.2">
      <c r="A10376">
        <v>16</v>
      </c>
      <c r="B10376">
        <v>2929</v>
      </c>
      <c r="C10376">
        <v>880682760</v>
      </c>
    </row>
    <row r="10377" spans="1:3" x14ac:dyDescent="0.2">
      <c r="A10377">
        <v>16</v>
      </c>
      <c r="B10377">
        <v>2930</v>
      </c>
      <c r="C10377">
        <v>893265672</v>
      </c>
    </row>
    <row r="10378" spans="1:3" x14ac:dyDescent="0.2">
      <c r="A10378">
        <v>16</v>
      </c>
      <c r="B10378">
        <v>2931</v>
      </c>
      <c r="C10378">
        <v>905848584</v>
      </c>
    </row>
    <row r="10379" spans="1:3" x14ac:dyDescent="0.2">
      <c r="A10379">
        <v>16</v>
      </c>
      <c r="B10379">
        <v>2932</v>
      </c>
      <c r="C10379">
        <v>918431496</v>
      </c>
    </row>
    <row r="10380" spans="1:3" x14ac:dyDescent="0.2">
      <c r="A10380">
        <v>16</v>
      </c>
      <c r="B10380">
        <v>2933</v>
      </c>
      <c r="C10380">
        <v>931014408</v>
      </c>
    </row>
    <row r="10381" spans="1:3" x14ac:dyDescent="0.2">
      <c r="A10381">
        <v>16</v>
      </c>
      <c r="B10381">
        <v>2934</v>
      </c>
      <c r="C10381">
        <v>25443880</v>
      </c>
    </row>
    <row r="10382" spans="1:3" x14ac:dyDescent="0.2">
      <c r="A10382">
        <v>16</v>
      </c>
      <c r="B10382">
        <v>2935</v>
      </c>
      <c r="C10382">
        <v>33832488</v>
      </c>
    </row>
    <row r="10383" spans="1:3" x14ac:dyDescent="0.2">
      <c r="A10383">
        <v>16</v>
      </c>
      <c r="B10383">
        <v>2936</v>
      </c>
      <c r="C10383">
        <v>46415400</v>
      </c>
    </row>
    <row r="10384" spans="1:3" x14ac:dyDescent="0.2">
      <c r="A10384">
        <v>16</v>
      </c>
      <c r="B10384">
        <v>2937</v>
      </c>
      <c r="C10384">
        <v>63192616</v>
      </c>
    </row>
    <row r="10385" spans="1:3" x14ac:dyDescent="0.2">
      <c r="A10385">
        <v>16</v>
      </c>
      <c r="B10385">
        <v>2938</v>
      </c>
      <c r="C10385">
        <v>71581224</v>
      </c>
    </row>
    <row r="10386" spans="1:3" x14ac:dyDescent="0.2">
      <c r="A10386">
        <v>16</v>
      </c>
      <c r="B10386">
        <v>2939</v>
      </c>
      <c r="C10386">
        <v>88358440</v>
      </c>
    </row>
    <row r="10387" spans="1:3" x14ac:dyDescent="0.2">
      <c r="A10387">
        <v>16</v>
      </c>
      <c r="B10387">
        <v>2940</v>
      </c>
      <c r="C10387">
        <v>96747048</v>
      </c>
    </row>
    <row r="10388" spans="1:3" x14ac:dyDescent="0.2">
      <c r="A10388">
        <v>16</v>
      </c>
      <c r="B10388">
        <v>2941</v>
      </c>
      <c r="C10388">
        <v>113524264</v>
      </c>
    </row>
    <row r="10389" spans="1:3" x14ac:dyDescent="0.2">
      <c r="A10389">
        <v>16</v>
      </c>
      <c r="B10389">
        <v>2942</v>
      </c>
      <c r="C10389">
        <v>121912872</v>
      </c>
    </row>
    <row r="10390" spans="1:3" x14ac:dyDescent="0.2">
      <c r="A10390">
        <v>16</v>
      </c>
      <c r="B10390">
        <v>2943</v>
      </c>
      <c r="C10390">
        <v>138690088</v>
      </c>
    </row>
    <row r="10391" spans="1:3" x14ac:dyDescent="0.2">
      <c r="A10391">
        <v>16</v>
      </c>
      <c r="B10391">
        <v>2944</v>
      </c>
      <c r="C10391">
        <v>151273000</v>
      </c>
    </row>
    <row r="10392" spans="1:3" x14ac:dyDescent="0.2">
      <c r="A10392">
        <v>16</v>
      </c>
      <c r="B10392">
        <v>2945</v>
      </c>
      <c r="C10392">
        <v>163855912</v>
      </c>
    </row>
    <row r="10393" spans="1:3" x14ac:dyDescent="0.2">
      <c r="A10393">
        <v>16</v>
      </c>
      <c r="B10393">
        <v>2946</v>
      </c>
      <c r="C10393">
        <v>176438824</v>
      </c>
    </row>
    <row r="10394" spans="1:3" x14ac:dyDescent="0.2">
      <c r="A10394">
        <v>16</v>
      </c>
      <c r="B10394">
        <v>2947</v>
      </c>
      <c r="C10394">
        <v>184827432</v>
      </c>
    </row>
    <row r="10395" spans="1:3" x14ac:dyDescent="0.2">
      <c r="A10395">
        <v>16</v>
      </c>
      <c r="B10395">
        <v>2948</v>
      </c>
      <c r="C10395">
        <v>201604648</v>
      </c>
    </row>
    <row r="10396" spans="1:3" x14ac:dyDescent="0.2">
      <c r="A10396">
        <v>16</v>
      </c>
      <c r="B10396">
        <v>2949</v>
      </c>
      <c r="C10396">
        <v>209993256</v>
      </c>
    </row>
    <row r="10397" spans="1:3" x14ac:dyDescent="0.2">
      <c r="A10397">
        <v>16</v>
      </c>
      <c r="B10397">
        <v>2950</v>
      </c>
      <c r="C10397">
        <v>226770472</v>
      </c>
    </row>
    <row r="10398" spans="1:3" x14ac:dyDescent="0.2">
      <c r="A10398">
        <v>16</v>
      </c>
      <c r="B10398">
        <v>2951</v>
      </c>
      <c r="C10398">
        <v>235159080</v>
      </c>
    </row>
    <row r="10399" spans="1:3" x14ac:dyDescent="0.2">
      <c r="A10399">
        <v>16</v>
      </c>
      <c r="B10399">
        <v>2952</v>
      </c>
      <c r="C10399">
        <v>251936296</v>
      </c>
    </row>
    <row r="10400" spans="1:3" x14ac:dyDescent="0.2">
      <c r="A10400">
        <v>16</v>
      </c>
      <c r="B10400">
        <v>2953</v>
      </c>
      <c r="C10400">
        <v>260324904</v>
      </c>
    </row>
    <row r="10401" spans="1:3" x14ac:dyDescent="0.2">
      <c r="A10401">
        <v>16</v>
      </c>
      <c r="B10401">
        <v>2954</v>
      </c>
      <c r="C10401">
        <v>277102120</v>
      </c>
    </row>
    <row r="10402" spans="1:3" x14ac:dyDescent="0.2">
      <c r="A10402">
        <v>16</v>
      </c>
      <c r="B10402">
        <v>2955</v>
      </c>
      <c r="C10402">
        <v>289685032</v>
      </c>
    </row>
    <row r="10403" spans="1:3" x14ac:dyDescent="0.2">
      <c r="A10403">
        <v>16</v>
      </c>
      <c r="B10403">
        <v>2956</v>
      </c>
      <c r="C10403">
        <v>302267944</v>
      </c>
    </row>
    <row r="10404" spans="1:3" x14ac:dyDescent="0.2">
      <c r="A10404">
        <v>16</v>
      </c>
      <c r="B10404">
        <v>2957</v>
      </c>
      <c r="C10404">
        <v>314850856</v>
      </c>
    </row>
    <row r="10405" spans="1:3" x14ac:dyDescent="0.2">
      <c r="A10405">
        <v>16</v>
      </c>
      <c r="B10405">
        <v>2958</v>
      </c>
      <c r="C10405">
        <v>327433768</v>
      </c>
    </row>
    <row r="10406" spans="1:3" x14ac:dyDescent="0.2">
      <c r="A10406">
        <v>16</v>
      </c>
      <c r="B10406">
        <v>2959</v>
      </c>
      <c r="C10406">
        <v>340016680</v>
      </c>
    </row>
    <row r="10407" spans="1:3" x14ac:dyDescent="0.2">
      <c r="A10407">
        <v>16</v>
      </c>
      <c r="B10407">
        <v>2960</v>
      </c>
      <c r="C10407">
        <v>348405288</v>
      </c>
    </row>
    <row r="10408" spans="1:3" x14ac:dyDescent="0.2">
      <c r="A10408">
        <v>16</v>
      </c>
      <c r="B10408">
        <v>2961</v>
      </c>
      <c r="C10408">
        <v>365182504</v>
      </c>
    </row>
    <row r="10409" spans="1:3" x14ac:dyDescent="0.2">
      <c r="A10409">
        <v>16</v>
      </c>
      <c r="B10409">
        <v>2962</v>
      </c>
      <c r="C10409">
        <v>373571112</v>
      </c>
    </row>
    <row r="10410" spans="1:3" x14ac:dyDescent="0.2">
      <c r="A10410">
        <v>16</v>
      </c>
      <c r="B10410">
        <v>2963</v>
      </c>
      <c r="C10410">
        <v>390348328</v>
      </c>
    </row>
    <row r="10411" spans="1:3" x14ac:dyDescent="0.2">
      <c r="A10411">
        <v>16</v>
      </c>
      <c r="B10411">
        <v>2964</v>
      </c>
      <c r="C10411">
        <v>398736936</v>
      </c>
    </row>
    <row r="10412" spans="1:3" x14ac:dyDescent="0.2">
      <c r="A10412">
        <v>16</v>
      </c>
      <c r="B10412">
        <v>2965</v>
      </c>
      <c r="C10412">
        <v>415514152</v>
      </c>
    </row>
    <row r="10413" spans="1:3" x14ac:dyDescent="0.2">
      <c r="A10413">
        <v>16</v>
      </c>
      <c r="B10413">
        <v>2966</v>
      </c>
      <c r="C10413">
        <v>428097064</v>
      </c>
    </row>
    <row r="10414" spans="1:3" x14ac:dyDescent="0.2">
      <c r="A10414">
        <v>16</v>
      </c>
      <c r="B10414">
        <v>2967</v>
      </c>
      <c r="C10414">
        <v>440679976</v>
      </c>
    </row>
    <row r="10415" spans="1:3" x14ac:dyDescent="0.2">
      <c r="A10415">
        <v>16</v>
      </c>
      <c r="B10415">
        <v>2968</v>
      </c>
      <c r="C10415">
        <v>453262888</v>
      </c>
    </row>
    <row r="10416" spans="1:3" x14ac:dyDescent="0.2">
      <c r="A10416">
        <v>16</v>
      </c>
      <c r="B10416">
        <v>2969</v>
      </c>
      <c r="C10416">
        <v>465845800</v>
      </c>
    </row>
    <row r="10417" spans="1:3" x14ac:dyDescent="0.2">
      <c r="A10417">
        <v>16</v>
      </c>
      <c r="B10417">
        <v>2970</v>
      </c>
      <c r="C10417">
        <v>482623016</v>
      </c>
    </row>
    <row r="10418" spans="1:3" x14ac:dyDescent="0.2">
      <c r="A10418">
        <v>16</v>
      </c>
      <c r="B10418">
        <v>2971</v>
      </c>
      <c r="C10418">
        <v>491011624</v>
      </c>
    </row>
    <row r="10419" spans="1:3" x14ac:dyDescent="0.2">
      <c r="A10419">
        <v>16</v>
      </c>
      <c r="B10419">
        <v>2972</v>
      </c>
      <c r="C10419">
        <v>507788840</v>
      </c>
    </row>
    <row r="10420" spans="1:3" x14ac:dyDescent="0.2">
      <c r="A10420">
        <v>16</v>
      </c>
      <c r="B10420">
        <v>2973</v>
      </c>
      <c r="C10420">
        <v>520371752</v>
      </c>
    </row>
    <row r="10421" spans="1:3" x14ac:dyDescent="0.2">
      <c r="A10421">
        <v>16</v>
      </c>
      <c r="B10421">
        <v>2974</v>
      </c>
      <c r="C10421">
        <v>532954664</v>
      </c>
    </row>
    <row r="10422" spans="1:3" x14ac:dyDescent="0.2">
      <c r="A10422">
        <v>16</v>
      </c>
      <c r="B10422">
        <v>2975</v>
      </c>
      <c r="C10422">
        <v>549731880</v>
      </c>
    </row>
    <row r="10423" spans="1:3" x14ac:dyDescent="0.2">
      <c r="A10423">
        <v>16</v>
      </c>
      <c r="B10423">
        <v>2976</v>
      </c>
      <c r="C10423">
        <v>562314792</v>
      </c>
    </row>
    <row r="10424" spans="1:3" x14ac:dyDescent="0.2">
      <c r="A10424">
        <v>16</v>
      </c>
      <c r="B10424">
        <v>2977</v>
      </c>
      <c r="C10424">
        <v>574897704</v>
      </c>
    </row>
    <row r="10425" spans="1:3" x14ac:dyDescent="0.2">
      <c r="A10425">
        <v>16</v>
      </c>
      <c r="B10425">
        <v>2978</v>
      </c>
      <c r="C10425">
        <v>587480616</v>
      </c>
    </row>
    <row r="10426" spans="1:3" x14ac:dyDescent="0.2">
      <c r="A10426">
        <v>16</v>
      </c>
      <c r="B10426">
        <v>2979</v>
      </c>
      <c r="C10426">
        <v>604257832</v>
      </c>
    </row>
    <row r="10427" spans="1:3" x14ac:dyDescent="0.2">
      <c r="A10427">
        <v>16</v>
      </c>
      <c r="B10427">
        <v>2980</v>
      </c>
      <c r="C10427">
        <v>616840744</v>
      </c>
    </row>
    <row r="10428" spans="1:3" x14ac:dyDescent="0.2">
      <c r="A10428">
        <v>16</v>
      </c>
      <c r="B10428">
        <v>2981</v>
      </c>
      <c r="C10428">
        <v>629423656</v>
      </c>
    </row>
    <row r="10429" spans="1:3" x14ac:dyDescent="0.2">
      <c r="A10429">
        <v>16</v>
      </c>
      <c r="B10429">
        <v>2982</v>
      </c>
      <c r="C10429">
        <v>646200872</v>
      </c>
    </row>
    <row r="10430" spans="1:3" x14ac:dyDescent="0.2">
      <c r="A10430">
        <v>16</v>
      </c>
      <c r="B10430">
        <v>2983</v>
      </c>
      <c r="C10430">
        <v>654589480</v>
      </c>
    </row>
    <row r="10431" spans="1:3" x14ac:dyDescent="0.2">
      <c r="A10431">
        <v>16</v>
      </c>
      <c r="B10431">
        <v>2984</v>
      </c>
      <c r="C10431">
        <v>671366696</v>
      </c>
    </row>
    <row r="10432" spans="1:3" x14ac:dyDescent="0.2">
      <c r="A10432">
        <v>16</v>
      </c>
      <c r="B10432">
        <v>2985</v>
      </c>
      <c r="C10432">
        <v>683949608</v>
      </c>
    </row>
    <row r="10433" spans="1:3" x14ac:dyDescent="0.2">
      <c r="A10433">
        <v>16</v>
      </c>
      <c r="B10433">
        <v>2986</v>
      </c>
      <c r="C10433">
        <v>696532520</v>
      </c>
    </row>
    <row r="10434" spans="1:3" x14ac:dyDescent="0.2">
      <c r="A10434">
        <v>16</v>
      </c>
      <c r="B10434">
        <v>2987</v>
      </c>
      <c r="C10434">
        <v>713309736</v>
      </c>
    </row>
    <row r="10435" spans="1:3" x14ac:dyDescent="0.2">
      <c r="A10435">
        <v>16</v>
      </c>
      <c r="B10435">
        <v>2988</v>
      </c>
      <c r="C10435">
        <v>725892648</v>
      </c>
    </row>
    <row r="10436" spans="1:3" x14ac:dyDescent="0.2">
      <c r="A10436">
        <v>16</v>
      </c>
      <c r="B10436">
        <v>2989</v>
      </c>
      <c r="C10436">
        <v>738475560</v>
      </c>
    </row>
    <row r="10437" spans="1:3" x14ac:dyDescent="0.2">
      <c r="A10437">
        <v>16</v>
      </c>
      <c r="B10437">
        <v>2990</v>
      </c>
      <c r="C10437">
        <v>751058472</v>
      </c>
    </row>
    <row r="10438" spans="1:3" x14ac:dyDescent="0.2">
      <c r="A10438">
        <v>16</v>
      </c>
      <c r="B10438">
        <v>2991</v>
      </c>
      <c r="C10438">
        <v>767835688</v>
      </c>
    </row>
    <row r="10439" spans="1:3" x14ac:dyDescent="0.2">
      <c r="A10439">
        <v>16</v>
      </c>
      <c r="B10439">
        <v>2992</v>
      </c>
      <c r="C10439">
        <v>780418600</v>
      </c>
    </row>
    <row r="10440" spans="1:3" x14ac:dyDescent="0.2">
      <c r="A10440">
        <v>16</v>
      </c>
      <c r="B10440">
        <v>2993</v>
      </c>
      <c r="C10440">
        <v>793001512</v>
      </c>
    </row>
    <row r="10441" spans="1:3" x14ac:dyDescent="0.2">
      <c r="A10441">
        <v>16</v>
      </c>
      <c r="B10441">
        <v>2994</v>
      </c>
      <c r="C10441">
        <v>805584424</v>
      </c>
    </row>
    <row r="10442" spans="1:3" x14ac:dyDescent="0.2">
      <c r="A10442">
        <v>16</v>
      </c>
      <c r="B10442">
        <v>2995</v>
      </c>
      <c r="C10442">
        <v>818167336</v>
      </c>
    </row>
    <row r="10443" spans="1:3" x14ac:dyDescent="0.2">
      <c r="A10443">
        <v>16</v>
      </c>
      <c r="B10443">
        <v>2996</v>
      </c>
      <c r="C10443">
        <v>834944552</v>
      </c>
    </row>
    <row r="10444" spans="1:3" x14ac:dyDescent="0.2">
      <c r="A10444">
        <v>16</v>
      </c>
      <c r="B10444">
        <v>2997</v>
      </c>
      <c r="C10444">
        <v>847527464</v>
      </c>
    </row>
    <row r="10445" spans="1:3" x14ac:dyDescent="0.2">
      <c r="A10445">
        <v>16</v>
      </c>
      <c r="B10445">
        <v>2998</v>
      </c>
      <c r="C10445">
        <v>860110376</v>
      </c>
    </row>
    <row r="10446" spans="1:3" x14ac:dyDescent="0.2">
      <c r="A10446">
        <v>16</v>
      </c>
      <c r="B10446">
        <v>2999</v>
      </c>
      <c r="C10446">
        <v>872693288</v>
      </c>
    </row>
    <row r="10447" spans="1:3" x14ac:dyDescent="0.2">
      <c r="A10447">
        <v>16</v>
      </c>
      <c r="B10447">
        <v>3000</v>
      </c>
      <c r="C10447">
        <v>885276200</v>
      </c>
    </row>
    <row r="10448" spans="1:3" x14ac:dyDescent="0.2">
      <c r="A10448">
        <v>16</v>
      </c>
      <c r="B10448">
        <v>3001</v>
      </c>
      <c r="C10448">
        <v>902053416</v>
      </c>
    </row>
    <row r="10449" spans="1:3" x14ac:dyDescent="0.2">
      <c r="A10449">
        <v>16</v>
      </c>
      <c r="B10449">
        <v>3002</v>
      </c>
      <c r="C10449">
        <v>910442024</v>
      </c>
    </row>
    <row r="10450" spans="1:3" x14ac:dyDescent="0.2">
      <c r="A10450">
        <v>16</v>
      </c>
      <c r="B10450">
        <v>3003</v>
      </c>
      <c r="C10450">
        <v>927219240</v>
      </c>
    </row>
    <row r="10451" spans="1:3" x14ac:dyDescent="0.2">
      <c r="A10451">
        <v>16</v>
      </c>
      <c r="B10451">
        <v>3004</v>
      </c>
      <c r="C10451">
        <v>26604928</v>
      </c>
    </row>
    <row r="10452" spans="1:3" x14ac:dyDescent="0.2">
      <c r="A10452">
        <v>16</v>
      </c>
      <c r="B10452">
        <v>3005</v>
      </c>
      <c r="C10452">
        <v>39187840</v>
      </c>
    </row>
    <row r="10453" spans="1:3" x14ac:dyDescent="0.2">
      <c r="A10453">
        <v>16</v>
      </c>
      <c r="B10453">
        <v>3006</v>
      </c>
      <c r="C10453">
        <v>47576448</v>
      </c>
    </row>
    <row r="10454" spans="1:3" x14ac:dyDescent="0.2">
      <c r="A10454">
        <v>16</v>
      </c>
      <c r="B10454">
        <v>3007</v>
      </c>
      <c r="C10454">
        <v>68547968</v>
      </c>
    </row>
    <row r="10455" spans="1:3" x14ac:dyDescent="0.2">
      <c r="A10455">
        <v>16</v>
      </c>
      <c r="B10455">
        <v>3008</v>
      </c>
      <c r="C10455">
        <v>81130880</v>
      </c>
    </row>
    <row r="10456" spans="1:3" x14ac:dyDescent="0.2">
      <c r="A10456">
        <v>16</v>
      </c>
      <c r="B10456">
        <v>3009</v>
      </c>
      <c r="C10456">
        <v>93713792</v>
      </c>
    </row>
    <row r="10457" spans="1:3" x14ac:dyDescent="0.2">
      <c r="A10457">
        <v>16</v>
      </c>
      <c r="B10457">
        <v>3010</v>
      </c>
      <c r="C10457">
        <v>106296704</v>
      </c>
    </row>
    <row r="10458" spans="1:3" x14ac:dyDescent="0.2">
      <c r="A10458">
        <v>16</v>
      </c>
      <c r="B10458">
        <v>3011</v>
      </c>
      <c r="C10458">
        <v>118879616</v>
      </c>
    </row>
    <row r="10459" spans="1:3" x14ac:dyDescent="0.2">
      <c r="A10459">
        <v>16</v>
      </c>
      <c r="B10459">
        <v>3012</v>
      </c>
      <c r="C10459">
        <v>135656832</v>
      </c>
    </row>
    <row r="10460" spans="1:3" x14ac:dyDescent="0.2">
      <c r="A10460">
        <v>16</v>
      </c>
      <c r="B10460">
        <v>3013</v>
      </c>
      <c r="C10460">
        <v>148239744</v>
      </c>
    </row>
    <row r="10461" spans="1:3" x14ac:dyDescent="0.2">
      <c r="A10461">
        <v>16</v>
      </c>
      <c r="B10461">
        <v>3014</v>
      </c>
      <c r="C10461">
        <v>160822656</v>
      </c>
    </row>
    <row r="10462" spans="1:3" x14ac:dyDescent="0.2">
      <c r="A10462">
        <v>16</v>
      </c>
      <c r="B10462">
        <v>3015</v>
      </c>
      <c r="C10462">
        <v>177599872</v>
      </c>
    </row>
    <row r="10463" spans="1:3" x14ac:dyDescent="0.2">
      <c r="A10463">
        <v>16</v>
      </c>
      <c r="B10463">
        <v>3016</v>
      </c>
      <c r="C10463">
        <v>185988480</v>
      </c>
    </row>
    <row r="10464" spans="1:3" x14ac:dyDescent="0.2">
      <c r="A10464">
        <v>16</v>
      </c>
      <c r="B10464">
        <v>3017</v>
      </c>
      <c r="C10464">
        <v>202765696</v>
      </c>
    </row>
    <row r="10465" spans="1:3" x14ac:dyDescent="0.2">
      <c r="A10465">
        <v>16</v>
      </c>
      <c r="B10465">
        <v>3018</v>
      </c>
      <c r="C10465">
        <v>215348608</v>
      </c>
    </row>
    <row r="10466" spans="1:3" x14ac:dyDescent="0.2">
      <c r="A10466">
        <v>16</v>
      </c>
      <c r="B10466">
        <v>3019</v>
      </c>
      <c r="C10466">
        <v>227931520</v>
      </c>
    </row>
    <row r="10467" spans="1:3" x14ac:dyDescent="0.2">
      <c r="A10467">
        <v>16</v>
      </c>
      <c r="B10467">
        <v>3020</v>
      </c>
      <c r="C10467">
        <v>240514432</v>
      </c>
    </row>
    <row r="10468" spans="1:3" x14ac:dyDescent="0.2">
      <c r="A10468">
        <v>16</v>
      </c>
      <c r="B10468">
        <v>3021</v>
      </c>
      <c r="C10468">
        <v>257291648</v>
      </c>
    </row>
    <row r="10469" spans="1:3" x14ac:dyDescent="0.2">
      <c r="A10469">
        <v>16</v>
      </c>
      <c r="B10469">
        <v>3022</v>
      </c>
      <c r="C10469">
        <v>269874560</v>
      </c>
    </row>
    <row r="10470" spans="1:3" x14ac:dyDescent="0.2">
      <c r="A10470">
        <v>16</v>
      </c>
      <c r="B10470">
        <v>3023</v>
      </c>
      <c r="C10470">
        <v>278263168</v>
      </c>
    </row>
    <row r="10471" spans="1:3" x14ac:dyDescent="0.2">
      <c r="A10471">
        <v>16</v>
      </c>
      <c r="B10471">
        <v>3024</v>
      </c>
      <c r="C10471">
        <v>299234688</v>
      </c>
    </row>
    <row r="10472" spans="1:3" x14ac:dyDescent="0.2">
      <c r="A10472">
        <v>16</v>
      </c>
      <c r="B10472">
        <v>3025</v>
      </c>
      <c r="C10472">
        <v>307623296</v>
      </c>
    </row>
    <row r="10473" spans="1:3" x14ac:dyDescent="0.2">
      <c r="A10473">
        <v>16</v>
      </c>
      <c r="B10473">
        <v>3026</v>
      </c>
      <c r="C10473">
        <v>324400512</v>
      </c>
    </row>
    <row r="10474" spans="1:3" x14ac:dyDescent="0.2">
      <c r="A10474">
        <v>16</v>
      </c>
      <c r="B10474">
        <v>3027</v>
      </c>
      <c r="C10474">
        <v>336983424</v>
      </c>
    </row>
    <row r="10475" spans="1:3" x14ac:dyDescent="0.2">
      <c r="A10475">
        <v>16</v>
      </c>
      <c r="B10475">
        <v>3028</v>
      </c>
      <c r="C10475">
        <v>349566336</v>
      </c>
    </row>
    <row r="10476" spans="1:3" x14ac:dyDescent="0.2">
      <c r="A10476">
        <v>16</v>
      </c>
      <c r="B10476">
        <v>3029</v>
      </c>
      <c r="C10476">
        <v>362149248</v>
      </c>
    </row>
    <row r="10477" spans="1:3" x14ac:dyDescent="0.2">
      <c r="A10477">
        <v>16</v>
      </c>
      <c r="B10477">
        <v>3030</v>
      </c>
      <c r="C10477">
        <v>374732160</v>
      </c>
    </row>
    <row r="10478" spans="1:3" x14ac:dyDescent="0.2">
      <c r="A10478">
        <v>16</v>
      </c>
      <c r="B10478">
        <v>3031</v>
      </c>
      <c r="C10478">
        <v>391509376</v>
      </c>
    </row>
    <row r="10479" spans="1:3" x14ac:dyDescent="0.2">
      <c r="A10479">
        <v>16</v>
      </c>
      <c r="B10479">
        <v>3032</v>
      </c>
      <c r="C10479">
        <v>404092288</v>
      </c>
    </row>
    <row r="10480" spans="1:3" x14ac:dyDescent="0.2">
      <c r="A10480">
        <v>16</v>
      </c>
      <c r="B10480">
        <v>3033</v>
      </c>
      <c r="C10480">
        <v>416675200</v>
      </c>
    </row>
    <row r="10481" spans="1:3" x14ac:dyDescent="0.2">
      <c r="A10481">
        <v>16</v>
      </c>
      <c r="B10481">
        <v>3034</v>
      </c>
      <c r="C10481">
        <v>429258112</v>
      </c>
    </row>
    <row r="10482" spans="1:3" x14ac:dyDescent="0.2">
      <c r="A10482">
        <v>16</v>
      </c>
      <c r="B10482">
        <v>3035</v>
      </c>
      <c r="C10482">
        <v>441841024</v>
      </c>
    </row>
    <row r="10483" spans="1:3" x14ac:dyDescent="0.2">
      <c r="A10483">
        <v>16</v>
      </c>
      <c r="B10483">
        <v>3036</v>
      </c>
      <c r="C10483">
        <v>458618240</v>
      </c>
    </row>
    <row r="10484" spans="1:3" x14ac:dyDescent="0.2">
      <c r="A10484">
        <v>16</v>
      </c>
      <c r="B10484">
        <v>3037</v>
      </c>
      <c r="C10484">
        <v>467006848</v>
      </c>
    </row>
    <row r="10485" spans="1:3" x14ac:dyDescent="0.2">
      <c r="A10485">
        <v>16</v>
      </c>
      <c r="B10485">
        <v>3038</v>
      </c>
      <c r="C10485">
        <v>483784064</v>
      </c>
    </row>
    <row r="10486" spans="1:3" x14ac:dyDescent="0.2">
      <c r="A10486">
        <v>16</v>
      </c>
      <c r="B10486">
        <v>3039</v>
      </c>
      <c r="C10486">
        <v>496366976</v>
      </c>
    </row>
    <row r="10487" spans="1:3" x14ac:dyDescent="0.2">
      <c r="A10487">
        <v>16</v>
      </c>
      <c r="B10487">
        <v>3040</v>
      </c>
      <c r="C10487">
        <v>508949888</v>
      </c>
    </row>
    <row r="10488" spans="1:3" x14ac:dyDescent="0.2">
      <c r="A10488">
        <v>16</v>
      </c>
      <c r="B10488">
        <v>3041</v>
      </c>
      <c r="C10488">
        <v>521532800</v>
      </c>
    </row>
    <row r="10489" spans="1:3" x14ac:dyDescent="0.2">
      <c r="A10489">
        <v>16</v>
      </c>
      <c r="B10489">
        <v>3042</v>
      </c>
      <c r="C10489">
        <v>534115712</v>
      </c>
    </row>
    <row r="10490" spans="1:3" x14ac:dyDescent="0.2">
      <c r="A10490">
        <v>16</v>
      </c>
      <c r="B10490">
        <v>3043</v>
      </c>
      <c r="C10490">
        <v>550892928</v>
      </c>
    </row>
    <row r="10491" spans="1:3" x14ac:dyDescent="0.2">
      <c r="A10491">
        <v>16</v>
      </c>
      <c r="B10491">
        <v>3044</v>
      </c>
      <c r="C10491">
        <v>563475840</v>
      </c>
    </row>
    <row r="10492" spans="1:3" x14ac:dyDescent="0.2">
      <c r="A10492">
        <v>16</v>
      </c>
      <c r="B10492">
        <v>3045</v>
      </c>
      <c r="C10492">
        <v>576058752</v>
      </c>
    </row>
    <row r="10493" spans="1:3" x14ac:dyDescent="0.2">
      <c r="A10493">
        <v>16</v>
      </c>
      <c r="B10493">
        <v>3046</v>
      </c>
      <c r="C10493">
        <v>588641664</v>
      </c>
    </row>
    <row r="10494" spans="1:3" x14ac:dyDescent="0.2">
      <c r="A10494">
        <v>16</v>
      </c>
      <c r="B10494">
        <v>3047</v>
      </c>
      <c r="C10494">
        <v>605418880</v>
      </c>
    </row>
    <row r="10495" spans="1:3" x14ac:dyDescent="0.2">
      <c r="A10495">
        <v>16</v>
      </c>
      <c r="B10495">
        <v>3048</v>
      </c>
      <c r="C10495">
        <v>618001792</v>
      </c>
    </row>
    <row r="10496" spans="1:3" x14ac:dyDescent="0.2">
      <c r="A10496">
        <v>16</v>
      </c>
      <c r="B10496">
        <v>3049</v>
      </c>
      <c r="C10496">
        <v>630584704</v>
      </c>
    </row>
    <row r="10497" spans="1:3" x14ac:dyDescent="0.2">
      <c r="A10497">
        <v>16</v>
      </c>
      <c r="B10497">
        <v>3050</v>
      </c>
      <c r="C10497">
        <v>647361920</v>
      </c>
    </row>
    <row r="10498" spans="1:3" x14ac:dyDescent="0.2">
      <c r="A10498">
        <v>16</v>
      </c>
      <c r="B10498">
        <v>3051</v>
      </c>
      <c r="C10498">
        <v>655750528</v>
      </c>
    </row>
    <row r="10499" spans="1:3" x14ac:dyDescent="0.2">
      <c r="A10499">
        <v>16</v>
      </c>
      <c r="B10499">
        <v>3052</v>
      </c>
      <c r="C10499">
        <v>672527744</v>
      </c>
    </row>
    <row r="10500" spans="1:3" x14ac:dyDescent="0.2">
      <c r="A10500">
        <v>16</v>
      </c>
      <c r="B10500">
        <v>3053</v>
      </c>
      <c r="C10500">
        <v>685110656</v>
      </c>
    </row>
    <row r="10501" spans="1:3" x14ac:dyDescent="0.2">
      <c r="A10501">
        <v>16</v>
      </c>
      <c r="B10501">
        <v>3054</v>
      </c>
      <c r="C10501">
        <v>697693568</v>
      </c>
    </row>
    <row r="10502" spans="1:3" x14ac:dyDescent="0.2">
      <c r="A10502">
        <v>16</v>
      </c>
      <c r="B10502">
        <v>3055</v>
      </c>
      <c r="C10502">
        <v>714470784</v>
      </c>
    </row>
    <row r="10503" spans="1:3" x14ac:dyDescent="0.2">
      <c r="A10503">
        <v>16</v>
      </c>
      <c r="B10503">
        <v>3056</v>
      </c>
      <c r="C10503">
        <v>722859392</v>
      </c>
    </row>
    <row r="10504" spans="1:3" x14ac:dyDescent="0.2">
      <c r="A10504">
        <v>16</v>
      </c>
      <c r="B10504">
        <v>3057</v>
      </c>
      <c r="C10504">
        <v>739636608</v>
      </c>
    </row>
    <row r="10505" spans="1:3" x14ac:dyDescent="0.2">
      <c r="A10505">
        <v>16</v>
      </c>
      <c r="B10505">
        <v>3058</v>
      </c>
      <c r="C10505">
        <v>752219520</v>
      </c>
    </row>
    <row r="10506" spans="1:3" x14ac:dyDescent="0.2">
      <c r="A10506">
        <v>16</v>
      </c>
      <c r="B10506">
        <v>3059</v>
      </c>
      <c r="C10506">
        <v>764802432</v>
      </c>
    </row>
    <row r="10507" spans="1:3" x14ac:dyDescent="0.2">
      <c r="A10507">
        <v>16</v>
      </c>
      <c r="B10507">
        <v>3060</v>
      </c>
      <c r="C10507">
        <v>777385344</v>
      </c>
    </row>
    <row r="10508" spans="1:3" x14ac:dyDescent="0.2">
      <c r="A10508">
        <v>16</v>
      </c>
      <c r="B10508">
        <v>3061</v>
      </c>
      <c r="C10508">
        <v>789968256</v>
      </c>
    </row>
    <row r="10509" spans="1:3" x14ac:dyDescent="0.2">
      <c r="A10509">
        <v>16</v>
      </c>
      <c r="B10509">
        <v>3062</v>
      </c>
      <c r="C10509">
        <v>806745472</v>
      </c>
    </row>
    <row r="10510" spans="1:3" x14ac:dyDescent="0.2">
      <c r="A10510">
        <v>16</v>
      </c>
      <c r="B10510">
        <v>3063</v>
      </c>
      <c r="C10510">
        <v>819328384</v>
      </c>
    </row>
    <row r="10511" spans="1:3" x14ac:dyDescent="0.2">
      <c r="A10511">
        <v>16</v>
      </c>
      <c r="B10511">
        <v>3064</v>
      </c>
      <c r="C10511">
        <v>831911296</v>
      </c>
    </row>
    <row r="10512" spans="1:3" x14ac:dyDescent="0.2">
      <c r="A10512">
        <v>16</v>
      </c>
      <c r="B10512">
        <v>3065</v>
      </c>
      <c r="C10512">
        <v>844494208</v>
      </c>
    </row>
    <row r="10513" spans="1:3" x14ac:dyDescent="0.2">
      <c r="A10513">
        <v>16</v>
      </c>
      <c r="B10513">
        <v>3066</v>
      </c>
      <c r="C10513">
        <v>857077120</v>
      </c>
    </row>
    <row r="10514" spans="1:3" x14ac:dyDescent="0.2">
      <c r="A10514">
        <v>16</v>
      </c>
      <c r="B10514">
        <v>3067</v>
      </c>
      <c r="C10514">
        <v>873854336</v>
      </c>
    </row>
    <row r="10515" spans="1:3" x14ac:dyDescent="0.2">
      <c r="A10515">
        <v>16</v>
      </c>
      <c r="B10515">
        <v>3068</v>
      </c>
      <c r="C10515">
        <v>882242944</v>
      </c>
    </row>
    <row r="10516" spans="1:3" x14ac:dyDescent="0.2">
      <c r="A10516">
        <v>16</v>
      </c>
      <c r="B10516">
        <v>3069</v>
      </c>
      <c r="C10516">
        <v>899020160</v>
      </c>
    </row>
    <row r="10517" spans="1:3" x14ac:dyDescent="0.2">
      <c r="A10517">
        <v>16</v>
      </c>
      <c r="B10517">
        <v>3070</v>
      </c>
      <c r="C10517">
        <v>911603072</v>
      </c>
    </row>
    <row r="10518" spans="1:3" x14ac:dyDescent="0.2">
      <c r="A10518">
        <v>16</v>
      </c>
      <c r="B10518">
        <v>3071</v>
      </c>
      <c r="C10518">
        <v>928380288</v>
      </c>
    </row>
    <row r="10519" spans="1:3" x14ac:dyDescent="0.2">
      <c r="A10519">
        <v>16</v>
      </c>
      <c r="B10519">
        <v>3072</v>
      </c>
      <c r="C10519">
        <v>10881632</v>
      </c>
    </row>
    <row r="10520" spans="1:3" x14ac:dyDescent="0.2">
      <c r="A10520">
        <v>16</v>
      </c>
      <c r="B10520">
        <v>3073</v>
      </c>
      <c r="C10520">
        <v>27658848</v>
      </c>
    </row>
    <row r="10521" spans="1:3" x14ac:dyDescent="0.2">
      <c r="A10521">
        <v>16</v>
      </c>
      <c r="B10521">
        <v>3074</v>
      </c>
      <c r="C10521">
        <v>40241760</v>
      </c>
    </row>
    <row r="10522" spans="1:3" x14ac:dyDescent="0.2">
      <c r="A10522">
        <v>16</v>
      </c>
      <c r="B10522">
        <v>3075</v>
      </c>
      <c r="C10522">
        <v>52824672</v>
      </c>
    </row>
    <row r="10523" spans="1:3" x14ac:dyDescent="0.2">
      <c r="A10523">
        <v>16</v>
      </c>
      <c r="B10523">
        <v>3076</v>
      </c>
      <c r="C10523">
        <v>69601888</v>
      </c>
    </row>
    <row r="10524" spans="1:3" x14ac:dyDescent="0.2">
      <c r="A10524">
        <v>16</v>
      </c>
      <c r="B10524">
        <v>3077</v>
      </c>
      <c r="C10524">
        <v>77990496</v>
      </c>
    </row>
    <row r="10525" spans="1:3" x14ac:dyDescent="0.2">
      <c r="A10525">
        <v>16</v>
      </c>
      <c r="B10525">
        <v>3078</v>
      </c>
      <c r="C10525">
        <v>94767712</v>
      </c>
    </row>
    <row r="10526" spans="1:3" x14ac:dyDescent="0.2">
      <c r="A10526">
        <v>16</v>
      </c>
      <c r="B10526">
        <v>3079</v>
      </c>
      <c r="C10526">
        <v>103156320</v>
      </c>
    </row>
    <row r="10527" spans="1:3" x14ac:dyDescent="0.2">
      <c r="A10527">
        <v>16</v>
      </c>
      <c r="B10527">
        <v>3080</v>
      </c>
      <c r="C10527">
        <v>119933536</v>
      </c>
    </row>
    <row r="10528" spans="1:3" x14ac:dyDescent="0.2">
      <c r="A10528">
        <v>16</v>
      </c>
      <c r="B10528">
        <v>3081</v>
      </c>
      <c r="C10528">
        <v>132516448</v>
      </c>
    </row>
    <row r="10529" spans="1:3" x14ac:dyDescent="0.2">
      <c r="A10529">
        <v>16</v>
      </c>
      <c r="B10529">
        <v>3082</v>
      </c>
      <c r="C10529">
        <v>145099360</v>
      </c>
    </row>
    <row r="10530" spans="1:3" x14ac:dyDescent="0.2">
      <c r="A10530">
        <v>16</v>
      </c>
      <c r="B10530">
        <v>3083</v>
      </c>
      <c r="C10530">
        <v>161876576</v>
      </c>
    </row>
    <row r="10531" spans="1:3" x14ac:dyDescent="0.2">
      <c r="A10531">
        <v>16</v>
      </c>
      <c r="B10531">
        <v>3084</v>
      </c>
      <c r="C10531">
        <v>170265184</v>
      </c>
    </row>
    <row r="10532" spans="1:3" x14ac:dyDescent="0.2">
      <c r="A10532">
        <v>16</v>
      </c>
      <c r="B10532">
        <v>3085</v>
      </c>
      <c r="C10532">
        <v>187042400</v>
      </c>
    </row>
    <row r="10533" spans="1:3" x14ac:dyDescent="0.2">
      <c r="A10533">
        <v>16</v>
      </c>
      <c r="B10533">
        <v>3086</v>
      </c>
      <c r="C10533">
        <v>199625312</v>
      </c>
    </row>
    <row r="10534" spans="1:3" x14ac:dyDescent="0.2">
      <c r="A10534">
        <v>16</v>
      </c>
      <c r="B10534">
        <v>3087</v>
      </c>
      <c r="C10534">
        <v>212208224</v>
      </c>
    </row>
    <row r="10535" spans="1:3" x14ac:dyDescent="0.2">
      <c r="A10535">
        <v>16</v>
      </c>
      <c r="B10535">
        <v>3088</v>
      </c>
      <c r="C10535">
        <v>224791136</v>
      </c>
    </row>
    <row r="10536" spans="1:3" x14ac:dyDescent="0.2">
      <c r="A10536">
        <v>16</v>
      </c>
      <c r="B10536">
        <v>3089</v>
      </c>
      <c r="C10536">
        <v>237374048</v>
      </c>
    </row>
    <row r="10537" spans="1:3" x14ac:dyDescent="0.2">
      <c r="A10537">
        <v>16</v>
      </c>
      <c r="B10537">
        <v>3090</v>
      </c>
      <c r="C10537">
        <v>254151264</v>
      </c>
    </row>
    <row r="10538" spans="1:3" x14ac:dyDescent="0.2">
      <c r="A10538">
        <v>16</v>
      </c>
      <c r="B10538">
        <v>3091</v>
      </c>
      <c r="C10538">
        <v>262539872</v>
      </c>
    </row>
    <row r="10539" spans="1:3" x14ac:dyDescent="0.2">
      <c r="A10539">
        <v>16</v>
      </c>
      <c r="B10539">
        <v>3092</v>
      </c>
      <c r="C10539">
        <v>279317088</v>
      </c>
    </row>
    <row r="10540" spans="1:3" x14ac:dyDescent="0.2">
      <c r="A10540">
        <v>16</v>
      </c>
      <c r="B10540">
        <v>3093</v>
      </c>
      <c r="C10540">
        <v>291900000</v>
      </c>
    </row>
    <row r="10541" spans="1:3" x14ac:dyDescent="0.2">
      <c r="A10541">
        <v>16</v>
      </c>
      <c r="B10541">
        <v>3094</v>
      </c>
      <c r="C10541">
        <v>304482912</v>
      </c>
    </row>
    <row r="10542" spans="1:3" x14ac:dyDescent="0.2">
      <c r="A10542">
        <v>16</v>
      </c>
      <c r="B10542">
        <v>3095</v>
      </c>
      <c r="C10542">
        <v>317065824</v>
      </c>
    </row>
    <row r="10543" spans="1:3" x14ac:dyDescent="0.2">
      <c r="A10543">
        <v>16</v>
      </c>
      <c r="B10543">
        <v>3096</v>
      </c>
      <c r="C10543">
        <v>333843040</v>
      </c>
    </row>
    <row r="10544" spans="1:3" x14ac:dyDescent="0.2">
      <c r="A10544">
        <v>16</v>
      </c>
      <c r="B10544">
        <v>3097</v>
      </c>
      <c r="C10544">
        <v>346425952</v>
      </c>
    </row>
    <row r="10545" spans="1:3" x14ac:dyDescent="0.2">
      <c r="A10545">
        <v>16</v>
      </c>
      <c r="B10545">
        <v>3098</v>
      </c>
      <c r="C10545">
        <v>354814560</v>
      </c>
    </row>
    <row r="10546" spans="1:3" x14ac:dyDescent="0.2">
      <c r="A10546">
        <v>16</v>
      </c>
      <c r="B10546">
        <v>3099</v>
      </c>
      <c r="C10546">
        <v>371591776</v>
      </c>
    </row>
    <row r="10547" spans="1:3" x14ac:dyDescent="0.2">
      <c r="A10547">
        <v>16</v>
      </c>
      <c r="B10547">
        <v>3100</v>
      </c>
      <c r="C10547">
        <v>384174688</v>
      </c>
    </row>
    <row r="10548" spans="1:3" x14ac:dyDescent="0.2">
      <c r="A10548">
        <v>16</v>
      </c>
      <c r="B10548">
        <v>3101</v>
      </c>
      <c r="C10548">
        <v>400951904</v>
      </c>
    </row>
    <row r="10549" spans="1:3" x14ac:dyDescent="0.2">
      <c r="A10549">
        <v>16</v>
      </c>
      <c r="B10549">
        <v>3102</v>
      </c>
      <c r="C10549">
        <v>413534816</v>
      </c>
    </row>
    <row r="10550" spans="1:3" x14ac:dyDescent="0.2">
      <c r="A10550">
        <v>16</v>
      </c>
      <c r="B10550">
        <v>3103</v>
      </c>
      <c r="C10550">
        <v>426117728</v>
      </c>
    </row>
    <row r="10551" spans="1:3" x14ac:dyDescent="0.2">
      <c r="A10551">
        <v>16</v>
      </c>
      <c r="B10551">
        <v>3104</v>
      </c>
      <c r="C10551">
        <v>438700640</v>
      </c>
    </row>
    <row r="10552" spans="1:3" x14ac:dyDescent="0.2">
      <c r="A10552">
        <v>16</v>
      </c>
      <c r="B10552">
        <v>3105</v>
      </c>
      <c r="C10552">
        <v>451283552</v>
      </c>
    </row>
    <row r="10553" spans="1:3" x14ac:dyDescent="0.2">
      <c r="A10553">
        <v>16</v>
      </c>
      <c r="B10553">
        <v>3106</v>
      </c>
      <c r="C10553">
        <v>468060768</v>
      </c>
    </row>
    <row r="10554" spans="1:3" x14ac:dyDescent="0.2">
      <c r="A10554">
        <v>16</v>
      </c>
      <c r="B10554">
        <v>3107</v>
      </c>
      <c r="C10554">
        <v>476449376</v>
      </c>
    </row>
    <row r="10555" spans="1:3" x14ac:dyDescent="0.2">
      <c r="A10555">
        <v>16</v>
      </c>
      <c r="B10555">
        <v>3108</v>
      </c>
      <c r="C10555">
        <v>493226592</v>
      </c>
    </row>
    <row r="10556" spans="1:3" x14ac:dyDescent="0.2">
      <c r="A10556">
        <v>16</v>
      </c>
      <c r="B10556">
        <v>3109</v>
      </c>
      <c r="C10556">
        <v>505809504</v>
      </c>
    </row>
    <row r="10557" spans="1:3" x14ac:dyDescent="0.2">
      <c r="A10557">
        <v>16</v>
      </c>
      <c r="B10557">
        <v>3110</v>
      </c>
      <c r="C10557">
        <v>518392416</v>
      </c>
    </row>
    <row r="10558" spans="1:3" x14ac:dyDescent="0.2">
      <c r="A10558">
        <v>16</v>
      </c>
      <c r="B10558">
        <v>3111</v>
      </c>
      <c r="C10558">
        <v>530975328</v>
      </c>
    </row>
    <row r="10559" spans="1:3" x14ac:dyDescent="0.2">
      <c r="A10559">
        <v>16</v>
      </c>
      <c r="B10559">
        <v>3112</v>
      </c>
      <c r="C10559">
        <v>543558240</v>
      </c>
    </row>
    <row r="10560" spans="1:3" x14ac:dyDescent="0.2">
      <c r="A10560">
        <v>16</v>
      </c>
      <c r="B10560">
        <v>3113</v>
      </c>
      <c r="C10560">
        <v>560335456</v>
      </c>
    </row>
    <row r="10561" spans="1:3" x14ac:dyDescent="0.2">
      <c r="A10561">
        <v>16</v>
      </c>
      <c r="B10561">
        <v>3114</v>
      </c>
      <c r="C10561">
        <v>572918368</v>
      </c>
    </row>
    <row r="10562" spans="1:3" x14ac:dyDescent="0.2">
      <c r="A10562">
        <v>16</v>
      </c>
      <c r="B10562">
        <v>3115</v>
      </c>
      <c r="C10562">
        <v>585501280</v>
      </c>
    </row>
    <row r="10563" spans="1:3" x14ac:dyDescent="0.2">
      <c r="A10563">
        <v>16</v>
      </c>
      <c r="B10563">
        <v>3116</v>
      </c>
      <c r="C10563">
        <v>602278496</v>
      </c>
    </row>
    <row r="10564" spans="1:3" x14ac:dyDescent="0.2">
      <c r="A10564">
        <v>16</v>
      </c>
      <c r="B10564">
        <v>3117</v>
      </c>
      <c r="C10564">
        <v>610667104</v>
      </c>
    </row>
    <row r="10565" spans="1:3" x14ac:dyDescent="0.2">
      <c r="A10565">
        <v>16</v>
      </c>
      <c r="B10565">
        <v>3118</v>
      </c>
      <c r="C10565">
        <v>627444320</v>
      </c>
    </row>
    <row r="10566" spans="1:3" x14ac:dyDescent="0.2">
      <c r="A10566">
        <v>16</v>
      </c>
      <c r="B10566">
        <v>3119</v>
      </c>
      <c r="C10566">
        <v>640027232</v>
      </c>
    </row>
    <row r="10567" spans="1:3" x14ac:dyDescent="0.2">
      <c r="A10567">
        <v>16</v>
      </c>
      <c r="B10567">
        <v>3120</v>
      </c>
      <c r="C10567">
        <v>652610144</v>
      </c>
    </row>
    <row r="10568" spans="1:3" x14ac:dyDescent="0.2">
      <c r="A10568">
        <v>16</v>
      </c>
      <c r="B10568">
        <v>3121</v>
      </c>
      <c r="C10568">
        <v>665193056</v>
      </c>
    </row>
    <row r="10569" spans="1:3" x14ac:dyDescent="0.2">
      <c r="A10569">
        <v>16</v>
      </c>
      <c r="B10569">
        <v>3122</v>
      </c>
      <c r="C10569">
        <v>681970272</v>
      </c>
    </row>
    <row r="10570" spans="1:3" x14ac:dyDescent="0.2">
      <c r="A10570">
        <v>16</v>
      </c>
      <c r="B10570">
        <v>3123</v>
      </c>
      <c r="C10570">
        <v>694553184</v>
      </c>
    </row>
    <row r="10571" spans="1:3" x14ac:dyDescent="0.2">
      <c r="A10571">
        <v>16</v>
      </c>
      <c r="B10571">
        <v>3124</v>
      </c>
      <c r="C10571">
        <v>702941792</v>
      </c>
    </row>
    <row r="10572" spans="1:3" x14ac:dyDescent="0.2">
      <c r="A10572">
        <v>16</v>
      </c>
      <c r="B10572">
        <v>3125</v>
      </c>
      <c r="C10572">
        <v>719719008</v>
      </c>
    </row>
    <row r="10573" spans="1:3" x14ac:dyDescent="0.2">
      <c r="A10573">
        <v>16</v>
      </c>
      <c r="B10573">
        <v>3126</v>
      </c>
      <c r="C10573">
        <v>732301920</v>
      </c>
    </row>
    <row r="10574" spans="1:3" x14ac:dyDescent="0.2">
      <c r="A10574">
        <v>16</v>
      </c>
      <c r="B10574">
        <v>3127</v>
      </c>
      <c r="C10574">
        <v>749079136</v>
      </c>
    </row>
    <row r="10575" spans="1:3" x14ac:dyDescent="0.2">
      <c r="A10575">
        <v>16</v>
      </c>
      <c r="B10575">
        <v>3128</v>
      </c>
      <c r="C10575">
        <v>761662048</v>
      </c>
    </row>
    <row r="10576" spans="1:3" x14ac:dyDescent="0.2">
      <c r="A10576">
        <v>16</v>
      </c>
      <c r="B10576">
        <v>3129</v>
      </c>
      <c r="C10576">
        <v>774244960</v>
      </c>
    </row>
    <row r="10577" spans="1:3" x14ac:dyDescent="0.2">
      <c r="A10577">
        <v>16</v>
      </c>
      <c r="B10577">
        <v>3130</v>
      </c>
      <c r="C10577">
        <v>786827872</v>
      </c>
    </row>
    <row r="10578" spans="1:3" x14ac:dyDescent="0.2">
      <c r="A10578">
        <v>16</v>
      </c>
      <c r="B10578">
        <v>3131</v>
      </c>
      <c r="C10578">
        <v>799410784</v>
      </c>
    </row>
    <row r="10579" spans="1:3" x14ac:dyDescent="0.2">
      <c r="A10579">
        <v>16</v>
      </c>
      <c r="B10579">
        <v>3132</v>
      </c>
      <c r="C10579">
        <v>816188000</v>
      </c>
    </row>
    <row r="10580" spans="1:3" x14ac:dyDescent="0.2">
      <c r="A10580">
        <v>16</v>
      </c>
      <c r="B10580">
        <v>3133</v>
      </c>
      <c r="C10580">
        <v>828770912</v>
      </c>
    </row>
    <row r="10581" spans="1:3" x14ac:dyDescent="0.2">
      <c r="A10581">
        <v>16</v>
      </c>
      <c r="B10581">
        <v>3134</v>
      </c>
      <c r="C10581">
        <v>841353824</v>
      </c>
    </row>
    <row r="10582" spans="1:3" x14ac:dyDescent="0.2">
      <c r="A10582">
        <v>16</v>
      </c>
      <c r="B10582">
        <v>3135</v>
      </c>
      <c r="C10582">
        <v>853936736</v>
      </c>
    </row>
    <row r="10583" spans="1:3" x14ac:dyDescent="0.2">
      <c r="A10583">
        <v>16</v>
      </c>
      <c r="B10583">
        <v>3136</v>
      </c>
      <c r="C10583">
        <v>866519648</v>
      </c>
    </row>
    <row r="10584" spans="1:3" x14ac:dyDescent="0.2">
      <c r="A10584">
        <v>16</v>
      </c>
      <c r="B10584">
        <v>3137</v>
      </c>
      <c r="C10584">
        <v>883296864</v>
      </c>
    </row>
    <row r="10585" spans="1:3" x14ac:dyDescent="0.2">
      <c r="A10585">
        <v>16</v>
      </c>
      <c r="B10585">
        <v>3138</v>
      </c>
      <c r="C10585">
        <v>895879776</v>
      </c>
    </row>
    <row r="10586" spans="1:3" x14ac:dyDescent="0.2">
      <c r="A10586">
        <v>16</v>
      </c>
      <c r="B10586">
        <v>3139</v>
      </c>
      <c r="C10586">
        <v>908462688</v>
      </c>
    </row>
    <row r="10587" spans="1:3" x14ac:dyDescent="0.2">
      <c r="A10587">
        <v>16</v>
      </c>
      <c r="B10587">
        <v>3140</v>
      </c>
      <c r="C10587">
        <v>921045600</v>
      </c>
    </row>
    <row r="10588" spans="1:3" x14ac:dyDescent="0.2">
      <c r="A10588">
        <v>16</v>
      </c>
      <c r="B10588">
        <v>3141</v>
      </c>
      <c r="C10588">
        <v>22164800</v>
      </c>
    </row>
    <row r="10589" spans="1:3" x14ac:dyDescent="0.2">
      <c r="A10589">
        <v>16</v>
      </c>
      <c r="B10589">
        <v>3142</v>
      </c>
      <c r="C10589">
        <v>30553408</v>
      </c>
    </row>
    <row r="10590" spans="1:3" x14ac:dyDescent="0.2">
      <c r="A10590">
        <v>16</v>
      </c>
      <c r="B10590">
        <v>3143</v>
      </c>
      <c r="C10590">
        <v>43136320</v>
      </c>
    </row>
    <row r="10591" spans="1:3" x14ac:dyDescent="0.2">
      <c r="A10591">
        <v>16</v>
      </c>
      <c r="B10591">
        <v>3144</v>
      </c>
      <c r="C10591">
        <v>55719232</v>
      </c>
    </row>
    <row r="10592" spans="1:3" x14ac:dyDescent="0.2">
      <c r="A10592">
        <v>16</v>
      </c>
      <c r="B10592">
        <v>3145</v>
      </c>
      <c r="C10592">
        <v>68302144</v>
      </c>
    </row>
    <row r="10593" spans="1:3" x14ac:dyDescent="0.2">
      <c r="A10593">
        <v>16</v>
      </c>
      <c r="B10593">
        <v>3146</v>
      </c>
      <c r="C10593">
        <v>80885056</v>
      </c>
    </row>
    <row r="10594" spans="1:3" x14ac:dyDescent="0.2">
      <c r="A10594">
        <v>16</v>
      </c>
      <c r="B10594">
        <v>3147</v>
      </c>
      <c r="C10594">
        <v>93467968</v>
      </c>
    </row>
    <row r="10595" spans="1:3" x14ac:dyDescent="0.2">
      <c r="A10595">
        <v>16</v>
      </c>
      <c r="B10595">
        <v>3148</v>
      </c>
      <c r="C10595">
        <v>97662272</v>
      </c>
    </row>
    <row r="10596" spans="1:3" x14ac:dyDescent="0.2">
      <c r="A10596">
        <v>16</v>
      </c>
      <c r="B10596">
        <v>3149</v>
      </c>
      <c r="C10596">
        <v>114439488</v>
      </c>
    </row>
    <row r="10597" spans="1:3" x14ac:dyDescent="0.2">
      <c r="A10597">
        <v>16</v>
      </c>
      <c r="B10597">
        <v>3150</v>
      </c>
      <c r="C10597">
        <v>122828096</v>
      </c>
    </row>
    <row r="10598" spans="1:3" x14ac:dyDescent="0.2">
      <c r="A10598">
        <v>16</v>
      </c>
      <c r="B10598">
        <v>3151</v>
      </c>
      <c r="C10598">
        <v>139605312</v>
      </c>
    </row>
    <row r="10599" spans="1:3" x14ac:dyDescent="0.2">
      <c r="A10599">
        <v>16</v>
      </c>
      <c r="B10599">
        <v>3152</v>
      </c>
      <c r="C10599">
        <v>152188224</v>
      </c>
    </row>
    <row r="10600" spans="1:3" x14ac:dyDescent="0.2">
      <c r="A10600">
        <v>16</v>
      </c>
      <c r="B10600">
        <v>3153</v>
      </c>
      <c r="C10600">
        <v>164771136</v>
      </c>
    </row>
    <row r="10601" spans="1:3" x14ac:dyDescent="0.2">
      <c r="A10601">
        <v>16</v>
      </c>
      <c r="B10601">
        <v>3154</v>
      </c>
      <c r="C10601">
        <v>181548352</v>
      </c>
    </row>
    <row r="10602" spans="1:3" x14ac:dyDescent="0.2">
      <c r="A10602">
        <v>16</v>
      </c>
      <c r="B10602">
        <v>3155</v>
      </c>
      <c r="C10602">
        <v>189936960</v>
      </c>
    </row>
    <row r="10603" spans="1:3" x14ac:dyDescent="0.2">
      <c r="A10603">
        <v>16</v>
      </c>
      <c r="B10603">
        <v>3156</v>
      </c>
      <c r="C10603">
        <v>206714176</v>
      </c>
    </row>
    <row r="10604" spans="1:3" x14ac:dyDescent="0.2">
      <c r="A10604">
        <v>16</v>
      </c>
      <c r="B10604">
        <v>3157</v>
      </c>
      <c r="C10604">
        <v>219297088</v>
      </c>
    </row>
    <row r="10605" spans="1:3" x14ac:dyDescent="0.2">
      <c r="A10605">
        <v>16</v>
      </c>
      <c r="B10605">
        <v>3158</v>
      </c>
      <c r="C10605">
        <v>231880000</v>
      </c>
    </row>
    <row r="10606" spans="1:3" x14ac:dyDescent="0.2">
      <c r="A10606">
        <v>16</v>
      </c>
      <c r="B10606">
        <v>3159</v>
      </c>
      <c r="C10606">
        <v>248657216</v>
      </c>
    </row>
    <row r="10607" spans="1:3" x14ac:dyDescent="0.2">
      <c r="A10607">
        <v>16</v>
      </c>
      <c r="B10607">
        <v>3160</v>
      </c>
      <c r="C10607">
        <v>257045824</v>
      </c>
    </row>
    <row r="10608" spans="1:3" x14ac:dyDescent="0.2">
      <c r="A10608">
        <v>16</v>
      </c>
      <c r="B10608">
        <v>3161</v>
      </c>
      <c r="C10608">
        <v>273823040</v>
      </c>
    </row>
    <row r="10609" spans="1:3" x14ac:dyDescent="0.2">
      <c r="A10609">
        <v>16</v>
      </c>
      <c r="B10609">
        <v>3162</v>
      </c>
      <c r="C10609">
        <v>286405952</v>
      </c>
    </row>
    <row r="10610" spans="1:3" x14ac:dyDescent="0.2">
      <c r="A10610">
        <v>16</v>
      </c>
      <c r="B10610">
        <v>3163</v>
      </c>
      <c r="C10610">
        <v>303183168</v>
      </c>
    </row>
    <row r="10611" spans="1:3" x14ac:dyDescent="0.2">
      <c r="A10611">
        <v>16</v>
      </c>
      <c r="B10611">
        <v>3164</v>
      </c>
      <c r="C10611">
        <v>315766080</v>
      </c>
    </row>
    <row r="10612" spans="1:3" x14ac:dyDescent="0.2">
      <c r="A10612">
        <v>16</v>
      </c>
      <c r="B10612">
        <v>3165</v>
      </c>
      <c r="C10612">
        <v>328348992</v>
      </c>
    </row>
    <row r="10613" spans="1:3" x14ac:dyDescent="0.2">
      <c r="A10613">
        <v>16</v>
      </c>
      <c r="B10613">
        <v>3166</v>
      </c>
      <c r="C10613">
        <v>340931904</v>
      </c>
    </row>
    <row r="10614" spans="1:3" x14ac:dyDescent="0.2">
      <c r="A10614">
        <v>16</v>
      </c>
      <c r="B10614">
        <v>3167</v>
      </c>
      <c r="C10614">
        <v>353514816</v>
      </c>
    </row>
    <row r="10615" spans="1:3" x14ac:dyDescent="0.2">
      <c r="A10615">
        <v>16</v>
      </c>
      <c r="B10615">
        <v>3168</v>
      </c>
      <c r="C10615">
        <v>370292032</v>
      </c>
    </row>
    <row r="10616" spans="1:3" x14ac:dyDescent="0.2">
      <c r="A10616">
        <v>16</v>
      </c>
      <c r="B10616">
        <v>3169</v>
      </c>
      <c r="C10616">
        <v>382874944</v>
      </c>
    </row>
    <row r="10617" spans="1:3" x14ac:dyDescent="0.2">
      <c r="A10617">
        <v>16</v>
      </c>
      <c r="B10617">
        <v>3170</v>
      </c>
      <c r="C10617">
        <v>395457856</v>
      </c>
    </row>
    <row r="10618" spans="1:3" x14ac:dyDescent="0.2">
      <c r="A10618">
        <v>16</v>
      </c>
      <c r="B10618">
        <v>3171</v>
      </c>
      <c r="C10618">
        <v>412235072</v>
      </c>
    </row>
    <row r="10619" spans="1:3" x14ac:dyDescent="0.2">
      <c r="A10619">
        <v>16</v>
      </c>
      <c r="B10619">
        <v>3172</v>
      </c>
      <c r="C10619">
        <v>420623680</v>
      </c>
    </row>
    <row r="10620" spans="1:3" x14ac:dyDescent="0.2">
      <c r="A10620">
        <v>16</v>
      </c>
      <c r="B10620">
        <v>3173</v>
      </c>
      <c r="C10620">
        <v>437400896</v>
      </c>
    </row>
    <row r="10621" spans="1:3" x14ac:dyDescent="0.2">
      <c r="A10621">
        <v>16</v>
      </c>
      <c r="B10621">
        <v>3174</v>
      </c>
      <c r="C10621">
        <v>449983808</v>
      </c>
    </row>
    <row r="10622" spans="1:3" x14ac:dyDescent="0.2">
      <c r="A10622">
        <v>16</v>
      </c>
      <c r="B10622">
        <v>3175</v>
      </c>
      <c r="C10622">
        <v>462566720</v>
      </c>
    </row>
    <row r="10623" spans="1:3" x14ac:dyDescent="0.2">
      <c r="A10623">
        <v>16</v>
      </c>
      <c r="B10623">
        <v>3176</v>
      </c>
      <c r="C10623">
        <v>479343936</v>
      </c>
    </row>
    <row r="10624" spans="1:3" x14ac:dyDescent="0.2">
      <c r="A10624">
        <v>16</v>
      </c>
      <c r="B10624">
        <v>3177</v>
      </c>
      <c r="C10624">
        <v>487732544</v>
      </c>
    </row>
    <row r="10625" spans="1:3" x14ac:dyDescent="0.2">
      <c r="A10625">
        <v>16</v>
      </c>
      <c r="B10625">
        <v>3178</v>
      </c>
      <c r="C10625">
        <v>504509760</v>
      </c>
    </row>
    <row r="10626" spans="1:3" x14ac:dyDescent="0.2">
      <c r="A10626">
        <v>16</v>
      </c>
      <c r="B10626">
        <v>3179</v>
      </c>
      <c r="C10626">
        <v>517092672</v>
      </c>
    </row>
    <row r="10627" spans="1:3" x14ac:dyDescent="0.2">
      <c r="A10627">
        <v>16</v>
      </c>
      <c r="B10627">
        <v>3180</v>
      </c>
      <c r="C10627">
        <v>533869888</v>
      </c>
    </row>
    <row r="10628" spans="1:3" x14ac:dyDescent="0.2">
      <c r="A10628">
        <v>16</v>
      </c>
      <c r="B10628">
        <v>3181</v>
      </c>
      <c r="C10628">
        <v>546452800</v>
      </c>
    </row>
    <row r="10629" spans="1:3" x14ac:dyDescent="0.2">
      <c r="A10629">
        <v>16</v>
      </c>
      <c r="B10629">
        <v>3182</v>
      </c>
      <c r="C10629">
        <v>559035712</v>
      </c>
    </row>
    <row r="10630" spans="1:3" x14ac:dyDescent="0.2">
      <c r="A10630">
        <v>16</v>
      </c>
      <c r="B10630">
        <v>3183</v>
      </c>
      <c r="C10630">
        <v>571618624</v>
      </c>
    </row>
    <row r="10631" spans="1:3" x14ac:dyDescent="0.2">
      <c r="A10631">
        <v>16</v>
      </c>
      <c r="B10631">
        <v>3184</v>
      </c>
      <c r="C10631">
        <v>584201536</v>
      </c>
    </row>
    <row r="10632" spans="1:3" x14ac:dyDescent="0.2">
      <c r="A10632">
        <v>16</v>
      </c>
      <c r="B10632">
        <v>3185</v>
      </c>
      <c r="C10632">
        <v>600978752</v>
      </c>
    </row>
    <row r="10633" spans="1:3" x14ac:dyDescent="0.2">
      <c r="A10633">
        <v>16</v>
      </c>
      <c r="B10633">
        <v>3186</v>
      </c>
      <c r="C10633">
        <v>613561664</v>
      </c>
    </row>
    <row r="10634" spans="1:3" x14ac:dyDescent="0.2">
      <c r="A10634">
        <v>16</v>
      </c>
      <c r="B10634">
        <v>3187</v>
      </c>
      <c r="C10634">
        <v>626144576</v>
      </c>
    </row>
    <row r="10635" spans="1:3" x14ac:dyDescent="0.2">
      <c r="A10635">
        <v>16</v>
      </c>
      <c r="B10635">
        <v>3188</v>
      </c>
      <c r="C10635">
        <v>638727488</v>
      </c>
    </row>
    <row r="10636" spans="1:3" x14ac:dyDescent="0.2">
      <c r="A10636">
        <v>16</v>
      </c>
      <c r="B10636">
        <v>3189</v>
      </c>
      <c r="C10636">
        <v>651310400</v>
      </c>
    </row>
    <row r="10637" spans="1:3" x14ac:dyDescent="0.2">
      <c r="A10637">
        <v>16</v>
      </c>
      <c r="B10637">
        <v>3190</v>
      </c>
      <c r="C10637">
        <v>668087616</v>
      </c>
    </row>
    <row r="10638" spans="1:3" x14ac:dyDescent="0.2">
      <c r="A10638">
        <v>16</v>
      </c>
      <c r="B10638">
        <v>3191</v>
      </c>
      <c r="C10638">
        <v>680670528</v>
      </c>
    </row>
    <row r="10639" spans="1:3" x14ac:dyDescent="0.2">
      <c r="A10639">
        <v>16</v>
      </c>
      <c r="B10639">
        <v>3192</v>
      </c>
      <c r="C10639">
        <v>693253440</v>
      </c>
    </row>
    <row r="10640" spans="1:3" x14ac:dyDescent="0.2">
      <c r="A10640">
        <v>16</v>
      </c>
      <c r="B10640">
        <v>3193</v>
      </c>
      <c r="C10640">
        <v>705836352</v>
      </c>
    </row>
    <row r="10641" spans="1:3" x14ac:dyDescent="0.2">
      <c r="A10641">
        <v>16</v>
      </c>
      <c r="B10641">
        <v>3194</v>
      </c>
      <c r="C10641">
        <v>722613568</v>
      </c>
    </row>
    <row r="10642" spans="1:3" x14ac:dyDescent="0.2">
      <c r="A10642">
        <v>16</v>
      </c>
      <c r="B10642">
        <v>3195</v>
      </c>
      <c r="C10642">
        <v>735196480</v>
      </c>
    </row>
    <row r="10643" spans="1:3" x14ac:dyDescent="0.2">
      <c r="A10643">
        <v>16</v>
      </c>
      <c r="B10643">
        <v>3196</v>
      </c>
      <c r="C10643">
        <v>743585088</v>
      </c>
    </row>
    <row r="10644" spans="1:3" x14ac:dyDescent="0.2">
      <c r="A10644">
        <v>16</v>
      </c>
      <c r="B10644">
        <v>3197</v>
      </c>
      <c r="C10644">
        <v>760362304</v>
      </c>
    </row>
    <row r="10645" spans="1:3" x14ac:dyDescent="0.2">
      <c r="A10645">
        <v>16</v>
      </c>
      <c r="B10645">
        <v>3198</v>
      </c>
      <c r="C10645">
        <v>772945216</v>
      </c>
    </row>
    <row r="10646" spans="1:3" x14ac:dyDescent="0.2">
      <c r="A10646">
        <v>16</v>
      </c>
      <c r="B10646">
        <v>3199</v>
      </c>
      <c r="C10646">
        <v>785528128</v>
      </c>
    </row>
    <row r="10647" spans="1:3" x14ac:dyDescent="0.2">
      <c r="A10647">
        <v>16</v>
      </c>
      <c r="B10647">
        <v>3200</v>
      </c>
      <c r="C10647">
        <v>798111040</v>
      </c>
    </row>
    <row r="10648" spans="1:3" x14ac:dyDescent="0.2">
      <c r="A10648">
        <v>16</v>
      </c>
      <c r="B10648">
        <v>3201</v>
      </c>
      <c r="C10648">
        <v>814888256</v>
      </c>
    </row>
    <row r="10649" spans="1:3" x14ac:dyDescent="0.2">
      <c r="A10649">
        <v>16</v>
      </c>
      <c r="B10649">
        <v>3202</v>
      </c>
      <c r="C10649">
        <v>827471168</v>
      </c>
    </row>
    <row r="10650" spans="1:3" x14ac:dyDescent="0.2">
      <c r="A10650">
        <v>16</v>
      </c>
      <c r="B10650">
        <v>3203</v>
      </c>
      <c r="C10650">
        <v>840054080</v>
      </c>
    </row>
    <row r="10651" spans="1:3" x14ac:dyDescent="0.2">
      <c r="A10651">
        <v>16</v>
      </c>
      <c r="B10651">
        <v>3204</v>
      </c>
      <c r="C10651">
        <v>852636992</v>
      </c>
    </row>
    <row r="10652" spans="1:3" x14ac:dyDescent="0.2">
      <c r="A10652">
        <v>16</v>
      </c>
      <c r="B10652">
        <v>3205</v>
      </c>
      <c r="C10652">
        <v>865219904</v>
      </c>
    </row>
    <row r="10653" spans="1:3" x14ac:dyDescent="0.2">
      <c r="A10653">
        <v>16</v>
      </c>
      <c r="B10653">
        <v>3206</v>
      </c>
      <c r="C10653">
        <v>881997120</v>
      </c>
    </row>
    <row r="10654" spans="1:3" x14ac:dyDescent="0.2">
      <c r="A10654">
        <v>16</v>
      </c>
      <c r="B10654">
        <v>3207</v>
      </c>
      <c r="C10654">
        <v>894580032</v>
      </c>
    </row>
    <row r="10655" spans="1:3" x14ac:dyDescent="0.2">
      <c r="A10655">
        <v>16</v>
      </c>
      <c r="B10655">
        <v>3208</v>
      </c>
      <c r="C10655">
        <v>907162944</v>
      </c>
    </row>
    <row r="10656" spans="1:3" x14ac:dyDescent="0.2">
      <c r="A10656">
        <v>16</v>
      </c>
      <c r="B10656">
        <v>3209</v>
      </c>
      <c r="C10656">
        <v>919745856</v>
      </c>
    </row>
    <row r="10657" spans="1:3" x14ac:dyDescent="0.2">
      <c r="A10657">
        <v>16</v>
      </c>
      <c r="B10657">
        <v>3210</v>
      </c>
      <c r="C10657">
        <v>932328768</v>
      </c>
    </row>
    <row r="10658" spans="1:3" x14ac:dyDescent="0.2">
      <c r="A10658">
        <v>16</v>
      </c>
      <c r="B10658">
        <v>3211</v>
      </c>
      <c r="C10658">
        <v>11465288</v>
      </c>
    </row>
    <row r="10659" spans="1:3" x14ac:dyDescent="0.2">
      <c r="A10659">
        <v>16</v>
      </c>
      <c r="B10659">
        <v>3212</v>
      </c>
      <c r="C10659">
        <v>28242504</v>
      </c>
    </row>
    <row r="10660" spans="1:3" x14ac:dyDescent="0.2">
      <c r="A10660">
        <v>16</v>
      </c>
      <c r="B10660">
        <v>3213</v>
      </c>
      <c r="C10660">
        <v>40825416</v>
      </c>
    </row>
    <row r="10661" spans="1:3" x14ac:dyDescent="0.2">
      <c r="A10661">
        <v>16</v>
      </c>
      <c r="B10661">
        <v>3214</v>
      </c>
      <c r="C10661">
        <v>53408328</v>
      </c>
    </row>
    <row r="10662" spans="1:3" x14ac:dyDescent="0.2">
      <c r="A10662">
        <v>16</v>
      </c>
      <c r="B10662">
        <v>3215</v>
      </c>
      <c r="C10662">
        <v>65991240</v>
      </c>
    </row>
    <row r="10663" spans="1:3" x14ac:dyDescent="0.2">
      <c r="A10663">
        <v>16</v>
      </c>
      <c r="B10663">
        <v>3216</v>
      </c>
      <c r="C10663">
        <v>78574152</v>
      </c>
    </row>
    <row r="10664" spans="1:3" x14ac:dyDescent="0.2">
      <c r="A10664">
        <v>16</v>
      </c>
      <c r="B10664">
        <v>3217</v>
      </c>
      <c r="C10664">
        <v>95351368</v>
      </c>
    </row>
    <row r="10665" spans="1:3" x14ac:dyDescent="0.2">
      <c r="A10665">
        <v>16</v>
      </c>
      <c r="B10665">
        <v>3218</v>
      </c>
      <c r="C10665">
        <v>107934280</v>
      </c>
    </row>
    <row r="10666" spans="1:3" x14ac:dyDescent="0.2">
      <c r="A10666">
        <v>16</v>
      </c>
      <c r="B10666">
        <v>3219</v>
      </c>
      <c r="C10666">
        <v>120517192</v>
      </c>
    </row>
    <row r="10667" spans="1:3" x14ac:dyDescent="0.2">
      <c r="A10667">
        <v>16</v>
      </c>
      <c r="B10667">
        <v>3220</v>
      </c>
      <c r="C10667">
        <v>133100104</v>
      </c>
    </row>
    <row r="10668" spans="1:3" x14ac:dyDescent="0.2">
      <c r="A10668">
        <v>16</v>
      </c>
      <c r="B10668">
        <v>3221</v>
      </c>
      <c r="C10668">
        <v>145683016</v>
      </c>
    </row>
    <row r="10669" spans="1:3" x14ac:dyDescent="0.2">
      <c r="A10669">
        <v>16</v>
      </c>
      <c r="B10669">
        <v>3222</v>
      </c>
      <c r="C10669">
        <v>162460232</v>
      </c>
    </row>
    <row r="10670" spans="1:3" x14ac:dyDescent="0.2">
      <c r="A10670">
        <v>16</v>
      </c>
      <c r="B10670">
        <v>3223</v>
      </c>
      <c r="C10670">
        <v>175043144</v>
      </c>
    </row>
    <row r="10671" spans="1:3" x14ac:dyDescent="0.2">
      <c r="A10671">
        <v>16</v>
      </c>
      <c r="B10671">
        <v>3224</v>
      </c>
      <c r="C10671">
        <v>187626056</v>
      </c>
    </row>
    <row r="10672" spans="1:3" x14ac:dyDescent="0.2">
      <c r="A10672">
        <v>16</v>
      </c>
      <c r="B10672">
        <v>3225</v>
      </c>
      <c r="C10672">
        <v>200208968</v>
      </c>
    </row>
    <row r="10673" spans="1:3" x14ac:dyDescent="0.2">
      <c r="A10673">
        <v>16</v>
      </c>
      <c r="B10673">
        <v>3226</v>
      </c>
      <c r="C10673">
        <v>212791880</v>
      </c>
    </row>
    <row r="10674" spans="1:3" x14ac:dyDescent="0.2">
      <c r="A10674">
        <v>16</v>
      </c>
      <c r="B10674">
        <v>3227</v>
      </c>
      <c r="C10674">
        <v>229569096</v>
      </c>
    </row>
    <row r="10675" spans="1:3" x14ac:dyDescent="0.2">
      <c r="A10675">
        <v>16</v>
      </c>
      <c r="B10675">
        <v>3228</v>
      </c>
      <c r="C10675">
        <v>242152008</v>
      </c>
    </row>
    <row r="10676" spans="1:3" x14ac:dyDescent="0.2">
      <c r="A10676">
        <v>16</v>
      </c>
      <c r="B10676">
        <v>3229</v>
      </c>
      <c r="C10676">
        <v>254734920</v>
      </c>
    </row>
    <row r="10677" spans="1:3" x14ac:dyDescent="0.2">
      <c r="A10677">
        <v>16</v>
      </c>
      <c r="B10677">
        <v>3230</v>
      </c>
      <c r="C10677">
        <v>267317832</v>
      </c>
    </row>
    <row r="10678" spans="1:3" x14ac:dyDescent="0.2">
      <c r="A10678">
        <v>16</v>
      </c>
      <c r="B10678">
        <v>3231</v>
      </c>
      <c r="C10678">
        <v>284095048</v>
      </c>
    </row>
    <row r="10679" spans="1:3" x14ac:dyDescent="0.2">
      <c r="A10679">
        <v>16</v>
      </c>
      <c r="B10679">
        <v>3232</v>
      </c>
      <c r="C10679">
        <v>296677960</v>
      </c>
    </row>
    <row r="10680" spans="1:3" x14ac:dyDescent="0.2">
      <c r="A10680">
        <v>16</v>
      </c>
      <c r="B10680">
        <v>3233</v>
      </c>
      <c r="C10680">
        <v>309260872</v>
      </c>
    </row>
    <row r="10681" spans="1:3" x14ac:dyDescent="0.2">
      <c r="A10681">
        <v>16</v>
      </c>
      <c r="B10681">
        <v>3234</v>
      </c>
      <c r="C10681">
        <v>326038088</v>
      </c>
    </row>
    <row r="10682" spans="1:3" x14ac:dyDescent="0.2">
      <c r="A10682">
        <v>16</v>
      </c>
      <c r="B10682">
        <v>3235</v>
      </c>
      <c r="C10682">
        <v>334426696</v>
      </c>
    </row>
    <row r="10683" spans="1:3" x14ac:dyDescent="0.2">
      <c r="A10683">
        <v>16</v>
      </c>
      <c r="B10683">
        <v>3236</v>
      </c>
      <c r="C10683">
        <v>351203912</v>
      </c>
    </row>
    <row r="10684" spans="1:3" x14ac:dyDescent="0.2">
      <c r="A10684">
        <v>16</v>
      </c>
      <c r="B10684">
        <v>3237</v>
      </c>
      <c r="C10684">
        <v>363786824</v>
      </c>
    </row>
    <row r="10685" spans="1:3" x14ac:dyDescent="0.2">
      <c r="A10685">
        <v>16</v>
      </c>
      <c r="B10685">
        <v>3238</v>
      </c>
      <c r="C10685">
        <v>376369736</v>
      </c>
    </row>
    <row r="10686" spans="1:3" x14ac:dyDescent="0.2">
      <c r="A10686">
        <v>16</v>
      </c>
      <c r="B10686">
        <v>3239</v>
      </c>
      <c r="C10686">
        <v>393146952</v>
      </c>
    </row>
    <row r="10687" spans="1:3" x14ac:dyDescent="0.2">
      <c r="A10687">
        <v>16</v>
      </c>
      <c r="B10687">
        <v>3240</v>
      </c>
      <c r="C10687">
        <v>401535560</v>
      </c>
    </row>
    <row r="10688" spans="1:3" x14ac:dyDescent="0.2">
      <c r="A10688">
        <v>16</v>
      </c>
      <c r="B10688">
        <v>3241</v>
      </c>
      <c r="C10688">
        <v>418312776</v>
      </c>
    </row>
    <row r="10689" spans="1:3" x14ac:dyDescent="0.2">
      <c r="A10689">
        <v>16</v>
      </c>
      <c r="B10689">
        <v>3242</v>
      </c>
      <c r="C10689">
        <v>430895688</v>
      </c>
    </row>
    <row r="10690" spans="1:3" x14ac:dyDescent="0.2">
      <c r="A10690">
        <v>16</v>
      </c>
      <c r="B10690">
        <v>3243</v>
      </c>
      <c r="C10690">
        <v>443478600</v>
      </c>
    </row>
    <row r="10691" spans="1:3" x14ac:dyDescent="0.2">
      <c r="A10691">
        <v>16</v>
      </c>
      <c r="B10691">
        <v>3244</v>
      </c>
      <c r="C10691">
        <v>460255816</v>
      </c>
    </row>
    <row r="10692" spans="1:3" x14ac:dyDescent="0.2">
      <c r="A10692">
        <v>16</v>
      </c>
      <c r="B10692">
        <v>3245</v>
      </c>
      <c r="C10692">
        <v>468644424</v>
      </c>
    </row>
    <row r="10693" spans="1:3" x14ac:dyDescent="0.2">
      <c r="A10693">
        <v>16</v>
      </c>
      <c r="B10693">
        <v>3246</v>
      </c>
      <c r="C10693">
        <v>485421640</v>
      </c>
    </row>
    <row r="10694" spans="1:3" x14ac:dyDescent="0.2">
      <c r="A10694">
        <v>16</v>
      </c>
      <c r="B10694">
        <v>3247</v>
      </c>
      <c r="C10694">
        <v>498004552</v>
      </c>
    </row>
    <row r="10695" spans="1:3" x14ac:dyDescent="0.2">
      <c r="A10695">
        <v>16</v>
      </c>
      <c r="B10695">
        <v>3248</v>
      </c>
      <c r="C10695">
        <v>510587464</v>
      </c>
    </row>
    <row r="10696" spans="1:3" x14ac:dyDescent="0.2">
      <c r="A10696">
        <v>16</v>
      </c>
      <c r="B10696">
        <v>3249</v>
      </c>
      <c r="C10696">
        <v>527364680</v>
      </c>
    </row>
    <row r="10697" spans="1:3" x14ac:dyDescent="0.2">
      <c r="A10697">
        <v>16</v>
      </c>
      <c r="B10697">
        <v>3250</v>
      </c>
      <c r="C10697">
        <v>539947592</v>
      </c>
    </row>
    <row r="10698" spans="1:3" x14ac:dyDescent="0.2">
      <c r="A10698">
        <v>16</v>
      </c>
      <c r="B10698">
        <v>3251</v>
      </c>
      <c r="C10698">
        <v>552530504</v>
      </c>
    </row>
    <row r="10699" spans="1:3" x14ac:dyDescent="0.2">
      <c r="A10699">
        <v>16</v>
      </c>
      <c r="B10699">
        <v>3252</v>
      </c>
      <c r="C10699">
        <v>565113416</v>
      </c>
    </row>
    <row r="10700" spans="1:3" x14ac:dyDescent="0.2">
      <c r="A10700">
        <v>16</v>
      </c>
      <c r="B10700">
        <v>3253</v>
      </c>
      <c r="C10700">
        <v>581890632</v>
      </c>
    </row>
    <row r="10701" spans="1:3" x14ac:dyDescent="0.2">
      <c r="A10701">
        <v>16</v>
      </c>
      <c r="B10701">
        <v>3254</v>
      </c>
      <c r="C10701">
        <v>590279240</v>
      </c>
    </row>
    <row r="10702" spans="1:3" x14ac:dyDescent="0.2">
      <c r="A10702">
        <v>16</v>
      </c>
      <c r="B10702">
        <v>3255</v>
      </c>
      <c r="C10702">
        <v>607056456</v>
      </c>
    </row>
    <row r="10703" spans="1:3" x14ac:dyDescent="0.2">
      <c r="A10703">
        <v>16</v>
      </c>
      <c r="B10703">
        <v>3256</v>
      </c>
      <c r="C10703">
        <v>619639368</v>
      </c>
    </row>
    <row r="10704" spans="1:3" x14ac:dyDescent="0.2">
      <c r="A10704">
        <v>16</v>
      </c>
      <c r="B10704">
        <v>3257</v>
      </c>
      <c r="C10704">
        <v>632222280</v>
      </c>
    </row>
    <row r="10705" spans="1:3" x14ac:dyDescent="0.2">
      <c r="A10705">
        <v>16</v>
      </c>
      <c r="B10705">
        <v>3258</v>
      </c>
      <c r="C10705">
        <v>648999496</v>
      </c>
    </row>
    <row r="10706" spans="1:3" x14ac:dyDescent="0.2">
      <c r="A10706">
        <v>16</v>
      </c>
      <c r="B10706">
        <v>3259</v>
      </c>
      <c r="C10706">
        <v>657388104</v>
      </c>
    </row>
    <row r="10707" spans="1:3" x14ac:dyDescent="0.2">
      <c r="A10707">
        <v>16</v>
      </c>
      <c r="B10707">
        <v>3260</v>
      </c>
      <c r="C10707">
        <v>674165320</v>
      </c>
    </row>
    <row r="10708" spans="1:3" x14ac:dyDescent="0.2">
      <c r="A10708">
        <v>16</v>
      </c>
      <c r="B10708">
        <v>3261</v>
      </c>
      <c r="C10708">
        <v>686748232</v>
      </c>
    </row>
    <row r="10709" spans="1:3" x14ac:dyDescent="0.2">
      <c r="A10709">
        <v>16</v>
      </c>
      <c r="B10709">
        <v>3262</v>
      </c>
      <c r="C10709">
        <v>699331144</v>
      </c>
    </row>
    <row r="10710" spans="1:3" x14ac:dyDescent="0.2">
      <c r="A10710">
        <v>16</v>
      </c>
      <c r="B10710">
        <v>3263</v>
      </c>
      <c r="C10710">
        <v>716108360</v>
      </c>
    </row>
    <row r="10711" spans="1:3" x14ac:dyDescent="0.2">
      <c r="A10711">
        <v>16</v>
      </c>
      <c r="B10711">
        <v>3264</v>
      </c>
      <c r="C10711">
        <v>724496968</v>
      </c>
    </row>
    <row r="10712" spans="1:3" x14ac:dyDescent="0.2">
      <c r="A10712">
        <v>16</v>
      </c>
      <c r="B10712">
        <v>3265</v>
      </c>
      <c r="C10712">
        <v>741274184</v>
      </c>
    </row>
    <row r="10713" spans="1:3" x14ac:dyDescent="0.2">
      <c r="A10713">
        <v>16</v>
      </c>
      <c r="B10713">
        <v>3266</v>
      </c>
      <c r="C10713">
        <v>753857096</v>
      </c>
    </row>
    <row r="10714" spans="1:3" x14ac:dyDescent="0.2">
      <c r="A10714">
        <v>16</v>
      </c>
      <c r="B10714">
        <v>3267</v>
      </c>
      <c r="C10714">
        <v>770634312</v>
      </c>
    </row>
    <row r="10715" spans="1:3" x14ac:dyDescent="0.2">
      <c r="A10715">
        <v>16</v>
      </c>
      <c r="B10715">
        <v>3268</v>
      </c>
      <c r="C10715">
        <v>783217224</v>
      </c>
    </row>
    <row r="10716" spans="1:3" x14ac:dyDescent="0.2">
      <c r="A10716">
        <v>16</v>
      </c>
      <c r="B10716">
        <v>3269</v>
      </c>
      <c r="C10716">
        <v>795800136</v>
      </c>
    </row>
    <row r="10717" spans="1:3" x14ac:dyDescent="0.2">
      <c r="A10717">
        <v>16</v>
      </c>
      <c r="B10717">
        <v>3270</v>
      </c>
      <c r="C10717">
        <v>808383048</v>
      </c>
    </row>
    <row r="10718" spans="1:3" x14ac:dyDescent="0.2">
      <c r="A10718">
        <v>16</v>
      </c>
      <c r="B10718">
        <v>3271</v>
      </c>
      <c r="C10718">
        <v>820965960</v>
      </c>
    </row>
    <row r="10719" spans="1:3" x14ac:dyDescent="0.2">
      <c r="A10719">
        <v>16</v>
      </c>
      <c r="B10719">
        <v>3272</v>
      </c>
      <c r="C10719">
        <v>837743176</v>
      </c>
    </row>
    <row r="10720" spans="1:3" x14ac:dyDescent="0.2">
      <c r="A10720">
        <v>16</v>
      </c>
      <c r="B10720">
        <v>3273</v>
      </c>
      <c r="C10720">
        <v>850326088</v>
      </c>
    </row>
    <row r="10721" spans="1:3" x14ac:dyDescent="0.2">
      <c r="A10721">
        <v>16</v>
      </c>
      <c r="B10721">
        <v>3274</v>
      </c>
      <c r="C10721">
        <v>862909000</v>
      </c>
    </row>
    <row r="10722" spans="1:3" x14ac:dyDescent="0.2">
      <c r="A10722">
        <v>16</v>
      </c>
      <c r="B10722">
        <v>3275</v>
      </c>
      <c r="C10722">
        <v>875491912</v>
      </c>
    </row>
    <row r="10723" spans="1:3" x14ac:dyDescent="0.2">
      <c r="A10723">
        <v>16</v>
      </c>
      <c r="B10723">
        <v>3276</v>
      </c>
      <c r="C10723">
        <v>888074824</v>
      </c>
    </row>
    <row r="10724" spans="1:3" x14ac:dyDescent="0.2">
      <c r="A10724">
        <v>16</v>
      </c>
      <c r="B10724">
        <v>3277</v>
      </c>
      <c r="C10724">
        <v>904852040</v>
      </c>
    </row>
    <row r="10725" spans="1:3" x14ac:dyDescent="0.2">
      <c r="A10725">
        <v>16</v>
      </c>
      <c r="B10725">
        <v>3278</v>
      </c>
      <c r="C10725">
        <v>913240648</v>
      </c>
    </row>
    <row r="10726" spans="1:3" x14ac:dyDescent="0.2">
      <c r="A10726">
        <v>16</v>
      </c>
      <c r="B10726">
        <v>3279</v>
      </c>
      <c r="C10726">
        <v>930017864</v>
      </c>
    </row>
    <row r="10727" spans="1:3" x14ac:dyDescent="0.2">
      <c r="A10727">
        <v>16</v>
      </c>
      <c r="B10727">
        <v>3280</v>
      </c>
      <c r="C10727">
        <v>25043920</v>
      </c>
    </row>
    <row r="10728" spans="1:3" x14ac:dyDescent="0.2">
      <c r="A10728">
        <v>16</v>
      </c>
      <c r="B10728">
        <v>3281</v>
      </c>
      <c r="C10728">
        <v>37626832</v>
      </c>
    </row>
    <row r="10729" spans="1:3" x14ac:dyDescent="0.2">
      <c r="A10729">
        <v>16</v>
      </c>
      <c r="B10729">
        <v>3282</v>
      </c>
      <c r="C10729">
        <v>46015440</v>
      </c>
    </row>
    <row r="10730" spans="1:3" x14ac:dyDescent="0.2">
      <c r="A10730">
        <v>16</v>
      </c>
      <c r="B10730">
        <v>3283</v>
      </c>
      <c r="C10730">
        <v>62792656</v>
      </c>
    </row>
    <row r="10731" spans="1:3" x14ac:dyDescent="0.2">
      <c r="A10731">
        <v>16</v>
      </c>
      <c r="B10731">
        <v>3284</v>
      </c>
      <c r="C10731">
        <v>71181264</v>
      </c>
    </row>
    <row r="10732" spans="1:3" x14ac:dyDescent="0.2">
      <c r="A10732">
        <v>16</v>
      </c>
      <c r="B10732">
        <v>3285</v>
      </c>
      <c r="C10732">
        <v>87958480</v>
      </c>
    </row>
    <row r="10733" spans="1:3" x14ac:dyDescent="0.2">
      <c r="A10733">
        <v>16</v>
      </c>
      <c r="B10733">
        <v>3286</v>
      </c>
      <c r="C10733">
        <v>100541392</v>
      </c>
    </row>
    <row r="10734" spans="1:3" x14ac:dyDescent="0.2">
      <c r="A10734">
        <v>16</v>
      </c>
      <c r="B10734">
        <v>3287</v>
      </c>
      <c r="C10734">
        <v>117318608</v>
      </c>
    </row>
    <row r="10735" spans="1:3" x14ac:dyDescent="0.2">
      <c r="A10735">
        <v>16</v>
      </c>
      <c r="B10735">
        <v>3288</v>
      </c>
      <c r="C10735">
        <v>129901520</v>
      </c>
    </row>
    <row r="10736" spans="1:3" x14ac:dyDescent="0.2">
      <c r="A10736">
        <v>16</v>
      </c>
      <c r="B10736">
        <v>3289</v>
      </c>
      <c r="C10736">
        <v>138290128</v>
      </c>
    </row>
    <row r="10737" spans="1:3" x14ac:dyDescent="0.2">
      <c r="A10737">
        <v>16</v>
      </c>
      <c r="B10737">
        <v>3290</v>
      </c>
      <c r="C10737">
        <v>150873040</v>
      </c>
    </row>
    <row r="10738" spans="1:3" x14ac:dyDescent="0.2">
      <c r="A10738">
        <v>16</v>
      </c>
      <c r="B10738">
        <v>3291</v>
      </c>
      <c r="C10738">
        <v>163455952</v>
      </c>
    </row>
    <row r="10739" spans="1:3" x14ac:dyDescent="0.2">
      <c r="A10739">
        <v>16</v>
      </c>
      <c r="B10739">
        <v>3292</v>
      </c>
      <c r="C10739">
        <v>180233168</v>
      </c>
    </row>
    <row r="10740" spans="1:3" x14ac:dyDescent="0.2">
      <c r="A10740">
        <v>16</v>
      </c>
      <c r="B10740">
        <v>3293</v>
      </c>
      <c r="C10740">
        <v>192816080</v>
      </c>
    </row>
    <row r="10741" spans="1:3" x14ac:dyDescent="0.2">
      <c r="A10741">
        <v>16</v>
      </c>
      <c r="B10741">
        <v>3294</v>
      </c>
      <c r="C10741">
        <v>205398992</v>
      </c>
    </row>
    <row r="10742" spans="1:3" x14ac:dyDescent="0.2">
      <c r="A10742">
        <v>16</v>
      </c>
      <c r="B10742">
        <v>3295</v>
      </c>
      <c r="C10742">
        <v>217981904</v>
      </c>
    </row>
    <row r="10743" spans="1:3" x14ac:dyDescent="0.2">
      <c r="A10743">
        <v>16</v>
      </c>
      <c r="B10743">
        <v>3296</v>
      </c>
      <c r="C10743">
        <v>230564816</v>
      </c>
    </row>
    <row r="10744" spans="1:3" x14ac:dyDescent="0.2">
      <c r="A10744">
        <v>16</v>
      </c>
      <c r="B10744">
        <v>3297</v>
      </c>
      <c r="C10744">
        <v>247342032</v>
      </c>
    </row>
    <row r="10745" spans="1:3" x14ac:dyDescent="0.2">
      <c r="A10745">
        <v>16</v>
      </c>
      <c r="B10745">
        <v>3298</v>
      </c>
      <c r="C10745">
        <v>255730640</v>
      </c>
    </row>
    <row r="10746" spans="1:3" x14ac:dyDescent="0.2">
      <c r="A10746">
        <v>16</v>
      </c>
      <c r="B10746">
        <v>3299</v>
      </c>
      <c r="C10746">
        <v>272507856</v>
      </c>
    </row>
    <row r="10747" spans="1:3" x14ac:dyDescent="0.2">
      <c r="A10747">
        <v>16</v>
      </c>
      <c r="B10747">
        <v>3300</v>
      </c>
      <c r="C10747">
        <v>285090768</v>
      </c>
    </row>
    <row r="10748" spans="1:3" x14ac:dyDescent="0.2">
      <c r="A10748">
        <v>16</v>
      </c>
      <c r="B10748">
        <v>3301</v>
      </c>
      <c r="C10748">
        <v>297673680</v>
      </c>
    </row>
    <row r="10749" spans="1:3" x14ac:dyDescent="0.2">
      <c r="A10749">
        <v>16</v>
      </c>
      <c r="B10749">
        <v>3302</v>
      </c>
      <c r="C10749">
        <v>310256592</v>
      </c>
    </row>
    <row r="10750" spans="1:3" x14ac:dyDescent="0.2">
      <c r="A10750">
        <v>16</v>
      </c>
      <c r="B10750">
        <v>3303</v>
      </c>
      <c r="C10750">
        <v>322839504</v>
      </c>
    </row>
    <row r="10751" spans="1:3" x14ac:dyDescent="0.2">
      <c r="A10751">
        <v>16</v>
      </c>
      <c r="B10751">
        <v>3304</v>
      </c>
      <c r="C10751">
        <v>339616720</v>
      </c>
    </row>
    <row r="10752" spans="1:3" x14ac:dyDescent="0.2">
      <c r="A10752">
        <v>16</v>
      </c>
      <c r="B10752">
        <v>3305</v>
      </c>
      <c r="C10752">
        <v>348005328</v>
      </c>
    </row>
    <row r="10753" spans="1:3" x14ac:dyDescent="0.2">
      <c r="A10753">
        <v>16</v>
      </c>
      <c r="B10753">
        <v>3306</v>
      </c>
      <c r="C10753">
        <v>364782544</v>
      </c>
    </row>
    <row r="10754" spans="1:3" x14ac:dyDescent="0.2">
      <c r="A10754">
        <v>16</v>
      </c>
      <c r="B10754">
        <v>3307</v>
      </c>
      <c r="C10754">
        <v>377365456</v>
      </c>
    </row>
    <row r="10755" spans="1:3" x14ac:dyDescent="0.2">
      <c r="A10755">
        <v>16</v>
      </c>
      <c r="B10755">
        <v>3308</v>
      </c>
      <c r="C10755">
        <v>394142672</v>
      </c>
    </row>
    <row r="10756" spans="1:3" x14ac:dyDescent="0.2">
      <c r="A10756">
        <v>16</v>
      </c>
      <c r="B10756">
        <v>3309</v>
      </c>
      <c r="C10756">
        <v>406725584</v>
      </c>
    </row>
    <row r="10757" spans="1:3" x14ac:dyDescent="0.2">
      <c r="A10757">
        <v>16</v>
      </c>
      <c r="B10757">
        <v>3310</v>
      </c>
      <c r="C10757">
        <v>419308496</v>
      </c>
    </row>
    <row r="10758" spans="1:3" x14ac:dyDescent="0.2">
      <c r="A10758">
        <v>16</v>
      </c>
      <c r="B10758">
        <v>3311</v>
      </c>
      <c r="C10758">
        <v>431891408</v>
      </c>
    </row>
    <row r="10759" spans="1:3" x14ac:dyDescent="0.2">
      <c r="A10759">
        <v>16</v>
      </c>
      <c r="B10759">
        <v>3312</v>
      </c>
      <c r="C10759">
        <v>444474320</v>
      </c>
    </row>
    <row r="10760" spans="1:3" x14ac:dyDescent="0.2">
      <c r="A10760">
        <v>16</v>
      </c>
      <c r="B10760">
        <v>3313</v>
      </c>
      <c r="C10760">
        <v>461251536</v>
      </c>
    </row>
    <row r="10761" spans="1:3" x14ac:dyDescent="0.2">
      <c r="A10761">
        <v>16</v>
      </c>
      <c r="B10761">
        <v>3314</v>
      </c>
      <c r="C10761">
        <v>469640144</v>
      </c>
    </row>
    <row r="10762" spans="1:3" x14ac:dyDescent="0.2">
      <c r="A10762">
        <v>16</v>
      </c>
      <c r="B10762">
        <v>3315</v>
      </c>
      <c r="C10762">
        <v>486417360</v>
      </c>
    </row>
    <row r="10763" spans="1:3" x14ac:dyDescent="0.2">
      <c r="A10763">
        <v>16</v>
      </c>
      <c r="B10763">
        <v>3316</v>
      </c>
      <c r="C10763">
        <v>499000272</v>
      </c>
    </row>
    <row r="10764" spans="1:3" x14ac:dyDescent="0.2">
      <c r="A10764">
        <v>16</v>
      </c>
      <c r="B10764">
        <v>3317</v>
      </c>
      <c r="C10764">
        <v>511583184</v>
      </c>
    </row>
    <row r="10765" spans="1:3" x14ac:dyDescent="0.2">
      <c r="A10765">
        <v>16</v>
      </c>
      <c r="B10765">
        <v>3318</v>
      </c>
      <c r="C10765">
        <v>528360400</v>
      </c>
    </row>
    <row r="10766" spans="1:3" x14ac:dyDescent="0.2">
      <c r="A10766">
        <v>16</v>
      </c>
      <c r="B10766">
        <v>3319</v>
      </c>
      <c r="C10766">
        <v>540943312</v>
      </c>
    </row>
    <row r="10767" spans="1:3" x14ac:dyDescent="0.2">
      <c r="A10767">
        <v>16</v>
      </c>
      <c r="B10767">
        <v>3320</v>
      </c>
      <c r="C10767">
        <v>553526224</v>
      </c>
    </row>
    <row r="10768" spans="1:3" x14ac:dyDescent="0.2">
      <c r="A10768">
        <v>16</v>
      </c>
      <c r="B10768">
        <v>3321</v>
      </c>
      <c r="C10768">
        <v>570303440</v>
      </c>
    </row>
    <row r="10769" spans="1:3" x14ac:dyDescent="0.2">
      <c r="A10769">
        <v>16</v>
      </c>
      <c r="B10769">
        <v>3322</v>
      </c>
      <c r="C10769">
        <v>582886352</v>
      </c>
    </row>
    <row r="10770" spans="1:3" x14ac:dyDescent="0.2">
      <c r="A10770">
        <v>16</v>
      </c>
      <c r="B10770">
        <v>3323</v>
      </c>
      <c r="C10770">
        <v>595469264</v>
      </c>
    </row>
    <row r="10771" spans="1:3" x14ac:dyDescent="0.2">
      <c r="A10771">
        <v>16</v>
      </c>
      <c r="B10771">
        <v>3324</v>
      </c>
      <c r="C10771">
        <v>608052176</v>
      </c>
    </row>
    <row r="10772" spans="1:3" x14ac:dyDescent="0.2">
      <c r="A10772">
        <v>16</v>
      </c>
      <c r="B10772">
        <v>3325</v>
      </c>
      <c r="C10772">
        <v>624829392</v>
      </c>
    </row>
    <row r="10773" spans="1:3" x14ac:dyDescent="0.2">
      <c r="A10773">
        <v>16</v>
      </c>
      <c r="B10773">
        <v>3326</v>
      </c>
      <c r="C10773">
        <v>633218000</v>
      </c>
    </row>
    <row r="10774" spans="1:3" x14ac:dyDescent="0.2">
      <c r="A10774">
        <v>16</v>
      </c>
      <c r="B10774">
        <v>3327</v>
      </c>
      <c r="C10774">
        <v>649995216</v>
      </c>
    </row>
    <row r="10775" spans="1:3" x14ac:dyDescent="0.2">
      <c r="A10775">
        <v>16</v>
      </c>
      <c r="B10775">
        <v>3328</v>
      </c>
      <c r="C10775">
        <v>662578128</v>
      </c>
    </row>
    <row r="10776" spans="1:3" x14ac:dyDescent="0.2">
      <c r="A10776">
        <v>16</v>
      </c>
      <c r="B10776">
        <v>3329</v>
      </c>
      <c r="C10776">
        <v>675161040</v>
      </c>
    </row>
    <row r="10777" spans="1:3" x14ac:dyDescent="0.2">
      <c r="A10777">
        <v>16</v>
      </c>
      <c r="B10777">
        <v>3330</v>
      </c>
      <c r="C10777">
        <v>687743952</v>
      </c>
    </row>
    <row r="10778" spans="1:3" x14ac:dyDescent="0.2">
      <c r="A10778">
        <v>16</v>
      </c>
      <c r="B10778">
        <v>3331</v>
      </c>
      <c r="C10778">
        <v>700326864</v>
      </c>
    </row>
    <row r="10779" spans="1:3" x14ac:dyDescent="0.2">
      <c r="A10779">
        <v>16</v>
      </c>
      <c r="B10779">
        <v>3332</v>
      </c>
      <c r="C10779">
        <v>717104080</v>
      </c>
    </row>
    <row r="10780" spans="1:3" x14ac:dyDescent="0.2">
      <c r="A10780">
        <v>16</v>
      </c>
      <c r="B10780">
        <v>3333</v>
      </c>
      <c r="C10780">
        <v>729686992</v>
      </c>
    </row>
    <row r="10781" spans="1:3" x14ac:dyDescent="0.2">
      <c r="A10781">
        <v>16</v>
      </c>
      <c r="B10781">
        <v>3334</v>
      </c>
      <c r="C10781">
        <v>742269904</v>
      </c>
    </row>
    <row r="10782" spans="1:3" x14ac:dyDescent="0.2">
      <c r="A10782">
        <v>16</v>
      </c>
      <c r="B10782">
        <v>3335</v>
      </c>
      <c r="C10782">
        <v>754852816</v>
      </c>
    </row>
    <row r="10783" spans="1:3" x14ac:dyDescent="0.2">
      <c r="A10783">
        <v>16</v>
      </c>
      <c r="B10783">
        <v>3336</v>
      </c>
      <c r="C10783">
        <v>767435728</v>
      </c>
    </row>
    <row r="10784" spans="1:3" x14ac:dyDescent="0.2">
      <c r="A10784">
        <v>16</v>
      </c>
      <c r="B10784">
        <v>3337</v>
      </c>
      <c r="C10784">
        <v>784212944</v>
      </c>
    </row>
    <row r="10785" spans="1:3" x14ac:dyDescent="0.2">
      <c r="A10785">
        <v>16</v>
      </c>
      <c r="B10785">
        <v>3338</v>
      </c>
      <c r="C10785">
        <v>792601552</v>
      </c>
    </row>
    <row r="10786" spans="1:3" x14ac:dyDescent="0.2">
      <c r="A10786">
        <v>16</v>
      </c>
      <c r="B10786">
        <v>3339</v>
      </c>
      <c r="C10786">
        <v>809378768</v>
      </c>
    </row>
    <row r="10787" spans="1:3" x14ac:dyDescent="0.2">
      <c r="A10787">
        <v>16</v>
      </c>
      <c r="B10787">
        <v>3340</v>
      </c>
      <c r="C10787">
        <v>821961680</v>
      </c>
    </row>
    <row r="10788" spans="1:3" x14ac:dyDescent="0.2">
      <c r="A10788">
        <v>16</v>
      </c>
      <c r="B10788">
        <v>3341</v>
      </c>
      <c r="C10788">
        <v>834544592</v>
      </c>
    </row>
    <row r="10789" spans="1:3" x14ac:dyDescent="0.2">
      <c r="A10789">
        <v>16</v>
      </c>
      <c r="B10789">
        <v>3342</v>
      </c>
      <c r="C10789">
        <v>847127504</v>
      </c>
    </row>
    <row r="10790" spans="1:3" x14ac:dyDescent="0.2">
      <c r="A10790">
        <v>16</v>
      </c>
      <c r="B10790">
        <v>3343</v>
      </c>
      <c r="C10790">
        <v>859710416</v>
      </c>
    </row>
    <row r="10791" spans="1:3" x14ac:dyDescent="0.2">
      <c r="A10791">
        <v>16</v>
      </c>
      <c r="B10791">
        <v>3344</v>
      </c>
      <c r="C10791">
        <v>876487632</v>
      </c>
    </row>
    <row r="10792" spans="1:3" x14ac:dyDescent="0.2">
      <c r="A10792">
        <v>16</v>
      </c>
      <c r="B10792">
        <v>3345</v>
      </c>
      <c r="C10792">
        <v>889070544</v>
      </c>
    </row>
    <row r="10793" spans="1:3" x14ac:dyDescent="0.2">
      <c r="A10793">
        <v>16</v>
      </c>
      <c r="B10793">
        <v>3346</v>
      </c>
      <c r="C10793">
        <v>901653456</v>
      </c>
    </row>
    <row r="10794" spans="1:3" x14ac:dyDescent="0.2">
      <c r="A10794">
        <v>16</v>
      </c>
      <c r="B10794">
        <v>3347</v>
      </c>
      <c r="C10794">
        <v>914236368</v>
      </c>
    </row>
    <row r="10795" spans="1:3" x14ac:dyDescent="0.2">
      <c r="A10795">
        <v>16</v>
      </c>
      <c r="B10795">
        <v>3348</v>
      </c>
      <c r="C10795">
        <v>926819280</v>
      </c>
    </row>
    <row r="10796" spans="1:3" x14ac:dyDescent="0.2">
      <c r="A10796">
        <v>16</v>
      </c>
      <c r="B10796">
        <v>3349</v>
      </c>
      <c r="C10796">
        <v>25768008</v>
      </c>
    </row>
    <row r="10797" spans="1:3" x14ac:dyDescent="0.2">
      <c r="A10797">
        <v>16</v>
      </c>
      <c r="B10797">
        <v>3350</v>
      </c>
      <c r="C10797">
        <v>38350920</v>
      </c>
    </row>
    <row r="10798" spans="1:3" x14ac:dyDescent="0.2">
      <c r="A10798">
        <v>16</v>
      </c>
      <c r="B10798">
        <v>3351</v>
      </c>
      <c r="C10798">
        <v>50933832</v>
      </c>
    </row>
    <row r="10799" spans="1:3" x14ac:dyDescent="0.2">
      <c r="A10799">
        <v>16</v>
      </c>
      <c r="B10799">
        <v>3352</v>
      </c>
      <c r="C10799">
        <v>67711048</v>
      </c>
    </row>
    <row r="10800" spans="1:3" x14ac:dyDescent="0.2">
      <c r="A10800">
        <v>16</v>
      </c>
      <c r="B10800">
        <v>3353</v>
      </c>
      <c r="C10800">
        <v>76099656</v>
      </c>
    </row>
    <row r="10801" spans="1:3" x14ac:dyDescent="0.2">
      <c r="A10801">
        <v>16</v>
      </c>
      <c r="B10801">
        <v>3354</v>
      </c>
      <c r="C10801">
        <v>84488264</v>
      </c>
    </row>
    <row r="10802" spans="1:3" x14ac:dyDescent="0.2">
      <c r="A10802">
        <v>16</v>
      </c>
      <c r="B10802">
        <v>3355</v>
      </c>
      <c r="C10802">
        <v>92876872</v>
      </c>
    </row>
    <row r="10803" spans="1:3" x14ac:dyDescent="0.2">
      <c r="A10803">
        <v>16</v>
      </c>
      <c r="B10803">
        <v>3356</v>
      </c>
      <c r="C10803">
        <v>105459784</v>
      </c>
    </row>
    <row r="10804" spans="1:3" x14ac:dyDescent="0.2">
      <c r="A10804">
        <v>16</v>
      </c>
      <c r="B10804">
        <v>3357</v>
      </c>
      <c r="C10804">
        <v>118042696</v>
      </c>
    </row>
    <row r="10805" spans="1:3" x14ac:dyDescent="0.2">
      <c r="A10805">
        <v>16</v>
      </c>
      <c r="B10805">
        <v>3358</v>
      </c>
      <c r="C10805">
        <v>134819912</v>
      </c>
    </row>
    <row r="10806" spans="1:3" x14ac:dyDescent="0.2">
      <c r="A10806">
        <v>16</v>
      </c>
      <c r="B10806">
        <v>3359</v>
      </c>
      <c r="C10806">
        <v>147402824</v>
      </c>
    </row>
    <row r="10807" spans="1:3" x14ac:dyDescent="0.2">
      <c r="A10807">
        <v>16</v>
      </c>
      <c r="B10807">
        <v>3360</v>
      </c>
      <c r="C10807">
        <v>159985736</v>
      </c>
    </row>
    <row r="10808" spans="1:3" x14ac:dyDescent="0.2">
      <c r="A10808">
        <v>16</v>
      </c>
      <c r="B10808">
        <v>3361</v>
      </c>
      <c r="C10808">
        <v>172568648</v>
      </c>
    </row>
    <row r="10809" spans="1:3" x14ac:dyDescent="0.2">
      <c r="A10809">
        <v>16</v>
      </c>
      <c r="B10809">
        <v>3362</v>
      </c>
      <c r="C10809">
        <v>185151560</v>
      </c>
    </row>
    <row r="10810" spans="1:3" x14ac:dyDescent="0.2">
      <c r="A10810">
        <v>16</v>
      </c>
      <c r="B10810">
        <v>3363</v>
      </c>
      <c r="C10810">
        <v>201928776</v>
      </c>
    </row>
    <row r="10811" spans="1:3" x14ac:dyDescent="0.2">
      <c r="A10811">
        <v>16</v>
      </c>
      <c r="B10811">
        <v>3364</v>
      </c>
      <c r="C10811">
        <v>210317384</v>
      </c>
    </row>
    <row r="10812" spans="1:3" x14ac:dyDescent="0.2">
      <c r="A10812">
        <v>16</v>
      </c>
      <c r="B10812">
        <v>3365</v>
      </c>
      <c r="C10812">
        <v>227094600</v>
      </c>
    </row>
    <row r="10813" spans="1:3" x14ac:dyDescent="0.2">
      <c r="A10813">
        <v>16</v>
      </c>
      <c r="B10813">
        <v>3366</v>
      </c>
      <c r="C10813">
        <v>239677512</v>
      </c>
    </row>
    <row r="10814" spans="1:3" x14ac:dyDescent="0.2">
      <c r="A10814">
        <v>16</v>
      </c>
      <c r="B10814">
        <v>3367</v>
      </c>
      <c r="C10814">
        <v>252260424</v>
      </c>
    </row>
    <row r="10815" spans="1:3" x14ac:dyDescent="0.2">
      <c r="A10815">
        <v>16</v>
      </c>
      <c r="B10815">
        <v>3368</v>
      </c>
      <c r="C10815">
        <v>269037640</v>
      </c>
    </row>
    <row r="10816" spans="1:3" x14ac:dyDescent="0.2">
      <c r="A10816">
        <v>16</v>
      </c>
      <c r="B10816">
        <v>3369</v>
      </c>
      <c r="C10816">
        <v>277426248</v>
      </c>
    </row>
    <row r="10817" spans="1:3" x14ac:dyDescent="0.2">
      <c r="A10817">
        <v>16</v>
      </c>
      <c r="B10817">
        <v>3370</v>
      </c>
      <c r="C10817">
        <v>294203464</v>
      </c>
    </row>
    <row r="10818" spans="1:3" x14ac:dyDescent="0.2">
      <c r="A10818">
        <v>16</v>
      </c>
      <c r="B10818">
        <v>3371</v>
      </c>
      <c r="C10818">
        <v>306786376</v>
      </c>
    </row>
    <row r="10819" spans="1:3" x14ac:dyDescent="0.2">
      <c r="A10819">
        <v>16</v>
      </c>
      <c r="B10819">
        <v>3372</v>
      </c>
      <c r="C10819">
        <v>323563592</v>
      </c>
    </row>
    <row r="10820" spans="1:3" x14ac:dyDescent="0.2">
      <c r="A10820">
        <v>16</v>
      </c>
      <c r="B10820">
        <v>3373</v>
      </c>
      <c r="C10820">
        <v>331952200</v>
      </c>
    </row>
    <row r="10821" spans="1:3" x14ac:dyDescent="0.2">
      <c r="A10821">
        <v>16</v>
      </c>
      <c r="B10821">
        <v>3374</v>
      </c>
      <c r="C10821">
        <v>348729416</v>
      </c>
    </row>
    <row r="10822" spans="1:3" x14ac:dyDescent="0.2">
      <c r="A10822">
        <v>16</v>
      </c>
      <c r="B10822">
        <v>3375</v>
      </c>
      <c r="C10822">
        <v>361312328</v>
      </c>
    </row>
    <row r="10823" spans="1:3" x14ac:dyDescent="0.2">
      <c r="A10823">
        <v>16</v>
      </c>
      <c r="B10823">
        <v>3376</v>
      </c>
      <c r="C10823">
        <v>373895240</v>
      </c>
    </row>
    <row r="10824" spans="1:3" x14ac:dyDescent="0.2">
      <c r="A10824">
        <v>16</v>
      </c>
      <c r="B10824">
        <v>3377</v>
      </c>
      <c r="C10824">
        <v>386478152</v>
      </c>
    </row>
    <row r="10825" spans="1:3" x14ac:dyDescent="0.2">
      <c r="A10825">
        <v>16</v>
      </c>
      <c r="B10825">
        <v>3378</v>
      </c>
      <c r="C10825">
        <v>399061064</v>
      </c>
    </row>
    <row r="10826" spans="1:3" x14ac:dyDescent="0.2">
      <c r="A10826">
        <v>16</v>
      </c>
      <c r="B10826">
        <v>3379</v>
      </c>
      <c r="C10826">
        <v>415838280</v>
      </c>
    </row>
    <row r="10827" spans="1:3" x14ac:dyDescent="0.2">
      <c r="A10827">
        <v>16</v>
      </c>
      <c r="B10827">
        <v>3380</v>
      </c>
      <c r="C10827">
        <v>428421192</v>
      </c>
    </row>
    <row r="10828" spans="1:3" x14ac:dyDescent="0.2">
      <c r="A10828">
        <v>16</v>
      </c>
      <c r="B10828">
        <v>3381</v>
      </c>
      <c r="C10828">
        <v>441004104</v>
      </c>
    </row>
    <row r="10829" spans="1:3" x14ac:dyDescent="0.2">
      <c r="A10829">
        <v>16</v>
      </c>
      <c r="B10829">
        <v>3382</v>
      </c>
      <c r="C10829">
        <v>453587016</v>
      </c>
    </row>
    <row r="10830" spans="1:3" x14ac:dyDescent="0.2">
      <c r="A10830">
        <v>16</v>
      </c>
      <c r="B10830">
        <v>3383</v>
      </c>
      <c r="C10830">
        <v>466169928</v>
      </c>
    </row>
    <row r="10831" spans="1:3" x14ac:dyDescent="0.2">
      <c r="A10831">
        <v>16</v>
      </c>
      <c r="B10831">
        <v>3384</v>
      </c>
      <c r="C10831">
        <v>482947144</v>
      </c>
    </row>
    <row r="10832" spans="1:3" x14ac:dyDescent="0.2">
      <c r="A10832">
        <v>16</v>
      </c>
      <c r="B10832">
        <v>3385</v>
      </c>
      <c r="C10832">
        <v>491335752</v>
      </c>
    </row>
    <row r="10833" spans="1:3" x14ac:dyDescent="0.2">
      <c r="A10833">
        <v>16</v>
      </c>
      <c r="B10833">
        <v>3386</v>
      </c>
      <c r="C10833">
        <v>508112968</v>
      </c>
    </row>
    <row r="10834" spans="1:3" x14ac:dyDescent="0.2">
      <c r="A10834">
        <v>16</v>
      </c>
      <c r="B10834">
        <v>3387</v>
      </c>
      <c r="C10834">
        <v>520695880</v>
      </c>
    </row>
    <row r="10835" spans="1:3" x14ac:dyDescent="0.2">
      <c r="A10835">
        <v>16</v>
      </c>
      <c r="B10835">
        <v>3388</v>
      </c>
      <c r="C10835">
        <v>533278792</v>
      </c>
    </row>
    <row r="10836" spans="1:3" x14ac:dyDescent="0.2">
      <c r="A10836">
        <v>16</v>
      </c>
      <c r="B10836">
        <v>3389</v>
      </c>
      <c r="C10836">
        <v>545861704</v>
      </c>
    </row>
    <row r="10837" spans="1:3" x14ac:dyDescent="0.2">
      <c r="A10837">
        <v>16</v>
      </c>
      <c r="B10837">
        <v>3390</v>
      </c>
      <c r="C10837">
        <v>558444616</v>
      </c>
    </row>
    <row r="10838" spans="1:3" x14ac:dyDescent="0.2">
      <c r="A10838">
        <v>16</v>
      </c>
      <c r="B10838">
        <v>3391</v>
      </c>
      <c r="C10838">
        <v>575221832</v>
      </c>
    </row>
    <row r="10839" spans="1:3" x14ac:dyDescent="0.2">
      <c r="A10839">
        <v>16</v>
      </c>
      <c r="B10839">
        <v>3392</v>
      </c>
      <c r="C10839">
        <v>583610440</v>
      </c>
    </row>
    <row r="10840" spans="1:3" x14ac:dyDescent="0.2">
      <c r="A10840">
        <v>16</v>
      </c>
      <c r="B10840">
        <v>3393</v>
      </c>
      <c r="C10840">
        <v>600387656</v>
      </c>
    </row>
    <row r="10841" spans="1:3" x14ac:dyDescent="0.2">
      <c r="A10841">
        <v>16</v>
      </c>
      <c r="B10841">
        <v>3394</v>
      </c>
      <c r="C10841">
        <v>612970568</v>
      </c>
    </row>
    <row r="10842" spans="1:3" x14ac:dyDescent="0.2">
      <c r="A10842">
        <v>16</v>
      </c>
      <c r="B10842">
        <v>3395</v>
      </c>
      <c r="C10842">
        <v>625553480</v>
      </c>
    </row>
    <row r="10843" spans="1:3" x14ac:dyDescent="0.2">
      <c r="A10843">
        <v>16</v>
      </c>
      <c r="B10843">
        <v>3396</v>
      </c>
      <c r="C10843">
        <v>638136392</v>
      </c>
    </row>
    <row r="10844" spans="1:3" x14ac:dyDescent="0.2">
      <c r="A10844">
        <v>16</v>
      </c>
      <c r="B10844">
        <v>3397</v>
      </c>
      <c r="C10844">
        <v>650719304</v>
      </c>
    </row>
    <row r="10845" spans="1:3" x14ac:dyDescent="0.2">
      <c r="A10845">
        <v>16</v>
      </c>
      <c r="B10845">
        <v>3398</v>
      </c>
      <c r="C10845">
        <v>667496520</v>
      </c>
    </row>
    <row r="10846" spans="1:3" x14ac:dyDescent="0.2">
      <c r="A10846">
        <v>16</v>
      </c>
      <c r="B10846">
        <v>3399</v>
      </c>
      <c r="C10846">
        <v>675885128</v>
      </c>
    </row>
    <row r="10847" spans="1:3" x14ac:dyDescent="0.2">
      <c r="A10847">
        <v>16</v>
      </c>
      <c r="B10847">
        <v>3400</v>
      </c>
      <c r="C10847">
        <v>692662344</v>
      </c>
    </row>
    <row r="10848" spans="1:3" x14ac:dyDescent="0.2">
      <c r="A10848">
        <v>16</v>
      </c>
      <c r="B10848">
        <v>3401</v>
      </c>
      <c r="C10848">
        <v>705245256</v>
      </c>
    </row>
    <row r="10849" spans="1:3" x14ac:dyDescent="0.2">
      <c r="A10849">
        <v>16</v>
      </c>
      <c r="B10849">
        <v>3402</v>
      </c>
      <c r="C10849">
        <v>717828168</v>
      </c>
    </row>
    <row r="10850" spans="1:3" x14ac:dyDescent="0.2">
      <c r="A10850">
        <v>16</v>
      </c>
      <c r="B10850">
        <v>3403</v>
      </c>
      <c r="C10850">
        <v>734605384</v>
      </c>
    </row>
    <row r="10851" spans="1:3" x14ac:dyDescent="0.2">
      <c r="A10851">
        <v>16</v>
      </c>
      <c r="B10851">
        <v>3404</v>
      </c>
      <c r="C10851">
        <v>742993992</v>
      </c>
    </row>
    <row r="10852" spans="1:3" x14ac:dyDescent="0.2">
      <c r="A10852">
        <v>16</v>
      </c>
      <c r="B10852">
        <v>3405</v>
      </c>
      <c r="C10852">
        <v>759771208</v>
      </c>
    </row>
    <row r="10853" spans="1:3" x14ac:dyDescent="0.2">
      <c r="A10853">
        <v>16</v>
      </c>
      <c r="B10853">
        <v>3406</v>
      </c>
      <c r="C10853">
        <v>772354120</v>
      </c>
    </row>
    <row r="10854" spans="1:3" x14ac:dyDescent="0.2">
      <c r="A10854">
        <v>16</v>
      </c>
      <c r="B10854">
        <v>3407</v>
      </c>
      <c r="C10854">
        <v>784937032</v>
      </c>
    </row>
    <row r="10855" spans="1:3" x14ac:dyDescent="0.2">
      <c r="A10855">
        <v>16</v>
      </c>
      <c r="B10855">
        <v>3408</v>
      </c>
      <c r="C10855">
        <v>797519944</v>
      </c>
    </row>
    <row r="10856" spans="1:3" x14ac:dyDescent="0.2">
      <c r="A10856">
        <v>16</v>
      </c>
      <c r="B10856">
        <v>3409</v>
      </c>
      <c r="C10856">
        <v>814297160</v>
      </c>
    </row>
    <row r="10857" spans="1:3" x14ac:dyDescent="0.2">
      <c r="A10857">
        <v>16</v>
      </c>
      <c r="B10857">
        <v>3410</v>
      </c>
      <c r="C10857">
        <v>826880072</v>
      </c>
    </row>
    <row r="10858" spans="1:3" x14ac:dyDescent="0.2">
      <c r="A10858">
        <v>16</v>
      </c>
      <c r="B10858">
        <v>3411</v>
      </c>
      <c r="C10858">
        <v>835268680</v>
      </c>
    </row>
    <row r="10859" spans="1:3" x14ac:dyDescent="0.2">
      <c r="A10859">
        <v>16</v>
      </c>
      <c r="B10859">
        <v>3412</v>
      </c>
      <c r="C10859">
        <v>852045896</v>
      </c>
    </row>
    <row r="10860" spans="1:3" x14ac:dyDescent="0.2">
      <c r="A10860">
        <v>16</v>
      </c>
      <c r="B10860">
        <v>3413</v>
      </c>
      <c r="C10860">
        <v>864628808</v>
      </c>
    </row>
    <row r="10861" spans="1:3" x14ac:dyDescent="0.2">
      <c r="A10861">
        <v>16</v>
      </c>
      <c r="B10861">
        <v>3414</v>
      </c>
      <c r="C10861">
        <v>877211720</v>
      </c>
    </row>
    <row r="10862" spans="1:3" x14ac:dyDescent="0.2">
      <c r="A10862">
        <v>16</v>
      </c>
      <c r="B10862">
        <v>3415</v>
      </c>
      <c r="C10862">
        <v>889794632</v>
      </c>
    </row>
    <row r="10863" spans="1:3" x14ac:dyDescent="0.2">
      <c r="A10863">
        <v>16</v>
      </c>
      <c r="B10863">
        <v>3416</v>
      </c>
      <c r="C10863">
        <v>906571848</v>
      </c>
    </row>
    <row r="10864" spans="1:3" x14ac:dyDescent="0.2">
      <c r="A10864">
        <v>16</v>
      </c>
      <c r="B10864">
        <v>3417</v>
      </c>
      <c r="C10864">
        <v>919154760</v>
      </c>
    </row>
    <row r="10865" spans="1:3" x14ac:dyDescent="0.2">
      <c r="A10865">
        <v>16</v>
      </c>
      <c r="B10865">
        <v>3418</v>
      </c>
      <c r="C10865">
        <v>26655208</v>
      </c>
    </row>
    <row r="10866" spans="1:3" x14ac:dyDescent="0.2">
      <c r="A10866">
        <v>16</v>
      </c>
      <c r="B10866">
        <v>3419</v>
      </c>
      <c r="C10866">
        <v>39238120</v>
      </c>
    </row>
    <row r="10867" spans="1:3" x14ac:dyDescent="0.2">
      <c r="A10867">
        <v>16</v>
      </c>
      <c r="B10867">
        <v>3420</v>
      </c>
      <c r="C10867">
        <v>51821032</v>
      </c>
    </row>
    <row r="10868" spans="1:3" x14ac:dyDescent="0.2">
      <c r="A10868">
        <v>16</v>
      </c>
      <c r="B10868">
        <v>3421</v>
      </c>
      <c r="C10868">
        <v>68598248</v>
      </c>
    </row>
    <row r="10869" spans="1:3" x14ac:dyDescent="0.2">
      <c r="A10869">
        <v>16</v>
      </c>
      <c r="B10869">
        <v>3422</v>
      </c>
      <c r="C10869">
        <v>81181160</v>
      </c>
    </row>
    <row r="10870" spans="1:3" x14ac:dyDescent="0.2">
      <c r="A10870">
        <v>16</v>
      </c>
      <c r="B10870">
        <v>3423</v>
      </c>
      <c r="C10870">
        <v>93764072</v>
      </c>
    </row>
    <row r="10871" spans="1:3" x14ac:dyDescent="0.2">
      <c r="A10871">
        <v>16</v>
      </c>
      <c r="B10871">
        <v>3424</v>
      </c>
      <c r="C10871">
        <v>106346984</v>
      </c>
    </row>
    <row r="10872" spans="1:3" x14ac:dyDescent="0.2">
      <c r="A10872">
        <v>16</v>
      </c>
      <c r="B10872">
        <v>3425</v>
      </c>
      <c r="C10872">
        <v>118929896</v>
      </c>
    </row>
    <row r="10873" spans="1:3" x14ac:dyDescent="0.2">
      <c r="A10873">
        <v>16</v>
      </c>
      <c r="B10873">
        <v>3426</v>
      </c>
      <c r="C10873">
        <v>135707112</v>
      </c>
    </row>
    <row r="10874" spans="1:3" x14ac:dyDescent="0.2">
      <c r="A10874">
        <v>16</v>
      </c>
      <c r="B10874">
        <v>3427</v>
      </c>
      <c r="C10874">
        <v>148290024</v>
      </c>
    </row>
    <row r="10875" spans="1:3" x14ac:dyDescent="0.2">
      <c r="A10875">
        <v>16</v>
      </c>
      <c r="B10875">
        <v>3428</v>
      </c>
      <c r="C10875">
        <v>160872936</v>
      </c>
    </row>
    <row r="10876" spans="1:3" x14ac:dyDescent="0.2">
      <c r="A10876">
        <v>16</v>
      </c>
      <c r="B10876">
        <v>3429</v>
      </c>
      <c r="C10876">
        <v>173455848</v>
      </c>
    </row>
    <row r="10877" spans="1:3" x14ac:dyDescent="0.2">
      <c r="A10877">
        <v>16</v>
      </c>
      <c r="B10877">
        <v>3430</v>
      </c>
      <c r="C10877">
        <v>186038760</v>
      </c>
    </row>
    <row r="10878" spans="1:3" x14ac:dyDescent="0.2">
      <c r="A10878">
        <v>16</v>
      </c>
      <c r="B10878">
        <v>3431</v>
      </c>
      <c r="C10878">
        <v>202815976</v>
      </c>
    </row>
    <row r="10879" spans="1:3" x14ac:dyDescent="0.2">
      <c r="A10879">
        <v>16</v>
      </c>
      <c r="B10879">
        <v>3432</v>
      </c>
      <c r="C10879">
        <v>211204584</v>
      </c>
    </row>
    <row r="10880" spans="1:3" x14ac:dyDescent="0.2">
      <c r="A10880">
        <v>16</v>
      </c>
      <c r="B10880">
        <v>3433</v>
      </c>
      <c r="C10880">
        <v>227981800</v>
      </c>
    </row>
    <row r="10881" spans="1:3" x14ac:dyDescent="0.2">
      <c r="A10881">
        <v>16</v>
      </c>
      <c r="B10881">
        <v>3434</v>
      </c>
      <c r="C10881">
        <v>240564712</v>
      </c>
    </row>
    <row r="10882" spans="1:3" x14ac:dyDescent="0.2">
      <c r="A10882">
        <v>16</v>
      </c>
      <c r="B10882">
        <v>3435</v>
      </c>
      <c r="C10882">
        <v>253147624</v>
      </c>
    </row>
    <row r="10883" spans="1:3" x14ac:dyDescent="0.2">
      <c r="A10883">
        <v>16</v>
      </c>
      <c r="B10883">
        <v>3436</v>
      </c>
      <c r="C10883">
        <v>269924840</v>
      </c>
    </row>
    <row r="10884" spans="1:3" x14ac:dyDescent="0.2">
      <c r="A10884">
        <v>16</v>
      </c>
      <c r="B10884">
        <v>3437</v>
      </c>
      <c r="C10884">
        <v>278313448</v>
      </c>
    </row>
    <row r="10885" spans="1:3" x14ac:dyDescent="0.2">
      <c r="A10885">
        <v>16</v>
      </c>
      <c r="B10885">
        <v>3438</v>
      </c>
      <c r="C10885">
        <v>295090664</v>
      </c>
    </row>
    <row r="10886" spans="1:3" x14ac:dyDescent="0.2">
      <c r="A10886">
        <v>16</v>
      </c>
      <c r="B10886">
        <v>3439</v>
      </c>
      <c r="C10886">
        <v>307673576</v>
      </c>
    </row>
    <row r="10887" spans="1:3" x14ac:dyDescent="0.2">
      <c r="A10887">
        <v>16</v>
      </c>
      <c r="B10887">
        <v>3440</v>
      </c>
      <c r="C10887">
        <v>324450792</v>
      </c>
    </row>
    <row r="10888" spans="1:3" x14ac:dyDescent="0.2">
      <c r="A10888">
        <v>16</v>
      </c>
      <c r="B10888">
        <v>3441</v>
      </c>
      <c r="C10888">
        <v>337033704</v>
      </c>
    </row>
    <row r="10889" spans="1:3" x14ac:dyDescent="0.2">
      <c r="A10889">
        <v>16</v>
      </c>
      <c r="B10889">
        <v>3442</v>
      </c>
      <c r="C10889">
        <v>349616616</v>
      </c>
    </row>
    <row r="10890" spans="1:3" x14ac:dyDescent="0.2">
      <c r="A10890">
        <v>16</v>
      </c>
      <c r="B10890">
        <v>3443</v>
      </c>
      <c r="C10890">
        <v>362199528</v>
      </c>
    </row>
    <row r="10891" spans="1:3" x14ac:dyDescent="0.2">
      <c r="A10891">
        <v>16</v>
      </c>
      <c r="B10891">
        <v>3444</v>
      </c>
      <c r="C10891">
        <v>374782440</v>
      </c>
    </row>
    <row r="10892" spans="1:3" x14ac:dyDescent="0.2">
      <c r="A10892">
        <v>16</v>
      </c>
      <c r="B10892">
        <v>3445</v>
      </c>
      <c r="C10892">
        <v>391559656</v>
      </c>
    </row>
    <row r="10893" spans="1:3" x14ac:dyDescent="0.2">
      <c r="A10893">
        <v>16</v>
      </c>
      <c r="B10893">
        <v>3446</v>
      </c>
      <c r="C10893">
        <v>399948264</v>
      </c>
    </row>
    <row r="10894" spans="1:3" x14ac:dyDescent="0.2">
      <c r="A10894">
        <v>16</v>
      </c>
      <c r="B10894">
        <v>3447</v>
      </c>
      <c r="C10894">
        <v>416725480</v>
      </c>
    </row>
    <row r="10895" spans="1:3" x14ac:dyDescent="0.2">
      <c r="A10895">
        <v>16</v>
      </c>
      <c r="B10895">
        <v>3448</v>
      </c>
      <c r="C10895">
        <v>429308392</v>
      </c>
    </row>
    <row r="10896" spans="1:3" x14ac:dyDescent="0.2">
      <c r="A10896">
        <v>16</v>
      </c>
      <c r="B10896">
        <v>3449</v>
      </c>
      <c r="C10896">
        <v>441891304</v>
      </c>
    </row>
    <row r="10897" spans="1:3" x14ac:dyDescent="0.2">
      <c r="A10897">
        <v>16</v>
      </c>
      <c r="B10897">
        <v>3450</v>
      </c>
      <c r="C10897">
        <v>458668520</v>
      </c>
    </row>
    <row r="10898" spans="1:3" x14ac:dyDescent="0.2">
      <c r="A10898">
        <v>16</v>
      </c>
      <c r="B10898">
        <v>3451</v>
      </c>
      <c r="C10898">
        <v>467057128</v>
      </c>
    </row>
    <row r="10899" spans="1:3" x14ac:dyDescent="0.2">
      <c r="A10899">
        <v>16</v>
      </c>
      <c r="B10899">
        <v>3452</v>
      </c>
      <c r="C10899">
        <v>483834344</v>
      </c>
    </row>
    <row r="10900" spans="1:3" x14ac:dyDescent="0.2">
      <c r="A10900">
        <v>16</v>
      </c>
      <c r="B10900">
        <v>3453</v>
      </c>
      <c r="C10900">
        <v>496417256</v>
      </c>
    </row>
    <row r="10901" spans="1:3" x14ac:dyDescent="0.2">
      <c r="A10901">
        <v>16</v>
      </c>
      <c r="B10901">
        <v>3454</v>
      </c>
      <c r="C10901">
        <v>509000168</v>
      </c>
    </row>
    <row r="10902" spans="1:3" x14ac:dyDescent="0.2">
      <c r="A10902">
        <v>16</v>
      </c>
      <c r="B10902">
        <v>3455</v>
      </c>
      <c r="C10902">
        <v>525777384</v>
      </c>
    </row>
    <row r="10903" spans="1:3" x14ac:dyDescent="0.2">
      <c r="A10903">
        <v>16</v>
      </c>
      <c r="B10903">
        <v>3456</v>
      </c>
      <c r="C10903">
        <v>534165992</v>
      </c>
    </row>
    <row r="10904" spans="1:3" x14ac:dyDescent="0.2">
      <c r="A10904">
        <v>16</v>
      </c>
      <c r="B10904">
        <v>3457</v>
      </c>
      <c r="C10904">
        <v>550943208</v>
      </c>
    </row>
    <row r="10905" spans="1:3" x14ac:dyDescent="0.2">
      <c r="A10905">
        <v>16</v>
      </c>
      <c r="B10905">
        <v>3458</v>
      </c>
      <c r="C10905">
        <v>563526120</v>
      </c>
    </row>
    <row r="10906" spans="1:3" x14ac:dyDescent="0.2">
      <c r="A10906">
        <v>16</v>
      </c>
      <c r="B10906">
        <v>3459</v>
      </c>
      <c r="C10906">
        <v>580303336</v>
      </c>
    </row>
    <row r="10907" spans="1:3" x14ac:dyDescent="0.2">
      <c r="A10907">
        <v>16</v>
      </c>
      <c r="B10907">
        <v>3460</v>
      </c>
      <c r="C10907">
        <v>592886248</v>
      </c>
    </row>
    <row r="10908" spans="1:3" x14ac:dyDescent="0.2">
      <c r="A10908">
        <v>16</v>
      </c>
      <c r="B10908">
        <v>3461</v>
      </c>
      <c r="C10908">
        <v>605469160</v>
      </c>
    </row>
    <row r="10909" spans="1:3" x14ac:dyDescent="0.2">
      <c r="A10909">
        <v>16</v>
      </c>
      <c r="B10909">
        <v>3462</v>
      </c>
      <c r="C10909">
        <v>618052072</v>
      </c>
    </row>
    <row r="10910" spans="1:3" x14ac:dyDescent="0.2">
      <c r="A10910">
        <v>16</v>
      </c>
      <c r="B10910">
        <v>3463</v>
      </c>
      <c r="C10910">
        <v>630634984</v>
      </c>
    </row>
    <row r="10911" spans="1:3" x14ac:dyDescent="0.2">
      <c r="A10911">
        <v>16</v>
      </c>
      <c r="B10911">
        <v>3464</v>
      </c>
      <c r="C10911">
        <v>643217896</v>
      </c>
    </row>
    <row r="10912" spans="1:3" x14ac:dyDescent="0.2">
      <c r="A10912">
        <v>16</v>
      </c>
      <c r="B10912">
        <v>3465</v>
      </c>
      <c r="C10912">
        <v>655800808</v>
      </c>
    </row>
    <row r="10913" spans="1:3" x14ac:dyDescent="0.2">
      <c r="A10913">
        <v>16</v>
      </c>
      <c r="B10913">
        <v>3466</v>
      </c>
      <c r="C10913">
        <v>672578024</v>
      </c>
    </row>
    <row r="10914" spans="1:3" x14ac:dyDescent="0.2">
      <c r="A10914">
        <v>16</v>
      </c>
      <c r="B10914">
        <v>3467</v>
      </c>
      <c r="C10914">
        <v>685160936</v>
      </c>
    </row>
    <row r="10915" spans="1:3" x14ac:dyDescent="0.2">
      <c r="A10915">
        <v>16</v>
      </c>
      <c r="B10915">
        <v>3468</v>
      </c>
      <c r="C10915">
        <v>697743848</v>
      </c>
    </row>
    <row r="10916" spans="1:3" x14ac:dyDescent="0.2">
      <c r="A10916">
        <v>16</v>
      </c>
      <c r="B10916">
        <v>3469</v>
      </c>
      <c r="C10916">
        <v>710326760</v>
      </c>
    </row>
    <row r="10917" spans="1:3" x14ac:dyDescent="0.2">
      <c r="A10917">
        <v>16</v>
      </c>
      <c r="B10917">
        <v>3470</v>
      </c>
      <c r="C10917">
        <v>722909672</v>
      </c>
    </row>
    <row r="10918" spans="1:3" x14ac:dyDescent="0.2">
      <c r="A10918">
        <v>16</v>
      </c>
      <c r="B10918">
        <v>3471</v>
      </c>
      <c r="C10918">
        <v>739686888</v>
      </c>
    </row>
    <row r="10919" spans="1:3" x14ac:dyDescent="0.2">
      <c r="A10919">
        <v>16</v>
      </c>
      <c r="B10919">
        <v>3472</v>
      </c>
      <c r="C10919">
        <v>748075496</v>
      </c>
    </row>
    <row r="10920" spans="1:3" x14ac:dyDescent="0.2">
      <c r="A10920">
        <v>16</v>
      </c>
      <c r="B10920">
        <v>3473</v>
      </c>
      <c r="C10920">
        <v>764852712</v>
      </c>
    </row>
    <row r="10921" spans="1:3" x14ac:dyDescent="0.2">
      <c r="A10921">
        <v>16</v>
      </c>
      <c r="B10921">
        <v>3474</v>
      </c>
      <c r="C10921">
        <v>777435624</v>
      </c>
    </row>
    <row r="10922" spans="1:3" x14ac:dyDescent="0.2">
      <c r="A10922">
        <v>16</v>
      </c>
      <c r="B10922">
        <v>3475</v>
      </c>
      <c r="C10922">
        <v>790018536</v>
      </c>
    </row>
    <row r="10923" spans="1:3" x14ac:dyDescent="0.2">
      <c r="A10923">
        <v>16</v>
      </c>
      <c r="B10923">
        <v>3476</v>
      </c>
      <c r="C10923">
        <v>802601448</v>
      </c>
    </row>
    <row r="10924" spans="1:3" x14ac:dyDescent="0.2">
      <c r="A10924">
        <v>16</v>
      </c>
      <c r="B10924">
        <v>3477</v>
      </c>
      <c r="C10924">
        <v>815184360</v>
      </c>
    </row>
    <row r="10925" spans="1:3" x14ac:dyDescent="0.2">
      <c r="A10925">
        <v>16</v>
      </c>
      <c r="B10925">
        <v>3478</v>
      </c>
      <c r="C10925">
        <v>831961576</v>
      </c>
    </row>
    <row r="10926" spans="1:3" x14ac:dyDescent="0.2">
      <c r="A10926">
        <v>16</v>
      </c>
      <c r="B10926">
        <v>3479</v>
      </c>
      <c r="C10926">
        <v>840350184</v>
      </c>
    </row>
    <row r="10927" spans="1:3" x14ac:dyDescent="0.2">
      <c r="A10927">
        <v>16</v>
      </c>
      <c r="B10927">
        <v>3480</v>
      </c>
      <c r="C10927">
        <v>857127400</v>
      </c>
    </row>
    <row r="10928" spans="1:3" x14ac:dyDescent="0.2">
      <c r="A10928">
        <v>16</v>
      </c>
      <c r="B10928">
        <v>3481</v>
      </c>
      <c r="C10928">
        <v>869710312</v>
      </c>
    </row>
    <row r="10929" spans="1:3" x14ac:dyDescent="0.2">
      <c r="A10929">
        <v>16</v>
      </c>
      <c r="B10929">
        <v>3482</v>
      </c>
      <c r="C10929">
        <v>882293224</v>
      </c>
    </row>
    <row r="10930" spans="1:3" x14ac:dyDescent="0.2">
      <c r="A10930">
        <v>16</v>
      </c>
      <c r="B10930">
        <v>3483</v>
      </c>
      <c r="C10930">
        <v>894876136</v>
      </c>
    </row>
    <row r="10931" spans="1:3" x14ac:dyDescent="0.2">
      <c r="A10931">
        <v>16</v>
      </c>
      <c r="B10931">
        <v>3484</v>
      </c>
      <c r="C10931">
        <v>907459048</v>
      </c>
    </row>
    <row r="10932" spans="1:3" x14ac:dyDescent="0.2">
      <c r="A10932">
        <v>16</v>
      </c>
      <c r="B10932">
        <v>3485</v>
      </c>
      <c r="C10932">
        <v>924236264</v>
      </c>
    </row>
    <row r="10933" spans="1:3" x14ac:dyDescent="0.2">
      <c r="A10933">
        <v>16</v>
      </c>
      <c r="B10933">
        <v>3486</v>
      </c>
      <c r="C10933">
        <v>11038768</v>
      </c>
    </row>
    <row r="10934" spans="1:3" x14ac:dyDescent="0.2">
      <c r="A10934">
        <v>16</v>
      </c>
      <c r="B10934">
        <v>3487</v>
      </c>
      <c r="C10934">
        <v>23621680</v>
      </c>
    </row>
    <row r="10935" spans="1:3" x14ac:dyDescent="0.2">
      <c r="A10935">
        <v>16</v>
      </c>
      <c r="B10935">
        <v>3488</v>
      </c>
      <c r="C10935">
        <v>36204592</v>
      </c>
    </row>
    <row r="10936" spans="1:3" x14ac:dyDescent="0.2">
      <c r="A10936">
        <v>16</v>
      </c>
      <c r="B10936">
        <v>3489</v>
      </c>
      <c r="C10936">
        <v>48787504</v>
      </c>
    </row>
    <row r="10937" spans="1:3" x14ac:dyDescent="0.2">
      <c r="A10937">
        <v>16</v>
      </c>
      <c r="B10937">
        <v>3490</v>
      </c>
      <c r="C10937">
        <v>61370416</v>
      </c>
    </row>
    <row r="10938" spans="1:3" x14ac:dyDescent="0.2">
      <c r="A10938">
        <v>16</v>
      </c>
      <c r="B10938">
        <v>3491</v>
      </c>
      <c r="C10938">
        <v>78147632</v>
      </c>
    </row>
    <row r="10939" spans="1:3" x14ac:dyDescent="0.2">
      <c r="A10939">
        <v>16</v>
      </c>
      <c r="B10939">
        <v>3492</v>
      </c>
      <c r="C10939">
        <v>90730544</v>
      </c>
    </row>
    <row r="10940" spans="1:3" x14ac:dyDescent="0.2">
      <c r="A10940">
        <v>16</v>
      </c>
      <c r="B10940">
        <v>3493</v>
      </c>
      <c r="C10940">
        <v>103313456</v>
      </c>
    </row>
    <row r="10941" spans="1:3" x14ac:dyDescent="0.2">
      <c r="A10941">
        <v>16</v>
      </c>
      <c r="B10941">
        <v>3494</v>
      </c>
      <c r="C10941">
        <v>115896368</v>
      </c>
    </row>
    <row r="10942" spans="1:3" x14ac:dyDescent="0.2">
      <c r="A10942">
        <v>16</v>
      </c>
      <c r="B10942">
        <v>3495</v>
      </c>
      <c r="C10942">
        <v>128479280</v>
      </c>
    </row>
    <row r="10943" spans="1:3" x14ac:dyDescent="0.2">
      <c r="A10943">
        <v>16</v>
      </c>
      <c r="B10943">
        <v>3496</v>
      </c>
      <c r="C10943">
        <v>145256496</v>
      </c>
    </row>
    <row r="10944" spans="1:3" x14ac:dyDescent="0.2">
      <c r="A10944">
        <v>16</v>
      </c>
      <c r="B10944">
        <v>3497</v>
      </c>
      <c r="C10944">
        <v>157839408</v>
      </c>
    </row>
    <row r="10945" spans="1:3" x14ac:dyDescent="0.2">
      <c r="A10945">
        <v>16</v>
      </c>
      <c r="B10945">
        <v>3498</v>
      </c>
      <c r="C10945">
        <v>170422320</v>
      </c>
    </row>
    <row r="10946" spans="1:3" x14ac:dyDescent="0.2">
      <c r="A10946">
        <v>16</v>
      </c>
      <c r="B10946">
        <v>3499</v>
      </c>
      <c r="C10946">
        <v>183005232</v>
      </c>
    </row>
    <row r="10947" spans="1:3" x14ac:dyDescent="0.2">
      <c r="A10947">
        <v>16</v>
      </c>
      <c r="B10947">
        <v>3500</v>
      </c>
      <c r="C10947">
        <v>195588144</v>
      </c>
    </row>
    <row r="10948" spans="1:3" x14ac:dyDescent="0.2">
      <c r="A10948">
        <v>16</v>
      </c>
      <c r="B10948">
        <v>3501</v>
      </c>
      <c r="C10948">
        <v>212365360</v>
      </c>
    </row>
    <row r="10949" spans="1:3" x14ac:dyDescent="0.2">
      <c r="A10949">
        <v>16</v>
      </c>
      <c r="B10949">
        <v>3502</v>
      </c>
      <c r="C10949">
        <v>224948272</v>
      </c>
    </row>
    <row r="10950" spans="1:3" x14ac:dyDescent="0.2">
      <c r="A10950">
        <v>16</v>
      </c>
      <c r="B10950">
        <v>3503</v>
      </c>
      <c r="C10950">
        <v>237531184</v>
      </c>
    </row>
    <row r="10951" spans="1:3" x14ac:dyDescent="0.2">
      <c r="A10951">
        <v>16</v>
      </c>
      <c r="B10951">
        <v>3504</v>
      </c>
      <c r="C10951">
        <v>254308400</v>
      </c>
    </row>
    <row r="10952" spans="1:3" x14ac:dyDescent="0.2">
      <c r="A10952">
        <v>16</v>
      </c>
      <c r="B10952">
        <v>3505</v>
      </c>
      <c r="C10952">
        <v>262697008</v>
      </c>
    </row>
    <row r="10953" spans="1:3" x14ac:dyDescent="0.2">
      <c r="A10953">
        <v>16</v>
      </c>
      <c r="B10953">
        <v>3506</v>
      </c>
      <c r="C10953">
        <v>279474224</v>
      </c>
    </row>
    <row r="10954" spans="1:3" x14ac:dyDescent="0.2">
      <c r="A10954">
        <v>16</v>
      </c>
      <c r="B10954">
        <v>3507</v>
      </c>
      <c r="C10954">
        <v>292057136</v>
      </c>
    </row>
    <row r="10955" spans="1:3" x14ac:dyDescent="0.2">
      <c r="A10955">
        <v>16</v>
      </c>
      <c r="B10955">
        <v>3508</v>
      </c>
      <c r="C10955">
        <v>304640048</v>
      </c>
    </row>
    <row r="10956" spans="1:3" x14ac:dyDescent="0.2">
      <c r="A10956">
        <v>16</v>
      </c>
      <c r="B10956">
        <v>3509</v>
      </c>
      <c r="C10956">
        <v>321417264</v>
      </c>
    </row>
    <row r="10957" spans="1:3" x14ac:dyDescent="0.2">
      <c r="A10957">
        <v>16</v>
      </c>
      <c r="B10957">
        <v>3510</v>
      </c>
      <c r="C10957">
        <v>334000176</v>
      </c>
    </row>
    <row r="10958" spans="1:3" x14ac:dyDescent="0.2">
      <c r="A10958">
        <v>16</v>
      </c>
      <c r="B10958">
        <v>3511</v>
      </c>
      <c r="C10958">
        <v>346583088</v>
      </c>
    </row>
    <row r="10959" spans="1:3" x14ac:dyDescent="0.2">
      <c r="A10959">
        <v>16</v>
      </c>
      <c r="B10959">
        <v>3512</v>
      </c>
      <c r="C10959">
        <v>359166000</v>
      </c>
    </row>
    <row r="10960" spans="1:3" x14ac:dyDescent="0.2">
      <c r="A10960">
        <v>16</v>
      </c>
      <c r="B10960">
        <v>3513</v>
      </c>
      <c r="C10960">
        <v>375943216</v>
      </c>
    </row>
    <row r="10961" spans="1:3" x14ac:dyDescent="0.2">
      <c r="A10961">
        <v>16</v>
      </c>
      <c r="B10961">
        <v>3514</v>
      </c>
      <c r="C10961">
        <v>388526128</v>
      </c>
    </row>
    <row r="10962" spans="1:3" x14ac:dyDescent="0.2">
      <c r="A10962">
        <v>16</v>
      </c>
      <c r="B10962">
        <v>3515</v>
      </c>
      <c r="C10962">
        <v>401109040</v>
      </c>
    </row>
    <row r="10963" spans="1:3" x14ac:dyDescent="0.2">
      <c r="A10963">
        <v>16</v>
      </c>
      <c r="B10963">
        <v>3516</v>
      </c>
      <c r="C10963">
        <v>413691952</v>
      </c>
    </row>
    <row r="10964" spans="1:3" x14ac:dyDescent="0.2">
      <c r="A10964">
        <v>16</v>
      </c>
      <c r="B10964">
        <v>3517</v>
      </c>
      <c r="C10964">
        <v>426274864</v>
      </c>
    </row>
    <row r="10965" spans="1:3" x14ac:dyDescent="0.2">
      <c r="A10965">
        <v>16</v>
      </c>
      <c r="B10965">
        <v>3518</v>
      </c>
      <c r="C10965">
        <v>443052080</v>
      </c>
    </row>
    <row r="10966" spans="1:3" x14ac:dyDescent="0.2">
      <c r="A10966">
        <v>16</v>
      </c>
      <c r="B10966">
        <v>3519</v>
      </c>
      <c r="C10966">
        <v>455634992</v>
      </c>
    </row>
    <row r="10967" spans="1:3" x14ac:dyDescent="0.2">
      <c r="A10967">
        <v>16</v>
      </c>
      <c r="B10967">
        <v>3520</v>
      </c>
      <c r="C10967">
        <v>468217904</v>
      </c>
    </row>
    <row r="10968" spans="1:3" x14ac:dyDescent="0.2">
      <c r="A10968">
        <v>16</v>
      </c>
      <c r="B10968">
        <v>3521</v>
      </c>
      <c r="C10968">
        <v>480800816</v>
      </c>
    </row>
    <row r="10969" spans="1:3" x14ac:dyDescent="0.2">
      <c r="A10969">
        <v>16</v>
      </c>
      <c r="B10969">
        <v>3522</v>
      </c>
      <c r="C10969">
        <v>493383728</v>
      </c>
    </row>
    <row r="10970" spans="1:3" x14ac:dyDescent="0.2">
      <c r="A10970">
        <v>16</v>
      </c>
      <c r="B10970">
        <v>3523</v>
      </c>
      <c r="C10970">
        <v>510160944</v>
      </c>
    </row>
    <row r="10971" spans="1:3" x14ac:dyDescent="0.2">
      <c r="A10971">
        <v>16</v>
      </c>
      <c r="B10971">
        <v>3524</v>
      </c>
      <c r="C10971">
        <v>518549552</v>
      </c>
    </row>
    <row r="10972" spans="1:3" x14ac:dyDescent="0.2">
      <c r="A10972">
        <v>16</v>
      </c>
      <c r="B10972">
        <v>3525</v>
      </c>
      <c r="C10972">
        <v>535326768</v>
      </c>
    </row>
    <row r="10973" spans="1:3" x14ac:dyDescent="0.2">
      <c r="A10973">
        <v>16</v>
      </c>
      <c r="B10973">
        <v>3526</v>
      </c>
      <c r="C10973">
        <v>547909680</v>
      </c>
    </row>
    <row r="10974" spans="1:3" x14ac:dyDescent="0.2">
      <c r="A10974">
        <v>16</v>
      </c>
      <c r="B10974">
        <v>3527</v>
      </c>
      <c r="C10974">
        <v>564686896</v>
      </c>
    </row>
    <row r="10975" spans="1:3" x14ac:dyDescent="0.2">
      <c r="A10975">
        <v>16</v>
      </c>
      <c r="B10975">
        <v>3528</v>
      </c>
      <c r="C10975">
        <v>577269808</v>
      </c>
    </row>
    <row r="10976" spans="1:3" x14ac:dyDescent="0.2">
      <c r="A10976">
        <v>16</v>
      </c>
      <c r="B10976">
        <v>3529</v>
      </c>
      <c r="C10976">
        <v>589852720</v>
      </c>
    </row>
    <row r="10977" spans="1:3" x14ac:dyDescent="0.2">
      <c r="A10977">
        <v>16</v>
      </c>
      <c r="B10977">
        <v>3530</v>
      </c>
      <c r="C10977">
        <v>602435632</v>
      </c>
    </row>
    <row r="10978" spans="1:3" x14ac:dyDescent="0.2">
      <c r="A10978">
        <v>16</v>
      </c>
      <c r="B10978">
        <v>3531</v>
      </c>
      <c r="C10978">
        <v>615018544</v>
      </c>
    </row>
    <row r="10979" spans="1:3" x14ac:dyDescent="0.2">
      <c r="A10979">
        <v>16</v>
      </c>
      <c r="B10979">
        <v>3532</v>
      </c>
      <c r="C10979">
        <v>631795760</v>
      </c>
    </row>
    <row r="10980" spans="1:3" x14ac:dyDescent="0.2">
      <c r="A10980">
        <v>16</v>
      </c>
      <c r="B10980">
        <v>3533</v>
      </c>
      <c r="C10980">
        <v>640184368</v>
      </c>
    </row>
    <row r="10981" spans="1:3" x14ac:dyDescent="0.2">
      <c r="A10981">
        <v>16</v>
      </c>
      <c r="B10981">
        <v>3534</v>
      </c>
      <c r="C10981">
        <v>656961584</v>
      </c>
    </row>
    <row r="10982" spans="1:3" x14ac:dyDescent="0.2">
      <c r="A10982">
        <v>16</v>
      </c>
      <c r="B10982">
        <v>3535</v>
      </c>
      <c r="C10982">
        <v>669544496</v>
      </c>
    </row>
    <row r="10983" spans="1:3" x14ac:dyDescent="0.2">
      <c r="A10983">
        <v>16</v>
      </c>
      <c r="B10983">
        <v>3536</v>
      </c>
      <c r="C10983">
        <v>682127408</v>
      </c>
    </row>
    <row r="10984" spans="1:3" x14ac:dyDescent="0.2">
      <c r="A10984">
        <v>16</v>
      </c>
      <c r="B10984">
        <v>3537</v>
      </c>
      <c r="C10984">
        <v>694710320</v>
      </c>
    </row>
    <row r="10985" spans="1:3" x14ac:dyDescent="0.2">
      <c r="A10985">
        <v>16</v>
      </c>
      <c r="B10985">
        <v>3538</v>
      </c>
      <c r="C10985">
        <v>707293232</v>
      </c>
    </row>
    <row r="10986" spans="1:3" x14ac:dyDescent="0.2">
      <c r="A10986">
        <v>16</v>
      </c>
      <c r="B10986">
        <v>3539</v>
      </c>
      <c r="C10986">
        <v>724070448</v>
      </c>
    </row>
    <row r="10987" spans="1:3" x14ac:dyDescent="0.2">
      <c r="A10987">
        <v>16</v>
      </c>
      <c r="B10987">
        <v>3540</v>
      </c>
      <c r="C10987">
        <v>732459056</v>
      </c>
    </row>
    <row r="10988" spans="1:3" x14ac:dyDescent="0.2">
      <c r="A10988">
        <v>16</v>
      </c>
      <c r="B10988">
        <v>3541</v>
      </c>
      <c r="C10988">
        <v>749236272</v>
      </c>
    </row>
    <row r="10989" spans="1:3" x14ac:dyDescent="0.2">
      <c r="A10989">
        <v>16</v>
      </c>
      <c r="B10989">
        <v>3542</v>
      </c>
      <c r="C10989">
        <v>761819184</v>
      </c>
    </row>
    <row r="10990" spans="1:3" x14ac:dyDescent="0.2">
      <c r="A10990">
        <v>16</v>
      </c>
      <c r="B10990">
        <v>3543</v>
      </c>
      <c r="C10990">
        <v>774402096</v>
      </c>
    </row>
    <row r="10991" spans="1:3" x14ac:dyDescent="0.2">
      <c r="A10991">
        <v>16</v>
      </c>
      <c r="B10991">
        <v>3544</v>
      </c>
      <c r="C10991">
        <v>786985008</v>
      </c>
    </row>
    <row r="10992" spans="1:3" x14ac:dyDescent="0.2">
      <c r="A10992">
        <v>16</v>
      </c>
      <c r="B10992">
        <v>3545</v>
      </c>
      <c r="C10992">
        <v>799567920</v>
      </c>
    </row>
    <row r="10993" spans="1:3" x14ac:dyDescent="0.2">
      <c r="A10993">
        <v>16</v>
      </c>
      <c r="B10993">
        <v>3546</v>
      </c>
      <c r="C10993">
        <v>816345136</v>
      </c>
    </row>
    <row r="10994" spans="1:3" x14ac:dyDescent="0.2">
      <c r="A10994">
        <v>16</v>
      </c>
      <c r="B10994">
        <v>3547</v>
      </c>
      <c r="C10994">
        <v>824733744</v>
      </c>
    </row>
    <row r="10995" spans="1:3" x14ac:dyDescent="0.2">
      <c r="A10995">
        <v>16</v>
      </c>
      <c r="B10995">
        <v>3548</v>
      </c>
      <c r="C10995">
        <v>841510960</v>
      </c>
    </row>
    <row r="10996" spans="1:3" x14ac:dyDescent="0.2">
      <c r="A10996">
        <v>16</v>
      </c>
      <c r="B10996">
        <v>3549</v>
      </c>
      <c r="C10996">
        <v>854093872</v>
      </c>
    </row>
    <row r="10997" spans="1:3" x14ac:dyDescent="0.2">
      <c r="A10997">
        <v>16</v>
      </c>
      <c r="B10997">
        <v>3550</v>
      </c>
      <c r="C10997">
        <v>866676784</v>
      </c>
    </row>
    <row r="10998" spans="1:3" x14ac:dyDescent="0.2">
      <c r="A10998">
        <v>16</v>
      </c>
      <c r="B10998">
        <v>3551</v>
      </c>
      <c r="C10998">
        <v>883454000</v>
      </c>
    </row>
    <row r="10999" spans="1:3" x14ac:dyDescent="0.2">
      <c r="A10999">
        <v>16</v>
      </c>
      <c r="B10999">
        <v>3552</v>
      </c>
      <c r="C10999">
        <v>891842608</v>
      </c>
    </row>
    <row r="11000" spans="1:3" x14ac:dyDescent="0.2">
      <c r="A11000">
        <v>16</v>
      </c>
      <c r="B11000">
        <v>3553</v>
      </c>
      <c r="C11000">
        <v>908619824</v>
      </c>
    </row>
    <row r="11001" spans="1:3" x14ac:dyDescent="0.2">
      <c r="A11001">
        <v>16</v>
      </c>
      <c r="B11001">
        <v>3554</v>
      </c>
      <c r="C11001">
        <v>921202736</v>
      </c>
    </row>
    <row r="11002" spans="1:3" x14ac:dyDescent="0.2">
      <c r="A11002">
        <v>16</v>
      </c>
      <c r="B11002">
        <v>3555</v>
      </c>
      <c r="C11002">
        <v>22437120</v>
      </c>
    </row>
    <row r="11003" spans="1:3" x14ac:dyDescent="0.2">
      <c r="A11003">
        <v>16</v>
      </c>
      <c r="B11003">
        <v>3556</v>
      </c>
      <c r="C11003">
        <v>30825728</v>
      </c>
    </row>
    <row r="11004" spans="1:3" x14ac:dyDescent="0.2">
      <c r="A11004">
        <v>16</v>
      </c>
      <c r="B11004">
        <v>3557</v>
      </c>
      <c r="C11004">
        <v>43408640</v>
      </c>
    </row>
    <row r="11005" spans="1:3" x14ac:dyDescent="0.2">
      <c r="A11005">
        <v>16</v>
      </c>
      <c r="B11005">
        <v>3558</v>
      </c>
      <c r="C11005">
        <v>55991552</v>
      </c>
    </row>
    <row r="11006" spans="1:3" x14ac:dyDescent="0.2">
      <c r="A11006">
        <v>16</v>
      </c>
      <c r="B11006">
        <v>3559</v>
      </c>
      <c r="C11006">
        <v>72768768</v>
      </c>
    </row>
    <row r="11007" spans="1:3" x14ac:dyDescent="0.2">
      <c r="A11007">
        <v>16</v>
      </c>
      <c r="B11007">
        <v>3560</v>
      </c>
      <c r="C11007">
        <v>85351680</v>
      </c>
    </row>
    <row r="11008" spans="1:3" x14ac:dyDescent="0.2">
      <c r="A11008">
        <v>16</v>
      </c>
      <c r="B11008">
        <v>3561</v>
      </c>
      <c r="C11008">
        <v>97934592</v>
      </c>
    </row>
    <row r="11009" spans="1:3" x14ac:dyDescent="0.2">
      <c r="A11009">
        <v>16</v>
      </c>
      <c r="B11009">
        <v>3562</v>
      </c>
      <c r="C11009">
        <v>110517504</v>
      </c>
    </row>
    <row r="11010" spans="1:3" x14ac:dyDescent="0.2">
      <c r="A11010">
        <v>16</v>
      </c>
      <c r="B11010">
        <v>3563</v>
      </c>
      <c r="C11010">
        <v>123100416</v>
      </c>
    </row>
    <row r="11011" spans="1:3" x14ac:dyDescent="0.2">
      <c r="A11011">
        <v>16</v>
      </c>
      <c r="B11011">
        <v>3564</v>
      </c>
      <c r="C11011">
        <v>139877632</v>
      </c>
    </row>
    <row r="11012" spans="1:3" x14ac:dyDescent="0.2">
      <c r="A11012">
        <v>16</v>
      </c>
      <c r="B11012">
        <v>3565</v>
      </c>
      <c r="C11012">
        <v>152460544</v>
      </c>
    </row>
    <row r="11013" spans="1:3" x14ac:dyDescent="0.2">
      <c r="A11013">
        <v>16</v>
      </c>
      <c r="B11013">
        <v>3566</v>
      </c>
      <c r="C11013">
        <v>165043456</v>
      </c>
    </row>
    <row r="11014" spans="1:3" x14ac:dyDescent="0.2">
      <c r="A11014">
        <v>16</v>
      </c>
      <c r="B11014">
        <v>3567</v>
      </c>
      <c r="C11014">
        <v>177626368</v>
      </c>
    </row>
    <row r="11015" spans="1:3" x14ac:dyDescent="0.2">
      <c r="A11015">
        <v>16</v>
      </c>
      <c r="B11015">
        <v>3568</v>
      </c>
      <c r="C11015">
        <v>190209280</v>
      </c>
    </row>
    <row r="11016" spans="1:3" x14ac:dyDescent="0.2">
      <c r="A11016">
        <v>16</v>
      </c>
      <c r="B11016">
        <v>3569</v>
      </c>
      <c r="C11016">
        <v>206986496</v>
      </c>
    </row>
    <row r="11017" spans="1:3" x14ac:dyDescent="0.2">
      <c r="A11017">
        <v>16</v>
      </c>
      <c r="B11017">
        <v>3570</v>
      </c>
      <c r="C11017">
        <v>215375104</v>
      </c>
    </row>
    <row r="11018" spans="1:3" x14ac:dyDescent="0.2">
      <c r="A11018">
        <v>16</v>
      </c>
      <c r="B11018">
        <v>3571</v>
      </c>
      <c r="C11018">
        <v>232152320</v>
      </c>
    </row>
    <row r="11019" spans="1:3" x14ac:dyDescent="0.2">
      <c r="A11019">
        <v>16</v>
      </c>
      <c r="B11019">
        <v>3572</v>
      </c>
      <c r="C11019">
        <v>244735232</v>
      </c>
    </row>
    <row r="11020" spans="1:3" x14ac:dyDescent="0.2">
      <c r="A11020">
        <v>16</v>
      </c>
      <c r="B11020">
        <v>3573</v>
      </c>
      <c r="C11020">
        <v>257318144</v>
      </c>
    </row>
    <row r="11021" spans="1:3" x14ac:dyDescent="0.2">
      <c r="A11021">
        <v>16</v>
      </c>
      <c r="B11021">
        <v>3574</v>
      </c>
      <c r="C11021">
        <v>269901056</v>
      </c>
    </row>
    <row r="11022" spans="1:3" x14ac:dyDescent="0.2">
      <c r="A11022">
        <v>16</v>
      </c>
      <c r="B11022">
        <v>3575</v>
      </c>
      <c r="C11022">
        <v>282483968</v>
      </c>
    </row>
    <row r="11023" spans="1:3" x14ac:dyDescent="0.2">
      <c r="A11023">
        <v>16</v>
      </c>
      <c r="B11023">
        <v>3576</v>
      </c>
      <c r="C11023">
        <v>295066880</v>
      </c>
    </row>
    <row r="11024" spans="1:3" x14ac:dyDescent="0.2">
      <c r="A11024">
        <v>16</v>
      </c>
      <c r="B11024">
        <v>3577</v>
      </c>
      <c r="C11024">
        <v>307649792</v>
      </c>
    </row>
    <row r="11025" spans="1:3" x14ac:dyDescent="0.2">
      <c r="A11025">
        <v>16</v>
      </c>
      <c r="B11025">
        <v>3578</v>
      </c>
      <c r="C11025">
        <v>324427008</v>
      </c>
    </row>
    <row r="11026" spans="1:3" x14ac:dyDescent="0.2">
      <c r="A11026">
        <v>16</v>
      </c>
      <c r="B11026">
        <v>3579</v>
      </c>
      <c r="C11026">
        <v>337009920</v>
      </c>
    </row>
    <row r="11027" spans="1:3" x14ac:dyDescent="0.2">
      <c r="A11027">
        <v>16</v>
      </c>
      <c r="B11027">
        <v>3580</v>
      </c>
      <c r="C11027">
        <v>349592832</v>
      </c>
    </row>
    <row r="11028" spans="1:3" x14ac:dyDescent="0.2">
      <c r="A11028">
        <v>16</v>
      </c>
      <c r="B11028">
        <v>3581</v>
      </c>
      <c r="C11028">
        <v>362175744</v>
      </c>
    </row>
    <row r="11029" spans="1:3" x14ac:dyDescent="0.2">
      <c r="A11029">
        <v>16</v>
      </c>
      <c r="B11029">
        <v>3582</v>
      </c>
      <c r="C11029">
        <v>374758656</v>
      </c>
    </row>
    <row r="11030" spans="1:3" x14ac:dyDescent="0.2">
      <c r="A11030">
        <v>16</v>
      </c>
      <c r="B11030">
        <v>3583</v>
      </c>
      <c r="C11030">
        <v>387341568</v>
      </c>
    </row>
    <row r="11031" spans="1:3" x14ac:dyDescent="0.2">
      <c r="A11031">
        <v>16</v>
      </c>
      <c r="B11031">
        <v>3584</v>
      </c>
      <c r="C11031">
        <v>399924480</v>
      </c>
    </row>
    <row r="11032" spans="1:3" x14ac:dyDescent="0.2">
      <c r="A11032">
        <v>16</v>
      </c>
      <c r="B11032">
        <v>3585</v>
      </c>
      <c r="C11032">
        <v>412507392</v>
      </c>
    </row>
    <row r="11033" spans="1:3" x14ac:dyDescent="0.2">
      <c r="A11033">
        <v>16</v>
      </c>
      <c r="B11033">
        <v>3586</v>
      </c>
      <c r="C11033">
        <v>425090304</v>
      </c>
    </row>
    <row r="11034" spans="1:3" x14ac:dyDescent="0.2">
      <c r="A11034">
        <v>16</v>
      </c>
      <c r="B11034">
        <v>3587</v>
      </c>
      <c r="C11034">
        <v>441867520</v>
      </c>
    </row>
    <row r="11035" spans="1:3" x14ac:dyDescent="0.2">
      <c r="A11035">
        <v>16</v>
      </c>
      <c r="B11035">
        <v>3588</v>
      </c>
      <c r="C11035">
        <v>454450432</v>
      </c>
    </row>
    <row r="11036" spans="1:3" x14ac:dyDescent="0.2">
      <c r="A11036">
        <v>16</v>
      </c>
      <c r="B11036">
        <v>3589</v>
      </c>
      <c r="C11036">
        <v>467033344</v>
      </c>
    </row>
    <row r="11037" spans="1:3" x14ac:dyDescent="0.2">
      <c r="A11037">
        <v>16</v>
      </c>
      <c r="B11037">
        <v>3590</v>
      </c>
      <c r="C11037">
        <v>479616256</v>
      </c>
    </row>
    <row r="11038" spans="1:3" x14ac:dyDescent="0.2">
      <c r="A11038">
        <v>16</v>
      </c>
      <c r="B11038">
        <v>3591</v>
      </c>
      <c r="C11038">
        <v>492199168</v>
      </c>
    </row>
    <row r="11039" spans="1:3" x14ac:dyDescent="0.2">
      <c r="A11039">
        <v>16</v>
      </c>
      <c r="B11039">
        <v>3592</v>
      </c>
      <c r="C11039">
        <v>508976384</v>
      </c>
    </row>
    <row r="11040" spans="1:3" x14ac:dyDescent="0.2">
      <c r="A11040">
        <v>16</v>
      </c>
      <c r="B11040">
        <v>3593</v>
      </c>
      <c r="C11040">
        <v>517364992</v>
      </c>
    </row>
    <row r="11041" spans="1:3" x14ac:dyDescent="0.2">
      <c r="A11041">
        <v>16</v>
      </c>
      <c r="B11041">
        <v>3594</v>
      </c>
      <c r="C11041">
        <v>534142208</v>
      </c>
    </row>
    <row r="11042" spans="1:3" x14ac:dyDescent="0.2">
      <c r="A11042">
        <v>16</v>
      </c>
      <c r="B11042">
        <v>3595</v>
      </c>
      <c r="C11042">
        <v>546725120</v>
      </c>
    </row>
    <row r="11043" spans="1:3" x14ac:dyDescent="0.2">
      <c r="A11043">
        <v>16</v>
      </c>
      <c r="B11043">
        <v>3596</v>
      </c>
      <c r="C11043">
        <v>559308032</v>
      </c>
    </row>
    <row r="11044" spans="1:3" x14ac:dyDescent="0.2">
      <c r="A11044">
        <v>16</v>
      </c>
      <c r="B11044">
        <v>3597</v>
      </c>
      <c r="C11044">
        <v>571890944</v>
      </c>
    </row>
    <row r="11045" spans="1:3" x14ac:dyDescent="0.2">
      <c r="A11045">
        <v>16</v>
      </c>
      <c r="B11045">
        <v>3598</v>
      </c>
      <c r="C11045">
        <v>584473856</v>
      </c>
    </row>
    <row r="11046" spans="1:3" x14ac:dyDescent="0.2">
      <c r="A11046">
        <v>16</v>
      </c>
      <c r="B11046">
        <v>3599</v>
      </c>
      <c r="C11046">
        <v>601251072</v>
      </c>
    </row>
    <row r="11047" spans="1:3" x14ac:dyDescent="0.2">
      <c r="A11047">
        <v>16</v>
      </c>
      <c r="B11047">
        <v>3600</v>
      </c>
      <c r="C11047">
        <v>613833984</v>
      </c>
    </row>
    <row r="11048" spans="1:3" x14ac:dyDescent="0.2">
      <c r="A11048">
        <v>16</v>
      </c>
      <c r="B11048">
        <v>3601</v>
      </c>
      <c r="C11048">
        <v>626416896</v>
      </c>
    </row>
    <row r="11049" spans="1:3" x14ac:dyDescent="0.2">
      <c r="A11049">
        <v>16</v>
      </c>
      <c r="B11049">
        <v>3602</v>
      </c>
      <c r="C11049">
        <v>638999808</v>
      </c>
    </row>
    <row r="11050" spans="1:3" x14ac:dyDescent="0.2">
      <c r="A11050">
        <v>16</v>
      </c>
      <c r="B11050">
        <v>3603</v>
      </c>
      <c r="C11050">
        <v>651582720</v>
      </c>
    </row>
    <row r="11051" spans="1:3" x14ac:dyDescent="0.2">
      <c r="A11051">
        <v>16</v>
      </c>
      <c r="B11051">
        <v>3604</v>
      </c>
      <c r="C11051">
        <v>668359936</v>
      </c>
    </row>
    <row r="11052" spans="1:3" x14ac:dyDescent="0.2">
      <c r="A11052">
        <v>16</v>
      </c>
      <c r="B11052">
        <v>3605</v>
      </c>
      <c r="C11052">
        <v>680942848</v>
      </c>
    </row>
    <row r="11053" spans="1:3" x14ac:dyDescent="0.2">
      <c r="A11053">
        <v>16</v>
      </c>
      <c r="B11053">
        <v>3606</v>
      </c>
      <c r="C11053">
        <v>693525760</v>
      </c>
    </row>
    <row r="11054" spans="1:3" x14ac:dyDescent="0.2">
      <c r="A11054">
        <v>16</v>
      </c>
      <c r="B11054">
        <v>3607</v>
      </c>
      <c r="C11054">
        <v>706108672</v>
      </c>
    </row>
    <row r="11055" spans="1:3" x14ac:dyDescent="0.2">
      <c r="A11055">
        <v>16</v>
      </c>
      <c r="B11055">
        <v>3608</v>
      </c>
      <c r="C11055">
        <v>718691584</v>
      </c>
    </row>
    <row r="11056" spans="1:3" x14ac:dyDescent="0.2">
      <c r="A11056">
        <v>16</v>
      </c>
      <c r="B11056">
        <v>3609</v>
      </c>
      <c r="C11056">
        <v>735468800</v>
      </c>
    </row>
    <row r="11057" spans="1:3" x14ac:dyDescent="0.2">
      <c r="A11057">
        <v>16</v>
      </c>
      <c r="B11057">
        <v>3610</v>
      </c>
      <c r="C11057">
        <v>743857408</v>
      </c>
    </row>
    <row r="11058" spans="1:3" x14ac:dyDescent="0.2">
      <c r="A11058">
        <v>16</v>
      </c>
      <c r="B11058">
        <v>3611</v>
      </c>
      <c r="C11058">
        <v>760634624</v>
      </c>
    </row>
    <row r="11059" spans="1:3" x14ac:dyDescent="0.2">
      <c r="A11059">
        <v>16</v>
      </c>
      <c r="B11059">
        <v>3612</v>
      </c>
      <c r="C11059">
        <v>773217536</v>
      </c>
    </row>
    <row r="11060" spans="1:3" x14ac:dyDescent="0.2">
      <c r="A11060">
        <v>16</v>
      </c>
      <c r="B11060">
        <v>3613</v>
      </c>
      <c r="C11060">
        <v>789994752</v>
      </c>
    </row>
    <row r="11061" spans="1:3" x14ac:dyDescent="0.2">
      <c r="A11061">
        <v>16</v>
      </c>
      <c r="B11061">
        <v>3614</v>
      </c>
      <c r="C11061">
        <v>802577664</v>
      </c>
    </row>
    <row r="11062" spans="1:3" x14ac:dyDescent="0.2">
      <c r="A11062">
        <v>16</v>
      </c>
      <c r="B11062">
        <v>3615</v>
      </c>
      <c r="C11062">
        <v>815160576</v>
      </c>
    </row>
    <row r="11063" spans="1:3" x14ac:dyDescent="0.2">
      <c r="A11063">
        <v>16</v>
      </c>
      <c r="B11063">
        <v>3616</v>
      </c>
      <c r="C11063">
        <v>827743488</v>
      </c>
    </row>
    <row r="11064" spans="1:3" x14ac:dyDescent="0.2">
      <c r="A11064">
        <v>16</v>
      </c>
      <c r="B11064">
        <v>3617</v>
      </c>
      <c r="C11064">
        <v>840326400</v>
      </c>
    </row>
    <row r="11065" spans="1:3" x14ac:dyDescent="0.2">
      <c r="A11065">
        <v>16</v>
      </c>
      <c r="B11065">
        <v>3618</v>
      </c>
      <c r="C11065">
        <v>857103616</v>
      </c>
    </row>
    <row r="11066" spans="1:3" x14ac:dyDescent="0.2">
      <c r="A11066">
        <v>16</v>
      </c>
      <c r="B11066">
        <v>3619</v>
      </c>
      <c r="C11066">
        <v>865492224</v>
      </c>
    </row>
    <row r="11067" spans="1:3" x14ac:dyDescent="0.2">
      <c r="A11067">
        <v>16</v>
      </c>
      <c r="B11067">
        <v>3620</v>
      </c>
      <c r="C11067">
        <v>882269440</v>
      </c>
    </row>
    <row r="11068" spans="1:3" x14ac:dyDescent="0.2">
      <c r="A11068">
        <v>16</v>
      </c>
      <c r="B11068">
        <v>3621</v>
      </c>
      <c r="C11068">
        <v>894852352</v>
      </c>
    </row>
    <row r="11069" spans="1:3" x14ac:dyDescent="0.2">
      <c r="A11069">
        <v>16</v>
      </c>
      <c r="B11069">
        <v>3622</v>
      </c>
      <c r="C11069">
        <v>907435264</v>
      </c>
    </row>
    <row r="11070" spans="1:3" x14ac:dyDescent="0.2">
      <c r="A11070">
        <v>16</v>
      </c>
      <c r="B11070">
        <v>3623</v>
      </c>
      <c r="C11070">
        <v>924212480</v>
      </c>
    </row>
    <row r="11071" spans="1:3" x14ac:dyDescent="0.2">
      <c r="A11071">
        <v>16</v>
      </c>
      <c r="B11071">
        <v>3624</v>
      </c>
      <c r="C11071">
        <v>932601088</v>
      </c>
    </row>
    <row r="11072" spans="1:3" x14ac:dyDescent="0.2">
      <c r="A11072">
        <v>16</v>
      </c>
      <c r="B11072">
        <v>3625</v>
      </c>
      <c r="C11072">
        <v>16419408</v>
      </c>
    </row>
    <row r="11073" spans="1:3" x14ac:dyDescent="0.2">
      <c r="A11073">
        <v>16</v>
      </c>
      <c r="B11073">
        <v>3626</v>
      </c>
      <c r="C11073">
        <v>29002320</v>
      </c>
    </row>
    <row r="11074" spans="1:3" x14ac:dyDescent="0.2">
      <c r="A11074">
        <v>16</v>
      </c>
      <c r="B11074">
        <v>3627</v>
      </c>
      <c r="C11074">
        <v>45779536</v>
      </c>
    </row>
    <row r="11075" spans="1:3" x14ac:dyDescent="0.2">
      <c r="A11075">
        <v>16</v>
      </c>
      <c r="B11075">
        <v>3628</v>
      </c>
      <c r="C11075">
        <v>54168144</v>
      </c>
    </row>
    <row r="11076" spans="1:3" x14ac:dyDescent="0.2">
      <c r="A11076">
        <v>16</v>
      </c>
      <c r="B11076">
        <v>3629</v>
      </c>
      <c r="C11076">
        <v>70945360</v>
      </c>
    </row>
    <row r="11077" spans="1:3" x14ac:dyDescent="0.2">
      <c r="A11077">
        <v>16</v>
      </c>
      <c r="B11077">
        <v>3630</v>
      </c>
      <c r="C11077">
        <v>87722576</v>
      </c>
    </row>
    <row r="11078" spans="1:3" x14ac:dyDescent="0.2">
      <c r="A11078">
        <v>16</v>
      </c>
      <c r="B11078">
        <v>3631</v>
      </c>
      <c r="C11078">
        <v>100305488</v>
      </c>
    </row>
    <row r="11079" spans="1:3" x14ac:dyDescent="0.2">
      <c r="A11079">
        <v>16</v>
      </c>
      <c r="B11079">
        <v>3632</v>
      </c>
      <c r="C11079">
        <v>112888400</v>
      </c>
    </row>
    <row r="11080" spans="1:3" x14ac:dyDescent="0.2">
      <c r="A11080">
        <v>16</v>
      </c>
      <c r="B11080">
        <v>3633</v>
      </c>
      <c r="C11080">
        <v>125471312</v>
      </c>
    </row>
    <row r="11081" spans="1:3" x14ac:dyDescent="0.2">
      <c r="A11081">
        <v>16</v>
      </c>
      <c r="B11081">
        <v>3634</v>
      </c>
      <c r="C11081">
        <v>142248528</v>
      </c>
    </row>
    <row r="11082" spans="1:3" x14ac:dyDescent="0.2">
      <c r="A11082">
        <v>16</v>
      </c>
      <c r="B11082">
        <v>3635</v>
      </c>
      <c r="C11082">
        <v>154831440</v>
      </c>
    </row>
    <row r="11083" spans="1:3" x14ac:dyDescent="0.2">
      <c r="A11083">
        <v>16</v>
      </c>
      <c r="B11083">
        <v>3636</v>
      </c>
      <c r="C11083">
        <v>167414352</v>
      </c>
    </row>
    <row r="11084" spans="1:3" x14ac:dyDescent="0.2">
      <c r="A11084">
        <v>16</v>
      </c>
      <c r="B11084">
        <v>3637</v>
      </c>
      <c r="C11084">
        <v>179997264</v>
      </c>
    </row>
    <row r="11085" spans="1:3" x14ac:dyDescent="0.2">
      <c r="A11085">
        <v>16</v>
      </c>
      <c r="B11085">
        <v>3638</v>
      </c>
      <c r="C11085">
        <v>192580176</v>
      </c>
    </row>
    <row r="11086" spans="1:3" x14ac:dyDescent="0.2">
      <c r="A11086">
        <v>16</v>
      </c>
      <c r="B11086">
        <v>3639</v>
      </c>
      <c r="C11086">
        <v>209357392</v>
      </c>
    </row>
    <row r="11087" spans="1:3" x14ac:dyDescent="0.2">
      <c r="A11087">
        <v>16</v>
      </c>
      <c r="B11087">
        <v>3640</v>
      </c>
      <c r="C11087">
        <v>217746000</v>
      </c>
    </row>
    <row r="11088" spans="1:3" x14ac:dyDescent="0.2">
      <c r="A11088">
        <v>16</v>
      </c>
      <c r="B11088">
        <v>3641</v>
      </c>
      <c r="C11088">
        <v>234523216</v>
      </c>
    </row>
    <row r="11089" spans="1:3" x14ac:dyDescent="0.2">
      <c r="A11089">
        <v>16</v>
      </c>
      <c r="B11089">
        <v>3642</v>
      </c>
      <c r="C11089">
        <v>247106128</v>
      </c>
    </row>
    <row r="11090" spans="1:3" x14ac:dyDescent="0.2">
      <c r="A11090">
        <v>16</v>
      </c>
      <c r="B11090">
        <v>3643</v>
      </c>
      <c r="C11090">
        <v>259689040</v>
      </c>
    </row>
    <row r="11091" spans="1:3" x14ac:dyDescent="0.2">
      <c r="A11091">
        <v>16</v>
      </c>
      <c r="B11091">
        <v>3644</v>
      </c>
      <c r="C11091">
        <v>276466256</v>
      </c>
    </row>
    <row r="11092" spans="1:3" x14ac:dyDescent="0.2">
      <c r="A11092">
        <v>16</v>
      </c>
      <c r="B11092">
        <v>3645</v>
      </c>
      <c r="C11092">
        <v>284854864</v>
      </c>
    </row>
    <row r="11093" spans="1:3" x14ac:dyDescent="0.2">
      <c r="A11093">
        <v>16</v>
      </c>
      <c r="B11093">
        <v>3646</v>
      </c>
      <c r="C11093">
        <v>301632080</v>
      </c>
    </row>
    <row r="11094" spans="1:3" x14ac:dyDescent="0.2">
      <c r="A11094">
        <v>16</v>
      </c>
      <c r="B11094">
        <v>3647</v>
      </c>
      <c r="C11094">
        <v>314214992</v>
      </c>
    </row>
    <row r="11095" spans="1:3" x14ac:dyDescent="0.2">
      <c r="A11095">
        <v>16</v>
      </c>
      <c r="B11095">
        <v>3648</v>
      </c>
      <c r="C11095">
        <v>326797904</v>
      </c>
    </row>
    <row r="11096" spans="1:3" x14ac:dyDescent="0.2">
      <c r="A11096">
        <v>16</v>
      </c>
      <c r="B11096">
        <v>3649</v>
      </c>
      <c r="C11096">
        <v>339380816</v>
      </c>
    </row>
    <row r="11097" spans="1:3" x14ac:dyDescent="0.2">
      <c r="A11097">
        <v>16</v>
      </c>
      <c r="B11097">
        <v>3650</v>
      </c>
      <c r="C11097">
        <v>351963728</v>
      </c>
    </row>
    <row r="11098" spans="1:3" x14ac:dyDescent="0.2">
      <c r="A11098">
        <v>16</v>
      </c>
      <c r="B11098">
        <v>3651</v>
      </c>
      <c r="C11098">
        <v>368740944</v>
      </c>
    </row>
    <row r="11099" spans="1:3" x14ac:dyDescent="0.2">
      <c r="A11099">
        <v>16</v>
      </c>
      <c r="B11099">
        <v>3652</v>
      </c>
      <c r="C11099">
        <v>377129552</v>
      </c>
    </row>
    <row r="11100" spans="1:3" x14ac:dyDescent="0.2">
      <c r="A11100">
        <v>16</v>
      </c>
      <c r="B11100">
        <v>3653</v>
      </c>
      <c r="C11100">
        <v>393906768</v>
      </c>
    </row>
    <row r="11101" spans="1:3" x14ac:dyDescent="0.2">
      <c r="A11101">
        <v>16</v>
      </c>
      <c r="B11101">
        <v>3654</v>
      </c>
      <c r="C11101">
        <v>406489680</v>
      </c>
    </row>
    <row r="11102" spans="1:3" x14ac:dyDescent="0.2">
      <c r="A11102">
        <v>16</v>
      </c>
      <c r="B11102">
        <v>3655</v>
      </c>
      <c r="C11102">
        <v>419072592</v>
      </c>
    </row>
    <row r="11103" spans="1:3" x14ac:dyDescent="0.2">
      <c r="A11103">
        <v>16</v>
      </c>
      <c r="B11103">
        <v>3656</v>
      </c>
      <c r="C11103">
        <v>435849808</v>
      </c>
    </row>
    <row r="11104" spans="1:3" x14ac:dyDescent="0.2">
      <c r="A11104">
        <v>16</v>
      </c>
      <c r="B11104">
        <v>3657</v>
      </c>
      <c r="C11104">
        <v>448432720</v>
      </c>
    </row>
    <row r="11105" spans="1:3" x14ac:dyDescent="0.2">
      <c r="A11105">
        <v>16</v>
      </c>
      <c r="B11105">
        <v>3658</v>
      </c>
      <c r="C11105">
        <v>461015632</v>
      </c>
    </row>
    <row r="11106" spans="1:3" x14ac:dyDescent="0.2">
      <c r="A11106">
        <v>16</v>
      </c>
      <c r="B11106">
        <v>3659</v>
      </c>
      <c r="C11106">
        <v>473598544</v>
      </c>
    </row>
    <row r="11107" spans="1:3" x14ac:dyDescent="0.2">
      <c r="A11107">
        <v>16</v>
      </c>
      <c r="B11107">
        <v>3660</v>
      </c>
      <c r="C11107">
        <v>490375760</v>
      </c>
    </row>
    <row r="11108" spans="1:3" x14ac:dyDescent="0.2">
      <c r="A11108">
        <v>16</v>
      </c>
      <c r="B11108">
        <v>3661</v>
      </c>
      <c r="C11108">
        <v>498764368</v>
      </c>
    </row>
    <row r="11109" spans="1:3" x14ac:dyDescent="0.2">
      <c r="A11109">
        <v>16</v>
      </c>
      <c r="B11109">
        <v>3662</v>
      </c>
      <c r="C11109">
        <v>515541584</v>
      </c>
    </row>
    <row r="11110" spans="1:3" x14ac:dyDescent="0.2">
      <c r="A11110">
        <v>16</v>
      </c>
      <c r="B11110">
        <v>3663</v>
      </c>
      <c r="C11110">
        <v>528124496</v>
      </c>
    </row>
    <row r="11111" spans="1:3" x14ac:dyDescent="0.2">
      <c r="A11111">
        <v>16</v>
      </c>
      <c r="B11111">
        <v>3664</v>
      </c>
      <c r="C11111">
        <v>540707408</v>
      </c>
    </row>
    <row r="11112" spans="1:3" x14ac:dyDescent="0.2">
      <c r="A11112">
        <v>16</v>
      </c>
      <c r="B11112">
        <v>3665</v>
      </c>
      <c r="C11112">
        <v>557484624</v>
      </c>
    </row>
    <row r="11113" spans="1:3" x14ac:dyDescent="0.2">
      <c r="A11113">
        <v>16</v>
      </c>
      <c r="B11113">
        <v>3666</v>
      </c>
      <c r="C11113">
        <v>565873232</v>
      </c>
    </row>
    <row r="11114" spans="1:3" x14ac:dyDescent="0.2">
      <c r="A11114">
        <v>16</v>
      </c>
      <c r="B11114">
        <v>3667</v>
      </c>
      <c r="C11114">
        <v>582650448</v>
      </c>
    </row>
    <row r="11115" spans="1:3" x14ac:dyDescent="0.2">
      <c r="A11115">
        <v>16</v>
      </c>
      <c r="B11115">
        <v>3668</v>
      </c>
      <c r="C11115">
        <v>595233360</v>
      </c>
    </row>
    <row r="11116" spans="1:3" x14ac:dyDescent="0.2">
      <c r="A11116">
        <v>16</v>
      </c>
      <c r="B11116">
        <v>3669</v>
      </c>
      <c r="C11116">
        <v>607816272</v>
      </c>
    </row>
    <row r="11117" spans="1:3" x14ac:dyDescent="0.2">
      <c r="A11117">
        <v>16</v>
      </c>
      <c r="B11117">
        <v>3670</v>
      </c>
      <c r="C11117">
        <v>624593488</v>
      </c>
    </row>
    <row r="11118" spans="1:3" x14ac:dyDescent="0.2">
      <c r="A11118">
        <v>16</v>
      </c>
      <c r="B11118">
        <v>3671</v>
      </c>
      <c r="C11118">
        <v>632982096</v>
      </c>
    </row>
    <row r="11119" spans="1:3" x14ac:dyDescent="0.2">
      <c r="A11119">
        <v>16</v>
      </c>
      <c r="B11119">
        <v>3672</v>
      </c>
      <c r="C11119">
        <v>649759312</v>
      </c>
    </row>
    <row r="11120" spans="1:3" x14ac:dyDescent="0.2">
      <c r="A11120">
        <v>16</v>
      </c>
      <c r="B11120">
        <v>3673</v>
      </c>
      <c r="C11120">
        <v>662342224</v>
      </c>
    </row>
    <row r="11121" spans="1:3" x14ac:dyDescent="0.2">
      <c r="A11121">
        <v>16</v>
      </c>
      <c r="B11121">
        <v>3674</v>
      </c>
      <c r="C11121">
        <v>674925136</v>
      </c>
    </row>
    <row r="11122" spans="1:3" x14ac:dyDescent="0.2">
      <c r="A11122">
        <v>16</v>
      </c>
      <c r="B11122">
        <v>3675</v>
      </c>
      <c r="C11122">
        <v>691702352</v>
      </c>
    </row>
    <row r="11123" spans="1:3" x14ac:dyDescent="0.2">
      <c r="A11123">
        <v>16</v>
      </c>
      <c r="B11123">
        <v>3676</v>
      </c>
      <c r="C11123">
        <v>700090960</v>
      </c>
    </row>
    <row r="11124" spans="1:3" x14ac:dyDescent="0.2">
      <c r="A11124">
        <v>16</v>
      </c>
      <c r="B11124">
        <v>3677</v>
      </c>
      <c r="C11124">
        <v>716868176</v>
      </c>
    </row>
    <row r="11125" spans="1:3" x14ac:dyDescent="0.2">
      <c r="A11125">
        <v>16</v>
      </c>
      <c r="B11125">
        <v>3678</v>
      </c>
      <c r="C11125">
        <v>729451088</v>
      </c>
    </row>
    <row r="11126" spans="1:3" x14ac:dyDescent="0.2">
      <c r="A11126">
        <v>16</v>
      </c>
      <c r="B11126">
        <v>3679</v>
      </c>
      <c r="C11126">
        <v>742034000</v>
      </c>
    </row>
    <row r="11127" spans="1:3" x14ac:dyDescent="0.2">
      <c r="A11127">
        <v>16</v>
      </c>
      <c r="B11127">
        <v>3680</v>
      </c>
      <c r="C11127">
        <v>754616912</v>
      </c>
    </row>
    <row r="11128" spans="1:3" x14ac:dyDescent="0.2">
      <c r="A11128">
        <v>16</v>
      </c>
      <c r="B11128">
        <v>3681</v>
      </c>
      <c r="C11128">
        <v>771394128</v>
      </c>
    </row>
    <row r="11129" spans="1:3" x14ac:dyDescent="0.2">
      <c r="A11129">
        <v>16</v>
      </c>
      <c r="B11129">
        <v>3682</v>
      </c>
      <c r="C11129">
        <v>783977040</v>
      </c>
    </row>
    <row r="11130" spans="1:3" x14ac:dyDescent="0.2">
      <c r="A11130">
        <v>16</v>
      </c>
      <c r="B11130">
        <v>3683</v>
      </c>
      <c r="C11130">
        <v>796559952</v>
      </c>
    </row>
    <row r="11131" spans="1:3" x14ac:dyDescent="0.2">
      <c r="A11131">
        <v>16</v>
      </c>
      <c r="B11131">
        <v>3684</v>
      </c>
      <c r="C11131">
        <v>809142864</v>
      </c>
    </row>
    <row r="11132" spans="1:3" x14ac:dyDescent="0.2">
      <c r="A11132">
        <v>16</v>
      </c>
      <c r="B11132">
        <v>3685</v>
      </c>
      <c r="C11132">
        <v>821725776</v>
      </c>
    </row>
    <row r="11133" spans="1:3" x14ac:dyDescent="0.2">
      <c r="A11133">
        <v>16</v>
      </c>
      <c r="B11133">
        <v>3686</v>
      </c>
      <c r="C11133">
        <v>834308688</v>
      </c>
    </row>
    <row r="11134" spans="1:3" x14ac:dyDescent="0.2">
      <c r="A11134">
        <v>16</v>
      </c>
      <c r="B11134">
        <v>3687</v>
      </c>
      <c r="C11134">
        <v>846891600</v>
      </c>
    </row>
    <row r="11135" spans="1:3" x14ac:dyDescent="0.2">
      <c r="A11135">
        <v>16</v>
      </c>
      <c r="B11135">
        <v>3688</v>
      </c>
      <c r="C11135">
        <v>863668816</v>
      </c>
    </row>
    <row r="11136" spans="1:3" x14ac:dyDescent="0.2">
      <c r="A11136">
        <v>16</v>
      </c>
      <c r="B11136">
        <v>3689</v>
      </c>
      <c r="C11136">
        <v>876251728</v>
      </c>
    </row>
    <row r="11137" spans="1:3" x14ac:dyDescent="0.2">
      <c r="A11137">
        <v>16</v>
      </c>
      <c r="B11137">
        <v>3690</v>
      </c>
      <c r="C11137">
        <v>888834640</v>
      </c>
    </row>
    <row r="11138" spans="1:3" x14ac:dyDescent="0.2">
      <c r="A11138">
        <v>16</v>
      </c>
      <c r="B11138">
        <v>3691</v>
      </c>
      <c r="C11138">
        <v>905611856</v>
      </c>
    </row>
    <row r="11139" spans="1:3" x14ac:dyDescent="0.2">
      <c r="A11139">
        <v>16</v>
      </c>
      <c r="B11139">
        <v>3692</v>
      </c>
      <c r="C11139">
        <v>914000464</v>
      </c>
    </row>
    <row r="11140" spans="1:3" x14ac:dyDescent="0.2">
      <c r="A11140">
        <v>16</v>
      </c>
      <c r="B11140">
        <v>3693</v>
      </c>
      <c r="C11140">
        <v>930777680</v>
      </c>
    </row>
    <row r="11141" spans="1:3" x14ac:dyDescent="0.2">
      <c r="A11141">
        <v>16</v>
      </c>
      <c r="B11141">
        <v>3694</v>
      </c>
      <c r="C11141">
        <v>24663408</v>
      </c>
    </row>
    <row r="11142" spans="1:3" x14ac:dyDescent="0.2">
      <c r="A11142">
        <v>16</v>
      </c>
      <c r="B11142">
        <v>3695</v>
      </c>
      <c r="C11142">
        <v>37246320</v>
      </c>
    </row>
    <row r="11143" spans="1:3" x14ac:dyDescent="0.2">
      <c r="A11143">
        <v>16</v>
      </c>
      <c r="B11143">
        <v>3696</v>
      </c>
      <c r="C11143">
        <v>49829232</v>
      </c>
    </row>
    <row r="11144" spans="1:3" x14ac:dyDescent="0.2">
      <c r="A11144">
        <v>16</v>
      </c>
      <c r="B11144">
        <v>3697</v>
      </c>
      <c r="C11144">
        <v>66606448</v>
      </c>
    </row>
    <row r="11145" spans="1:3" x14ac:dyDescent="0.2">
      <c r="A11145">
        <v>16</v>
      </c>
      <c r="B11145">
        <v>3698</v>
      </c>
      <c r="C11145">
        <v>74995056</v>
      </c>
    </row>
    <row r="11146" spans="1:3" x14ac:dyDescent="0.2">
      <c r="A11146">
        <v>16</v>
      </c>
      <c r="B11146">
        <v>3699</v>
      </c>
      <c r="C11146">
        <v>91772272</v>
      </c>
    </row>
    <row r="11147" spans="1:3" x14ac:dyDescent="0.2">
      <c r="A11147">
        <v>16</v>
      </c>
      <c r="B11147">
        <v>3700</v>
      </c>
      <c r="C11147">
        <v>104355184</v>
      </c>
    </row>
    <row r="11148" spans="1:3" x14ac:dyDescent="0.2">
      <c r="A11148">
        <v>16</v>
      </c>
      <c r="B11148">
        <v>3701</v>
      </c>
      <c r="C11148">
        <v>116938096</v>
      </c>
    </row>
    <row r="11149" spans="1:3" x14ac:dyDescent="0.2">
      <c r="A11149">
        <v>16</v>
      </c>
      <c r="B11149">
        <v>3702</v>
      </c>
      <c r="C11149">
        <v>133715312</v>
      </c>
    </row>
    <row r="11150" spans="1:3" x14ac:dyDescent="0.2">
      <c r="A11150">
        <v>16</v>
      </c>
      <c r="B11150">
        <v>3703</v>
      </c>
      <c r="C11150">
        <v>142103920</v>
      </c>
    </row>
    <row r="11151" spans="1:3" x14ac:dyDescent="0.2">
      <c r="A11151">
        <v>16</v>
      </c>
      <c r="B11151">
        <v>3704</v>
      </c>
      <c r="C11151">
        <v>158881136</v>
      </c>
    </row>
    <row r="11152" spans="1:3" x14ac:dyDescent="0.2">
      <c r="A11152">
        <v>16</v>
      </c>
      <c r="B11152">
        <v>3705</v>
      </c>
      <c r="C11152">
        <v>171464048</v>
      </c>
    </row>
    <row r="11153" spans="1:3" x14ac:dyDescent="0.2">
      <c r="A11153">
        <v>16</v>
      </c>
      <c r="B11153">
        <v>3706</v>
      </c>
      <c r="C11153">
        <v>184046960</v>
      </c>
    </row>
    <row r="11154" spans="1:3" x14ac:dyDescent="0.2">
      <c r="A11154">
        <v>16</v>
      </c>
      <c r="B11154">
        <v>3707</v>
      </c>
      <c r="C11154">
        <v>200824176</v>
      </c>
    </row>
    <row r="11155" spans="1:3" x14ac:dyDescent="0.2">
      <c r="A11155">
        <v>16</v>
      </c>
      <c r="B11155">
        <v>3708</v>
      </c>
      <c r="C11155">
        <v>209212784</v>
      </c>
    </row>
    <row r="11156" spans="1:3" x14ac:dyDescent="0.2">
      <c r="A11156">
        <v>16</v>
      </c>
      <c r="B11156">
        <v>3709</v>
      </c>
      <c r="C11156">
        <v>225990000</v>
      </c>
    </row>
    <row r="11157" spans="1:3" x14ac:dyDescent="0.2">
      <c r="A11157">
        <v>16</v>
      </c>
      <c r="B11157">
        <v>3710</v>
      </c>
      <c r="C11157">
        <v>238572912</v>
      </c>
    </row>
    <row r="11158" spans="1:3" x14ac:dyDescent="0.2">
      <c r="A11158">
        <v>16</v>
      </c>
      <c r="B11158">
        <v>3711</v>
      </c>
      <c r="C11158">
        <v>251155824</v>
      </c>
    </row>
    <row r="11159" spans="1:3" x14ac:dyDescent="0.2">
      <c r="A11159">
        <v>16</v>
      </c>
      <c r="B11159">
        <v>3712</v>
      </c>
      <c r="C11159">
        <v>263738736</v>
      </c>
    </row>
    <row r="11160" spans="1:3" x14ac:dyDescent="0.2">
      <c r="A11160">
        <v>16</v>
      </c>
      <c r="B11160">
        <v>3713</v>
      </c>
      <c r="C11160">
        <v>276321648</v>
      </c>
    </row>
    <row r="11161" spans="1:3" x14ac:dyDescent="0.2">
      <c r="A11161">
        <v>16</v>
      </c>
      <c r="B11161">
        <v>3714</v>
      </c>
      <c r="C11161">
        <v>293098864</v>
      </c>
    </row>
    <row r="11162" spans="1:3" x14ac:dyDescent="0.2">
      <c r="A11162">
        <v>16</v>
      </c>
      <c r="B11162">
        <v>3715</v>
      </c>
      <c r="C11162">
        <v>301487472</v>
      </c>
    </row>
    <row r="11163" spans="1:3" x14ac:dyDescent="0.2">
      <c r="A11163">
        <v>16</v>
      </c>
      <c r="B11163">
        <v>3716</v>
      </c>
      <c r="C11163">
        <v>318264688</v>
      </c>
    </row>
    <row r="11164" spans="1:3" x14ac:dyDescent="0.2">
      <c r="A11164">
        <v>16</v>
      </c>
      <c r="B11164">
        <v>3717</v>
      </c>
      <c r="C11164">
        <v>330847600</v>
      </c>
    </row>
    <row r="11165" spans="1:3" x14ac:dyDescent="0.2">
      <c r="A11165">
        <v>16</v>
      </c>
      <c r="B11165">
        <v>3718</v>
      </c>
      <c r="C11165">
        <v>343430512</v>
      </c>
    </row>
    <row r="11166" spans="1:3" x14ac:dyDescent="0.2">
      <c r="A11166">
        <v>16</v>
      </c>
      <c r="B11166">
        <v>3719</v>
      </c>
      <c r="C11166">
        <v>356013424</v>
      </c>
    </row>
    <row r="11167" spans="1:3" x14ac:dyDescent="0.2">
      <c r="A11167">
        <v>16</v>
      </c>
      <c r="B11167">
        <v>3720</v>
      </c>
      <c r="C11167">
        <v>372790640</v>
      </c>
    </row>
    <row r="11168" spans="1:3" x14ac:dyDescent="0.2">
      <c r="A11168">
        <v>16</v>
      </c>
      <c r="B11168">
        <v>3721</v>
      </c>
      <c r="C11168">
        <v>385373552</v>
      </c>
    </row>
    <row r="11169" spans="1:3" x14ac:dyDescent="0.2">
      <c r="A11169">
        <v>16</v>
      </c>
      <c r="B11169">
        <v>3722</v>
      </c>
      <c r="C11169">
        <v>393762160</v>
      </c>
    </row>
    <row r="11170" spans="1:3" x14ac:dyDescent="0.2">
      <c r="A11170">
        <v>16</v>
      </c>
      <c r="B11170">
        <v>3723</v>
      </c>
      <c r="C11170">
        <v>410539376</v>
      </c>
    </row>
    <row r="11171" spans="1:3" x14ac:dyDescent="0.2">
      <c r="A11171">
        <v>16</v>
      </c>
      <c r="B11171">
        <v>3724</v>
      </c>
      <c r="C11171">
        <v>423122288</v>
      </c>
    </row>
    <row r="11172" spans="1:3" x14ac:dyDescent="0.2">
      <c r="A11172">
        <v>16</v>
      </c>
      <c r="B11172">
        <v>3725</v>
      </c>
      <c r="C11172">
        <v>435705200</v>
      </c>
    </row>
    <row r="11173" spans="1:3" x14ac:dyDescent="0.2">
      <c r="A11173">
        <v>16</v>
      </c>
      <c r="B11173">
        <v>3726</v>
      </c>
      <c r="C11173">
        <v>448288112</v>
      </c>
    </row>
    <row r="11174" spans="1:3" x14ac:dyDescent="0.2">
      <c r="A11174">
        <v>16</v>
      </c>
      <c r="B11174">
        <v>3727</v>
      </c>
      <c r="C11174">
        <v>460871024</v>
      </c>
    </row>
    <row r="11175" spans="1:3" x14ac:dyDescent="0.2">
      <c r="A11175">
        <v>16</v>
      </c>
      <c r="B11175">
        <v>3728</v>
      </c>
      <c r="C11175">
        <v>473453936</v>
      </c>
    </row>
    <row r="11176" spans="1:3" x14ac:dyDescent="0.2">
      <c r="A11176">
        <v>16</v>
      </c>
      <c r="B11176">
        <v>3729</v>
      </c>
      <c r="C11176">
        <v>486036848</v>
      </c>
    </row>
    <row r="11177" spans="1:3" x14ac:dyDescent="0.2">
      <c r="A11177">
        <v>16</v>
      </c>
      <c r="B11177">
        <v>3730</v>
      </c>
      <c r="C11177">
        <v>502814064</v>
      </c>
    </row>
    <row r="11178" spans="1:3" x14ac:dyDescent="0.2">
      <c r="A11178">
        <v>16</v>
      </c>
      <c r="B11178">
        <v>3731</v>
      </c>
      <c r="C11178">
        <v>511202672</v>
      </c>
    </row>
    <row r="11179" spans="1:3" x14ac:dyDescent="0.2">
      <c r="A11179">
        <v>16</v>
      </c>
      <c r="B11179">
        <v>3732</v>
      </c>
      <c r="C11179">
        <v>527979888</v>
      </c>
    </row>
    <row r="11180" spans="1:3" x14ac:dyDescent="0.2">
      <c r="A11180">
        <v>16</v>
      </c>
      <c r="B11180">
        <v>3733</v>
      </c>
      <c r="C11180">
        <v>540562800</v>
      </c>
    </row>
    <row r="11181" spans="1:3" x14ac:dyDescent="0.2">
      <c r="A11181">
        <v>16</v>
      </c>
      <c r="B11181">
        <v>3734</v>
      </c>
      <c r="C11181">
        <v>553145712</v>
      </c>
    </row>
    <row r="11182" spans="1:3" x14ac:dyDescent="0.2">
      <c r="A11182">
        <v>16</v>
      </c>
      <c r="B11182">
        <v>3735</v>
      </c>
      <c r="C11182">
        <v>565728624</v>
      </c>
    </row>
    <row r="11183" spans="1:3" x14ac:dyDescent="0.2">
      <c r="A11183">
        <v>16</v>
      </c>
      <c r="B11183">
        <v>3736</v>
      </c>
      <c r="C11183">
        <v>578311536</v>
      </c>
    </row>
    <row r="11184" spans="1:3" x14ac:dyDescent="0.2">
      <c r="A11184">
        <v>16</v>
      </c>
      <c r="B11184">
        <v>3737</v>
      </c>
      <c r="C11184">
        <v>595088752</v>
      </c>
    </row>
    <row r="11185" spans="1:3" x14ac:dyDescent="0.2">
      <c r="A11185">
        <v>16</v>
      </c>
      <c r="B11185">
        <v>3738</v>
      </c>
      <c r="C11185">
        <v>607671664</v>
      </c>
    </row>
    <row r="11186" spans="1:3" x14ac:dyDescent="0.2">
      <c r="A11186">
        <v>16</v>
      </c>
      <c r="B11186">
        <v>3739</v>
      </c>
      <c r="C11186">
        <v>624448880</v>
      </c>
    </row>
    <row r="11187" spans="1:3" x14ac:dyDescent="0.2">
      <c r="A11187">
        <v>16</v>
      </c>
      <c r="B11187">
        <v>3740</v>
      </c>
      <c r="C11187">
        <v>632837488</v>
      </c>
    </row>
    <row r="11188" spans="1:3" x14ac:dyDescent="0.2">
      <c r="A11188">
        <v>16</v>
      </c>
      <c r="B11188">
        <v>3741</v>
      </c>
      <c r="C11188">
        <v>649614704</v>
      </c>
    </row>
    <row r="11189" spans="1:3" x14ac:dyDescent="0.2">
      <c r="A11189">
        <v>16</v>
      </c>
      <c r="B11189">
        <v>3742</v>
      </c>
      <c r="C11189">
        <v>662197616</v>
      </c>
    </row>
    <row r="11190" spans="1:3" x14ac:dyDescent="0.2">
      <c r="A11190">
        <v>16</v>
      </c>
      <c r="B11190">
        <v>3743</v>
      </c>
      <c r="C11190">
        <v>674780528</v>
      </c>
    </row>
    <row r="11191" spans="1:3" x14ac:dyDescent="0.2">
      <c r="A11191">
        <v>16</v>
      </c>
      <c r="B11191">
        <v>3744</v>
      </c>
      <c r="C11191">
        <v>691557744</v>
      </c>
    </row>
    <row r="11192" spans="1:3" x14ac:dyDescent="0.2">
      <c r="A11192">
        <v>16</v>
      </c>
      <c r="B11192">
        <v>3745</v>
      </c>
      <c r="C11192">
        <v>699946352</v>
      </c>
    </row>
    <row r="11193" spans="1:3" x14ac:dyDescent="0.2">
      <c r="A11193">
        <v>16</v>
      </c>
      <c r="B11193">
        <v>3746</v>
      </c>
      <c r="C11193">
        <v>716723568</v>
      </c>
    </row>
    <row r="11194" spans="1:3" x14ac:dyDescent="0.2">
      <c r="A11194">
        <v>16</v>
      </c>
      <c r="B11194">
        <v>3747</v>
      </c>
      <c r="C11194">
        <v>729306480</v>
      </c>
    </row>
    <row r="11195" spans="1:3" x14ac:dyDescent="0.2">
      <c r="A11195">
        <v>16</v>
      </c>
      <c r="B11195">
        <v>3748</v>
      </c>
      <c r="C11195">
        <v>741889392</v>
      </c>
    </row>
    <row r="11196" spans="1:3" x14ac:dyDescent="0.2">
      <c r="A11196">
        <v>16</v>
      </c>
      <c r="B11196">
        <v>3749</v>
      </c>
      <c r="C11196">
        <v>758666608</v>
      </c>
    </row>
    <row r="11197" spans="1:3" x14ac:dyDescent="0.2">
      <c r="A11197">
        <v>16</v>
      </c>
      <c r="B11197">
        <v>3750</v>
      </c>
      <c r="C11197">
        <v>767055216</v>
      </c>
    </row>
    <row r="11198" spans="1:3" x14ac:dyDescent="0.2">
      <c r="A11198">
        <v>16</v>
      </c>
      <c r="B11198">
        <v>3751</v>
      </c>
      <c r="C11198">
        <v>783832432</v>
      </c>
    </row>
    <row r="11199" spans="1:3" x14ac:dyDescent="0.2">
      <c r="A11199">
        <v>16</v>
      </c>
      <c r="B11199">
        <v>3752</v>
      </c>
      <c r="C11199">
        <v>796415344</v>
      </c>
    </row>
    <row r="11200" spans="1:3" x14ac:dyDescent="0.2">
      <c r="A11200">
        <v>16</v>
      </c>
      <c r="B11200">
        <v>3753</v>
      </c>
      <c r="C11200">
        <v>808998256</v>
      </c>
    </row>
    <row r="11201" spans="1:3" x14ac:dyDescent="0.2">
      <c r="A11201">
        <v>16</v>
      </c>
      <c r="B11201">
        <v>3754</v>
      </c>
      <c r="C11201">
        <v>821581168</v>
      </c>
    </row>
    <row r="11202" spans="1:3" x14ac:dyDescent="0.2">
      <c r="A11202">
        <v>16</v>
      </c>
      <c r="B11202">
        <v>3755</v>
      </c>
      <c r="C11202">
        <v>834164080</v>
      </c>
    </row>
    <row r="11203" spans="1:3" x14ac:dyDescent="0.2">
      <c r="A11203">
        <v>16</v>
      </c>
      <c r="B11203">
        <v>3756</v>
      </c>
      <c r="C11203">
        <v>850941296</v>
      </c>
    </row>
    <row r="11204" spans="1:3" x14ac:dyDescent="0.2">
      <c r="A11204">
        <v>16</v>
      </c>
      <c r="B11204">
        <v>3757</v>
      </c>
      <c r="C11204">
        <v>863524208</v>
      </c>
    </row>
    <row r="11205" spans="1:3" x14ac:dyDescent="0.2">
      <c r="A11205">
        <v>16</v>
      </c>
      <c r="B11205">
        <v>3758</v>
      </c>
      <c r="C11205">
        <v>880301424</v>
      </c>
    </row>
    <row r="11206" spans="1:3" x14ac:dyDescent="0.2">
      <c r="A11206">
        <v>16</v>
      </c>
      <c r="B11206">
        <v>3759</v>
      </c>
      <c r="C11206">
        <v>892884336</v>
      </c>
    </row>
    <row r="11207" spans="1:3" x14ac:dyDescent="0.2">
      <c r="A11207">
        <v>16</v>
      </c>
      <c r="B11207">
        <v>3760</v>
      </c>
      <c r="C11207">
        <v>905467248</v>
      </c>
    </row>
    <row r="11208" spans="1:3" x14ac:dyDescent="0.2">
      <c r="A11208">
        <v>16</v>
      </c>
      <c r="B11208">
        <v>3761</v>
      </c>
      <c r="C11208">
        <v>918050160</v>
      </c>
    </row>
    <row r="11209" spans="1:3" x14ac:dyDescent="0.2">
      <c r="A11209">
        <v>16</v>
      </c>
      <c r="B11209">
        <v>3762</v>
      </c>
      <c r="C11209">
        <v>26613824</v>
      </c>
    </row>
    <row r="11210" spans="1:3" x14ac:dyDescent="0.2">
      <c r="A11210">
        <v>16</v>
      </c>
      <c r="B11210">
        <v>3763</v>
      </c>
      <c r="C11210">
        <v>35002432</v>
      </c>
    </row>
    <row r="11211" spans="1:3" x14ac:dyDescent="0.2">
      <c r="A11211">
        <v>16</v>
      </c>
      <c r="B11211">
        <v>3764</v>
      </c>
      <c r="C11211">
        <v>47585344</v>
      </c>
    </row>
    <row r="11212" spans="1:3" x14ac:dyDescent="0.2">
      <c r="A11212">
        <v>16</v>
      </c>
      <c r="B11212">
        <v>3765</v>
      </c>
      <c r="C11212">
        <v>68556864</v>
      </c>
    </row>
    <row r="11213" spans="1:3" x14ac:dyDescent="0.2">
      <c r="A11213">
        <v>16</v>
      </c>
      <c r="B11213">
        <v>3766</v>
      </c>
      <c r="C11213">
        <v>76945472</v>
      </c>
    </row>
    <row r="11214" spans="1:3" x14ac:dyDescent="0.2">
      <c r="A11214">
        <v>16</v>
      </c>
      <c r="B11214">
        <v>3767</v>
      </c>
      <c r="C11214">
        <v>93722688</v>
      </c>
    </row>
    <row r="11215" spans="1:3" x14ac:dyDescent="0.2">
      <c r="A11215">
        <v>16</v>
      </c>
      <c r="B11215">
        <v>3768</v>
      </c>
      <c r="C11215">
        <v>106305600</v>
      </c>
    </row>
    <row r="11216" spans="1:3" x14ac:dyDescent="0.2">
      <c r="A11216">
        <v>16</v>
      </c>
      <c r="B11216">
        <v>3769</v>
      </c>
      <c r="C11216">
        <v>118888512</v>
      </c>
    </row>
    <row r="11217" spans="1:3" x14ac:dyDescent="0.2">
      <c r="A11217">
        <v>16</v>
      </c>
      <c r="B11217">
        <v>3770</v>
      </c>
      <c r="C11217">
        <v>135665728</v>
      </c>
    </row>
    <row r="11218" spans="1:3" x14ac:dyDescent="0.2">
      <c r="A11218">
        <v>16</v>
      </c>
      <c r="B11218">
        <v>3771</v>
      </c>
      <c r="C11218">
        <v>144054336</v>
      </c>
    </row>
    <row r="11219" spans="1:3" x14ac:dyDescent="0.2">
      <c r="A11219">
        <v>16</v>
      </c>
      <c r="B11219">
        <v>3772</v>
      </c>
      <c r="C11219">
        <v>160831552</v>
      </c>
    </row>
    <row r="11220" spans="1:3" x14ac:dyDescent="0.2">
      <c r="A11220">
        <v>16</v>
      </c>
      <c r="B11220">
        <v>3773</v>
      </c>
      <c r="C11220">
        <v>173414464</v>
      </c>
    </row>
    <row r="11221" spans="1:3" x14ac:dyDescent="0.2">
      <c r="A11221">
        <v>16</v>
      </c>
      <c r="B11221">
        <v>3774</v>
      </c>
      <c r="C11221">
        <v>185997376</v>
      </c>
    </row>
    <row r="11222" spans="1:3" x14ac:dyDescent="0.2">
      <c r="A11222">
        <v>16</v>
      </c>
      <c r="B11222">
        <v>3775</v>
      </c>
      <c r="C11222">
        <v>198580288</v>
      </c>
    </row>
    <row r="11223" spans="1:3" x14ac:dyDescent="0.2">
      <c r="A11223">
        <v>16</v>
      </c>
      <c r="B11223">
        <v>3776</v>
      </c>
      <c r="C11223">
        <v>211163200</v>
      </c>
    </row>
    <row r="11224" spans="1:3" x14ac:dyDescent="0.2">
      <c r="A11224">
        <v>16</v>
      </c>
      <c r="B11224">
        <v>3777</v>
      </c>
      <c r="C11224">
        <v>223746112</v>
      </c>
    </row>
    <row r="11225" spans="1:3" x14ac:dyDescent="0.2">
      <c r="A11225">
        <v>16</v>
      </c>
      <c r="B11225">
        <v>3778</v>
      </c>
      <c r="C11225">
        <v>232134720</v>
      </c>
    </row>
    <row r="11226" spans="1:3" x14ac:dyDescent="0.2">
      <c r="A11226">
        <v>16</v>
      </c>
      <c r="B11226">
        <v>3779</v>
      </c>
      <c r="C11226">
        <v>248911936</v>
      </c>
    </row>
    <row r="11227" spans="1:3" x14ac:dyDescent="0.2">
      <c r="A11227">
        <v>16</v>
      </c>
      <c r="B11227">
        <v>3780</v>
      </c>
      <c r="C11227">
        <v>261494848</v>
      </c>
    </row>
    <row r="11228" spans="1:3" x14ac:dyDescent="0.2">
      <c r="A11228">
        <v>16</v>
      </c>
      <c r="B11228">
        <v>3781</v>
      </c>
      <c r="C11228">
        <v>278272064</v>
      </c>
    </row>
    <row r="11229" spans="1:3" x14ac:dyDescent="0.2">
      <c r="A11229">
        <v>16</v>
      </c>
      <c r="B11229">
        <v>3782</v>
      </c>
      <c r="C11229">
        <v>290854976</v>
      </c>
    </row>
    <row r="11230" spans="1:3" x14ac:dyDescent="0.2">
      <c r="A11230">
        <v>16</v>
      </c>
      <c r="B11230">
        <v>3783</v>
      </c>
      <c r="C11230">
        <v>303437888</v>
      </c>
    </row>
    <row r="11231" spans="1:3" x14ac:dyDescent="0.2">
      <c r="A11231">
        <v>16</v>
      </c>
      <c r="B11231">
        <v>3784</v>
      </c>
      <c r="C11231">
        <v>320215104</v>
      </c>
    </row>
    <row r="11232" spans="1:3" x14ac:dyDescent="0.2">
      <c r="A11232">
        <v>16</v>
      </c>
      <c r="B11232">
        <v>3785</v>
      </c>
      <c r="C11232">
        <v>328603712</v>
      </c>
    </row>
    <row r="11233" spans="1:3" x14ac:dyDescent="0.2">
      <c r="A11233">
        <v>16</v>
      </c>
      <c r="B11233">
        <v>3786</v>
      </c>
      <c r="C11233">
        <v>345380928</v>
      </c>
    </row>
    <row r="11234" spans="1:3" x14ac:dyDescent="0.2">
      <c r="A11234">
        <v>16</v>
      </c>
      <c r="B11234">
        <v>3787</v>
      </c>
      <c r="C11234">
        <v>357963840</v>
      </c>
    </row>
    <row r="11235" spans="1:3" x14ac:dyDescent="0.2">
      <c r="A11235">
        <v>16</v>
      </c>
      <c r="B11235">
        <v>3788</v>
      </c>
      <c r="C11235">
        <v>370546752</v>
      </c>
    </row>
    <row r="11236" spans="1:3" x14ac:dyDescent="0.2">
      <c r="A11236">
        <v>16</v>
      </c>
      <c r="B11236">
        <v>3789</v>
      </c>
      <c r="C11236">
        <v>387323968</v>
      </c>
    </row>
    <row r="11237" spans="1:3" x14ac:dyDescent="0.2">
      <c r="A11237">
        <v>16</v>
      </c>
      <c r="B11237">
        <v>3790</v>
      </c>
      <c r="C11237">
        <v>399906880</v>
      </c>
    </row>
    <row r="11238" spans="1:3" x14ac:dyDescent="0.2">
      <c r="A11238">
        <v>16</v>
      </c>
      <c r="B11238">
        <v>3791</v>
      </c>
      <c r="C11238">
        <v>412489792</v>
      </c>
    </row>
    <row r="11239" spans="1:3" x14ac:dyDescent="0.2">
      <c r="A11239">
        <v>16</v>
      </c>
      <c r="B11239">
        <v>3792</v>
      </c>
      <c r="C11239">
        <v>425072704</v>
      </c>
    </row>
    <row r="11240" spans="1:3" x14ac:dyDescent="0.2">
      <c r="A11240">
        <v>16</v>
      </c>
      <c r="B11240">
        <v>3793</v>
      </c>
      <c r="C11240">
        <v>441849920</v>
      </c>
    </row>
    <row r="11241" spans="1:3" x14ac:dyDescent="0.2">
      <c r="A11241">
        <v>16</v>
      </c>
      <c r="B11241">
        <v>3794</v>
      </c>
      <c r="C11241">
        <v>454432832</v>
      </c>
    </row>
    <row r="11242" spans="1:3" x14ac:dyDescent="0.2">
      <c r="A11242">
        <v>16</v>
      </c>
      <c r="B11242">
        <v>3795</v>
      </c>
      <c r="C11242">
        <v>467015744</v>
      </c>
    </row>
    <row r="11243" spans="1:3" x14ac:dyDescent="0.2">
      <c r="A11243">
        <v>16</v>
      </c>
      <c r="B11243">
        <v>3796</v>
      </c>
      <c r="C11243">
        <v>483792960</v>
      </c>
    </row>
    <row r="11244" spans="1:3" x14ac:dyDescent="0.2">
      <c r="A11244">
        <v>16</v>
      </c>
      <c r="B11244">
        <v>3797</v>
      </c>
      <c r="C11244">
        <v>496375872</v>
      </c>
    </row>
    <row r="11245" spans="1:3" x14ac:dyDescent="0.2">
      <c r="A11245">
        <v>16</v>
      </c>
      <c r="B11245">
        <v>3798</v>
      </c>
      <c r="C11245">
        <v>508958784</v>
      </c>
    </row>
    <row r="11246" spans="1:3" x14ac:dyDescent="0.2">
      <c r="A11246">
        <v>16</v>
      </c>
      <c r="B11246">
        <v>3799</v>
      </c>
      <c r="C11246">
        <v>521541696</v>
      </c>
    </row>
    <row r="11247" spans="1:3" x14ac:dyDescent="0.2">
      <c r="A11247">
        <v>16</v>
      </c>
      <c r="B11247">
        <v>3800</v>
      </c>
      <c r="C11247">
        <v>534124608</v>
      </c>
    </row>
    <row r="11248" spans="1:3" x14ac:dyDescent="0.2">
      <c r="A11248">
        <v>16</v>
      </c>
      <c r="B11248">
        <v>3801</v>
      </c>
      <c r="C11248">
        <v>550901824</v>
      </c>
    </row>
    <row r="11249" spans="1:3" x14ac:dyDescent="0.2">
      <c r="A11249">
        <v>16</v>
      </c>
      <c r="B11249">
        <v>3802</v>
      </c>
      <c r="C11249">
        <v>563484736</v>
      </c>
    </row>
    <row r="11250" spans="1:3" x14ac:dyDescent="0.2">
      <c r="A11250">
        <v>16</v>
      </c>
      <c r="B11250">
        <v>3803</v>
      </c>
      <c r="C11250">
        <v>580261952</v>
      </c>
    </row>
    <row r="11251" spans="1:3" x14ac:dyDescent="0.2">
      <c r="A11251">
        <v>16</v>
      </c>
      <c r="B11251">
        <v>3804</v>
      </c>
      <c r="C11251">
        <v>592844864</v>
      </c>
    </row>
    <row r="11252" spans="1:3" x14ac:dyDescent="0.2">
      <c r="A11252">
        <v>16</v>
      </c>
      <c r="B11252">
        <v>3805</v>
      </c>
      <c r="C11252">
        <v>605427776</v>
      </c>
    </row>
    <row r="11253" spans="1:3" x14ac:dyDescent="0.2">
      <c r="A11253">
        <v>16</v>
      </c>
      <c r="B11253">
        <v>3806</v>
      </c>
      <c r="C11253">
        <v>618010688</v>
      </c>
    </row>
    <row r="11254" spans="1:3" x14ac:dyDescent="0.2">
      <c r="A11254">
        <v>16</v>
      </c>
      <c r="B11254">
        <v>3807</v>
      </c>
      <c r="C11254">
        <v>630593600</v>
      </c>
    </row>
    <row r="11255" spans="1:3" x14ac:dyDescent="0.2">
      <c r="A11255">
        <v>16</v>
      </c>
      <c r="B11255">
        <v>3808</v>
      </c>
      <c r="C11255">
        <v>647370816</v>
      </c>
    </row>
    <row r="11256" spans="1:3" x14ac:dyDescent="0.2">
      <c r="A11256">
        <v>16</v>
      </c>
      <c r="B11256">
        <v>3809</v>
      </c>
      <c r="C11256">
        <v>659953728</v>
      </c>
    </row>
    <row r="11257" spans="1:3" x14ac:dyDescent="0.2">
      <c r="A11257">
        <v>16</v>
      </c>
      <c r="B11257">
        <v>3810</v>
      </c>
      <c r="C11257">
        <v>672536640</v>
      </c>
    </row>
    <row r="11258" spans="1:3" x14ac:dyDescent="0.2">
      <c r="A11258">
        <v>16</v>
      </c>
      <c r="B11258">
        <v>3811</v>
      </c>
      <c r="C11258">
        <v>689313856</v>
      </c>
    </row>
    <row r="11259" spans="1:3" x14ac:dyDescent="0.2">
      <c r="A11259">
        <v>16</v>
      </c>
      <c r="B11259">
        <v>3812</v>
      </c>
      <c r="C11259">
        <v>697702464</v>
      </c>
    </row>
    <row r="11260" spans="1:3" x14ac:dyDescent="0.2">
      <c r="A11260">
        <v>16</v>
      </c>
      <c r="B11260">
        <v>3813</v>
      </c>
      <c r="C11260">
        <v>714479680</v>
      </c>
    </row>
    <row r="11261" spans="1:3" x14ac:dyDescent="0.2">
      <c r="A11261">
        <v>16</v>
      </c>
      <c r="B11261">
        <v>3814</v>
      </c>
      <c r="C11261">
        <v>727062592</v>
      </c>
    </row>
    <row r="11262" spans="1:3" x14ac:dyDescent="0.2">
      <c r="A11262">
        <v>16</v>
      </c>
      <c r="B11262">
        <v>3815</v>
      </c>
      <c r="C11262">
        <v>743839808</v>
      </c>
    </row>
    <row r="11263" spans="1:3" x14ac:dyDescent="0.2">
      <c r="A11263">
        <v>16</v>
      </c>
      <c r="B11263">
        <v>3816</v>
      </c>
      <c r="C11263">
        <v>756422720</v>
      </c>
    </row>
    <row r="11264" spans="1:3" x14ac:dyDescent="0.2">
      <c r="A11264">
        <v>16</v>
      </c>
      <c r="B11264">
        <v>3817</v>
      </c>
      <c r="C11264">
        <v>769005632</v>
      </c>
    </row>
    <row r="11265" spans="1:3" x14ac:dyDescent="0.2">
      <c r="A11265">
        <v>16</v>
      </c>
      <c r="B11265">
        <v>3818</v>
      </c>
      <c r="C11265">
        <v>785782848</v>
      </c>
    </row>
    <row r="11266" spans="1:3" x14ac:dyDescent="0.2">
      <c r="A11266">
        <v>16</v>
      </c>
      <c r="B11266">
        <v>3819</v>
      </c>
      <c r="C11266">
        <v>798365760</v>
      </c>
    </row>
    <row r="11267" spans="1:3" x14ac:dyDescent="0.2">
      <c r="A11267">
        <v>16</v>
      </c>
      <c r="B11267">
        <v>3820</v>
      </c>
      <c r="C11267">
        <v>810948672</v>
      </c>
    </row>
    <row r="11268" spans="1:3" x14ac:dyDescent="0.2">
      <c r="A11268">
        <v>16</v>
      </c>
      <c r="B11268">
        <v>3821</v>
      </c>
      <c r="C11268">
        <v>823531584</v>
      </c>
    </row>
    <row r="11269" spans="1:3" x14ac:dyDescent="0.2">
      <c r="A11269">
        <v>16</v>
      </c>
      <c r="B11269">
        <v>3822</v>
      </c>
      <c r="C11269">
        <v>836114496</v>
      </c>
    </row>
    <row r="11270" spans="1:3" x14ac:dyDescent="0.2">
      <c r="A11270">
        <v>16</v>
      </c>
      <c r="B11270">
        <v>3823</v>
      </c>
      <c r="C11270">
        <v>852891712</v>
      </c>
    </row>
    <row r="11271" spans="1:3" x14ac:dyDescent="0.2">
      <c r="A11271">
        <v>16</v>
      </c>
      <c r="B11271">
        <v>3824</v>
      </c>
      <c r="C11271">
        <v>865474624</v>
      </c>
    </row>
    <row r="11272" spans="1:3" x14ac:dyDescent="0.2">
      <c r="A11272">
        <v>16</v>
      </c>
      <c r="B11272">
        <v>3825</v>
      </c>
      <c r="C11272">
        <v>878057536</v>
      </c>
    </row>
    <row r="11273" spans="1:3" x14ac:dyDescent="0.2">
      <c r="A11273">
        <v>17</v>
      </c>
      <c r="B11273">
        <v>0</v>
      </c>
      <c r="C11273">
        <v>886446144</v>
      </c>
    </row>
    <row r="11274" spans="1:3" x14ac:dyDescent="0.2">
      <c r="A11274">
        <v>17</v>
      </c>
      <c r="B11274">
        <v>1</v>
      </c>
      <c r="C11274">
        <v>907417664</v>
      </c>
    </row>
    <row r="11275" spans="1:3" x14ac:dyDescent="0.2">
      <c r="A11275">
        <v>17</v>
      </c>
      <c r="B11275">
        <v>2</v>
      </c>
      <c r="C11275">
        <v>920000576</v>
      </c>
    </row>
    <row r="11276" spans="1:3" x14ac:dyDescent="0.2">
      <c r="A11276">
        <v>17</v>
      </c>
      <c r="B11276">
        <v>3</v>
      </c>
      <c r="C11276">
        <v>18002016</v>
      </c>
    </row>
    <row r="11277" spans="1:3" x14ac:dyDescent="0.2">
      <c r="A11277">
        <v>17</v>
      </c>
      <c r="B11277">
        <v>4</v>
      </c>
      <c r="C11277">
        <v>30584928</v>
      </c>
    </row>
    <row r="11278" spans="1:3" x14ac:dyDescent="0.2">
      <c r="A11278">
        <v>17</v>
      </c>
      <c r="B11278">
        <v>5</v>
      </c>
      <c r="C11278">
        <v>43167840</v>
      </c>
    </row>
    <row r="11279" spans="1:3" x14ac:dyDescent="0.2">
      <c r="A11279">
        <v>17</v>
      </c>
      <c r="B11279">
        <v>6</v>
      </c>
      <c r="C11279">
        <v>55750752</v>
      </c>
    </row>
    <row r="11280" spans="1:3" x14ac:dyDescent="0.2">
      <c r="A11280">
        <v>17</v>
      </c>
      <c r="B11280">
        <v>7</v>
      </c>
      <c r="C11280">
        <v>68333664</v>
      </c>
    </row>
    <row r="11281" spans="1:3" x14ac:dyDescent="0.2">
      <c r="A11281">
        <v>17</v>
      </c>
      <c r="B11281">
        <v>8</v>
      </c>
      <c r="C11281">
        <v>85110880</v>
      </c>
    </row>
    <row r="11282" spans="1:3" x14ac:dyDescent="0.2">
      <c r="A11282">
        <v>17</v>
      </c>
      <c r="B11282">
        <v>9</v>
      </c>
      <c r="C11282">
        <v>97693792</v>
      </c>
    </row>
    <row r="11283" spans="1:3" x14ac:dyDescent="0.2">
      <c r="A11283">
        <v>17</v>
      </c>
      <c r="B11283">
        <v>10</v>
      </c>
      <c r="C11283">
        <v>110276704</v>
      </c>
    </row>
    <row r="11284" spans="1:3" x14ac:dyDescent="0.2">
      <c r="A11284">
        <v>17</v>
      </c>
      <c r="B11284">
        <v>11</v>
      </c>
      <c r="C11284">
        <v>122859616</v>
      </c>
    </row>
    <row r="11285" spans="1:3" x14ac:dyDescent="0.2">
      <c r="A11285">
        <v>17</v>
      </c>
      <c r="B11285">
        <v>12</v>
      </c>
      <c r="C11285">
        <v>139636832</v>
      </c>
    </row>
    <row r="11286" spans="1:3" x14ac:dyDescent="0.2">
      <c r="A11286">
        <v>17</v>
      </c>
      <c r="B11286">
        <v>13</v>
      </c>
      <c r="C11286">
        <v>152219744</v>
      </c>
    </row>
    <row r="11287" spans="1:3" x14ac:dyDescent="0.2">
      <c r="A11287">
        <v>17</v>
      </c>
      <c r="B11287">
        <v>14</v>
      </c>
      <c r="C11287">
        <v>164802656</v>
      </c>
    </row>
    <row r="11288" spans="1:3" x14ac:dyDescent="0.2">
      <c r="A11288">
        <v>17</v>
      </c>
      <c r="B11288">
        <v>15</v>
      </c>
      <c r="C11288">
        <v>177385568</v>
      </c>
    </row>
    <row r="11289" spans="1:3" x14ac:dyDescent="0.2">
      <c r="A11289">
        <v>17</v>
      </c>
      <c r="B11289">
        <v>16</v>
      </c>
      <c r="C11289">
        <v>189968480</v>
      </c>
    </row>
    <row r="11290" spans="1:3" x14ac:dyDescent="0.2">
      <c r="A11290">
        <v>17</v>
      </c>
      <c r="B11290">
        <v>17</v>
      </c>
      <c r="C11290">
        <v>206745696</v>
      </c>
    </row>
    <row r="11291" spans="1:3" x14ac:dyDescent="0.2">
      <c r="A11291">
        <v>17</v>
      </c>
      <c r="B11291">
        <v>18</v>
      </c>
      <c r="C11291">
        <v>219328608</v>
      </c>
    </row>
    <row r="11292" spans="1:3" x14ac:dyDescent="0.2">
      <c r="A11292">
        <v>17</v>
      </c>
      <c r="B11292">
        <v>19</v>
      </c>
      <c r="C11292">
        <v>231911520</v>
      </c>
    </row>
    <row r="11293" spans="1:3" x14ac:dyDescent="0.2">
      <c r="A11293">
        <v>17</v>
      </c>
      <c r="B11293">
        <v>20</v>
      </c>
      <c r="C11293">
        <v>244494432</v>
      </c>
    </row>
    <row r="11294" spans="1:3" x14ac:dyDescent="0.2">
      <c r="A11294">
        <v>17</v>
      </c>
      <c r="B11294">
        <v>21</v>
      </c>
      <c r="C11294">
        <v>261271648</v>
      </c>
    </row>
    <row r="11295" spans="1:3" x14ac:dyDescent="0.2">
      <c r="A11295">
        <v>17</v>
      </c>
      <c r="B11295">
        <v>22</v>
      </c>
      <c r="C11295">
        <v>269660256</v>
      </c>
    </row>
    <row r="11296" spans="1:3" x14ac:dyDescent="0.2">
      <c r="A11296">
        <v>17</v>
      </c>
      <c r="B11296">
        <v>23</v>
      </c>
      <c r="C11296">
        <v>286437472</v>
      </c>
    </row>
    <row r="11297" spans="1:3" x14ac:dyDescent="0.2">
      <c r="A11297">
        <v>17</v>
      </c>
      <c r="B11297">
        <v>24</v>
      </c>
      <c r="C11297">
        <v>299020384</v>
      </c>
    </row>
    <row r="11298" spans="1:3" x14ac:dyDescent="0.2">
      <c r="A11298">
        <v>17</v>
      </c>
      <c r="B11298">
        <v>25</v>
      </c>
      <c r="C11298">
        <v>315797600</v>
      </c>
    </row>
    <row r="11299" spans="1:3" x14ac:dyDescent="0.2">
      <c r="A11299">
        <v>17</v>
      </c>
      <c r="B11299">
        <v>26</v>
      </c>
      <c r="C11299">
        <v>324186208</v>
      </c>
    </row>
    <row r="11300" spans="1:3" x14ac:dyDescent="0.2">
      <c r="A11300">
        <v>17</v>
      </c>
      <c r="B11300">
        <v>27</v>
      </c>
      <c r="C11300">
        <v>340963424</v>
      </c>
    </row>
    <row r="11301" spans="1:3" x14ac:dyDescent="0.2">
      <c r="A11301">
        <v>17</v>
      </c>
      <c r="B11301">
        <v>28</v>
      </c>
      <c r="C11301">
        <v>353546336</v>
      </c>
    </row>
    <row r="11302" spans="1:3" x14ac:dyDescent="0.2">
      <c r="A11302">
        <v>17</v>
      </c>
      <c r="B11302">
        <v>29</v>
      </c>
      <c r="C11302">
        <v>366129248</v>
      </c>
    </row>
    <row r="11303" spans="1:3" x14ac:dyDescent="0.2">
      <c r="A11303">
        <v>17</v>
      </c>
      <c r="B11303">
        <v>30</v>
      </c>
      <c r="C11303">
        <v>382906464</v>
      </c>
    </row>
    <row r="11304" spans="1:3" x14ac:dyDescent="0.2">
      <c r="A11304">
        <v>17</v>
      </c>
      <c r="B11304">
        <v>31</v>
      </c>
      <c r="C11304">
        <v>395489376</v>
      </c>
    </row>
    <row r="11305" spans="1:3" x14ac:dyDescent="0.2">
      <c r="A11305">
        <v>17</v>
      </c>
      <c r="B11305">
        <v>32</v>
      </c>
      <c r="C11305">
        <v>408072288</v>
      </c>
    </row>
    <row r="11306" spans="1:3" x14ac:dyDescent="0.2">
      <c r="A11306">
        <v>17</v>
      </c>
      <c r="B11306">
        <v>33</v>
      </c>
      <c r="C11306">
        <v>420655200</v>
      </c>
    </row>
    <row r="11307" spans="1:3" x14ac:dyDescent="0.2">
      <c r="A11307">
        <v>17</v>
      </c>
      <c r="B11307">
        <v>34</v>
      </c>
      <c r="C11307">
        <v>437432416</v>
      </c>
    </row>
    <row r="11308" spans="1:3" x14ac:dyDescent="0.2">
      <c r="A11308">
        <v>17</v>
      </c>
      <c r="B11308">
        <v>35</v>
      </c>
      <c r="C11308">
        <v>445821024</v>
      </c>
    </row>
    <row r="11309" spans="1:3" x14ac:dyDescent="0.2">
      <c r="A11309">
        <v>17</v>
      </c>
      <c r="B11309">
        <v>36</v>
      </c>
      <c r="C11309">
        <v>462598240</v>
      </c>
    </row>
    <row r="11310" spans="1:3" x14ac:dyDescent="0.2">
      <c r="A11310">
        <v>17</v>
      </c>
      <c r="B11310">
        <v>37</v>
      </c>
      <c r="C11310">
        <v>475181152</v>
      </c>
    </row>
    <row r="11311" spans="1:3" x14ac:dyDescent="0.2">
      <c r="A11311">
        <v>17</v>
      </c>
      <c r="B11311">
        <v>38</v>
      </c>
      <c r="C11311">
        <v>491958368</v>
      </c>
    </row>
    <row r="11312" spans="1:3" x14ac:dyDescent="0.2">
      <c r="A11312">
        <v>17</v>
      </c>
      <c r="B11312">
        <v>39</v>
      </c>
      <c r="C11312">
        <v>500346976</v>
      </c>
    </row>
    <row r="11313" spans="1:3" x14ac:dyDescent="0.2">
      <c r="A11313">
        <v>17</v>
      </c>
      <c r="B11313">
        <v>40</v>
      </c>
      <c r="C11313">
        <v>517124192</v>
      </c>
    </row>
    <row r="11314" spans="1:3" x14ac:dyDescent="0.2">
      <c r="A11314">
        <v>17</v>
      </c>
      <c r="B11314">
        <v>41</v>
      </c>
      <c r="C11314">
        <v>529707104</v>
      </c>
    </row>
    <row r="11315" spans="1:3" x14ac:dyDescent="0.2">
      <c r="A11315">
        <v>17</v>
      </c>
      <c r="B11315">
        <v>42</v>
      </c>
      <c r="C11315">
        <v>542290016</v>
      </c>
    </row>
    <row r="11316" spans="1:3" x14ac:dyDescent="0.2">
      <c r="A11316">
        <v>17</v>
      </c>
      <c r="B11316">
        <v>43</v>
      </c>
      <c r="C11316">
        <v>554872928</v>
      </c>
    </row>
    <row r="11317" spans="1:3" x14ac:dyDescent="0.2">
      <c r="A11317">
        <v>17</v>
      </c>
      <c r="B11317">
        <v>44</v>
      </c>
      <c r="C11317">
        <v>571650144</v>
      </c>
    </row>
    <row r="11318" spans="1:3" x14ac:dyDescent="0.2">
      <c r="A11318">
        <v>17</v>
      </c>
      <c r="B11318">
        <v>45</v>
      </c>
      <c r="C11318">
        <v>584233056</v>
      </c>
    </row>
    <row r="11319" spans="1:3" x14ac:dyDescent="0.2">
      <c r="A11319">
        <v>17</v>
      </c>
      <c r="B11319">
        <v>46</v>
      </c>
      <c r="C11319">
        <v>596815968</v>
      </c>
    </row>
    <row r="11320" spans="1:3" x14ac:dyDescent="0.2">
      <c r="A11320">
        <v>17</v>
      </c>
      <c r="B11320">
        <v>47</v>
      </c>
      <c r="C11320">
        <v>609398880</v>
      </c>
    </row>
    <row r="11321" spans="1:3" x14ac:dyDescent="0.2">
      <c r="A11321">
        <v>17</v>
      </c>
      <c r="B11321">
        <v>48</v>
      </c>
      <c r="C11321">
        <v>621981792</v>
      </c>
    </row>
    <row r="11322" spans="1:3" x14ac:dyDescent="0.2">
      <c r="A11322">
        <v>17</v>
      </c>
      <c r="B11322">
        <v>49</v>
      </c>
      <c r="C11322">
        <v>638759008</v>
      </c>
    </row>
    <row r="11323" spans="1:3" x14ac:dyDescent="0.2">
      <c r="A11323">
        <v>17</v>
      </c>
      <c r="B11323">
        <v>50</v>
      </c>
      <c r="C11323">
        <v>647147616</v>
      </c>
    </row>
    <row r="11324" spans="1:3" x14ac:dyDescent="0.2">
      <c r="A11324">
        <v>17</v>
      </c>
      <c r="B11324">
        <v>51</v>
      </c>
      <c r="C11324">
        <v>663924832</v>
      </c>
    </row>
    <row r="11325" spans="1:3" x14ac:dyDescent="0.2">
      <c r="A11325">
        <v>17</v>
      </c>
      <c r="B11325">
        <v>52</v>
      </c>
      <c r="C11325">
        <v>676507744</v>
      </c>
    </row>
    <row r="11326" spans="1:3" x14ac:dyDescent="0.2">
      <c r="A11326">
        <v>17</v>
      </c>
      <c r="B11326">
        <v>53</v>
      </c>
      <c r="C11326">
        <v>693284960</v>
      </c>
    </row>
    <row r="11327" spans="1:3" x14ac:dyDescent="0.2">
      <c r="A11327">
        <v>17</v>
      </c>
      <c r="B11327">
        <v>54</v>
      </c>
      <c r="C11327">
        <v>701673568</v>
      </c>
    </row>
    <row r="11328" spans="1:3" x14ac:dyDescent="0.2">
      <c r="A11328">
        <v>17</v>
      </c>
      <c r="B11328">
        <v>55</v>
      </c>
      <c r="C11328">
        <v>718450784</v>
      </c>
    </row>
    <row r="11329" spans="1:3" x14ac:dyDescent="0.2">
      <c r="A11329">
        <v>17</v>
      </c>
      <c r="B11329">
        <v>56</v>
      </c>
      <c r="C11329">
        <v>731033696</v>
      </c>
    </row>
    <row r="11330" spans="1:3" x14ac:dyDescent="0.2">
      <c r="A11330">
        <v>17</v>
      </c>
      <c r="B11330">
        <v>57</v>
      </c>
      <c r="C11330">
        <v>743616608</v>
      </c>
    </row>
    <row r="11331" spans="1:3" x14ac:dyDescent="0.2">
      <c r="A11331">
        <v>17</v>
      </c>
      <c r="B11331">
        <v>58</v>
      </c>
      <c r="C11331">
        <v>760393824</v>
      </c>
    </row>
    <row r="11332" spans="1:3" x14ac:dyDescent="0.2">
      <c r="A11332">
        <v>17</v>
      </c>
      <c r="B11332">
        <v>59</v>
      </c>
      <c r="C11332">
        <v>772976736</v>
      </c>
    </row>
    <row r="11333" spans="1:3" x14ac:dyDescent="0.2">
      <c r="A11333">
        <v>17</v>
      </c>
      <c r="B11333">
        <v>60</v>
      </c>
      <c r="C11333">
        <v>785559648</v>
      </c>
    </row>
    <row r="11334" spans="1:3" x14ac:dyDescent="0.2">
      <c r="A11334">
        <v>17</v>
      </c>
      <c r="B11334">
        <v>61</v>
      </c>
      <c r="C11334">
        <v>798142560</v>
      </c>
    </row>
    <row r="11335" spans="1:3" x14ac:dyDescent="0.2">
      <c r="A11335">
        <v>17</v>
      </c>
      <c r="B11335">
        <v>62</v>
      </c>
      <c r="C11335">
        <v>814919776</v>
      </c>
    </row>
    <row r="11336" spans="1:3" x14ac:dyDescent="0.2">
      <c r="A11336">
        <v>17</v>
      </c>
      <c r="B11336">
        <v>63</v>
      </c>
      <c r="C11336">
        <v>823308384</v>
      </c>
    </row>
    <row r="11337" spans="1:3" x14ac:dyDescent="0.2">
      <c r="A11337">
        <v>17</v>
      </c>
      <c r="B11337">
        <v>64</v>
      </c>
      <c r="C11337">
        <v>840085600</v>
      </c>
    </row>
    <row r="11338" spans="1:3" x14ac:dyDescent="0.2">
      <c r="A11338">
        <v>17</v>
      </c>
      <c r="B11338">
        <v>65</v>
      </c>
      <c r="C11338">
        <v>852668512</v>
      </c>
    </row>
    <row r="11339" spans="1:3" x14ac:dyDescent="0.2">
      <c r="A11339">
        <v>17</v>
      </c>
      <c r="B11339">
        <v>66</v>
      </c>
      <c r="C11339">
        <v>869445728</v>
      </c>
    </row>
    <row r="11340" spans="1:3" x14ac:dyDescent="0.2">
      <c r="A11340">
        <v>17</v>
      </c>
      <c r="B11340">
        <v>67</v>
      </c>
      <c r="C11340">
        <v>877834336</v>
      </c>
    </row>
    <row r="11341" spans="1:3" x14ac:dyDescent="0.2">
      <c r="A11341">
        <v>17</v>
      </c>
      <c r="B11341">
        <v>68</v>
      </c>
      <c r="C11341">
        <v>894611552</v>
      </c>
    </row>
    <row r="11342" spans="1:3" x14ac:dyDescent="0.2">
      <c r="A11342">
        <v>17</v>
      </c>
      <c r="B11342">
        <v>69</v>
      </c>
      <c r="C11342">
        <v>907194464</v>
      </c>
    </row>
    <row r="11343" spans="1:3" x14ac:dyDescent="0.2">
      <c r="A11343">
        <v>17</v>
      </c>
      <c r="B11343">
        <v>70</v>
      </c>
      <c r="C11343">
        <v>919777376</v>
      </c>
    </row>
    <row r="11344" spans="1:3" x14ac:dyDescent="0.2">
      <c r="A11344">
        <v>17</v>
      </c>
      <c r="B11344">
        <v>71</v>
      </c>
      <c r="C11344">
        <v>27366880</v>
      </c>
    </row>
    <row r="11345" spans="1:3" x14ac:dyDescent="0.2">
      <c r="A11345">
        <v>17</v>
      </c>
      <c r="B11345">
        <v>72</v>
      </c>
      <c r="C11345">
        <v>35755488</v>
      </c>
    </row>
    <row r="11346" spans="1:3" x14ac:dyDescent="0.2">
      <c r="A11346">
        <v>17</v>
      </c>
      <c r="B11346">
        <v>73</v>
      </c>
      <c r="C11346">
        <v>52532704</v>
      </c>
    </row>
    <row r="11347" spans="1:3" x14ac:dyDescent="0.2">
      <c r="A11347">
        <v>17</v>
      </c>
      <c r="B11347">
        <v>74</v>
      </c>
      <c r="C11347">
        <v>60921312</v>
      </c>
    </row>
    <row r="11348" spans="1:3" x14ac:dyDescent="0.2">
      <c r="A11348">
        <v>17</v>
      </c>
      <c r="B11348">
        <v>75</v>
      </c>
      <c r="C11348">
        <v>77698528</v>
      </c>
    </row>
    <row r="11349" spans="1:3" x14ac:dyDescent="0.2">
      <c r="A11349">
        <v>17</v>
      </c>
      <c r="B11349">
        <v>76</v>
      </c>
      <c r="C11349">
        <v>90281440</v>
      </c>
    </row>
    <row r="11350" spans="1:3" x14ac:dyDescent="0.2">
      <c r="A11350">
        <v>17</v>
      </c>
      <c r="B11350">
        <v>77</v>
      </c>
      <c r="C11350">
        <v>107058656</v>
      </c>
    </row>
    <row r="11351" spans="1:3" x14ac:dyDescent="0.2">
      <c r="A11351">
        <v>17</v>
      </c>
      <c r="B11351">
        <v>78</v>
      </c>
      <c r="C11351">
        <v>119641568</v>
      </c>
    </row>
    <row r="11352" spans="1:3" x14ac:dyDescent="0.2">
      <c r="A11352">
        <v>17</v>
      </c>
      <c r="B11352">
        <v>79</v>
      </c>
      <c r="C11352">
        <v>132224480</v>
      </c>
    </row>
    <row r="11353" spans="1:3" x14ac:dyDescent="0.2">
      <c r="A11353">
        <v>17</v>
      </c>
      <c r="B11353">
        <v>80</v>
      </c>
      <c r="C11353">
        <v>144807392</v>
      </c>
    </row>
    <row r="11354" spans="1:3" x14ac:dyDescent="0.2">
      <c r="A11354">
        <v>17</v>
      </c>
      <c r="B11354">
        <v>81</v>
      </c>
      <c r="C11354">
        <v>157390304</v>
      </c>
    </row>
    <row r="11355" spans="1:3" x14ac:dyDescent="0.2">
      <c r="A11355">
        <v>17</v>
      </c>
      <c r="B11355">
        <v>82</v>
      </c>
      <c r="C11355">
        <v>174167520</v>
      </c>
    </row>
    <row r="11356" spans="1:3" x14ac:dyDescent="0.2">
      <c r="A11356">
        <v>17</v>
      </c>
      <c r="B11356">
        <v>83</v>
      </c>
      <c r="C11356">
        <v>186750432</v>
      </c>
    </row>
    <row r="11357" spans="1:3" x14ac:dyDescent="0.2">
      <c r="A11357">
        <v>17</v>
      </c>
      <c r="B11357">
        <v>84</v>
      </c>
      <c r="C11357">
        <v>199333344</v>
      </c>
    </row>
    <row r="11358" spans="1:3" x14ac:dyDescent="0.2">
      <c r="A11358">
        <v>17</v>
      </c>
      <c r="B11358">
        <v>85</v>
      </c>
      <c r="C11358">
        <v>211916256</v>
      </c>
    </row>
    <row r="11359" spans="1:3" x14ac:dyDescent="0.2">
      <c r="A11359">
        <v>17</v>
      </c>
      <c r="B11359">
        <v>86</v>
      </c>
      <c r="C11359">
        <v>228693472</v>
      </c>
    </row>
    <row r="11360" spans="1:3" x14ac:dyDescent="0.2">
      <c r="A11360">
        <v>17</v>
      </c>
      <c r="B11360">
        <v>87</v>
      </c>
      <c r="C11360">
        <v>237082080</v>
      </c>
    </row>
    <row r="11361" spans="1:3" x14ac:dyDescent="0.2">
      <c r="A11361">
        <v>17</v>
      </c>
      <c r="B11361">
        <v>88</v>
      </c>
      <c r="C11361">
        <v>253859296</v>
      </c>
    </row>
    <row r="11362" spans="1:3" x14ac:dyDescent="0.2">
      <c r="A11362">
        <v>17</v>
      </c>
      <c r="B11362">
        <v>89</v>
      </c>
      <c r="C11362">
        <v>266442208</v>
      </c>
    </row>
    <row r="11363" spans="1:3" x14ac:dyDescent="0.2">
      <c r="A11363">
        <v>17</v>
      </c>
      <c r="B11363">
        <v>90</v>
      </c>
      <c r="C11363">
        <v>283219424</v>
      </c>
    </row>
    <row r="11364" spans="1:3" x14ac:dyDescent="0.2">
      <c r="A11364">
        <v>17</v>
      </c>
      <c r="B11364">
        <v>91</v>
      </c>
      <c r="C11364">
        <v>291608032</v>
      </c>
    </row>
    <row r="11365" spans="1:3" x14ac:dyDescent="0.2">
      <c r="A11365">
        <v>17</v>
      </c>
      <c r="B11365">
        <v>92</v>
      </c>
      <c r="C11365">
        <v>308385248</v>
      </c>
    </row>
    <row r="11366" spans="1:3" x14ac:dyDescent="0.2">
      <c r="A11366">
        <v>17</v>
      </c>
      <c r="B11366">
        <v>93</v>
      </c>
      <c r="C11366">
        <v>320968160</v>
      </c>
    </row>
    <row r="11367" spans="1:3" x14ac:dyDescent="0.2">
      <c r="A11367">
        <v>17</v>
      </c>
      <c r="B11367">
        <v>94</v>
      </c>
      <c r="C11367">
        <v>333551072</v>
      </c>
    </row>
    <row r="11368" spans="1:3" x14ac:dyDescent="0.2">
      <c r="A11368">
        <v>17</v>
      </c>
      <c r="B11368">
        <v>95</v>
      </c>
      <c r="C11368">
        <v>350328288</v>
      </c>
    </row>
    <row r="11369" spans="1:3" x14ac:dyDescent="0.2">
      <c r="A11369">
        <v>17</v>
      </c>
      <c r="B11369">
        <v>96</v>
      </c>
      <c r="C11369">
        <v>362911200</v>
      </c>
    </row>
    <row r="11370" spans="1:3" x14ac:dyDescent="0.2">
      <c r="A11370">
        <v>17</v>
      </c>
      <c r="B11370">
        <v>97</v>
      </c>
      <c r="C11370">
        <v>375494112</v>
      </c>
    </row>
    <row r="11371" spans="1:3" x14ac:dyDescent="0.2">
      <c r="A11371">
        <v>17</v>
      </c>
      <c r="B11371">
        <v>98</v>
      </c>
      <c r="C11371">
        <v>388077024</v>
      </c>
    </row>
    <row r="11372" spans="1:3" x14ac:dyDescent="0.2">
      <c r="A11372">
        <v>17</v>
      </c>
      <c r="B11372">
        <v>99</v>
      </c>
      <c r="C11372">
        <v>404854240</v>
      </c>
    </row>
    <row r="11373" spans="1:3" x14ac:dyDescent="0.2">
      <c r="A11373">
        <v>17</v>
      </c>
      <c r="B11373">
        <v>100</v>
      </c>
      <c r="C11373">
        <v>417437152</v>
      </c>
    </row>
    <row r="11374" spans="1:3" x14ac:dyDescent="0.2">
      <c r="A11374">
        <v>17</v>
      </c>
      <c r="B11374">
        <v>101</v>
      </c>
      <c r="C11374">
        <v>430020064</v>
      </c>
    </row>
    <row r="11375" spans="1:3" x14ac:dyDescent="0.2">
      <c r="A11375">
        <v>17</v>
      </c>
      <c r="B11375">
        <v>102</v>
      </c>
      <c r="C11375">
        <v>442602976</v>
      </c>
    </row>
    <row r="11376" spans="1:3" x14ac:dyDescent="0.2">
      <c r="A11376">
        <v>17</v>
      </c>
      <c r="B11376">
        <v>103</v>
      </c>
      <c r="C11376">
        <v>459380192</v>
      </c>
    </row>
    <row r="11377" spans="1:3" x14ac:dyDescent="0.2">
      <c r="A11377">
        <v>17</v>
      </c>
      <c r="B11377">
        <v>104</v>
      </c>
      <c r="C11377">
        <v>467768800</v>
      </c>
    </row>
    <row r="11378" spans="1:3" x14ac:dyDescent="0.2">
      <c r="A11378">
        <v>17</v>
      </c>
      <c r="B11378">
        <v>105</v>
      </c>
      <c r="C11378">
        <v>484546016</v>
      </c>
    </row>
    <row r="11379" spans="1:3" x14ac:dyDescent="0.2">
      <c r="A11379">
        <v>17</v>
      </c>
      <c r="B11379">
        <v>106</v>
      </c>
      <c r="C11379">
        <v>497128928</v>
      </c>
    </row>
    <row r="11380" spans="1:3" x14ac:dyDescent="0.2">
      <c r="A11380">
        <v>17</v>
      </c>
      <c r="B11380">
        <v>107</v>
      </c>
      <c r="C11380">
        <v>513906144</v>
      </c>
    </row>
    <row r="11381" spans="1:3" x14ac:dyDescent="0.2">
      <c r="A11381">
        <v>17</v>
      </c>
      <c r="B11381">
        <v>108</v>
      </c>
      <c r="C11381">
        <v>526489056</v>
      </c>
    </row>
    <row r="11382" spans="1:3" x14ac:dyDescent="0.2">
      <c r="A11382">
        <v>17</v>
      </c>
      <c r="B11382">
        <v>109</v>
      </c>
      <c r="C11382">
        <v>539071968</v>
      </c>
    </row>
    <row r="11383" spans="1:3" x14ac:dyDescent="0.2">
      <c r="A11383">
        <v>17</v>
      </c>
      <c r="B11383">
        <v>110</v>
      </c>
      <c r="C11383">
        <v>551654880</v>
      </c>
    </row>
    <row r="11384" spans="1:3" x14ac:dyDescent="0.2">
      <c r="A11384">
        <v>17</v>
      </c>
      <c r="B11384">
        <v>111</v>
      </c>
      <c r="C11384">
        <v>564237792</v>
      </c>
    </row>
    <row r="11385" spans="1:3" x14ac:dyDescent="0.2">
      <c r="A11385">
        <v>17</v>
      </c>
      <c r="B11385">
        <v>112</v>
      </c>
      <c r="C11385">
        <v>581015008</v>
      </c>
    </row>
    <row r="11386" spans="1:3" x14ac:dyDescent="0.2">
      <c r="A11386">
        <v>17</v>
      </c>
      <c r="B11386">
        <v>113</v>
      </c>
      <c r="C11386">
        <v>593597920</v>
      </c>
    </row>
    <row r="11387" spans="1:3" x14ac:dyDescent="0.2">
      <c r="A11387">
        <v>17</v>
      </c>
      <c r="B11387">
        <v>114</v>
      </c>
      <c r="C11387">
        <v>606180832</v>
      </c>
    </row>
    <row r="11388" spans="1:3" x14ac:dyDescent="0.2">
      <c r="A11388">
        <v>17</v>
      </c>
      <c r="B11388">
        <v>115</v>
      </c>
      <c r="C11388">
        <v>618763744</v>
      </c>
    </row>
    <row r="11389" spans="1:3" x14ac:dyDescent="0.2">
      <c r="A11389">
        <v>17</v>
      </c>
      <c r="B11389">
        <v>116</v>
      </c>
      <c r="C11389">
        <v>635540960</v>
      </c>
    </row>
    <row r="11390" spans="1:3" x14ac:dyDescent="0.2">
      <c r="A11390">
        <v>17</v>
      </c>
      <c r="B11390">
        <v>117</v>
      </c>
      <c r="C11390">
        <v>648123872</v>
      </c>
    </row>
    <row r="11391" spans="1:3" x14ac:dyDescent="0.2">
      <c r="A11391">
        <v>17</v>
      </c>
      <c r="B11391">
        <v>118</v>
      </c>
      <c r="C11391">
        <v>664901088</v>
      </c>
    </row>
    <row r="11392" spans="1:3" x14ac:dyDescent="0.2">
      <c r="A11392">
        <v>17</v>
      </c>
      <c r="B11392">
        <v>119</v>
      </c>
      <c r="C11392">
        <v>673289696</v>
      </c>
    </row>
    <row r="11393" spans="1:3" x14ac:dyDescent="0.2">
      <c r="A11393">
        <v>17</v>
      </c>
      <c r="B11393">
        <v>120</v>
      </c>
      <c r="C11393">
        <v>690066912</v>
      </c>
    </row>
    <row r="11394" spans="1:3" x14ac:dyDescent="0.2">
      <c r="A11394">
        <v>17</v>
      </c>
      <c r="B11394">
        <v>121</v>
      </c>
      <c r="C11394">
        <v>698455520</v>
      </c>
    </row>
    <row r="11395" spans="1:3" x14ac:dyDescent="0.2">
      <c r="A11395">
        <v>17</v>
      </c>
      <c r="B11395">
        <v>122</v>
      </c>
      <c r="C11395">
        <v>715232736</v>
      </c>
    </row>
    <row r="11396" spans="1:3" x14ac:dyDescent="0.2">
      <c r="A11396">
        <v>17</v>
      </c>
      <c r="B11396">
        <v>123</v>
      </c>
      <c r="C11396">
        <v>727815648</v>
      </c>
    </row>
    <row r="11397" spans="1:3" x14ac:dyDescent="0.2">
      <c r="A11397">
        <v>17</v>
      </c>
      <c r="B11397">
        <v>124</v>
      </c>
      <c r="C11397">
        <v>744592864</v>
      </c>
    </row>
    <row r="11398" spans="1:3" x14ac:dyDescent="0.2">
      <c r="A11398">
        <v>17</v>
      </c>
      <c r="B11398">
        <v>125</v>
      </c>
      <c r="C11398">
        <v>757175776</v>
      </c>
    </row>
    <row r="11399" spans="1:3" x14ac:dyDescent="0.2">
      <c r="A11399">
        <v>17</v>
      </c>
      <c r="B11399">
        <v>126</v>
      </c>
      <c r="C11399">
        <v>769758688</v>
      </c>
    </row>
    <row r="11400" spans="1:3" x14ac:dyDescent="0.2">
      <c r="A11400">
        <v>17</v>
      </c>
      <c r="B11400">
        <v>127</v>
      </c>
      <c r="C11400">
        <v>786535904</v>
      </c>
    </row>
    <row r="11401" spans="1:3" x14ac:dyDescent="0.2">
      <c r="A11401">
        <v>17</v>
      </c>
      <c r="B11401">
        <v>128</v>
      </c>
      <c r="C11401">
        <v>799118816</v>
      </c>
    </row>
    <row r="11402" spans="1:3" x14ac:dyDescent="0.2">
      <c r="A11402">
        <v>17</v>
      </c>
      <c r="B11402">
        <v>129</v>
      </c>
      <c r="C11402">
        <v>811701728</v>
      </c>
    </row>
    <row r="11403" spans="1:3" x14ac:dyDescent="0.2">
      <c r="A11403">
        <v>17</v>
      </c>
      <c r="B11403">
        <v>130</v>
      </c>
      <c r="C11403">
        <v>824284640</v>
      </c>
    </row>
    <row r="11404" spans="1:3" x14ac:dyDescent="0.2">
      <c r="A11404">
        <v>17</v>
      </c>
      <c r="B11404">
        <v>131</v>
      </c>
      <c r="C11404">
        <v>841061856</v>
      </c>
    </row>
    <row r="11405" spans="1:3" x14ac:dyDescent="0.2">
      <c r="A11405">
        <v>17</v>
      </c>
      <c r="B11405">
        <v>132</v>
      </c>
      <c r="C11405">
        <v>853644768</v>
      </c>
    </row>
    <row r="11406" spans="1:3" x14ac:dyDescent="0.2">
      <c r="A11406">
        <v>17</v>
      </c>
      <c r="B11406">
        <v>133</v>
      </c>
      <c r="C11406">
        <v>866227680</v>
      </c>
    </row>
    <row r="11407" spans="1:3" x14ac:dyDescent="0.2">
      <c r="A11407">
        <v>17</v>
      </c>
      <c r="B11407">
        <v>134</v>
      </c>
      <c r="C11407">
        <v>878810592</v>
      </c>
    </row>
    <row r="11408" spans="1:3" x14ac:dyDescent="0.2">
      <c r="A11408">
        <v>17</v>
      </c>
      <c r="B11408">
        <v>135</v>
      </c>
      <c r="C11408">
        <v>895587808</v>
      </c>
    </row>
    <row r="11409" spans="1:3" x14ac:dyDescent="0.2">
      <c r="A11409">
        <v>17</v>
      </c>
      <c r="B11409">
        <v>136</v>
      </c>
      <c r="C11409">
        <v>908170720</v>
      </c>
    </row>
    <row r="11410" spans="1:3" x14ac:dyDescent="0.2">
      <c r="A11410">
        <v>17</v>
      </c>
      <c r="B11410">
        <v>137</v>
      </c>
      <c r="C11410">
        <v>924947936</v>
      </c>
    </row>
    <row r="11411" spans="1:3" x14ac:dyDescent="0.2">
      <c r="A11411">
        <v>17</v>
      </c>
      <c r="B11411">
        <v>138</v>
      </c>
      <c r="C11411">
        <v>32220656</v>
      </c>
    </row>
    <row r="11412" spans="1:3" x14ac:dyDescent="0.2">
      <c r="A11412">
        <v>17</v>
      </c>
      <c r="B11412">
        <v>139</v>
      </c>
      <c r="C11412">
        <v>48997872</v>
      </c>
    </row>
    <row r="11413" spans="1:3" x14ac:dyDescent="0.2">
      <c r="A11413">
        <v>17</v>
      </c>
      <c r="B11413">
        <v>140</v>
      </c>
      <c r="C11413">
        <v>61580784</v>
      </c>
    </row>
    <row r="11414" spans="1:3" x14ac:dyDescent="0.2">
      <c r="A11414">
        <v>17</v>
      </c>
      <c r="B11414">
        <v>141</v>
      </c>
      <c r="C11414">
        <v>74163696</v>
      </c>
    </row>
    <row r="11415" spans="1:3" x14ac:dyDescent="0.2">
      <c r="A11415">
        <v>17</v>
      </c>
      <c r="B11415">
        <v>142</v>
      </c>
      <c r="C11415">
        <v>86746608</v>
      </c>
    </row>
    <row r="11416" spans="1:3" x14ac:dyDescent="0.2">
      <c r="A11416">
        <v>17</v>
      </c>
      <c r="B11416">
        <v>143</v>
      </c>
      <c r="C11416">
        <v>103523824</v>
      </c>
    </row>
    <row r="11417" spans="1:3" x14ac:dyDescent="0.2">
      <c r="A11417">
        <v>17</v>
      </c>
      <c r="B11417">
        <v>144</v>
      </c>
      <c r="C11417">
        <v>116106736</v>
      </c>
    </row>
    <row r="11418" spans="1:3" x14ac:dyDescent="0.2">
      <c r="A11418">
        <v>17</v>
      </c>
      <c r="B11418">
        <v>145</v>
      </c>
      <c r="C11418">
        <v>128689648</v>
      </c>
    </row>
    <row r="11419" spans="1:3" x14ac:dyDescent="0.2">
      <c r="A11419">
        <v>17</v>
      </c>
      <c r="B11419">
        <v>146</v>
      </c>
      <c r="C11419">
        <v>145466864</v>
      </c>
    </row>
    <row r="11420" spans="1:3" x14ac:dyDescent="0.2">
      <c r="A11420">
        <v>17</v>
      </c>
      <c r="B11420">
        <v>147</v>
      </c>
      <c r="C11420">
        <v>158049776</v>
      </c>
    </row>
    <row r="11421" spans="1:3" x14ac:dyDescent="0.2">
      <c r="A11421">
        <v>17</v>
      </c>
      <c r="B11421">
        <v>148</v>
      </c>
      <c r="C11421">
        <v>170632688</v>
      </c>
    </row>
    <row r="11422" spans="1:3" x14ac:dyDescent="0.2">
      <c r="A11422">
        <v>17</v>
      </c>
      <c r="B11422">
        <v>149</v>
      </c>
      <c r="C11422">
        <v>183215600</v>
      </c>
    </row>
    <row r="11423" spans="1:3" x14ac:dyDescent="0.2">
      <c r="A11423">
        <v>17</v>
      </c>
      <c r="B11423">
        <v>150</v>
      </c>
      <c r="C11423">
        <v>199992816</v>
      </c>
    </row>
    <row r="11424" spans="1:3" x14ac:dyDescent="0.2">
      <c r="A11424">
        <v>17</v>
      </c>
      <c r="B11424">
        <v>151</v>
      </c>
      <c r="C11424">
        <v>208381424</v>
      </c>
    </row>
    <row r="11425" spans="1:3" x14ac:dyDescent="0.2">
      <c r="A11425">
        <v>17</v>
      </c>
      <c r="B11425">
        <v>152</v>
      </c>
      <c r="C11425">
        <v>225158640</v>
      </c>
    </row>
    <row r="11426" spans="1:3" x14ac:dyDescent="0.2">
      <c r="A11426">
        <v>17</v>
      </c>
      <c r="B11426">
        <v>153</v>
      </c>
      <c r="C11426">
        <v>237741552</v>
      </c>
    </row>
    <row r="11427" spans="1:3" x14ac:dyDescent="0.2">
      <c r="A11427">
        <v>17</v>
      </c>
      <c r="B11427">
        <v>154</v>
      </c>
      <c r="C11427">
        <v>254518768</v>
      </c>
    </row>
    <row r="11428" spans="1:3" x14ac:dyDescent="0.2">
      <c r="A11428">
        <v>17</v>
      </c>
      <c r="B11428">
        <v>155</v>
      </c>
      <c r="C11428">
        <v>262907376</v>
      </c>
    </row>
    <row r="11429" spans="1:3" x14ac:dyDescent="0.2">
      <c r="A11429">
        <v>17</v>
      </c>
      <c r="B11429">
        <v>156</v>
      </c>
      <c r="C11429">
        <v>279684592</v>
      </c>
    </row>
    <row r="11430" spans="1:3" x14ac:dyDescent="0.2">
      <c r="A11430">
        <v>17</v>
      </c>
      <c r="B11430">
        <v>157</v>
      </c>
      <c r="C11430">
        <v>292267504</v>
      </c>
    </row>
    <row r="11431" spans="1:3" x14ac:dyDescent="0.2">
      <c r="A11431">
        <v>17</v>
      </c>
      <c r="B11431">
        <v>158</v>
      </c>
      <c r="C11431">
        <v>304850416</v>
      </c>
    </row>
    <row r="11432" spans="1:3" x14ac:dyDescent="0.2">
      <c r="A11432">
        <v>17</v>
      </c>
      <c r="B11432">
        <v>159</v>
      </c>
      <c r="C11432">
        <v>317433328</v>
      </c>
    </row>
    <row r="11433" spans="1:3" x14ac:dyDescent="0.2">
      <c r="A11433">
        <v>17</v>
      </c>
      <c r="B11433">
        <v>160</v>
      </c>
      <c r="C11433">
        <v>330016240</v>
      </c>
    </row>
    <row r="11434" spans="1:3" x14ac:dyDescent="0.2">
      <c r="A11434">
        <v>17</v>
      </c>
      <c r="B11434">
        <v>161</v>
      </c>
      <c r="C11434">
        <v>346793456</v>
      </c>
    </row>
    <row r="11435" spans="1:3" x14ac:dyDescent="0.2">
      <c r="A11435">
        <v>17</v>
      </c>
      <c r="B11435">
        <v>162</v>
      </c>
      <c r="C11435">
        <v>359376368</v>
      </c>
    </row>
    <row r="11436" spans="1:3" x14ac:dyDescent="0.2">
      <c r="A11436">
        <v>17</v>
      </c>
      <c r="B11436">
        <v>163</v>
      </c>
      <c r="C11436">
        <v>371959280</v>
      </c>
    </row>
    <row r="11437" spans="1:3" x14ac:dyDescent="0.2">
      <c r="A11437">
        <v>17</v>
      </c>
      <c r="B11437">
        <v>164</v>
      </c>
      <c r="C11437">
        <v>380347888</v>
      </c>
    </row>
    <row r="11438" spans="1:3" x14ac:dyDescent="0.2">
      <c r="A11438">
        <v>17</v>
      </c>
      <c r="B11438">
        <v>165</v>
      </c>
      <c r="C11438">
        <v>397125104</v>
      </c>
    </row>
    <row r="11439" spans="1:3" x14ac:dyDescent="0.2">
      <c r="A11439">
        <v>17</v>
      </c>
      <c r="B11439">
        <v>166</v>
      </c>
      <c r="C11439">
        <v>409708016</v>
      </c>
    </row>
    <row r="11440" spans="1:3" x14ac:dyDescent="0.2">
      <c r="A11440">
        <v>17</v>
      </c>
      <c r="B11440">
        <v>167</v>
      </c>
      <c r="C11440">
        <v>426485232</v>
      </c>
    </row>
    <row r="11441" spans="1:3" x14ac:dyDescent="0.2">
      <c r="A11441">
        <v>17</v>
      </c>
      <c r="B11441">
        <v>168</v>
      </c>
      <c r="C11441">
        <v>439068144</v>
      </c>
    </row>
    <row r="11442" spans="1:3" x14ac:dyDescent="0.2">
      <c r="A11442">
        <v>17</v>
      </c>
      <c r="B11442">
        <v>169</v>
      </c>
      <c r="C11442">
        <v>451651056</v>
      </c>
    </row>
    <row r="11443" spans="1:3" x14ac:dyDescent="0.2">
      <c r="A11443">
        <v>17</v>
      </c>
      <c r="B11443">
        <v>170</v>
      </c>
      <c r="C11443">
        <v>464233968</v>
      </c>
    </row>
    <row r="11444" spans="1:3" x14ac:dyDescent="0.2">
      <c r="A11444">
        <v>17</v>
      </c>
      <c r="B11444">
        <v>171</v>
      </c>
      <c r="C11444">
        <v>476816880</v>
      </c>
    </row>
    <row r="11445" spans="1:3" x14ac:dyDescent="0.2">
      <c r="A11445">
        <v>17</v>
      </c>
      <c r="B11445">
        <v>172</v>
      </c>
      <c r="C11445">
        <v>493594096</v>
      </c>
    </row>
    <row r="11446" spans="1:3" x14ac:dyDescent="0.2">
      <c r="A11446">
        <v>17</v>
      </c>
      <c r="B11446">
        <v>173</v>
      </c>
      <c r="C11446">
        <v>501982704</v>
      </c>
    </row>
    <row r="11447" spans="1:3" x14ac:dyDescent="0.2">
      <c r="A11447">
        <v>17</v>
      </c>
      <c r="B11447">
        <v>174</v>
      </c>
      <c r="C11447">
        <v>518759920</v>
      </c>
    </row>
    <row r="11448" spans="1:3" x14ac:dyDescent="0.2">
      <c r="A11448">
        <v>17</v>
      </c>
      <c r="B11448">
        <v>175</v>
      </c>
      <c r="C11448">
        <v>531342832</v>
      </c>
    </row>
    <row r="11449" spans="1:3" x14ac:dyDescent="0.2">
      <c r="A11449">
        <v>17</v>
      </c>
      <c r="B11449">
        <v>176</v>
      </c>
      <c r="C11449">
        <v>543925744</v>
      </c>
    </row>
    <row r="11450" spans="1:3" x14ac:dyDescent="0.2">
      <c r="A11450">
        <v>17</v>
      </c>
      <c r="B11450">
        <v>177</v>
      </c>
      <c r="C11450">
        <v>556508656</v>
      </c>
    </row>
    <row r="11451" spans="1:3" x14ac:dyDescent="0.2">
      <c r="A11451">
        <v>17</v>
      </c>
      <c r="B11451">
        <v>178</v>
      </c>
      <c r="C11451">
        <v>573285872</v>
      </c>
    </row>
    <row r="11452" spans="1:3" x14ac:dyDescent="0.2">
      <c r="A11452">
        <v>17</v>
      </c>
      <c r="B11452">
        <v>179</v>
      </c>
      <c r="C11452">
        <v>581674480</v>
      </c>
    </row>
    <row r="11453" spans="1:3" x14ac:dyDescent="0.2">
      <c r="A11453">
        <v>17</v>
      </c>
      <c r="B11453">
        <v>180</v>
      </c>
      <c r="C11453">
        <v>598451696</v>
      </c>
    </row>
    <row r="11454" spans="1:3" x14ac:dyDescent="0.2">
      <c r="A11454">
        <v>17</v>
      </c>
      <c r="B11454">
        <v>181</v>
      </c>
      <c r="C11454">
        <v>611034608</v>
      </c>
    </row>
    <row r="11455" spans="1:3" x14ac:dyDescent="0.2">
      <c r="A11455">
        <v>17</v>
      </c>
      <c r="B11455">
        <v>182</v>
      </c>
      <c r="C11455">
        <v>623617520</v>
      </c>
    </row>
    <row r="11456" spans="1:3" x14ac:dyDescent="0.2">
      <c r="A11456">
        <v>17</v>
      </c>
      <c r="B11456">
        <v>183</v>
      </c>
      <c r="C11456">
        <v>636200432</v>
      </c>
    </row>
    <row r="11457" spans="1:3" x14ac:dyDescent="0.2">
      <c r="A11457">
        <v>17</v>
      </c>
      <c r="B11457">
        <v>184</v>
      </c>
      <c r="C11457">
        <v>648783344</v>
      </c>
    </row>
    <row r="11458" spans="1:3" x14ac:dyDescent="0.2">
      <c r="A11458">
        <v>17</v>
      </c>
      <c r="B11458">
        <v>185</v>
      </c>
      <c r="C11458">
        <v>665560560</v>
      </c>
    </row>
    <row r="11459" spans="1:3" x14ac:dyDescent="0.2">
      <c r="A11459">
        <v>17</v>
      </c>
      <c r="B11459">
        <v>186</v>
      </c>
      <c r="C11459">
        <v>673949168</v>
      </c>
    </row>
    <row r="11460" spans="1:3" x14ac:dyDescent="0.2">
      <c r="A11460">
        <v>17</v>
      </c>
      <c r="B11460">
        <v>187</v>
      </c>
      <c r="C11460">
        <v>690726384</v>
      </c>
    </row>
    <row r="11461" spans="1:3" x14ac:dyDescent="0.2">
      <c r="A11461">
        <v>17</v>
      </c>
      <c r="B11461">
        <v>188</v>
      </c>
      <c r="C11461">
        <v>703309296</v>
      </c>
    </row>
    <row r="11462" spans="1:3" x14ac:dyDescent="0.2">
      <c r="A11462">
        <v>17</v>
      </c>
      <c r="B11462">
        <v>189</v>
      </c>
      <c r="C11462">
        <v>715892208</v>
      </c>
    </row>
    <row r="11463" spans="1:3" x14ac:dyDescent="0.2">
      <c r="A11463">
        <v>17</v>
      </c>
      <c r="B11463">
        <v>190</v>
      </c>
      <c r="C11463">
        <v>728475120</v>
      </c>
    </row>
    <row r="11464" spans="1:3" x14ac:dyDescent="0.2">
      <c r="A11464">
        <v>17</v>
      </c>
      <c r="B11464">
        <v>191</v>
      </c>
      <c r="C11464">
        <v>745252336</v>
      </c>
    </row>
    <row r="11465" spans="1:3" x14ac:dyDescent="0.2">
      <c r="A11465">
        <v>17</v>
      </c>
      <c r="B11465">
        <v>192</v>
      </c>
      <c r="C11465">
        <v>753640944</v>
      </c>
    </row>
    <row r="11466" spans="1:3" x14ac:dyDescent="0.2">
      <c r="A11466">
        <v>17</v>
      </c>
      <c r="B11466">
        <v>193</v>
      </c>
      <c r="C11466">
        <v>766223856</v>
      </c>
    </row>
    <row r="11467" spans="1:3" x14ac:dyDescent="0.2">
      <c r="A11467">
        <v>17</v>
      </c>
      <c r="B11467">
        <v>194</v>
      </c>
      <c r="C11467">
        <v>783001072</v>
      </c>
    </row>
    <row r="11468" spans="1:3" x14ac:dyDescent="0.2">
      <c r="A11468">
        <v>17</v>
      </c>
      <c r="B11468">
        <v>195</v>
      </c>
      <c r="C11468">
        <v>791389680</v>
      </c>
    </row>
    <row r="11469" spans="1:3" x14ac:dyDescent="0.2">
      <c r="A11469">
        <v>17</v>
      </c>
      <c r="B11469">
        <v>196</v>
      </c>
      <c r="C11469">
        <v>808166896</v>
      </c>
    </row>
    <row r="11470" spans="1:3" x14ac:dyDescent="0.2">
      <c r="A11470">
        <v>17</v>
      </c>
      <c r="B11470">
        <v>197</v>
      </c>
      <c r="C11470">
        <v>820749808</v>
      </c>
    </row>
    <row r="11471" spans="1:3" x14ac:dyDescent="0.2">
      <c r="A11471">
        <v>17</v>
      </c>
      <c r="B11471">
        <v>198</v>
      </c>
      <c r="C11471">
        <v>833332720</v>
      </c>
    </row>
    <row r="11472" spans="1:3" x14ac:dyDescent="0.2">
      <c r="A11472">
        <v>17</v>
      </c>
      <c r="B11472">
        <v>199</v>
      </c>
      <c r="C11472">
        <v>845915632</v>
      </c>
    </row>
    <row r="11473" spans="1:3" x14ac:dyDescent="0.2">
      <c r="A11473">
        <v>17</v>
      </c>
      <c r="B11473">
        <v>200</v>
      </c>
      <c r="C11473">
        <v>862692848</v>
      </c>
    </row>
    <row r="11474" spans="1:3" x14ac:dyDescent="0.2">
      <c r="A11474">
        <v>17</v>
      </c>
      <c r="B11474">
        <v>201</v>
      </c>
      <c r="C11474">
        <v>871081456</v>
      </c>
    </row>
    <row r="11475" spans="1:3" x14ac:dyDescent="0.2">
      <c r="A11475">
        <v>17</v>
      </c>
      <c r="B11475">
        <v>202</v>
      </c>
      <c r="C11475">
        <v>887858672</v>
      </c>
    </row>
    <row r="11476" spans="1:3" x14ac:dyDescent="0.2">
      <c r="A11476">
        <v>17</v>
      </c>
      <c r="B11476">
        <v>203</v>
      </c>
      <c r="C11476">
        <v>900441584</v>
      </c>
    </row>
    <row r="11477" spans="1:3" x14ac:dyDescent="0.2">
      <c r="A11477">
        <v>17</v>
      </c>
      <c r="B11477">
        <v>204</v>
      </c>
      <c r="C11477">
        <v>913024496</v>
      </c>
    </row>
    <row r="11478" spans="1:3" x14ac:dyDescent="0.2">
      <c r="A11478">
        <v>17</v>
      </c>
      <c r="B11478">
        <v>205</v>
      </c>
      <c r="C11478">
        <v>929801712</v>
      </c>
    </row>
    <row r="11479" spans="1:3" x14ac:dyDescent="0.2">
      <c r="A11479">
        <v>17</v>
      </c>
      <c r="B11479">
        <v>206</v>
      </c>
      <c r="C11479">
        <v>14169968</v>
      </c>
    </row>
    <row r="11480" spans="1:3" x14ac:dyDescent="0.2">
      <c r="A11480">
        <v>17</v>
      </c>
      <c r="B11480">
        <v>207</v>
      </c>
      <c r="C11480">
        <v>26752880</v>
      </c>
    </row>
    <row r="11481" spans="1:3" x14ac:dyDescent="0.2">
      <c r="A11481">
        <v>17</v>
      </c>
      <c r="B11481">
        <v>208</v>
      </c>
      <c r="C11481">
        <v>39335792</v>
      </c>
    </row>
    <row r="11482" spans="1:3" x14ac:dyDescent="0.2">
      <c r="A11482">
        <v>17</v>
      </c>
      <c r="B11482">
        <v>209</v>
      </c>
      <c r="C11482">
        <v>56113008</v>
      </c>
    </row>
    <row r="11483" spans="1:3" x14ac:dyDescent="0.2">
      <c r="A11483">
        <v>17</v>
      </c>
      <c r="B11483">
        <v>210</v>
      </c>
      <c r="C11483">
        <v>68695920</v>
      </c>
    </row>
    <row r="11484" spans="1:3" x14ac:dyDescent="0.2">
      <c r="A11484">
        <v>17</v>
      </c>
      <c r="B11484">
        <v>211</v>
      </c>
      <c r="C11484">
        <v>81278832</v>
      </c>
    </row>
    <row r="11485" spans="1:3" x14ac:dyDescent="0.2">
      <c r="A11485">
        <v>17</v>
      </c>
      <c r="B11485">
        <v>212</v>
      </c>
      <c r="C11485">
        <v>93861744</v>
      </c>
    </row>
    <row r="11486" spans="1:3" x14ac:dyDescent="0.2">
      <c r="A11486">
        <v>17</v>
      </c>
      <c r="B11486">
        <v>213</v>
      </c>
      <c r="C11486">
        <v>110638960</v>
      </c>
    </row>
    <row r="11487" spans="1:3" x14ac:dyDescent="0.2">
      <c r="A11487">
        <v>17</v>
      </c>
      <c r="B11487">
        <v>214</v>
      </c>
      <c r="C11487">
        <v>123221872</v>
      </c>
    </row>
    <row r="11488" spans="1:3" x14ac:dyDescent="0.2">
      <c r="A11488">
        <v>17</v>
      </c>
      <c r="B11488">
        <v>215</v>
      </c>
      <c r="C11488">
        <v>135804784</v>
      </c>
    </row>
    <row r="11489" spans="1:3" x14ac:dyDescent="0.2">
      <c r="A11489">
        <v>17</v>
      </c>
      <c r="B11489">
        <v>216</v>
      </c>
      <c r="C11489">
        <v>148387696</v>
      </c>
    </row>
    <row r="11490" spans="1:3" x14ac:dyDescent="0.2">
      <c r="A11490">
        <v>17</v>
      </c>
      <c r="B11490">
        <v>217</v>
      </c>
      <c r="C11490">
        <v>160970608</v>
      </c>
    </row>
    <row r="11491" spans="1:3" x14ac:dyDescent="0.2">
      <c r="A11491">
        <v>17</v>
      </c>
      <c r="B11491">
        <v>218</v>
      </c>
      <c r="C11491">
        <v>177747824</v>
      </c>
    </row>
    <row r="11492" spans="1:3" x14ac:dyDescent="0.2">
      <c r="A11492">
        <v>17</v>
      </c>
      <c r="B11492">
        <v>219</v>
      </c>
      <c r="C11492">
        <v>186136432</v>
      </c>
    </row>
    <row r="11493" spans="1:3" x14ac:dyDescent="0.2">
      <c r="A11493">
        <v>17</v>
      </c>
      <c r="B11493">
        <v>220</v>
      </c>
      <c r="C11493">
        <v>202913648</v>
      </c>
    </row>
    <row r="11494" spans="1:3" x14ac:dyDescent="0.2">
      <c r="A11494">
        <v>17</v>
      </c>
      <c r="B11494">
        <v>221</v>
      </c>
      <c r="C11494">
        <v>211302256</v>
      </c>
    </row>
    <row r="11495" spans="1:3" x14ac:dyDescent="0.2">
      <c r="A11495">
        <v>17</v>
      </c>
      <c r="B11495">
        <v>222</v>
      </c>
      <c r="C11495">
        <v>228079472</v>
      </c>
    </row>
    <row r="11496" spans="1:3" x14ac:dyDescent="0.2">
      <c r="A11496">
        <v>17</v>
      </c>
      <c r="B11496">
        <v>223</v>
      </c>
      <c r="C11496">
        <v>240662384</v>
      </c>
    </row>
    <row r="11497" spans="1:3" x14ac:dyDescent="0.2">
      <c r="A11497">
        <v>17</v>
      </c>
      <c r="B11497">
        <v>224</v>
      </c>
      <c r="C11497">
        <v>253245296</v>
      </c>
    </row>
    <row r="11498" spans="1:3" x14ac:dyDescent="0.2">
      <c r="A11498">
        <v>17</v>
      </c>
      <c r="B11498">
        <v>225</v>
      </c>
      <c r="C11498">
        <v>265828208</v>
      </c>
    </row>
    <row r="11499" spans="1:3" x14ac:dyDescent="0.2">
      <c r="A11499">
        <v>17</v>
      </c>
      <c r="B11499">
        <v>226</v>
      </c>
      <c r="C11499">
        <v>278411120</v>
      </c>
    </row>
    <row r="11500" spans="1:3" x14ac:dyDescent="0.2">
      <c r="A11500">
        <v>17</v>
      </c>
      <c r="B11500">
        <v>227</v>
      </c>
      <c r="C11500">
        <v>290994032</v>
      </c>
    </row>
    <row r="11501" spans="1:3" x14ac:dyDescent="0.2">
      <c r="A11501">
        <v>17</v>
      </c>
      <c r="B11501">
        <v>228</v>
      </c>
      <c r="C11501">
        <v>299382640</v>
      </c>
    </row>
    <row r="11502" spans="1:3" x14ac:dyDescent="0.2">
      <c r="A11502">
        <v>17</v>
      </c>
      <c r="B11502">
        <v>229</v>
      </c>
      <c r="C11502">
        <v>316159856</v>
      </c>
    </row>
    <row r="11503" spans="1:3" x14ac:dyDescent="0.2">
      <c r="A11503">
        <v>17</v>
      </c>
      <c r="B11503">
        <v>230</v>
      </c>
      <c r="C11503">
        <v>328742768</v>
      </c>
    </row>
    <row r="11504" spans="1:3" x14ac:dyDescent="0.2">
      <c r="A11504">
        <v>17</v>
      </c>
      <c r="B11504">
        <v>231</v>
      </c>
      <c r="C11504">
        <v>341325680</v>
      </c>
    </row>
    <row r="11505" spans="1:3" x14ac:dyDescent="0.2">
      <c r="A11505">
        <v>17</v>
      </c>
      <c r="B11505">
        <v>232</v>
      </c>
      <c r="C11505">
        <v>353908592</v>
      </c>
    </row>
    <row r="11506" spans="1:3" x14ac:dyDescent="0.2">
      <c r="A11506">
        <v>17</v>
      </c>
      <c r="B11506">
        <v>233</v>
      </c>
      <c r="C11506">
        <v>370685808</v>
      </c>
    </row>
    <row r="11507" spans="1:3" x14ac:dyDescent="0.2">
      <c r="A11507">
        <v>17</v>
      </c>
      <c r="B11507">
        <v>234</v>
      </c>
      <c r="C11507">
        <v>383268720</v>
      </c>
    </row>
    <row r="11508" spans="1:3" x14ac:dyDescent="0.2">
      <c r="A11508">
        <v>17</v>
      </c>
      <c r="B11508">
        <v>235</v>
      </c>
      <c r="C11508">
        <v>395851632</v>
      </c>
    </row>
    <row r="11509" spans="1:3" x14ac:dyDescent="0.2">
      <c r="A11509">
        <v>17</v>
      </c>
      <c r="B11509">
        <v>236</v>
      </c>
      <c r="C11509">
        <v>408434544</v>
      </c>
    </row>
    <row r="11510" spans="1:3" x14ac:dyDescent="0.2">
      <c r="A11510">
        <v>17</v>
      </c>
      <c r="B11510">
        <v>237</v>
      </c>
      <c r="C11510">
        <v>421017456</v>
      </c>
    </row>
    <row r="11511" spans="1:3" x14ac:dyDescent="0.2">
      <c r="A11511">
        <v>17</v>
      </c>
      <c r="B11511">
        <v>238</v>
      </c>
      <c r="C11511">
        <v>437794672</v>
      </c>
    </row>
    <row r="11512" spans="1:3" x14ac:dyDescent="0.2">
      <c r="A11512">
        <v>17</v>
      </c>
      <c r="B11512">
        <v>239</v>
      </c>
      <c r="C11512">
        <v>446183280</v>
      </c>
    </row>
    <row r="11513" spans="1:3" x14ac:dyDescent="0.2">
      <c r="A11513">
        <v>17</v>
      </c>
      <c r="B11513">
        <v>240</v>
      </c>
      <c r="C11513">
        <v>462960496</v>
      </c>
    </row>
    <row r="11514" spans="1:3" x14ac:dyDescent="0.2">
      <c r="A11514">
        <v>17</v>
      </c>
      <c r="B11514">
        <v>241</v>
      </c>
      <c r="C11514">
        <v>475543408</v>
      </c>
    </row>
    <row r="11515" spans="1:3" x14ac:dyDescent="0.2">
      <c r="A11515">
        <v>17</v>
      </c>
      <c r="B11515">
        <v>242</v>
      </c>
      <c r="C11515">
        <v>492320624</v>
      </c>
    </row>
    <row r="11516" spans="1:3" x14ac:dyDescent="0.2">
      <c r="A11516">
        <v>17</v>
      </c>
      <c r="B11516">
        <v>243</v>
      </c>
      <c r="C11516">
        <v>500709232</v>
      </c>
    </row>
    <row r="11517" spans="1:3" x14ac:dyDescent="0.2">
      <c r="A11517">
        <v>17</v>
      </c>
      <c r="B11517">
        <v>244</v>
      </c>
      <c r="C11517">
        <v>517486448</v>
      </c>
    </row>
    <row r="11518" spans="1:3" x14ac:dyDescent="0.2">
      <c r="A11518">
        <v>17</v>
      </c>
      <c r="B11518">
        <v>245</v>
      </c>
      <c r="C11518">
        <v>530069360</v>
      </c>
    </row>
    <row r="11519" spans="1:3" x14ac:dyDescent="0.2">
      <c r="A11519">
        <v>17</v>
      </c>
      <c r="B11519">
        <v>246</v>
      </c>
      <c r="C11519">
        <v>546846576</v>
      </c>
    </row>
    <row r="11520" spans="1:3" x14ac:dyDescent="0.2">
      <c r="A11520">
        <v>17</v>
      </c>
      <c r="B11520">
        <v>247</v>
      </c>
      <c r="C11520">
        <v>559429488</v>
      </c>
    </row>
    <row r="11521" spans="1:3" x14ac:dyDescent="0.2">
      <c r="A11521">
        <v>17</v>
      </c>
      <c r="B11521">
        <v>248</v>
      </c>
      <c r="C11521">
        <v>572012400</v>
      </c>
    </row>
    <row r="11522" spans="1:3" x14ac:dyDescent="0.2">
      <c r="A11522">
        <v>17</v>
      </c>
      <c r="B11522">
        <v>249</v>
      </c>
      <c r="C11522">
        <v>584595312</v>
      </c>
    </row>
    <row r="11523" spans="1:3" x14ac:dyDescent="0.2">
      <c r="A11523">
        <v>17</v>
      </c>
      <c r="B11523">
        <v>250</v>
      </c>
      <c r="C11523">
        <v>597178224</v>
      </c>
    </row>
    <row r="11524" spans="1:3" x14ac:dyDescent="0.2">
      <c r="A11524">
        <v>17</v>
      </c>
      <c r="B11524">
        <v>251</v>
      </c>
      <c r="C11524">
        <v>613955440</v>
      </c>
    </row>
    <row r="11525" spans="1:3" x14ac:dyDescent="0.2">
      <c r="A11525">
        <v>17</v>
      </c>
      <c r="B11525">
        <v>252</v>
      </c>
      <c r="C11525">
        <v>626538352</v>
      </c>
    </row>
    <row r="11526" spans="1:3" x14ac:dyDescent="0.2">
      <c r="A11526">
        <v>17</v>
      </c>
      <c r="B11526">
        <v>253</v>
      </c>
      <c r="C11526">
        <v>643315568</v>
      </c>
    </row>
    <row r="11527" spans="1:3" x14ac:dyDescent="0.2">
      <c r="A11527">
        <v>17</v>
      </c>
      <c r="B11527">
        <v>254</v>
      </c>
      <c r="C11527">
        <v>651704176</v>
      </c>
    </row>
    <row r="11528" spans="1:3" x14ac:dyDescent="0.2">
      <c r="A11528">
        <v>17</v>
      </c>
      <c r="B11528">
        <v>255</v>
      </c>
      <c r="C11528">
        <v>668481392</v>
      </c>
    </row>
    <row r="11529" spans="1:3" x14ac:dyDescent="0.2">
      <c r="A11529">
        <v>17</v>
      </c>
      <c r="B11529">
        <v>256</v>
      </c>
      <c r="C11529">
        <v>676870000</v>
      </c>
    </row>
    <row r="11530" spans="1:3" x14ac:dyDescent="0.2">
      <c r="A11530">
        <v>17</v>
      </c>
      <c r="B11530">
        <v>257</v>
      </c>
      <c r="C11530">
        <v>693647216</v>
      </c>
    </row>
    <row r="11531" spans="1:3" x14ac:dyDescent="0.2">
      <c r="A11531">
        <v>17</v>
      </c>
      <c r="B11531">
        <v>258</v>
      </c>
      <c r="C11531">
        <v>702035824</v>
      </c>
    </row>
    <row r="11532" spans="1:3" x14ac:dyDescent="0.2">
      <c r="A11532">
        <v>17</v>
      </c>
      <c r="B11532">
        <v>259</v>
      </c>
      <c r="C11532">
        <v>718813040</v>
      </c>
    </row>
    <row r="11533" spans="1:3" x14ac:dyDescent="0.2">
      <c r="A11533">
        <v>17</v>
      </c>
      <c r="B11533">
        <v>260</v>
      </c>
      <c r="C11533">
        <v>731395952</v>
      </c>
    </row>
    <row r="11534" spans="1:3" x14ac:dyDescent="0.2">
      <c r="A11534">
        <v>17</v>
      </c>
      <c r="B11534">
        <v>261</v>
      </c>
      <c r="C11534">
        <v>743978864</v>
      </c>
    </row>
    <row r="11535" spans="1:3" x14ac:dyDescent="0.2">
      <c r="A11535">
        <v>17</v>
      </c>
      <c r="B11535">
        <v>262</v>
      </c>
      <c r="C11535">
        <v>760756080</v>
      </c>
    </row>
    <row r="11536" spans="1:3" x14ac:dyDescent="0.2">
      <c r="A11536">
        <v>17</v>
      </c>
      <c r="B11536">
        <v>263</v>
      </c>
      <c r="C11536">
        <v>773338992</v>
      </c>
    </row>
    <row r="11537" spans="1:3" x14ac:dyDescent="0.2">
      <c r="A11537">
        <v>17</v>
      </c>
      <c r="B11537">
        <v>264</v>
      </c>
      <c r="C11537">
        <v>785921904</v>
      </c>
    </row>
    <row r="11538" spans="1:3" x14ac:dyDescent="0.2">
      <c r="A11538">
        <v>17</v>
      </c>
      <c r="B11538">
        <v>265</v>
      </c>
      <c r="C11538">
        <v>798504816</v>
      </c>
    </row>
    <row r="11539" spans="1:3" x14ac:dyDescent="0.2">
      <c r="A11539">
        <v>17</v>
      </c>
      <c r="B11539">
        <v>266</v>
      </c>
      <c r="C11539">
        <v>815282032</v>
      </c>
    </row>
    <row r="11540" spans="1:3" x14ac:dyDescent="0.2">
      <c r="A11540">
        <v>17</v>
      </c>
      <c r="B11540">
        <v>267</v>
      </c>
      <c r="C11540">
        <v>827864944</v>
      </c>
    </row>
    <row r="11541" spans="1:3" x14ac:dyDescent="0.2">
      <c r="A11541">
        <v>17</v>
      </c>
      <c r="B11541">
        <v>268</v>
      </c>
      <c r="C11541">
        <v>840447856</v>
      </c>
    </row>
    <row r="11542" spans="1:3" x14ac:dyDescent="0.2">
      <c r="A11542">
        <v>17</v>
      </c>
      <c r="B11542">
        <v>269</v>
      </c>
      <c r="C11542">
        <v>853030768</v>
      </c>
    </row>
    <row r="11543" spans="1:3" x14ac:dyDescent="0.2">
      <c r="A11543">
        <v>17</v>
      </c>
      <c r="B11543">
        <v>270</v>
      </c>
      <c r="C11543">
        <v>869807984</v>
      </c>
    </row>
    <row r="11544" spans="1:3" x14ac:dyDescent="0.2">
      <c r="A11544">
        <v>17</v>
      </c>
      <c r="B11544">
        <v>271</v>
      </c>
      <c r="C11544">
        <v>882390896</v>
      </c>
    </row>
    <row r="11545" spans="1:3" x14ac:dyDescent="0.2">
      <c r="A11545">
        <v>17</v>
      </c>
      <c r="B11545">
        <v>272</v>
      </c>
      <c r="C11545">
        <v>899168112</v>
      </c>
    </row>
    <row r="11546" spans="1:3" x14ac:dyDescent="0.2">
      <c r="A11546">
        <v>17</v>
      </c>
      <c r="B11546">
        <v>273</v>
      </c>
      <c r="C11546">
        <v>907556720</v>
      </c>
    </row>
    <row r="11547" spans="1:3" x14ac:dyDescent="0.2">
      <c r="A11547">
        <v>17</v>
      </c>
      <c r="B11547">
        <v>274</v>
      </c>
      <c r="C11547">
        <v>924333936</v>
      </c>
    </row>
    <row r="11548" spans="1:3" x14ac:dyDescent="0.2">
      <c r="A11548">
        <v>17</v>
      </c>
      <c r="B11548">
        <v>275</v>
      </c>
      <c r="C11548">
        <v>29905616</v>
      </c>
    </row>
    <row r="11549" spans="1:3" x14ac:dyDescent="0.2">
      <c r="A11549">
        <v>17</v>
      </c>
      <c r="B11549">
        <v>276</v>
      </c>
      <c r="C11549">
        <v>42488528</v>
      </c>
    </row>
    <row r="11550" spans="1:3" x14ac:dyDescent="0.2">
      <c r="A11550">
        <v>17</v>
      </c>
      <c r="B11550">
        <v>277</v>
      </c>
      <c r="C11550">
        <v>55071440</v>
      </c>
    </row>
    <row r="11551" spans="1:3" x14ac:dyDescent="0.2">
      <c r="A11551">
        <v>17</v>
      </c>
      <c r="B11551">
        <v>278</v>
      </c>
      <c r="C11551">
        <v>67654352</v>
      </c>
    </row>
    <row r="11552" spans="1:3" x14ac:dyDescent="0.2">
      <c r="A11552">
        <v>17</v>
      </c>
      <c r="B11552">
        <v>279</v>
      </c>
      <c r="C11552">
        <v>84431568</v>
      </c>
    </row>
    <row r="11553" spans="1:3" x14ac:dyDescent="0.2">
      <c r="A11553">
        <v>17</v>
      </c>
      <c r="B11553">
        <v>280</v>
      </c>
      <c r="C11553">
        <v>97014480</v>
      </c>
    </row>
    <row r="11554" spans="1:3" x14ac:dyDescent="0.2">
      <c r="A11554">
        <v>17</v>
      </c>
      <c r="B11554">
        <v>281</v>
      </c>
      <c r="C11554">
        <v>109597392</v>
      </c>
    </row>
    <row r="11555" spans="1:3" x14ac:dyDescent="0.2">
      <c r="A11555">
        <v>17</v>
      </c>
      <c r="B11555">
        <v>282</v>
      </c>
      <c r="C11555">
        <v>122180304</v>
      </c>
    </row>
    <row r="11556" spans="1:3" x14ac:dyDescent="0.2">
      <c r="A11556">
        <v>17</v>
      </c>
      <c r="B11556">
        <v>283</v>
      </c>
      <c r="C11556">
        <v>138957520</v>
      </c>
    </row>
    <row r="11557" spans="1:3" x14ac:dyDescent="0.2">
      <c r="A11557">
        <v>17</v>
      </c>
      <c r="B11557">
        <v>284</v>
      </c>
      <c r="C11557">
        <v>151540432</v>
      </c>
    </row>
    <row r="11558" spans="1:3" x14ac:dyDescent="0.2">
      <c r="A11558">
        <v>17</v>
      </c>
      <c r="B11558">
        <v>285</v>
      </c>
      <c r="C11558">
        <v>164123344</v>
      </c>
    </row>
    <row r="11559" spans="1:3" x14ac:dyDescent="0.2">
      <c r="A11559">
        <v>17</v>
      </c>
      <c r="B11559">
        <v>286</v>
      </c>
      <c r="C11559">
        <v>176706256</v>
      </c>
    </row>
    <row r="11560" spans="1:3" x14ac:dyDescent="0.2">
      <c r="A11560">
        <v>17</v>
      </c>
      <c r="B11560">
        <v>287</v>
      </c>
      <c r="C11560">
        <v>193483472</v>
      </c>
    </row>
    <row r="11561" spans="1:3" x14ac:dyDescent="0.2">
      <c r="A11561">
        <v>17</v>
      </c>
      <c r="B11561">
        <v>288</v>
      </c>
      <c r="C11561">
        <v>206066384</v>
      </c>
    </row>
    <row r="11562" spans="1:3" x14ac:dyDescent="0.2">
      <c r="A11562">
        <v>17</v>
      </c>
      <c r="B11562">
        <v>289</v>
      </c>
      <c r="C11562">
        <v>218649296</v>
      </c>
    </row>
    <row r="11563" spans="1:3" x14ac:dyDescent="0.2">
      <c r="A11563">
        <v>17</v>
      </c>
      <c r="B11563">
        <v>290</v>
      </c>
      <c r="C11563">
        <v>231232208</v>
      </c>
    </row>
    <row r="11564" spans="1:3" x14ac:dyDescent="0.2">
      <c r="A11564">
        <v>17</v>
      </c>
      <c r="B11564">
        <v>291</v>
      </c>
      <c r="C11564">
        <v>248009424</v>
      </c>
    </row>
    <row r="11565" spans="1:3" x14ac:dyDescent="0.2">
      <c r="A11565">
        <v>17</v>
      </c>
      <c r="B11565">
        <v>292</v>
      </c>
      <c r="C11565">
        <v>260592336</v>
      </c>
    </row>
    <row r="11566" spans="1:3" x14ac:dyDescent="0.2">
      <c r="A11566">
        <v>17</v>
      </c>
      <c r="B11566">
        <v>293</v>
      </c>
      <c r="C11566">
        <v>273175248</v>
      </c>
    </row>
    <row r="11567" spans="1:3" x14ac:dyDescent="0.2">
      <c r="A11567">
        <v>17</v>
      </c>
      <c r="B11567">
        <v>294</v>
      </c>
      <c r="C11567">
        <v>289952464</v>
      </c>
    </row>
    <row r="11568" spans="1:3" x14ac:dyDescent="0.2">
      <c r="A11568">
        <v>17</v>
      </c>
      <c r="B11568">
        <v>295</v>
      </c>
      <c r="C11568">
        <v>298341072</v>
      </c>
    </row>
    <row r="11569" spans="1:3" x14ac:dyDescent="0.2">
      <c r="A11569">
        <v>17</v>
      </c>
      <c r="B11569">
        <v>296</v>
      </c>
      <c r="C11569">
        <v>315118288</v>
      </c>
    </row>
    <row r="11570" spans="1:3" x14ac:dyDescent="0.2">
      <c r="A11570">
        <v>17</v>
      </c>
      <c r="B11570">
        <v>297</v>
      </c>
      <c r="C11570">
        <v>327701200</v>
      </c>
    </row>
    <row r="11571" spans="1:3" x14ac:dyDescent="0.2">
      <c r="A11571">
        <v>17</v>
      </c>
      <c r="B11571">
        <v>298</v>
      </c>
      <c r="C11571">
        <v>340284112</v>
      </c>
    </row>
    <row r="11572" spans="1:3" x14ac:dyDescent="0.2">
      <c r="A11572">
        <v>17</v>
      </c>
      <c r="B11572">
        <v>299</v>
      </c>
      <c r="C11572">
        <v>352867024</v>
      </c>
    </row>
    <row r="11573" spans="1:3" x14ac:dyDescent="0.2">
      <c r="A11573">
        <v>17</v>
      </c>
      <c r="B11573">
        <v>300</v>
      </c>
      <c r="C11573">
        <v>369644240</v>
      </c>
    </row>
    <row r="11574" spans="1:3" x14ac:dyDescent="0.2">
      <c r="A11574">
        <v>17</v>
      </c>
      <c r="B11574">
        <v>301</v>
      </c>
      <c r="C11574">
        <v>378032848</v>
      </c>
    </row>
    <row r="11575" spans="1:3" x14ac:dyDescent="0.2">
      <c r="A11575">
        <v>17</v>
      </c>
      <c r="B11575">
        <v>302</v>
      </c>
      <c r="C11575">
        <v>394810064</v>
      </c>
    </row>
    <row r="11576" spans="1:3" x14ac:dyDescent="0.2">
      <c r="A11576">
        <v>17</v>
      </c>
      <c r="B11576">
        <v>303</v>
      </c>
      <c r="C11576">
        <v>407392976</v>
      </c>
    </row>
    <row r="11577" spans="1:3" x14ac:dyDescent="0.2">
      <c r="A11577">
        <v>17</v>
      </c>
      <c r="B11577">
        <v>304</v>
      </c>
      <c r="C11577">
        <v>424170192</v>
      </c>
    </row>
    <row r="11578" spans="1:3" x14ac:dyDescent="0.2">
      <c r="A11578">
        <v>17</v>
      </c>
      <c r="B11578">
        <v>305</v>
      </c>
      <c r="C11578">
        <v>436753104</v>
      </c>
    </row>
    <row r="11579" spans="1:3" x14ac:dyDescent="0.2">
      <c r="A11579">
        <v>17</v>
      </c>
      <c r="B11579">
        <v>306</v>
      </c>
      <c r="C11579">
        <v>449336016</v>
      </c>
    </row>
    <row r="11580" spans="1:3" x14ac:dyDescent="0.2">
      <c r="A11580">
        <v>17</v>
      </c>
      <c r="B11580">
        <v>307</v>
      </c>
      <c r="C11580">
        <v>461918928</v>
      </c>
    </row>
    <row r="11581" spans="1:3" x14ac:dyDescent="0.2">
      <c r="A11581">
        <v>17</v>
      </c>
      <c r="B11581">
        <v>308</v>
      </c>
      <c r="C11581">
        <v>478696144</v>
      </c>
    </row>
    <row r="11582" spans="1:3" x14ac:dyDescent="0.2">
      <c r="A11582">
        <v>17</v>
      </c>
      <c r="B11582">
        <v>309</v>
      </c>
      <c r="C11582">
        <v>491279056</v>
      </c>
    </row>
    <row r="11583" spans="1:3" x14ac:dyDescent="0.2">
      <c r="A11583">
        <v>17</v>
      </c>
      <c r="B11583">
        <v>310</v>
      </c>
      <c r="C11583">
        <v>503861968</v>
      </c>
    </row>
    <row r="11584" spans="1:3" x14ac:dyDescent="0.2">
      <c r="A11584">
        <v>17</v>
      </c>
      <c r="B11584">
        <v>311</v>
      </c>
      <c r="C11584">
        <v>520639184</v>
      </c>
    </row>
    <row r="11585" spans="1:3" x14ac:dyDescent="0.2">
      <c r="A11585">
        <v>17</v>
      </c>
      <c r="B11585">
        <v>312</v>
      </c>
      <c r="C11585">
        <v>529027792</v>
      </c>
    </row>
    <row r="11586" spans="1:3" x14ac:dyDescent="0.2">
      <c r="A11586">
        <v>17</v>
      </c>
      <c r="B11586">
        <v>313</v>
      </c>
      <c r="C11586">
        <v>545805008</v>
      </c>
    </row>
    <row r="11587" spans="1:3" x14ac:dyDescent="0.2">
      <c r="A11587">
        <v>17</v>
      </c>
      <c r="B11587">
        <v>314</v>
      </c>
      <c r="C11587">
        <v>558387920</v>
      </c>
    </row>
    <row r="11588" spans="1:3" x14ac:dyDescent="0.2">
      <c r="A11588">
        <v>17</v>
      </c>
      <c r="B11588">
        <v>315</v>
      </c>
      <c r="C11588">
        <v>575165136</v>
      </c>
    </row>
    <row r="11589" spans="1:3" x14ac:dyDescent="0.2">
      <c r="A11589">
        <v>17</v>
      </c>
      <c r="B11589">
        <v>316</v>
      </c>
      <c r="C11589">
        <v>583553744</v>
      </c>
    </row>
    <row r="11590" spans="1:3" x14ac:dyDescent="0.2">
      <c r="A11590">
        <v>17</v>
      </c>
      <c r="B11590">
        <v>317</v>
      </c>
      <c r="C11590">
        <v>600330960</v>
      </c>
    </row>
    <row r="11591" spans="1:3" x14ac:dyDescent="0.2">
      <c r="A11591">
        <v>17</v>
      </c>
      <c r="B11591">
        <v>318</v>
      </c>
      <c r="C11591">
        <v>612913872</v>
      </c>
    </row>
    <row r="11592" spans="1:3" x14ac:dyDescent="0.2">
      <c r="A11592">
        <v>17</v>
      </c>
      <c r="B11592">
        <v>319</v>
      </c>
      <c r="C11592">
        <v>629691088</v>
      </c>
    </row>
    <row r="11593" spans="1:3" x14ac:dyDescent="0.2">
      <c r="A11593">
        <v>17</v>
      </c>
      <c r="B11593">
        <v>320</v>
      </c>
      <c r="C11593">
        <v>638079696</v>
      </c>
    </row>
    <row r="11594" spans="1:3" x14ac:dyDescent="0.2">
      <c r="A11594">
        <v>17</v>
      </c>
      <c r="B11594">
        <v>321</v>
      </c>
      <c r="C11594">
        <v>654856912</v>
      </c>
    </row>
    <row r="11595" spans="1:3" x14ac:dyDescent="0.2">
      <c r="A11595">
        <v>17</v>
      </c>
      <c r="B11595">
        <v>322</v>
      </c>
      <c r="C11595">
        <v>667439824</v>
      </c>
    </row>
    <row r="11596" spans="1:3" x14ac:dyDescent="0.2">
      <c r="A11596">
        <v>17</v>
      </c>
      <c r="B11596">
        <v>323</v>
      </c>
      <c r="C11596">
        <v>680022736</v>
      </c>
    </row>
    <row r="11597" spans="1:3" x14ac:dyDescent="0.2">
      <c r="A11597">
        <v>17</v>
      </c>
      <c r="B11597">
        <v>324</v>
      </c>
      <c r="C11597">
        <v>692605648</v>
      </c>
    </row>
    <row r="11598" spans="1:3" x14ac:dyDescent="0.2">
      <c r="A11598">
        <v>17</v>
      </c>
      <c r="B11598">
        <v>325</v>
      </c>
      <c r="C11598">
        <v>705188560</v>
      </c>
    </row>
    <row r="11599" spans="1:3" x14ac:dyDescent="0.2">
      <c r="A11599">
        <v>17</v>
      </c>
      <c r="B11599">
        <v>326</v>
      </c>
      <c r="C11599">
        <v>721965776</v>
      </c>
    </row>
    <row r="11600" spans="1:3" x14ac:dyDescent="0.2">
      <c r="A11600">
        <v>17</v>
      </c>
      <c r="B11600">
        <v>327</v>
      </c>
      <c r="C11600">
        <v>730354384</v>
      </c>
    </row>
    <row r="11601" spans="1:3" x14ac:dyDescent="0.2">
      <c r="A11601">
        <v>17</v>
      </c>
      <c r="B11601">
        <v>328</v>
      </c>
      <c r="C11601">
        <v>747131600</v>
      </c>
    </row>
    <row r="11602" spans="1:3" x14ac:dyDescent="0.2">
      <c r="A11602">
        <v>17</v>
      </c>
      <c r="B11602">
        <v>329</v>
      </c>
      <c r="C11602">
        <v>759714512</v>
      </c>
    </row>
    <row r="11603" spans="1:3" x14ac:dyDescent="0.2">
      <c r="A11603">
        <v>17</v>
      </c>
      <c r="B11603">
        <v>330</v>
      </c>
      <c r="C11603">
        <v>776491728</v>
      </c>
    </row>
    <row r="11604" spans="1:3" x14ac:dyDescent="0.2">
      <c r="A11604">
        <v>17</v>
      </c>
      <c r="B11604">
        <v>331</v>
      </c>
      <c r="C11604">
        <v>784880336</v>
      </c>
    </row>
    <row r="11605" spans="1:3" x14ac:dyDescent="0.2">
      <c r="A11605">
        <v>17</v>
      </c>
      <c r="B11605">
        <v>332</v>
      </c>
      <c r="C11605">
        <v>801657552</v>
      </c>
    </row>
    <row r="11606" spans="1:3" x14ac:dyDescent="0.2">
      <c r="A11606">
        <v>17</v>
      </c>
      <c r="B11606">
        <v>333</v>
      </c>
      <c r="C11606">
        <v>814240464</v>
      </c>
    </row>
    <row r="11607" spans="1:3" x14ac:dyDescent="0.2">
      <c r="A11607">
        <v>17</v>
      </c>
      <c r="B11607">
        <v>334</v>
      </c>
      <c r="C11607">
        <v>826823376</v>
      </c>
    </row>
    <row r="11608" spans="1:3" x14ac:dyDescent="0.2">
      <c r="A11608">
        <v>17</v>
      </c>
      <c r="B11608">
        <v>335</v>
      </c>
      <c r="C11608">
        <v>839406288</v>
      </c>
    </row>
    <row r="11609" spans="1:3" x14ac:dyDescent="0.2">
      <c r="A11609">
        <v>17</v>
      </c>
      <c r="B11609">
        <v>336</v>
      </c>
      <c r="C11609">
        <v>851989200</v>
      </c>
    </row>
    <row r="11610" spans="1:3" x14ac:dyDescent="0.2">
      <c r="A11610">
        <v>17</v>
      </c>
      <c r="B11610">
        <v>337</v>
      </c>
      <c r="C11610">
        <v>868766416</v>
      </c>
    </row>
    <row r="11611" spans="1:3" x14ac:dyDescent="0.2">
      <c r="A11611">
        <v>17</v>
      </c>
      <c r="B11611">
        <v>338</v>
      </c>
      <c r="C11611">
        <v>877155024</v>
      </c>
    </row>
    <row r="11612" spans="1:3" x14ac:dyDescent="0.2">
      <c r="A11612">
        <v>17</v>
      </c>
      <c r="B11612">
        <v>339</v>
      </c>
      <c r="C11612">
        <v>893932240</v>
      </c>
    </row>
    <row r="11613" spans="1:3" x14ac:dyDescent="0.2">
      <c r="A11613">
        <v>17</v>
      </c>
      <c r="B11613">
        <v>340</v>
      </c>
      <c r="C11613">
        <v>906515152</v>
      </c>
    </row>
    <row r="11614" spans="1:3" x14ac:dyDescent="0.2">
      <c r="A11614">
        <v>17</v>
      </c>
      <c r="B11614">
        <v>341</v>
      </c>
      <c r="C11614">
        <v>923292368</v>
      </c>
    </row>
    <row r="11615" spans="1:3" x14ac:dyDescent="0.2">
      <c r="A11615">
        <v>17</v>
      </c>
      <c r="B11615">
        <v>342</v>
      </c>
      <c r="C11615">
        <v>931680976</v>
      </c>
    </row>
    <row r="11616" spans="1:3" x14ac:dyDescent="0.2">
      <c r="A11616">
        <v>17</v>
      </c>
      <c r="B11616">
        <v>343</v>
      </c>
      <c r="C11616">
        <v>17428208</v>
      </c>
    </row>
    <row r="11617" spans="1:3" x14ac:dyDescent="0.2">
      <c r="A11617">
        <v>17</v>
      </c>
      <c r="B11617">
        <v>344</v>
      </c>
      <c r="C11617">
        <v>30011120</v>
      </c>
    </row>
    <row r="11618" spans="1:3" x14ac:dyDescent="0.2">
      <c r="A11618">
        <v>17</v>
      </c>
      <c r="B11618">
        <v>345</v>
      </c>
      <c r="C11618">
        <v>42594032</v>
      </c>
    </row>
    <row r="11619" spans="1:3" x14ac:dyDescent="0.2">
      <c r="A11619">
        <v>17</v>
      </c>
      <c r="B11619">
        <v>346</v>
      </c>
      <c r="C11619">
        <v>59371248</v>
      </c>
    </row>
    <row r="11620" spans="1:3" x14ac:dyDescent="0.2">
      <c r="A11620">
        <v>17</v>
      </c>
      <c r="B11620">
        <v>347</v>
      </c>
      <c r="C11620">
        <v>71954160</v>
      </c>
    </row>
    <row r="11621" spans="1:3" x14ac:dyDescent="0.2">
      <c r="A11621">
        <v>17</v>
      </c>
      <c r="B11621">
        <v>348</v>
      </c>
      <c r="C11621">
        <v>84537072</v>
      </c>
    </row>
    <row r="11622" spans="1:3" x14ac:dyDescent="0.2">
      <c r="A11622">
        <v>17</v>
      </c>
      <c r="B11622">
        <v>349</v>
      </c>
      <c r="C11622">
        <v>97119984</v>
      </c>
    </row>
    <row r="11623" spans="1:3" x14ac:dyDescent="0.2">
      <c r="A11623">
        <v>17</v>
      </c>
      <c r="B11623">
        <v>350</v>
      </c>
      <c r="C11623">
        <v>113897200</v>
      </c>
    </row>
    <row r="11624" spans="1:3" x14ac:dyDescent="0.2">
      <c r="A11624">
        <v>17</v>
      </c>
      <c r="B11624">
        <v>351</v>
      </c>
      <c r="C11624">
        <v>122285808</v>
      </c>
    </row>
    <row r="11625" spans="1:3" x14ac:dyDescent="0.2">
      <c r="A11625">
        <v>17</v>
      </c>
      <c r="B11625">
        <v>352</v>
      </c>
      <c r="C11625">
        <v>139063024</v>
      </c>
    </row>
    <row r="11626" spans="1:3" x14ac:dyDescent="0.2">
      <c r="A11626">
        <v>17</v>
      </c>
      <c r="B11626">
        <v>353</v>
      </c>
      <c r="C11626">
        <v>151645936</v>
      </c>
    </row>
    <row r="11627" spans="1:3" x14ac:dyDescent="0.2">
      <c r="A11627">
        <v>17</v>
      </c>
      <c r="B11627">
        <v>354</v>
      </c>
      <c r="C11627">
        <v>168423152</v>
      </c>
    </row>
    <row r="11628" spans="1:3" x14ac:dyDescent="0.2">
      <c r="A11628">
        <v>17</v>
      </c>
      <c r="B11628">
        <v>355</v>
      </c>
      <c r="C11628">
        <v>181006064</v>
      </c>
    </row>
    <row r="11629" spans="1:3" x14ac:dyDescent="0.2">
      <c r="A11629">
        <v>17</v>
      </c>
      <c r="B11629">
        <v>356</v>
      </c>
      <c r="C11629">
        <v>193588976</v>
      </c>
    </row>
    <row r="11630" spans="1:3" x14ac:dyDescent="0.2">
      <c r="A11630">
        <v>17</v>
      </c>
      <c r="B11630">
        <v>357</v>
      </c>
      <c r="C11630">
        <v>210366192</v>
      </c>
    </row>
    <row r="11631" spans="1:3" x14ac:dyDescent="0.2">
      <c r="A11631">
        <v>17</v>
      </c>
      <c r="B11631">
        <v>358</v>
      </c>
      <c r="C11631">
        <v>222949104</v>
      </c>
    </row>
    <row r="11632" spans="1:3" x14ac:dyDescent="0.2">
      <c r="A11632">
        <v>17</v>
      </c>
      <c r="B11632">
        <v>359</v>
      </c>
      <c r="C11632">
        <v>235532016</v>
      </c>
    </row>
    <row r="11633" spans="1:3" x14ac:dyDescent="0.2">
      <c r="A11633">
        <v>17</v>
      </c>
      <c r="B11633">
        <v>360</v>
      </c>
      <c r="C11633">
        <v>248114928</v>
      </c>
    </row>
    <row r="11634" spans="1:3" x14ac:dyDescent="0.2">
      <c r="A11634">
        <v>17</v>
      </c>
      <c r="B11634">
        <v>361</v>
      </c>
      <c r="C11634">
        <v>264892144</v>
      </c>
    </row>
    <row r="11635" spans="1:3" x14ac:dyDescent="0.2">
      <c r="A11635">
        <v>17</v>
      </c>
      <c r="B11635">
        <v>362</v>
      </c>
      <c r="C11635">
        <v>277475056</v>
      </c>
    </row>
    <row r="11636" spans="1:3" x14ac:dyDescent="0.2">
      <c r="A11636">
        <v>17</v>
      </c>
      <c r="B11636">
        <v>363</v>
      </c>
      <c r="C11636">
        <v>290057968</v>
      </c>
    </row>
    <row r="11637" spans="1:3" x14ac:dyDescent="0.2">
      <c r="A11637">
        <v>17</v>
      </c>
      <c r="B11637">
        <v>364</v>
      </c>
      <c r="C11637">
        <v>302640880</v>
      </c>
    </row>
    <row r="11638" spans="1:3" x14ac:dyDescent="0.2">
      <c r="A11638">
        <v>17</v>
      </c>
      <c r="B11638">
        <v>365</v>
      </c>
      <c r="C11638">
        <v>319418096</v>
      </c>
    </row>
    <row r="11639" spans="1:3" x14ac:dyDescent="0.2">
      <c r="A11639">
        <v>17</v>
      </c>
      <c r="B11639">
        <v>366</v>
      </c>
      <c r="C11639">
        <v>332001008</v>
      </c>
    </row>
    <row r="11640" spans="1:3" x14ac:dyDescent="0.2">
      <c r="A11640">
        <v>17</v>
      </c>
      <c r="B11640">
        <v>367</v>
      </c>
      <c r="C11640">
        <v>348778224</v>
      </c>
    </row>
    <row r="11641" spans="1:3" x14ac:dyDescent="0.2">
      <c r="A11641">
        <v>17</v>
      </c>
      <c r="B11641">
        <v>368</v>
      </c>
      <c r="C11641">
        <v>357166832</v>
      </c>
    </row>
    <row r="11642" spans="1:3" x14ac:dyDescent="0.2">
      <c r="A11642">
        <v>17</v>
      </c>
      <c r="B11642">
        <v>369</v>
      </c>
      <c r="C11642">
        <v>373944048</v>
      </c>
    </row>
    <row r="11643" spans="1:3" x14ac:dyDescent="0.2">
      <c r="A11643">
        <v>17</v>
      </c>
      <c r="B11643">
        <v>370</v>
      </c>
      <c r="C11643">
        <v>386526960</v>
      </c>
    </row>
    <row r="11644" spans="1:3" x14ac:dyDescent="0.2">
      <c r="A11644">
        <v>17</v>
      </c>
      <c r="B11644">
        <v>371</v>
      </c>
      <c r="C11644">
        <v>403304176</v>
      </c>
    </row>
    <row r="11645" spans="1:3" x14ac:dyDescent="0.2">
      <c r="A11645">
        <v>17</v>
      </c>
      <c r="B11645">
        <v>372</v>
      </c>
      <c r="C11645">
        <v>411692784</v>
      </c>
    </row>
    <row r="11646" spans="1:3" x14ac:dyDescent="0.2">
      <c r="A11646">
        <v>17</v>
      </c>
      <c r="B11646">
        <v>373</v>
      </c>
      <c r="C11646">
        <v>428470000</v>
      </c>
    </row>
    <row r="11647" spans="1:3" x14ac:dyDescent="0.2">
      <c r="A11647">
        <v>17</v>
      </c>
      <c r="B11647">
        <v>374</v>
      </c>
      <c r="C11647">
        <v>441052912</v>
      </c>
    </row>
    <row r="11648" spans="1:3" x14ac:dyDescent="0.2">
      <c r="A11648">
        <v>17</v>
      </c>
      <c r="B11648">
        <v>375</v>
      </c>
      <c r="C11648">
        <v>453635824</v>
      </c>
    </row>
    <row r="11649" spans="1:3" x14ac:dyDescent="0.2">
      <c r="A11649">
        <v>17</v>
      </c>
      <c r="B11649">
        <v>376</v>
      </c>
      <c r="C11649">
        <v>470413040</v>
      </c>
    </row>
    <row r="11650" spans="1:3" x14ac:dyDescent="0.2">
      <c r="A11650">
        <v>17</v>
      </c>
      <c r="B11650">
        <v>377</v>
      </c>
      <c r="C11650">
        <v>482995952</v>
      </c>
    </row>
    <row r="11651" spans="1:3" x14ac:dyDescent="0.2">
      <c r="A11651">
        <v>17</v>
      </c>
      <c r="B11651">
        <v>378</v>
      </c>
      <c r="C11651">
        <v>495578864</v>
      </c>
    </row>
    <row r="11652" spans="1:3" x14ac:dyDescent="0.2">
      <c r="A11652">
        <v>17</v>
      </c>
      <c r="B11652">
        <v>379</v>
      </c>
      <c r="C11652">
        <v>508161776</v>
      </c>
    </row>
    <row r="11653" spans="1:3" x14ac:dyDescent="0.2">
      <c r="A11653">
        <v>17</v>
      </c>
      <c r="B11653">
        <v>380</v>
      </c>
      <c r="C11653">
        <v>524938992</v>
      </c>
    </row>
    <row r="11654" spans="1:3" x14ac:dyDescent="0.2">
      <c r="A11654">
        <v>17</v>
      </c>
      <c r="B11654">
        <v>381</v>
      </c>
      <c r="C11654">
        <v>537521904</v>
      </c>
    </row>
    <row r="11655" spans="1:3" x14ac:dyDescent="0.2">
      <c r="A11655">
        <v>17</v>
      </c>
      <c r="B11655">
        <v>382</v>
      </c>
      <c r="C11655">
        <v>550104816</v>
      </c>
    </row>
    <row r="11656" spans="1:3" x14ac:dyDescent="0.2">
      <c r="A11656">
        <v>17</v>
      </c>
      <c r="B11656">
        <v>383</v>
      </c>
      <c r="C11656">
        <v>562687728</v>
      </c>
    </row>
    <row r="11657" spans="1:3" x14ac:dyDescent="0.2">
      <c r="A11657">
        <v>17</v>
      </c>
      <c r="B11657">
        <v>384</v>
      </c>
      <c r="C11657">
        <v>579464944</v>
      </c>
    </row>
    <row r="11658" spans="1:3" x14ac:dyDescent="0.2">
      <c r="A11658">
        <v>17</v>
      </c>
      <c r="B11658">
        <v>385</v>
      </c>
      <c r="C11658">
        <v>587853552</v>
      </c>
    </row>
    <row r="11659" spans="1:3" x14ac:dyDescent="0.2">
      <c r="A11659">
        <v>17</v>
      </c>
      <c r="B11659">
        <v>386</v>
      </c>
      <c r="C11659">
        <v>608825072</v>
      </c>
    </row>
    <row r="11660" spans="1:3" x14ac:dyDescent="0.2">
      <c r="A11660">
        <v>17</v>
      </c>
      <c r="B11660">
        <v>387</v>
      </c>
      <c r="C11660">
        <v>617213680</v>
      </c>
    </row>
    <row r="11661" spans="1:3" x14ac:dyDescent="0.2">
      <c r="A11661">
        <v>17</v>
      </c>
      <c r="B11661">
        <v>388</v>
      </c>
      <c r="C11661">
        <v>633990896</v>
      </c>
    </row>
    <row r="11662" spans="1:3" x14ac:dyDescent="0.2">
      <c r="A11662">
        <v>17</v>
      </c>
      <c r="B11662">
        <v>389</v>
      </c>
      <c r="C11662">
        <v>646573808</v>
      </c>
    </row>
    <row r="11663" spans="1:3" x14ac:dyDescent="0.2">
      <c r="A11663">
        <v>17</v>
      </c>
      <c r="B11663">
        <v>390</v>
      </c>
      <c r="C11663">
        <v>659156720</v>
      </c>
    </row>
    <row r="11664" spans="1:3" x14ac:dyDescent="0.2">
      <c r="A11664">
        <v>17</v>
      </c>
      <c r="B11664">
        <v>391</v>
      </c>
      <c r="C11664">
        <v>675933936</v>
      </c>
    </row>
    <row r="11665" spans="1:3" x14ac:dyDescent="0.2">
      <c r="A11665">
        <v>17</v>
      </c>
      <c r="B11665">
        <v>392</v>
      </c>
      <c r="C11665">
        <v>688516848</v>
      </c>
    </row>
    <row r="11666" spans="1:3" x14ac:dyDescent="0.2">
      <c r="A11666">
        <v>17</v>
      </c>
      <c r="B11666">
        <v>393</v>
      </c>
      <c r="C11666">
        <v>701099760</v>
      </c>
    </row>
    <row r="11667" spans="1:3" x14ac:dyDescent="0.2">
      <c r="A11667">
        <v>17</v>
      </c>
      <c r="B11667">
        <v>394</v>
      </c>
      <c r="C11667">
        <v>713682672</v>
      </c>
    </row>
    <row r="11668" spans="1:3" x14ac:dyDescent="0.2">
      <c r="A11668">
        <v>17</v>
      </c>
      <c r="B11668">
        <v>395</v>
      </c>
      <c r="C11668">
        <v>730459888</v>
      </c>
    </row>
    <row r="11669" spans="1:3" x14ac:dyDescent="0.2">
      <c r="A11669">
        <v>17</v>
      </c>
      <c r="B11669">
        <v>396</v>
      </c>
      <c r="C11669">
        <v>743042800</v>
      </c>
    </row>
    <row r="11670" spans="1:3" x14ac:dyDescent="0.2">
      <c r="A11670">
        <v>17</v>
      </c>
      <c r="B11670">
        <v>397</v>
      </c>
      <c r="C11670">
        <v>755625712</v>
      </c>
    </row>
    <row r="11671" spans="1:3" x14ac:dyDescent="0.2">
      <c r="A11671">
        <v>17</v>
      </c>
      <c r="B11671">
        <v>398</v>
      </c>
      <c r="C11671">
        <v>768208624</v>
      </c>
    </row>
    <row r="11672" spans="1:3" x14ac:dyDescent="0.2">
      <c r="A11672">
        <v>17</v>
      </c>
      <c r="B11672">
        <v>399</v>
      </c>
      <c r="C11672">
        <v>784985840</v>
      </c>
    </row>
    <row r="11673" spans="1:3" x14ac:dyDescent="0.2">
      <c r="A11673">
        <v>17</v>
      </c>
      <c r="B11673">
        <v>400</v>
      </c>
      <c r="C11673">
        <v>797568752</v>
      </c>
    </row>
    <row r="11674" spans="1:3" x14ac:dyDescent="0.2">
      <c r="A11674">
        <v>17</v>
      </c>
      <c r="B11674">
        <v>401</v>
      </c>
      <c r="C11674">
        <v>810151664</v>
      </c>
    </row>
    <row r="11675" spans="1:3" x14ac:dyDescent="0.2">
      <c r="A11675">
        <v>17</v>
      </c>
      <c r="B11675">
        <v>402</v>
      </c>
      <c r="C11675">
        <v>822734576</v>
      </c>
    </row>
    <row r="11676" spans="1:3" x14ac:dyDescent="0.2">
      <c r="A11676">
        <v>17</v>
      </c>
      <c r="B11676">
        <v>403</v>
      </c>
      <c r="C11676">
        <v>839511792</v>
      </c>
    </row>
    <row r="11677" spans="1:3" x14ac:dyDescent="0.2">
      <c r="A11677">
        <v>17</v>
      </c>
      <c r="B11677">
        <v>404</v>
      </c>
      <c r="C11677">
        <v>847900400</v>
      </c>
    </row>
    <row r="11678" spans="1:3" x14ac:dyDescent="0.2">
      <c r="A11678">
        <v>17</v>
      </c>
      <c r="B11678">
        <v>405</v>
      </c>
      <c r="C11678">
        <v>864677616</v>
      </c>
    </row>
    <row r="11679" spans="1:3" x14ac:dyDescent="0.2">
      <c r="A11679">
        <v>17</v>
      </c>
      <c r="B11679">
        <v>406</v>
      </c>
      <c r="C11679">
        <v>877260528</v>
      </c>
    </row>
    <row r="11680" spans="1:3" x14ac:dyDescent="0.2">
      <c r="A11680">
        <v>17</v>
      </c>
      <c r="B11680">
        <v>407</v>
      </c>
      <c r="C11680">
        <v>894037744</v>
      </c>
    </row>
    <row r="11681" spans="1:3" x14ac:dyDescent="0.2">
      <c r="A11681">
        <v>17</v>
      </c>
      <c r="B11681">
        <v>408</v>
      </c>
      <c r="C11681">
        <v>906620656</v>
      </c>
    </row>
    <row r="11682" spans="1:3" x14ac:dyDescent="0.2">
      <c r="A11682">
        <v>17</v>
      </c>
      <c r="B11682">
        <v>409</v>
      </c>
      <c r="C11682">
        <v>919203568</v>
      </c>
    </row>
    <row r="11683" spans="1:3" x14ac:dyDescent="0.2">
      <c r="A11683">
        <v>17</v>
      </c>
      <c r="B11683">
        <v>410</v>
      </c>
      <c r="C11683">
        <v>28710000</v>
      </c>
    </row>
    <row r="11684" spans="1:3" x14ac:dyDescent="0.2">
      <c r="A11684">
        <v>17</v>
      </c>
      <c r="B11684">
        <v>411</v>
      </c>
      <c r="C11684">
        <v>37098608</v>
      </c>
    </row>
    <row r="11685" spans="1:3" x14ac:dyDescent="0.2">
      <c r="A11685">
        <v>17</v>
      </c>
      <c r="B11685">
        <v>412</v>
      </c>
      <c r="C11685">
        <v>53875824</v>
      </c>
    </row>
    <row r="11686" spans="1:3" x14ac:dyDescent="0.2">
      <c r="A11686">
        <v>17</v>
      </c>
      <c r="B11686">
        <v>413</v>
      </c>
      <c r="C11686">
        <v>66458736</v>
      </c>
    </row>
    <row r="11687" spans="1:3" x14ac:dyDescent="0.2">
      <c r="A11687">
        <v>17</v>
      </c>
      <c r="B11687">
        <v>414</v>
      </c>
      <c r="C11687">
        <v>83235952</v>
      </c>
    </row>
    <row r="11688" spans="1:3" x14ac:dyDescent="0.2">
      <c r="A11688">
        <v>17</v>
      </c>
      <c r="B11688">
        <v>415</v>
      </c>
      <c r="C11688">
        <v>95818864</v>
      </c>
    </row>
    <row r="11689" spans="1:3" x14ac:dyDescent="0.2">
      <c r="A11689">
        <v>17</v>
      </c>
      <c r="B11689">
        <v>416</v>
      </c>
      <c r="C11689">
        <v>112596080</v>
      </c>
    </row>
    <row r="11690" spans="1:3" x14ac:dyDescent="0.2">
      <c r="A11690">
        <v>17</v>
      </c>
      <c r="B11690">
        <v>417</v>
      </c>
      <c r="C11690">
        <v>120984688</v>
      </c>
    </row>
    <row r="11691" spans="1:3" x14ac:dyDescent="0.2">
      <c r="A11691">
        <v>17</v>
      </c>
      <c r="B11691">
        <v>418</v>
      </c>
      <c r="C11691">
        <v>137761904</v>
      </c>
    </row>
    <row r="11692" spans="1:3" x14ac:dyDescent="0.2">
      <c r="A11692">
        <v>17</v>
      </c>
      <c r="B11692">
        <v>419</v>
      </c>
      <c r="C11692">
        <v>150344816</v>
      </c>
    </row>
    <row r="11693" spans="1:3" x14ac:dyDescent="0.2">
      <c r="A11693">
        <v>17</v>
      </c>
      <c r="B11693">
        <v>420</v>
      </c>
      <c r="C11693">
        <v>167122032</v>
      </c>
    </row>
    <row r="11694" spans="1:3" x14ac:dyDescent="0.2">
      <c r="A11694">
        <v>17</v>
      </c>
      <c r="B11694">
        <v>421</v>
      </c>
      <c r="C11694">
        <v>175510640</v>
      </c>
    </row>
    <row r="11695" spans="1:3" x14ac:dyDescent="0.2">
      <c r="A11695">
        <v>17</v>
      </c>
      <c r="B11695">
        <v>422</v>
      </c>
      <c r="C11695">
        <v>192287856</v>
      </c>
    </row>
    <row r="11696" spans="1:3" x14ac:dyDescent="0.2">
      <c r="A11696">
        <v>17</v>
      </c>
      <c r="B11696">
        <v>423</v>
      </c>
      <c r="C11696">
        <v>204870768</v>
      </c>
    </row>
    <row r="11697" spans="1:3" x14ac:dyDescent="0.2">
      <c r="A11697">
        <v>17</v>
      </c>
      <c r="B11697">
        <v>424</v>
      </c>
      <c r="C11697">
        <v>221647984</v>
      </c>
    </row>
    <row r="11698" spans="1:3" x14ac:dyDescent="0.2">
      <c r="A11698">
        <v>17</v>
      </c>
      <c r="B11698">
        <v>425</v>
      </c>
      <c r="C11698">
        <v>230036592</v>
      </c>
    </row>
    <row r="11699" spans="1:3" x14ac:dyDescent="0.2">
      <c r="A11699">
        <v>17</v>
      </c>
      <c r="B11699">
        <v>426</v>
      </c>
      <c r="C11699">
        <v>246813808</v>
      </c>
    </row>
    <row r="11700" spans="1:3" x14ac:dyDescent="0.2">
      <c r="A11700">
        <v>17</v>
      </c>
      <c r="B11700">
        <v>427</v>
      </c>
      <c r="C11700">
        <v>259396720</v>
      </c>
    </row>
    <row r="11701" spans="1:3" x14ac:dyDescent="0.2">
      <c r="A11701">
        <v>17</v>
      </c>
      <c r="B11701">
        <v>428</v>
      </c>
      <c r="C11701">
        <v>271979632</v>
      </c>
    </row>
    <row r="11702" spans="1:3" x14ac:dyDescent="0.2">
      <c r="A11702">
        <v>17</v>
      </c>
      <c r="B11702">
        <v>429</v>
      </c>
      <c r="C11702">
        <v>288756848</v>
      </c>
    </row>
    <row r="11703" spans="1:3" x14ac:dyDescent="0.2">
      <c r="A11703">
        <v>17</v>
      </c>
      <c r="B11703">
        <v>430</v>
      </c>
      <c r="C11703">
        <v>301339760</v>
      </c>
    </row>
    <row r="11704" spans="1:3" x14ac:dyDescent="0.2">
      <c r="A11704">
        <v>17</v>
      </c>
      <c r="B11704">
        <v>431</v>
      </c>
      <c r="C11704">
        <v>318116976</v>
      </c>
    </row>
    <row r="11705" spans="1:3" x14ac:dyDescent="0.2">
      <c r="A11705">
        <v>17</v>
      </c>
      <c r="B11705">
        <v>432</v>
      </c>
      <c r="C11705">
        <v>326505584</v>
      </c>
    </row>
    <row r="11706" spans="1:3" x14ac:dyDescent="0.2">
      <c r="A11706">
        <v>17</v>
      </c>
      <c r="B11706">
        <v>433</v>
      </c>
      <c r="C11706">
        <v>343282800</v>
      </c>
    </row>
    <row r="11707" spans="1:3" x14ac:dyDescent="0.2">
      <c r="A11707">
        <v>17</v>
      </c>
      <c r="B11707">
        <v>434</v>
      </c>
      <c r="C11707">
        <v>351671408</v>
      </c>
    </row>
    <row r="11708" spans="1:3" x14ac:dyDescent="0.2">
      <c r="A11708">
        <v>17</v>
      </c>
      <c r="B11708">
        <v>435</v>
      </c>
      <c r="C11708">
        <v>368448624</v>
      </c>
    </row>
    <row r="11709" spans="1:3" x14ac:dyDescent="0.2">
      <c r="A11709">
        <v>17</v>
      </c>
      <c r="B11709">
        <v>436</v>
      </c>
      <c r="C11709">
        <v>381031536</v>
      </c>
    </row>
    <row r="11710" spans="1:3" x14ac:dyDescent="0.2">
      <c r="A11710">
        <v>17</v>
      </c>
      <c r="B11710">
        <v>437</v>
      </c>
      <c r="C11710">
        <v>397808752</v>
      </c>
    </row>
    <row r="11711" spans="1:3" x14ac:dyDescent="0.2">
      <c r="A11711">
        <v>17</v>
      </c>
      <c r="B11711">
        <v>438</v>
      </c>
      <c r="C11711">
        <v>406197360</v>
      </c>
    </row>
    <row r="11712" spans="1:3" x14ac:dyDescent="0.2">
      <c r="A11712">
        <v>17</v>
      </c>
      <c r="B11712">
        <v>439</v>
      </c>
      <c r="C11712">
        <v>422974576</v>
      </c>
    </row>
    <row r="11713" spans="1:3" x14ac:dyDescent="0.2">
      <c r="A11713">
        <v>17</v>
      </c>
      <c r="B11713">
        <v>440</v>
      </c>
      <c r="C11713">
        <v>435557488</v>
      </c>
    </row>
    <row r="11714" spans="1:3" x14ac:dyDescent="0.2">
      <c r="A11714">
        <v>17</v>
      </c>
      <c r="B11714">
        <v>441</v>
      </c>
      <c r="C11714">
        <v>452334704</v>
      </c>
    </row>
    <row r="11715" spans="1:3" x14ac:dyDescent="0.2">
      <c r="A11715">
        <v>17</v>
      </c>
      <c r="B11715">
        <v>442</v>
      </c>
      <c r="C11715">
        <v>464917616</v>
      </c>
    </row>
    <row r="11716" spans="1:3" x14ac:dyDescent="0.2">
      <c r="A11716">
        <v>17</v>
      </c>
      <c r="B11716">
        <v>443</v>
      </c>
      <c r="C11716">
        <v>477500528</v>
      </c>
    </row>
    <row r="11717" spans="1:3" x14ac:dyDescent="0.2">
      <c r="A11717">
        <v>17</v>
      </c>
      <c r="B11717">
        <v>444</v>
      </c>
      <c r="C11717">
        <v>490083440</v>
      </c>
    </row>
    <row r="11718" spans="1:3" x14ac:dyDescent="0.2">
      <c r="A11718">
        <v>17</v>
      </c>
      <c r="B11718">
        <v>445</v>
      </c>
      <c r="C11718">
        <v>502666352</v>
      </c>
    </row>
    <row r="11719" spans="1:3" x14ac:dyDescent="0.2">
      <c r="A11719">
        <v>17</v>
      </c>
      <c r="B11719">
        <v>446</v>
      </c>
      <c r="C11719">
        <v>519443568</v>
      </c>
    </row>
    <row r="11720" spans="1:3" x14ac:dyDescent="0.2">
      <c r="A11720">
        <v>17</v>
      </c>
      <c r="B11720">
        <v>447</v>
      </c>
      <c r="C11720">
        <v>532026480</v>
      </c>
    </row>
    <row r="11721" spans="1:3" x14ac:dyDescent="0.2">
      <c r="A11721">
        <v>17</v>
      </c>
      <c r="B11721">
        <v>448</v>
      </c>
      <c r="C11721">
        <v>548803696</v>
      </c>
    </row>
    <row r="11722" spans="1:3" x14ac:dyDescent="0.2">
      <c r="A11722">
        <v>17</v>
      </c>
      <c r="B11722">
        <v>449</v>
      </c>
      <c r="C11722">
        <v>557192304</v>
      </c>
    </row>
    <row r="11723" spans="1:3" x14ac:dyDescent="0.2">
      <c r="A11723">
        <v>17</v>
      </c>
      <c r="B11723">
        <v>450</v>
      </c>
      <c r="C11723">
        <v>573969520</v>
      </c>
    </row>
    <row r="11724" spans="1:3" x14ac:dyDescent="0.2">
      <c r="A11724">
        <v>17</v>
      </c>
      <c r="B11724">
        <v>451</v>
      </c>
      <c r="C11724">
        <v>586552432</v>
      </c>
    </row>
    <row r="11725" spans="1:3" x14ac:dyDescent="0.2">
      <c r="A11725">
        <v>17</v>
      </c>
      <c r="B11725">
        <v>452</v>
      </c>
      <c r="C11725">
        <v>603329648</v>
      </c>
    </row>
    <row r="11726" spans="1:3" x14ac:dyDescent="0.2">
      <c r="A11726">
        <v>17</v>
      </c>
      <c r="B11726">
        <v>453</v>
      </c>
      <c r="C11726">
        <v>611718256</v>
      </c>
    </row>
    <row r="11727" spans="1:3" x14ac:dyDescent="0.2">
      <c r="A11727">
        <v>17</v>
      </c>
      <c r="B11727">
        <v>454</v>
      </c>
      <c r="C11727">
        <v>628495472</v>
      </c>
    </row>
    <row r="11728" spans="1:3" x14ac:dyDescent="0.2">
      <c r="A11728">
        <v>17</v>
      </c>
      <c r="B11728">
        <v>455</v>
      </c>
      <c r="C11728">
        <v>636884080</v>
      </c>
    </row>
    <row r="11729" spans="1:3" x14ac:dyDescent="0.2">
      <c r="A11729">
        <v>17</v>
      </c>
      <c r="B11729">
        <v>456</v>
      </c>
      <c r="C11729">
        <v>653661296</v>
      </c>
    </row>
    <row r="11730" spans="1:3" x14ac:dyDescent="0.2">
      <c r="A11730">
        <v>17</v>
      </c>
      <c r="B11730">
        <v>457</v>
      </c>
      <c r="C11730">
        <v>666244208</v>
      </c>
    </row>
    <row r="11731" spans="1:3" x14ac:dyDescent="0.2">
      <c r="A11731">
        <v>17</v>
      </c>
      <c r="B11731">
        <v>458</v>
      </c>
      <c r="C11731">
        <v>683021424</v>
      </c>
    </row>
    <row r="11732" spans="1:3" x14ac:dyDescent="0.2">
      <c r="A11732">
        <v>17</v>
      </c>
      <c r="B11732">
        <v>459</v>
      </c>
      <c r="C11732">
        <v>695604336</v>
      </c>
    </row>
    <row r="11733" spans="1:3" x14ac:dyDescent="0.2">
      <c r="A11733">
        <v>17</v>
      </c>
      <c r="B11733">
        <v>460</v>
      </c>
      <c r="C11733">
        <v>708187248</v>
      </c>
    </row>
    <row r="11734" spans="1:3" x14ac:dyDescent="0.2">
      <c r="A11734">
        <v>17</v>
      </c>
      <c r="B11734">
        <v>461</v>
      </c>
      <c r="C11734">
        <v>724964464</v>
      </c>
    </row>
    <row r="11735" spans="1:3" x14ac:dyDescent="0.2">
      <c r="A11735">
        <v>17</v>
      </c>
      <c r="B11735">
        <v>462</v>
      </c>
      <c r="C11735">
        <v>737547376</v>
      </c>
    </row>
    <row r="11736" spans="1:3" x14ac:dyDescent="0.2">
      <c r="A11736">
        <v>17</v>
      </c>
      <c r="B11736">
        <v>463</v>
      </c>
      <c r="C11736">
        <v>750130288</v>
      </c>
    </row>
    <row r="11737" spans="1:3" x14ac:dyDescent="0.2">
      <c r="A11737">
        <v>17</v>
      </c>
      <c r="B11737">
        <v>464</v>
      </c>
      <c r="C11737">
        <v>762713200</v>
      </c>
    </row>
    <row r="11738" spans="1:3" x14ac:dyDescent="0.2">
      <c r="A11738">
        <v>17</v>
      </c>
      <c r="B11738">
        <v>465</v>
      </c>
      <c r="C11738">
        <v>779490416</v>
      </c>
    </row>
    <row r="11739" spans="1:3" x14ac:dyDescent="0.2">
      <c r="A11739">
        <v>17</v>
      </c>
      <c r="B11739">
        <v>466</v>
      </c>
      <c r="C11739">
        <v>787879024</v>
      </c>
    </row>
    <row r="11740" spans="1:3" x14ac:dyDescent="0.2">
      <c r="A11740">
        <v>17</v>
      </c>
      <c r="B11740">
        <v>467</v>
      </c>
      <c r="C11740">
        <v>804656240</v>
      </c>
    </row>
    <row r="11741" spans="1:3" x14ac:dyDescent="0.2">
      <c r="A11741">
        <v>17</v>
      </c>
      <c r="B11741">
        <v>468</v>
      </c>
      <c r="C11741">
        <v>817239152</v>
      </c>
    </row>
    <row r="11742" spans="1:3" x14ac:dyDescent="0.2">
      <c r="A11742">
        <v>17</v>
      </c>
      <c r="B11742">
        <v>469</v>
      </c>
      <c r="C11742">
        <v>834016368</v>
      </c>
    </row>
    <row r="11743" spans="1:3" x14ac:dyDescent="0.2">
      <c r="A11743">
        <v>17</v>
      </c>
      <c r="B11743">
        <v>470</v>
      </c>
      <c r="C11743">
        <v>842404976</v>
      </c>
    </row>
    <row r="11744" spans="1:3" x14ac:dyDescent="0.2">
      <c r="A11744">
        <v>17</v>
      </c>
      <c r="B11744">
        <v>471</v>
      </c>
      <c r="C11744">
        <v>859182192</v>
      </c>
    </row>
    <row r="11745" spans="1:3" x14ac:dyDescent="0.2">
      <c r="A11745">
        <v>17</v>
      </c>
      <c r="B11745">
        <v>472</v>
      </c>
      <c r="C11745">
        <v>871765104</v>
      </c>
    </row>
    <row r="11746" spans="1:3" x14ac:dyDescent="0.2">
      <c r="A11746">
        <v>17</v>
      </c>
      <c r="B11746">
        <v>473</v>
      </c>
      <c r="C11746">
        <v>888542320</v>
      </c>
    </row>
    <row r="11747" spans="1:3" x14ac:dyDescent="0.2">
      <c r="A11747">
        <v>17</v>
      </c>
      <c r="B11747">
        <v>474</v>
      </c>
      <c r="C11747">
        <v>901125232</v>
      </c>
    </row>
    <row r="11748" spans="1:3" x14ac:dyDescent="0.2">
      <c r="A11748">
        <v>17</v>
      </c>
      <c r="B11748">
        <v>475</v>
      </c>
      <c r="C11748">
        <v>913708144</v>
      </c>
    </row>
    <row r="11749" spans="1:3" x14ac:dyDescent="0.2">
      <c r="A11749">
        <v>17</v>
      </c>
      <c r="B11749">
        <v>476</v>
      </c>
      <c r="C11749">
        <v>926291056</v>
      </c>
    </row>
    <row r="11750" spans="1:3" x14ac:dyDescent="0.2">
      <c r="A11750">
        <v>17</v>
      </c>
      <c r="B11750">
        <v>477</v>
      </c>
      <c r="C11750">
        <v>12318720</v>
      </c>
    </row>
    <row r="11751" spans="1:3" x14ac:dyDescent="0.2">
      <c r="A11751">
        <v>17</v>
      </c>
      <c r="B11751">
        <v>478</v>
      </c>
      <c r="C11751">
        <v>24901632</v>
      </c>
    </row>
    <row r="11752" spans="1:3" x14ac:dyDescent="0.2">
      <c r="A11752">
        <v>17</v>
      </c>
      <c r="B11752">
        <v>479</v>
      </c>
      <c r="C11752">
        <v>37484544</v>
      </c>
    </row>
    <row r="11753" spans="1:3" x14ac:dyDescent="0.2">
      <c r="A11753">
        <v>17</v>
      </c>
      <c r="B11753">
        <v>480</v>
      </c>
      <c r="C11753">
        <v>54261760</v>
      </c>
    </row>
    <row r="11754" spans="1:3" x14ac:dyDescent="0.2">
      <c r="A11754">
        <v>17</v>
      </c>
      <c r="B11754">
        <v>481</v>
      </c>
      <c r="C11754">
        <v>62650368</v>
      </c>
    </row>
    <row r="11755" spans="1:3" x14ac:dyDescent="0.2">
      <c r="A11755">
        <v>17</v>
      </c>
      <c r="B11755">
        <v>482</v>
      </c>
      <c r="C11755">
        <v>79427584</v>
      </c>
    </row>
    <row r="11756" spans="1:3" x14ac:dyDescent="0.2">
      <c r="A11756">
        <v>17</v>
      </c>
      <c r="B11756">
        <v>483</v>
      </c>
      <c r="C11756">
        <v>92010496</v>
      </c>
    </row>
    <row r="11757" spans="1:3" x14ac:dyDescent="0.2">
      <c r="A11757">
        <v>17</v>
      </c>
      <c r="B11757">
        <v>484</v>
      </c>
      <c r="C11757">
        <v>104593408</v>
      </c>
    </row>
    <row r="11758" spans="1:3" x14ac:dyDescent="0.2">
      <c r="A11758">
        <v>17</v>
      </c>
      <c r="B11758">
        <v>485</v>
      </c>
      <c r="C11758">
        <v>121370624</v>
      </c>
    </row>
    <row r="11759" spans="1:3" x14ac:dyDescent="0.2">
      <c r="A11759">
        <v>17</v>
      </c>
      <c r="B11759">
        <v>486</v>
      </c>
      <c r="C11759">
        <v>133953536</v>
      </c>
    </row>
    <row r="11760" spans="1:3" x14ac:dyDescent="0.2">
      <c r="A11760">
        <v>17</v>
      </c>
      <c r="B11760">
        <v>487</v>
      </c>
      <c r="C11760">
        <v>146536448</v>
      </c>
    </row>
    <row r="11761" spans="1:3" x14ac:dyDescent="0.2">
      <c r="A11761">
        <v>17</v>
      </c>
      <c r="B11761">
        <v>488</v>
      </c>
      <c r="C11761">
        <v>159119360</v>
      </c>
    </row>
    <row r="11762" spans="1:3" x14ac:dyDescent="0.2">
      <c r="A11762">
        <v>17</v>
      </c>
      <c r="B11762">
        <v>489</v>
      </c>
      <c r="C11762">
        <v>175896576</v>
      </c>
    </row>
    <row r="11763" spans="1:3" x14ac:dyDescent="0.2">
      <c r="A11763">
        <v>17</v>
      </c>
      <c r="B11763">
        <v>490</v>
      </c>
      <c r="C11763">
        <v>188479488</v>
      </c>
    </row>
    <row r="11764" spans="1:3" x14ac:dyDescent="0.2">
      <c r="A11764">
        <v>17</v>
      </c>
      <c r="B11764">
        <v>491</v>
      </c>
      <c r="C11764">
        <v>201062400</v>
      </c>
    </row>
    <row r="11765" spans="1:3" x14ac:dyDescent="0.2">
      <c r="A11765">
        <v>17</v>
      </c>
      <c r="B11765">
        <v>492</v>
      </c>
      <c r="C11765">
        <v>213645312</v>
      </c>
    </row>
    <row r="11766" spans="1:3" x14ac:dyDescent="0.2">
      <c r="A11766">
        <v>17</v>
      </c>
      <c r="B11766">
        <v>493</v>
      </c>
      <c r="C11766">
        <v>230422528</v>
      </c>
    </row>
    <row r="11767" spans="1:3" x14ac:dyDescent="0.2">
      <c r="A11767">
        <v>17</v>
      </c>
      <c r="B11767">
        <v>494</v>
      </c>
      <c r="C11767">
        <v>238811136</v>
      </c>
    </row>
    <row r="11768" spans="1:3" x14ac:dyDescent="0.2">
      <c r="A11768">
        <v>17</v>
      </c>
      <c r="B11768">
        <v>495</v>
      </c>
      <c r="C11768">
        <v>255588352</v>
      </c>
    </row>
    <row r="11769" spans="1:3" x14ac:dyDescent="0.2">
      <c r="A11769">
        <v>17</v>
      </c>
      <c r="B11769">
        <v>496</v>
      </c>
      <c r="C11769">
        <v>268171264</v>
      </c>
    </row>
    <row r="11770" spans="1:3" x14ac:dyDescent="0.2">
      <c r="A11770">
        <v>17</v>
      </c>
      <c r="B11770">
        <v>497</v>
      </c>
      <c r="C11770">
        <v>284948480</v>
      </c>
    </row>
    <row r="11771" spans="1:3" x14ac:dyDescent="0.2">
      <c r="A11771">
        <v>17</v>
      </c>
      <c r="B11771">
        <v>498</v>
      </c>
      <c r="C11771">
        <v>297531392</v>
      </c>
    </row>
    <row r="11772" spans="1:3" x14ac:dyDescent="0.2">
      <c r="A11772">
        <v>17</v>
      </c>
      <c r="B11772">
        <v>499</v>
      </c>
      <c r="C11772">
        <v>310114304</v>
      </c>
    </row>
    <row r="11773" spans="1:3" x14ac:dyDescent="0.2">
      <c r="A11773">
        <v>17</v>
      </c>
      <c r="B11773">
        <v>500</v>
      </c>
      <c r="C11773">
        <v>322697216</v>
      </c>
    </row>
    <row r="11774" spans="1:3" x14ac:dyDescent="0.2">
      <c r="A11774">
        <v>17</v>
      </c>
      <c r="B11774">
        <v>501</v>
      </c>
      <c r="C11774">
        <v>335280128</v>
      </c>
    </row>
    <row r="11775" spans="1:3" x14ac:dyDescent="0.2">
      <c r="A11775">
        <v>17</v>
      </c>
      <c r="B11775">
        <v>502</v>
      </c>
      <c r="C11775">
        <v>352057344</v>
      </c>
    </row>
    <row r="11776" spans="1:3" x14ac:dyDescent="0.2">
      <c r="A11776">
        <v>17</v>
      </c>
      <c r="B11776">
        <v>503</v>
      </c>
      <c r="C11776">
        <v>364640256</v>
      </c>
    </row>
    <row r="11777" spans="1:3" x14ac:dyDescent="0.2">
      <c r="A11777">
        <v>17</v>
      </c>
      <c r="B11777">
        <v>504</v>
      </c>
      <c r="C11777">
        <v>381417472</v>
      </c>
    </row>
    <row r="11778" spans="1:3" x14ac:dyDescent="0.2">
      <c r="A11778">
        <v>17</v>
      </c>
      <c r="B11778">
        <v>505</v>
      </c>
      <c r="C11778">
        <v>389806080</v>
      </c>
    </row>
    <row r="11779" spans="1:3" x14ac:dyDescent="0.2">
      <c r="A11779">
        <v>17</v>
      </c>
      <c r="B11779">
        <v>506</v>
      </c>
      <c r="C11779">
        <v>406583296</v>
      </c>
    </row>
    <row r="11780" spans="1:3" x14ac:dyDescent="0.2">
      <c r="A11780">
        <v>17</v>
      </c>
      <c r="B11780">
        <v>507</v>
      </c>
      <c r="C11780">
        <v>419166208</v>
      </c>
    </row>
    <row r="11781" spans="1:3" x14ac:dyDescent="0.2">
      <c r="A11781">
        <v>17</v>
      </c>
      <c r="B11781">
        <v>508</v>
      </c>
      <c r="C11781">
        <v>435943424</v>
      </c>
    </row>
    <row r="11782" spans="1:3" x14ac:dyDescent="0.2">
      <c r="A11782">
        <v>17</v>
      </c>
      <c r="B11782">
        <v>509</v>
      </c>
      <c r="C11782">
        <v>444332032</v>
      </c>
    </row>
    <row r="11783" spans="1:3" x14ac:dyDescent="0.2">
      <c r="A11783">
        <v>17</v>
      </c>
      <c r="B11783">
        <v>510</v>
      </c>
      <c r="C11783">
        <v>461109248</v>
      </c>
    </row>
    <row r="11784" spans="1:3" x14ac:dyDescent="0.2">
      <c r="A11784">
        <v>17</v>
      </c>
      <c r="B11784">
        <v>511</v>
      </c>
      <c r="C11784">
        <v>473692160</v>
      </c>
    </row>
    <row r="11785" spans="1:3" x14ac:dyDescent="0.2">
      <c r="A11785">
        <v>17</v>
      </c>
      <c r="B11785">
        <v>512</v>
      </c>
      <c r="C11785">
        <v>490469376</v>
      </c>
    </row>
    <row r="11786" spans="1:3" x14ac:dyDescent="0.2">
      <c r="A11786">
        <v>17</v>
      </c>
      <c r="B11786">
        <v>513</v>
      </c>
      <c r="C11786">
        <v>498857984</v>
      </c>
    </row>
    <row r="11787" spans="1:3" x14ac:dyDescent="0.2">
      <c r="A11787">
        <v>17</v>
      </c>
      <c r="B11787">
        <v>514</v>
      </c>
      <c r="C11787">
        <v>515635200</v>
      </c>
    </row>
    <row r="11788" spans="1:3" x14ac:dyDescent="0.2">
      <c r="A11788">
        <v>17</v>
      </c>
      <c r="B11788">
        <v>515</v>
      </c>
      <c r="C11788">
        <v>528218112</v>
      </c>
    </row>
    <row r="11789" spans="1:3" x14ac:dyDescent="0.2">
      <c r="A11789">
        <v>17</v>
      </c>
      <c r="B11789">
        <v>516</v>
      </c>
      <c r="C11789">
        <v>540801024</v>
      </c>
    </row>
    <row r="11790" spans="1:3" x14ac:dyDescent="0.2">
      <c r="A11790">
        <v>17</v>
      </c>
      <c r="B11790">
        <v>517</v>
      </c>
      <c r="C11790">
        <v>557578240</v>
      </c>
    </row>
    <row r="11791" spans="1:3" x14ac:dyDescent="0.2">
      <c r="A11791">
        <v>17</v>
      </c>
      <c r="B11791">
        <v>518</v>
      </c>
      <c r="C11791">
        <v>570161152</v>
      </c>
    </row>
    <row r="11792" spans="1:3" x14ac:dyDescent="0.2">
      <c r="A11792">
        <v>17</v>
      </c>
      <c r="B11792">
        <v>519</v>
      </c>
      <c r="C11792">
        <v>582744064</v>
      </c>
    </row>
    <row r="11793" spans="1:3" x14ac:dyDescent="0.2">
      <c r="A11793">
        <v>17</v>
      </c>
      <c r="B11793">
        <v>520</v>
      </c>
      <c r="C11793">
        <v>595326976</v>
      </c>
    </row>
    <row r="11794" spans="1:3" x14ac:dyDescent="0.2">
      <c r="A11794">
        <v>17</v>
      </c>
      <c r="B11794">
        <v>521</v>
      </c>
      <c r="C11794">
        <v>612104192</v>
      </c>
    </row>
    <row r="11795" spans="1:3" x14ac:dyDescent="0.2">
      <c r="A11795">
        <v>17</v>
      </c>
      <c r="B11795">
        <v>522</v>
      </c>
      <c r="C11795">
        <v>624687104</v>
      </c>
    </row>
    <row r="11796" spans="1:3" x14ac:dyDescent="0.2">
      <c r="A11796">
        <v>17</v>
      </c>
      <c r="B11796">
        <v>523</v>
      </c>
      <c r="C11796">
        <v>637270016</v>
      </c>
    </row>
    <row r="11797" spans="1:3" x14ac:dyDescent="0.2">
      <c r="A11797">
        <v>17</v>
      </c>
      <c r="B11797">
        <v>524</v>
      </c>
      <c r="C11797">
        <v>649852928</v>
      </c>
    </row>
    <row r="11798" spans="1:3" x14ac:dyDescent="0.2">
      <c r="A11798">
        <v>17</v>
      </c>
      <c r="B11798">
        <v>525</v>
      </c>
      <c r="C11798">
        <v>662435840</v>
      </c>
    </row>
    <row r="11799" spans="1:3" x14ac:dyDescent="0.2">
      <c r="A11799">
        <v>17</v>
      </c>
      <c r="B11799">
        <v>526</v>
      </c>
      <c r="C11799">
        <v>675018752</v>
      </c>
    </row>
    <row r="11800" spans="1:3" x14ac:dyDescent="0.2">
      <c r="A11800">
        <v>17</v>
      </c>
      <c r="B11800">
        <v>527</v>
      </c>
      <c r="C11800">
        <v>691795968</v>
      </c>
    </row>
    <row r="11801" spans="1:3" x14ac:dyDescent="0.2">
      <c r="A11801">
        <v>17</v>
      </c>
      <c r="B11801">
        <v>528</v>
      </c>
      <c r="C11801">
        <v>704378880</v>
      </c>
    </row>
    <row r="11802" spans="1:3" x14ac:dyDescent="0.2">
      <c r="A11802">
        <v>17</v>
      </c>
      <c r="B11802">
        <v>529</v>
      </c>
      <c r="C11802">
        <v>716961792</v>
      </c>
    </row>
    <row r="11803" spans="1:3" x14ac:dyDescent="0.2">
      <c r="A11803">
        <v>17</v>
      </c>
      <c r="B11803">
        <v>530</v>
      </c>
      <c r="C11803">
        <v>729544704</v>
      </c>
    </row>
    <row r="11804" spans="1:3" x14ac:dyDescent="0.2">
      <c r="A11804">
        <v>17</v>
      </c>
      <c r="B11804">
        <v>531</v>
      </c>
      <c r="C11804">
        <v>742127616</v>
      </c>
    </row>
    <row r="11805" spans="1:3" x14ac:dyDescent="0.2">
      <c r="A11805">
        <v>17</v>
      </c>
      <c r="B11805">
        <v>532</v>
      </c>
      <c r="C11805">
        <v>758904832</v>
      </c>
    </row>
    <row r="11806" spans="1:3" x14ac:dyDescent="0.2">
      <c r="A11806">
        <v>17</v>
      </c>
      <c r="B11806">
        <v>533</v>
      </c>
      <c r="C11806">
        <v>771487744</v>
      </c>
    </row>
    <row r="11807" spans="1:3" x14ac:dyDescent="0.2">
      <c r="A11807">
        <v>17</v>
      </c>
      <c r="B11807">
        <v>534</v>
      </c>
      <c r="C11807">
        <v>784070656</v>
      </c>
    </row>
    <row r="11808" spans="1:3" x14ac:dyDescent="0.2">
      <c r="A11808">
        <v>17</v>
      </c>
      <c r="B11808">
        <v>535</v>
      </c>
      <c r="C11808">
        <v>796653568</v>
      </c>
    </row>
    <row r="11809" spans="1:3" x14ac:dyDescent="0.2">
      <c r="A11809">
        <v>17</v>
      </c>
      <c r="B11809">
        <v>536</v>
      </c>
      <c r="C11809">
        <v>813430784</v>
      </c>
    </row>
    <row r="11810" spans="1:3" x14ac:dyDescent="0.2">
      <c r="A11810">
        <v>17</v>
      </c>
      <c r="B11810">
        <v>537</v>
      </c>
      <c r="C11810">
        <v>821819392</v>
      </c>
    </row>
    <row r="11811" spans="1:3" x14ac:dyDescent="0.2">
      <c r="A11811">
        <v>17</v>
      </c>
      <c r="B11811">
        <v>538</v>
      </c>
      <c r="C11811">
        <v>838596608</v>
      </c>
    </row>
    <row r="11812" spans="1:3" x14ac:dyDescent="0.2">
      <c r="A11812">
        <v>17</v>
      </c>
      <c r="B11812">
        <v>539</v>
      </c>
      <c r="C11812">
        <v>851179520</v>
      </c>
    </row>
    <row r="11813" spans="1:3" x14ac:dyDescent="0.2">
      <c r="A11813">
        <v>17</v>
      </c>
      <c r="B11813">
        <v>540</v>
      </c>
      <c r="C11813">
        <v>867956736</v>
      </c>
    </row>
    <row r="11814" spans="1:3" x14ac:dyDescent="0.2">
      <c r="A11814">
        <v>17</v>
      </c>
      <c r="B11814">
        <v>541</v>
      </c>
      <c r="C11814">
        <v>876345344</v>
      </c>
    </row>
    <row r="11815" spans="1:3" x14ac:dyDescent="0.2">
      <c r="A11815">
        <v>17</v>
      </c>
      <c r="B11815">
        <v>542</v>
      </c>
      <c r="C11815">
        <v>893122560</v>
      </c>
    </row>
    <row r="11816" spans="1:3" x14ac:dyDescent="0.2">
      <c r="A11816">
        <v>17</v>
      </c>
      <c r="B11816">
        <v>543</v>
      </c>
      <c r="C11816">
        <v>905705472</v>
      </c>
    </row>
    <row r="11817" spans="1:3" x14ac:dyDescent="0.2">
      <c r="A11817">
        <v>17</v>
      </c>
      <c r="B11817">
        <v>544</v>
      </c>
      <c r="C11817">
        <v>922482688</v>
      </c>
    </row>
    <row r="11818" spans="1:3" x14ac:dyDescent="0.2">
      <c r="A11818">
        <v>17</v>
      </c>
      <c r="B11818">
        <v>545</v>
      </c>
      <c r="C11818">
        <v>28605184</v>
      </c>
    </row>
    <row r="11819" spans="1:3" x14ac:dyDescent="0.2">
      <c r="A11819">
        <v>17</v>
      </c>
      <c r="B11819">
        <v>546</v>
      </c>
      <c r="C11819">
        <v>41188096</v>
      </c>
    </row>
    <row r="11820" spans="1:3" x14ac:dyDescent="0.2">
      <c r="A11820">
        <v>17</v>
      </c>
      <c r="B11820">
        <v>547</v>
      </c>
      <c r="C11820">
        <v>53771008</v>
      </c>
    </row>
    <row r="11821" spans="1:3" x14ac:dyDescent="0.2">
      <c r="A11821">
        <v>17</v>
      </c>
      <c r="B11821">
        <v>548</v>
      </c>
      <c r="C11821">
        <v>70548224</v>
      </c>
    </row>
    <row r="11822" spans="1:3" x14ac:dyDescent="0.2">
      <c r="A11822">
        <v>17</v>
      </c>
      <c r="B11822">
        <v>549</v>
      </c>
      <c r="C11822">
        <v>83131136</v>
      </c>
    </row>
    <row r="11823" spans="1:3" x14ac:dyDescent="0.2">
      <c r="A11823">
        <v>17</v>
      </c>
      <c r="B11823">
        <v>550</v>
      </c>
      <c r="C11823">
        <v>95714048</v>
      </c>
    </row>
    <row r="11824" spans="1:3" x14ac:dyDescent="0.2">
      <c r="A11824">
        <v>17</v>
      </c>
      <c r="B11824">
        <v>551</v>
      </c>
      <c r="C11824">
        <v>112491264</v>
      </c>
    </row>
    <row r="11825" spans="1:3" x14ac:dyDescent="0.2">
      <c r="A11825">
        <v>17</v>
      </c>
      <c r="B11825">
        <v>552</v>
      </c>
      <c r="C11825">
        <v>125074176</v>
      </c>
    </row>
    <row r="11826" spans="1:3" x14ac:dyDescent="0.2">
      <c r="A11826">
        <v>17</v>
      </c>
      <c r="B11826">
        <v>553</v>
      </c>
      <c r="C11826">
        <v>141851392</v>
      </c>
    </row>
    <row r="11827" spans="1:3" x14ac:dyDescent="0.2">
      <c r="A11827">
        <v>17</v>
      </c>
      <c r="B11827">
        <v>554</v>
      </c>
      <c r="C11827">
        <v>154434304</v>
      </c>
    </row>
    <row r="11828" spans="1:3" x14ac:dyDescent="0.2">
      <c r="A11828">
        <v>17</v>
      </c>
      <c r="B11828">
        <v>555</v>
      </c>
      <c r="C11828">
        <v>167017216</v>
      </c>
    </row>
    <row r="11829" spans="1:3" x14ac:dyDescent="0.2">
      <c r="A11829">
        <v>17</v>
      </c>
      <c r="B11829">
        <v>556</v>
      </c>
      <c r="C11829">
        <v>179600128</v>
      </c>
    </row>
    <row r="11830" spans="1:3" x14ac:dyDescent="0.2">
      <c r="A11830">
        <v>17</v>
      </c>
      <c r="B11830">
        <v>557</v>
      </c>
      <c r="C11830">
        <v>196377344</v>
      </c>
    </row>
    <row r="11831" spans="1:3" x14ac:dyDescent="0.2">
      <c r="A11831">
        <v>17</v>
      </c>
      <c r="B11831">
        <v>558</v>
      </c>
      <c r="C11831">
        <v>204765952</v>
      </c>
    </row>
    <row r="11832" spans="1:3" x14ac:dyDescent="0.2">
      <c r="A11832">
        <v>17</v>
      </c>
      <c r="B11832">
        <v>559</v>
      </c>
      <c r="C11832">
        <v>221543168</v>
      </c>
    </row>
    <row r="11833" spans="1:3" x14ac:dyDescent="0.2">
      <c r="A11833">
        <v>17</v>
      </c>
      <c r="B11833">
        <v>560</v>
      </c>
      <c r="C11833">
        <v>234126080</v>
      </c>
    </row>
    <row r="11834" spans="1:3" x14ac:dyDescent="0.2">
      <c r="A11834">
        <v>17</v>
      </c>
      <c r="B11834">
        <v>561</v>
      </c>
      <c r="C11834">
        <v>250903296</v>
      </c>
    </row>
    <row r="11835" spans="1:3" x14ac:dyDescent="0.2">
      <c r="A11835">
        <v>17</v>
      </c>
      <c r="B11835">
        <v>562</v>
      </c>
      <c r="C11835">
        <v>263486208</v>
      </c>
    </row>
    <row r="11836" spans="1:3" x14ac:dyDescent="0.2">
      <c r="A11836">
        <v>17</v>
      </c>
      <c r="B11836">
        <v>563</v>
      </c>
      <c r="C11836">
        <v>276069120</v>
      </c>
    </row>
    <row r="11837" spans="1:3" x14ac:dyDescent="0.2">
      <c r="A11837">
        <v>17</v>
      </c>
      <c r="B11837">
        <v>564</v>
      </c>
      <c r="C11837">
        <v>288652032</v>
      </c>
    </row>
    <row r="11838" spans="1:3" x14ac:dyDescent="0.2">
      <c r="A11838">
        <v>17</v>
      </c>
      <c r="B11838">
        <v>565</v>
      </c>
      <c r="C11838">
        <v>305429248</v>
      </c>
    </row>
    <row r="11839" spans="1:3" x14ac:dyDescent="0.2">
      <c r="A11839">
        <v>17</v>
      </c>
      <c r="B11839">
        <v>566</v>
      </c>
      <c r="C11839">
        <v>318012160</v>
      </c>
    </row>
    <row r="11840" spans="1:3" x14ac:dyDescent="0.2">
      <c r="A11840">
        <v>17</v>
      </c>
      <c r="B11840">
        <v>567</v>
      </c>
      <c r="C11840">
        <v>330595072</v>
      </c>
    </row>
    <row r="11841" spans="1:3" x14ac:dyDescent="0.2">
      <c r="A11841">
        <v>17</v>
      </c>
      <c r="B11841">
        <v>568</v>
      </c>
      <c r="C11841">
        <v>347372288</v>
      </c>
    </row>
    <row r="11842" spans="1:3" x14ac:dyDescent="0.2">
      <c r="A11842">
        <v>17</v>
      </c>
      <c r="B11842">
        <v>569</v>
      </c>
      <c r="C11842">
        <v>359955200</v>
      </c>
    </row>
    <row r="11843" spans="1:3" x14ac:dyDescent="0.2">
      <c r="A11843">
        <v>17</v>
      </c>
      <c r="B11843">
        <v>570</v>
      </c>
      <c r="C11843">
        <v>372538112</v>
      </c>
    </row>
    <row r="11844" spans="1:3" x14ac:dyDescent="0.2">
      <c r="A11844">
        <v>17</v>
      </c>
      <c r="B11844">
        <v>571</v>
      </c>
      <c r="C11844">
        <v>385121024</v>
      </c>
    </row>
    <row r="11845" spans="1:3" x14ac:dyDescent="0.2">
      <c r="A11845">
        <v>17</v>
      </c>
      <c r="B11845">
        <v>572</v>
      </c>
      <c r="C11845">
        <v>401898240</v>
      </c>
    </row>
    <row r="11846" spans="1:3" x14ac:dyDescent="0.2">
      <c r="A11846">
        <v>17</v>
      </c>
      <c r="B11846">
        <v>573</v>
      </c>
      <c r="C11846">
        <v>410286848</v>
      </c>
    </row>
    <row r="11847" spans="1:3" x14ac:dyDescent="0.2">
      <c r="A11847">
        <v>17</v>
      </c>
      <c r="B11847">
        <v>574</v>
      </c>
      <c r="C11847">
        <v>427064064</v>
      </c>
    </row>
    <row r="11848" spans="1:3" x14ac:dyDescent="0.2">
      <c r="A11848">
        <v>17</v>
      </c>
      <c r="B11848">
        <v>575</v>
      </c>
      <c r="C11848">
        <v>439646976</v>
      </c>
    </row>
    <row r="11849" spans="1:3" x14ac:dyDescent="0.2">
      <c r="A11849">
        <v>17</v>
      </c>
      <c r="B11849">
        <v>576</v>
      </c>
      <c r="C11849">
        <v>456424192</v>
      </c>
    </row>
    <row r="11850" spans="1:3" x14ac:dyDescent="0.2">
      <c r="A11850">
        <v>17</v>
      </c>
      <c r="B11850">
        <v>577</v>
      </c>
      <c r="C11850">
        <v>464812800</v>
      </c>
    </row>
    <row r="11851" spans="1:3" x14ac:dyDescent="0.2">
      <c r="A11851">
        <v>17</v>
      </c>
      <c r="B11851">
        <v>578</v>
      </c>
      <c r="C11851">
        <v>481590016</v>
      </c>
    </row>
    <row r="11852" spans="1:3" x14ac:dyDescent="0.2">
      <c r="A11852">
        <v>17</v>
      </c>
      <c r="B11852">
        <v>579</v>
      </c>
      <c r="C11852">
        <v>494172928</v>
      </c>
    </row>
    <row r="11853" spans="1:3" x14ac:dyDescent="0.2">
      <c r="A11853">
        <v>17</v>
      </c>
      <c r="B11853">
        <v>580</v>
      </c>
      <c r="C11853">
        <v>506755840</v>
      </c>
    </row>
    <row r="11854" spans="1:3" x14ac:dyDescent="0.2">
      <c r="A11854">
        <v>17</v>
      </c>
      <c r="B11854">
        <v>581</v>
      </c>
      <c r="C11854">
        <v>519338752</v>
      </c>
    </row>
    <row r="11855" spans="1:3" x14ac:dyDescent="0.2">
      <c r="A11855">
        <v>17</v>
      </c>
      <c r="B11855">
        <v>582</v>
      </c>
      <c r="C11855">
        <v>531921664</v>
      </c>
    </row>
    <row r="11856" spans="1:3" x14ac:dyDescent="0.2">
      <c r="A11856">
        <v>17</v>
      </c>
      <c r="B11856">
        <v>583</v>
      </c>
      <c r="C11856">
        <v>548698880</v>
      </c>
    </row>
    <row r="11857" spans="1:3" x14ac:dyDescent="0.2">
      <c r="A11857">
        <v>17</v>
      </c>
      <c r="B11857">
        <v>584</v>
      </c>
      <c r="C11857">
        <v>561281792</v>
      </c>
    </row>
    <row r="11858" spans="1:3" x14ac:dyDescent="0.2">
      <c r="A11858">
        <v>17</v>
      </c>
      <c r="B11858">
        <v>585</v>
      </c>
      <c r="C11858">
        <v>573864704</v>
      </c>
    </row>
    <row r="11859" spans="1:3" x14ac:dyDescent="0.2">
      <c r="A11859">
        <v>17</v>
      </c>
      <c r="B11859">
        <v>586</v>
      </c>
      <c r="C11859">
        <v>586447616</v>
      </c>
    </row>
    <row r="11860" spans="1:3" x14ac:dyDescent="0.2">
      <c r="A11860">
        <v>17</v>
      </c>
      <c r="B11860">
        <v>587</v>
      </c>
      <c r="C11860">
        <v>603224832</v>
      </c>
    </row>
    <row r="11861" spans="1:3" x14ac:dyDescent="0.2">
      <c r="A11861">
        <v>17</v>
      </c>
      <c r="B11861">
        <v>588</v>
      </c>
      <c r="C11861">
        <v>611613440</v>
      </c>
    </row>
    <row r="11862" spans="1:3" x14ac:dyDescent="0.2">
      <c r="A11862">
        <v>17</v>
      </c>
      <c r="B11862">
        <v>589</v>
      </c>
      <c r="C11862">
        <v>628390656</v>
      </c>
    </row>
    <row r="11863" spans="1:3" x14ac:dyDescent="0.2">
      <c r="A11863">
        <v>17</v>
      </c>
      <c r="B11863">
        <v>590</v>
      </c>
      <c r="C11863">
        <v>640973568</v>
      </c>
    </row>
    <row r="11864" spans="1:3" x14ac:dyDescent="0.2">
      <c r="A11864">
        <v>17</v>
      </c>
      <c r="B11864">
        <v>591</v>
      </c>
      <c r="C11864">
        <v>657750784</v>
      </c>
    </row>
    <row r="11865" spans="1:3" x14ac:dyDescent="0.2">
      <c r="A11865">
        <v>17</v>
      </c>
      <c r="B11865">
        <v>592</v>
      </c>
      <c r="C11865">
        <v>666139392</v>
      </c>
    </row>
    <row r="11866" spans="1:3" x14ac:dyDescent="0.2">
      <c r="A11866">
        <v>17</v>
      </c>
      <c r="B11866">
        <v>593</v>
      </c>
      <c r="C11866">
        <v>682916608</v>
      </c>
    </row>
    <row r="11867" spans="1:3" x14ac:dyDescent="0.2">
      <c r="A11867">
        <v>17</v>
      </c>
      <c r="B11867">
        <v>594</v>
      </c>
      <c r="C11867">
        <v>695499520</v>
      </c>
    </row>
    <row r="11868" spans="1:3" x14ac:dyDescent="0.2">
      <c r="A11868">
        <v>17</v>
      </c>
      <c r="B11868">
        <v>595</v>
      </c>
      <c r="C11868">
        <v>712276736</v>
      </c>
    </row>
    <row r="11869" spans="1:3" x14ac:dyDescent="0.2">
      <c r="A11869">
        <v>17</v>
      </c>
      <c r="B11869">
        <v>596</v>
      </c>
      <c r="C11869">
        <v>724859648</v>
      </c>
    </row>
    <row r="11870" spans="1:3" x14ac:dyDescent="0.2">
      <c r="A11870">
        <v>17</v>
      </c>
      <c r="B11870">
        <v>597</v>
      </c>
      <c r="C11870">
        <v>737442560</v>
      </c>
    </row>
    <row r="11871" spans="1:3" x14ac:dyDescent="0.2">
      <c r="A11871">
        <v>17</v>
      </c>
      <c r="B11871">
        <v>598</v>
      </c>
      <c r="C11871">
        <v>754219776</v>
      </c>
    </row>
    <row r="11872" spans="1:3" x14ac:dyDescent="0.2">
      <c r="A11872">
        <v>17</v>
      </c>
      <c r="B11872">
        <v>599</v>
      </c>
      <c r="C11872">
        <v>762608384</v>
      </c>
    </row>
    <row r="11873" spans="1:3" x14ac:dyDescent="0.2">
      <c r="A11873">
        <v>17</v>
      </c>
      <c r="B11873">
        <v>600</v>
      </c>
      <c r="C11873">
        <v>779385600</v>
      </c>
    </row>
    <row r="11874" spans="1:3" x14ac:dyDescent="0.2">
      <c r="A11874">
        <v>17</v>
      </c>
      <c r="B11874">
        <v>601</v>
      </c>
      <c r="C11874">
        <v>791968512</v>
      </c>
    </row>
    <row r="11875" spans="1:3" x14ac:dyDescent="0.2">
      <c r="A11875">
        <v>17</v>
      </c>
      <c r="B11875">
        <v>602</v>
      </c>
      <c r="C11875">
        <v>808745728</v>
      </c>
    </row>
    <row r="11876" spans="1:3" x14ac:dyDescent="0.2">
      <c r="A11876">
        <v>17</v>
      </c>
      <c r="B11876">
        <v>603</v>
      </c>
      <c r="C11876">
        <v>817134336</v>
      </c>
    </row>
    <row r="11877" spans="1:3" x14ac:dyDescent="0.2">
      <c r="A11877">
        <v>17</v>
      </c>
      <c r="B11877">
        <v>604</v>
      </c>
      <c r="C11877">
        <v>833911552</v>
      </c>
    </row>
    <row r="11878" spans="1:3" x14ac:dyDescent="0.2">
      <c r="A11878">
        <v>17</v>
      </c>
      <c r="B11878">
        <v>605</v>
      </c>
      <c r="C11878">
        <v>846494464</v>
      </c>
    </row>
    <row r="11879" spans="1:3" x14ac:dyDescent="0.2">
      <c r="A11879">
        <v>17</v>
      </c>
      <c r="B11879">
        <v>606</v>
      </c>
      <c r="C11879">
        <v>863271680</v>
      </c>
    </row>
    <row r="11880" spans="1:3" x14ac:dyDescent="0.2">
      <c r="A11880">
        <v>17</v>
      </c>
      <c r="B11880">
        <v>607</v>
      </c>
      <c r="C11880">
        <v>871660288</v>
      </c>
    </row>
    <row r="11881" spans="1:3" x14ac:dyDescent="0.2">
      <c r="A11881">
        <v>17</v>
      </c>
      <c r="B11881">
        <v>608</v>
      </c>
      <c r="C11881">
        <v>888437504</v>
      </c>
    </row>
    <row r="11882" spans="1:3" x14ac:dyDescent="0.2">
      <c r="A11882">
        <v>17</v>
      </c>
      <c r="B11882">
        <v>609</v>
      </c>
      <c r="C11882">
        <v>901020416</v>
      </c>
    </row>
    <row r="11883" spans="1:3" x14ac:dyDescent="0.2">
      <c r="A11883">
        <v>17</v>
      </c>
      <c r="B11883">
        <v>610</v>
      </c>
      <c r="C11883">
        <v>917797632</v>
      </c>
    </row>
    <row r="11884" spans="1:3" x14ac:dyDescent="0.2">
      <c r="A11884">
        <v>17</v>
      </c>
      <c r="B11884">
        <v>611</v>
      </c>
      <c r="C11884">
        <v>930380544</v>
      </c>
    </row>
    <row r="11885" spans="1:3" x14ac:dyDescent="0.2">
      <c r="A11885">
        <v>17</v>
      </c>
      <c r="B11885">
        <v>612</v>
      </c>
      <c r="C11885">
        <v>11889168</v>
      </c>
    </row>
    <row r="11886" spans="1:3" x14ac:dyDescent="0.2">
      <c r="A11886">
        <v>17</v>
      </c>
      <c r="B11886">
        <v>613</v>
      </c>
      <c r="C11886">
        <v>28666384</v>
      </c>
    </row>
    <row r="11887" spans="1:3" x14ac:dyDescent="0.2">
      <c r="A11887">
        <v>17</v>
      </c>
      <c r="B11887">
        <v>614</v>
      </c>
      <c r="C11887">
        <v>37054992</v>
      </c>
    </row>
    <row r="11888" spans="1:3" x14ac:dyDescent="0.2">
      <c r="A11888">
        <v>17</v>
      </c>
      <c r="B11888">
        <v>615</v>
      </c>
      <c r="C11888">
        <v>53832208</v>
      </c>
    </row>
    <row r="11889" spans="1:3" x14ac:dyDescent="0.2">
      <c r="A11889">
        <v>17</v>
      </c>
      <c r="B11889">
        <v>616</v>
      </c>
      <c r="C11889">
        <v>66415120</v>
      </c>
    </row>
    <row r="11890" spans="1:3" x14ac:dyDescent="0.2">
      <c r="A11890">
        <v>17</v>
      </c>
      <c r="B11890">
        <v>617</v>
      </c>
      <c r="C11890">
        <v>83192336</v>
      </c>
    </row>
    <row r="11891" spans="1:3" x14ac:dyDescent="0.2">
      <c r="A11891">
        <v>17</v>
      </c>
      <c r="B11891">
        <v>618</v>
      </c>
      <c r="C11891">
        <v>91580944</v>
      </c>
    </row>
    <row r="11892" spans="1:3" x14ac:dyDescent="0.2">
      <c r="A11892">
        <v>17</v>
      </c>
      <c r="B11892">
        <v>619</v>
      </c>
      <c r="C11892">
        <v>108358160</v>
      </c>
    </row>
    <row r="11893" spans="1:3" x14ac:dyDescent="0.2">
      <c r="A11893">
        <v>17</v>
      </c>
      <c r="B11893">
        <v>620</v>
      </c>
      <c r="C11893">
        <v>120941072</v>
      </c>
    </row>
    <row r="11894" spans="1:3" x14ac:dyDescent="0.2">
      <c r="A11894">
        <v>17</v>
      </c>
      <c r="B11894">
        <v>621</v>
      </c>
      <c r="C11894">
        <v>133523984</v>
      </c>
    </row>
    <row r="11895" spans="1:3" x14ac:dyDescent="0.2">
      <c r="A11895">
        <v>17</v>
      </c>
      <c r="B11895">
        <v>622</v>
      </c>
      <c r="C11895">
        <v>150301200</v>
      </c>
    </row>
    <row r="11896" spans="1:3" x14ac:dyDescent="0.2">
      <c r="A11896">
        <v>17</v>
      </c>
      <c r="B11896">
        <v>623</v>
      </c>
      <c r="C11896">
        <v>158689808</v>
      </c>
    </row>
    <row r="11897" spans="1:3" x14ac:dyDescent="0.2">
      <c r="A11897">
        <v>17</v>
      </c>
      <c r="B11897">
        <v>624</v>
      </c>
      <c r="C11897">
        <v>175467024</v>
      </c>
    </row>
    <row r="11898" spans="1:3" x14ac:dyDescent="0.2">
      <c r="A11898">
        <v>17</v>
      </c>
      <c r="B11898">
        <v>625</v>
      </c>
      <c r="C11898">
        <v>188049936</v>
      </c>
    </row>
    <row r="11899" spans="1:3" x14ac:dyDescent="0.2">
      <c r="A11899">
        <v>17</v>
      </c>
      <c r="B11899">
        <v>626</v>
      </c>
      <c r="C11899">
        <v>204827152</v>
      </c>
    </row>
    <row r="11900" spans="1:3" x14ac:dyDescent="0.2">
      <c r="A11900">
        <v>17</v>
      </c>
      <c r="B11900">
        <v>627</v>
      </c>
      <c r="C11900">
        <v>213215760</v>
      </c>
    </row>
    <row r="11901" spans="1:3" x14ac:dyDescent="0.2">
      <c r="A11901">
        <v>17</v>
      </c>
      <c r="B11901">
        <v>628</v>
      </c>
      <c r="C11901">
        <v>229992976</v>
      </c>
    </row>
    <row r="11902" spans="1:3" x14ac:dyDescent="0.2">
      <c r="A11902">
        <v>17</v>
      </c>
      <c r="B11902">
        <v>629</v>
      </c>
      <c r="C11902">
        <v>238381584</v>
      </c>
    </row>
    <row r="11903" spans="1:3" x14ac:dyDescent="0.2">
      <c r="A11903">
        <v>17</v>
      </c>
      <c r="B11903">
        <v>630</v>
      </c>
      <c r="C11903">
        <v>255158800</v>
      </c>
    </row>
    <row r="11904" spans="1:3" x14ac:dyDescent="0.2">
      <c r="A11904">
        <v>17</v>
      </c>
      <c r="B11904">
        <v>631</v>
      </c>
      <c r="C11904">
        <v>267741712</v>
      </c>
    </row>
    <row r="11905" spans="1:3" x14ac:dyDescent="0.2">
      <c r="A11905">
        <v>17</v>
      </c>
      <c r="B11905">
        <v>632</v>
      </c>
      <c r="C11905">
        <v>284518928</v>
      </c>
    </row>
    <row r="11906" spans="1:3" x14ac:dyDescent="0.2">
      <c r="A11906">
        <v>17</v>
      </c>
      <c r="B11906">
        <v>633</v>
      </c>
      <c r="C11906">
        <v>297101840</v>
      </c>
    </row>
    <row r="11907" spans="1:3" x14ac:dyDescent="0.2">
      <c r="A11907">
        <v>17</v>
      </c>
      <c r="B11907">
        <v>634</v>
      </c>
      <c r="C11907">
        <v>309684752</v>
      </c>
    </row>
    <row r="11908" spans="1:3" x14ac:dyDescent="0.2">
      <c r="A11908">
        <v>17</v>
      </c>
      <c r="B11908">
        <v>635</v>
      </c>
      <c r="C11908">
        <v>326461968</v>
      </c>
    </row>
    <row r="11909" spans="1:3" x14ac:dyDescent="0.2">
      <c r="A11909">
        <v>17</v>
      </c>
      <c r="B11909">
        <v>636</v>
      </c>
      <c r="C11909">
        <v>339044880</v>
      </c>
    </row>
    <row r="11910" spans="1:3" x14ac:dyDescent="0.2">
      <c r="A11910">
        <v>17</v>
      </c>
      <c r="B11910">
        <v>637</v>
      </c>
      <c r="C11910">
        <v>351627792</v>
      </c>
    </row>
    <row r="11911" spans="1:3" x14ac:dyDescent="0.2">
      <c r="A11911">
        <v>17</v>
      </c>
      <c r="B11911">
        <v>638</v>
      </c>
      <c r="C11911">
        <v>364210704</v>
      </c>
    </row>
    <row r="11912" spans="1:3" x14ac:dyDescent="0.2">
      <c r="A11912">
        <v>17</v>
      </c>
      <c r="B11912">
        <v>639</v>
      </c>
      <c r="C11912">
        <v>376793616</v>
      </c>
    </row>
    <row r="11913" spans="1:3" x14ac:dyDescent="0.2">
      <c r="A11913">
        <v>17</v>
      </c>
      <c r="B11913">
        <v>640</v>
      </c>
      <c r="C11913">
        <v>389376528</v>
      </c>
    </row>
    <row r="11914" spans="1:3" x14ac:dyDescent="0.2">
      <c r="A11914">
        <v>17</v>
      </c>
      <c r="B11914">
        <v>641</v>
      </c>
      <c r="C11914">
        <v>406153744</v>
      </c>
    </row>
    <row r="11915" spans="1:3" x14ac:dyDescent="0.2">
      <c r="A11915">
        <v>17</v>
      </c>
      <c r="B11915">
        <v>642</v>
      </c>
      <c r="C11915">
        <v>414542352</v>
      </c>
    </row>
    <row r="11916" spans="1:3" x14ac:dyDescent="0.2">
      <c r="A11916">
        <v>17</v>
      </c>
      <c r="B11916">
        <v>643</v>
      </c>
      <c r="C11916">
        <v>431319568</v>
      </c>
    </row>
    <row r="11917" spans="1:3" x14ac:dyDescent="0.2">
      <c r="A11917">
        <v>17</v>
      </c>
      <c r="B11917">
        <v>644</v>
      </c>
      <c r="C11917">
        <v>443902480</v>
      </c>
    </row>
    <row r="11918" spans="1:3" x14ac:dyDescent="0.2">
      <c r="A11918">
        <v>17</v>
      </c>
      <c r="B11918">
        <v>645</v>
      </c>
      <c r="C11918">
        <v>456485392</v>
      </c>
    </row>
    <row r="11919" spans="1:3" x14ac:dyDescent="0.2">
      <c r="A11919">
        <v>17</v>
      </c>
      <c r="B11919">
        <v>646</v>
      </c>
      <c r="C11919">
        <v>469068304</v>
      </c>
    </row>
    <row r="11920" spans="1:3" x14ac:dyDescent="0.2">
      <c r="A11920">
        <v>17</v>
      </c>
      <c r="B11920">
        <v>647</v>
      </c>
      <c r="C11920">
        <v>485845520</v>
      </c>
    </row>
    <row r="11921" spans="1:3" x14ac:dyDescent="0.2">
      <c r="A11921">
        <v>17</v>
      </c>
      <c r="B11921">
        <v>648</v>
      </c>
      <c r="C11921">
        <v>498428432</v>
      </c>
    </row>
    <row r="11922" spans="1:3" x14ac:dyDescent="0.2">
      <c r="A11922">
        <v>17</v>
      </c>
      <c r="B11922">
        <v>649</v>
      </c>
      <c r="C11922">
        <v>511011344</v>
      </c>
    </row>
    <row r="11923" spans="1:3" x14ac:dyDescent="0.2">
      <c r="A11923">
        <v>17</v>
      </c>
      <c r="B11923">
        <v>650</v>
      </c>
      <c r="C11923">
        <v>523594256</v>
      </c>
    </row>
    <row r="11924" spans="1:3" x14ac:dyDescent="0.2">
      <c r="A11924">
        <v>17</v>
      </c>
      <c r="B11924">
        <v>651</v>
      </c>
      <c r="C11924">
        <v>536177168</v>
      </c>
    </row>
    <row r="11925" spans="1:3" x14ac:dyDescent="0.2">
      <c r="A11925">
        <v>17</v>
      </c>
      <c r="B11925">
        <v>652</v>
      </c>
      <c r="C11925">
        <v>552954384</v>
      </c>
    </row>
    <row r="11926" spans="1:3" x14ac:dyDescent="0.2">
      <c r="A11926">
        <v>17</v>
      </c>
      <c r="B11926">
        <v>653</v>
      </c>
      <c r="C11926">
        <v>565537296</v>
      </c>
    </row>
    <row r="11927" spans="1:3" x14ac:dyDescent="0.2">
      <c r="A11927">
        <v>17</v>
      </c>
      <c r="B11927">
        <v>654</v>
      </c>
      <c r="C11927">
        <v>578120208</v>
      </c>
    </row>
    <row r="11928" spans="1:3" x14ac:dyDescent="0.2">
      <c r="A11928">
        <v>17</v>
      </c>
      <c r="B11928">
        <v>655</v>
      </c>
      <c r="C11928">
        <v>590703120</v>
      </c>
    </row>
    <row r="11929" spans="1:3" x14ac:dyDescent="0.2">
      <c r="A11929">
        <v>17</v>
      </c>
      <c r="B11929">
        <v>656</v>
      </c>
      <c r="C11929">
        <v>607480336</v>
      </c>
    </row>
    <row r="11930" spans="1:3" x14ac:dyDescent="0.2">
      <c r="A11930">
        <v>17</v>
      </c>
      <c r="B11930">
        <v>657</v>
      </c>
      <c r="C11930">
        <v>615868944</v>
      </c>
    </row>
    <row r="11931" spans="1:3" x14ac:dyDescent="0.2">
      <c r="A11931">
        <v>17</v>
      </c>
      <c r="B11931">
        <v>658</v>
      </c>
      <c r="C11931">
        <v>632646160</v>
      </c>
    </row>
    <row r="11932" spans="1:3" x14ac:dyDescent="0.2">
      <c r="A11932">
        <v>17</v>
      </c>
      <c r="B11932">
        <v>659</v>
      </c>
      <c r="C11932">
        <v>645229072</v>
      </c>
    </row>
    <row r="11933" spans="1:3" x14ac:dyDescent="0.2">
      <c r="A11933">
        <v>17</v>
      </c>
      <c r="B11933">
        <v>660</v>
      </c>
      <c r="C11933">
        <v>662006288</v>
      </c>
    </row>
    <row r="11934" spans="1:3" x14ac:dyDescent="0.2">
      <c r="A11934">
        <v>17</v>
      </c>
      <c r="B11934">
        <v>661</v>
      </c>
      <c r="C11934">
        <v>674589200</v>
      </c>
    </row>
    <row r="11935" spans="1:3" x14ac:dyDescent="0.2">
      <c r="A11935">
        <v>17</v>
      </c>
      <c r="B11935">
        <v>662</v>
      </c>
      <c r="C11935">
        <v>687172112</v>
      </c>
    </row>
    <row r="11936" spans="1:3" x14ac:dyDescent="0.2">
      <c r="A11936">
        <v>17</v>
      </c>
      <c r="B11936">
        <v>663</v>
      </c>
      <c r="C11936">
        <v>699755024</v>
      </c>
    </row>
    <row r="11937" spans="1:3" x14ac:dyDescent="0.2">
      <c r="A11937">
        <v>17</v>
      </c>
      <c r="B11937">
        <v>664</v>
      </c>
      <c r="C11937">
        <v>712337936</v>
      </c>
    </row>
    <row r="11938" spans="1:3" x14ac:dyDescent="0.2">
      <c r="A11938">
        <v>17</v>
      </c>
      <c r="B11938">
        <v>665</v>
      </c>
      <c r="C11938">
        <v>729115152</v>
      </c>
    </row>
    <row r="11939" spans="1:3" x14ac:dyDescent="0.2">
      <c r="A11939">
        <v>17</v>
      </c>
      <c r="B11939">
        <v>666</v>
      </c>
      <c r="C11939">
        <v>741698064</v>
      </c>
    </row>
    <row r="11940" spans="1:3" x14ac:dyDescent="0.2">
      <c r="A11940">
        <v>17</v>
      </c>
      <c r="B11940">
        <v>667</v>
      </c>
      <c r="C11940">
        <v>754280976</v>
      </c>
    </row>
    <row r="11941" spans="1:3" x14ac:dyDescent="0.2">
      <c r="A11941">
        <v>17</v>
      </c>
      <c r="B11941">
        <v>668</v>
      </c>
      <c r="C11941">
        <v>766863888</v>
      </c>
    </row>
    <row r="11942" spans="1:3" x14ac:dyDescent="0.2">
      <c r="A11942">
        <v>17</v>
      </c>
      <c r="B11942">
        <v>669</v>
      </c>
      <c r="C11942">
        <v>779446800</v>
      </c>
    </row>
    <row r="11943" spans="1:3" x14ac:dyDescent="0.2">
      <c r="A11943">
        <v>17</v>
      </c>
      <c r="B11943">
        <v>670</v>
      </c>
      <c r="C11943">
        <v>792029712</v>
      </c>
    </row>
    <row r="11944" spans="1:3" x14ac:dyDescent="0.2">
      <c r="A11944">
        <v>17</v>
      </c>
      <c r="B11944">
        <v>671</v>
      </c>
      <c r="C11944">
        <v>808806928</v>
      </c>
    </row>
    <row r="11945" spans="1:3" x14ac:dyDescent="0.2">
      <c r="A11945">
        <v>17</v>
      </c>
      <c r="B11945">
        <v>672</v>
      </c>
      <c r="C11945">
        <v>821389840</v>
      </c>
    </row>
    <row r="11946" spans="1:3" x14ac:dyDescent="0.2">
      <c r="A11946">
        <v>17</v>
      </c>
      <c r="B11946">
        <v>673</v>
      </c>
      <c r="C11946">
        <v>833972752</v>
      </c>
    </row>
    <row r="11947" spans="1:3" x14ac:dyDescent="0.2">
      <c r="A11947">
        <v>17</v>
      </c>
      <c r="B11947">
        <v>674</v>
      </c>
      <c r="C11947">
        <v>846555664</v>
      </c>
    </row>
    <row r="11948" spans="1:3" x14ac:dyDescent="0.2">
      <c r="A11948">
        <v>17</v>
      </c>
      <c r="B11948">
        <v>675</v>
      </c>
      <c r="C11948">
        <v>863332880</v>
      </c>
    </row>
    <row r="11949" spans="1:3" x14ac:dyDescent="0.2">
      <c r="A11949">
        <v>17</v>
      </c>
      <c r="B11949">
        <v>676</v>
      </c>
      <c r="C11949">
        <v>875915792</v>
      </c>
    </row>
    <row r="11950" spans="1:3" x14ac:dyDescent="0.2">
      <c r="A11950">
        <v>17</v>
      </c>
      <c r="B11950">
        <v>677</v>
      </c>
      <c r="C11950">
        <v>888498704</v>
      </c>
    </row>
    <row r="11951" spans="1:3" x14ac:dyDescent="0.2">
      <c r="A11951">
        <v>17</v>
      </c>
      <c r="B11951">
        <v>678</v>
      </c>
      <c r="C11951">
        <v>905275920</v>
      </c>
    </row>
    <row r="11952" spans="1:3" x14ac:dyDescent="0.2">
      <c r="A11952">
        <v>17</v>
      </c>
      <c r="B11952">
        <v>679</v>
      </c>
      <c r="C11952">
        <v>913664528</v>
      </c>
    </row>
    <row r="11953" spans="1:3" x14ac:dyDescent="0.2">
      <c r="A11953">
        <v>17</v>
      </c>
      <c r="B11953">
        <v>680</v>
      </c>
      <c r="C11953">
        <v>930441744</v>
      </c>
    </row>
    <row r="11954" spans="1:3" x14ac:dyDescent="0.2">
      <c r="A11954">
        <v>17</v>
      </c>
      <c r="B11954">
        <v>681</v>
      </c>
      <c r="C11954">
        <v>28062488</v>
      </c>
    </row>
    <row r="11955" spans="1:3" x14ac:dyDescent="0.2">
      <c r="A11955">
        <v>17</v>
      </c>
      <c r="B11955">
        <v>682</v>
      </c>
      <c r="C11955">
        <v>36451096</v>
      </c>
    </row>
    <row r="11956" spans="1:3" x14ac:dyDescent="0.2">
      <c r="A11956">
        <v>17</v>
      </c>
      <c r="B11956">
        <v>683</v>
      </c>
      <c r="C11956">
        <v>53228312</v>
      </c>
    </row>
    <row r="11957" spans="1:3" x14ac:dyDescent="0.2">
      <c r="A11957">
        <v>17</v>
      </c>
      <c r="B11957">
        <v>684</v>
      </c>
      <c r="C11957">
        <v>65811224</v>
      </c>
    </row>
    <row r="11958" spans="1:3" x14ac:dyDescent="0.2">
      <c r="A11958">
        <v>17</v>
      </c>
      <c r="B11958">
        <v>685</v>
      </c>
      <c r="C11958">
        <v>82588440</v>
      </c>
    </row>
    <row r="11959" spans="1:3" x14ac:dyDescent="0.2">
      <c r="A11959">
        <v>17</v>
      </c>
      <c r="B11959">
        <v>686</v>
      </c>
      <c r="C11959">
        <v>95171352</v>
      </c>
    </row>
    <row r="11960" spans="1:3" x14ac:dyDescent="0.2">
      <c r="A11960">
        <v>17</v>
      </c>
      <c r="B11960">
        <v>687</v>
      </c>
      <c r="C11960">
        <v>107754264</v>
      </c>
    </row>
    <row r="11961" spans="1:3" x14ac:dyDescent="0.2">
      <c r="A11961">
        <v>17</v>
      </c>
      <c r="B11961">
        <v>688</v>
      </c>
      <c r="C11961">
        <v>120337176</v>
      </c>
    </row>
    <row r="11962" spans="1:3" x14ac:dyDescent="0.2">
      <c r="A11962">
        <v>17</v>
      </c>
      <c r="B11962">
        <v>689</v>
      </c>
      <c r="C11962">
        <v>137114392</v>
      </c>
    </row>
    <row r="11963" spans="1:3" x14ac:dyDescent="0.2">
      <c r="A11963">
        <v>17</v>
      </c>
      <c r="B11963">
        <v>690</v>
      </c>
      <c r="C11963">
        <v>145503000</v>
      </c>
    </row>
    <row r="11964" spans="1:3" x14ac:dyDescent="0.2">
      <c r="A11964">
        <v>17</v>
      </c>
      <c r="B11964">
        <v>691</v>
      </c>
      <c r="C11964">
        <v>162280216</v>
      </c>
    </row>
    <row r="11965" spans="1:3" x14ac:dyDescent="0.2">
      <c r="A11965">
        <v>17</v>
      </c>
      <c r="B11965">
        <v>692</v>
      </c>
      <c r="C11965">
        <v>174863128</v>
      </c>
    </row>
    <row r="11966" spans="1:3" x14ac:dyDescent="0.2">
      <c r="A11966">
        <v>17</v>
      </c>
      <c r="B11966">
        <v>693</v>
      </c>
      <c r="C11966">
        <v>187446040</v>
      </c>
    </row>
    <row r="11967" spans="1:3" x14ac:dyDescent="0.2">
      <c r="A11967">
        <v>17</v>
      </c>
      <c r="B11967">
        <v>694</v>
      </c>
      <c r="C11967">
        <v>200028952</v>
      </c>
    </row>
    <row r="11968" spans="1:3" x14ac:dyDescent="0.2">
      <c r="A11968">
        <v>17</v>
      </c>
      <c r="B11968">
        <v>695</v>
      </c>
      <c r="C11968">
        <v>216806168</v>
      </c>
    </row>
    <row r="11969" spans="1:3" x14ac:dyDescent="0.2">
      <c r="A11969">
        <v>17</v>
      </c>
      <c r="B11969">
        <v>696</v>
      </c>
      <c r="C11969">
        <v>229389080</v>
      </c>
    </row>
    <row r="11970" spans="1:3" x14ac:dyDescent="0.2">
      <c r="A11970">
        <v>17</v>
      </c>
      <c r="B11970">
        <v>697</v>
      </c>
      <c r="C11970">
        <v>241971992</v>
      </c>
    </row>
    <row r="11971" spans="1:3" x14ac:dyDescent="0.2">
      <c r="A11971">
        <v>17</v>
      </c>
      <c r="B11971">
        <v>698</v>
      </c>
      <c r="C11971">
        <v>254554904</v>
      </c>
    </row>
    <row r="11972" spans="1:3" x14ac:dyDescent="0.2">
      <c r="A11972">
        <v>17</v>
      </c>
      <c r="B11972">
        <v>699</v>
      </c>
      <c r="C11972">
        <v>267137816</v>
      </c>
    </row>
    <row r="11973" spans="1:3" x14ac:dyDescent="0.2">
      <c r="A11973">
        <v>17</v>
      </c>
      <c r="B11973">
        <v>700</v>
      </c>
      <c r="C11973">
        <v>283915032</v>
      </c>
    </row>
    <row r="11974" spans="1:3" x14ac:dyDescent="0.2">
      <c r="A11974">
        <v>17</v>
      </c>
      <c r="B11974">
        <v>701</v>
      </c>
      <c r="C11974">
        <v>292303640</v>
      </c>
    </row>
    <row r="11975" spans="1:3" x14ac:dyDescent="0.2">
      <c r="A11975">
        <v>17</v>
      </c>
      <c r="B11975">
        <v>702</v>
      </c>
      <c r="C11975">
        <v>309080856</v>
      </c>
    </row>
    <row r="11976" spans="1:3" x14ac:dyDescent="0.2">
      <c r="A11976">
        <v>17</v>
      </c>
      <c r="B11976">
        <v>703</v>
      </c>
      <c r="C11976">
        <v>321663768</v>
      </c>
    </row>
    <row r="11977" spans="1:3" x14ac:dyDescent="0.2">
      <c r="A11977">
        <v>17</v>
      </c>
      <c r="B11977">
        <v>704</v>
      </c>
      <c r="C11977">
        <v>338440984</v>
      </c>
    </row>
    <row r="11978" spans="1:3" x14ac:dyDescent="0.2">
      <c r="A11978">
        <v>17</v>
      </c>
      <c r="B11978">
        <v>705</v>
      </c>
      <c r="C11978">
        <v>346829592</v>
      </c>
    </row>
    <row r="11979" spans="1:3" x14ac:dyDescent="0.2">
      <c r="A11979">
        <v>17</v>
      </c>
      <c r="B11979">
        <v>706</v>
      </c>
      <c r="C11979">
        <v>363606808</v>
      </c>
    </row>
    <row r="11980" spans="1:3" x14ac:dyDescent="0.2">
      <c r="A11980">
        <v>17</v>
      </c>
      <c r="B11980">
        <v>707</v>
      </c>
      <c r="C11980">
        <v>376189720</v>
      </c>
    </row>
    <row r="11981" spans="1:3" x14ac:dyDescent="0.2">
      <c r="A11981">
        <v>17</v>
      </c>
      <c r="B11981">
        <v>708</v>
      </c>
      <c r="C11981">
        <v>392966936</v>
      </c>
    </row>
    <row r="11982" spans="1:3" x14ac:dyDescent="0.2">
      <c r="A11982">
        <v>17</v>
      </c>
      <c r="B11982">
        <v>709</v>
      </c>
      <c r="C11982">
        <v>405549848</v>
      </c>
    </row>
    <row r="11983" spans="1:3" x14ac:dyDescent="0.2">
      <c r="A11983">
        <v>17</v>
      </c>
      <c r="B11983">
        <v>710</v>
      </c>
      <c r="C11983">
        <v>418132760</v>
      </c>
    </row>
    <row r="11984" spans="1:3" x14ac:dyDescent="0.2">
      <c r="A11984">
        <v>17</v>
      </c>
      <c r="B11984">
        <v>711</v>
      </c>
      <c r="C11984">
        <v>430715672</v>
      </c>
    </row>
    <row r="11985" spans="1:3" x14ac:dyDescent="0.2">
      <c r="A11985">
        <v>17</v>
      </c>
      <c r="B11985">
        <v>712</v>
      </c>
      <c r="C11985">
        <v>443298584</v>
      </c>
    </row>
    <row r="11986" spans="1:3" x14ac:dyDescent="0.2">
      <c r="A11986">
        <v>17</v>
      </c>
      <c r="B11986">
        <v>713</v>
      </c>
      <c r="C11986">
        <v>460075800</v>
      </c>
    </row>
    <row r="11987" spans="1:3" x14ac:dyDescent="0.2">
      <c r="A11987">
        <v>17</v>
      </c>
      <c r="B11987">
        <v>714</v>
      </c>
      <c r="C11987">
        <v>468464408</v>
      </c>
    </row>
    <row r="11988" spans="1:3" x14ac:dyDescent="0.2">
      <c r="A11988">
        <v>17</v>
      </c>
      <c r="B11988">
        <v>715</v>
      </c>
      <c r="C11988">
        <v>485241624</v>
      </c>
    </row>
    <row r="11989" spans="1:3" x14ac:dyDescent="0.2">
      <c r="A11989">
        <v>17</v>
      </c>
      <c r="B11989">
        <v>716</v>
      </c>
      <c r="C11989">
        <v>497824536</v>
      </c>
    </row>
    <row r="11990" spans="1:3" x14ac:dyDescent="0.2">
      <c r="A11990">
        <v>17</v>
      </c>
      <c r="B11990">
        <v>717</v>
      </c>
      <c r="C11990">
        <v>510407448</v>
      </c>
    </row>
    <row r="11991" spans="1:3" x14ac:dyDescent="0.2">
      <c r="A11991">
        <v>17</v>
      </c>
      <c r="B11991">
        <v>718</v>
      </c>
      <c r="C11991">
        <v>522990360</v>
      </c>
    </row>
    <row r="11992" spans="1:3" x14ac:dyDescent="0.2">
      <c r="A11992">
        <v>17</v>
      </c>
      <c r="B11992">
        <v>719</v>
      </c>
      <c r="C11992">
        <v>539767576</v>
      </c>
    </row>
    <row r="11993" spans="1:3" x14ac:dyDescent="0.2">
      <c r="A11993">
        <v>17</v>
      </c>
      <c r="B11993">
        <v>720</v>
      </c>
      <c r="C11993">
        <v>552350488</v>
      </c>
    </row>
    <row r="11994" spans="1:3" x14ac:dyDescent="0.2">
      <c r="A11994">
        <v>17</v>
      </c>
      <c r="B11994">
        <v>721</v>
      </c>
      <c r="C11994">
        <v>564933400</v>
      </c>
    </row>
    <row r="11995" spans="1:3" x14ac:dyDescent="0.2">
      <c r="A11995">
        <v>17</v>
      </c>
      <c r="B11995">
        <v>722</v>
      </c>
      <c r="C11995">
        <v>577516312</v>
      </c>
    </row>
    <row r="11996" spans="1:3" x14ac:dyDescent="0.2">
      <c r="A11996">
        <v>17</v>
      </c>
      <c r="B11996">
        <v>723</v>
      </c>
      <c r="C11996">
        <v>590099224</v>
      </c>
    </row>
    <row r="11997" spans="1:3" x14ac:dyDescent="0.2">
      <c r="A11997">
        <v>17</v>
      </c>
      <c r="B11997">
        <v>724</v>
      </c>
      <c r="C11997">
        <v>606876440</v>
      </c>
    </row>
    <row r="11998" spans="1:3" x14ac:dyDescent="0.2">
      <c r="A11998">
        <v>17</v>
      </c>
      <c r="B11998">
        <v>725</v>
      </c>
      <c r="C11998">
        <v>615265048</v>
      </c>
    </row>
    <row r="11999" spans="1:3" x14ac:dyDescent="0.2">
      <c r="A11999">
        <v>17</v>
      </c>
      <c r="B11999">
        <v>726</v>
      </c>
      <c r="C11999">
        <v>632042264</v>
      </c>
    </row>
    <row r="12000" spans="1:3" x14ac:dyDescent="0.2">
      <c r="A12000">
        <v>17</v>
      </c>
      <c r="B12000">
        <v>727</v>
      </c>
      <c r="C12000">
        <v>644625176</v>
      </c>
    </row>
    <row r="12001" spans="1:3" x14ac:dyDescent="0.2">
      <c r="A12001">
        <v>17</v>
      </c>
      <c r="B12001">
        <v>728</v>
      </c>
      <c r="C12001">
        <v>657208088</v>
      </c>
    </row>
    <row r="12002" spans="1:3" x14ac:dyDescent="0.2">
      <c r="A12002">
        <v>17</v>
      </c>
      <c r="B12002">
        <v>729</v>
      </c>
      <c r="C12002">
        <v>669791000</v>
      </c>
    </row>
    <row r="12003" spans="1:3" x14ac:dyDescent="0.2">
      <c r="A12003">
        <v>17</v>
      </c>
      <c r="B12003">
        <v>730</v>
      </c>
      <c r="C12003">
        <v>686568216</v>
      </c>
    </row>
    <row r="12004" spans="1:3" x14ac:dyDescent="0.2">
      <c r="A12004">
        <v>17</v>
      </c>
      <c r="B12004">
        <v>731</v>
      </c>
      <c r="C12004">
        <v>694956824</v>
      </c>
    </row>
    <row r="12005" spans="1:3" x14ac:dyDescent="0.2">
      <c r="A12005">
        <v>17</v>
      </c>
      <c r="B12005">
        <v>732</v>
      </c>
      <c r="C12005">
        <v>711734040</v>
      </c>
    </row>
    <row r="12006" spans="1:3" x14ac:dyDescent="0.2">
      <c r="A12006">
        <v>17</v>
      </c>
      <c r="B12006">
        <v>733</v>
      </c>
      <c r="C12006">
        <v>724316952</v>
      </c>
    </row>
    <row r="12007" spans="1:3" x14ac:dyDescent="0.2">
      <c r="A12007">
        <v>17</v>
      </c>
      <c r="B12007">
        <v>734</v>
      </c>
      <c r="C12007">
        <v>736899864</v>
      </c>
    </row>
    <row r="12008" spans="1:3" x14ac:dyDescent="0.2">
      <c r="A12008">
        <v>17</v>
      </c>
      <c r="B12008">
        <v>735</v>
      </c>
      <c r="C12008">
        <v>753677080</v>
      </c>
    </row>
    <row r="12009" spans="1:3" x14ac:dyDescent="0.2">
      <c r="A12009">
        <v>17</v>
      </c>
      <c r="B12009">
        <v>736</v>
      </c>
      <c r="C12009">
        <v>766259992</v>
      </c>
    </row>
    <row r="12010" spans="1:3" x14ac:dyDescent="0.2">
      <c r="A12010">
        <v>17</v>
      </c>
      <c r="B12010">
        <v>737</v>
      </c>
      <c r="C12010">
        <v>778842904</v>
      </c>
    </row>
    <row r="12011" spans="1:3" x14ac:dyDescent="0.2">
      <c r="A12011">
        <v>17</v>
      </c>
      <c r="B12011">
        <v>738</v>
      </c>
      <c r="C12011">
        <v>791425816</v>
      </c>
    </row>
    <row r="12012" spans="1:3" x14ac:dyDescent="0.2">
      <c r="A12012">
        <v>17</v>
      </c>
      <c r="B12012">
        <v>739</v>
      </c>
      <c r="C12012">
        <v>808203032</v>
      </c>
    </row>
    <row r="12013" spans="1:3" x14ac:dyDescent="0.2">
      <c r="A12013">
        <v>17</v>
      </c>
      <c r="B12013">
        <v>740</v>
      </c>
      <c r="C12013">
        <v>820785944</v>
      </c>
    </row>
    <row r="12014" spans="1:3" x14ac:dyDescent="0.2">
      <c r="A12014">
        <v>17</v>
      </c>
      <c r="B12014">
        <v>741</v>
      </c>
      <c r="C12014">
        <v>833368856</v>
      </c>
    </row>
    <row r="12015" spans="1:3" x14ac:dyDescent="0.2">
      <c r="A12015">
        <v>17</v>
      </c>
      <c r="B12015">
        <v>742</v>
      </c>
      <c r="C12015">
        <v>845951768</v>
      </c>
    </row>
    <row r="12016" spans="1:3" x14ac:dyDescent="0.2">
      <c r="A12016">
        <v>17</v>
      </c>
      <c r="B12016">
        <v>743</v>
      </c>
      <c r="C12016">
        <v>862728984</v>
      </c>
    </row>
    <row r="12017" spans="1:3" x14ac:dyDescent="0.2">
      <c r="A12017">
        <v>17</v>
      </c>
      <c r="B12017">
        <v>744</v>
      </c>
      <c r="C12017">
        <v>871117592</v>
      </c>
    </row>
    <row r="12018" spans="1:3" x14ac:dyDescent="0.2">
      <c r="A12018">
        <v>17</v>
      </c>
      <c r="B12018">
        <v>745</v>
      </c>
      <c r="C12018">
        <v>887894808</v>
      </c>
    </row>
    <row r="12019" spans="1:3" x14ac:dyDescent="0.2">
      <c r="A12019">
        <v>17</v>
      </c>
      <c r="B12019">
        <v>746</v>
      </c>
      <c r="C12019">
        <v>900477720</v>
      </c>
    </row>
    <row r="12020" spans="1:3" x14ac:dyDescent="0.2">
      <c r="A12020">
        <v>17</v>
      </c>
      <c r="B12020">
        <v>747</v>
      </c>
      <c r="C12020">
        <v>917254936</v>
      </c>
    </row>
    <row r="12021" spans="1:3" x14ac:dyDescent="0.2">
      <c r="A12021">
        <v>17</v>
      </c>
      <c r="B12021">
        <v>748</v>
      </c>
      <c r="C12021">
        <v>929837848</v>
      </c>
    </row>
    <row r="12022" spans="1:3" x14ac:dyDescent="0.2">
      <c r="A12022">
        <v>17</v>
      </c>
      <c r="B12022">
        <v>749</v>
      </c>
      <c r="C12022">
        <v>11513008</v>
      </c>
    </row>
    <row r="12023" spans="1:3" x14ac:dyDescent="0.2">
      <c r="A12023">
        <v>17</v>
      </c>
      <c r="B12023">
        <v>750</v>
      </c>
      <c r="C12023">
        <v>15707312</v>
      </c>
    </row>
    <row r="12024" spans="1:3" x14ac:dyDescent="0.2">
      <c r="A12024">
        <v>17</v>
      </c>
      <c r="B12024">
        <v>751</v>
      </c>
      <c r="C12024">
        <v>24095920</v>
      </c>
    </row>
    <row r="12025" spans="1:3" x14ac:dyDescent="0.2">
      <c r="A12025">
        <v>17</v>
      </c>
      <c r="B12025">
        <v>752</v>
      </c>
      <c r="C12025">
        <v>32484528</v>
      </c>
    </row>
    <row r="12026" spans="1:3" x14ac:dyDescent="0.2">
      <c r="A12026">
        <v>17</v>
      </c>
      <c r="B12026">
        <v>753</v>
      </c>
      <c r="C12026">
        <v>36678832</v>
      </c>
    </row>
    <row r="12027" spans="1:3" x14ac:dyDescent="0.2">
      <c r="A12027">
        <v>17</v>
      </c>
      <c r="B12027">
        <v>754</v>
      </c>
      <c r="C12027">
        <v>45067440</v>
      </c>
    </row>
    <row r="12028" spans="1:3" x14ac:dyDescent="0.2">
      <c r="A12028">
        <v>17</v>
      </c>
      <c r="B12028">
        <v>755</v>
      </c>
      <c r="C12028">
        <v>53456048</v>
      </c>
    </row>
    <row r="12029" spans="1:3" x14ac:dyDescent="0.2">
      <c r="A12029">
        <v>17</v>
      </c>
      <c r="B12029">
        <v>756</v>
      </c>
      <c r="C12029">
        <v>61844656</v>
      </c>
    </row>
    <row r="12030" spans="1:3" x14ac:dyDescent="0.2">
      <c r="A12030">
        <v>17</v>
      </c>
      <c r="B12030">
        <v>757</v>
      </c>
      <c r="C12030">
        <v>66038960</v>
      </c>
    </row>
    <row r="12031" spans="1:3" x14ac:dyDescent="0.2">
      <c r="A12031">
        <v>17</v>
      </c>
      <c r="B12031">
        <v>758</v>
      </c>
      <c r="C12031">
        <v>74427568</v>
      </c>
    </row>
    <row r="12032" spans="1:3" x14ac:dyDescent="0.2">
      <c r="A12032">
        <v>17</v>
      </c>
      <c r="B12032">
        <v>759</v>
      </c>
      <c r="C12032">
        <v>82816176</v>
      </c>
    </row>
    <row r="12033" spans="1:3" x14ac:dyDescent="0.2">
      <c r="A12033">
        <v>17</v>
      </c>
      <c r="B12033">
        <v>760</v>
      </c>
      <c r="C12033">
        <v>91204784</v>
      </c>
    </row>
    <row r="12034" spans="1:3" x14ac:dyDescent="0.2">
      <c r="A12034">
        <v>17</v>
      </c>
      <c r="B12034">
        <v>761</v>
      </c>
      <c r="C12034">
        <v>95399088</v>
      </c>
    </row>
    <row r="12035" spans="1:3" x14ac:dyDescent="0.2">
      <c r="A12035">
        <v>17</v>
      </c>
      <c r="B12035">
        <v>762</v>
      </c>
      <c r="C12035">
        <v>103787696</v>
      </c>
    </row>
    <row r="12036" spans="1:3" x14ac:dyDescent="0.2">
      <c r="A12036">
        <v>17</v>
      </c>
      <c r="B12036">
        <v>763</v>
      </c>
      <c r="C12036">
        <v>112176304</v>
      </c>
    </row>
    <row r="12037" spans="1:3" x14ac:dyDescent="0.2">
      <c r="A12037">
        <v>17</v>
      </c>
      <c r="B12037">
        <v>764</v>
      </c>
      <c r="C12037">
        <v>120564912</v>
      </c>
    </row>
    <row r="12038" spans="1:3" x14ac:dyDescent="0.2">
      <c r="A12038">
        <v>17</v>
      </c>
      <c r="B12038">
        <v>765</v>
      </c>
      <c r="C12038">
        <v>124759216</v>
      </c>
    </row>
    <row r="12039" spans="1:3" x14ac:dyDescent="0.2">
      <c r="A12039">
        <v>17</v>
      </c>
      <c r="B12039">
        <v>766</v>
      </c>
      <c r="C12039">
        <v>133147824</v>
      </c>
    </row>
    <row r="12040" spans="1:3" x14ac:dyDescent="0.2">
      <c r="A12040">
        <v>17</v>
      </c>
      <c r="B12040">
        <v>767</v>
      </c>
      <c r="C12040">
        <v>141536432</v>
      </c>
    </row>
    <row r="12041" spans="1:3" x14ac:dyDescent="0.2">
      <c r="A12041">
        <v>17</v>
      </c>
      <c r="B12041">
        <v>768</v>
      </c>
      <c r="C12041">
        <v>145730736</v>
      </c>
    </row>
    <row r="12042" spans="1:3" x14ac:dyDescent="0.2">
      <c r="A12042">
        <v>17</v>
      </c>
      <c r="B12042">
        <v>769</v>
      </c>
      <c r="C12042">
        <v>149925040</v>
      </c>
    </row>
    <row r="12043" spans="1:3" x14ac:dyDescent="0.2">
      <c r="A12043">
        <v>17</v>
      </c>
      <c r="B12043">
        <v>770</v>
      </c>
      <c r="C12043">
        <v>158313648</v>
      </c>
    </row>
    <row r="12044" spans="1:3" x14ac:dyDescent="0.2">
      <c r="A12044">
        <v>17</v>
      </c>
      <c r="B12044">
        <v>771</v>
      </c>
      <c r="C12044">
        <v>166702256</v>
      </c>
    </row>
    <row r="12045" spans="1:3" x14ac:dyDescent="0.2">
      <c r="A12045">
        <v>17</v>
      </c>
      <c r="B12045">
        <v>772</v>
      </c>
      <c r="C12045">
        <v>170896560</v>
      </c>
    </row>
    <row r="12046" spans="1:3" x14ac:dyDescent="0.2">
      <c r="A12046">
        <v>17</v>
      </c>
      <c r="B12046">
        <v>773</v>
      </c>
      <c r="C12046">
        <v>179285168</v>
      </c>
    </row>
    <row r="12047" spans="1:3" x14ac:dyDescent="0.2">
      <c r="A12047">
        <v>17</v>
      </c>
      <c r="B12047">
        <v>774</v>
      </c>
      <c r="C12047">
        <v>183479472</v>
      </c>
    </row>
    <row r="12048" spans="1:3" x14ac:dyDescent="0.2">
      <c r="A12048">
        <v>17</v>
      </c>
      <c r="B12048">
        <v>775</v>
      </c>
      <c r="C12048">
        <v>191868080</v>
      </c>
    </row>
    <row r="12049" spans="1:3" x14ac:dyDescent="0.2">
      <c r="A12049">
        <v>17</v>
      </c>
      <c r="B12049">
        <v>776</v>
      </c>
      <c r="C12049">
        <v>196062384</v>
      </c>
    </row>
    <row r="12050" spans="1:3" x14ac:dyDescent="0.2">
      <c r="A12050">
        <v>17</v>
      </c>
      <c r="B12050">
        <v>777</v>
      </c>
      <c r="C12050">
        <v>204450992</v>
      </c>
    </row>
    <row r="12051" spans="1:3" x14ac:dyDescent="0.2">
      <c r="A12051">
        <v>17</v>
      </c>
      <c r="B12051">
        <v>778</v>
      </c>
      <c r="C12051">
        <v>208645296</v>
      </c>
    </row>
    <row r="12052" spans="1:3" x14ac:dyDescent="0.2">
      <c r="A12052">
        <v>17</v>
      </c>
      <c r="B12052">
        <v>779</v>
      </c>
      <c r="C12052">
        <v>212839600</v>
      </c>
    </row>
    <row r="12053" spans="1:3" x14ac:dyDescent="0.2">
      <c r="A12053">
        <v>17</v>
      </c>
      <c r="B12053">
        <v>780</v>
      </c>
      <c r="C12053">
        <v>221228208</v>
      </c>
    </row>
    <row r="12054" spans="1:3" x14ac:dyDescent="0.2">
      <c r="A12054">
        <v>17</v>
      </c>
      <c r="B12054">
        <v>781</v>
      </c>
      <c r="C12054">
        <v>229616816</v>
      </c>
    </row>
    <row r="12055" spans="1:3" x14ac:dyDescent="0.2">
      <c r="A12055">
        <v>17</v>
      </c>
      <c r="B12055">
        <v>782</v>
      </c>
      <c r="C12055">
        <v>238005424</v>
      </c>
    </row>
    <row r="12056" spans="1:3" x14ac:dyDescent="0.2">
      <c r="A12056">
        <v>17</v>
      </c>
      <c r="B12056">
        <v>783</v>
      </c>
      <c r="C12056">
        <v>242199728</v>
      </c>
    </row>
    <row r="12057" spans="1:3" x14ac:dyDescent="0.2">
      <c r="A12057">
        <v>17</v>
      </c>
      <c r="B12057">
        <v>784</v>
      </c>
      <c r="C12057">
        <v>250588336</v>
      </c>
    </row>
    <row r="12058" spans="1:3" x14ac:dyDescent="0.2">
      <c r="A12058">
        <v>17</v>
      </c>
      <c r="B12058">
        <v>785</v>
      </c>
      <c r="C12058">
        <v>254782640</v>
      </c>
    </row>
    <row r="12059" spans="1:3" x14ac:dyDescent="0.2">
      <c r="A12059">
        <v>17</v>
      </c>
      <c r="B12059">
        <v>786</v>
      </c>
      <c r="C12059">
        <v>263171248</v>
      </c>
    </row>
    <row r="12060" spans="1:3" x14ac:dyDescent="0.2">
      <c r="A12060">
        <v>17</v>
      </c>
      <c r="B12060">
        <v>787</v>
      </c>
      <c r="C12060">
        <v>267365552</v>
      </c>
    </row>
    <row r="12061" spans="1:3" x14ac:dyDescent="0.2">
      <c r="A12061">
        <v>17</v>
      </c>
      <c r="B12061">
        <v>788</v>
      </c>
      <c r="C12061">
        <v>275754160</v>
      </c>
    </row>
    <row r="12062" spans="1:3" x14ac:dyDescent="0.2">
      <c r="A12062">
        <v>17</v>
      </c>
      <c r="B12062">
        <v>789</v>
      </c>
      <c r="C12062">
        <v>284142768</v>
      </c>
    </row>
    <row r="12063" spans="1:3" x14ac:dyDescent="0.2">
      <c r="A12063">
        <v>17</v>
      </c>
      <c r="B12063">
        <v>790</v>
      </c>
      <c r="C12063">
        <v>292531376</v>
      </c>
    </row>
    <row r="12064" spans="1:3" x14ac:dyDescent="0.2">
      <c r="A12064">
        <v>17</v>
      </c>
      <c r="B12064">
        <v>791</v>
      </c>
      <c r="C12064">
        <v>296725680</v>
      </c>
    </row>
    <row r="12065" spans="1:3" x14ac:dyDescent="0.2">
      <c r="A12065">
        <v>17</v>
      </c>
      <c r="B12065">
        <v>792</v>
      </c>
      <c r="C12065">
        <v>300919984</v>
      </c>
    </row>
    <row r="12066" spans="1:3" x14ac:dyDescent="0.2">
      <c r="A12066">
        <v>17</v>
      </c>
      <c r="B12066">
        <v>793</v>
      </c>
      <c r="C12066">
        <v>309308592</v>
      </c>
    </row>
    <row r="12067" spans="1:3" x14ac:dyDescent="0.2">
      <c r="A12067">
        <v>17</v>
      </c>
      <c r="B12067">
        <v>794</v>
      </c>
      <c r="C12067">
        <v>317697200</v>
      </c>
    </row>
    <row r="12068" spans="1:3" x14ac:dyDescent="0.2">
      <c r="A12068">
        <v>17</v>
      </c>
      <c r="B12068">
        <v>795</v>
      </c>
      <c r="C12068">
        <v>326085808</v>
      </c>
    </row>
    <row r="12069" spans="1:3" x14ac:dyDescent="0.2">
      <c r="A12069">
        <v>17</v>
      </c>
      <c r="B12069">
        <v>796</v>
      </c>
      <c r="C12069">
        <v>334474416</v>
      </c>
    </row>
    <row r="12070" spans="1:3" x14ac:dyDescent="0.2">
      <c r="A12070">
        <v>17</v>
      </c>
      <c r="B12070">
        <v>797</v>
      </c>
      <c r="C12070">
        <v>351251632</v>
      </c>
    </row>
    <row r="12071" spans="1:3" x14ac:dyDescent="0.2">
      <c r="A12071">
        <v>17</v>
      </c>
      <c r="B12071">
        <v>798</v>
      </c>
      <c r="C12071">
        <v>359640240</v>
      </c>
    </row>
    <row r="12072" spans="1:3" x14ac:dyDescent="0.2">
      <c r="A12072">
        <v>17</v>
      </c>
      <c r="B12072">
        <v>799</v>
      </c>
      <c r="C12072">
        <v>376417456</v>
      </c>
    </row>
    <row r="12073" spans="1:3" x14ac:dyDescent="0.2">
      <c r="A12073">
        <v>17</v>
      </c>
      <c r="B12073">
        <v>800</v>
      </c>
      <c r="C12073">
        <v>384806064</v>
      </c>
    </row>
    <row r="12074" spans="1:3" x14ac:dyDescent="0.2">
      <c r="A12074">
        <v>17</v>
      </c>
      <c r="B12074">
        <v>801</v>
      </c>
      <c r="C12074">
        <v>401583280</v>
      </c>
    </row>
    <row r="12075" spans="1:3" x14ac:dyDescent="0.2">
      <c r="A12075">
        <v>17</v>
      </c>
      <c r="B12075">
        <v>802</v>
      </c>
      <c r="C12075">
        <v>414166192</v>
      </c>
    </row>
    <row r="12076" spans="1:3" x14ac:dyDescent="0.2">
      <c r="A12076">
        <v>17</v>
      </c>
      <c r="B12076">
        <v>803</v>
      </c>
      <c r="C12076">
        <v>426749104</v>
      </c>
    </row>
    <row r="12077" spans="1:3" x14ac:dyDescent="0.2">
      <c r="A12077">
        <v>17</v>
      </c>
      <c r="B12077">
        <v>804</v>
      </c>
      <c r="C12077">
        <v>439332016</v>
      </c>
    </row>
    <row r="12078" spans="1:3" x14ac:dyDescent="0.2">
      <c r="A12078">
        <v>17</v>
      </c>
      <c r="B12078">
        <v>805</v>
      </c>
      <c r="C12078">
        <v>451914928</v>
      </c>
    </row>
    <row r="12079" spans="1:3" x14ac:dyDescent="0.2">
      <c r="A12079">
        <v>17</v>
      </c>
      <c r="B12079">
        <v>806</v>
      </c>
      <c r="C12079">
        <v>468692144</v>
      </c>
    </row>
    <row r="12080" spans="1:3" x14ac:dyDescent="0.2">
      <c r="A12080">
        <v>17</v>
      </c>
      <c r="B12080">
        <v>807</v>
      </c>
      <c r="C12080">
        <v>481275056</v>
      </c>
    </row>
    <row r="12081" spans="1:3" x14ac:dyDescent="0.2">
      <c r="A12081">
        <v>17</v>
      </c>
      <c r="B12081">
        <v>808</v>
      </c>
      <c r="C12081">
        <v>493857968</v>
      </c>
    </row>
    <row r="12082" spans="1:3" x14ac:dyDescent="0.2">
      <c r="A12082">
        <v>17</v>
      </c>
      <c r="B12082">
        <v>809</v>
      </c>
      <c r="C12082">
        <v>506440880</v>
      </c>
    </row>
    <row r="12083" spans="1:3" x14ac:dyDescent="0.2">
      <c r="A12083">
        <v>17</v>
      </c>
      <c r="B12083">
        <v>810</v>
      </c>
      <c r="C12083">
        <v>523218096</v>
      </c>
    </row>
    <row r="12084" spans="1:3" x14ac:dyDescent="0.2">
      <c r="A12084">
        <v>17</v>
      </c>
      <c r="B12084">
        <v>811</v>
      </c>
      <c r="C12084">
        <v>531606704</v>
      </c>
    </row>
    <row r="12085" spans="1:3" x14ac:dyDescent="0.2">
      <c r="A12085">
        <v>17</v>
      </c>
      <c r="B12085">
        <v>812</v>
      </c>
      <c r="C12085">
        <v>548383920</v>
      </c>
    </row>
    <row r="12086" spans="1:3" x14ac:dyDescent="0.2">
      <c r="A12086">
        <v>17</v>
      </c>
      <c r="B12086">
        <v>813</v>
      </c>
      <c r="C12086">
        <v>560966832</v>
      </c>
    </row>
    <row r="12087" spans="1:3" x14ac:dyDescent="0.2">
      <c r="A12087">
        <v>17</v>
      </c>
      <c r="B12087">
        <v>814</v>
      </c>
      <c r="C12087">
        <v>577744048</v>
      </c>
    </row>
    <row r="12088" spans="1:3" x14ac:dyDescent="0.2">
      <c r="A12088">
        <v>17</v>
      </c>
      <c r="B12088">
        <v>815</v>
      </c>
      <c r="C12088">
        <v>586132656</v>
      </c>
    </row>
    <row r="12089" spans="1:3" x14ac:dyDescent="0.2">
      <c r="A12089">
        <v>17</v>
      </c>
      <c r="B12089">
        <v>816</v>
      </c>
      <c r="C12089">
        <v>602909872</v>
      </c>
    </row>
    <row r="12090" spans="1:3" x14ac:dyDescent="0.2">
      <c r="A12090">
        <v>17</v>
      </c>
      <c r="B12090">
        <v>817</v>
      </c>
      <c r="C12090">
        <v>615492784</v>
      </c>
    </row>
    <row r="12091" spans="1:3" x14ac:dyDescent="0.2">
      <c r="A12091">
        <v>17</v>
      </c>
      <c r="B12091">
        <v>818</v>
      </c>
      <c r="C12091">
        <v>632270000</v>
      </c>
    </row>
    <row r="12092" spans="1:3" x14ac:dyDescent="0.2">
      <c r="A12092">
        <v>17</v>
      </c>
      <c r="B12092">
        <v>819</v>
      </c>
      <c r="C12092">
        <v>644852912</v>
      </c>
    </row>
    <row r="12093" spans="1:3" x14ac:dyDescent="0.2">
      <c r="A12093">
        <v>17</v>
      </c>
      <c r="B12093">
        <v>820</v>
      </c>
      <c r="C12093">
        <v>657435824</v>
      </c>
    </row>
    <row r="12094" spans="1:3" x14ac:dyDescent="0.2">
      <c r="A12094">
        <v>17</v>
      </c>
      <c r="B12094">
        <v>821</v>
      </c>
      <c r="C12094">
        <v>670018736</v>
      </c>
    </row>
    <row r="12095" spans="1:3" x14ac:dyDescent="0.2">
      <c r="A12095">
        <v>17</v>
      </c>
      <c r="B12095">
        <v>822</v>
      </c>
      <c r="C12095">
        <v>682601648</v>
      </c>
    </row>
    <row r="12096" spans="1:3" x14ac:dyDescent="0.2">
      <c r="A12096">
        <v>17</v>
      </c>
      <c r="B12096">
        <v>823</v>
      </c>
      <c r="C12096">
        <v>699378864</v>
      </c>
    </row>
    <row r="12097" spans="1:3" x14ac:dyDescent="0.2">
      <c r="A12097">
        <v>17</v>
      </c>
      <c r="B12097">
        <v>824</v>
      </c>
      <c r="C12097">
        <v>711961776</v>
      </c>
    </row>
    <row r="12098" spans="1:3" x14ac:dyDescent="0.2">
      <c r="A12098">
        <v>17</v>
      </c>
      <c r="B12098">
        <v>825</v>
      </c>
      <c r="C12098">
        <v>724544688</v>
      </c>
    </row>
    <row r="12099" spans="1:3" x14ac:dyDescent="0.2">
      <c r="A12099">
        <v>17</v>
      </c>
      <c r="B12099">
        <v>826</v>
      </c>
      <c r="C12099">
        <v>737127600</v>
      </c>
    </row>
    <row r="12100" spans="1:3" x14ac:dyDescent="0.2">
      <c r="A12100">
        <v>17</v>
      </c>
      <c r="B12100">
        <v>827</v>
      </c>
      <c r="C12100">
        <v>753904816</v>
      </c>
    </row>
    <row r="12101" spans="1:3" x14ac:dyDescent="0.2">
      <c r="A12101">
        <v>17</v>
      </c>
      <c r="B12101">
        <v>828</v>
      </c>
      <c r="C12101">
        <v>762293424</v>
      </c>
    </row>
    <row r="12102" spans="1:3" x14ac:dyDescent="0.2">
      <c r="A12102">
        <v>17</v>
      </c>
      <c r="B12102">
        <v>829</v>
      </c>
      <c r="C12102">
        <v>779070640</v>
      </c>
    </row>
    <row r="12103" spans="1:3" x14ac:dyDescent="0.2">
      <c r="A12103">
        <v>17</v>
      </c>
      <c r="B12103">
        <v>830</v>
      </c>
      <c r="C12103">
        <v>791653552</v>
      </c>
    </row>
    <row r="12104" spans="1:3" x14ac:dyDescent="0.2">
      <c r="A12104">
        <v>17</v>
      </c>
      <c r="B12104">
        <v>831</v>
      </c>
      <c r="C12104">
        <v>808430768</v>
      </c>
    </row>
    <row r="12105" spans="1:3" x14ac:dyDescent="0.2">
      <c r="A12105">
        <v>17</v>
      </c>
      <c r="B12105">
        <v>832</v>
      </c>
      <c r="C12105">
        <v>821013680</v>
      </c>
    </row>
    <row r="12106" spans="1:3" x14ac:dyDescent="0.2">
      <c r="A12106">
        <v>17</v>
      </c>
      <c r="B12106">
        <v>833</v>
      </c>
      <c r="C12106">
        <v>833596592</v>
      </c>
    </row>
    <row r="12107" spans="1:3" x14ac:dyDescent="0.2">
      <c r="A12107">
        <v>17</v>
      </c>
      <c r="B12107">
        <v>834</v>
      </c>
      <c r="C12107">
        <v>846179504</v>
      </c>
    </row>
    <row r="12108" spans="1:3" x14ac:dyDescent="0.2">
      <c r="A12108">
        <v>17</v>
      </c>
      <c r="B12108">
        <v>835</v>
      </c>
      <c r="C12108">
        <v>858762416</v>
      </c>
    </row>
    <row r="12109" spans="1:3" x14ac:dyDescent="0.2">
      <c r="A12109">
        <v>17</v>
      </c>
      <c r="B12109">
        <v>836</v>
      </c>
      <c r="C12109">
        <v>875539632</v>
      </c>
    </row>
    <row r="12110" spans="1:3" x14ac:dyDescent="0.2">
      <c r="A12110">
        <v>17</v>
      </c>
      <c r="B12110">
        <v>837</v>
      </c>
      <c r="C12110">
        <v>888122544</v>
      </c>
    </row>
    <row r="12111" spans="1:3" x14ac:dyDescent="0.2">
      <c r="A12111">
        <v>17</v>
      </c>
      <c r="B12111">
        <v>838</v>
      </c>
      <c r="C12111">
        <v>900705456</v>
      </c>
    </row>
    <row r="12112" spans="1:3" x14ac:dyDescent="0.2">
      <c r="A12112">
        <v>17</v>
      </c>
      <c r="B12112">
        <v>839</v>
      </c>
      <c r="C12112">
        <v>913288368</v>
      </c>
    </row>
    <row r="12113" spans="1:3" x14ac:dyDescent="0.2">
      <c r="A12113">
        <v>17</v>
      </c>
      <c r="B12113">
        <v>840</v>
      </c>
      <c r="C12113">
        <v>930065584</v>
      </c>
    </row>
    <row r="12114" spans="1:3" x14ac:dyDescent="0.2">
      <c r="A12114">
        <v>17</v>
      </c>
      <c r="B12114">
        <v>841</v>
      </c>
      <c r="C12114">
        <v>938454192</v>
      </c>
    </row>
    <row r="12115" spans="1:3" x14ac:dyDescent="0.2">
      <c r="A12115">
        <v>17</v>
      </c>
      <c r="B12115">
        <v>842</v>
      </c>
      <c r="C12115">
        <v>955231408</v>
      </c>
    </row>
    <row r="12116" spans="1:3" x14ac:dyDescent="0.2">
      <c r="A12116">
        <v>17</v>
      </c>
      <c r="B12116">
        <v>843</v>
      </c>
      <c r="C12116">
        <v>967814320</v>
      </c>
    </row>
    <row r="12117" spans="1:3" x14ac:dyDescent="0.2">
      <c r="A12117">
        <v>17</v>
      </c>
      <c r="B12117">
        <v>844</v>
      </c>
      <c r="C12117">
        <v>984591536</v>
      </c>
    </row>
    <row r="12118" spans="1:3" x14ac:dyDescent="0.2">
      <c r="A12118">
        <v>17</v>
      </c>
      <c r="B12118">
        <v>845</v>
      </c>
      <c r="C12118">
        <v>992980144</v>
      </c>
    </row>
    <row r="12119" spans="1:3" x14ac:dyDescent="0.2">
      <c r="A12119">
        <v>17</v>
      </c>
      <c r="B12119">
        <v>846</v>
      </c>
      <c r="C12119">
        <v>1009757360</v>
      </c>
    </row>
    <row r="12120" spans="1:3" x14ac:dyDescent="0.2">
      <c r="A12120">
        <v>17</v>
      </c>
      <c r="B12120">
        <v>847</v>
      </c>
      <c r="C12120">
        <v>1022340272</v>
      </c>
    </row>
    <row r="12121" spans="1:3" x14ac:dyDescent="0.2">
      <c r="A12121">
        <v>17</v>
      </c>
      <c r="B12121">
        <v>848</v>
      </c>
      <c r="C12121">
        <v>1034923184</v>
      </c>
    </row>
    <row r="12122" spans="1:3" x14ac:dyDescent="0.2">
      <c r="A12122">
        <v>17</v>
      </c>
      <c r="B12122">
        <v>849</v>
      </c>
      <c r="C12122">
        <v>1047506096</v>
      </c>
    </row>
    <row r="12123" spans="1:3" x14ac:dyDescent="0.2">
      <c r="A12123">
        <v>17</v>
      </c>
      <c r="B12123">
        <v>850</v>
      </c>
      <c r="C12123">
        <v>1060089008</v>
      </c>
    </row>
    <row r="12124" spans="1:3" x14ac:dyDescent="0.2">
      <c r="A12124">
        <v>17</v>
      </c>
      <c r="B12124">
        <v>851</v>
      </c>
      <c r="C12124">
        <v>1076866224</v>
      </c>
    </row>
    <row r="12125" spans="1:3" x14ac:dyDescent="0.2">
      <c r="A12125">
        <v>17</v>
      </c>
      <c r="B12125">
        <v>852</v>
      </c>
      <c r="C12125">
        <v>1089449136</v>
      </c>
    </row>
    <row r="12126" spans="1:3" x14ac:dyDescent="0.2">
      <c r="A12126">
        <v>17</v>
      </c>
      <c r="B12126">
        <v>853</v>
      </c>
      <c r="C12126">
        <v>1102032048</v>
      </c>
    </row>
    <row r="12127" spans="1:3" x14ac:dyDescent="0.2">
      <c r="A12127">
        <v>17</v>
      </c>
      <c r="B12127">
        <v>854</v>
      </c>
      <c r="C12127">
        <v>1114614960</v>
      </c>
    </row>
    <row r="12128" spans="1:3" x14ac:dyDescent="0.2">
      <c r="A12128">
        <v>17</v>
      </c>
      <c r="B12128">
        <v>855</v>
      </c>
      <c r="C12128">
        <v>13747360</v>
      </c>
    </row>
    <row r="12129" spans="1:3" x14ac:dyDescent="0.2">
      <c r="A12129">
        <v>17</v>
      </c>
      <c r="B12129">
        <v>856</v>
      </c>
      <c r="C12129">
        <v>26330272</v>
      </c>
    </row>
    <row r="12130" spans="1:3" x14ac:dyDescent="0.2">
      <c r="A12130">
        <v>17</v>
      </c>
      <c r="B12130">
        <v>857</v>
      </c>
      <c r="C12130">
        <v>38913184</v>
      </c>
    </row>
    <row r="12131" spans="1:3" x14ac:dyDescent="0.2">
      <c r="A12131">
        <v>17</v>
      </c>
      <c r="B12131">
        <v>858</v>
      </c>
      <c r="C12131">
        <v>55690400</v>
      </c>
    </row>
    <row r="12132" spans="1:3" x14ac:dyDescent="0.2">
      <c r="A12132">
        <v>17</v>
      </c>
      <c r="B12132">
        <v>859</v>
      </c>
      <c r="C12132">
        <v>68273312</v>
      </c>
    </row>
    <row r="12133" spans="1:3" x14ac:dyDescent="0.2">
      <c r="A12133">
        <v>17</v>
      </c>
      <c r="B12133">
        <v>860</v>
      </c>
      <c r="C12133">
        <v>85050528</v>
      </c>
    </row>
    <row r="12134" spans="1:3" x14ac:dyDescent="0.2">
      <c r="A12134">
        <v>17</v>
      </c>
      <c r="B12134">
        <v>861</v>
      </c>
      <c r="C12134">
        <v>93439136</v>
      </c>
    </row>
    <row r="12135" spans="1:3" x14ac:dyDescent="0.2">
      <c r="A12135">
        <v>17</v>
      </c>
      <c r="B12135">
        <v>862</v>
      </c>
      <c r="C12135">
        <v>110216352</v>
      </c>
    </row>
    <row r="12136" spans="1:3" x14ac:dyDescent="0.2">
      <c r="A12136">
        <v>17</v>
      </c>
      <c r="B12136">
        <v>863</v>
      </c>
      <c r="C12136">
        <v>118604960</v>
      </c>
    </row>
    <row r="12137" spans="1:3" x14ac:dyDescent="0.2">
      <c r="A12137">
        <v>17</v>
      </c>
      <c r="B12137">
        <v>864</v>
      </c>
      <c r="C12137">
        <v>126993568</v>
      </c>
    </row>
    <row r="12138" spans="1:3" x14ac:dyDescent="0.2">
      <c r="A12138">
        <v>17</v>
      </c>
      <c r="B12138">
        <v>865</v>
      </c>
      <c r="C12138">
        <v>135382176</v>
      </c>
    </row>
    <row r="12139" spans="1:3" x14ac:dyDescent="0.2">
      <c r="A12139">
        <v>17</v>
      </c>
      <c r="B12139">
        <v>866</v>
      </c>
      <c r="C12139">
        <v>143770784</v>
      </c>
    </row>
    <row r="12140" spans="1:3" x14ac:dyDescent="0.2">
      <c r="A12140">
        <v>17</v>
      </c>
      <c r="B12140">
        <v>867</v>
      </c>
      <c r="C12140">
        <v>147965088</v>
      </c>
    </row>
    <row r="12141" spans="1:3" x14ac:dyDescent="0.2">
      <c r="A12141">
        <v>17</v>
      </c>
      <c r="B12141">
        <v>868</v>
      </c>
      <c r="C12141">
        <v>156353696</v>
      </c>
    </row>
    <row r="12142" spans="1:3" x14ac:dyDescent="0.2">
      <c r="A12142">
        <v>17</v>
      </c>
      <c r="B12142">
        <v>869</v>
      </c>
      <c r="C12142">
        <v>168936608</v>
      </c>
    </row>
    <row r="12143" spans="1:3" x14ac:dyDescent="0.2">
      <c r="A12143">
        <v>17</v>
      </c>
      <c r="B12143">
        <v>870</v>
      </c>
      <c r="C12143">
        <v>177325216</v>
      </c>
    </row>
    <row r="12144" spans="1:3" x14ac:dyDescent="0.2">
      <c r="A12144">
        <v>17</v>
      </c>
      <c r="B12144">
        <v>871</v>
      </c>
      <c r="C12144">
        <v>185713824</v>
      </c>
    </row>
    <row r="12145" spans="1:3" x14ac:dyDescent="0.2">
      <c r="A12145">
        <v>17</v>
      </c>
      <c r="B12145">
        <v>872</v>
      </c>
      <c r="C12145">
        <v>194102432</v>
      </c>
    </row>
    <row r="12146" spans="1:3" x14ac:dyDescent="0.2">
      <c r="A12146">
        <v>17</v>
      </c>
      <c r="B12146">
        <v>873</v>
      </c>
      <c r="C12146">
        <v>202491040</v>
      </c>
    </row>
    <row r="12147" spans="1:3" x14ac:dyDescent="0.2">
      <c r="A12147">
        <v>17</v>
      </c>
      <c r="B12147">
        <v>874</v>
      </c>
      <c r="C12147">
        <v>206685344</v>
      </c>
    </row>
    <row r="12148" spans="1:3" x14ac:dyDescent="0.2">
      <c r="A12148">
        <v>17</v>
      </c>
      <c r="B12148">
        <v>875</v>
      </c>
      <c r="C12148">
        <v>215073952</v>
      </c>
    </row>
    <row r="12149" spans="1:3" x14ac:dyDescent="0.2">
      <c r="A12149">
        <v>17</v>
      </c>
      <c r="B12149">
        <v>876</v>
      </c>
      <c r="C12149">
        <v>227656864</v>
      </c>
    </row>
    <row r="12150" spans="1:3" x14ac:dyDescent="0.2">
      <c r="A12150">
        <v>17</v>
      </c>
      <c r="B12150">
        <v>877</v>
      </c>
      <c r="C12150">
        <v>236045472</v>
      </c>
    </row>
    <row r="12151" spans="1:3" x14ac:dyDescent="0.2">
      <c r="A12151">
        <v>17</v>
      </c>
      <c r="B12151">
        <v>878</v>
      </c>
      <c r="C12151">
        <v>240239776</v>
      </c>
    </row>
    <row r="12152" spans="1:3" x14ac:dyDescent="0.2">
      <c r="A12152">
        <v>17</v>
      </c>
      <c r="B12152">
        <v>879</v>
      </c>
      <c r="C12152">
        <v>248628384</v>
      </c>
    </row>
    <row r="12153" spans="1:3" x14ac:dyDescent="0.2">
      <c r="A12153">
        <v>17</v>
      </c>
      <c r="B12153">
        <v>880</v>
      </c>
      <c r="C12153">
        <v>261211296</v>
      </c>
    </row>
    <row r="12154" spans="1:3" x14ac:dyDescent="0.2">
      <c r="A12154">
        <v>17</v>
      </c>
      <c r="B12154">
        <v>881</v>
      </c>
      <c r="C12154">
        <v>265405600</v>
      </c>
    </row>
    <row r="12155" spans="1:3" x14ac:dyDescent="0.2">
      <c r="A12155">
        <v>17</v>
      </c>
      <c r="B12155">
        <v>882</v>
      </c>
      <c r="C12155">
        <v>273794208</v>
      </c>
    </row>
    <row r="12156" spans="1:3" x14ac:dyDescent="0.2">
      <c r="A12156">
        <v>17</v>
      </c>
      <c r="B12156">
        <v>883</v>
      </c>
      <c r="C12156">
        <v>282182816</v>
      </c>
    </row>
    <row r="12157" spans="1:3" x14ac:dyDescent="0.2">
      <c r="A12157">
        <v>17</v>
      </c>
      <c r="B12157">
        <v>884</v>
      </c>
      <c r="C12157">
        <v>290571424</v>
      </c>
    </row>
    <row r="12158" spans="1:3" x14ac:dyDescent="0.2">
      <c r="A12158">
        <v>17</v>
      </c>
      <c r="B12158">
        <v>885</v>
      </c>
      <c r="C12158">
        <v>298960032</v>
      </c>
    </row>
    <row r="12159" spans="1:3" x14ac:dyDescent="0.2">
      <c r="A12159">
        <v>17</v>
      </c>
      <c r="B12159">
        <v>886</v>
      </c>
      <c r="C12159">
        <v>307348640</v>
      </c>
    </row>
    <row r="12160" spans="1:3" x14ac:dyDescent="0.2">
      <c r="A12160">
        <v>17</v>
      </c>
      <c r="B12160">
        <v>887</v>
      </c>
      <c r="C12160">
        <v>315737248</v>
      </c>
    </row>
    <row r="12161" spans="1:3" x14ac:dyDescent="0.2">
      <c r="A12161">
        <v>17</v>
      </c>
      <c r="B12161">
        <v>888</v>
      </c>
      <c r="C12161">
        <v>328320160</v>
      </c>
    </row>
    <row r="12162" spans="1:3" x14ac:dyDescent="0.2">
      <c r="A12162">
        <v>17</v>
      </c>
      <c r="B12162">
        <v>889</v>
      </c>
      <c r="C12162">
        <v>345097376</v>
      </c>
    </row>
    <row r="12163" spans="1:3" x14ac:dyDescent="0.2">
      <c r="A12163">
        <v>17</v>
      </c>
      <c r="B12163">
        <v>890</v>
      </c>
      <c r="C12163">
        <v>353485984</v>
      </c>
    </row>
    <row r="12164" spans="1:3" x14ac:dyDescent="0.2">
      <c r="A12164">
        <v>17</v>
      </c>
      <c r="B12164">
        <v>891</v>
      </c>
      <c r="C12164">
        <v>370263200</v>
      </c>
    </row>
    <row r="12165" spans="1:3" x14ac:dyDescent="0.2">
      <c r="A12165">
        <v>17</v>
      </c>
      <c r="B12165">
        <v>892</v>
      </c>
      <c r="C12165">
        <v>382846112</v>
      </c>
    </row>
    <row r="12166" spans="1:3" x14ac:dyDescent="0.2">
      <c r="A12166">
        <v>17</v>
      </c>
      <c r="B12166">
        <v>893</v>
      </c>
      <c r="C12166">
        <v>395429024</v>
      </c>
    </row>
    <row r="12167" spans="1:3" x14ac:dyDescent="0.2">
      <c r="A12167">
        <v>17</v>
      </c>
      <c r="B12167">
        <v>894</v>
      </c>
      <c r="C12167">
        <v>408011936</v>
      </c>
    </row>
    <row r="12168" spans="1:3" x14ac:dyDescent="0.2">
      <c r="A12168">
        <v>17</v>
      </c>
      <c r="B12168">
        <v>895</v>
      </c>
      <c r="C12168">
        <v>424789152</v>
      </c>
    </row>
    <row r="12169" spans="1:3" x14ac:dyDescent="0.2">
      <c r="A12169">
        <v>17</v>
      </c>
      <c r="B12169">
        <v>896</v>
      </c>
      <c r="C12169">
        <v>437372064</v>
      </c>
    </row>
    <row r="12170" spans="1:3" x14ac:dyDescent="0.2">
      <c r="A12170">
        <v>17</v>
      </c>
      <c r="B12170">
        <v>897</v>
      </c>
      <c r="C12170">
        <v>449954976</v>
      </c>
    </row>
    <row r="12171" spans="1:3" x14ac:dyDescent="0.2">
      <c r="A12171">
        <v>17</v>
      </c>
      <c r="B12171">
        <v>898</v>
      </c>
      <c r="C12171">
        <v>462537888</v>
      </c>
    </row>
    <row r="12172" spans="1:3" x14ac:dyDescent="0.2">
      <c r="A12172">
        <v>17</v>
      </c>
      <c r="B12172">
        <v>899</v>
      </c>
      <c r="C12172">
        <v>475120800</v>
      </c>
    </row>
    <row r="12173" spans="1:3" x14ac:dyDescent="0.2">
      <c r="A12173">
        <v>17</v>
      </c>
      <c r="B12173">
        <v>900</v>
      </c>
      <c r="C12173">
        <v>487703712</v>
      </c>
    </row>
    <row r="12174" spans="1:3" x14ac:dyDescent="0.2">
      <c r="A12174">
        <v>17</v>
      </c>
      <c r="B12174">
        <v>901</v>
      </c>
      <c r="C12174">
        <v>500286624</v>
      </c>
    </row>
    <row r="12175" spans="1:3" x14ac:dyDescent="0.2">
      <c r="A12175">
        <v>17</v>
      </c>
      <c r="B12175">
        <v>902</v>
      </c>
      <c r="C12175">
        <v>517063840</v>
      </c>
    </row>
    <row r="12176" spans="1:3" x14ac:dyDescent="0.2">
      <c r="A12176">
        <v>17</v>
      </c>
      <c r="B12176">
        <v>903</v>
      </c>
      <c r="C12176">
        <v>525452448</v>
      </c>
    </row>
    <row r="12177" spans="1:3" x14ac:dyDescent="0.2">
      <c r="A12177">
        <v>17</v>
      </c>
      <c r="B12177">
        <v>904</v>
      </c>
      <c r="C12177">
        <v>542229664</v>
      </c>
    </row>
    <row r="12178" spans="1:3" x14ac:dyDescent="0.2">
      <c r="A12178">
        <v>17</v>
      </c>
      <c r="B12178">
        <v>905</v>
      </c>
      <c r="C12178">
        <v>554812576</v>
      </c>
    </row>
    <row r="12179" spans="1:3" x14ac:dyDescent="0.2">
      <c r="A12179">
        <v>17</v>
      </c>
      <c r="B12179">
        <v>906</v>
      </c>
      <c r="C12179">
        <v>567395488</v>
      </c>
    </row>
    <row r="12180" spans="1:3" x14ac:dyDescent="0.2">
      <c r="A12180">
        <v>17</v>
      </c>
      <c r="B12180">
        <v>907</v>
      </c>
      <c r="C12180">
        <v>584172704</v>
      </c>
    </row>
    <row r="12181" spans="1:3" x14ac:dyDescent="0.2">
      <c r="A12181">
        <v>17</v>
      </c>
      <c r="B12181">
        <v>908</v>
      </c>
      <c r="C12181">
        <v>596755616</v>
      </c>
    </row>
    <row r="12182" spans="1:3" x14ac:dyDescent="0.2">
      <c r="A12182">
        <v>17</v>
      </c>
      <c r="B12182">
        <v>909</v>
      </c>
      <c r="C12182">
        <v>609338528</v>
      </c>
    </row>
    <row r="12183" spans="1:3" x14ac:dyDescent="0.2">
      <c r="A12183">
        <v>17</v>
      </c>
      <c r="B12183">
        <v>910</v>
      </c>
      <c r="C12183">
        <v>621921440</v>
      </c>
    </row>
    <row r="12184" spans="1:3" x14ac:dyDescent="0.2">
      <c r="A12184">
        <v>17</v>
      </c>
      <c r="B12184">
        <v>911</v>
      </c>
      <c r="C12184">
        <v>638698656</v>
      </c>
    </row>
    <row r="12185" spans="1:3" x14ac:dyDescent="0.2">
      <c r="A12185">
        <v>17</v>
      </c>
      <c r="B12185">
        <v>912</v>
      </c>
      <c r="C12185">
        <v>647087264</v>
      </c>
    </row>
    <row r="12186" spans="1:3" x14ac:dyDescent="0.2">
      <c r="A12186">
        <v>17</v>
      </c>
      <c r="B12186">
        <v>913</v>
      </c>
      <c r="C12186">
        <v>663864480</v>
      </c>
    </row>
    <row r="12187" spans="1:3" x14ac:dyDescent="0.2">
      <c r="A12187">
        <v>17</v>
      </c>
      <c r="B12187">
        <v>914</v>
      </c>
      <c r="C12187">
        <v>672253088</v>
      </c>
    </row>
    <row r="12188" spans="1:3" x14ac:dyDescent="0.2">
      <c r="A12188">
        <v>17</v>
      </c>
      <c r="B12188">
        <v>915</v>
      </c>
      <c r="C12188">
        <v>689030304</v>
      </c>
    </row>
    <row r="12189" spans="1:3" x14ac:dyDescent="0.2">
      <c r="A12189">
        <v>17</v>
      </c>
      <c r="B12189">
        <v>916</v>
      </c>
      <c r="C12189">
        <v>701613216</v>
      </c>
    </row>
    <row r="12190" spans="1:3" x14ac:dyDescent="0.2">
      <c r="A12190">
        <v>17</v>
      </c>
      <c r="B12190">
        <v>917</v>
      </c>
      <c r="C12190">
        <v>718390432</v>
      </c>
    </row>
    <row r="12191" spans="1:3" x14ac:dyDescent="0.2">
      <c r="A12191">
        <v>17</v>
      </c>
      <c r="B12191">
        <v>918</v>
      </c>
      <c r="C12191">
        <v>730973344</v>
      </c>
    </row>
    <row r="12192" spans="1:3" x14ac:dyDescent="0.2">
      <c r="A12192">
        <v>17</v>
      </c>
      <c r="B12192">
        <v>919</v>
      </c>
      <c r="C12192">
        <v>743556256</v>
      </c>
    </row>
    <row r="12193" spans="1:3" x14ac:dyDescent="0.2">
      <c r="A12193">
        <v>17</v>
      </c>
      <c r="B12193">
        <v>920</v>
      </c>
      <c r="C12193">
        <v>756139168</v>
      </c>
    </row>
    <row r="12194" spans="1:3" x14ac:dyDescent="0.2">
      <c r="A12194">
        <v>17</v>
      </c>
      <c r="B12194">
        <v>921</v>
      </c>
      <c r="C12194">
        <v>768722080</v>
      </c>
    </row>
    <row r="12195" spans="1:3" x14ac:dyDescent="0.2">
      <c r="A12195">
        <v>17</v>
      </c>
      <c r="B12195">
        <v>922</v>
      </c>
      <c r="C12195">
        <v>785499296</v>
      </c>
    </row>
    <row r="12196" spans="1:3" x14ac:dyDescent="0.2">
      <c r="A12196">
        <v>17</v>
      </c>
      <c r="B12196">
        <v>923</v>
      </c>
      <c r="C12196">
        <v>798082208</v>
      </c>
    </row>
    <row r="12197" spans="1:3" x14ac:dyDescent="0.2">
      <c r="A12197">
        <v>17</v>
      </c>
      <c r="B12197">
        <v>924</v>
      </c>
      <c r="C12197">
        <v>810665120</v>
      </c>
    </row>
    <row r="12198" spans="1:3" x14ac:dyDescent="0.2">
      <c r="A12198">
        <v>17</v>
      </c>
      <c r="B12198">
        <v>925</v>
      </c>
      <c r="C12198">
        <v>823248032</v>
      </c>
    </row>
    <row r="12199" spans="1:3" x14ac:dyDescent="0.2">
      <c r="A12199">
        <v>17</v>
      </c>
      <c r="B12199">
        <v>926</v>
      </c>
      <c r="C12199">
        <v>840025248</v>
      </c>
    </row>
    <row r="12200" spans="1:3" x14ac:dyDescent="0.2">
      <c r="A12200">
        <v>17</v>
      </c>
      <c r="B12200">
        <v>927</v>
      </c>
      <c r="C12200">
        <v>848413856</v>
      </c>
    </row>
    <row r="12201" spans="1:3" x14ac:dyDescent="0.2">
      <c r="A12201">
        <v>17</v>
      </c>
      <c r="B12201">
        <v>928</v>
      </c>
      <c r="C12201">
        <v>865191072</v>
      </c>
    </row>
    <row r="12202" spans="1:3" x14ac:dyDescent="0.2">
      <c r="A12202">
        <v>17</v>
      </c>
      <c r="B12202">
        <v>929</v>
      </c>
      <c r="C12202">
        <v>877773984</v>
      </c>
    </row>
    <row r="12203" spans="1:3" x14ac:dyDescent="0.2">
      <c r="A12203">
        <v>17</v>
      </c>
      <c r="B12203">
        <v>930</v>
      </c>
      <c r="C12203">
        <v>894551200</v>
      </c>
    </row>
    <row r="12204" spans="1:3" x14ac:dyDescent="0.2">
      <c r="A12204">
        <v>17</v>
      </c>
      <c r="B12204">
        <v>931</v>
      </c>
      <c r="C12204">
        <v>902939808</v>
      </c>
    </row>
    <row r="12205" spans="1:3" x14ac:dyDescent="0.2">
      <c r="A12205">
        <v>17</v>
      </c>
      <c r="B12205">
        <v>932</v>
      </c>
      <c r="C12205">
        <v>919717024</v>
      </c>
    </row>
    <row r="12206" spans="1:3" x14ac:dyDescent="0.2">
      <c r="A12206">
        <v>17</v>
      </c>
      <c r="B12206">
        <v>933</v>
      </c>
      <c r="C12206">
        <v>932299936</v>
      </c>
    </row>
    <row r="12207" spans="1:3" x14ac:dyDescent="0.2">
      <c r="A12207">
        <v>17</v>
      </c>
      <c r="B12207">
        <v>934</v>
      </c>
      <c r="C12207">
        <v>944882848</v>
      </c>
    </row>
    <row r="12208" spans="1:3" x14ac:dyDescent="0.2">
      <c r="A12208">
        <v>17</v>
      </c>
      <c r="B12208">
        <v>935</v>
      </c>
      <c r="C12208">
        <v>957465760</v>
      </c>
    </row>
    <row r="12209" spans="1:3" x14ac:dyDescent="0.2">
      <c r="A12209">
        <v>17</v>
      </c>
      <c r="B12209">
        <v>936</v>
      </c>
      <c r="C12209">
        <v>970048672</v>
      </c>
    </row>
    <row r="12210" spans="1:3" x14ac:dyDescent="0.2">
      <c r="A12210">
        <v>17</v>
      </c>
      <c r="B12210">
        <v>937</v>
      </c>
      <c r="C12210">
        <v>986825888</v>
      </c>
    </row>
    <row r="12211" spans="1:3" x14ac:dyDescent="0.2">
      <c r="A12211">
        <v>17</v>
      </c>
      <c r="B12211">
        <v>938</v>
      </c>
      <c r="C12211">
        <v>995214496</v>
      </c>
    </row>
    <row r="12212" spans="1:3" x14ac:dyDescent="0.2">
      <c r="A12212">
        <v>17</v>
      </c>
      <c r="B12212">
        <v>939</v>
      </c>
      <c r="C12212">
        <v>1011991712</v>
      </c>
    </row>
    <row r="12213" spans="1:3" x14ac:dyDescent="0.2">
      <c r="A12213">
        <v>17</v>
      </c>
      <c r="B12213">
        <v>940</v>
      </c>
      <c r="C12213">
        <v>1020380320</v>
      </c>
    </row>
    <row r="12214" spans="1:3" x14ac:dyDescent="0.2">
      <c r="A12214">
        <v>17</v>
      </c>
      <c r="B12214">
        <v>941</v>
      </c>
      <c r="C12214">
        <v>1037157536</v>
      </c>
    </row>
    <row r="12215" spans="1:3" x14ac:dyDescent="0.2">
      <c r="A12215">
        <v>17</v>
      </c>
      <c r="B12215">
        <v>942</v>
      </c>
      <c r="C12215">
        <v>1049740448</v>
      </c>
    </row>
    <row r="12216" spans="1:3" x14ac:dyDescent="0.2">
      <c r="A12216">
        <v>17</v>
      </c>
      <c r="B12216">
        <v>943</v>
      </c>
      <c r="C12216">
        <v>1066517664</v>
      </c>
    </row>
    <row r="12217" spans="1:3" x14ac:dyDescent="0.2">
      <c r="A12217">
        <v>17</v>
      </c>
      <c r="B12217">
        <v>944</v>
      </c>
      <c r="C12217">
        <v>1079100576</v>
      </c>
    </row>
    <row r="12218" spans="1:3" x14ac:dyDescent="0.2">
      <c r="A12218">
        <v>17</v>
      </c>
      <c r="B12218">
        <v>945</v>
      </c>
      <c r="C12218">
        <v>1087489184</v>
      </c>
    </row>
    <row r="12219" spans="1:3" x14ac:dyDescent="0.2">
      <c r="A12219">
        <v>17</v>
      </c>
      <c r="B12219">
        <v>946</v>
      </c>
      <c r="C12219">
        <v>1104266400</v>
      </c>
    </row>
    <row r="12220" spans="1:3" x14ac:dyDescent="0.2">
      <c r="A12220">
        <v>17</v>
      </c>
      <c r="B12220">
        <v>947</v>
      </c>
      <c r="C12220">
        <v>1112655008</v>
      </c>
    </row>
    <row r="12221" spans="1:3" x14ac:dyDescent="0.2">
      <c r="A12221">
        <v>17</v>
      </c>
      <c r="B12221">
        <v>948</v>
      </c>
      <c r="C12221">
        <v>17054280</v>
      </c>
    </row>
    <row r="12222" spans="1:3" x14ac:dyDescent="0.2">
      <c r="A12222">
        <v>17</v>
      </c>
      <c r="B12222">
        <v>949</v>
      </c>
      <c r="C12222">
        <v>29637192</v>
      </c>
    </row>
    <row r="12223" spans="1:3" x14ac:dyDescent="0.2">
      <c r="A12223">
        <v>17</v>
      </c>
      <c r="B12223">
        <v>950</v>
      </c>
      <c r="C12223">
        <v>38025800</v>
      </c>
    </row>
    <row r="12224" spans="1:3" x14ac:dyDescent="0.2">
      <c r="A12224">
        <v>17</v>
      </c>
      <c r="B12224">
        <v>951</v>
      </c>
      <c r="C12224">
        <v>54803016</v>
      </c>
    </row>
    <row r="12225" spans="1:3" x14ac:dyDescent="0.2">
      <c r="A12225">
        <v>17</v>
      </c>
      <c r="B12225">
        <v>952</v>
      </c>
      <c r="C12225">
        <v>63191624</v>
      </c>
    </row>
    <row r="12226" spans="1:3" x14ac:dyDescent="0.2">
      <c r="A12226">
        <v>17</v>
      </c>
      <c r="B12226">
        <v>953</v>
      </c>
      <c r="C12226">
        <v>79968840</v>
      </c>
    </row>
    <row r="12227" spans="1:3" x14ac:dyDescent="0.2">
      <c r="A12227">
        <v>17</v>
      </c>
      <c r="B12227">
        <v>954</v>
      </c>
      <c r="C12227">
        <v>88357448</v>
      </c>
    </row>
    <row r="12228" spans="1:3" x14ac:dyDescent="0.2">
      <c r="A12228">
        <v>17</v>
      </c>
      <c r="B12228">
        <v>955</v>
      </c>
      <c r="C12228">
        <v>96746056</v>
      </c>
    </row>
    <row r="12229" spans="1:3" x14ac:dyDescent="0.2">
      <c r="A12229">
        <v>17</v>
      </c>
      <c r="B12229">
        <v>956</v>
      </c>
      <c r="C12229">
        <v>105134664</v>
      </c>
    </row>
    <row r="12230" spans="1:3" x14ac:dyDescent="0.2">
      <c r="A12230">
        <v>17</v>
      </c>
      <c r="B12230">
        <v>957</v>
      </c>
      <c r="C12230">
        <v>113523272</v>
      </c>
    </row>
    <row r="12231" spans="1:3" x14ac:dyDescent="0.2">
      <c r="A12231">
        <v>17</v>
      </c>
      <c r="B12231">
        <v>958</v>
      </c>
      <c r="C12231">
        <v>117717576</v>
      </c>
    </row>
    <row r="12232" spans="1:3" x14ac:dyDescent="0.2">
      <c r="A12232">
        <v>17</v>
      </c>
      <c r="B12232">
        <v>959</v>
      </c>
      <c r="C12232">
        <v>130300488</v>
      </c>
    </row>
    <row r="12233" spans="1:3" x14ac:dyDescent="0.2">
      <c r="A12233">
        <v>17</v>
      </c>
      <c r="B12233">
        <v>960</v>
      </c>
      <c r="C12233">
        <v>142883400</v>
      </c>
    </row>
    <row r="12234" spans="1:3" x14ac:dyDescent="0.2">
      <c r="A12234">
        <v>17</v>
      </c>
      <c r="B12234">
        <v>961</v>
      </c>
      <c r="C12234">
        <v>155466312</v>
      </c>
    </row>
    <row r="12235" spans="1:3" x14ac:dyDescent="0.2">
      <c r="A12235">
        <v>17</v>
      </c>
      <c r="B12235">
        <v>962</v>
      </c>
      <c r="C12235">
        <v>168049224</v>
      </c>
    </row>
    <row r="12236" spans="1:3" x14ac:dyDescent="0.2">
      <c r="A12236">
        <v>17</v>
      </c>
      <c r="B12236">
        <v>963</v>
      </c>
      <c r="C12236">
        <v>176437832</v>
      </c>
    </row>
    <row r="12237" spans="1:3" x14ac:dyDescent="0.2">
      <c r="A12237">
        <v>17</v>
      </c>
      <c r="B12237">
        <v>964</v>
      </c>
      <c r="C12237">
        <v>193215048</v>
      </c>
    </row>
    <row r="12238" spans="1:3" x14ac:dyDescent="0.2">
      <c r="A12238">
        <v>17</v>
      </c>
      <c r="B12238">
        <v>965</v>
      </c>
      <c r="C12238">
        <v>205797960</v>
      </c>
    </row>
    <row r="12239" spans="1:3" x14ac:dyDescent="0.2">
      <c r="A12239">
        <v>17</v>
      </c>
      <c r="B12239">
        <v>966</v>
      </c>
      <c r="C12239">
        <v>218380872</v>
      </c>
    </row>
    <row r="12240" spans="1:3" x14ac:dyDescent="0.2">
      <c r="A12240">
        <v>17</v>
      </c>
      <c r="B12240">
        <v>967</v>
      </c>
      <c r="C12240">
        <v>230963784</v>
      </c>
    </row>
    <row r="12241" spans="1:3" x14ac:dyDescent="0.2">
      <c r="A12241">
        <v>17</v>
      </c>
      <c r="B12241">
        <v>968</v>
      </c>
      <c r="C12241">
        <v>243546696</v>
      </c>
    </row>
    <row r="12242" spans="1:3" x14ac:dyDescent="0.2">
      <c r="A12242">
        <v>17</v>
      </c>
      <c r="B12242">
        <v>969</v>
      </c>
      <c r="C12242">
        <v>256129608</v>
      </c>
    </row>
    <row r="12243" spans="1:3" x14ac:dyDescent="0.2">
      <c r="A12243">
        <v>17</v>
      </c>
      <c r="B12243">
        <v>970</v>
      </c>
      <c r="C12243">
        <v>268712520</v>
      </c>
    </row>
    <row r="12244" spans="1:3" x14ac:dyDescent="0.2">
      <c r="A12244">
        <v>17</v>
      </c>
      <c r="B12244">
        <v>971</v>
      </c>
      <c r="C12244">
        <v>285489736</v>
      </c>
    </row>
    <row r="12245" spans="1:3" x14ac:dyDescent="0.2">
      <c r="A12245">
        <v>17</v>
      </c>
      <c r="B12245">
        <v>972</v>
      </c>
      <c r="C12245">
        <v>293878344</v>
      </c>
    </row>
    <row r="12246" spans="1:3" x14ac:dyDescent="0.2">
      <c r="A12246">
        <v>17</v>
      </c>
      <c r="B12246">
        <v>973</v>
      </c>
      <c r="C12246">
        <v>310655560</v>
      </c>
    </row>
    <row r="12247" spans="1:3" x14ac:dyDescent="0.2">
      <c r="A12247">
        <v>17</v>
      </c>
      <c r="B12247">
        <v>974</v>
      </c>
      <c r="C12247">
        <v>319044168</v>
      </c>
    </row>
    <row r="12248" spans="1:3" x14ac:dyDescent="0.2">
      <c r="A12248">
        <v>17</v>
      </c>
      <c r="B12248">
        <v>975</v>
      </c>
      <c r="C12248">
        <v>327432776</v>
      </c>
    </row>
    <row r="12249" spans="1:3" x14ac:dyDescent="0.2">
      <c r="A12249">
        <v>17</v>
      </c>
      <c r="B12249">
        <v>976</v>
      </c>
      <c r="C12249">
        <v>344209992</v>
      </c>
    </row>
    <row r="12250" spans="1:3" x14ac:dyDescent="0.2">
      <c r="A12250">
        <v>17</v>
      </c>
      <c r="B12250">
        <v>977</v>
      </c>
      <c r="C12250">
        <v>356792904</v>
      </c>
    </row>
    <row r="12251" spans="1:3" x14ac:dyDescent="0.2">
      <c r="A12251">
        <v>17</v>
      </c>
      <c r="B12251">
        <v>978</v>
      </c>
      <c r="C12251">
        <v>373570120</v>
      </c>
    </row>
    <row r="12252" spans="1:3" x14ac:dyDescent="0.2">
      <c r="A12252">
        <v>17</v>
      </c>
      <c r="B12252">
        <v>979</v>
      </c>
      <c r="C12252">
        <v>381958728</v>
      </c>
    </row>
    <row r="12253" spans="1:3" x14ac:dyDescent="0.2">
      <c r="A12253">
        <v>17</v>
      </c>
      <c r="B12253">
        <v>980</v>
      </c>
      <c r="C12253">
        <v>398735944</v>
      </c>
    </row>
    <row r="12254" spans="1:3" x14ac:dyDescent="0.2">
      <c r="A12254">
        <v>17</v>
      </c>
      <c r="B12254">
        <v>981</v>
      </c>
      <c r="C12254">
        <v>407124552</v>
      </c>
    </row>
    <row r="12255" spans="1:3" x14ac:dyDescent="0.2">
      <c r="A12255">
        <v>17</v>
      </c>
      <c r="B12255">
        <v>982</v>
      </c>
      <c r="C12255">
        <v>423901768</v>
      </c>
    </row>
    <row r="12256" spans="1:3" x14ac:dyDescent="0.2">
      <c r="A12256">
        <v>17</v>
      </c>
      <c r="B12256">
        <v>983</v>
      </c>
      <c r="C12256">
        <v>436484680</v>
      </c>
    </row>
    <row r="12257" spans="1:3" x14ac:dyDescent="0.2">
      <c r="A12257">
        <v>17</v>
      </c>
      <c r="B12257">
        <v>984</v>
      </c>
      <c r="C12257">
        <v>449067592</v>
      </c>
    </row>
    <row r="12258" spans="1:3" x14ac:dyDescent="0.2">
      <c r="A12258">
        <v>17</v>
      </c>
      <c r="B12258">
        <v>985</v>
      </c>
      <c r="C12258">
        <v>461650504</v>
      </c>
    </row>
    <row r="12259" spans="1:3" x14ac:dyDescent="0.2">
      <c r="A12259">
        <v>17</v>
      </c>
      <c r="B12259">
        <v>986</v>
      </c>
      <c r="C12259">
        <v>474233416</v>
      </c>
    </row>
    <row r="12260" spans="1:3" x14ac:dyDescent="0.2">
      <c r="A12260">
        <v>17</v>
      </c>
      <c r="B12260">
        <v>987</v>
      </c>
      <c r="C12260">
        <v>491010632</v>
      </c>
    </row>
    <row r="12261" spans="1:3" x14ac:dyDescent="0.2">
      <c r="A12261">
        <v>17</v>
      </c>
      <c r="B12261">
        <v>988</v>
      </c>
      <c r="C12261">
        <v>499399240</v>
      </c>
    </row>
    <row r="12262" spans="1:3" x14ac:dyDescent="0.2">
      <c r="A12262">
        <v>17</v>
      </c>
      <c r="B12262">
        <v>989</v>
      </c>
      <c r="C12262">
        <v>516176456</v>
      </c>
    </row>
    <row r="12263" spans="1:3" x14ac:dyDescent="0.2">
      <c r="A12263">
        <v>17</v>
      </c>
      <c r="B12263">
        <v>990</v>
      </c>
      <c r="C12263">
        <v>524565064</v>
      </c>
    </row>
    <row r="12264" spans="1:3" x14ac:dyDescent="0.2">
      <c r="A12264">
        <v>17</v>
      </c>
      <c r="B12264">
        <v>991</v>
      </c>
      <c r="C12264">
        <v>541342280</v>
      </c>
    </row>
    <row r="12265" spans="1:3" x14ac:dyDescent="0.2">
      <c r="A12265">
        <v>17</v>
      </c>
      <c r="B12265">
        <v>992</v>
      </c>
      <c r="C12265">
        <v>553925192</v>
      </c>
    </row>
    <row r="12266" spans="1:3" x14ac:dyDescent="0.2">
      <c r="A12266">
        <v>17</v>
      </c>
      <c r="B12266">
        <v>993</v>
      </c>
      <c r="C12266">
        <v>566508104</v>
      </c>
    </row>
    <row r="12267" spans="1:3" x14ac:dyDescent="0.2">
      <c r="A12267">
        <v>17</v>
      </c>
      <c r="B12267">
        <v>994</v>
      </c>
      <c r="C12267">
        <v>583285320</v>
      </c>
    </row>
    <row r="12268" spans="1:3" x14ac:dyDescent="0.2">
      <c r="A12268">
        <v>17</v>
      </c>
      <c r="B12268">
        <v>995</v>
      </c>
      <c r="C12268">
        <v>595868232</v>
      </c>
    </row>
    <row r="12269" spans="1:3" x14ac:dyDescent="0.2">
      <c r="A12269">
        <v>17</v>
      </c>
      <c r="B12269">
        <v>996</v>
      </c>
      <c r="C12269">
        <v>608451144</v>
      </c>
    </row>
    <row r="12270" spans="1:3" x14ac:dyDescent="0.2">
      <c r="A12270">
        <v>17</v>
      </c>
      <c r="B12270">
        <v>997</v>
      </c>
      <c r="C12270">
        <v>621034056</v>
      </c>
    </row>
    <row r="12271" spans="1:3" x14ac:dyDescent="0.2">
      <c r="A12271">
        <v>17</v>
      </c>
      <c r="B12271">
        <v>998</v>
      </c>
      <c r="C12271">
        <v>637811272</v>
      </c>
    </row>
    <row r="12272" spans="1:3" x14ac:dyDescent="0.2">
      <c r="A12272">
        <v>17</v>
      </c>
      <c r="B12272">
        <v>999</v>
      </c>
      <c r="C12272">
        <v>646199880</v>
      </c>
    </row>
    <row r="12273" spans="1:3" x14ac:dyDescent="0.2">
      <c r="A12273">
        <v>17</v>
      </c>
      <c r="B12273">
        <v>1000</v>
      </c>
      <c r="C12273">
        <v>662977096</v>
      </c>
    </row>
    <row r="12274" spans="1:3" x14ac:dyDescent="0.2">
      <c r="A12274">
        <v>17</v>
      </c>
      <c r="B12274">
        <v>1001</v>
      </c>
      <c r="C12274">
        <v>671365704</v>
      </c>
    </row>
    <row r="12275" spans="1:3" x14ac:dyDescent="0.2">
      <c r="A12275">
        <v>17</v>
      </c>
      <c r="B12275">
        <v>1002</v>
      </c>
      <c r="C12275">
        <v>688142920</v>
      </c>
    </row>
    <row r="12276" spans="1:3" x14ac:dyDescent="0.2">
      <c r="A12276">
        <v>17</v>
      </c>
      <c r="B12276">
        <v>1003</v>
      </c>
      <c r="C12276">
        <v>700725832</v>
      </c>
    </row>
    <row r="12277" spans="1:3" x14ac:dyDescent="0.2">
      <c r="A12277">
        <v>17</v>
      </c>
      <c r="B12277">
        <v>1004</v>
      </c>
      <c r="C12277">
        <v>717503048</v>
      </c>
    </row>
    <row r="12278" spans="1:3" x14ac:dyDescent="0.2">
      <c r="A12278">
        <v>17</v>
      </c>
      <c r="B12278">
        <v>1005</v>
      </c>
      <c r="C12278">
        <v>730085960</v>
      </c>
    </row>
    <row r="12279" spans="1:3" x14ac:dyDescent="0.2">
      <c r="A12279">
        <v>17</v>
      </c>
      <c r="B12279">
        <v>1006</v>
      </c>
      <c r="C12279">
        <v>742668872</v>
      </c>
    </row>
    <row r="12280" spans="1:3" x14ac:dyDescent="0.2">
      <c r="A12280">
        <v>17</v>
      </c>
      <c r="B12280">
        <v>1007</v>
      </c>
      <c r="C12280">
        <v>755251784</v>
      </c>
    </row>
    <row r="12281" spans="1:3" x14ac:dyDescent="0.2">
      <c r="A12281">
        <v>17</v>
      </c>
      <c r="B12281">
        <v>1008</v>
      </c>
      <c r="C12281">
        <v>767834696</v>
      </c>
    </row>
    <row r="12282" spans="1:3" x14ac:dyDescent="0.2">
      <c r="A12282">
        <v>17</v>
      </c>
      <c r="B12282">
        <v>1009</v>
      </c>
      <c r="C12282">
        <v>784611912</v>
      </c>
    </row>
    <row r="12283" spans="1:3" x14ac:dyDescent="0.2">
      <c r="A12283">
        <v>17</v>
      </c>
      <c r="B12283">
        <v>1010</v>
      </c>
      <c r="C12283">
        <v>793000520</v>
      </c>
    </row>
    <row r="12284" spans="1:3" x14ac:dyDescent="0.2">
      <c r="A12284">
        <v>17</v>
      </c>
      <c r="B12284">
        <v>1011</v>
      </c>
      <c r="C12284">
        <v>809777736</v>
      </c>
    </row>
    <row r="12285" spans="1:3" x14ac:dyDescent="0.2">
      <c r="A12285">
        <v>17</v>
      </c>
      <c r="B12285">
        <v>1012</v>
      </c>
      <c r="C12285">
        <v>822360648</v>
      </c>
    </row>
    <row r="12286" spans="1:3" x14ac:dyDescent="0.2">
      <c r="A12286">
        <v>17</v>
      </c>
      <c r="B12286">
        <v>1013</v>
      </c>
      <c r="C12286">
        <v>834943560</v>
      </c>
    </row>
    <row r="12287" spans="1:3" x14ac:dyDescent="0.2">
      <c r="A12287">
        <v>17</v>
      </c>
      <c r="B12287">
        <v>1014</v>
      </c>
      <c r="C12287">
        <v>847526472</v>
      </c>
    </row>
    <row r="12288" spans="1:3" x14ac:dyDescent="0.2">
      <c r="A12288">
        <v>17</v>
      </c>
      <c r="B12288">
        <v>1015</v>
      </c>
      <c r="C12288">
        <v>864303688</v>
      </c>
    </row>
    <row r="12289" spans="1:3" x14ac:dyDescent="0.2">
      <c r="A12289">
        <v>17</v>
      </c>
      <c r="B12289">
        <v>1016</v>
      </c>
      <c r="C12289">
        <v>872692296</v>
      </c>
    </row>
    <row r="12290" spans="1:3" x14ac:dyDescent="0.2">
      <c r="A12290">
        <v>17</v>
      </c>
      <c r="B12290">
        <v>1017</v>
      </c>
      <c r="C12290">
        <v>889469512</v>
      </c>
    </row>
    <row r="12291" spans="1:3" x14ac:dyDescent="0.2">
      <c r="A12291">
        <v>17</v>
      </c>
      <c r="B12291">
        <v>1018</v>
      </c>
      <c r="C12291">
        <v>902052424</v>
      </c>
    </row>
    <row r="12292" spans="1:3" x14ac:dyDescent="0.2">
      <c r="A12292">
        <v>17</v>
      </c>
      <c r="B12292">
        <v>1019</v>
      </c>
      <c r="C12292">
        <v>914635336</v>
      </c>
    </row>
    <row r="12293" spans="1:3" x14ac:dyDescent="0.2">
      <c r="A12293">
        <v>17</v>
      </c>
      <c r="B12293">
        <v>1020</v>
      </c>
      <c r="C12293">
        <v>927218248</v>
      </c>
    </row>
    <row r="12294" spans="1:3" x14ac:dyDescent="0.2">
      <c r="A12294">
        <v>17</v>
      </c>
      <c r="B12294">
        <v>1021</v>
      </c>
      <c r="C12294">
        <v>939801160</v>
      </c>
    </row>
    <row r="12295" spans="1:3" x14ac:dyDescent="0.2">
      <c r="A12295">
        <v>17</v>
      </c>
      <c r="B12295">
        <v>1022</v>
      </c>
      <c r="C12295">
        <v>956578376</v>
      </c>
    </row>
    <row r="12296" spans="1:3" x14ac:dyDescent="0.2">
      <c r="A12296">
        <v>17</v>
      </c>
      <c r="B12296">
        <v>1023</v>
      </c>
      <c r="C12296">
        <v>964966984</v>
      </c>
    </row>
    <row r="12297" spans="1:3" x14ac:dyDescent="0.2">
      <c r="A12297">
        <v>17</v>
      </c>
      <c r="B12297">
        <v>1024</v>
      </c>
      <c r="C12297">
        <v>981744200</v>
      </c>
    </row>
    <row r="12298" spans="1:3" x14ac:dyDescent="0.2">
      <c r="A12298">
        <v>17</v>
      </c>
      <c r="B12298">
        <v>1025</v>
      </c>
      <c r="C12298">
        <v>994327112</v>
      </c>
    </row>
    <row r="12299" spans="1:3" x14ac:dyDescent="0.2">
      <c r="A12299">
        <v>17</v>
      </c>
      <c r="B12299">
        <v>1026</v>
      </c>
      <c r="C12299">
        <v>1006910024</v>
      </c>
    </row>
    <row r="12300" spans="1:3" x14ac:dyDescent="0.2">
      <c r="A12300">
        <v>17</v>
      </c>
      <c r="B12300">
        <v>1027</v>
      </c>
      <c r="C12300">
        <v>1019492936</v>
      </c>
    </row>
    <row r="12301" spans="1:3" x14ac:dyDescent="0.2">
      <c r="A12301">
        <v>17</v>
      </c>
      <c r="B12301">
        <v>1028</v>
      </c>
      <c r="C12301">
        <v>1036270152</v>
      </c>
    </row>
    <row r="12302" spans="1:3" x14ac:dyDescent="0.2">
      <c r="A12302">
        <v>17</v>
      </c>
      <c r="B12302">
        <v>1029</v>
      </c>
      <c r="C12302">
        <v>1048853064</v>
      </c>
    </row>
    <row r="12303" spans="1:3" x14ac:dyDescent="0.2">
      <c r="A12303">
        <v>17</v>
      </c>
      <c r="B12303">
        <v>1030</v>
      </c>
      <c r="C12303">
        <v>1061435976</v>
      </c>
    </row>
    <row r="12304" spans="1:3" x14ac:dyDescent="0.2">
      <c r="A12304">
        <v>17</v>
      </c>
      <c r="B12304">
        <v>1031</v>
      </c>
      <c r="C12304">
        <v>1074018888</v>
      </c>
    </row>
    <row r="12305" spans="1:3" x14ac:dyDescent="0.2">
      <c r="A12305">
        <v>17</v>
      </c>
      <c r="B12305">
        <v>1032</v>
      </c>
      <c r="C12305">
        <v>1086601800</v>
      </c>
    </row>
    <row r="12306" spans="1:3" x14ac:dyDescent="0.2">
      <c r="A12306">
        <v>17</v>
      </c>
      <c r="B12306">
        <v>1033</v>
      </c>
      <c r="C12306">
        <v>1103379016</v>
      </c>
    </row>
    <row r="12307" spans="1:3" x14ac:dyDescent="0.2">
      <c r="A12307">
        <v>17</v>
      </c>
      <c r="B12307">
        <v>1034</v>
      </c>
      <c r="C12307">
        <v>1111767624</v>
      </c>
    </row>
    <row r="12308" spans="1:3" x14ac:dyDescent="0.2">
      <c r="A12308">
        <v>17</v>
      </c>
      <c r="B12308">
        <v>1035</v>
      </c>
      <c r="C12308">
        <v>13508560</v>
      </c>
    </row>
    <row r="12309" spans="1:3" x14ac:dyDescent="0.2">
      <c r="A12309">
        <v>17</v>
      </c>
      <c r="B12309">
        <v>1036</v>
      </c>
      <c r="C12309">
        <v>30285776</v>
      </c>
    </row>
    <row r="12310" spans="1:3" x14ac:dyDescent="0.2">
      <c r="A12310">
        <v>17</v>
      </c>
      <c r="B12310">
        <v>1037</v>
      </c>
      <c r="C12310">
        <v>38674384</v>
      </c>
    </row>
    <row r="12311" spans="1:3" x14ac:dyDescent="0.2">
      <c r="A12311">
        <v>17</v>
      </c>
      <c r="B12311">
        <v>1038</v>
      </c>
      <c r="C12311">
        <v>55451600</v>
      </c>
    </row>
    <row r="12312" spans="1:3" x14ac:dyDescent="0.2">
      <c r="A12312">
        <v>17</v>
      </c>
      <c r="B12312">
        <v>1039</v>
      </c>
      <c r="C12312">
        <v>63840208</v>
      </c>
    </row>
    <row r="12313" spans="1:3" x14ac:dyDescent="0.2">
      <c r="A12313">
        <v>17</v>
      </c>
      <c r="B12313">
        <v>1040</v>
      </c>
      <c r="C12313">
        <v>80617424</v>
      </c>
    </row>
    <row r="12314" spans="1:3" x14ac:dyDescent="0.2">
      <c r="A12314">
        <v>17</v>
      </c>
      <c r="B12314">
        <v>1041</v>
      </c>
      <c r="C12314">
        <v>93200336</v>
      </c>
    </row>
    <row r="12315" spans="1:3" x14ac:dyDescent="0.2">
      <c r="A12315">
        <v>17</v>
      </c>
      <c r="B12315">
        <v>1042</v>
      </c>
      <c r="C12315">
        <v>109977552</v>
      </c>
    </row>
    <row r="12316" spans="1:3" x14ac:dyDescent="0.2">
      <c r="A12316">
        <v>17</v>
      </c>
      <c r="B12316">
        <v>1043</v>
      </c>
      <c r="C12316">
        <v>122560464</v>
      </c>
    </row>
    <row r="12317" spans="1:3" x14ac:dyDescent="0.2">
      <c r="A12317">
        <v>17</v>
      </c>
      <c r="B12317">
        <v>1044</v>
      </c>
      <c r="C12317">
        <v>135143376</v>
      </c>
    </row>
    <row r="12318" spans="1:3" x14ac:dyDescent="0.2">
      <c r="A12318">
        <v>17</v>
      </c>
      <c r="B12318">
        <v>1045</v>
      </c>
      <c r="C12318">
        <v>147726288</v>
      </c>
    </row>
    <row r="12319" spans="1:3" x14ac:dyDescent="0.2">
      <c r="A12319">
        <v>17</v>
      </c>
      <c r="B12319">
        <v>1046</v>
      </c>
      <c r="C12319">
        <v>160309200</v>
      </c>
    </row>
    <row r="12320" spans="1:3" x14ac:dyDescent="0.2">
      <c r="A12320">
        <v>17</v>
      </c>
      <c r="B12320">
        <v>1047</v>
      </c>
      <c r="C12320">
        <v>177086416</v>
      </c>
    </row>
    <row r="12321" spans="1:3" x14ac:dyDescent="0.2">
      <c r="A12321">
        <v>17</v>
      </c>
      <c r="B12321">
        <v>1048</v>
      </c>
      <c r="C12321">
        <v>189669328</v>
      </c>
    </row>
    <row r="12322" spans="1:3" x14ac:dyDescent="0.2">
      <c r="A12322">
        <v>17</v>
      </c>
      <c r="B12322">
        <v>1049</v>
      </c>
      <c r="C12322">
        <v>202252240</v>
      </c>
    </row>
    <row r="12323" spans="1:3" x14ac:dyDescent="0.2">
      <c r="A12323">
        <v>17</v>
      </c>
      <c r="B12323">
        <v>1050</v>
      </c>
      <c r="C12323">
        <v>214835152</v>
      </c>
    </row>
    <row r="12324" spans="1:3" x14ac:dyDescent="0.2">
      <c r="A12324">
        <v>17</v>
      </c>
      <c r="B12324">
        <v>1051</v>
      </c>
      <c r="C12324">
        <v>231612368</v>
      </c>
    </row>
    <row r="12325" spans="1:3" x14ac:dyDescent="0.2">
      <c r="A12325">
        <v>17</v>
      </c>
      <c r="B12325">
        <v>1052</v>
      </c>
      <c r="C12325">
        <v>240000976</v>
      </c>
    </row>
    <row r="12326" spans="1:3" x14ac:dyDescent="0.2">
      <c r="A12326">
        <v>17</v>
      </c>
      <c r="B12326">
        <v>1053</v>
      </c>
      <c r="C12326">
        <v>256778192</v>
      </c>
    </row>
    <row r="12327" spans="1:3" x14ac:dyDescent="0.2">
      <c r="A12327">
        <v>17</v>
      </c>
      <c r="B12327">
        <v>1054</v>
      </c>
      <c r="C12327">
        <v>265166800</v>
      </c>
    </row>
    <row r="12328" spans="1:3" x14ac:dyDescent="0.2">
      <c r="A12328">
        <v>17</v>
      </c>
      <c r="B12328">
        <v>1055</v>
      </c>
      <c r="C12328">
        <v>281944016</v>
      </c>
    </row>
    <row r="12329" spans="1:3" x14ac:dyDescent="0.2">
      <c r="A12329">
        <v>17</v>
      </c>
      <c r="B12329">
        <v>1056</v>
      </c>
      <c r="C12329">
        <v>294526928</v>
      </c>
    </row>
    <row r="12330" spans="1:3" x14ac:dyDescent="0.2">
      <c r="A12330">
        <v>17</v>
      </c>
      <c r="B12330">
        <v>1057</v>
      </c>
      <c r="C12330">
        <v>307109840</v>
      </c>
    </row>
    <row r="12331" spans="1:3" x14ac:dyDescent="0.2">
      <c r="A12331">
        <v>17</v>
      </c>
      <c r="B12331">
        <v>1058</v>
      </c>
      <c r="C12331">
        <v>323887056</v>
      </c>
    </row>
    <row r="12332" spans="1:3" x14ac:dyDescent="0.2">
      <c r="A12332">
        <v>17</v>
      </c>
      <c r="B12332">
        <v>1059</v>
      </c>
      <c r="C12332">
        <v>336469968</v>
      </c>
    </row>
    <row r="12333" spans="1:3" x14ac:dyDescent="0.2">
      <c r="A12333">
        <v>17</v>
      </c>
      <c r="B12333">
        <v>1060</v>
      </c>
      <c r="C12333">
        <v>349052880</v>
      </c>
    </row>
    <row r="12334" spans="1:3" x14ac:dyDescent="0.2">
      <c r="A12334">
        <v>17</v>
      </c>
      <c r="B12334">
        <v>1061</v>
      </c>
      <c r="C12334">
        <v>361635792</v>
      </c>
    </row>
    <row r="12335" spans="1:3" x14ac:dyDescent="0.2">
      <c r="A12335">
        <v>17</v>
      </c>
      <c r="B12335">
        <v>1062</v>
      </c>
      <c r="C12335">
        <v>374218704</v>
      </c>
    </row>
    <row r="12336" spans="1:3" x14ac:dyDescent="0.2">
      <c r="A12336">
        <v>17</v>
      </c>
      <c r="B12336">
        <v>1063</v>
      </c>
      <c r="C12336">
        <v>382607312</v>
      </c>
    </row>
    <row r="12337" spans="1:3" x14ac:dyDescent="0.2">
      <c r="A12337">
        <v>17</v>
      </c>
      <c r="B12337">
        <v>1064</v>
      </c>
      <c r="C12337">
        <v>399384528</v>
      </c>
    </row>
    <row r="12338" spans="1:3" x14ac:dyDescent="0.2">
      <c r="A12338">
        <v>17</v>
      </c>
      <c r="B12338">
        <v>1065</v>
      </c>
      <c r="C12338">
        <v>411967440</v>
      </c>
    </row>
    <row r="12339" spans="1:3" x14ac:dyDescent="0.2">
      <c r="A12339">
        <v>17</v>
      </c>
      <c r="B12339">
        <v>1066</v>
      </c>
      <c r="C12339">
        <v>424550352</v>
      </c>
    </row>
    <row r="12340" spans="1:3" x14ac:dyDescent="0.2">
      <c r="A12340">
        <v>17</v>
      </c>
      <c r="B12340">
        <v>1067</v>
      </c>
      <c r="C12340">
        <v>437133264</v>
      </c>
    </row>
    <row r="12341" spans="1:3" x14ac:dyDescent="0.2">
      <c r="A12341">
        <v>17</v>
      </c>
      <c r="B12341">
        <v>1068</v>
      </c>
      <c r="C12341">
        <v>449716176</v>
      </c>
    </row>
    <row r="12342" spans="1:3" x14ac:dyDescent="0.2">
      <c r="A12342">
        <v>17</v>
      </c>
      <c r="B12342">
        <v>1069</v>
      </c>
      <c r="C12342">
        <v>462299088</v>
      </c>
    </row>
    <row r="12343" spans="1:3" x14ac:dyDescent="0.2">
      <c r="A12343">
        <v>17</v>
      </c>
      <c r="B12343">
        <v>1070</v>
      </c>
      <c r="C12343">
        <v>474882000</v>
      </c>
    </row>
    <row r="12344" spans="1:3" x14ac:dyDescent="0.2">
      <c r="A12344">
        <v>17</v>
      </c>
      <c r="B12344">
        <v>1071</v>
      </c>
      <c r="C12344">
        <v>491659216</v>
      </c>
    </row>
    <row r="12345" spans="1:3" x14ac:dyDescent="0.2">
      <c r="A12345">
        <v>17</v>
      </c>
      <c r="B12345">
        <v>1072</v>
      </c>
      <c r="C12345">
        <v>500047824</v>
      </c>
    </row>
    <row r="12346" spans="1:3" x14ac:dyDescent="0.2">
      <c r="A12346">
        <v>17</v>
      </c>
      <c r="B12346">
        <v>1073</v>
      </c>
      <c r="C12346">
        <v>516825040</v>
      </c>
    </row>
    <row r="12347" spans="1:3" x14ac:dyDescent="0.2">
      <c r="A12347">
        <v>17</v>
      </c>
      <c r="B12347">
        <v>1074</v>
      </c>
      <c r="C12347">
        <v>529407952</v>
      </c>
    </row>
    <row r="12348" spans="1:3" x14ac:dyDescent="0.2">
      <c r="A12348">
        <v>17</v>
      </c>
      <c r="B12348">
        <v>1075</v>
      </c>
      <c r="C12348">
        <v>546185168</v>
      </c>
    </row>
    <row r="12349" spans="1:3" x14ac:dyDescent="0.2">
      <c r="A12349">
        <v>17</v>
      </c>
      <c r="B12349">
        <v>1076</v>
      </c>
      <c r="C12349">
        <v>554573776</v>
      </c>
    </row>
    <row r="12350" spans="1:3" x14ac:dyDescent="0.2">
      <c r="A12350">
        <v>17</v>
      </c>
      <c r="B12350">
        <v>1077</v>
      </c>
      <c r="C12350">
        <v>571350992</v>
      </c>
    </row>
    <row r="12351" spans="1:3" x14ac:dyDescent="0.2">
      <c r="A12351">
        <v>17</v>
      </c>
      <c r="B12351">
        <v>1078</v>
      </c>
      <c r="C12351">
        <v>583933904</v>
      </c>
    </row>
    <row r="12352" spans="1:3" x14ac:dyDescent="0.2">
      <c r="A12352">
        <v>17</v>
      </c>
      <c r="B12352">
        <v>1079</v>
      </c>
      <c r="C12352">
        <v>596516816</v>
      </c>
    </row>
    <row r="12353" spans="1:3" x14ac:dyDescent="0.2">
      <c r="A12353">
        <v>17</v>
      </c>
      <c r="B12353">
        <v>1080</v>
      </c>
      <c r="C12353">
        <v>609099728</v>
      </c>
    </row>
    <row r="12354" spans="1:3" x14ac:dyDescent="0.2">
      <c r="A12354">
        <v>17</v>
      </c>
      <c r="B12354">
        <v>1081</v>
      </c>
      <c r="C12354">
        <v>621682640</v>
      </c>
    </row>
    <row r="12355" spans="1:3" x14ac:dyDescent="0.2">
      <c r="A12355">
        <v>17</v>
      </c>
      <c r="B12355">
        <v>1082</v>
      </c>
      <c r="C12355">
        <v>634265552</v>
      </c>
    </row>
    <row r="12356" spans="1:3" x14ac:dyDescent="0.2">
      <c r="A12356">
        <v>17</v>
      </c>
      <c r="B12356">
        <v>1083</v>
      </c>
      <c r="C12356">
        <v>646848464</v>
      </c>
    </row>
    <row r="12357" spans="1:3" x14ac:dyDescent="0.2">
      <c r="A12357">
        <v>17</v>
      </c>
      <c r="B12357">
        <v>1084</v>
      </c>
      <c r="C12357">
        <v>663625680</v>
      </c>
    </row>
    <row r="12358" spans="1:3" x14ac:dyDescent="0.2">
      <c r="A12358">
        <v>17</v>
      </c>
      <c r="B12358">
        <v>1085</v>
      </c>
      <c r="C12358">
        <v>672014288</v>
      </c>
    </row>
    <row r="12359" spans="1:3" x14ac:dyDescent="0.2">
      <c r="A12359">
        <v>17</v>
      </c>
      <c r="B12359">
        <v>1086</v>
      </c>
      <c r="C12359">
        <v>688791504</v>
      </c>
    </row>
    <row r="12360" spans="1:3" x14ac:dyDescent="0.2">
      <c r="A12360">
        <v>17</v>
      </c>
      <c r="B12360">
        <v>1087</v>
      </c>
      <c r="C12360">
        <v>701374416</v>
      </c>
    </row>
    <row r="12361" spans="1:3" x14ac:dyDescent="0.2">
      <c r="A12361">
        <v>17</v>
      </c>
      <c r="B12361">
        <v>1088</v>
      </c>
      <c r="C12361">
        <v>713957328</v>
      </c>
    </row>
    <row r="12362" spans="1:3" x14ac:dyDescent="0.2">
      <c r="A12362">
        <v>17</v>
      </c>
      <c r="B12362">
        <v>1089</v>
      </c>
      <c r="C12362">
        <v>726540240</v>
      </c>
    </row>
    <row r="12363" spans="1:3" x14ac:dyDescent="0.2">
      <c r="A12363">
        <v>17</v>
      </c>
      <c r="B12363">
        <v>1090</v>
      </c>
      <c r="C12363">
        <v>743317456</v>
      </c>
    </row>
    <row r="12364" spans="1:3" x14ac:dyDescent="0.2">
      <c r="A12364">
        <v>17</v>
      </c>
      <c r="B12364">
        <v>1091</v>
      </c>
      <c r="C12364">
        <v>755900368</v>
      </c>
    </row>
    <row r="12365" spans="1:3" x14ac:dyDescent="0.2">
      <c r="A12365">
        <v>17</v>
      </c>
      <c r="B12365">
        <v>1092</v>
      </c>
      <c r="C12365">
        <v>764288976</v>
      </c>
    </row>
    <row r="12366" spans="1:3" x14ac:dyDescent="0.2">
      <c r="A12366">
        <v>17</v>
      </c>
      <c r="B12366">
        <v>1093</v>
      </c>
      <c r="C12366">
        <v>781066192</v>
      </c>
    </row>
    <row r="12367" spans="1:3" x14ac:dyDescent="0.2">
      <c r="A12367">
        <v>17</v>
      </c>
      <c r="B12367">
        <v>1094</v>
      </c>
      <c r="C12367">
        <v>793649104</v>
      </c>
    </row>
    <row r="12368" spans="1:3" x14ac:dyDescent="0.2">
      <c r="A12368">
        <v>17</v>
      </c>
      <c r="B12368">
        <v>1095</v>
      </c>
      <c r="C12368">
        <v>806232016</v>
      </c>
    </row>
    <row r="12369" spans="1:3" x14ac:dyDescent="0.2">
      <c r="A12369">
        <v>17</v>
      </c>
      <c r="B12369">
        <v>1096</v>
      </c>
      <c r="C12369">
        <v>818814928</v>
      </c>
    </row>
    <row r="12370" spans="1:3" x14ac:dyDescent="0.2">
      <c r="A12370">
        <v>17</v>
      </c>
      <c r="B12370">
        <v>1097</v>
      </c>
      <c r="C12370">
        <v>831397840</v>
      </c>
    </row>
    <row r="12371" spans="1:3" x14ac:dyDescent="0.2">
      <c r="A12371">
        <v>17</v>
      </c>
      <c r="B12371">
        <v>1098</v>
      </c>
      <c r="C12371">
        <v>843980752</v>
      </c>
    </row>
    <row r="12372" spans="1:3" x14ac:dyDescent="0.2">
      <c r="A12372">
        <v>17</v>
      </c>
      <c r="B12372">
        <v>1099</v>
      </c>
      <c r="C12372">
        <v>860757968</v>
      </c>
    </row>
    <row r="12373" spans="1:3" x14ac:dyDescent="0.2">
      <c r="A12373">
        <v>17</v>
      </c>
      <c r="B12373">
        <v>1100</v>
      </c>
      <c r="C12373">
        <v>873340880</v>
      </c>
    </row>
    <row r="12374" spans="1:3" x14ac:dyDescent="0.2">
      <c r="A12374">
        <v>17</v>
      </c>
      <c r="B12374">
        <v>1101</v>
      </c>
      <c r="C12374">
        <v>885923792</v>
      </c>
    </row>
    <row r="12375" spans="1:3" x14ac:dyDescent="0.2">
      <c r="A12375">
        <v>17</v>
      </c>
      <c r="B12375">
        <v>1102</v>
      </c>
      <c r="C12375">
        <v>898506704</v>
      </c>
    </row>
    <row r="12376" spans="1:3" x14ac:dyDescent="0.2">
      <c r="A12376">
        <v>17</v>
      </c>
      <c r="B12376">
        <v>1103</v>
      </c>
      <c r="C12376">
        <v>911089616</v>
      </c>
    </row>
    <row r="12377" spans="1:3" x14ac:dyDescent="0.2">
      <c r="A12377">
        <v>17</v>
      </c>
      <c r="B12377">
        <v>1104</v>
      </c>
      <c r="C12377">
        <v>927866832</v>
      </c>
    </row>
    <row r="12378" spans="1:3" x14ac:dyDescent="0.2">
      <c r="A12378">
        <v>17</v>
      </c>
      <c r="B12378">
        <v>1105</v>
      </c>
      <c r="C12378">
        <v>936255440</v>
      </c>
    </row>
    <row r="12379" spans="1:3" x14ac:dyDescent="0.2">
      <c r="A12379">
        <v>17</v>
      </c>
      <c r="B12379">
        <v>1106</v>
      </c>
      <c r="C12379">
        <v>953032656</v>
      </c>
    </row>
    <row r="12380" spans="1:3" x14ac:dyDescent="0.2">
      <c r="A12380">
        <v>17</v>
      </c>
      <c r="B12380">
        <v>1107</v>
      </c>
      <c r="C12380">
        <v>961421264</v>
      </c>
    </row>
    <row r="12381" spans="1:3" x14ac:dyDescent="0.2">
      <c r="A12381">
        <v>17</v>
      </c>
      <c r="B12381">
        <v>1108</v>
      </c>
      <c r="C12381">
        <v>978198480</v>
      </c>
    </row>
    <row r="12382" spans="1:3" x14ac:dyDescent="0.2">
      <c r="A12382">
        <v>17</v>
      </c>
      <c r="B12382">
        <v>1109</v>
      </c>
      <c r="C12382">
        <v>990781392</v>
      </c>
    </row>
    <row r="12383" spans="1:3" x14ac:dyDescent="0.2">
      <c r="A12383">
        <v>17</v>
      </c>
      <c r="B12383">
        <v>1110</v>
      </c>
      <c r="C12383">
        <v>1003364304</v>
      </c>
    </row>
    <row r="12384" spans="1:3" x14ac:dyDescent="0.2">
      <c r="A12384">
        <v>17</v>
      </c>
      <c r="B12384">
        <v>1111</v>
      </c>
      <c r="C12384">
        <v>1020141520</v>
      </c>
    </row>
    <row r="12385" spans="1:3" x14ac:dyDescent="0.2">
      <c r="A12385">
        <v>17</v>
      </c>
      <c r="B12385">
        <v>1112</v>
      </c>
      <c r="C12385">
        <v>1032724432</v>
      </c>
    </row>
    <row r="12386" spans="1:3" x14ac:dyDescent="0.2">
      <c r="A12386">
        <v>17</v>
      </c>
      <c r="B12386">
        <v>1113</v>
      </c>
      <c r="C12386">
        <v>1045307344</v>
      </c>
    </row>
    <row r="12387" spans="1:3" x14ac:dyDescent="0.2">
      <c r="A12387">
        <v>17</v>
      </c>
      <c r="B12387">
        <v>1114</v>
      </c>
      <c r="C12387">
        <v>1057890256</v>
      </c>
    </row>
    <row r="12388" spans="1:3" x14ac:dyDescent="0.2">
      <c r="A12388">
        <v>17</v>
      </c>
      <c r="B12388">
        <v>1115</v>
      </c>
      <c r="C12388">
        <v>1074667472</v>
      </c>
    </row>
    <row r="12389" spans="1:3" x14ac:dyDescent="0.2">
      <c r="A12389">
        <v>17</v>
      </c>
      <c r="B12389">
        <v>1116</v>
      </c>
      <c r="C12389">
        <v>1083056080</v>
      </c>
    </row>
    <row r="12390" spans="1:3" x14ac:dyDescent="0.2">
      <c r="A12390">
        <v>17</v>
      </c>
      <c r="B12390">
        <v>1117</v>
      </c>
      <c r="C12390">
        <v>1099833296</v>
      </c>
    </row>
    <row r="12391" spans="1:3" x14ac:dyDescent="0.2">
      <c r="A12391">
        <v>17</v>
      </c>
      <c r="B12391">
        <v>1118</v>
      </c>
      <c r="C12391">
        <v>1108221904</v>
      </c>
    </row>
    <row r="12392" spans="1:3" x14ac:dyDescent="0.2">
      <c r="A12392">
        <v>17</v>
      </c>
      <c r="B12392">
        <v>1119</v>
      </c>
      <c r="C12392">
        <v>16717256</v>
      </c>
    </row>
    <row r="12393" spans="1:3" x14ac:dyDescent="0.2">
      <c r="A12393">
        <v>17</v>
      </c>
      <c r="B12393">
        <v>1120</v>
      </c>
      <c r="C12393">
        <v>20911560</v>
      </c>
    </row>
    <row r="12394" spans="1:3" x14ac:dyDescent="0.2">
      <c r="A12394">
        <v>17</v>
      </c>
      <c r="B12394">
        <v>1121</v>
      </c>
      <c r="C12394">
        <v>29300168</v>
      </c>
    </row>
    <row r="12395" spans="1:3" x14ac:dyDescent="0.2">
      <c r="A12395">
        <v>17</v>
      </c>
      <c r="B12395">
        <v>1122</v>
      </c>
      <c r="C12395">
        <v>33494472</v>
      </c>
    </row>
    <row r="12396" spans="1:3" x14ac:dyDescent="0.2">
      <c r="A12396">
        <v>17</v>
      </c>
      <c r="B12396">
        <v>1123</v>
      </c>
      <c r="C12396">
        <v>41883080</v>
      </c>
    </row>
    <row r="12397" spans="1:3" x14ac:dyDescent="0.2">
      <c r="A12397">
        <v>17</v>
      </c>
      <c r="B12397">
        <v>1124</v>
      </c>
      <c r="C12397">
        <v>50271688</v>
      </c>
    </row>
    <row r="12398" spans="1:3" x14ac:dyDescent="0.2">
      <c r="A12398">
        <v>17</v>
      </c>
      <c r="B12398">
        <v>1125</v>
      </c>
      <c r="C12398">
        <v>58660296</v>
      </c>
    </row>
    <row r="12399" spans="1:3" x14ac:dyDescent="0.2">
      <c r="A12399">
        <v>17</v>
      </c>
      <c r="B12399">
        <v>1126</v>
      </c>
      <c r="C12399">
        <v>62854600</v>
      </c>
    </row>
    <row r="12400" spans="1:3" x14ac:dyDescent="0.2">
      <c r="A12400">
        <v>17</v>
      </c>
      <c r="B12400">
        <v>1127</v>
      </c>
      <c r="C12400">
        <v>71243208</v>
      </c>
    </row>
    <row r="12401" spans="1:3" x14ac:dyDescent="0.2">
      <c r="A12401">
        <v>17</v>
      </c>
      <c r="B12401">
        <v>1128</v>
      </c>
      <c r="C12401">
        <v>79631816</v>
      </c>
    </row>
    <row r="12402" spans="1:3" x14ac:dyDescent="0.2">
      <c r="A12402">
        <v>17</v>
      </c>
      <c r="B12402">
        <v>1129</v>
      </c>
      <c r="C12402">
        <v>88020424</v>
      </c>
    </row>
    <row r="12403" spans="1:3" x14ac:dyDescent="0.2">
      <c r="A12403">
        <v>17</v>
      </c>
      <c r="B12403">
        <v>1130</v>
      </c>
      <c r="C12403">
        <v>100603336</v>
      </c>
    </row>
    <row r="12404" spans="1:3" x14ac:dyDescent="0.2">
      <c r="A12404">
        <v>17</v>
      </c>
      <c r="B12404">
        <v>1131</v>
      </c>
      <c r="C12404">
        <v>113186248</v>
      </c>
    </row>
    <row r="12405" spans="1:3" x14ac:dyDescent="0.2">
      <c r="A12405">
        <v>17</v>
      </c>
      <c r="B12405">
        <v>1132</v>
      </c>
      <c r="C12405">
        <v>125769160</v>
      </c>
    </row>
    <row r="12406" spans="1:3" x14ac:dyDescent="0.2">
      <c r="A12406">
        <v>17</v>
      </c>
      <c r="B12406">
        <v>1133</v>
      </c>
      <c r="C12406">
        <v>142546376</v>
      </c>
    </row>
    <row r="12407" spans="1:3" x14ac:dyDescent="0.2">
      <c r="A12407">
        <v>17</v>
      </c>
      <c r="B12407">
        <v>1134</v>
      </c>
      <c r="C12407">
        <v>150934984</v>
      </c>
    </row>
    <row r="12408" spans="1:3" x14ac:dyDescent="0.2">
      <c r="A12408">
        <v>17</v>
      </c>
      <c r="B12408">
        <v>1135</v>
      </c>
      <c r="C12408">
        <v>167712200</v>
      </c>
    </row>
    <row r="12409" spans="1:3" x14ac:dyDescent="0.2">
      <c r="A12409">
        <v>17</v>
      </c>
      <c r="B12409">
        <v>1136</v>
      </c>
      <c r="C12409">
        <v>180295112</v>
      </c>
    </row>
    <row r="12410" spans="1:3" x14ac:dyDescent="0.2">
      <c r="A12410">
        <v>17</v>
      </c>
      <c r="B12410">
        <v>1137</v>
      </c>
      <c r="C12410">
        <v>197072328</v>
      </c>
    </row>
    <row r="12411" spans="1:3" x14ac:dyDescent="0.2">
      <c r="A12411">
        <v>17</v>
      </c>
      <c r="B12411">
        <v>1138</v>
      </c>
      <c r="C12411">
        <v>205460936</v>
      </c>
    </row>
    <row r="12412" spans="1:3" x14ac:dyDescent="0.2">
      <c r="A12412">
        <v>17</v>
      </c>
      <c r="B12412">
        <v>1139</v>
      </c>
      <c r="C12412">
        <v>222238152</v>
      </c>
    </row>
    <row r="12413" spans="1:3" x14ac:dyDescent="0.2">
      <c r="A12413">
        <v>17</v>
      </c>
      <c r="B12413">
        <v>1140</v>
      </c>
      <c r="C12413">
        <v>234821064</v>
      </c>
    </row>
    <row r="12414" spans="1:3" x14ac:dyDescent="0.2">
      <c r="A12414">
        <v>17</v>
      </c>
      <c r="B12414">
        <v>1141</v>
      </c>
      <c r="C12414">
        <v>247403976</v>
      </c>
    </row>
    <row r="12415" spans="1:3" x14ac:dyDescent="0.2">
      <c r="A12415">
        <v>17</v>
      </c>
      <c r="B12415">
        <v>1142</v>
      </c>
      <c r="C12415">
        <v>264181192</v>
      </c>
    </row>
    <row r="12416" spans="1:3" x14ac:dyDescent="0.2">
      <c r="A12416">
        <v>17</v>
      </c>
      <c r="B12416">
        <v>1143</v>
      </c>
      <c r="C12416">
        <v>272569800</v>
      </c>
    </row>
    <row r="12417" spans="1:3" x14ac:dyDescent="0.2">
      <c r="A12417">
        <v>17</v>
      </c>
      <c r="B12417">
        <v>1144</v>
      </c>
      <c r="C12417">
        <v>289347016</v>
      </c>
    </row>
    <row r="12418" spans="1:3" x14ac:dyDescent="0.2">
      <c r="A12418">
        <v>17</v>
      </c>
      <c r="B12418">
        <v>1145</v>
      </c>
      <c r="C12418">
        <v>301929928</v>
      </c>
    </row>
    <row r="12419" spans="1:3" x14ac:dyDescent="0.2">
      <c r="A12419">
        <v>17</v>
      </c>
      <c r="B12419">
        <v>1146</v>
      </c>
      <c r="C12419">
        <v>314512840</v>
      </c>
    </row>
    <row r="12420" spans="1:3" x14ac:dyDescent="0.2">
      <c r="A12420">
        <v>17</v>
      </c>
      <c r="B12420">
        <v>1147</v>
      </c>
      <c r="C12420">
        <v>327095752</v>
      </c>
    </row>
    <row r="12421" spans="1:3" x14ac:dyDescent="0.2">
      <c r="A12421">
        <v>17</v>
      </c>
      <c r="B12421">
        <v>1148</v>
      </c>
      <c r="C12421">
        <v>343872968</v>
      </c>
    </row>
    <row r="12422" spans="1:3" x14ac:dyDescent="0.2">
      <c r="A12422">
        <v>17</v>
      </c>
      <c r="B12422">
        <v>1149</v>
      </c>
      <c r="C12422">
        <v>352261576</v>
      </c>
    </row>
    <row r="12423" spans="1:3" x14ac:dyDescent="0.2">
      <c r="A12423">
        <v>17</v>
      </c>
      <c r="B12423">
        <v>1150</v>
      </c>
      <c r="C12423">
        <v>360650184</v>
      </c>
    </row>
    <row r="12424" spans="1:3" x14ac:dyDescent="0.2">
      <c r="A12424">
        <v>17</v>
      </c>
      <c r="B12424">
        <v>1151</v>
      </c>
      <c r="C12424">
        <v>369038792</v>
      </c>
    </row>
    <row r="12425" spans="1:3" x14ac:dyDescent="0.2">
      <c r="A12425">
        <v>17</v>
      </c>
      <c r="B12425">
        <v>1152</v>
      </c>
      <c r="C12425">
        <v>373233096</v>
      </c>
    </row>
    <row r="12426" spans="1:3" x14ac:dyDescent="0.2">
      <c r="A12426">
        <v>17</v>
      </c>
      <c r="B12426">
        <v>1153</v>
      </c>
      <c r="C12426">
        <v>381621704</v>
      </c>
    </row>
    <row r="12427" spans="1:3" x14ac:dyDescent="0.2">
      <c r="A12427">
        <v>17</v>
      </c>
      <c r="B12427">
        <v>1154</v>
      </c>
      <c r="C12427">
        <v>394204616</v>
      </c>
    </row>
    <row r="12428" spans="1:3" x14ac:dyDescent="0.2">
      <c r="A12428">
        <v>17</v>
      </c>
      <c r="B12428">
        <v>1155</v>
      </c>
      <c r="C12428">
        <v>406787528</v>
      </c>
    </row>
    <row r="12429" spans="1:3" x14ac:dyDescent="0.2">
      <c r="A12429">
        <v>17</v>
      </c>
      <c r="B12429">
        <v>1156</v>
      </c>
      <c r="C12429">
        <v>423564744</v>
      </c>
    </row>
    <row r="12430" spans="1:3" x14ac:dyDescent="0.2">
      <c r="A12430">
        <v>17</v>
      </c>
      <c r="B12430">
        <v>1157</v>
      </c>
      <c r="C12430">
        <v>436147656</v>
      </c>
    </row>
    <row r="12431" spans="1:3" x14ac:dyDescent="0.2">
      <c r="A12431">
        <v>17</v>
      </c>
      <c r="B12431">
        <v>1158</v>
      </c>
      <c r="C12431">
        <v>448730568</v>
      </c>
    </row>
    <row r="12432" spans="1:3" x14ac:dyDescent="0.2">
      <c r="A12432">
        <v>17</v>
      </c>
      <c r="B12432">
        <v>1159</v>
      </c>
      <c r="C12432">
        <v>461313480</v>
      </c>
    </row>
    <row r="12433" spans="1:3" x14ac:dyDescent="0.2">
      <c r="A12433">
        <v>17</v>
      </c>
      <c r="B12433">
        <v>1160</v>
      </c>
      <c r="C12433">
        <v>473896392</v>
      </c>
    </row>
    <row r="12434" spans="1:3" x14ac:dyDescent="0.2">
      <c r="A12434">
        <v>17</v>
      </c>
      <c r="B12434">
        <v>1161</v>
      </c>
      <c r="C12434">
        <v>486479304</v>
      </c>
    </row>
    <row r="12435" spans="1:3" x14ac:dyDescent="0.2">
      <c r="A12435">
        <v>17</v>
      </c>
      <c r="B12435">
        <v>1162</v>
      </c>
      <c r="C12435">
        <v>499062216</v>
      </c>
    </row>
    <row r="12436" spans="1:3" x14ac:dyDescent="0.2">
      <c r="A12436">
        <v>17</v>
      </c>
      <c r="B12436">
        <v>1163</v>
      </c>
      <c r="C12436">
        <v>515839432</v>
      </c>
    </row>
    <row r="12437" spans="1:3" x14ac:dyDescent="0.2">
      <c r="A12437">
        <v>17</v>
      </c>
      <c r="B12437">
        <v>1164</v>
      </c>
      <c r="C12437">
        <v>524228040</v>
      </c>
    </row>
    <row r="12438" spans="1:3" x14ac:dyDescent="0.2">
      <c r="A12438">
        <v>17</v>
      </c>
      <c r="B12438">
        <v>1165</v>
      </c>
      <c r="C12438">
        <v>541005256</v>
      </c>
    </row>
    <row r="12439" spans="1:3" x14ac:dyDescent="0.2">
      <c r="A12439">
        <v>17</v>
      </c>
      <c r="B12439">
        <v>1166</v>
      </c>
      <c r="C12439">
        <v>553588168</v>
      </c>
    </row>
    <row r="12440" spans="1:3" x14ac:dyDescent="0.2">
      <c r="A12440">
        <v>17</v>
      </c>
      <c r="B12440">
        <v>1167</v>
      </c>
      <c r="C12440">
        <v>566171080</v>
      </c>
    </row>
    <row r="12441" spans="1:3" x14ac:dyDescent="0.2">
      <c r="A12441">
        <v>17</v>
      </c>
      <c r="B12441">
        <v>1168</v>
      </c>
      <c r="C12441">
        <v>578753992</v>
      </c>
    </row>
    <row r="12442" spans="1:3" x14ac:dyDescent="0.2">
      <c r="A12442">
        <v>17</v>
      </c>
      <c r="B12442">
        <v>1169</v>
      </c>
      <c r="C12442">
        <v>591336904</v>
      </c>
    </row>
    <row r="12443" spans="1:3" x14ac:dyDescent="0.2">
      <c r="A12443">
        <v>17</v>
      </c>
      <c r="B12443">
        <v>1170</v>
      </c>
      <c r="C12443">
        <v>608114120</v>
      </c>
    </row>
    <row r="12444" spans="1:3" x14ac:dyDescent="0.2">
      <c r="A12444">
        <v>17</v>
      </c>
      <c r="B12444">
        <v>1171</v>
      </c>
      <c r="C12444">
        <v>616502728</v>
      </c>
    </row>
    <row r="12445" spans="1:3" x14ac:dyDescent="0.2">
      <c r="A12445">
        <v>17</v>
      </c>
      <c r="B12445">
        <v>1172</v>
      </c>
      <c r="C12445">
        <v>633279944</v>
      </c>
    </row>
    <row r="12446" spans="1:3" x14ac:dyDescent="0.2">
      <c r="A12446">
        <v>17</v>
      </c>
      <c r="B12446">
        <v>1173</v>
      </c>
      <c r="C12446">
        <v>641668552</v>
      </c>
    </row>
    <row r="12447" spans="1:3" x14ac:dyDescent="0.2">
      <c r="A12447">
        <v>17</v>
      </c>
      <c r="B12447">
        <v>1174</v>
      </c>
      <c r="C12447">
        <v>658445768</v>
      </c>
    </row>
    <row r="12448" spans="1:3" x14ac:dyDescent="0.2">
      <c r="A12448">
        <v>17</v>
      </c>
      <c r="B12448">
        <v>1175</v>
      </c>
      <c r="C12448">
        <v>671028680</v>
      </c>
    </row>
    <row r="12449" spans="1:3" x14ac:dyDescent="0.2">
      <c r="A12449">
        <v>17</v>
      </c>
      <c r="B12449">
        <v>1176</v>
      </c>
      <c r="C12449">
        <v>683611592</v>
      </c>
    </row>
    <row r="12450" spans="1:3" x14ac:dyDescent="0.2">
      <c r="A12450">
        <v>17</v>
      </c>
      <c r="B12450">
        <v>1177</v>
      </c>
      <c r="C12450">
        <v>700388808</v>
      </c>
    </row>
    <row r="12451" spans="1:3" x14ac:dyDescent="0.2">
      <c r="A12451">
        <v>17</v>
      </c>
      <c r="B12451">
        <v>1178</v>
      </c>
      <c r="C12451">
        <v>712971720</v>
      </c>
    </row>
    <row r="12452" spans="1:3" x14ac:dyDescent="0.2">
      <c r="A12452">
        <v>17</v>
      </c>
      <c r="B12452">
        <v>1179</v>
      </c>
      <c r="C12452">
        <v>725554632</v>
      </c>
    </row>
    <row r="12453" spans="1:3" x14ac:dyDescent="0.2">
      <c r="A12453">
        <v>17</v>
      </c>
      <c r="B12453">
        <v>1180</v>
      </c>
      <c r="C12453">
        <v>738137544</v>
      </c>
    </row>
    <row r="12454" spans="1:3" x14ac:dyDescent="0.2">
      <c r="A12454">
        <v>17</v>
      </c>
      <c r="B12454">
        <v>1181</v>
      </c>
      <c r="C12454">
        <v>754914760</v>
      </c>
    </row>
    <row r="12455" spans="1:3" x14ac:dyDescent="0.2">
      <c r="A12455">
        <v>17</v>
      </c>
      <c r="B12455">
        <v>1182</v>
      </c>
      <c r="C12455">
        <v>763303368</v>
      </c>
    </row>
    <row r="12456" spans="1:3" x14ac:dyDescent="0.2">
      <c r="A12456">
        <v>17</v>
      </c>
      <c r="B12456">
        <v>1183</v>
      </c>
      <c r="C12456">
        <v>780080584</v>
      </c>
    </row>
    <row r="12457" spans="1:3" x14ac:dyDescent="0.2">
      <c r="A12457">
        <v>17</v>
      </c>
      <c r="B12457">
        <v>1184</v>
      </c>
      <c r="C12457">
        <v>788469192</v>
      </c>
    </row>
    <row r="12458" spans="1:3" x14ac:dyDescent="0.2">
      <c r="A12458">
        <v>17</v>
      </c>
      <c r="B12458">
        <v>1185</v>
      </c>
      <c r="C12458">
        <v>805246408</v>
      </c>
    </row>
    <row r="12459" spans="1:3" x14ac:dyDescent="0.2">
      <c r="A12459">
        <v>17</v>
      </c>
      <c r="B12459">
        <v>1186</v>
      </c>
      <c r="C12459">
        <v>817829320</v>
      </c>
    </row>
    <row r="12460" spans="1:3" x14ac:dyDescent="0.2">
      <c r="A12460">
        <v>17</v>
      </c>
      <c r="B12460">
        <v>1187</v>
      </c>
      <c r="C12460">
        <v>830412232</v>
      </c>
    </row>
    <row r="12461" spans="1:3" x14ac:dyDescent="0.2">
      <c r="A12461">
        <v>17</v>
      </c>
      <c r="B12461">
        <v>1188</v>
      </c>
      <c r="C12461">
        <v>842995144</v>
      </c>
    </row>
    <row r="12462" spans="1:3" x14ac:dyDescent="0.2">
      <c r="A12462">
        <v>17</v>
      </c>
      <c r="B12462">
        <v>1189</v>
      </c>
      <c r="C12462">
        <v>855578056</v>
      </c>
    </row>
    <row r="12463" spans="1:3" x14ac:dyDescent="0.2">
      <c r="A12463">
        <v>17</v>
      </c>
      <c r="B12463">
        <v>1190</v>
      </c>
      <c r="C12463">
        <v>872355272</v>
      </c>
    </row>
    <row r="12464" spans="1:3" x14ac:dyDescent="0.2">
      <c r="A12464">
        <v>17</v>
      </c>
      <c r="B12464">
        <v>1191</v>
      </c>
      <c r="C12464">
        <v>880743880</v>
      </c>
    </row>
    <row r="12465" spans="1:3" x14ac:dyDescent="0.2">
      <c r="A12465">
        <v>17</v>
      </c>
      <c r="B12465">
        <v>1192</v>
      </c>
      <c r="C12465">
        <v>897521096</v>
      </c>
    </row>
    <row r="12466" spans="1:3" x14ac:dyDescent="0.2">
      <c r="A12466">
        <v>17</v>
      </c>
      <c r="B12466">
        <v>1193</v>
      </c>
      <c r="C12466">
        <v>910104008</v>
      </c>
    </row>
    <row r="12467" spans="1:3" x14ac:dyDescent="0.2">
      <c r="A12467">
        <v>17</v>
      </c>
      <c r="B12467">
        <v>1194</v>
      </c>
      <c r="C12467">
        <v>922686920</v>
      </c>
    </row>
    <row r="12468" spans="1:3" x14ac:dyDescent="0.2">
      <c r="A12468">
        <v>17</v>
      </c>
      <c r="B12468">
        <v>1195</v>
      </c>
      <c r="C12468">
        <v>935269832</v>
      </c>
    </row>
    <row r="12469" spans="1:3" x14ac:dyDescent="0.2">
      <c r="A12469">
        <v>17</v>
      </c>
      <c r="B12469">
        <v>1196</v>
      </c>
      <c r="C12469">
        <v>952047048</v>
      </c>
    </row>
    <row r="12470" spans="1:3" x14ac:dyDescent="0.2">
      <c r="A12470">
        <v>17</v>
      </c>
      <c r="B12470">
        <v>1197</v>
      </c>
      <c r="C12470">
        <v>960435656</v>
      </c>
    </row>
    <row r="12471" spans="1:3" x14ac:dyDescent="0.2">
      <c r="A12471">
        <v>17</v>
      </c>
      <c r="B12471">
        <v>1198</v>
      </c>
      <c r="C12471">
        <v>977212872</v>
      </c>
    </row>
    <row r="12472" spans="1:3" x14ac:dyDescent="0.2">
      <c r="A12472">
        <v>17</v>
      </c>
      <c r="B12472">
        <v>1199</v>
      </c>
      <c r="C12472">
        <v>989795784</v>
      </c>
    </row>
    <row r="12473" spans="1:3" x14ac:dyDescent="0.2">
      <c r="A12473">
        <v>17</v>
      </c>
      <c r="B12473">
        <v>1200</v>
      </c>
      <c r="C12473">
        <v>1002378696</v>
      </c>
    </row>
    <row r="12474" spans="1:3" x14ac:dyDescent="0.2">
      <c r="A12474">
        <v>17</v>
      </c>
      <c r="B12474">
        <v>1201</v>
      </c>
      <c r="C12474">
        <v>1014961608</v>
      </c>
    </row>
    <row r="12475" spans="1:3" x14ac:dyDescent="0.2">
      <c r="A12475">
        <v>17</v>
      </c>
      <c r="B12475">
        <v>1202</v>
      </c>
      <c r="C12475">
        <v>1027544520</v>
      </c>
    </row>
    <row r="12476" spans="1:3" x14ac:dyDescent="0.2">
      <c r="A12476">
        <v>17</v>
      </c>
      <c r="B12476">
        <v>1203</v>
      </c>
      <c r="C12476">
        <v>1044321736</v>
      </c>
    </row>
    <row r="12477" spans="1:3" x14ac:dyDescent="0.2">
      <c r="A12477">
        <v>17</v>
      </c>
      <c r="B12477">
        <v>1204</v>
      </c>
      <c r="C12477">
        <v>1056904648</v>
      </c>
    </row>
    <row r="12478" spans="1:3" x14ac:dyDescent="0.2">
      <c r="A12478">
        <v>17</v>
      </c>
      <c r="B12478">
        <v>1205</v>
      </c>
      <c r="C12478">
        <v>1069487560</v>
      </c>
    </row>
    <row r="12479" spans="1:3" x14ac:dyDescent="0.2">
      <c r="A12479">
        <v>17</v>
      </c>
      <c r="B12479">
        <v>1206</v>
      </c>
      <c r="C12479">
        <v>1082070472</v>
      </c>
    </row>
    <row r="12480" spans="1:3" x14ac:dyDescent="0.2">
      <c r="A12480">
        <v>17</v>
      </c>
      <c r="B12480">
        <v>1207</v>
      </c>
      <c r="C12480">
        <v>1098847688</v>
      </c>
    </row>
    <row r="12481" spans="1:3" x14ac:dyDescent="0.2">
      <c r="A12481">
        <v>17</v>
      </c>
      <c r="B12481">
        <v>1208</v>
      </c>
      <c r="C12481">
        <v>1107236296</v>
      </c>
    </row>
    <row r="12482" spans="1:3" x14ac:dyDescent="0.2">
      <c r="A12482">
        <v>17</v>
      </c>
      <c r="B12482">
        <v>1209</v>
      </c>
      <c r="C12482">
        <v>13746864</v>
      </c>
    </row>
    <row r="12483" spans="1:3" x14ac:dyDescent="0.2">
      <c r="A12483">
        <v>17</v>
      </c>
      <c r="B12483">
        <v>1210</v>
      </c>
      <c r="C12483">
        <v>26329776</v>
      </c>
    </row>
    <row r="12484" spans="1:3" x14ac:dyDescent="0.2">
      <c r="A12484">
        <v>17</v>
      </c>
      <c r="B12484">
        <v>1211</v>
      </c>
      <c r="C12484">
        <v>34718384</v>
      </c>
    </row>
    <row r="12485" spans="1:3" x14ac:dyDescent="0.2">
      <c r="A12485">
        <v>17</v>
      </c>
      <c r="B12485">
        <v>1212</v>
      </c>
      <c r="C12485">
        <v>51495600</v>
      </c>
    </row>
    <row r="12486" spans="1:3" x14ac:dyDescent="0.2">
      <c r="A12486">
        <v>17</v>
      </c>
      <c r="B12486">
        <v>1213</v>
      </c>
      <c r="C12486">
        <v>64078512</v>
      </c>
    </row>
    <row r="12487" spans="1:3" x14ac:dyDescent="0.2">
      <c r="A12487">
        <v>17</v>
      </c>
      <c r="B12487">
        <v>1214</v>
      </c>
      <c r="C12487">
        <v>80855728</v>
      </c>
    </row>
    <row r="12488" spans="1:3" x14ac:dyDescent="0.2">
      <c r="A12488">
        <v>17</v>
      </c>
      <c r="B12488">
        <v>1215</v>
      </c>
      <c r="C12488">
        <v>93438640</v>
      </c>
    </row>
    <row r="12489" spans="1:3" x14ac:dyDescent="0.2">
      <c r="A12489">
        <v>17</v>
      </c>
      <c r="B12489">
        <v>1216</v>
      </c>
      <c r="C12489">
        <v>106021552</v>
      </c>
    </row>
    <row r="12490" spans="1:3" x14ac:dyDescent="0.2">
      <c r="A12490">
        <v>17</v>
      </c>
      <c r="B12490">
        <v>1217</v>
      </c>
      <c r="C12490">
        <v>118604464</v>
      </c>
    </row>
    <row r="12491" spans="1:3" x14ac:dyDescent="0.2">
      <c r="A12491">
        <v>17</v>
      </c>
      <c r="B12491">
        <v>1218</v>
      </c>
      <c r="C12491">
        <v>131187376</v>
      </c>
    </row>
    <row r="12492" spans="1:3" x14ac:dyDescent="0.2">
      <c r="A12492">
        <v>17</v>
      </c>
      <c r="B12492">
        <v>1219</v>
      </c>
      <c r="C12492">
        <v>147964592</v>
      </c>
    </row>
    <row r="12493" spans="1:3" x14ac:dyDescent="0.2">
      <c r="A12493">
        <v>17</v>
      </c>
      <c r="B12493">
        <v>1220</v>
      </c>
      <c r="C12493">
        <v>156353200</v>
      </c>
    </row>
    <row r="12494" spans="1:3" x14ac:dyDescent="0.2">
      <c r="A12494">
        <v>17</v>
      </c>
      <c r="B12494">
        <v>1221</v>
      </c>
      <c r="C12494">
        <v>173130416</v>
      </c>
    </row>
    <row r="12495" spans="1:3" x14ac:dyDescent="0.2">
      <c r="A12495">
        <v>17</v>
      </c>
      <c r="B12495">
        <v>1222</v>
      </c>
      <c r="C12495">
        <v>185713328</v>
      </c>
    </row>
    <row r="12496" spans="1:3" x14ac:dyDescent="0.2">
      <c r="A12496">
        <v>17</v>
      </c>
      <c r="B12496">
        <v>1223</v>
      </c>
      <c r="C12496">
        <v>202490544</v>
      </c>
    </row>
    <row r="12497" spans="1:3" x14ac:dyDescent="0.2">
      <c r="A12497">
        <v>17</v>
      </c>
      <c r="B12497">
        <v>1224</v>
      </c>
      <c r="C12497">
        <v>210879152</v>
      </c>
    </row>
    <row r="12498" spans="1:3" x14ac:dyDescent="0.2">
      <c r="A12498">
        <v>17</v>
      </c>
      <c r="B12498">
        <v>1225</v>
      </c>
      <c r="C12498">
        <v>227656368</v>
      </c>
    </row>
    <row r="12499" spans="1:3" x14ac:dyDescent="0.2">
      <c r="A12499">
        <v>17</v>
      </c>
      <c r="B12499">
        <v>1226</v>
      </c>
      <c r="C12499">
        <v>236044976</v>
      </c>
    </row>
    <row r="12500" spans="1:3" x14ac:dyDescent="0.2">
      <c r="A12500">
        <v>17</v>
      </c>
      <c r="B12500">
        <v>1227</v>
      </c>
      <c r="C12500">
        <v>252822192</v>
      </c>
    </row>
    <row r="12501" spans="1:3" x14ac:dyDescent="0.2">
      <c r="A12501">
        <v>17</v>
      </c>
      <c r="B12501">
        <v>1228</v>
      </c>
      <c r="C12501">
        <v>265405104</v>
      </c>
    </row>
    <row r="12502" spans="1:3" x14ac:dyDescent="0.2">
      <c r="A12502">
        <v>17</v>
      </c>
      <c r="B12502">
        <v>1229</v>
      </c>
      <c r="C12502">
        <v>282182320</v>
      </c>
    </row>
    <row r="12503" spans="1:3" x14ac:dyDescent="0.2">
      <c r="A12503">
        <v>17</v>
      </c>
      <c r="B12503">
        <v>1230</v>
      </c>
      <c r="C12503">
        <v>294765232</v>
      </c>
    </row>
    <row r="12504" spans="1:3" x14ac:dyDescent="0.2">
      <c r="A12504">
        <v>17</v>
      </c>
      <c r="B12504">
        <v>1231</v>
      </c>
      <c r="C12504">
        <v>307348144</v>
      </c>
    </row>
    <row r="12505" spans="1:3" x14ac:dyDescent="0.2">
      <c r="A12505">
        <v>17</v>
      </c>
      <c r="B12505">
        <v>1232</v>
      </c>
      <c r="C12505">
        <v>319931056</v>
      </c>
    </row>
    <row r="12506" spans="1:3" x14ac:dyDescent="0.2">
      <c r="A12506">
        <v>17</v>
      </c>
      <c r="B12506">
        <v>1233</v>
      </c>
      <c r="C12506">
        <v>332513968</v>
      </c>
    </row>
    <row r="12507" spans="1:3" x14ac:dyDescent="0.2">
      <c r="A12507">
        <v>17</v>
      </c>
      <c r="B12507">
        <v>1234</v>
      </c>
      <c r="C12507">
        <v>349291184</v>
      </c>
    </row>
    <row r="12508" spans="1:3" x14ac:dyDescent="0.2">
      <c r="A12508">
        <v>17</v>
      </c>
      <c r="B12508">
        <v>1235</v>
      </c>
      <c r="C12508">
        <v>357679792</v>
      </c>
    </row>
    <row r="12509" spans="1:3" x14ac:dyDescent="0.2">
      <c r="A12509">
        <v>17</v>
      </c>
      <c r="B12509">
        <v>1236</v>
      </c>
      <c r="C12509">
        <v>374457008</v>
      </c>
    </row>
    <row r="12510" spans="1:3" x14ac:dyDescent="0.2">
      <c r="A12510">
        <v>17</v>
      </c>
      <c r="B12510">
        <v>1237</v>
      </c>
      <c r="C12510">
        <v>382845616</v>
      </c>
    </row>
    <row r="12511" spans="1:3" x14ac:dyDescent="0.2">
      <c r="A12511">
        <v>17</v>
      </c>
      <c r="B12511">
        <v>1238</v>
      </c>
      <c r="C12511">
        <v>399622832</v>
      </c>
    </row>
    <row r="12512" spans="1:3" x14ac:dyDescent="0.2">
      <c r="A12512">
        <v>17</v>
      </c>
      <c r="B12512">
        <v>1239</v>
      </c>
      <c r="C12512">
        <v>412205744</v>
      </c>
    </row>
    <row r="12513" spans="1:3" x14ac:dyDescent="0.2">
      <c r="A12513">
        <v>17</v>
      </c>
      <c r="B12513">
        <v>1240</v>
      </c>
      <c r="C12513">
        <v>428982960</v>
      </c>
    </row>
    <row r="12514" spans="1:3" x14ac:dyDescent="0.2">
      <c r="A12514">
        <v>17</v>
      </c>
      <c r="B12514">
        <v>1241</v>
      </c>
      <c r="C12514">
        <v>441565872</v>
      </c>
    </row>
    <row r="12515" spans="1:3" x14ac:dyDescent="0.2">
      <c r="A12515">
        <v>17</v>
      </c>
      <c r="B12515">
        <v>1242</v>
      </c>
      <c r="C12515">
        <v>454148784</v>
      </c>
    </row>
    <row r="12516" spans="1:3" x14ac:dyDescent="0.2">
      <c r="A12516">
        <v>17</v>
      </c>
      <c r="B12516">
        <v>1243</v>
      </c>
      <c r="C12516">
        <v>466731696</v>
      </c>
    </row>
    <row r="12517" spans="1:3" x14ac:dyDescent="0.2">
      <c r="A12517">
        <v>17</v>
      </c>
      <c r="B12517">
        <v>1244</v>
      </c>
      <c r="C12517">
        <v>483508912</v>
      </c>
    </row>
    <row r="12518" spans="1:3" x14ac:dyDescent="0.2">
      <c r="A12518">
        <v>17</v>
      </c>
      <c r="B12518">
        <v>1245</v>
      </c>
      <c r="C12518">
        <v>496091824</v>
      </c>
    </row>
    <row r="12519" spans="1:3" x14ac:dyDescent="0.2">
      <c r="A12519">
        <v>17</v>
      </c>
      <c r="B12519">
        <v>1246</v>
      </c>
      <c r="C12519">
        <v>508674736</v>
      </c>
    </row>
    <row r="12520" spans="1:3" x14ac:dyDescent="0.2">
      <c r="A12520">
        <v>17</v>
      </c>
      <c r="B12520">
        <v>1247</v>
      </c>
      <c r="C12520">
        <v>521257648</v>
      </c>
    </row>
    <row r="12521" spans="1:3" x14ac:dyDescent="0.2">
      <c r="A12521">
        <v>17</v>
      </c>
      <c r="B12521">
        <v>1248</v>
      </c>
      <c r="C12521">
        <v>533840560</v>
      </c>
    </row>
    <row r="12522" spans="1:3" x14ac:dyDescent="0.2">
      <c r="A12522">
        <v>17</v>
      </c>
      <c r="B12522">
        <v>1249</v>
      </c>
      <c r="C12522">
        <v>550617776</v>
      </c>
    </row>
    <row r="12523" spans="1:3" x14ac:dyDescent="0.2">
      <c r="A12523">
        <v>17</v>
      </c>
      <c r="B12523">
        <v>1250</v>
      </c>
      <c r="C12523">
        <v>559006384</v>
      </c>
    </row>
    <row r="12524" spans="1:3" x14ac:dyDescent="0.2">
      <c r="A12524">
        <v>17</v>
      </c>
      <c r="B12524">
        <v>1251</v>
      </c>
      <c r="C12524">
        <v>575783600</v>
      </c>
    </row>
    <row r="12525" spans="1:3" x14ac:dyDescent="0.2">
      <c r="A12525">
        <v>17</v>
      </c>
      <c r="B12525">
        <v>1252</v>
      </c>
      <c r="C12525">
        <v>588366512</v>
      </c>
    </row>
    <row r="12526" spans="1:3" x14ac:dyDescent="0.2">
      <c r="A12526">
        <v>17</v>
      </c>
      <c r="B12526">
        <v>1253</v>
      </c>
      <c r="C12526">
        <v>605143728</v>
      </c>
    </row>
    <row r="12527" spans="1:3" x14ac:dyDescent="0.2">
      <c r="A12527">
        <v>17</v>
      </c>
      <c r="B12527">
        <v>1254</v>
      </c>
      <c r="C12527">
        <v>613532336</v>
      </c>
    </row>
    <row r="12528" spans="1:3" x14ac:dyDescent="0.2">
      <c r="A12528">
        <v>17</v>
      </c>
      <c r="B12528">
        <v>1255</v>
      </c>
      <c r="C12528">
        <v>630309552</v>
      </c>
    </row>
    <row r="12529" spans="1:3" x14ac:dyDescent="0.2">
      <c r="A12529">
        <v>17</v>
      </c>
      <c r="B12529">
        <v>1256</v>
      </c>
      <c r="C12529">
        <v>642892464</v>
      </c>
    </row>
    <row r="12530" spans="1:3" x14ac:dyDescent="0.2">
      <c r="A12530">
        <v>17</v>
      </c>
      <c r="B12530">
        <v>1257</v>
      </c>
      <c r="C12530">
        <v>655475376</v>
      </c>
    </row>
    <row r="12531" spans="1:3" x14ac:dyDescent="0.2">
      <c r="A12531">
        <v>17</v>
      </c>
      <c r="B12531">
        <v>1258</v>
      </c>
      <c r="C12531">
        <v>672252592</v>
      </c>
    </row>
    <row r="12532" spans="1:3" x14ac:dyDescent="0.2">
      <c r="A12532">
        <v>17</v>
      </c>
      <c r="B12532">
        <v>1259</v>
      </c>
      <c r="C12532">
        <v>680641200</v>
      </c>
    </row>
    <row r="12533" spans="1:3" x14ac:dyDescent="0.2">
      <c r="A12533">
        <v>17</v>
      </c>
      <c r="B12533">
        <v>1260</v>
      </c>
      <c r="C12533">
        <v>697418416</v>
      </c>
    </row>
    <row r="12534" spans="1:3" x14ac:dyDescent="0.2">
      <c r="A12534">
        <v>17</v>
      </c>
      <c r="B12534">
        <v>1261</v>
      </c>
      <c r="C12534">
        <v>710001328</v>
      </c>
    </row>
    <row r="12535" spans="1:3" x14ac:dyDescent="0.2">
      <c r="A12535">
        <v>17</v>
      </c>
      <c r="B12535">
        <v>1262</v>
      </c>
      <c r="C12535">
        <v>722584240</v>
      </c>
    </row>
    <row r="12536" spans="1:3" x14ac:dyDescent="0.2">
      <c r="A12536">
        <v>17</v>
      </c>
      <c r="B12536">
        <v>1263</v>
      </c>
      <c r="C12536">
        <v>735167152</v>
      </c>
    </row>
    <row r="12537" spans="1:3" x14ac:dyDescent="0.2">
      <c r="A12537">
        <v>17</v>
      </c>
      <c r="B12537">
        <v>1264</v>
      </c>
      <c r="C12537">
        <v>751944368</v>
      </c>
    </row>
    <row r="12538" spans="1:3" x14ac:dyDescent="0.2">
      <c r="A12538">
        <v>17</v>
      </c>
      <c r="B12538">
        <v>1265</v>
      </c>
      <c r="C12538">
        <v>760332976</v>
      </c>
    </row>
    <row r="12539" spans="1:3" x14ac:dyDescent="0.2">
      <c r="A12539">
        <v>17</v>
      </c>
      <c r="B12539">
        <v>1266</v>
      </c>
      <c r="C12539">
        <v>777110192</v>
      </c>
    </row>
    <row r="12540" spans="1:3" x14ac:dyDescent="0.2">
      <c r="A12540">
        <v>17</v>
      </c>
      <c r="B12540">
        <v>1267</v>
      </c>
      <c r="C12540">
        <v>789693104</v>
      </c>
    </row>
    <row r="12541" spans="1:3" x14ac:dyDescent="0.2">
      <c r="A12541">
        <v>17</v>
      </c>
      <c r="B12541">
        <v>1268</v>
      </c>
      <c r="C12541">
        <v>802276016</v>
      </c>
    </row>
    <row r="12542" spans="1:3" x14ac:dyDescent="0.2">
      <c r="A12542">
        <v>17</v>
      </c>
      <c r="B12542">
        <v>1269</v>
      </c>
      <c r="C12542">
        <v>814858928</v>
      </c>
    </row>
    <row r="12543" spans="1:3" x14ac:dyDescent="0.2">
      <c r="A12543">
        <v>17</v>
      </c>
      <c r="B12543">
        <v>1270</v>
      </c>
      <c r="C12543">
        <v>827441840</v>
      </c>
    </row>
    <row r="12544" spans="1:3" x14ac:dyDescent="0.2">
      <c r="A12544">
        <v>17</v>
      </c>
      <c r="B12544">
        <v>1271</v>
      </c>
      <c r="C12544">
        <v>844219056</v>
      </c>
    </row>
    <row r="12545" spans="1:3" x14ac:dyDescent="0.2">
      <c r="A12545">
        <v>17</v>
      </c>
      <c r="B12545">
        <v>1272</v>
      </c>
      <c r="C12545">
        <v>856801968</v>
      </c>
    </row>
    <row r="12546" spans="1:3" x14ac:dyDescent="0.2">
      <c r="A12546">
        <v>17</v>
      </c>
      <c r="B12546">
        <v>1273</v>
      </c>
      <c r="C12546">
        <v>869384880</v>
      </c>
    </row>
    <row r="12547" spans="1:3" x14ac:dyDescent="0.2">
      <c r="A12547">
        <v>17</v>
      </c>
      <c r="B12547">
        <v>1274</v>
      </c>
      <c r="C12547">
        <v>881967792</v>
      </c>
    </row>
    <row r="12548" spans="1:3" x14ac:dyDescent="0.2">
      <c r="A12548">
        <v>17</v>
      </c>
      <c r="B12548">
        <v>1275</v>
      </c>
      <c r="C12548">
        <v>898745008</v>
      </c>
    </row>
    <row r="12549" spans="1:3" x14ac:dyDescent="0.2">
      <c r="A12549">
        <v>17</v>
      </c>
      <c r="B12549">
        <v>1276</v>
      </c>
      <c r="C12549">
        <v>907133616</v>
      </c>
    </row>
    <row r="12550" spans="1:3" x14ac:dyDescent="0.2">
      <c r="A12550">
        <v>17</v>
      </c>
      <c r="B12550">
        <v>1277</v>
      </c>
      <c r="C12550">
        <v>923910832</v>
      </c>
    </row>
    <row r="12551" spans="1:3" x14ac:dyDescent="0.2">
      <c r="A12551">
        <v>17</v>
      </c>
      <c r="B12551">
        <v>1278</v>
      </c>
      <c r="C12551">
        <v>932299440</v>
      </c>
    </row>
    <row r="12552" spans="1:3" x14ac:dyDescent="0.2">
      <c r="A12552">
        <v>17</v>
      </c>
      <c r="B12552">
        <v>1279</v>
      </c>
      <c r="C12552">
        <v>949076656</v>
      </c>
    </row>
    <row r="12553" spans="1:3" x14ac:dyDescent="0.2">
      <c r="A12553">
        <v>17</v>
      </c>
      <c r="B12553">
        <v>1280</v>
      </c>
      <c r="C12553">
        <v>961659568</v>
      </c>
    </row>
    <row r="12554" spans="1:3" x14ac:dyDescent="0.2">
      <c r="A12554">
        <v>17</v>
      </c>
      <c r="B12554">
        <v>1281</v>
      </c>
      <c r="C12554">
        <v>974242480</v>
      </c>
    </row>
    <row r="12555" spans="1:3" x14ac:dyDescent="0.2">
      <c r="A12555">
        <v>17</v>
      </c>
      <c r="B12555">
        <v>1282</v>
      </c>
      <c r="C12555">
        <v>991019696</v>
      </c>
    </row>
    <row r="12556" spans="1:3" x14ac:dyDescent="0.2">
      <c r="A12556">
        <v>17</v>
      </c>
      <c r="B12556">
        <v>1283</v>
      </c>
      <c r="C12556">
        <v>999408304</v>
      </c>
    </row>
    <row r="12557" spans="1:3" x14ac:dyDescent="0.2">
      <c r="A12557">
        <v>17</v>
      </c>
      <c r="B12557">
        <v>1284</v>
      </c>
      <c r="C12557">
        <v>1016185520</v>
      </c>
    </row>
    <row r="12558" spans="1:3" x14ac:dyDescent="0.2">
      <c r="A12558">
        <v>17</v>
      </c>
      <c r="B12558">
        <v>1285</v>
      </c>
      <c r="C12558">
        <v>1028768432</v>
      </c>
    </row>
    <row r="12559" spans="1:3" x14ac:dyDescent="0.2">
      <c r="A12559">
        <v>17</v>
      </c>
      <c r="B12559">
        <v>1286</v>
      </c>
      <c r="C12559">
        <v>1041351344</v>
      </c>
    </row>
    <row r="12560" spans="1:3" x14ac:dyDescent="0.2">
      <c r="A12560">
        <v>17</v>
      </c>
      <c r="B12560">
        <v>1287</v>
      </c>
      <c r="C12560">
        <v>1053934256</v>
      </c>
    </row>
    <row r="12561" spans="1:3" x14ac:dyDescent="0.2">
      <c r="A12561">
        <v>17</v>
      </c>
      <c r="B12561">
        <v>1288</v>
      </c>
      <c r="C12561">
        <v>1070711472</v>
      </c>
    </row>
    <row r="12562" spans="1:3" x14ac:dyDescent="0.2">
      <c r="A12562">
        <v>17</v>
      </c>
      <c r="B12562">
        <v>1289</v>
      </c>
      <c r="C12562">
        <v>1079100080</v>
      </c>
    </row>
    <row r="12563" spans="1:3" x14ac:dyDescent="0.2">
      <c r="A12563">
        <v>17</v>
      </c>
      <c r="B12563">
        <v>1290</v>
      </c>
      <c r="C12563">
        <v>1095877296</v>
      </c>
    </row>
    <row r="12564" spans="1:3" x14ac:dyDescent="0.2">
      <c r="A12564">
        <v>17</v>
      </c>
      <c r="B12564">
        <v>1291</v>
      </c>
      <c r="C12564">
        <v>1108460208</v>
      </c>
    </row>
    <row r="12565" spans="1:3" x14ac:dyDescent="0.2">
      <c r="A12565">
        <v>17</v>
      </c>
      <c r="B12565">
        <v>1292</v>
      </c>
      <c r="C12565">
        <v>17192768</v>
      </c>
    </row>
    <row r="12566" spans="1:3" x14ac:dyDescent="0.2">
      <c r="A12566">
        <v>17</v>
      </c>
      <c r="B12566">
        <v>1293</v>
      </c>
      <c r="C12566">
        <v>29775680</v>
      </c>
    </row>
    <row r="12567" spans="1:3" x14ac:dyDescent="0.2">
      <c r="A12567">
        <v>17</v>
      </c>
      <c r="B12567">
        <v>1294</v>
      </c>
      <c r="C12567">
        <v>42358592</v>
      </c>
    </row>
    <row r="12568" spans="1:3" x14ac:dyDescent="0.2">
      <c r="A12568">
        <v>17</v>
      </c>
      <c r="B12568">
        <v>1295</v>
      </c>
      <c r="C12568">
        <v>59135808</v>
      </c>
    </row>
    <row r="12569" spans="1:3" x14ac:dyDescent="0.2">
      <c r="A12569">
        <v>17</v>
      </c>
      <c r="B12569">
        <v>1296</v>
      </c>
      <c r="C12569">
        <v>67524416</v>
      </c>
    </row>
    <row r="12570" spans="1:3" x14ac:dyDescent="0.2">
      <c r="A12570">
        <v>17</v>
      </c>
      <c r="B12570">
        <v>1297</v>
      </c>
      <c r="C12570">
        <v>84301632</v>
      </c>
    </row>
    <row r="12571" spans="1:3" x14ac:dyDescent="0.2">
      <c r="A12571">
        <v>17</v>
      </c>
      <c r="B12571">
        <v>1298</v>
      </c>
      <c r="C12571">
        <v>96884544</v>
      </c>
    </row>
    <row r="12572" spans="1:3" x14ac:dyDescent="0.2">
      <c r="A12572">
        <v>17</v>
      </c>
      <c r="B12572">
        <v>1299</v>
      </c>
      <c r="C12572">
        <v>113661760</v>
      </c>
    </row>
    <row r="12573" spans="1:3" x14ac:dyDescent="0.2">
      <c r="A12573">
        <v>17</v>
      </c>
      <c r="B12573">
        <v>1300</v>
      </c>
      <c r="C12573">
        <v>122050368</v>
      </c>
    </row>
    <row r="12574" spans="1:3" x14ac:dyDescent="0.2">
      <c r="A12574">
        <v>17</v>
      </c>
      <c r="B12574">
        <v>1301</v>
      </c>
      <c r="C12574">
        <v>138827584</v>
      </c>
    </row>
    <row r="12575" spans="1:3" x14ac:dyDescent="0.2">
      <c r="A12575">
        <v>17</v>
      </c>
      <c r="B12575">
        <v>1302</v>
      </c>
      <c r="C12575">
        <v>151410496</v>
      </c>
    </row>
    <row r="12576" spans="1:3" x14ac:dyDescent="0.2">
      <c r="A12576">
        <v>17</v>
      </c>
      <c r="B12576">
        <v>1303</v>
      </c>
      <c r="C12576">
        <v>163993408</v>
      </c>
    </row>
    <row r="12577" spans="1:3" x14ac:dyDescent="0.2">
      <c r="A12577">
        <v>17</v>
      </c>
      <c r="B12577">
        <v>1304</v>
      </c>
      <c r="C12577">
        <v>176576320</v>
      </c>
    </row>
    <row r="12578" spans="1:3" x14ac:dyDescent="0.2">
      <c r="A12578">
        <v>17</v>
      </c>
      <c r="B12578">
        <v>1305</v>
      </c>
      <c r="C12578">
        <v>193353536</v>
      </c>
    </row>
    <row r="12579" spans="1:3" x14ac:dyDescent="0.2">
      <c r="A12579">
        <v>17</v>
      </c>
      <c r="B12579">
        <v>1306</v>
      </c>
      <c r="C12579">
        <v>205936448</v>
      </c>
    </row>
    <row r="12580" spans="1:3" x14ac:dyDescent="0.2">
      <c r="A12580">
        <v>17</v>
      </c>
      <c r="B12580">
        <v>1307</v>
      </c>
      <c r="C12580">
        <v>218519360</v>
      </c>
    </row>
    <row r="12581" spans="1:3" x14ac:dyDescent="0.2">
      <c r="A12581">
        <v>17</v>
      </c>
      <c r="B12581">
        <v>1308</v>
      </c>
      <c r="C12581">
        <v>231102272</v>
      </c>
    </row>
    <row r="12582" spans="1:3" x14ac:dyDescent="0.2">
      <c r="A12582">
        <v>17</v>
      </c>
      <c r="B12582">
        <v>1309</v>
      </c>
      <c r="C12582">
        <v>243685184</v>
      </c>
    </row>
    <row r="12583" spans="1:3" x14ac:dyDescent="0.2">
      <c r="A12583">
        <v>17</v>
      </c>
      <c r="B12583">
        <v>1310</v>
      </c>
      <c r="C12583">
        <v>260462400</v>
      </c>
    </row>
    <row r="12584" spans="1:3" x14ac:dyDescent="0.2">
      <c r="A12584">
        <v>17</v>
      </c>
      <c r="B12584">
        <v>1311</v>
      </c>
      <c r="C12584">
        <v>273045312</v>
      </c>
    </row>
    <row r="12585" spans="1:3" x14ac:dyDescent="0.2">
      <c r="A12585">
        <v>17</v>
      </c>
      <c r="B12585">
        <v>1312</v>
      </c>
      <c r="C12585">
        <v>285628224</v>
      </c>
    </row>
    <row r="12586" spans="1:3" x14ac:dyDescent="0.2">
      <c r="A12586">
        <v>17</v>
      </c>
      <c r="B12586">
        <v>1313</v>
      </c>
      <c r="C12586">
        <v>298211136</v>
      </c>
    </row>
    <row r="12587" spans="1:3" x14ac:dyDescent="0.2">
      <c r="A12587">
        <v>17</v>
      </c>
      <c r="B12587">
        <v>1314</v>
      </c>
      <c r="C12587">
        <v>314988352</v>
      </c>
    </row>
    <row r="12588" spans="1:3" x14ac:dyDescent="0.2">
      <c r="A12588">
        <v>17</v>
      </c>
      <c r="B12588">
        <v>1315</v>
      </c>
      <c r="C12588">
        <v>323376960</v>
      </c>
    </row>
    <row r="12589" spans="1:3" x14ac:dyDescent="0.2">
      <c r="A12589">
        <v>17</v>
      </c>
      <c r="B12589">
        <v>1316</v>
      </c>
      <c r="C12589">
        <v>340154176</v>
      </c>
    </row>
    <row r="12590" spans="1:3" x14ac:dyDescent="0.2">
      <c r="A12590">
        <v>17</v>
      </c>
      <c r="B12590">
        <v>1317</v>
      </c>
      <c r="C12590">
        <v>352737088</v>
      </c>
    </row>
    <row r="12591" spans="1:3" x14ac:dyDescent="0.2">
      <c r="A12591">
        <v>17</v>
      </c>
      <c r="B12591">
        <v>1318</v>
      </c>
      <c r="C12591">
        <v>369514304</v>
      </c>
    </row>
    <row r="12592" spans="1:3" x14ac:dyDescent="0.2">
      <c r="A12592">
        <v>17</v>
      </c>
      <c r="B12592">
        <v>1319</v>
      </c>
      <c r="C12592">
        <v>382097216</v>
      </c>
    </row>
    <row r="12593" spans="1:3" x14ac:dyDescent="0.2">
      <c r="A12593">
        <v>17</v>
      </c>
      <c r="B12593">
        <v>1320</v>
      </c>
      <c r="C12593">
        <v>394680128</v>
      </c>
    </row>
    <row r="12594" spans="1:3" x14ac:dyDescent="0.2">
      <c r="A12594">
        <v>17</v>
      </c>
      <c r="B12594">
        <v>1321</v>
      </c>
      <c r="C12594">
        <v>407263040</v>
      </c>
    </row>
    <row r="12595" spans="1:3" x14ac:dyDescent="0.2">
      <c r="A12595">
        <v>17</v>
      </c>
      <c r="B12595">
        <v>1322</v>
      </c>
      <c r="C12595">
        <v>419845952</v>
      </c>
    </row>
    <row r="12596" spans="1:3" x14ac:dyDescent="0.2">
      <c r="A12596">
        <v>17</v>
      </c>
      <c r="B12596">
        <v>1323</v>
      </c>
      <c r="C12596">
        <v>432428864</v>
      </c>
    </row>
    <row r="12597" spans="1:3" x14ac:dyDescent="0.2">
      <c r="A12597">
        <v>17</v>
      </c>
      <c r="B12597">
        <v>1324</v>
      </c>
      <c r="C12597">
        <v>440817472</v>
      </c>
    </row>
    <row r="12598" spans="1:3" x14ac:dyDescent="0.2">
      <c r="A12598">
        <v>17</v>
      </c>
      <c r="B12598">
        <v>1325</v>
      </c>
      <c r="C12598">
        <v>457594688</v>
      </c>
    </row>
    <row r="12599" spans="1:3" x14ac:dyDescent="0.2">
      <c r="A12599">
        <v>17</v>
      </c>
      <c r="B12599">
        <v>1326</v>
      </c>
      <c r="C12599">
        <v>470177600</v>
      </c>
    </row>
    <row r="12600" spans="1:3" x14ac:dyDescent="0.2">
      <c r="A12600">
        <v>17</v>
      </c>
      <c r="B12600">
        <v>1327</v>
      </c>
      <c r="C12600">
        <v>482760512</v>
      </c>
    </row>
    <row r="12601" spans="1:3" x14ac:dyDescent="0.2">
      <c r="A12601">
        <v>17</v>
      </c>
      <c r="B12601">
        <v>1328</v>
      </c>
      <c r="C12601">
        <v>495343424</v>
      </c>
    </row>
    <row r="12602" spans="1:3" x14ac:dyDescent="0.2">
      <c r="A12602">
        <v>17</v>
      </c>
      <c r="B12602">
        <v>1329</v>
      </c>
      <c r="C12602">
        <v>507926336</v>
      </c>
    </row>
    <row r="12603" spans="1:3" x14ac:dyDescent="0.2">
      <c r="A12603">
        <v>17</v>
      </c>
      <c r="B12603">
        <v>1330</v>
      </c>
      <c r="C12603">
        <v>520509248</v>
      </c>
    </row>
    <row r="12604" spans="1:3" x14ac:dyDescent="0.2">
      <c r="A12604">
        <v>17</v>
      </c>
      <c r="B12604">
        <v>1331</v>
      </c>
      <c r="C12604">
        <v>528897856</v>
      </c>
    </row>
    <row r="12605" spans="1:3" x14ac:dyDescent="0.2">
      <c r="A12605">
        <v>17</v>
      </c>
      <c r="B12605">
        <v>1332</v>
      </c>
      <c r="C12605">
        <v>545675072</v>
      </c>
    </row>
    <row r="12606" spans="1:3" x14ac:dyDescent="0.2">
      <c r="A12606">
        <v>17</v>
      </c>
      <c r="B12606">
        <v>1333</v>
      </c>
      <c r="C12606">
        <v>554063680</v>
      </c>
    </row>
    <row r="12607" spans="1:3" x14ac:dyDescent="0.2">
      <c r="A12607">
        <v>17</v>
      </c>
      <c r="B12607">
        <v>1334</v>
      </c>
      <c r="C12607">
        <v>570840896</v>
      </c>
    </row>
    <row r="12608" spans="1:3" x14ac:dyDescent="0.2">
      <c r="A12608">
        <v>17</v>
      </c>
      <c r="B12608">
        <v>1335</v>
      </c>
      <c r="C12608">
        <v>583423808</v>
      </c>
    </row>
    <row r="12609" spans="1:3" x14ac:dyDescent="0.2">
      <c r="A12609">
        <v>17</v>
      </c>
      <c r="B12609">
        <v>1336</v>
      </c>
      <c r="C12609">
        <v>591812416</v>
      </c>
    </row>
    <row r="12610" spans="1:3" x14ac:dyDescent="0.2">
      <c r="A12610">
        <v>17</v>
      </c>
      <c r="B12610">
        <v>1337</v>
      </c>
      <c r="C12610">
        <v>608589632</v>
      </c>
    </row>
    <row r="12611" spans="1:3" x14ac:dyDescent="0.2">
      <c r="A12611">
        <v>17</v>
      </c>
      <c r="B12611">
        <v>1338</v>
      </c>
      <c r="C12611">
        <v>616978240</v>
      </c>
    </row>
    <row r="12612" spans="1:3" x14ac:dyDescent="0.2">
      <c r="A12612">
        <v>17</v>
      </c>
      <c r="B12612">
        <v>1339</v>
      </c>
      <c r="C12612">
        <v>633755456</v>
      </c>
    </row>
    <row r="12613" spans="1:3" x14ac:dyDescent="0.2">
      <c r="A12613">
        <v>17</v>
      </c>
      <c r="B12613">
        <v>1340</v>
      </c>
      <c r="C12613">
        <v>642144064</v>
      </c>
    </row>
    <row r="12614" spans="1:3" x14ac:dyDescent="0.2">
      <c r="A12614">
        <v>17</v>
      </c>
      <c r="B12614">
        <v>1341</v>
      </c>
      <c r="C12614">
        <v>658921280</v>
      </c>
    </row>
    <row r="12615" spans="1:3" x14ac:dyDescent="0.2">
      <c r="A12615">
        <v>17</v>
      </c>
      <c r="B12615">
        <v>1342</v>
      </c>
      <c r="C12615">
        <v>671504192</v>
      </c>
    </row>
    <row r="12616" spans="1:3" x14ac:dyDescent="0.2">
      <c r="A12616">
        <v>17</v>
      </c>
      <c r="B12616">
        <v>1343</v>
      </c>
      <c r="C12616">
        <v>679892800</v>
      </c>
    </row>
    <row r="12617" spans="1:3" x14ac:dyDescent="0.2">
      <c r="A12617">
        <v>17</v>
      </c>
      <c r="B12617">
        <v>1344</v>
      </c>
      <c r="C12617">
        <v>696670016</v>
      </c>
    </row>
    <row r="12618" spans="1:3" x14ac:dyDescent="0.2">
      <c r="A12618">
        <v>17</v>
      </c>
      <c r="B12618">
        <v>1345</v>
      </c>
      <c r="C12618">
        <v>705058624</v>
      </c>
    </row>
    <row r="12619" spans="1:3" x14ac:dyDescent="0.2">
      <c r="A12619">
        <v>17</v>
      </c>
      <c r="B12619">
        <v>1346</v>
      </c>
      <c r="C12619">
        <v>721835840</v>
      </c>
    </row>
    <row r="12620" spans="1:3" x14ac:dyDescent="0.2">
      <c r="A12620">
        <v>17</v>
      </c>
      <c r="B12620">
        <v>1347</v>
      </c>
      <c r="C12620">
        <v>730224448</v>
      </c>
    </row>
    <row r="12621" spans="1:3" x14ac:dyDescent="0.2">
      <c r="A12621">
        <v>17</v>
      </c>
      <c r="B12621">
        <v>1348</v>
      </c>
      <c r="C12621">
        <v>747001664</v>
      </c>
    </row>
    <row r="12622" spans="1:3" x14ac:dyDescent="0.2">
      <c r="A12622">
        <v>17</v>
      </c>
      <c r="B12622">
        <v>1349</v>
      </c>
      <c r="C12622">
        <v>759584576</v>
      </c>
    </row>
    <row r="12623" spans="1:3" x14ac:dyDescent="0.2">
      <c r="A12623">
        <v>17</v>
      </c>
      <c r="B12623">
        <v>1350</v>
      </c>
      <c r="C12623">
        <v>767973184</v>
      </c>
    </row>
    <row r="12624" spans="1:3" x14ac:dyDescent="0.2">
      <c r="A12624">
        <v>17</v>
      </c>
      <c r="B12624">
        <v>1351</v>
      </c>
      <c r="C12624">
        <v>784750400</v>
      </c>
    </row>
    <row r="12625" spans="1:3" x14ac:dyDescent="0.2">
      <c r="A12625">
        <v>17</v>
      </c>
      <c r="B12625">
        <v>1352</v>
      </c>
      <c r="C12625">
        <v>793139008</v>
      </c>
    </row>
    <row r="12626" spans="1:3" x14ac:dyDescent="0.2">
      <c r="A12626">
        <v>17</v>
      </c>
      <c r="B12626">
        <v>1353</v>
      </c>
      <c r="C12626">
        <v>809916224</v>
      </c>
    </row>
    <row r="12627" spans="1:3" x14ac:dyDescent="0.2">
      <c r="A12627">
        <v>17</v>
      </c>
      <c r="B12627">
        <v>1354</v>
      </c>
      <c r="C12627">
        <v>818304832</v>
      </c>
    </row>
    <row r="12628" spans="1:3" x14ac:dyDescent="0.2">
      <c r="A12628">
        <v>17</v>
      </c>
      <c r="B12628">
        <v>1355</v>
      </c>
      <c r="C12628">
        <v>835082048</v>
      </c>
    </row>
    <row r="12629" spans="1:3" x14ac:dyDescent="0.2">
      <c r="A12629">
        <v>17</v>
      </c>
      <c r="B12629">
        <v>1356</v>
      </c>
      <c r="C12629">
        <v>843470656</v>
      </c>
    </row>
    <row r="12630" spans="1:3" x14ac:dyDescent="0.2">
      <c r="A12630">
        <v>17</v>
      </c>
      <c r="B12630">
        <v>1357</v>
      </c>
      <c r="C12630">
        <v>856053568</v>
      </c>
    </row>
    <row r="12631" spans="1:3" x14ac:dyDescent="0.2">
      <c r="A12631">
        <v>17</v>
      </c>
      <c r="B12631">
        <v>1358</v>
      </c>
      <c r="C12631">
        <v>868636480</v>
      </c>
    </row>
    <row r="12632" spans="1:3" x14ac:dyDescent="0.2">
      <c r="A12632">
        <v>17</v>
      </c>
      <c r="B12632">
        <v>1359</v>
      </c>
      <c r="C12632">
        <v>881219392</v>
      </c>
    </row>
    <row r="12633" spans="1:3" x14ac:dyDescent="0.2">
      <c r="A12633">
        <v>17</v>
      </c>
      <c r="B12633">
        <v>1360</v>
      </c>
      <c r="C12633">
        <v>893802304</v>
      </c>
    </row>
    <row r="12634" spans="1:3" x14ac:dyDescent="0.2">
      <c r="A12634">
        <v>17</v>
      </c>
      <c r="B12634">
        <v>1361</v>
      </c>
      <c r="C12634">
        <v>902190912</v>
      </c>
    </row>
    <row r="12635" spans="1:3" x14ac:dyDescent="0.2">
      <c r="A12635">
        <v>17</v>
      </c>
      <c r="B12635">
        <v>1362</v>
      </c>
      <c r="C12635">
        <v>918968128</v>
      </c>
    </row>
    <row r="12636" spans="1:3" x14ac:dyDescent="0.2">
      <c r="A12636">
        <v>17</v>
      </c>
      <c r="B12636">
        <v>1363</v>
      </c>
      <c r="C12636">
        <v>931551040</v>
      </c>
    </row>
    <row r="12637" spans="1:3" x14ac:dyDescent="0.2">
      <c r="A12637">
        <v>17</v>
      </c>
      <c r="B12637">
        <v>1364</v>
      </c>
      <c r="C12637">
        <v>944133952</v>
      </c>
    </row>
    <row r="12638" spans="1:3" x14ac:dyDescent="0.2">
      <c r="A12638">
        <v>17</v>
      </c>
      <c r="B12638">
        <v>1365</v>
      </c>
      <c r="C12638">
        <v>956716864</v>
      </c>
    </row>
    <row r="12639" spans="1:3" x14ac:dyDescent="0.2">
      <c r="A12639">
        <v>17</v>
      </c>
      <c r="B12639">
        <v>1366</v>
      </c>
      <c r="C12639">
        <v>965105472</v>
      </c>
    </row>
    <row r="12640" spans="1:3" x14ac:dyDescent="0.2">
      <c r="A12640">
        <v>17</v>
      </c>
      <c r="B12640">
        <v>1367</v>
      </c>
      <c r="C12640">
        <v>981882688</v>
      </c>
    </row>
    <row r="12641" spans="1:3" x14ac:dyDescent="0.2">
      <c r="A12641">
        <v>17</v>
      </c>
      <c r="B12641">
        <v>1368</v>
      </c>
      <c r="C12641">
        <v>990271296</v>
      </c>
    </row>
    <row r="12642" spans="1:3" x14ac:dyDescent="0.2">
      <c r="A12642">
        <v>17</v>
      </c>
      <c r="B12642">
        <v>1369</v>
      </c>
      <c r="C12642">
        <v>1007048512</v>
      </c>
    </row>
    <row r="12643" spans="1:3" x14ac:dyDescent="0.2">
      <c r="A12643">
        <v>17</v>
      </c>
      <c r="B12643">
        <v>1370</v>
      </c>
      <c r="C12643">
        <v>1019631424</v>
      </c>
    </row>
    <row r="12644" spans="1:3" x14ac:dyDescent="0.2">
      <c r="A12644">
        <v>17</v>
      </c>
      <c r="B12644">
        <v>1371</v>
      </c>
      <c r="C12644">
        <v>1032214336</v>
      </c>
    </row>
    <row r="12645" spans="1:3" x14ac:dyDescent="0.2">
      <c r="A12645">
        <v>17</v>
      </c>
      <c r="B12645">
        <v>1372</v>
      </c>
      <c r="C12645">
        <v>1044797248</v>
      </c>
    </row>
    <row r="12646" spans="1:3" x14ac:dyDescent="0.2">
      <c r="A12646">
        <v>17</v>
      </c>
      <c r="B12646">
        <v>1373</v>
      </c>
      <c r="C12646">
        <v>1053185856</v>
      </c>
    </row>
    <row r="12647" spans="1:3" x14ac:dyDescent="0.2">
      <c r="A12647">
        <v>17</v>
      </c>
      <c r="B12647">
        <v>1374</v>
      </c>
      <c r="C12647">
        <v>1069963072</v>
      </c>
    </row>
    <row r="12648" spans="1:3" x14ac:dyDescent="0.2">
      <c r="A12648">
        <v>17</v>
      </c>
      <c r="B12648">
        <v>1375</v>
      </c>
      <c r="C12648">
        <v>1078351680</v>
      </c>
    </row>
    <row r="12649" spans="1:3" x14ac:dyDescent="0.2">
      <c r="A12649">
        <v>17</v>
      </c>
      <c r="B12649">
        <v>1376</v>
      </c>
      <c r="C12649">
        <v>1095128896</v>
      </c>
    </row>
    <row r="12650" spans="1:3" x14ac:dyDescent="0.2">
      <c r="A12650">
        <v>17</v>
      </c>
      <c r="B12650">
        <v>1377</v>
      </c>
      <c r="C12650">
        <v>1107711808</v>
      </c>
    </row>
    <row r="12651" spans="1:3" x14ac:dyDescent="0.2">
      <c r="A12651">
        <v>17</v>
      </c>
      <c r="B12651">
        <v>1378</v>
      </c>
      <c r="C12651">
        <v>13563560</v>
      </c>
    </row>
    <row r="12652" spans="1:3" x14ac:dyDescent="0.2">
      <c r="A12652">
        <v>17</v>
      </c>
      <c r="B12652">
        <v>1379</v>
      </c>
      <c r="C12652">
        <v>21952168</v>
      </c>
    </row>
    <row r="12653" spans="1:3" x14ac:dyDescent="0.2">
      <c r="A12653">
        <v>17</v>
      </c>
      <c r="B12653">
        <v>1380</v>
      </c>
      <c r="C12653">
        <v>34535080</v>
      </c>
    </row>
    <row r="12654" spans="1:3" x14ac:dyDescent="0.2">
      <c r="A12654">
        <v>17</v>
      </c>
      <c r="B12654">
        <v>1381</v>
      </c>
      <c r="C12654">
        <v>47117992</v>
      </c>
    </row>
    <row r="12655" spans="1:3" x14ac:dyDescent="0.2">
      <c r="A12655">
        <v>17</v>
      </c>
      <c r="B12655">
        <v>1382</v>
      </c>
      <c r="C12655">
        <v>59700904</v>
      </c>
    </row>
    <row r="12656" spans="1:3" x14ac:dyDescent="0.2">
      <c r="A12656">
        <v>17</v>
      </c>
      <c r="B12656">
        <v>1383</v>
      </c>
      <c r="C12656">
        <v>72283816</v>
      </c>
    </row>
    <row r="12657" spans="1:3" x14ac:dyDescent="0.2">
      <c r="A12657">
        <v>17</v>
      </c>
      <c r="B12657">
        <v>1384</v>
      </c>
      <c r="C12657">
        <v>84866728</v>
      </c>
    </row>
    <row r="12658" spans="1:3" x14ac:dyDescent="0.2">
      <c r="A12658">
        <v>17</v>
      </c>
      <c r="B12658">
        <v>1385</v>
      </c>
      <c r="C12658">
        <v>93255336</v>
      </c>
    </row>
    <row r="12659" spans="1:3" x14ac:dyDescent="0.2">
      <c r="A12659">
        <v>17</v>
      </c>
      <c r="B12659">
        <v>1386</v>
      </c>
      <c r="C12659">
        <v>110032552</v>
      </c>
    </row>
    <row r="12660" spans="1:3" x14ac:dyDescent="0.2">
      <c r="A12660">
        <v>17</v>
      </c>
      <c r="B12660">
        <v>1387</v>
      </c>
      <c r="C12660">
        <v>122615464</v>
      </c>
    </row>
    <row r="12661" spans="1:3" x14ac:dyDescent="0.2">
      <c r="A12661">
        <v>17</v>
      </c>
      <c r="B12661">
        <v>1388</v>
      </c>
      <c r="C12661">
        <v>135198376</v>
      </c>
    </row>
    <row r="12662" spans="1:3" x14ac:dyDescent="0.2">
      <c r="A12662">
        <v>17</v>
      </c>
      <c r="B12662">
        <v>1389</v>
      </c>
      <c r="C12662">
        <v>147781288</v>
      </c>
    </row>
    <row r="12663" spans="1:3" x14ac:dyDescent="0.2">
      <c r="A12663">
        <v>17</v>
      </c>
      <c r="B12663">
        <v>1390</v>
      </c>
      <c r="C12663">
        <v>160364200</v>
      </c>
    </row>
    <row r="12664" spans="1:3" x14ac:dyDescent="0.2">
      <c r="A12664">
        <v>17</v>
      </c>
      <c r="B12664">
        <v>1391</v>
      </c>
      <c r="C12664">
        <v>172947112</v>
      </c>
    </row>
    <row r="12665" spans="1:3" x14ac:dyDescent="0.2">
      <c r="A12665">
        <v>17</v>
      </c>
      <c r="B12665">
        <v>1392</v>
      </c>
      <c r="C12665">
        <v>181335720</v>
      </c>
    </row>
    <row r="12666" spans="1:3" x14ac:dyDescent="0.2">
      <c r="A12666">
        <v>17</v>
      </c>
      <c r="B12666">
        <v>1393</v>
      </c>
      <c r="C12666">
        <v>198112936</v>
      </c>
    </row>
    <row r="12667" spans="1:3" x14ac:dyDescent="0.2">
      <c r="A12667">
        <v>17</v>
      </c>
      <c r="B12667">
        <v>1394</v>
      </c>
      <c r="C12667">
        <v>206501544</v>
      </c>
    </row>
    <row r="12668" spans="1:3" x14ac:dyDescent="0.2">
      <c r="A12668">
        <v>17</v>
      </c>
      <c r="B12668">
        <v>1395</v>
      </c>
      <c r="C12668">
        <v>223278760</v>
      </c>
    </row>
    <row r="12669" spans="1:3" x14ac:dyDescent="0.2">
      <c r="A12669">
        <v>17</v>
      </c>
      <c r="B12669">
        <v>1396</v>
      </c>
      <c r="C12669">
        <v>235861672</v>
      </c>
    </row>
    <row r="12670" spans="1:3" x14ac:dyDescent="0.2">
      <c r="A12670">
        <v>17</v>
      </c>
      <c r="B12670">
        <v>1397</v>
      </c>
      <c r="C12670">
        <v>244250280</v>
      </c>
    </row>
    <row r="12671" spans="1:3" x14ac:dyDescent="0.2">
      <c r="A12671">
        <v>17</v>
      </c>
      <c r="B12671">
        <v>1398</v>
      </c>
      <c r="C12671">
        <v>261027496</v>
      </c>
    </row>
    <row r="12672" spans="1:3" x14ac:dyDescent="0.2">
      <c r="A12672">
        <v>17</v>
      </c>
      <c r="B12672">
        <v>1399</v>
      </c>
      <c r="C12672">
        <v>269416104</v>
      </c>
    </row>
    <row r="12673" spans="1:3" x14ac:dyDescent="0.2">
      <c r="A12673">
        <v>17</v>
      </c>
      <c r="B12673">
        <v>1400</v>
      </c>
      <c r="C12673">
        <v>286193320</v>
      </c>
    </row>
    <row r="12674" spans="1:3" x14ac:dyDescent="0.2">
      <c r="A12674">
        <v>17</v>
      </c>
      <c r="B12674">
        <v>1401</v>
      </c>
      <c r="C12674">
        <v>294581928</v>
      </c>
    </row>
    <row r="12675" spans="1:3" x14ac:dyDescent="0.2">
      <c r="A12675">
        <v>17</v>
      </c>
      <c r="B12675">
        <v>1402</v>
      </c>
      <c r="C12675">
        <v>307164840</v>
      </c>
    </row>
    <row r="12676" spans="1:3" x14ac:dyDescent="0.2">
      <c r="A12676">
        <v>17</v>
      </c>
      <c r="B12676">
        <v>1403</v>
      </c>
      <c r="C12676">
        <v>319747752</v>
      </c>
    </row>
    <row r="12677" spans="1:3" x14ac:dyDescent="0.2">
      <c r="A12677">
        <v>17</v>
      </c>
      <c r="B12677">
        <v>1404</v>
      </c>
      <c r="C12677">
        <v>332330664</v>
      </c>
    </row>
    <row r="12678" spans="1:3" x14ac:dyDescent="0.2">
      <c r="A12678">
        <v>17</v>
      </c>
      <c r="B12678">
        <v>1405</v>
      </c>
      <c r="C12678">
        <v>344913576</v>
      </c>
    </row>
    <row r="12679" spans="1:3" x14ac:dyDescent="0.2">
      <c r="A12679">
        <v>17</v>
      </c>
      <c r="B12679">
        <v>1406</v>
      </c>
      <c r="C12679">
        <v>353302184</v>
      </c>
    </row>
    <row r="12680" spans="1:3" x14ac:dyDescent="0.2">
      <c r="A12680">
        <v>17</v>
      </c>
      <c r="B12680">
        <v>1407</v>
      </c>
      <c r="C12680">
        <v>370079400</v>
      </c>
    </row>
    <row r="12681" spans="1:3" x14ac:dyDescent="0.2">
      <c r="A12681">
        <v>17</v>
      </c>
      <c r="B12681">
        <v>1408</v>
      </c>
      <c r="C12681">
        <v>382662312</v>
      </c>
    </row>
    <row r="12682" spans="1:3" x14ac:dyDescent="0.2">
      <c r="A12682">
        <v>17</v>
      </c>
      <c r="B12682">
        <v>1409</v>
      </c>
      <c r="C12682">
        <v>395245224</v>
      </c>
    </row>
    <row r="12683" spans="1:3" x14ac:dyDescent="0.2">
      <c r="A12683">
        <v>17</v>
      </c>
      <c r="B12683">
        <v>1410</v>
      </c>
      <c r="C12683">
        <v>407828136</v>
      </c>
    </row>
    <row r="12684" spans="1:3" x14ac:dyDescent="0.2">
      <c r="A12684">
        <v>17</v>
      </c>
      <c r="B12684">
        <v>1411</v>
      </c>
      <c r="C12684">
        <v>420411048</v>
      </c>
    </row>
    <row r="12685" spans="1:3" x14ac:dyDescent="0.2">
      <c r="A12685">
        <v>17</v>
      </c>
      <c r="B12685">
        <v>1412</v>
      </c>
      <c r="C12685">
        <v>432993960</v>
      </c>
    </row>
    <row r="12686" spans="1:3" x14ac:dyDescent="0.2">
      <c r="A12686">
        <v>17</v>
      </c>
      <c r="B12686">
        <v>1413</v>
      </c>
      <c r="C12686">
        <v>445576872</v>
      </c>
    </row>
    <row r="12687" spans="1:3" x14ac:dyDescent="0.2">
      <c r="A12687">
        <v>17</v>
      </c>
      <c r="B12687">
        <v>1414</v>
      </c>
      <c r="C12687">
        <v>458159784</v>
      </c>
    </row>
    <row r="12688" spans="1:3" x14ac:dyDescent="0.2">
      <c r="A12688">
        <v>17</v>
      </c>
      <c r="B12688">
        <v>1415</v>
      </c>
      <c r="C12688">
        <v>470742696</v>
      </c>
    </row>
    <row r="12689" spans="1:3" x14ac:dyDescent="0.2">
      <c r="A12689">
        <v>17</v>
      </c>
      <c r="B12689">
        <v>1416</v>
      </c>
      <c r="C12689">
        <v>487519912</v>
      </c>
    </row>
    <row r="12690" spans="1:3" x14ac:dyDescent="0.2">
      <c r="A12690">
        <v>17</v>
      </c>
      <c r="B12690">
        <v>1417</v>
      </c>
      <c r="C12690">
        <v>495908520</v>
      </c>
    </row>
    <row r="12691" spans="1:3" x14ac:dyDescent="0.2">
      <c r="A12691">
        <v>17</v>
      </c>
      <c r="B12691">
        <v>1418</v>
      </c>
      <c r="C12691">
        <v>512685736</v>
      </c>
    </row>
    <row r="12692" spans="1:3" x14ac:dyDescent="0.2">
      <c r="A12692">
        <v>17</v>
      </c>
      <c r="B12692">
        <v>1419</v>
      </c>
      <c r="C12692">
        <v>525268648</v>
      </c>
    </row>
    <row r="12693" spans="1:3" x14ac:dyDescent="0.2">
      <c r="A12693">
        <v>17</v>
      </c>
      <c r="B12693">
        <v>1420</v>
      </c>
      <c r="C12693">
        <v>533657256</v>
      </c>
    </row>
    <row r="12694" spans="1:3" x14ac:dyDescent="0.2">
      <c r="A12694">
        <v>17</v>
      </c>
      <c r="B12694">
        <v>1421</v>
      </c>
      <c r="C12694">
        <v>550434472</v>
      </c>
    </row>
    <row r="12695" spans="1:3" x14ac:dyDescent="0.2">
      <c r="A12695">
        <v>17</v>
      </c>
      <c r="B12695">
        <v>1422</v>
      </c>
      <c r="C12695">
        <v>558823080</v>
      </c>
    </row>
    <row r="12696" spans="1:3" x14ac:dyDescent="0.2">
      <c r="A12696">
        <v>17</v>
      </c>
      <c r="B12696">
        <v>1423</v>
      </c>
      <c r="C12696">
        <v>575600296</v>
      </c>
    </row>
    <row r="12697" spans="1:3" x14ac:dyDescent="0.2">
      <c r="A12697">
        <v>17</v>
      </c>
      <c r="B12697">
        <v>1424</v>
      </c>
      <c r="C12697">
        <v>583988904</v>
      </c>
    </row>
    <row r="12698" spans="1:3" x14ac:dyDescent="0.2">
      <c r="A12698">
        <v>17</v>
      </c>
      <c r="B12698">
        <v>1425</v>
      </c>
      <c r="C12698">
        <v>600766120</v>
      </c>
    </row>
    <row r="12699" spans="1:3" x14ac:dyDescent="0.2">
      <c r="A12699">
        <v>17</v>
      </c>
      <c r="B12699">
        <v>1426</v>
      </c>
      <c r="C12699">
        <v>613349032</v>
      </c>
    </row>
    <row r="12700" spans="1:3" x14ac:dyDescent="0.2">
      <c r="A12700">
        <v>17</v>
      </c>
      <c r="B12700">
        <v>1427</v>
      </c>
      <c r="C12700">
        <v>625931944</v>
      </c>
    </row>
    <row r="12701" spans="1:3" x14ac:dyDescent="0.2">
      <c r="A12701">
        <v>17</v>
      </c>
      <c r="B12701">
        <v>1428</v>
      </c>
      <c r="C12701">
        <v>638514856</v>
      </c>
    </row>
    <row r="12702" spans="1:3" x14ac:dyDescent="0.2">
      <c r="A12702">
        <v>17</v>
      </c>
      <c r="B12702">
        <v>1429</v>
      </c>
      <c r="C12702">
        <v>651097768</v>
      </c>
    </row>
    <row r="12703" spans="1:3" x14ac:dyDescent="0.2">
      <c r="A12703">
        <v>17</v>
      </c>
      <c r="B12703">
        <v>1430</v>
      </c>
      <c r="C12703">
        <v>663680680</v>
      </c>
    </row>
    <row r="12704" spans="1:3" x14ac:dyDescent="0.2">
      <c r="A12704">
        <v>17</v>
      </c>
      <c r="B12704">
        <v>1431</v>
      </c>
      <c r="C12704">
        <v>676263592</v>
      </c>
    </row>
    <row r="12705" spans="1:3" x14ac:dyDescent="0.2">
      <c r="A12705">
        <v>17</v>
      </c>
      <c r="B12705">
        <v>1432</v>
      </c>
      <c r="C12705">
        <v>688846504</v>
      </c>
    </row>
    <row r="12706" spans="1:3" x14ac:dyDescent="0.2">
      <c r="A12706">
        <v>17</v>
      </c>
      <c r="B12706">
        <v>1433</v>
      </c>
      <c r="C12706">
        <v>701429416</v>
      </c>
    </row>
    <row r="12707" spans="1:3" x14ac:dyDescent="0.2">
      <c r="A12707">
        <v>17</v>
      </c>
      <c r="B12707">
        <v>1434</v>
      </c>
      <c r="C12707">
        <v>714012328</v>
      </c>
    </row>
    <row r="12708" spans="1:3" x14ac:dyDescent="0.2">
      <c r="A12708">
        <v>17</v>
      </c>
      <c r="B12708">
        <v>1435</v>
      </c>
      <c r="C12708">
        <v>726595240</v>
      </c>
    </row>
    <row r="12709" spans="1:3" x14ac:dyDescent="0.2">
      <c r="A12709">
        <v>17</v>
      </c>
      <c r="B12709">
        <v>1436</v>
      </c>
      <c r="C12709">
        <v>739178152</v>
      </c>
    </row>
    <row r="12710" spans="1:3" x14ac:dyDescent="0.2">
      <c r="A12710">
        <v>17</v>
      </c>
      <c r="B12710">
        <v>1437</v>
      </c>
      <c r="C12710">
        <v>751761064</v>
      </c>
    </row>
    <row r="12711" spans="1:3" x14ac:dyDescent="0.2">
      <c r="A12711">
        <v>17</v>
      </c>
      <c r="B12711">
        <v>1438</v>
      </c>
      <c r="C12711">
        <v>764343976</v>
      </c>
    </row>
    <row r="12712" spans="1:3" x14ac:dyDescent="0.2">
      <c r="A12712">
        <v>17</v>
      </c>
      <c r="B12712">
        <v>1439</v>
      </c>
      <c r="C12712">
        <v>776926888</v>
      </c>
    </row>
    <row r="12713" spans="1:3" x14ac:dyDescent="0.2">
      <c r="A12713">
        <v>17</v>
      </c>
      <c r="B12713">
        <v>1440</v>
      </c>
      <c r="C12713">
        <v>789509800</v>
      </c>
    </row>
    <row r="12714" spans="1:3" x14ac:dyDescent="0.2">
      <c r="A12714">
        <v>17</v>
      </c>
      <c r="B12714">
        <v>1441</v>
      </c>
      <c r="C12714">
        <v>802092712</v>
      </c>
    </row>
    <row r="12715" spans="1:3" x14ac:dyDescent="0.2">
      <c r="A12715">
        <v>17</v>
      </c>
      <c r="B12715">
        <v>1442</v>
      </c>
      <c r="C12715">
        <v>814675624</v>
      </c>
    </row>
    <row r="12716" spans="1:3" x14ac:dyDescent="0.2">
      <c r="A12716">
        <v>17</v>
      </c>
      <c r="B12716">
        <v>1443</v>
      </c>
      <c r="C12716">
        <v>827258536</v>
      </c>
    </row>
    <row r="12717" spans="1:3" x14ac:dyDescent="0.2">
      <c r="A12717">
        <v>17</v>
      </c>
      <c r="B12717">
        <v>1444</v>
      </c>
      <c r="C12717">
        <v>839841448</v>
      </c>
    </row>
    <row r="12718" spans="1:3" x14ac:dyDescent="0.2">
      <c r="A12718">
        <v>17</v>
      </c>
      <c r="B12718">
        <v>1445</v>
      </c>
      <c r="C12718">
        <v>852424360</v>
      </c>
    </row>
    <row r="12719" spans="1:3" x14ac:dyDescent="0.2">
      <c r="A12719">
        <v>17</v>
      </c>
      <c r="B12719">
        <v>1446</v>
      </c>
      <c r="C12719">
        <v>865007272</v>
      </c>
    </row>
    <row r="12720" spans="1:3" x14ac:dyDescent="0.2">
      <c r="A12720">
        <v>17</v>
      </c>
      <c r="B12720">
        <v>1447</v>
      </c>
      <c r="C12720">
        <v>877590184</v>
      </c>
    </row>
    <row r="12721" spans="1:3" x14ac:dyDescent="0.2">
      <c r="A12721">
        <v>17</v>
      </c>
      <c r="B12721">
        <v>1448</v>
      </c>
      <c r="C12721">
        <v>890173096</v>
      </c>
    </row>
    <row r="12722" spans="1:3" x14ac:dyDescent="0.2">
      <c r="A12722">
        <v>17</v>
      </c>
      <c r="B12722">
        <v>1449</v>
      </c>
      <c r="C12722">
        <v>902756008</v>
      </c>
    </row>
    <row r="12723" spans="1:3" x14ac:dyDescent="0.2">
      <c r="A12723">
        <v>17</v>
      </c>
      <c r="B12723">
        <v>1450</v>
      </c>
      <c r="C12723">
        <v>915338920</v>
      </c>
    </row>
    <row r="12724" spans="1:3" x14ac:dyDescent="0.2">
      <c r="A12724">
        <v>17</v>
      </c>
      <c r="B12724">
        <v>1451</v>
      </c>
      <c r="C12724">
        <v>927921832</v>
      </c>
    </row>
    <row r="12725" spans="1:3" x14ac:dyDescent="0.2">
      <c r="A12725">
        <v>17</v>
      </c>
      <c r="B12725">
        <v>1452</v>
      </c>
      <c r="C12725">
        <v>936310440</v>
      </c>
    </row>
    <row r="12726" spans="1:3" x14ac:dyDescent="0.2">
      <c r="A12726">
        <v>17</v>
      </c>
      <c r="B12726">
        <v>1453</v>
      </c>
      <c r="C12726">
        <v>953087656</v>
      </c>
    </row>
    <row r="12727" spans="1:3" x14ac:dyDescent="0.2">
      <c r="A12727">
        <v>17</v>
      </c>
      <c r="B12727">
        <v>1454</v>
      </c>
      <c r="C12727">
        <v>961476264</v>
      </c>
    </row>
    <row r="12728" spans="1:3" x14ac:dyDescent="0.2">
      <c r="A12728">
        <v>17</v>
      </c>
      <c r="B12728">
        <v>1455</v>
      </c>
      <c r="C12728">
        <v>978253480</v>
      </c>
    </row>
    <row r="12729" spans="1:3" x14ac:dyDescent="0.2">
      <c r="A12729">
        <v>17</v>
      </c>
      <c r="B12729">
        <v>1456</v>
      </c>
      <c r="C12729">
        <v>990836392</v>
      </c>
    </row>
    <row r="12730" spans="1:3" x14ac:dyDescent="0.2">
      <c r="A12730">
        <v>17</v>
      </c>
      <c r="B12730">
        <v>1457</v>
      </c>
      <c r="C12730">
        <v>999225000</v>
      </c>
    </row>
    <row r="12731" spans="1:3" x14ac:dyDescent="0.2">
      <c r="A12731">
        <v>17</v>
      </c>
      <c r="B12731">
        <v>1458</v>
      </c>
      <c r="C12731">
        <v>1016002216</v>
      </c>
    </row>
    <row r="12732" spans="1:3" x14ac:dyDescent="0.2">
      <c r="A12732">
        <v>17</v>
      </c>
      <c r="B12732">
        <v>1459</v>
      </c>
      <c r="C12732">
        <v>1024390824</v>
      </c>
    </row>
    <row r="12733" spans="1:3" x14ac:dyDescent="0.2">
      <c r="A12733">
        <v>17</v>
      </c>
      <c r="B12733">
        <v>1460</v>
      </c>
      <c r="C12733">
        <v>1041168040</v>
      </c>
    </row>
    <row r="12734" spans="1:3" x14ac:dyDescent="0.2">
      <c r="A12734">
        <v>17</v>
      </c>
      <c r="B12734">
        <v>1461</v>
      </c>
      <c r="C12734">
        <v>1049556648</v>
      </c>
    </row>
    <row r="12735" spans="1:3" x14ac:dyDescent="0.2">
      <c r="A12735">
        <v>17</v>
      </c>
      <c r="B12735">
        <v>1462</v>
      </c>
      <c r="C12735">
        <v>1066333864</v>
      </c>
    </row>
    <row r="12736" spans="1:3" x14ac:dyDescent="0.2">
      <c r="A12736">
        <v>17</v>
      </c>
      <c r="B12736">
        <v>1463</v>
      </c>
      <c r="C12736">
        <v>1078916776</v>
      </c>
    </row>
    <row r="12737" spans="1:3" x14ac:dyDescent="0.2">
      <c r="A12737">
        <v>17</v>
      </c>
      <c r="B12737">
        <v>1464</v>
      </c>
      <c r="C12737">
        <v>1087305384</v>
      </c>
    </row>
    <row r="12738" spans="1:3" x14ac:dyDescent="0.2">
      <c r="A12738">
        <v>17</v>
      </c>
      <c r="B12738">
        <v>1465</v>
      </c>
      <c r="C12738">
        <v>1104082600</v>
      </c>
    </row>
    <row r="12739" spans="1:3" x14ac:dyDescent="0.2">
      <c r="A12739">
        <v>17</v>
      </c>
      <c r="B12739">
        <v>1466</v>
      </c>
      <c r="C12739">
        <v>1112471208</v>
      </c>
    </row>
    <row r="12740" spans="1:3" x14ac:dyDescent="0.2">
      <c r="A12740">
        <v>17</v>
      </c>
      <c r="B12740">
        <v>1467</v>
      </c>
      <c r="C12740">
        <v>16850552</v>
      </c>
    </row>
    <row r="12741" spans="1:3" x14ac:dyDescent="0.2">
      <c r="A12741">
        <v>17</v>
      </c>
      <c r="B12741">
        <v>1468</v>
      </c>
      <c r="C12741">
        <v>29433464</v>
      </c>
    </row>
    <row r="12742" spans="1:3" x14ac:dyDescent="0.2">
      <c r="A12742">
        <v>17</v>
      </c>
      <c r="B12742">
        <v>1469</v>
      </c>
      <c r="C12742">
        <v>42016376</v>
      </c>
    </row>
    <row r="12743" spans="1:3" x14ac:dyDescent="0.2">
      <c r="A12743">
        <v>17</v>
      </c>
      <c r="B12743">
        <v>1470</v>
      </c>
      <c r="C12743">
        <v>54599288</v>
      </c>
    </row>
    <row r="12744" spans="1:3" x14ac:dyDescent="0.2">
      <c r="A12744">
        <v>17</v>
      </c>
      <c r="B12744">
        <v>1471</v>
      </c>
      <c r="C12744">
        <v>62987896</v>
      </c>
    </row>
    <row r="12745" spans="1:3" x14ac:dyDescent="0.2">
      <c r="A12745">
        <v>17</v>
      </c>
      <c r="B12745">
        <v>1472</v>
      </c>
      <c r="C12745">
        <v>79765112</v>
      </c>
    </row>
    <row r="12746" spans="1:3" x14ac:dyDescent="0.2">
      <c r="A12746">
        <v>17</v>
      </c>
      <c r="B12746">
        <v>1473</v>
      </c>
      <c r="C12746">
        <v>92348024</v>
      </c>
    </row>
    <row r="12747" spans="1:3" x14ac:dyDescent="0.2">
      <c r="A12747">
        <v>17</v>
      </c>
      <c r="B12747">
        <v>1474</v>
      </c>
      <c r="C12747">
        <v>104930936</v>
      </c>
    </row>
    <row r="12748" spans="1:3" x14ac:dyDescent="0.2">
      <c r="A12748">
        <v>17</v>
      </c>
      <c r="B12748">
        <v>1475</v>
      </c>
      <c r="C12748">
        <v>117513848</v>
      </c>
    </row>
    <row r="12749" spans="1:3" x14ac:dyDescent="0.2">
      <c r="A12749">
        <v>17</v>
      </c>
      <c r="B12749">
        <v>1476</v>
      </c>
      <c r="C12749">
        <v>130096760</v>
      </c>
    </row>
    <row r="12750" spans="1:3" x14ac:dyDescent="0.2">
      <c r="A12750">
        <v>17</v>
      </c>
      <c r="B12750">
        <v>1477</v>
      </c>
      <c r="C12750">
        <v>142679672</v>
      </c>
    </row>
    <row r="12751" spans="1:3" x14ac:dyDescent="0.2">
      <c r="A12751">
        <v>17</v>
      </c>
      <c r="B12751">
        <v>1478</v>
      </c>
      <c r="C12751">
        <v>151068280</v>
      </c>
    </row>
    <row r="12752" spans="1:3" x14ac:dyDescent="0.2">
      <c r="A12752">
        <v>17</v>
      </c>
      <c r="B12752">
        <v>1479</v>
      </c>
      <c r="C12752">
        <v>167845496</v>
      </c>
    </row>
    <row r="12753" spans="1:3" x14ac:dyDescent="0.2">
      <c r="A12753">
        <v>17</v>
      </c>
      <c r="B12753">
        <v>1480</v>
      </c>
      <c r="C12753">
        <v>176234104</v>
      </c>
    </row>
    <row r="12754" spans="1:3" x14ac:dyDescent="0.2">
      <c r="A12754">
        <v>17</v>
      </c>
      <c r="B12754">
        <v>1481</v>
      </c>
      <c r="C12754">
        <v>193011320</v>
      </c>
    </row>
    <row r="12755" spans="1:3" x14ac:dyDescent="0.2">
      <c r="A12755">
        <v>17</v>
      </c>
      <c r="B12755">
        <v>1482</v>
      </c>
      <c r="C12755">
        <v>205594232</v>
      </c>
    </row>
    <row r="12756" spans="1:3" x14ac:dyDescent="0.2">
      <c r="A12756">
        <v>17</v>
      </c>
      <c r="B12756">
        <v>1483</v>
      </c>
      <c r="C12756">
        <v>213982840</v>
      </c>
    </row>
    <row r="12757" spans="1:3" x14ac:dyDescent="0.2">
      <c r="A12757">
        <v>17</v>
      </c>
      <c r="B12757">
        <v>1484</v>
      </c>
      <c r="C12757">
        <v>230760056</v>
      </c>
    </row>
    <row r="12758" spans="1:3" x14ac:dyDescent="0.2">
      <c r="A12758">
        <v>17</v>
      </c>
      <c r="B12758">
        <v>1485</v>
      </c>
      <c r="C12758">
        <v>239148664</v>
      </c>
    </row>
    <row r="12759" spans="1:3" x14ac:dyDescent="0.2">
      <c r="A12759">
        <v>17</v>
      </c>
      <c r="B12759">
        <v>1486</v>
      </c>
      <c r="C12759">
        <v>255925880</v>
      </c>
    </row>
    <row r="12760" spans="1:3" x14ac:dyDescent="0.2">
      <c r="A12760">
        <v>17</v>
      </c>
      <c r="B12760">
        <v>1487</v>
      </c>
      <c r="C12760">
        <v>264314488</v>
      </c>
    </row>
    <row r="12761" spans="1:3" x14ac:dyDescent="0.2">
      <c r="A12761">
        <v>17</v>
      </c>
      <c r="B12761">
        <v>1488</v>
      </c>
      <c r="C12761">
        <v>281091704</v>
      </c>
    </row>
    <row r="12762" spans="1:3" x14ac:dyDescent="0.2">
      <c r="A12762">
        <v>17</v>
      </c>
      <c r="B12762">
        <v>1489</v>
      </c>
      <c r="C12762">
        <v>293674616</v>
      </c>
    </row>
    <row r="12763" spans="1:3" x14ac:dyDescent="0.2">
      <c r="A12763">
        <v>17</v>
      </c>
      <c r="B12763">
        <v>1490</v>
      </c>
      <c r="C12763">
        <v>302063224</v>
      </c>
    </row>
    <row r="12764" spans="1:3" x14ac:dyDescent="0.2">
      <c r="A12764">
        <v>17</v>
      </c>
      <c r="B12764">
        <v>1491</v>
      </c>
      <c r="C12764">
        <v>318840440</v>
      </c>
    </row>
    <row r="12765" spans="1:3" x14ac:dyDescent="0.2">
      <c r="A12765">
        <v>17</v>
      </c>
      <c r="B12765">
        <v>1492</v>
      </c>
      <c r="C12765">
        <v>327229048</v>
      </c>
    </row>
    <row r="12766" spans="1:3" x14ac:dyDescent="0.2">
      <c r="A12766">
        <v>17</v>
      </c>
      <c r="B12766">
        <v>1493</v>
      </c>
      <c r="C12766">
        <v>344006264</v>
      </c>
    </row>
    <row r="12767" spans="1:3" x14ac:dyDescent="0.2">
      <c r="A12767">
        <v>17</v>
      </c>
      <c r="B12767">
        <v>1494</v>
      </c>
      <c r="C12767">
        <v>352394872</v>
      </c>
    </row>
    <row r="12768" spans="1:3" x14ac:dyDescent="0.2">
      <c r="A12768">
        <v>17</v>
      </c>
      <c r="B12768">
        <v>1495</v>
      </c>
      <c r="C12768">
        <v>364977784</v>
      </c>
    </row>
    <row r="12769" spans="1:3" x14ac:dyDescent="0.2">
      <c r="A12769">
        <v>17</v>
      </c>
      <c r="B12769">
        <v>1496</v>
      </c>
      <c r="C12769">
        <v>377560696</v>
      </c>
    </row>
    <row r="12770" spans="1:3" x14ac:dyDescent="0.2">
      <c r="A12770">
        <v>17</v>
      </c>
      <c r="B12770">
        <v>1497</v>
      </c>
      <c r="C12770">
        <v>390143608</v>
      </c>
    </row>
    <row r="12771" spans="1:3" x14ac:dyDescent="0.2">
      <c r="A12771">
        <v>17</v>
      </c>
      <c r="B12771">
        <v>1498</v>
      </c>
      <c r="C12771">
        <v>406920824</v>
      </c>
    </row>
    <row r="12772" spans="1:3" x14ac:dyDescent="0.2">
      <c r="A12772">
        <v>17</v>
      </c>
      <c r="B12772">
        <v>1499</v>
      </c>
      <c r="C12772">
        <v>415309432</v>
      </c>
    </row>
    <row r="12773" spans="1:3" x14ac:dyDescent="0.2">
      <c r="A12773">
        <v>17</v>
      </c>
      <c r="B12773">
        <v>1500</v>
      </c>
      <c r="C12773">
        <v>427892344</v>
      </c>
    </row>
    <row r="12774" spans="1:3" x14ac:dyDescent="0.2">
      <c r="A12774">
        <v>17</v>
      </c>
      <c r="B12774">
        <v>1501</v>
      </c>
      <c r="C12774">
        <v>440475256</v>
      </c>
    </row>
    <row r="12775" spans="1:3" x14ac:dyDescent="0.2">
      <c r="A12775">
        <v>17</v>
      </c>
      <c r="B12775">
        <v>1502</v>
      </c>
      <c r="C12775">
        <v>453058168</v>
      </c>
    </row>
    <row r="12776" spans="1:3" x14ac:dyDescent="0.2">
      <c r="A12776">
        <v>17</v>
      </c>
      <c r="B12776">
        <v>1503</v>
      </c>
      <c r="C12776">
        <v>465641080</v>
      </c>
    </row>
    <row r="12777" spans="1:3" x14ac:dyDescent="0.2">
      <c r="A12777">
        <v>17</v>
      </c>
      <c r="B12777">
        <v>1504</v>
      </c>
      <c r="C12777">
        <v>478223992</v>
      </c>
    </row>
    <row r="12778" spans="1:3" x14ac:dyDescent="0.2">
      <c r="A12778">
        <v>17</v>
      </c>
      <c r="B12778">
        <v>1505</v>
      </c>
      <c r="C12778">
        <v>490806904</v>
      </c>
    </row>
    <row r="12779" spans="1:3" x14ac:dyDescent="0.2">
      <c r="A12779">
        <v>17</v>
      </c>
      <c r="B12779">
        <v>1506</v>
      </c>
      <c r="C12779">
        <v>503389816</v>
      </c>
    </row>
    <row r="12780" spans="1:3" x14ac:dyDescent="0.2">
      <c r="A12780">
        <v>17</v>
      </c>
      <c r="B12780">
        <v>1507</v>
      </c>
      <c r="C12780">
        <v>515972728</v>
      </c>
    </row>
    <row r="12781" spans="1:3" x14ac:dyDescent="0.2">
      <c r="A12781">
        <v>17</v>
      </c>
      <c r="B12781">
        <v>1508</v>
      </c>
      <c r="C12781">
        <v>528555640</v>
      </c>
    </row>
    <row r="12782" spans="1:3" x14ac:dyDescent="0.2">
      <c r="A12782">
        <v>17</v>
      </c>
      <c r="B12782">
        <v>1509</v>
      </c>
      <c r="C12782">
        <v>541138552</v>
      </c>
    </row>
    <row r="12783" spans="1:3" x14ac:dyDescent="0.2">
      <c r="A12783">
        <v>17</v>
      </c>
      <c r="B12783">
        <v>1510</v>
      </c>
      <c r="C12783">
        <v>553721464</v>
      </c>
    </row>
    <row r="12784" spans="1:3" x14ac:dyDescent="0.2">
      <c r="A12784">
        <v>17</v>
      </c>
      <c r="B12784">
        <v>1511</v>
      </c>
      <c r="C12784">
        <v>566304376</v>
      </c>
    </row>
    <row r="12785" spans="1:3" x14ac:dyDescent="0.2">
      <c r="A12785">
        <v>17</v>
      </c>
      <c r="B12785">
        <v>1512</v>
      </c>
      <c r="C12785">
        <v>578887288</v>
      </c>
    </row>
    <row r="12786" spans="1:3" x14ac:dyDescent="0.2">
      <c r="A12786">
        <v>17</v>
      </c>
      <c r="B12786">
        <v>1513</v>
      </c>
      <c r="C12786">
        <v>587275896</v>
      </c>
    </row>
    <row r="12787" spans="1:3" x14ac:dyDescent="0.2">
      <c r="A12787">
        <v>17</v>
      </c>
      <c r="B12787">
        <v>1514</v>
      </c>
      <c r="C12787">
        <v>604053112</v>
      </c>
    </row>
    <row r="12788" spans="1:3" x14ac:dyDescent="0.2">
      <c r="A12788">
        <v>17</v>
      </c>
      <c r="B12788">
        <v>1515</v>
      </c>
      <c r="C12788">
        <v>612441720</v>
      </c>
    </row>
    <row r="12789" spans="1:3" x14ac:dyDescent="0.2">
      <c r="A12789">
        <v>17</v>
      </c>
      <c r="B12789">
        <v>1516</v>
      </c>
      <c r="C12789">
        <v>629218936</v>
      </c>
    </row>
    <row r="12790" spans="1:3" x14ac:dyDescent="0.2">
      <c r="A12790">
        <v>17</v>
      </c>
      <c r="B12790">
        <v>1517</v>
      </c>
      <c r="C12790">
        <v>641801848</v>
      </c>
    </row>
    <row r="12791" spans="1:3" x14ac:dyDescent="0.2">
      <c r="A12791">
        <v>17</v>
      </c>
      <c r="B12791">
        <v>1518</v>
      </c>
      <c r="C12791">
        <v>654384760</v>
      </c>
    </row>
    <row r="12792" spans="1:3" x14ac:dyDescent="0.2">
      <c r="A12792">
        <v>17</v>
      </c>
      <c r="B12792">
        <v>1519</v>
      </c>
      <c r="C12792">
        <v>666967672</v>
      </c>
    </row>
    <row r="12793" spans="1:3" x14ac:dyDescent="0.2">
      <c r="A12793">
        <v>17</v>
      </c>
      <c r="B12793">
        <v>1520</v>
      </c>
      <c r="C12793">
        <v>675356280</v>
      </c>
    </row>
    <row r="12794" spans="1:3" x14ac:dyDescent="0.2">
      <c r="A12794">
        <v>17</v>
      </c>
      <c r="B12794">
        <v>1521</v>
      </c>
      <c r="C12794">
        <v>692133496</v>
      </c>
    </row>
    <row r="12795" spans="1:3" x14ac:dyDescent="0.2">
      <c r="A12795">
        <v>17</v>
      </c>
      <c r="B12795">
        <v>1522</v>
      </c>
      <c r="C12795">
        <v>700522104</v>
      </c>
    </row>
    <row r="12796" spans="1:3" x14ac:dyDescent="0.2">
      <c r="A12796">
        <v>17</v>
      </c>
      <c r="B12796">
        <v>1523</v>
      </c>
      <c r="C12796">
        <v>717299320</v>
      </c>
    </row>
    <row r="12797" spans="1:3" x14ac:dyDescent="0.2">
      <c r="A12797">
        <v>17</v>
      </c>
      <c r="B12797">
        <v>1524</v>
      </c>
      <c r="C12797">
        <v>725687928</v>
      </c>
    </row>
    <row r="12798" spans="1:3" x14ac:dyDescent="0.2">
      <c r="A12798">
        <v>17</v>
      </c>
      <c r="B12798">
        <v>1525</v>
      </c>
      <c r="C12798">
        <v>738270840</v>
      </c>
    </row>
    <row r="12799" spans="1:3" x14ac:dyDescent="0.2">
      <c r="A12799">
        <v>17</v>
      </c>
      <c r="B12799">
        <v>1526</v>
      </c>
      <c r="C12799">
        <v>755048056</v>
      </c>
    </row>
    <row r="12800" spans="1:3" x14ac:dyDescent="0.2">
      <c r="A12800">
        <v>17</v>
      </c>
      <c r="B12800">
        <v>1527</v>
      </c>
      <c r="C12800">
        <v>763436664</v>
      </c>
    </row>
    <row r="12801" spans="1:3" x14ac:dyDescent="0.2">
      <c r="A12801">
        <v>17</v>
      </c>
      <c r="B12801">
        <v>1528</v>
      </c>
      <c r="C12801">
        <v>776019576</v>
      </c>
    </row>
    <row r="12802" spans="1:3" x14ac:dyDescent="0.2">
      <c r="A12802">
        <v>17</v>
      </c>
      <c r="B12802">
        <v>1529</v>
      </c>
      <c r="C12802">
        <v>788602488</v>
      </c>
    </row>
    <row r="12803" spans="1:3" x14ac:dyDescent="0.2">
      <c r="A12803">
        <v>17</v>
      </c>
      <c r="B12803">
        <v>1530</v>
      </c>
      <c r="C12803">
        <v>801185400</v>
      </c>
    </row>
    <row r="12804" spans="1:3" x14ac:dyDescent="0.2">
      <c r="A12804">
        <v>17</v>
      </c>
      <c r="B12804">
        <v>1531</v>
      </c>
      <c r="C12804">
        <v>813768312</v>
      </c>
    </row>
    <row r="12805" spans="1:3" x14ac:dyDescent="0.2">
      <c r="A12805">
        <v>17</v>
      </c>
      <c r="B12805">
        <v>1532</v>
      </c>
      <c r="C12805">
        <v>826351224</v>
      </c>
    </row>
    <row r="12806" spans="1:3" x14ac:dyDescent="0.2">
      <c r="A12806">
        <v>17</v>
      </c>
      <c r="B12806">
        <v>1533</v>
      </c>
      <c r="C12806">
        <v>838934136</v>
      </c>
    </row>
    <row r="12807" spans="1:3" x14ac:dyDescent="0.2">
      <c r="A12807">
        <v>17</v>
      </c>
      <c r="B12807">
        <v>1534</v>
      </c>
      <c r="C12807">
        <v>847322744</v>
      </c>
    </row>
    <row r="12808" spans="1:3" x14ac:dyDescent="0.2">
      <c r="A12808">
        <v>17</v>
      </c>
      <c r="B12808">
        <v>1535</v>
      </c>
      <c r="C12808">
        <v>864099960</v>
      </c>
    </row>
    <row r="12809" spans="1:3" x14ac:dyDescent="0.2">
      <c r="A12809">
        <v>17</v>
      </c>
      <c r="B12809">
        <v>1536</v>
      </c>
      <c r="C12809">
        <v>872488568</v>
      </c>
    </row>
    <row r="12810" spans="1:3" x14ac:dyDescent="0.2">
      <c r="A12810">
        <v>17</v>
      </c>
      <c r="B12810">
        <v>1537</v>
      </c>
      <c r="C12810">
        <v>889265784</v>
      </c>
    </row>
    <row r="12811" spans="1:3" x14ac:dyDescent="0.2">
      <c r="A12811">
        <v>17</v>
      </c>
      <c r="B12811">
        <v>1538</v>
      </c>
      <c r="C12811">
        <v>901848696</v>
      </c>
    </row>
    <row r="12812" spans="1:3" x14ac:dyDescent="0.2">
      <c r="A12812">
        <v>17</v>
      </c>
      <c r="B12812">
        <v>1539</v>
      </c>
      <c r="C12812">
        <v>914431608</v>
      </c>
    </row>
    <row r="12813" spans="1:3" x14ac:dyDescent="0.2">
      <c r="A12813">
        <v>17</v>
      </c>
      <c r="B12813">
        <v>1540</v>
      </c>
      <c r="C12813">
        <v>927014520</v>
      </c>
    </row>
    <row r="12814" spans="1:3" x14ac:dyDescent="0.2">
      <c r="A12814">
        <v>17</v>
      </c>
      <c r="B12814">
        <v>1541</v>
      </c>
      <c r="C12814">
        <v>939597432</v>
      </c>
    </row>
    <row r="12815" spans="1:3" x14ac:dyDescent="0.2">
      <c r="A12815">
        <v>17</v>
      </c>
      <c r="B12815">
        <v>1542</v>
      </c>
      <c r="C12815">
        <v>956374648</v>
      </c>
    </row>
    <row r="12816" spans="1:3" x14ac:dyDescent="0.2">
      <c r="A12816">
        <v>17</v>
      </c>
      <c r="B12816">
        <v>1543</v>
      </c>
      <c r="C12816">
        <v>964763256</v>
      </c>
    </row>
    <row r="12817" spans="1:3" x14ac:dyDescent="0.2">
      <c r="A12817">
        <v>17</v>
      </c>
      <c r="B12817">
        <v>1544</v>
      </c>
      <c r="C12817">
        <v>981540472</v>
      </c>
    </row>
    <row r="12818" spans="1:3" x14ac:dyDescent="0.2">
      <c r="A12818">
        <v>17</v>
      </c>
      <c r="B12818">
        <v>1545</v>
      </c>
      <c r="C12818">
        <v>989929080</v>
      </c>
    </row>
    <row r="12819" spans="1:3" x14ac:dyDescent="0.2">
      <c r="A12819">
        <v>17</v>
      </c>
      <c r="B12819">
        <v>1546</v>
      </c>
      <c r="C12819">
        <v>1006706296</v>
      </c>
    </row>
    <row r="12820" spans="1:3" x14ac:dyDescent="0.2">
      <c r="A12820">
        <v>17</v>
      </c>
      <c r="B12820">
        <v>1547</v>
      </c>
      <c r="C12820">
        <v>1019289208</v>
      </c>
    </row>
    <row r="12821" spans="1:3" x14ac:dyDescent="0.2">
      <c r="A12821">
        <v>17</v>
      </c>
      <c r="B12821">
        <v>1548</v>
      </c>
      <c r="C12821">
        <v>1031872120</v>
      </c>
    </row>
    <row r="12822" spans="1:3" x14ac:dyDescent="0.2">
      <c r="A12822">
        <v>17</v>
      </c>
      <c r="B12822">
        <v>1549</v>
      </c>
      <c r="C12822">
        <v>1048649336</v>
      </c>
    </row>
    <row r="12823" spans="1:3" x14ac:dyDescent="0.2">
      <c r="A12823">
        <v>17</v>
      </c>
      <c r="B12823">
        <v>1550</v>
      </c>
      <c r="C12823">
        <v>1061232248</v>
      </c>
    </row>
    <row r="12824" spans="1:3" x14ac:dyDescent="0.2">
      <c r="A12824">
        <v>17</v>
      </c>
      <c r="B12824">
        <v>1551</v>
      </c>
      <c r="C12824">
        <v>1073815160</v>
      </c>
    </row>
    <row r="12825" spans="1:3" x14ac:dyDescent="0.2">
      <c r="A12825">
        <v>17</v>
      </c>
      <c r="B12825">
        <v>1552</v>
      </c>
      <c r="C12825">
        <v>1082203768</v>
      </c>
    </row>
    <row r="12826" spans="1:3" x14ac:dyDescent="0.2">
      <c r="A12826">
        <v>17</v>
      </c>
      <c r="B12826">
        <v>1553</v>
      </c>
      <c r="C12826">
        <v>1098980984</v>
      </c>
    </row>
    <row r="12827" spans="1:3" x14ac:dyDescent="0.2">
      <c r="A12827">
        <v>17</v>
      </c>
      <c r="B12827">
        <v>1554</v>
      </c>
      <c r="C12827">
        <v>1111563896</v>
      </c>
    </row>
    <row r="12828" spans="1:3" x14ac:dyDescent="0.2">
      <c r="A12828">
        <v>17</v>
      </c>
      <c r="B12828">
        <v>1555</v>
      </c>
      <c r="C12828">
        <v>13669296</v>
      </c>
    </row>
    <row r="12829" spans="1:3" x14ac:dyDescent="0.2">
      <c r="A12829">
        <v>17</v>
      </c>
      <c r="B12829">
        <v>1556</v>
      </c>
      <c r="C12829">
        <v>26252208</v>
      </c>
    </row>
    <row r="12830" spans="1:3" x14ac:dyDescent="0.2">
      <c r="A12830">
        <v>17</v>
      </c>
      <c r="B12830">
        <v>1557</v>
      </c>
      <c r="C12830">
        <v>38835120</v>
      </c>
    </row>
    <row r="12831" spans="1:3" x14ac:dyDescent="0.2">
      <c r="A12831">
        <v>17</v>
      </c>
      <c r="B12831">
        <v>1558</v>
      </c>
      <c r="C12831">
        <v>55612336</v>
      </c>
    </row>
    <row r="12832" spans="1:3" x14ac:dyDescent="0.2">
      <c r="A12832">
        <v>17</v>
      </c>
      <c r="B12832">
        <v>1559</v>
      </c>
      <c r="C12832">
        <v>64000944</v>
      </c>
    </row>
    <row r="12833" spans="1:3" x14ac:dyDescent="0.2">
      <c r="A12833">
        <v>17</v>
      </c>
      <c r="B12833">
        <v>1560</v>
      </c>
      <c r="C12833">
        <v>80778160</v>
      </c>
    </row>
    <row r="12834" spans="1:3" x14ac:dyDescent="0.2">
      <c r="A12834">
        <v>17</v>
      </c>
      <c r="B12834">
        <v>1561</v>
      </c>
      <c r="C12834">
        <v>93361072</v>
      </c>
    </row>
    <row r="12835" spans="1:3" x14ac:dyDescent="0.2">
      <c r="A12835">
        <v>17</v>
      </c>
      <c r="B12835">
        <v>1562</v>
      </c>
      <c r="C12835">
        <v>105943984</v>
      </c>
    </row>
    <row r="12836" spans="1:3" x14ac:dyDescent="0.2">
      <c r="A12836">
        <v>17</v>
      </c>
      <c r="B12836">
        <v>1563</v>
      </c>
      <c r="C12836">
        <v>118526896</v>
      </c>
    </row>
    <row r="12837" spans="1:3" x14ac:dyDescent="0.2">
      <c r="A12837">
        <v>17</v>
      </c>
      <c r="B12837">
        <v>1564</v>
      </c>
      <c r="C12837">
        <v>131109808</v>
      </c>
    </row>
    <row r="12838" spans="1:3" x14ac:dyDescent="0.2">
      <c r="A12838">
        <v>17</v>
      </c>
      <c r="B12838">
        <v>1565</v>
      </c>
      <c r="C12838">
        <v>147887024</v>
      </c>
    </row>
    <row r="12839" spans="1:3" x14ac:dyDescent="0.2">
      <c r="A12839">
        <v>17</v>
      </c>
      <c r="B12839">
        <v>1566</v>
      </c>
      <c r="C12839">
        <v>156275632</v>
      </c>
    </row>
    <row r="12840" spans="1:3" x14ac:dyDescent="0.2">
      <c r="A12840">
        <v>17</v>
      </c>
      <c r="B12840">
        <v>1567</v>
      </c>
      <c r="C12840">
        <v>173052848</v>
      </c>
    </row>
    <row r="12841" spans="1:3" x14ac:dyDescent="0.2">
      <c r="A12841">
        <v>17</v>
      </c>
      <c r="B12841">
        <v>1568</v>
      </c>
      <c r="C12841">
        <v>181441456</v>
      </c>
    </row>
    <row r="12842" spans="1:3" x14ac:dyDescent="0.2">
      <c r="A12842">
        <v>17</v>
      </c>
      <c r="B12842">
        <v>1569</v>
      </c>
      <c r="C12842">
        <v>198218672</v>
      </c>
    </row>
    <row r="12843" spans="1:3" x14ac:dyDescent="0.2">
      <c r="A12843">
        <v>17</v>
      </c>
      <c r="B12843">
        <v>1570</v>
      </c>
      <c r="C12843">
        <v>210801584</v>
      </c>
    </row>
    <row r="12844" spans="1:3" x14ac:dyDescent="0.2">
      <c r="A12844">
        <v>17</v>
      </c>
      <c r="B12844">
        <v>1571</v>
      </c>
      <c r="C12844">
        <v>227578800</v>
      </c>
    </row>
    <row r="12845" spans="1:3" x14ac:dyDescent="0.2">
      <c r="A12845">
        <v>17</v>
      </c>
      <c r="B12845">
        <v>1572</v>
      </c>
      <c r="C12845">
        <v>235967408</v>
      </c>
    </row>
    <row r="12846" spans="1:3" x14ac:dyDescent="0.2">
      <c r="A12846">
        <v>17</v>
      </c>
      <c r="B12846">
        <v>1573</v>
      </c>
      <c r="C12846">
        <v>252744624</v>
      </c>
    </row>
    <row r="12847" spans="1:3" x14ac:dyDescent="0.2">
      <c r="A12847">
        <v>17</v>
      </c>
      <c r="B12847">
        <v>1574</v>
      </c>
      <c r="C12847">
        <v>265327536</v>
      </c>
    </row>
    <row r="12848" spans="1:3" x14ac:dyDescent="0.2">
      <c r="A12848">
        <v>17</v>
      </c>
      <c r="B12848">
        <v>1575</v>
      </c>
      <c r="C12848">
        <v>277910448</v>
      </c>
    </row>
    <row r="12849" spans="1:3" x14ac:dyDescent="0.2">
      <c r="A12849">
        <v>17</v>
      </c>
      <c r="B12849">
        <v>1576</v>
      </c>
      <c r="C12849">
        <v>290493360</v>
      </c>
    </row>
    <row r="12850" spans="1:3" x14ac:dyDescent="0.2">
      <c r="A12850">
        <v>17</v>
      </c>
      <c r="B12850">
        <v>1577</v>
      </c>
      <c r="C12850">
        <v>303076272</v>
      </c>
    </row>
    <row r="12851" spans="1:3" x14ac:dyDescent="0.2">
      <c r="A12851">
        <v>17</v>
      </c>
      <c r="B12851">
        <v>1578</v>
      </c>
      <c r="C12851">
        <v>319853488</v>
      </c>
    </row>
    <row r="12852" spans="1:3" x14ac:dyDescent="0.2">
      <c r="A12852">
        <v>17</v>
      </c>
      <c r="B12852">
        <v>1579</v>
      </c>
      <c r="C12852">
        <v>332436400</v>
      </c>
    </row>
    <row r="12853" spans="1:3" x14ac:dyDescent="0.2">
      <c r="A12853">
        <v>17</v>
      </c>
      <c r="B12853">
        <v>1580</v>
      </c>
      <c r="C12853">
        <v>345019312</v>
      </c>
    </row>
    <row r="12854" spans="1:3" x14ac:dyDescent="0.2">
      <c r="A12854">
        <v>17</v>
      </c>
      <c r="B12854">
        <v>1581</v>
      </c>
      <c r="C12854">
        <v>357602224</v>
      </c>
    </row>
    <row r="12855" spans="1:3" x14ac:dyDescent="0.2">
      <c r="A12855">
        <v>17</v>
      </c>
      <c r="B12855">
        <v>1582</v>
      </c>
      <c r="C12855">
        <v>374379440</v>
      </c>
    </row>
    <row r="12856" spans="1:3" x14ac:dyDescent="0.2">
      <c r="A12856">
        <v>17</v>
      </c>
      <c r="B12856">
        <v>1583</v>
      </c>
      <c r="C12856">
        <v>382768048</v>
      </c>
    </row>
    <row r="12857" spans="1:3" x14ac:dyDescent="0.2">
      <c r="A12857">
        <v>17</v>
      </c>
      <c r="B12857">
        <v>1584</v>
      </c>
      <c r="C12857">
        <v>399545264</v>
      </c>
    </row>
    <row r="12858" spans="1:3" x14ac:dyDescent="0.2">
      <c r="A12858">
        <v>17</v>
      </c>
      <c r="B12858">
        <v>1585</v>
      </c>
      <c r="C12858">
        <v>412128176</v>
      </c>
    </row>
    <row r="12859" spans="1:3" x14ac:dyDescent="0.2">
      <c r="A12859">
        <v>17</v>
      </c>
      <c r="B12859">
        <v>1586</v>
      </c>
      <c r="C12859">
        <v>424711088</v>
      </c>
    </row>
    <row r="12860" spans="1:3" x14ac:dyDescent="0.2">
      <c r="A12860">
        <v>17</v>
      </c>
      <c r="B12860">
        <v>1587</v>
      </c>
      <c r="C12860">
        <v>437294000</v>
      </c>
    </row>
    <row r="12861" spans="1:3" x14ac:dyDescent="0.2">
      <c r="A12861">
        <v>17</v>
      </c>
      <c r="B12861">
        <v>1588</v>
      </c>
      <c r="C12861">
        <v>454071216</v>
      </c>
    </row>
    <row r="12862" spans="1:3" x14ac:dyDescent="0.2">
      <c r="A12862">
        <v>17</v>
      </c>
      <c r="B12862">
        <v>1589</v>
      </c>
      <c r="C12862">
        <v>466654128</v>
      </c>
    </row>
    <row r="12863" spans="1:3" x14ac:dyDescent="0.2">
      <c r="A12863">
        <v>17</v>
      </c>
      <c r="B12863">
        <v>1590</v>
      </c>
      <c r="C12863">
        <v>479237040</v>
      </c>
    </row>
    <row r="12864" spans="1:3" x14ac:dyDescent="0.2">
      <c r="A12864">
        <v>17</v>
      </c>
      <c r="B12864">
        <v>1591</v>
      </c>
      <c r="C12864">
        <v>496014256</v>
      </c>
    </row>
    <row r="12865" spans="1:3" x14ac:dyDescent="0.2">
      <c r="A12865">
        <v>17</v>
      </c>
      <c r="B12865">
        <v>1592</v>
      </c>
      <c r="C12865">
        <v>504402864</v>
      </c>
    </row>
    <row r="12866" spans="1:3" x14ac:dyDescent="0.2">
      <c r="A12866">
        <v>17</v>
      </c>
      <c r="B12866">
        <v>1593</v>
      </c>
      <c r="C12866">
        <v>521180080</v>
      </c>
    </row>
    <row r="12867" spans="1:3" x14ac:dyDescent="0.2">
      <c r="A12867">
        <v>17</v>
      </c>
      <c r="B12867">
        <v>1594</v>
      </c>
      <c r="C12867">
        <v>529568688</v>
      </c>
    </row>
    <row r="12868" spans="1:3" x14ac:dyDescent="0.2">
      <c r="A12868">
        <v>17</v>
      </c>
      <c r="B12868">
        <v>1595</v>
      </c>
      <c r="C12868">
        <v>546345904</v>
      </c>
    </row>
    <row r="12869" spans="1:3" x14ac:dyDescent="0.2">
      <c r="A12869">
        <v>17</v>
      </c>
      <c r="B12869">
        <v>1596</v>
      </c>
      <c r="C12869">
        <v>558928816</v>
      </c>
    </row>
    <row r="12870" spans="1:3" x14ac:dyDescent="0.2">
      <c r="A12870">
        <v>17</v>
      </c>
      <c r="B12870">
        <v>1597</v>
      </c>
      <c r="C12870">
        <v>571511728</v>
      </c>
    </row>
    <row r="12871" spans="1:3" x14ac:dyDescent="0.2">
      <c r="A12871">
        <v>17</v>
      </c>
      <c r="B12871">
        <v>1598</v>
      </c>
      <c r="C12871">
        <v>584094640</v>
      </c>
    </row>
    <row r="12872" spans="1:3" x14ac:dyDescent="0.2">
      <c r="A12872">
        <v>17</v>
      </c>
      <c r="B12872">
        <v>1599</v>
      </c>
      <c r="C12872">
        <v>600871856</v>
      </c>
    </row>
    <row r="12873" spans="1:3" x14ac:dyDescent="0.2">
      <c r="A12873">
        <v>17</v>
      </c>
      <c r="B12873">
        <v>1600</v>
      </c>
      <c r="C12873">
        <v>609260464</v>
      </c>
    </row>
    <row r="12874" spans="1:3" x14ac:dyDescent="0.2">
      <c r="A12874">
        <v>17</v>
      </c>
      <c r="B12874">
        <v>1601</v>
      </c>
      <c r="C12874">
        <v>621843376</v>
      </c>
    </row>
    <row r="12875" spans="1:3" x14ac:dyDescent="0.2">
      <c r="A12875">
        <v>17</v>
      </c>
      <c r="B12875">
        <v>1602</v>
      </c>
      <c r="C12875">
        <v>638620592</v>
      </c>
    </row>
    <row r="12876" spans="1:3" x14ac:dyDescent="0.2">
      <c r="A12876">
        <v>17</v>
      </c>
      <c r="B12876">
        <v>1603</v>
      </c>
      <c r="C12876">
        <v>647009200</v>
      </c>
    </row>
    <row r="12877" spans="1:3" x14ac:dyDescent="0.2">
      <c r="A12877">
        <v>17</v>
      </c>
      <c r="B12877">
        <v>1604</v>
      </c>
      <c r="C12877">
        <v>663786416</v>
      </c>
    </row>
    <row r="12878" spans="1:3" x14ac:dyDescent="0.2">
      <c r="A12878">
        <v>17</v>
      </c>
      <c r="B12878">
        <v>1605</v>
      </c>
      <c r="C12878">
        <v>676369328</v>
      </c>
    </row>
    <row r="12879" spans="1:3" x14ac:dyDescent="0.2">
      <c r="A12879">
        <v>17</v>
      </c>
      <c r="B12879">
        <v>1606</v>
      </c>
      <c r="C12879">
        <v>693146544</v>
      </c>
    </row>
    <row r="12880" spans="1:3" x14ac:dyDescent="0.2">
      <c r="A12880">
        <v>17</v>
      </c>
      <c r="B12880">
        <v>1607</v>
      </c>
      <c r="C12880">
        <v>701535152</v>
      </c>
    </row>
    <row r="12881" spans="1:3" x14ac:dyDescent="0.2">
      <c r="A12881">
        <v>17</v>
      </c>
      <c r="B12881">
        <v>1608</v>
      </c>
      <c r="C12881">
        <v>718312368</v>
      </c>
    </row>
    <row r="12882" spans="1:3" x14ac:dyDescent="0.2">
      <c r="A12882">
        <v>17</v>
      </c>
      <c r="B12882">
        <v>1609</v>
      </c>
      <c r="C12882">
        <v>730895280</v>
      </c>
    </row>
    <row r="12883" spans="1:3" x14ac:dyDescent="0.2">
      <c r="A12883">
        <v>17</v>
      </c>
      <c r="B12883">
        <v>1610</v>
      </c>
      <c r="C12883">
        <v>743478192</v>
      </c>
    </row>
    <row r="12884" spans="1:3" x14ac:dyDescent="0.2">
      <c r="A12884">
        <v>17</v>
      </c>
      <c r="B12884">
        <v>1611</v>
      </c>
      <c r="C12884">
        <v>756061104</v>
      </c>
    </row>
    <row r="12885" spans="1:3" x14ac:dyDescent="0.2">
      <c r="A12885">
        <v>17</v>
      </c>
      <c r="B12885">
        <v>1612</v>
      </c>
      <c r="C12885">
        <v>768644016</v>
      </c>
    </row>
    <row r="12886" spans="1:3" x14ac:dyDescent="0.2">
      <c r="A12886">
        <v>17</v>
      </c>
      <c r="B12886">
        <v>1613</v>
      </c>
      <c r="C12886">
        <v>785421232</v>
      </c>
    </row>
    <row r="12887" spans="1:3" x14ac:dyDescent="0.2">
      <c r="A12887">
        <v>17</v>
      </c>
      <c r="B12887">
        <v>1614</v>
      </c>
      <c r="C12887">
        <v>793809840</v>
      </c>
    </row>
    <row r="12888" spans="1:3" x14ac:dyDescent="0.2">
      <c r="A12888">
        <v>17</v>
      </c>
      <c r="B12888">
        <v>1615</v>
      </c>
      <c r="C12888">
        <v>810587056</v>
      </c>
    </row>
    <row r="12889" spans="1:3" x14ac:dyDescent="0.2">
      <c r="A12889">
        <v>17</v>
      </c>
      <c r="B12889">
        <v>1616</v>
      </c>
      <c r="C12889">
        <v>823169968</v>
      </c>
    </row>
    <row r="12890" spans="1:3" x14ac:dyDescent="0.2">
      <c r="A12890">
        <v>17</v>
      </c>
      <c r="B12890">
        <v>1617</v>
      </c>
      <c r="C12890">
        <v>835752880</v>
      </c>
    </row>
    <row r="12891" spans="1:3" x14ac:dyDescent="0.2">
      <c r="A12891">
        <v>17</v>
      </c>
      <c r="B12891">
        <v>1618</v>
      </c>
      <c r="C12891">
        <v>848335792</v>
      </c>
    </row>
    <row r="12892" spans="1:3" x14ac:dyDescent="0.2">
      <c r="A12892">
        <v>17</v>
      </c>
      <c r="B12892">
        <v>1619</v>
      </c>
      <c r="C12892">
        <v>865113008</v>
      </c>
    </row>
    <row r="12893" spans="1:3" x14ac:dyDescent="0.2">
      <c r="A12893">
        <v>17</v>
      </c>
      <c r="B12893">
        <v>1620</v>
      </c>
      <c r="C12893">
        <v>873501616</v>
      </c>
    </row>
    <row r="12894" spans="1:3" x14ac:dyDescent="0.2">
      <c r="A12894">
        <v>17</v>
      </c>
      <c r="B12894">
        <v>1621</v>
      </c>
      <c r="C12894">
        <v>890278832</v>
      </c>
    </row>
    <row r="12895" spans="1:3" x14ac:dyDescent="0.2">
      <c r="A12895">
        <v>17</v>
      </c>
      <c r="B12895">
        <v>1622</v>
      </c>
      <c r="C12895">
        <v>902861744</v>
      </c>
    </row>
    <row r="12896" spans="1:3" x14ac:dyDescent="0.2">
      <c r="A12896">
        <v>17</v>
      </c>
      <c r="B12896">
        <v>1623</v>
      </c>
      <c r="C12896">
        <v>915444656</v>
      </c>
    </row>
    <row r="12897" spans="1:3" x14ac:dyDescent="0.2">
      <c r="A12897">
        <v>17</v>
      </c>
      <c r="B12897">
        <v>1624</v>
      </c>
      <c r="C12897">
        <v>932221872</v>
      </c>
    </row>
    <row r="12898" spans="1:3" x14ac:dyDescent="0.2">
      <c r="A12898">
        <v>17</v>
      </c>
      <c r="B12898">
        <v>1625</v>
      </c>
      <c r="C12898">
        <v>944804784</v>
      </c>
    </row>
    <row r="12899" spans="1:3" x14ac:dyDescent="0.2">
      <c r="A12899">
        <v>17</v>
      </c>
      <c r="B12899">
        <v>1626</v>
      </c>
      <c r="C12899">
        <v>957387696</v>
      </c>
    </row>
    <row r="12900" spans="1:3" x14ac:dyDescent="0.2">
      <c r="A12900">
        <v>17</v>
      </c>
      <c r="B12900">
        <v>1627</v>
      </c>
      <c r="C12900">
        <v>969970608</v>
      </c>
    </row>
    <row r="12901" spans="1:3" x14ac:dyDescent="0.2">
      <c r="A12901">
        <v>17</v>
      </c>
      <c r="B12901">
        <v>1628</v>
      </c>
      <c r="C12901">
        <v>986747824</v>
      </c>
    </row>
    <row r="12902" spans="1:3" x14ac:dyDescent="0.2">
      <c r="A12902">
        <v>17</v>
      </c>
      <c r="B12902">
        <v>1629</v>
      </c>
      <c r="C12902">
        <v>995136432</v>
      </c>
    </row>
    <row r="12903" spans="1:3" x14ac:dyDescent="0.2">
      <c r="A12903">
        <v>17</v>
      </c>
      <c r="B12903">
        <v>1630</v>
      </c>
      <c r="C12903">
        <v>1011913648</v>
      </c>
    </row>
    <row r="12904" spans="1:3" x14ac:dyDescent="0.2">
      <c r="A12904">
        <v>17</v>
      </c>
      <c r="B12904">
        <v>1631</v>
      </c>
      <c r="C12904">
        <v>1020302256</v>
      </c>
    </row>
    <row r="12905" spans="1:3" x14ac:dyDescent="0.2">
      <c r="A12905">
        <v>17</v>
      </c>
      <c r="B12905">
        <v>1632</v>
      </c>
      <c r="C12905">
        <v>1037079472</v>
      </c>
    </row>
    <row r="12906" spans="1:3" x14ac:dyDescent="0.2">
      <c r="A12906">
        <v>17</v>
      </c>
      <c r="B12906">
        <v>1633</v>
      </c>
      <c r="C12906">
        <v>1049662384</v>
      </c>
    </row>
    <row r="12907" spans="1:3" x14ac:dyDescent="0.2">
      <c r="A12907">
        <v>17</v>
      </c>
      <c r="B12907">
        <v>1634</v>
      </c>
      <c r="C12907">
        <v>1066439600</v>
      </c>
    </row>
    <row r="12908" spans="1:3" x14ac:dyDescent="0.2">
      <c r="A12908">
        <v>17</v>
      </c>
      <c r="B12908">
        <v>1635</v>
      </c>
      <c r="C12908">
        <v>1079022512</v>
      </c>
    </row>
    <row r="12909" spans="1:3" x14ac:dyDescent="0.2">
      <c r="A12909">
        <v>17</v>
      </c>
      <c r="B12909">
        <v>1636</v>
      </c>
      <c r="C12909">
        <v>1091605424</v>
      </c>
    </row>
    <row r="12910" spans="1:3" x14ac:dyDescent="0.2">
      <c r="A12910">
        <v>17</v>
      </c>
      <c r="B12910">
        <v>1637</v>
      </c>
      <c r="C12910">
        <v>1104188336</v>
      </c>
    </row>
    <row r="12911" spans="1:3" x14ac:dyDescent="0.2">
      <c r="A12911">
        <v>17</v>
      </c>
      <c r="B12911">
        <v>1638</v>
      </c>
      <c r="C12911">
        <v>1116771248</v>
      </c>
    </row>
    <row r="12912" spans="1:3" x14ac:dyDescent="0.2">
      <c r="A12912">
        <v>17</v>
      </c>
      <c r="B12912">
        <v>1639</v>
      </c>
      <c r="C12912">
        <v>16966488</v>
      </c>
    </row>
    <row r="12913" spans="1:3" x14ac:dyDescent="0.2">
      <c r="A12913">
        <v>17</v>
      </c>
      <c r="B12913">
        <v>1640</v>
      </c>
      <c r="C12913">
        <v>29549400</v>
      </c>
    </row>
    <row r="12914" spans="1:3" x14ac:dyDescent="0.2">
      <c r="A12914">
        <v>17</v>
      </c>
      <c r="B12914">
        <v>1641</v>
      </c>
      <c r="C12914">
        <v>37938008</v>
      </c>
    </row>
    <row r="12915" spans="1:3" x14ac:dyDescent="0.2">
      <c r="A12915">
        <v>17</v>
      </c>
      <c r="B12915">
        <v>1642</v>
      </c>
      <c r="C12915">
        <v>54715224</v>
      </c>
    </row>
    <row r="12916" spans="1:3" x14ac:dyDescent="0.2">
      <c r="A12916">
        <v>17</v>
      </c>
      <c r="B12916">
        <v>1643</v>
      </c>
      <c r="C12916">
        <v>63103832</v>
      </c>
    </row>
    <row r="12917" spans="1:3" x14ac:dyDescent="0.2">
      <c r="A12917">
        <v>17</v>
      </c>
      <c r="B12917">
        <v>1644</v>
      </c>
      <c r="C12917">
        <v>79881048</v>
      </c>
    </row>
    <row r="12918" spans="1:3" x14ac:dyDescent="0.2">
      <c r="A12918">
        <v>17</v>
      </c>
      <c r="B12918">
        <v>1645</v>
      </c>
      <c r="C12918">
        <v>92463960</v>
      </c>
    </row>
    <row r="12919" spans="1:3" x14ac:dyDescent="0.2">
      <c r="A12919">
        <v>17</v>
      </c>
      <c r="B12919">
        <v>1646</v>
      </c>
      <c r="C12919">
        <v>105046872</v>
      </c>
    </row>
    <row r="12920" spans="1:3" x14ac:dyDescent="0.2">
      <c r="A12920">
        <v>17</v>
      </c>
      <c r="B12920">
        <v>1647</v>
      </c>
      <c r="C12920">
        <v>117629784</v>
      </c>
    </row>
    <row r="12921" spans="1:3" x14ac:dyDescent="0.2">
      <c r="A12921">
        <v>17</v>
      </c>
      <c r="B12921">
        <v>1648</v>
      </c>
      <c r="C12921">
        <v>130212696</v>
      </c>
    </row>
    <row r="12922" spans="1:3" x14ac:dyDescent="0.2">
      <c r="A12922">
        <v>17</v>
      </c>
      <c r="B12922">
        <v>1649</v>
      </c>
      <c r="C12922">
        <v>146989912</v>
      </c>
    </row>
    <row r="12923" spans="1:3" x14ac:dyDescent="0.2">
      <c r="A12923">
        <v>17</v>
      </c>
      <c r="B12923">
        <v>1650</v>
      </c>
      <c r="C12923">
        <v>155378520</v>
      </c>
    </row>
    <row r="12924" spans="1:3" x14ac:dyDescent="0.2">
      <c r="A12924">
        <v>17</v>
      </c>
      <c r="B12924">
        <v>1651</v>
      </c>
      <c r="C12924">
        <v>172155736</v>
      </c>
    </row>
    <row r="12925" spans="1:3" x14ac:dyDescent="0.2">
      <c r="A12925">
        <v>17</v>
      </c>
      <c r="B12925">
        <v>1652</v>
      </c>
      <c r="C12925">
        <v>180544344</v>
      </c>
    </row>
    <row r="12926" spans="1:3" x14ac:dyDescent="0.2">
      <c r="A12926">
        <v>17</v>
      </c>
      <c r="B12926">
        <v>1653</v>
      </c>
      <c r="C12926">
        <v>197321560</v>
      </c>
    </row>
    <row r="12927" spans="1:3" x14ac:dyDescent="0.2">
      <c r="A12927">
        <v>17</v>
      </c>
      <c r="B12927">
        <v>1654</v>
      </c>
      <c r="C12927">
        <v>209904472</v>
      </c>
    </row>
    <row r="12928" spans="1:3" x14ac:dyDescent="0.2">
      <c r="A12928">
        <v>17</v>
      </c>
      <c r="B12928">
        <v>1655</v>
      </c>
      <c r="C12928">
        <v>226681688</v>
      </c>
    </row>
    <row r="12929" spans="1:3" x14ac:dyDescent="0.2">
      <c r="A12929">
        <v>17</v>
      </c>
      <c r="B12929">
        <v>1656</v>
      </c>
      <c r="C12929">
        <v>235070296</v>
      </c>
    </row>
    <row r="12930" spans="1:3" x14ac:dyDescent="0.2">
      <c r="A12930">
        <v>17</v>
      </c>
      <c r="B12930">
        <v>1657</v>
      </c>
      <c r="C12930">
        <v>251847512</v>
      </c>
    </row>
    <row r="12931" spans="1:3" x14ac:dyDescent="0.2">
      <c r="A12931">
        <v>17</v>
      </c>
      <c r="B12931">
        <v>1658</v>
      </c>
      <c r="C12931">
        <v>264430424</v>
      </c>
    </row>
    <row r="12932" spans="1:3" x14ac:dyDescent="0.2">
      <c r="A12932">
        <v>17</v>
      </c>
      <c r="B12932">
        <v>1659</v>
      </c>
      <c r="C12932">
        <v>277013336</v>
      </c>
    </row>
    <row r="12933" spans="1:3" x14ac:dyDescent="0.2">
      <c r="A12933">
        <v>17</v>
      </c>
      <c r="B12933">
        <v>1660</v>
      </c>
      <c r="C12933">
        <v>289596248</v>
      </c>
    </row>
    <row r="12934" spans="1:3" x14ac:dyDescent="0.2">
      <c r="A12934">
        <v>17</v>
      </c>
      <c r="B12934">
        <v>1661</v>
      </c>
      <c r="C12934">
        <v>302179160</v>
      </c>
    </row>
    <row r="12935" spans="1:3" x14ac:dyDescent="0.2">
      <c r="A12935">
        <v>17</v>
      </c>
      <c r="B12935">
        <v>1662</v>
      </c>
      <c r="C12935">
        <v>314762072</v>
      </c>
    </row>
    <row r="12936" spans="1:3" x14ac:dyDescent="0.2">
      <c r="A12936">
        <v>17</v>
      </c>
      <c r="B12936">
        <v>1663</v>
      </c>
      <c r="C12936">
        <v>327344984</v>
      </c>
    </row>
    <row r="12937" spans="1:3" x14ac:dyDescent="0.2">
      <c r="A12937">
        <v>17</v>
      </c>
      <c r="B12937">
        <v>1664</v>
      </c>
      <c r="C12937">
        <v>344122200</v>
      </c>
    </row>
    <row r="12938" spans="1:3" x14ac:dyDescent="0.2">
      <c r="A12938">
        <v>17</v>
      </c>
      <c r="B12938">
        <v>1665</v>
      </c>
      <c r="C12938">
        <v>352510808</v>
      </c>
    </row>
    <row r="12939" spans="1:3" x14ac:dyDescent="0.2">
      <c r="A12939">
        <v>17</v>
      </c>
      <c r="B12939">
        <v>1666</v>
      </c>
      <c r="C12939">
        <v>369288024</v>
      </c>
    </row>
    <row r="12940" spans="1:3" x14ac:dyDescent="0.2">
      <c r="A12940">
        <v>17</v>
      </c>
      <c r="B12940">
        <v>1667</v>
      </c>
      <c r="C12940">
        <v>381870936</v>
      </c>
    </row>
    <row r="12941" spans="1:3" x14ac:dyDescent="0.2">
      <c r="A12941">
        <v>17</v>
      </c>
      <c r="B12941">
        <v>1668</v>
      </c>
      <c r="C12941">
        <v>394453848</v>
      </c>
    </row>
    <row r="12942" spans="1:3" x14ac:dyDescent="0.2">
      <c r="A12942">
        <v>17</v>
      </c>
      <c r="B12942">
        <v>1669</v>
      </c>
      <c r="C12942">
        <v>407036760</v>
      </c>
    </row>
    <row r="12943" spans="1:3" x14ac:dyDescent="0.2">
      <c r="A12943">
        <v>17</v>
      </c>
      <c r="B12943">
        <v>1670</v>
      </c>
      <c r="C12943">
        <v>423813976</v>
      </c>
    </row>
    <row r="12944" spans="1:3" x14ac:dyDescent="0.2">
      <c r="A12944">
        <v>17</v>
      </c>
      <c r="B12944">
        <v>1671</v>
      </c>
      <c r="C12944">
        <v>436396888</v>
      </c>
    </row>
    <row r="12945" spans="1:3" x14ac:dyDescent="0.2">
      <c r="A12945">
        <v>17</v>
      </c>
      <c r="B12945">
        <v>1672</v>
      </c>
      <c r="C12945">
        <v>448979800</v>
      </c>
    </row>
    <row r="12946" spans="1:3" x14ac:dyDescent="0.2">
      <c r="A12946">
        <v>17</v>
      </c>
      <c r="B12946">
        <v>1673</v>
      </c>
      <c r="C12946">
        <v>461562712</v>
      </c>
    </row>
    <row r="12947" spans="1:3" x14ac:dyDescent="0.2">
      <c r="A12947">
        <v>17</v>
      </c>
      <c r="B12947">
        <v>1674</v>
      </c>
      <c r="C12947">
        <v>474145624</v>
      </c>
    </row>
    <row r="12948" spans="1:3" x14ac:dyDescent="0.2">
      <c r="A12948">
        <v>17</v>
      </c>
      <c r="B12948">
        <v>1675</v>
      </c>
      <c r="C12948">
        <v>490922840</v>
      </c>
    </row>
    <row r="12949" spans="1:3" x14ac:dyDescent="0.2">
      <c r="A12949">
        <v>17</v>
      </c>
      <c r="B12949">
        <v>1676</v>
      </c>
      <c r="C12949">
        <v>499311448</v>
      </c>
    </row>
    <row r="12950" spans="1:3" x14ac:dyDescent="0.2">
      <c r="A12950">
        <v>17</v>
      </c>
      <c r="B12950">
        <v>1677</v>
      </c>
      <c r="C12950">
        <v>516088664</v>
      </c>
    </row>
    <row r="12951" spans="1:3" x14ac:dyDescent="0.2">
      <c r="A12951">
        <v>17</v>
      </c>
      <c r="B12951">
        <v>1678</v>
      </c>
      <c r="C12951">
        <v>528671576</v>
      </c>
    </row>
    <row r="12952" spans="1:3" x14ac:dyDescent="0.2">
      <c r="A12952">
        <v>17</v>
      </c>
      <c r="B12952">
        <v>1679</v>
      </c>
      <c r="C12952">
        <v>541254488</v>
      </c>
    </row>
    <row r="12953" spans="1:3" x14ac:dyDescent="0.2">
      <c r="A12953">
        <v>17</v>
      </c>
      <c r="B12953">
        <v>1680</v>
      </c>
      <c r="C12953">
        <v>553837400</v>
      </c>
    </row>
    <row r="12954" spans="1:3" x14ac:dyDescent="0.2">
      <c r="A12954">
        <v>17</v>
      </c>
      <c r="B12954">
        <v>1681</v>
      </c>
      <c r="C12954">
        <v>566420312</v>
      </c>
    </row>
    <row r="12955" spans="1:3" x14ac:dyDescent="0.2">
      <c r="A12955">
        <v>17</v>
      </c>
      <c r="B12955">
        <v>1682</v>
      </c>
      <c r="C12955">
        <v>583197528</v>
      </c>
    </row>
    <row r="12956" spans="1:3" x14ac:dyDescent="0.2">
      <c r="A12956">
        <v>17</v>
      </c>
      <c r="B12956">
        <v>1683</v>
      </c>
      <c r="C12956">
        <v>595780440</v>
      </c>
    </row>
    <row r="12957" spans="1:3" x14ac:dyDescent="0.2">
      <c r="A12957">
        <v>17</v>
      </c>
      <c r="B12957">
        <v>1684</v>
      </c>
      <c r="C12957">
        <v>608363352</v>
      </c>
    </row>
    <row r="12958" spans="1:3" x14ac:dyDescent="0.2">
      <c r="A12958">
        <v>17</v>
      </c>
      <c r="B12958">
        <v>1685</v>
      </c>
      <c r="C12958">
        <v>620946264</v>
      </c>
    </row>
    <row r="12959" spans="1:3" x14ac:dyDescent="0.2">
      <c r="A12959">
        <v>17</v>
      </c>
      <c r="B12959">
        <v>1686</v>
      </c>
      <c r="C12959">
        <v>633529176</v>
      </c>
    </row>
    <row r="12960" spans="1:3" x14ac:dyDescent="0.2">
      <c r="A12960">
        <v>17</v>
      </c>
      <c r="B12960">
        <v>1687</v>
      </c>
      <c r="C12960">
        <v>646112088</v>
      </c>
    </row>
    <row r="12961" spans="1:3" x14ac:dyDescent="0.2">
      <c r="A12961">
        <v>17</v>
      </c>
      <c r="B12961">
        <v>1688</v>
      </c>
      <c r="C12961">
        <v>662889304</v>
      </c>
    </row>
    <row r="12962" spans="1:3" x14ac:dyDescent="0.2">
      <c r="A12962">
        <v>17</v>
      </c>
      <c r="B12962">
        <v>1689</v>
      </c>
      <c r="C12962">
        <v>671277912</v>
      </c>
    </row>
    <row r="12963" spans="1:3" x14ac:dyDescent="0.2">
      <c r="A12963">
        <v>17</v>
      </c>
      <c r="B12963">
        <v>1690</v>
      </c>
      <c r="C12963">
        <v>688055128</v>
      </c>
    </row>
    <row r="12964" spans="1:3" x14ac:dyDescent="0.2">
      <c r="A12964">
        <v>17</v>
      </c>
      <c r="B12964">
        <v>1691</v>
      </c>
      <c r="C12964">
        <v>700638040</v>
      </c>
    </row>
    <row r="12965" spans="1:3" x14ac:dyDescent="0.2">
      <c r="A12965">
        <v>17</v>
      </c>
      <c r="B12965">
        <v>1692</v>
      </c>
      <c r="C12965">
        <v>713220952</v>
      </c>
    </row>
    <row r="12966" spans="1:3" x14ac:dyDescent="0.2">
      <c r="A12966">
        <v>17</v>
      </c>
      <c r="B12966">
        <v>1693</v>
      </c>
      <c r="C12966">
        <v>729998168</v>
      </c>
    </row>
    <row r="12967" spans="1:3" x14ac:dyDescent="0.2">
      <c r="A12967">
        <v>17</v>
      </c>
      <c r="B12967">
        <v>1694</v>
      </c>
      <c r="C12967">
        <v>742581080</v>
      </c>
    </row>
    <row r="12968" spans="1:3" x14ac:dyDescent="0.2">
      <c r="A12968">
        <v>17</v>
      </c>
      <c r="B12968">
        <v>1695</v>
      </c>
      <c r="C12968">
        <v>755163992</v>
      </c>
    </row>
    <row r="12969" spans="1:3" x14ac:dyDescent="0.2">
      <c r="A12969">
        <v>17</v>
      </c>
      <c r="B12969">
        <v>1696</v>
      </c>
      <c r="C12969">
        <v>767746904</v>
      </c>
    </row>
    <row r="12970" spans="1:3" x14ac:dyDescent="0.2">
      <c r="A12970">
        <v>17</v>
      </c>
      <c r="B12970">
        <v>1697</v>
      </c>
      <c r="C12970">
        <v>780329816</v>
      </c>
    </row>
    <row r="12971" spans="1:3" x14ac:dyDescent="0.2">
      <c r="A12971">
        <v>17</v>
      </c>
      <c r="B12971">
        <v>1698</v>
      </c>
      <c r="C12971">
        <v>792912728</v>
      </c>
    </row>
    <row r="12972" spans="1:3" x14ac:dyDescent="0.2">
      <c r="A12972">
        <v>17</v>
      </c>
      <c r="B12972">
        <v>1699</v>
      </c>
      <c r="C12972">
        <v>809689944</v>
      </c>
    </row>
    <row r="12973" spans="1:3" x14ac:dyDescent="0.2">
      <c r="A12973">
        <v>17</v>
      </c>
      <c r="B12973">
        <v>1700</v>
      </c>
      <c r="C12973">
        <v>818078552</v>
      </c>
    </row>
    <row r="12974" spans="1:3" x14ac:dyDescent="0.2">
      <c r="A12974">
        <v>17</v>
      </c>
      <c r="B12974">
        <v>1701</v>
      </c>
      <c r="C12974">
        <v>834855768</v>
      </c>
    </row>
    <row r="12975" spans="1:3" x14ac:dyDescent="0.2">
      <c r="A12975">
        <v>17</v>
      </c>
      <c r="B12975">
        <v>1702</v>
      </c>
      <c r="C12975">
        <v>847438680</v>
      </c>
    </row>
    <row r="12976" spans="1:3" x14ac:dyDescent="0.2">
      <c r="A12976">
        <v>17</v>
      </c>
      <c r="B12976">
        <v>1703</v>
      </c>
      <c r="C12976">
        <v>860021592</v>
      </c>
    </row>
    <row r="12977" spans="1:3" x14ac:dyDescent="0.2">
      <c r="A12977">
        <v>17</v>
      </c>
      <c r="B12977">
        <v>1704</v>
      </c>
      <c r="C12977">
        <v>872604504</v>
      </c>
    </row>
    <row r="12978" spans="1:3" x14ac:dyDescent="0.2">
      <c r="A12978">
        <v>17</v>
      </c>
      <c r="B12978">
        <v>1705</v>
      </c>
      <c r="C12978">
        <v>889381720</v>
      </c>
    </row>
    <row r="12979" spans="1:3" x14ac:dyDescent="0.2">
      <c r="A12979">
        <v>17</v>
      </c>
      <c r="B12979">
        <v>1706</v>
      </c>
      <c r="C12979">
        <v>901964632</v>
      </c>
    </row>
    <row r="12980" spans="1:3" x14ac:dyDescent="0.2">
      <c r="A12980">
        <v>17</v>
      </c>
      <c r="B12980">
        <v>1707</v>
      </c>
      <c r="C12980">
        <v>914547544</v>
      </c>
    </row>
    <row r="12981" spans="1:3" x14ac:dyDescent="0.2">
      <c r="A12981">
        <v>17</v>
      </c>
      <c r="B12981">
        <v>1708</v>
      </c>
      <c r="C12981">
        <v>927130456</v>
      </c>
    </row>
    <row r="12982" spans="1:3" x14ac:dyDescent="0.2">
      <c r="A12982">
        <v>17</v>
      </c>
      <c r="B12982">
        <v>1709</v>
      </c>
      <c r="C12982">
        <v>939713368</v>
      </c>
    </row>
    <row r="12983" spans="1:3" x14ac:dyDescent="0.2">
      <c r="A12983">
        <v>17</v>
      </c>
      <c r="B12983">
        <v>1710</v>
      </c>
      <c r="C12983">
        <v>956490584</v>
      </c>
    </row>
    <row r="12984" spans="1:3" x14ac:dyDescent="0.2">
      <c r="A12984">
        <v>17</v>
      </c>
      <c r="B12984">
        <v>1711</v>
      </c>
      <c r="C12984">
        <v>964879192</v>
      </c>
    </row>
    <row r="12985" spans="1:3" x14ac:dyDescent="0.2">
      <c r="A12985">
        <v>17</v>
      </c>
      <c r="B12985">
        <v>1712</v>
      </c>
      <c r="C12985">
        <v>981656408</v>
      </c>
    </row>
    <row r="12986" spans="1:3" x14ac:dyDescent="0.2">
      <c r="A12986">
        <v>17</v>
      </c>
      <c r="B12986">
        <v>1713</v>
      </c>
      <c r="C12986">
        <v>990045016</v>
      </c>
    </row>
    <row r="12987" spans="1:3" x14ac:dyDescent="0.2">
      <c r="A12987">
        <v>17</v>
      </c>
      <c r="B12987">
        <v>1714</v>
      </c>
      <c r="C12987">
        <v>1006822232</v>
      </c>
    </row>
    <row r="12988" spans="1:3" x14ac:dyDescent="0.2">
      <c r="A12988">
        <v>17</v>
      </c>
      <c r="B12988">
        <v>1715</v>
      </c>
      <c r="C12988">
        <v>1019405144</v>
      </c>
    </row>
    <row r="12989" spans="1:3" x14ac:dyDescent="0.2">
      <c r="A12989">
        <v>17</v>
      </c>
      <c r="B12989">
        <v>1716</v>
      </c>
      <c r="C12989">
        <v>1036182360</v>
      </c>
    </row>
    <row r="12990" spans="1:3" x14ac:dyDescent="0.2">
      <c r="A12990">
        <v>17</v>
      </c>
      <c r="B12990">
        <v>1717</v>
      </c>
      <c r="C12990">
        <v>1048765272</v>
      </c>
    </row>
    <row r="12991" spans="1:3" x14ac:dyDescent="0.2">
      <c r="A12991">
        <v>17</v>
      </c>
      <c r="B12991">
        <v>1718</v>
      </c>
      <c r="C12991">
        <v>1061348184</v>
      </c>
    </row>
    <row r="12992" spans="1:3" x14ac:dyDescent="0.2">
      <c r="A12992">
        <v>17</v>
      </c>
      <c r="B12992">
        <v>1719</v>
      </c>
      <c r="C12992">
        <v>1073931096</v>
      </c>
    </row>
    <row r="12993" spans="1:3" x14ac:dyDescent="0.2">
      <c r="A12993">
        <v>17</v>
      </c>
      <c r="B12993">
        <v>1720</v>
      </c>
      <c r="C12993">
        <v>1086514008</v>
      </c>
    </row>
    <row r="12994" spans="1:3" x14ac:dyDescent="0.2">
      <c r="A12994">
        <v>17</v>
      </c>
      <c r="B12994">
        <v>1721</v>
      </c>
      <c r="C12994">
        <v>1103291224</v>
      </c>
    </row>
    <row r="12995" spans="1:3" x14ac:dyDescent="0.2">
      <c r="A12995">
        <v>17</v>
      </c>
      <c r="B12995">
        <v>1722</v>
      </c>
      <c r="C12995">
        <v>1111679832</v>
      </c>
    </row>
    <row r="12996" spans="1:3" x14ac:dyDescent="0.2">
      <c r="A12996">
        <v>17</v>
      </c>
      <c r="B12996">
        <v>1723</v>
      </c>
      <c r="C12996">
        <v>13624584</v>
      </c>
    </row>
    <row r="12997" spans="1:3" x14ac:dyDescent="0.2">
      <c r="A12997">
        <v>17</v>
      </c>
      <c r="B12997">
        <v>1724</v>
      </c>
      <c r="C12997">
        <v>30401800</v>
      </c>
    </row>
    <row r="12998" spans="1:3" x14ac:dyDescent="0.2">
      <c r="A12998">
        <v>17</v>
      </c>
      <c r="B12998">
        <v>1725</v>
      </c>
      <c r="C12998">
        <v>42984712</v>
      </c>
    </row>
    <row r="12999" spans="1:3" x14ac:dyDescent="0.2">
      <c r="A12999">
        <v>17</v>
      </c>
      <c r="B12999">
        <v>1726</v>
      </c>
      <c r="C12999">
        <v>55567624</v>
      </c>
    </row>
    <row r="13000" spans="1:3" x14ac:dyDescent="0.2">
      <c r="A13000">
        <v>17</v>
      </c>
      <c r="B13000">
        <v>1727</v>
      </c>
      <c r="C13000">
        <v>68150536</v>
      </c>
    </row>
    <row r="13001" spans="1:3" x14ac:dyDescent="0.2">
      <c r="A13001">
        <v>17</v>
      </c>
      <c r="B13001">
        <v>1728</v>
      </c>
      <c r="C13001">
        <v>84927752</v>
      </c>
    </row>
    <row r="13002" spans="1:3" x14ac:dyDescent="0.2">
      <c r="A13002">
        <v>17</v>
      </c>
      <c r="B13002">
        <v>1729</v>
      </c>
      <c r="C13002">
        <v>93316360</v>
      </c>
    </row>
    <row r="13003" spans="1:3" x14ac:dyDescent="0.2">
      <c r="A13003">
        <v>17</v>
      </c>
      <c r="B13003">
        <v>1730</v>
      </c>
      <c r="C13003">
        <v>110093576</v>
      </c>
    </row>
    <row r="13004" spans="1:3" x14ac:dyDescent="0.2">
      <c r="A13004">
        <v>17</v>
      </c>
      <c r="B13004">
        <v>1731</v>
      </c>
      <c r="C13004">
        <v>122676488</v>
      </c>
    </row>
    <row r="13005" spans="1:3" x14ac:dyDescent="0.2">
      <c r="A13005">
        <v>17</v>
      </c>
      <c r="B13005">
        <v>1732</v>
      </c>
      <c r="C13005">
        <v>135259400</v>
      </c>
    </row>
    <row r="13006" spans="1:3" x14ac:dyDescent="0.2">
      <c r="A13006">
        <v>17</v>
      </c>
      <c r="B13006">
        <v>1733</v>
      </c>
      <c r="C13006">
        <v>147842312</v>
      </c>
    </row>
    <row r="13007" spans="1:3" x14ac:dyDescent="0.2">
      <c r="A13007">
        <v>17</v>
      </c>
      <c r="B13007">
        <v>1734</v>
      </c>
      <c r="C13007">
        <v>152036616</v>
      </c>
    </row>
    <row r="13008" spans="1:3" x14ac:dyDescent="0.2">
      <c r="A13008">
        <v>17</v>
      </c>
      <c r="B13008">
        <v>1735</v>
      </c>
      <c r="C13008">
        <v>156230920</v>
      </c>
    </row>
    <row r="13009" spans="1:3" x14ac:dyDescent="0.2">
      <c r="A13009">
        <v>17</v>
      </c>
      <c r="B13009">
        <v>1736</v>
      </c>
      <c r="C13009">
        <v>156230920</v>
      </c>
    </row>
    <row r="13010" spans="1:3" x14ac:dyDescent="0.2">
      <c r="A13010">
        <v>17</v>
      </c>
      <c r="B13010">
        <v>1737</v>
      </c>
      <c r="C13010">
        <v>160425224</v>
      </c>
    </row>
    <row r="13011" spans="1:3" x14ac:dyDescent="0.2">
      <c r="A13011">
        <v>17</v>
      </c>
      <c r="B13011">
        <v>1738</v>
      </c>
      <c r="C13011">
        <v>164619528</v>
      </c>
    </row>
    <row r="13012" spans="1:3" x14ac:dyDescent="0.2">
      <c r="A13012">
        <v>17</v>
      </c>
      <c r="B13012">
        <v>1739</v>
      </c>
      <c r="C13012">
        <v>168813832</v>
      </c>
    </row>
    <row r="13013" spans="1:3" x14ac:dyDescent="0.2">
      <c r="A13013">
        <v>17</v>
      </c>
      <c r="B13013">
        <v>1740</v>
      </c>
      <c r="C13013">
        <v>168813832</v>
      </c>
    </row>
    <row r="13014" spans="1:3" x14ac:dyDescent="0.2">
      <c r="A13014">
        <v>17</v>
      </c>
      <c r="B13014">
        <v>1741</v>
      </c>
      <c r="C13014">
        <v>173008136</v>
      </c>
    </row>
    <row r="13015" spans="1:3" x14ac:dyDescent="0.2">
      <c r="A13015">
        <v>17</v>
      </c>
      <c r="B13015">
        <v>1742</v>
      </c>
      <c r="C13015">
        <v>177202440</v>
      </c>
    </row>
    <row r="13016" spans="1:3" x14ac:dyDescent="0.2">
      <c r="A13016">
        <v>17</v>
      </c>
      <c r="B13016">
        <v>1743</v>
      </c>
      <c r="C13016">
        <v>177202440</v>
      </c>
    </row>
    <row r="13017" spans="1:3" x14ac:dyDescent="0.2">
      <c r="A13017">
        <v>17</v>
      </c>
      <c r="B13017">
        <v>1744</v>
      </c>
      <c r="C13017">
        <v>181396744</v>
      </c>
    </row>
    <row r="13018" spans="1:3" x14ac:dyDescent="0.2">
      <c r="A13018">
        <v>17</v>
      </c>
      <c r="B13018">
        <v>1745</v>
      </c>
      <c r="C13018">
        <v>185591048</v>
      </c>
    </row>
    <row r="13019" spans="1:3" x14ac:dyDescent="0.2">
      <c r="A13019">
        <v>17</v>
      </c>
      <c r="B13019">
        <v>1746</v>
      </c>
      <c r="C13019">
        <v>189785352</v>
      </c>
    </row>
    <row r="13020" spans="1:3" x14ac:dyDescent="0.2">
      <c r="A13020">
        <v>17</v>
      </c>
      <c r="B13020">
        <v>1747</v>
      </c>
      <c r="C13020">
        <v>193979656</v>
      </c>
    </row>
    <row r="13021" spans="1:3" x14ac:dyDescent="0.2">
      <c r="A13021">
        <v>17</v>
      </c>
      <c r="B13021">
        <v>1748</v>
      </c>
      <c r="C13021">
        <v>198173960</v>
      </c>
    </row>
    <row r="13022" spans="1:3" x14ac:dyDescent="0.2">
      <c r="A13022">
        <v>17</v>
      </c>
      <c r="B13022">
        <v>1749</v>
      </c>
      <c r="C13022">
        <v>202368264</v>
      </c>
    </row>
    <row r="13023" spans="1:3" x14ac:dyDescent="0.2">
      <c r="A13023">
        <v>17</v>
      </c>
      <c r="B13023">
        <v>1750</v>
      </c>
      <c r="C13023">
        <v>202368264</v>
      </c>
    </row>
    <row r="13024" spans="1:3" x14ac:dyDescent="0.2">
      <c r="A13024">
        <v>17</v>
      </c>
      <c r="B13024">
        <v>1751</v>
      </c>
      <c r="C13024">
        <v>206562568</v>
      </c>
    </row>
    <row r="13025" spans="1:3" x14ac:dyDescent="0.2">
      <c r="A13025">
        <v>17</v>
      </c>
      <c r="B13025">
        <v>1752</v>
      </c>
      <c r="C13025">
        <v>206562568</v>
      </c>
    </row>
    <row r="13026" spans="1:3" x14ac:dyDescent="0.2">
      <c r="A13026">
        <v>17</v>
      </c>
      <c r="B13026">
        <v>1753</v>
      </c>
      <c r="C13026">
        <v>210756872</v>
      </c>
    </row>
    <row r="13027" spans="1:3" x14ac:dyDescent="0.2">
      <c r="A13027">
        <v>17</v>
      </c>
      <c r="B13027">
        <v>1754</v>
      </c>
      <c r="C13027">
        <v>214951176</v>
      </c>
    </row>
    <row r="13028" spans="1:3" x14ac:dyDescent="0.2">
      <c r="A13028">
        <v>17</v>
      </c>
      <c r="B13028">
        <v>1755</v>
      </c>
      <c r="C13028">
        <v>219145480</v>
      </c>
    </row>
    <row r="13029" spans="1:3" x14ac:dyDescent="0.2">
      <c r="A13029">
        <v>17</v>
      </c>
      <c r="B13029">
        <v>1756</v>
      </c>
      <c r="C13029">
        <v>223339784</v>
      </c>
    </row>
    <row r="13030" spans="1:3" x14ac:dyDescent="0.2">
      <c r="A13030">
        <v>17</v>
      </c>
      <c r="B13030">
        <v>1757</v>
      </c>
      <c r="C13030">
        <v>227534088</v>
      </c>
    </row>
    <row r="13031" spans="1:3" x14ac:dyDescent="0.2">
      <c r="A13031">
        <v>17</v>
      </c>
      <c r="B13031">
        <v>1758</v>
      </c>
      <c r="C13031">
        <v>231728392</v>
      </c>
    </row>
    <row r="13032" spans="1:3" x14ac:dyDescent="0.2">
      <c r="A13032">
        <v>17</v>
      </c>
      <c r="B13032">
        <v>1759</v>
      </c>
      <c r="C13032">
        <v>235922696</v>
      </c>
    </row>
    <row r="13033" spans="1:3" x14ac:dyDescent="0.2">
      <c r="A13033">
        <v>17</v>
      </c>
      <c r="B13033">
        <v>1760</v>
      </c>
      <c r="C13033">
        <v>240117000</v>
      </c>
    </row>
    <row r="13034" spans="1:3" x14ac:dyDescent="0.2">
      <c r="A13034">
        <v>17</v>
      </c>
      <c r="B13034">
        <v>1761</v>
      </c>
      <c r="C13034">
        <v>244311304</v>
      </c>
    </row>
    <row r="13035" spans="1:3" x14ac:dyDescent="0.2">
      <c r="A13035">
        <v>17</v>
      </c>
      <c r="B13035">
        <v>1762</v>
      </c>
      <c r="C13035">
        <v>248505608</v>
      </c>
    </row>
    <row r="13036" spans="1:3" x14ac:dyDescent="0.2">
      <c r="A13036">
        <v>17</v>
      </c>
      <c r="B13036">
        <v>1763</v>
      </c>
      <c r="C13036">
        <v>252699912</v>
      </c>
    </row>
    <row r="13037" spans="1:3" x14ac:dyDescent="0.2">
      <c r="A13037">
        <v>17</v>
      </c>
      <c r="B13037">
        <v>1764</v>
      </c>
      <c r="C13037">
        <v>256894216</v>
      </c>
    </row>
    <row r="13038" spans="1:3" x14ac:dyDescent="0.2">
      <c r="A13038">
        <v>17</v>
      </c>
      <c r="B13038">
        <v>1765</v>
      </c>
      <c r="C13038">
        <v>261088520</v>
      </c>
    </row>
    <row r="13039" spans="1:3" x14ac:dyDescent="0.2">
      <c r="A13039">
        <v>17</v>
      </c>
      <c r="B13039">
        <v>1766</v>
      </c>
      <c r="C13039">
        <v>265282824</v>
      </c>
    </row>
    <row r="13040" spans="1:3" x14ac:dyDescent="0.2">
      <c r="A13040">
        <v>17</v>
      </c>
      <c r="B13040">
        <v>1767</v>
      </c>
      <c r="C13040">
        <v>265282824</v>
      </c>
    </row>
    <row r="13041" spans="1:3" x14ac:dyDescent="0.2">
      <c r="A13041">
        <v>17</v>
      </c>
      <c r="B13041">
        <v>1768</v>
      </c>
      <c r="C13041">
        <v>269477128</v>
      </c>
    </row>
    <row r="13042" spans="1:3" x14ac:dyDescent="0.2">
      <c r="A13042">
        <v>17</v>
      </c>
      <c r="B13042">
        <v>1769</v>
      </c>
      <c r="C13042">
        <v>273671432</v>
      </c>
    </row>
    <row r="13043" spans="1:3" x14ac:dyDescent="0.2">
      <c r="A13043">
        <v>17</v>
      </c>
      <c r="B13043">
        <v>1770</v>
      </c>
      <c r="C13043">
        <v>282060040</v>
      </c>
    </row>
    <row r="13044" spans="1:3" x14ac:dyDescent="0.2">
      <c r="A13044">
        <v>17</v>
      </c>
      <c r="B13044">
        <v>1771</v>
      </c>
      <c r="C13044">
        <v>286254344</v>
      </c>
    </row>
    <row r="13045" spans="1:3" x14ac:dyDescent="0.2">
      <c r="A13045">
        <v>17</v>
      </c>
      <c r="B13045">
        <v>1772</v>
      </c>
      <c r="C13045">
        <v>290448648</v>
      </c>
    </row>
    <row r="13046" spans="1:3" x14ac:dyDescent="0.2">
      <c r="A13046">
        <v>17</v>
      </c>
      <c r="B13046">
        <v>1773</v>
      </c>
      <c r="C13046">
        <v>290448648</v>
      </c>
    </row>
    <row r="13047" spans="1:3" x14ac:dyDescent="0.2">
      <c r="A13047">
        <v>17</v>
      </c>
      <c r="B13047">
        <v>1774</v>
      </c>
      <c r="C13047">
        <v>294642952</v>
      </c>
    </row>
    <row r="13048" spans="1:3" x14ac:dyDescent="0.2">
      <c r="A13048">
        <v>17</v>
      </c>
      <c r="B13048">
        <v>1775</v>
      </c>
      <c r="C13048">
        <v>298837256</v>
      </c>
    </row>
    <row r="13049" spans="1:3" x14ac:dyDescent="0.2">
      <c r="A13049">
        <v>17</v>
      </c>
      <c r="B13049">
        <v>1776</v>
      </c>
      <c r="C13049">
        <v>307225864</v>
      </c>
    </row>
    <row r="13050" spans="1:3" x14ac:dyDescent="0.2">
      <c r="A13050">
        <v>17</v>
      </c>
      <c r="B13050">
        <v>1777</v>
      </c>
      <c r="C13050">
        <v>311420168</v>
      </c>
    </row>
    <row r="13051" spans="1:3" x14ac:dyDescent="0.2">
      <c r="A13051">
        <v>17</v>
      </c>
      <c r="B13051">
        <v>1778</v>
      </c>
      <c r="C13051">
        <v>315614472</v>
      </c>
    </row>
    <row r="13052" spans="1:3" x14ac:dyDescent="0.2">
      <c r="A13052">
        <v>17</v>
      </c>
      <c r="B13052">
        <v>1779</v>
      </c>
      <c r="C13052">
        <v>319808776</v>
      </c>
    </row>
    <row r="13053" spans="1:3" x14ac:dyDescent="0.2">
      <c r="A13053">
        <v>17</v>
      </c>
      <c r="B13053">
        <v>1780</v>
      </c>
      <c r="C13053">
        <v>324003080</v>
      </c>
    </row>
    <row r="13054" spans="1:3" x14ac:dyDescent="0.2">
      <c r="A13054">
        <v>17</v>
      </c>
      <c r="B13054">
        <v>1781</v>
      </c>
      <c r="C13054">
        <v>324003080</v>
      </c>
    </row>
    <row r="13055" spans="1:3" x14ac:dyDescent="0.2">
      <c r="A13055">
        <v>17</v>
      </c>
      <c r="B13055">
        <v>1782</v>
      </c>
      <c r="C13055">
        <v>328197384</v>
      </c>
    </row>
    <row r="13056" spans="1:3" x14ac:dyDescent="0.2">
      <c r="A13056">
        <v>17</v>
      </c>
      <c r="B13056">
        <v>1783</v>
      </c>
      <c r="C13056">
        <v>332391688</v>
      </c>
    </row>
    <row r="13057" spans="1:3" x14ac:dyDescent="0.2">
      <c r="A13057">
        <v>17</v>
      </c>
      <c r="B13057">
        <v>1784</v>
      </c>
      <c r="C13057">
        <v>336585992</v>
      </c>
    </row>
    <row r="13058" spans="1:3" x14ac:dyDescent="0.2">
      <c r="A13058">
        <v>17</v>
      </c>
      <c r="B13058">
        <v>1785</v>
      </c>
      <c r="C13058">
        <v>340780296</v>
      </c>
    </row>
    <row r="13059" spans="1:3" x14ac:dyDescent="0.2">
      <c r="A13059">
        <v>17</v>
      </c>
      <c r="B13059">
        <v>1786</v>
      </c>
      <c r="C13059">
        <v>344974600</v>
      </c>
    </row>
    <row r="13060" spans="1:3" x14ac:dyDescent="0.2">
      <c r="A13060">
        <v>17</v>
      </c>
      <c r="B13060">
        <v>1787</v>
      </c>
      <c r="C13060">
        <v>349168904</v>
      </c>
    </row>
    <row r="13061" spans="1:3" x14ac:dyDescent="0.2">
      <c r="A13061">
        <v>17</v>
      </c>
      <c r="B13061">
        <v>1788</v>
      </c>
      <c r="C13061">
        <v>353363208</v>
      </c>
    </row>
    <row r="13062" spans="1:3" x14ac:dyDescent="0.2">
      <c r="A13062">
        <v>17</v>
      </c>
      <c r="B13062">
        <v>1789</v>
      </c>
      <c r="C13062">
        <v>353363208</v>
      </c>
    </row>
    <row r="13063" spans="1:3" x14ac:dyDescent="0.2">
      <c r="A13063">
        <v>17</v>
      </c>
      <c r="B13063">
        <v>1790</v>
      </c>
      <c r="C13063">
        <v>357557512</v>
      </c>
    </row>
    <row r="13064" spans="1:3" x14ac:dyDescent="0.2">
      <c r="A13064">
        <v>17</v>
      </c>
      <c r="B13064">
        <v>1791</v>
      </c>
      <c r="C13064">
        <v>361751816</v>
      </c>
    </row>
    <row r="13065" spans="1:3" x14ac:dyDescent="0.2">
      <c r="A13065">
        <v>17</v>
      </c>
      <c r="B13065">
        <v>1792</v>
      </c>
      <c r="C13065">
        <v>374334728</v>
      </c>
    </row>
    <row r="13066" spans="1:3" x14ac:dyDescent="0.2">
      <c r="A13066">
        <v>17</v>
      </c>
      <c r="B13066">
        <v>1793</v>
      </c>
      <c r="C13066">
        <v>382723336</v>
      </c>
    </row>
    <row r="13067" spans="1:3" x14ac:dyDescent="0.2">
      <c r="A13067">
        <v>17</v>
      </c>
      <c r="B13067">
        <v>1794</v>
      </c>
      <c r="C13067">
        <v>395306248</v>
      </c>
    </row>
    <row r="13068" spans="1:3" x14ac:dyDescent="0.2">
      <c r="A13068">
        <v>17</v>
      </c>
      <c r="B13068">
        <v>1795</v>
      </c>
      <c r="C13068">
        <v>407889160</v>
      </c>
    </row>
    <row r="13069" spans="1:3" x14ac:dyDescent="0.2">
      <c r="A13069">
        <v>17</v>
      </c>
      <c r="B13069">
        <v>1796</v>
      </c>
      <c r="C13069">
        <v>420472072</v>
      </c>
    </row>
    <row r="13070" spans="1:3" x14ac:dyDescent="0.2">
      <c r="A13070">
        <v>17</v>
      </c>
      <c r="B13070">
        <v>1797</v>
      </c>
      <c r="C13070">
        <v>437249288</v>
      </c>
    </row>
    <row r="13071" spans="1:3" x14ac:dyDescent="0.2">
      <c r="A13071">
        <v>17</v>
      </c>
      <c r="B13071">
        <v>1798</v>
      </c>
      <c r="C13071">
        <v>445637896</v>
      </c>
    </row>
    <row r="13072" spans="1:3" x14ac:dyDescent="0.2">
      <c r="A13072">
        <v>17</v>
      </c>
      <c r="B13072">
        <v>1799</v>
      </c>
      <c r="C13072">
        <v>462415112</v>
      </c>
    </row>
    <row r="13073" spans="1:3" x14ac:dyDescent="0.2">
      <c r="A13073">
        <v>17</v>
      </c>
      <c r="B13073">
        <v>1800</v>
      </c>
      <c r="C13073">
        <v>470803720</v>
      </c>
    </row>
    <row r="13074" spans="1:3" x14ac:dyDescent="0.2">
      <c r="A13074">
        <v>17</v>
      </c>
      <c r="B13074">
        <v>1801</v>
      </c>
      <c r="C13074">
        <v>487580936</v>
      </c>
    </row>
    <row r="13075" spans="1:3" x14ac:dyDescent="0.2">
      <c r="A13075">
        <v>17</v>
      </c>
      <c r="B13075">
        <v>1802</v>
      </c>
      <c r="C13075">
        <v>491775240</v>
      </c>
    </row>
    <row r="13076" spans="1:3" x14ac:dyDescent="0.2">
      <c r="A13076">
        <v>17</v>
      </c>
      <c r="B13076">
        <v>1803</v>
      </c>
      <c r="C13076">
        <v>495969544</v>
      </c>
    </row>
    <row r="13077" spans="1:3" x14ac:dyDescent="0.2">
      <c r="A13077">
        <v>17</v>
      </c>
      <c r="B13077">
        <v>1804</v>
      </c>
      <c r="C13077">
        <v>495969544</v>
      </c>
    </row>
    <row r="13078" spans="1:3" x14ac:dyDescent="0.2">
      <c r="A13078">
        <v>17</v>
      </c>
      <c r="B13078">
        <v>1805</v>
      </c>
      <c r="C13078">
        <v>500163848</v>
      </c>
    </row>
    <row r="13079" spans="1:3" x14ac:dyDescent="0.2">
      <c r="A13079">
        <v>17</v>
      </c>
      <c r="B13079">
        <v>1806</v>
      </c>
      <c r="C13079">
        <v>504358152</v>
      </c>
    </row>
    <row r="13080" spans="1:3" x14ac:dyDescent="0.2">
      <c r="A13080">
        <v>17</v>
      </c>
      <c r="B13080">
        <v>1807</v>
      </c>
      <c r="C13080">
        <v>512746760</v>
      </c>
    </row>
    <row r="13081" spans="1:3" x14ac:dyDescent="0.2">
      <c r="A13081">
        <v>17</v>
      </c>
      <c r="B13081">
        <v>1808</v>
      </c>
      <c r="C13081">
        <v>516941064</v>
      </c>
    </row>
    <row r="13082" spans="1:3" x14ac:dyDescent="0.2">
      <c r="A13082">
        <v>17</v>
      </c>
      <c r="B13082">
        <v>1809</v>
      </c>
      <c r="C13082">
        <v>521135368</v>
      </c>
    </row>
    <row r="13083" spans="1:3" x14ac:dyDescent="0.2">
      <c r="A13083">
        <v>17</v>
      </c>
      <c r="B13083">
        <v>1810</v>
      </c>
      <c r="C13083">
        <v>525332768</v>
      </c>
    </row>
    <row r="13084" spans="1:3" x14ac:dyDescent="0.2">
      <c r="A13084">
        <v>17</v>
      </c>
      <c r="B13084">
        <v>1811</v>
      </c>
      <c r="C13084">
        <v>533718280</v>
      </c>
    </row>
    <row r="13085" spans="1:3" x14ac:dyDescent="0.2">
      <c r="A13085">
        <v>17</v>
      </c>
      <c r="B13085">
        <v>1812</v>
      </c>
      <c r="C13085">
        <v>546301192</v>
      </c>
    </row>
    <row r="13086" spans="1:3" x14ac:dyDescent="0.2">
      <c r="A13086">
        <v>17</v>
      </c>
      <c r="B13086">
        <v>1813</v>
      </c>
      <c r="C13086">
        <v>558884104</v>
      </c>
    </row>
    <row r="13087" spans="1:3" x14ac:dyDescent="0.2">
      <c r="A13087">
        <v>17</v>
      </c>
      <c r="B13087">
        <v>1814</v>
      </c>
      <c r="C13087">
        <v>571467016</v>
      </c>
    </row>
    <row r="13088" spans="1:3" x14ac:dyDescent="0.2">
      <c r="A13088">
        <v>17</v>
      </c>
      <c r="B13088">
        <v>1815</v>
      </c>
      <c r="C13088">
        <v>584049928</v>
      </c>
    </row>
    <row r="13089" spans="1:3" x14ac:dyDescent="0.2">
      <c r="A13089">
        <v>17</v>
      </c>
      <c r="B13089">
        <v>1816</v>
      </c>
      <c r="C13089">
        <v>600827144</v>
      </c>
    </row>
    <row r="13090" spans="1:3" x14ac:dyDescent="0.2">
      <c r="A13090">
        <v>17</v>
      </c>
      <c r="B13090">
        <v>1817</v>
      </c>
      <c r="C13090">
        <v>613410056</v>
      </c>
    </row>
    <row r="13091" spans="1:3" x14ac:dyDescent="0.2">
      <c r="A13091">
        <v>17</v>
      </c>
      <c r="B13091">
        <v>1818</v>
      </c>
      <c r="C13091">
        <v>625992968</v>
      </c>
    </row>
    <row r="13092" spans="1:3" x14ac:dyDescent="0.2">
      <c r="A13092">
        <v>17</v>
      </c>
      <c r="B13092">
        <v>1819</v>
      </c>
      <c r="C13092">
        <v>638575880</v>
      </c>
    </row>
    <row r="13093" spans="1:3" x14ac:dyDescent="0.2">
      <c r="A13093">
        <v>17</v>
      </c>
      <c r="B13093">
        <v>1820</v>
      </c>
      <c r="C13093">
        <v>651158792</v>
      </c>
    </row>
    <row r="13094" spans="1:3" x14ac:dyDescent="0.2">
      <c r="A13094">
        <v>17</v>
      </c>
      <c r="B13094">
        <v>1821</v>
      </c>
      <c r="C13094">
        <v>663741704</v>
      </c>
    </row>
    <row r="13095" spans="1:3" x14ac:dyDescent="0.2">
      <c r="A13095">
        <v>17</v>
      </c>
      <c r="B13095">
        <v>1822</v>
      </c>
      <c r="C13095">
        <v>676324616</v>
      </c>
    </row>
    <row r="13096" spans="1:3" x14ac:dyDescent="0.2">
      <c r="A13096">
        <v>17</v>
      </c>
      <c r="B13096">
        <v>1823</v>
      </c>
      <c r="C13096">
        <v>693101832</v>
      </c>
    </row>
    <row r="13097" spans="1:3" x14ac:dyDescent="0.2">
      <c r="A13097">
        <v>17</v>
      </c>
      <c r="B13097">
        <v>1824</v>
      </c>
      <c r="C13097">
        <v>701490440</v>
      </c>
    </row>
    <row r="13098" spans="1:3" x14ac:dyDescent="0.2">
      <c r="A13098">
        <v>17</v>
      </c>
      <c r="B13098">
        <v>1825</v>
      </c>
      <c r="C13098">
        <v>718267656</v>
      </c>
    </row>
    <row r="13099" spans="1:3" x14ac:dyDescent="0.2">
      <c r="A13099">
        <v>17</v>
      </c>
      <c r="B13099">
        <v>1826</v>
      </c>
      <c r="C13099">
        <v>730850568</v>
      </c>
    </row>
    <row r="13100" spans="1:3" x14ac:dyDescent="0.2">
      <c r="A13100">
        <v>17</v>
      </c>
      <c r="B13100">
        <v>1827</v>
      </c>
      <c r="C13100">
        <v>743433480</v>
      </c>
    </row>
    <row r="13101" spans="1:3" x14ac:dyDescent="0.2">
      <c r="A13101">
        <v>17</v>
      </c>
      <c r="B13101">
        <v>1828</v>
      </c>
      <c r="C13101">
        <v>756016392</v>
      </c>
    </row>
    <row r="13102" spans="1:3" x14ac:dyDescent="0.2">
      <c r="A13102">
        <v>17</v>
      </c>
      <c r="B13102">
        <v>1829</v>
      </c>
      <c r="C13102">
        <v>768599304</v>
      </c>
    </row>
    <row r="13103" spans="1:3" x14ac:dyDescent="0.2">
      <c r="A13103">
        <v>17</v>
      </c>
      <c r="B13103">
        <v>1830</v>
      </c>
      <c r="C13103">
        <v>785376520</v>
      </c>
    </row>
    <row r="13104" spans="1:3" x14ac:dyDescent="0.2">
      <c r="A13104">
        <v>17</v>
      </c>
      <c r="B13104">
        <v>1831</v>
      </c>
      <c r="C13104">
        <v>797959432</v>
      </c>
    </row>
    <row r="13105" spans="1:3" x14ac:dyDescent="0.2">
      <c r="A13105">
        <v>17</v>
      </c>
      <c r="B13105">
        <v>1832</v>
      </c>
      <c r="C13105">
        <v>810542344</v>
      </c>
    </row>
    <row r="13106" spans="1:3" x14ac:dyDescent="0.2">
      <c r="A13106">
        <v>17</v>
      </c>
      <c r="B13106">
        <v>1833</v>
      </c>
      <c r="C13106">
        <v>823125256</v>
      </c>
    </row>
    <row r="13107" spans="1:3" x14ac:dyDescent="0.2">
      <c r="A13107">
        <v>17</v>
      </c>
      <c r="B13107">
        <v>1834</v>
      </c>
      <c r="C13107">
        <v>839902472</v>
      </c>
    </row>
    <row r="13108" spans="1:3" x14ac:dyDescent="0.2">
      <c r="A13108">
        <v>17</v>
      </c>
      <c r="B13108">
        <v>1835</v>
      </c>
      <c r="C13108">
        <v>848291080</v>
      </c>
    </row>
    <row r="13109" spans="1:3" x14ac:dyDescent="0.2">
      <c r="A13109">
        <v>17</v>
      </c>
      <c r="B13109">
        <v>1836</v>
      </c>
      <c r="C13109">
        <v>865068296</v>
      </c>
    </row>
    <row r="13110" spans="1:3" x14ac:dyDescent="0.2">
      <c r="A13110">
        <v>17</v>
      </c>
      <c r="B13110">
        <v>1837</v>
      </c>
      <c r="C13110">
        <v>877651208</v>
      </c>
    </row>
    <row r="13111" spans="1:3" x14ac:dyDescent="0.2">
      <c r="A13111">
        <v>17</v>
      </c>
      <c r="B13111">
        <v>1838</v>
      </c>
      <c r="C13111">
        <v>890234120</v>
      </c>
    </row>
    <row r="13112" spans="1:3" x14ac:dyDescent="0.2">
      <c r="A13112">
        <v>17</v>
      </c>
      <c r="B13112">
        <v>1839</v>
      </c>
      <c r="C13112">
        <v>902817032</v>
      </c>
    </row>
    <row r="13113" spans="1:3" x14ac:dyDescent="0.2">
      <c r="A13113">
        <v>17</v>
      </c>
      <c r="B13113">
        <v>1840</v>
      </c>
      <c r="C13113">
        <v>915399944</v>
      </c>
    </row>
    <row r="13114" spans="1:3" x14ac:dyDescent="0.2">
      <c r="A13114">
        <v>17</v>
      </c>
      <c r="B13114">
        <v>1841</v>
      </c>
      <c r="C13114">
        <v>932177160</v>
      </c>
    </row>
    <row r="13115" spans="1:3" x14ac:dyDescent="0.2">
      <c r="A13115">
        <v>17</v>
      </c>
      <c r="B13115">
        <v>1842</v>
      </c>
      <c r="C13115">
        <v>944760072</v>
      </c>
    </row>
    <row r="13116" spans="1:3" x14ac:dyDescent="0.2">
      <c r="A13116">
        <v>17</v>
      </c>
      <c r="B13116">
        <v>1843</v>
      </c>
      <c r="C13116">
        <v>957342984</v>
      </c>
    </row>
    <row r="13117" spans="1:3" x14ac:dyDescent="0.2">
      <c r="A13117">
        <v>17</v>
      </c>
      <c r="B13117">
        <v>1844</v>
      </c>
      <c r="C13117">
        <v>969925896</v>
      </c>
    </row>
    <row r="13118" spans="1:3" x14ac:dyDescent="0.2">
      <c r="A13118">
        <v>17</v>
      </c>
      <c r="B13118">
        <v>1845</v>
      </c>
      <c r="C13118">
        <v>982508808</v>
      </c>
    </row>
    <row r="13119" spans="1:3" x14ac:dyDescent="0.2">
      <c r="A13119">
        <v>17</v>
      </c>
      <c r="B13119">
        <v>1846</v>
      </c>
      <c r="C13119">
        <v>995091720</v>
      </c>
    </row>
    <row r="13120" spans="1:3" x14ac:dyDescent="0.2">
      <c r="A13120">
        <v>17</v>
      </c>
      <c r="B13120">
        <v>1847</v>
      </c>
      <c r="C13120">
        <v>1011868936</v>
      </c>
    </row>
    <row r="13121" spans="1:3" x14ac:dyDescent="0.2">
      <c r="A13121">
        <v>17</v>
      </c>
      <c r="B13121">
        <v>1848</v>
      </c>
      <c r="C13121">
        <v>1020257544</v>
      </c>
    </row>
    <row r="13122" spans="1:3" x14ac:dyDescent="0.2">
      <c r="A13122">
        <v>17</v>
      </c>
      <c r="B13122">
        <v>1849</v>
      </c>
      <c r="C13122">
        <v>1037034760</v>
      </c>
    </row>
    <row r="13123" spans="1:3" x14ac:dyDescent="0.2">
      <c r="A13123">
        <v>17</v>
      </c>
      <c r="B13123">
        <v>1850</v>
      </c>
      <c r="C13123">
        <v>1049617672</v>
      </c>
    </row>
    <row r="13124" spans="1:3" x14ac:dyDescent="0.2">
      <c r="A13124">
        <v>17</v>
      </c>
      <c r="B13124">
        <v>1851</v>
      </c>
      <c r="C13124">
        <v>1062200584</v>
      </c>
    </row>
    <row r="13125" spans="1:3" x14ac:dyDescent="0.2">
      <c r="A13125">
        <v>17</v>
      </c>
      <c r="B13125">
        <v>1852</v>
      </c>
      <c r="C13125">
        <v>1074783496</v>
      </c>
    </row>
    <row r="13126" spans="1:3" x14ac:dyDescent="0.2">
      <c r="A13126">
        <v>17</v>
      </c>
      <c r="B13126">
        <v>1853</v>
      </c>
      <c r="C13126">
        <v>1087366408</v>
      </c>
    </row>
    <row r="13127" spans="1:3" x14ac:dyDescent="0.2">
      <c r="A13127">
        <v>17</v>
      </c>
      <c r="B13127">
        <v>1854</v>
      </c>
      <c r="C13127">
        <v>1104143624</v>
      </c>
    </row>
    <row r="13128" spans="1:3" x14ac:dyDescent="0.2">
      <c r="A13128">
        <v>17</v>
      </c>
      <c r="B13128">
        <v>1855</v>
      </c>
      <c r="C13128">
        <v>1112532232</v>
      </c>
    </row>
    <row r="13129" spans="1:3" x14ac:dyDescent="0.2">
      <c r="A13129">
        <v>17</v>
      </c>
      <c r="B13129">
        <v>1856</v>
      </c>
      <c r="C13129">
        <v>16740136</v>
      </c>
    </row>
    <row r="13130" spans="1:3" x14ac:dyDescent="0.2">
      <c r="A13130">
        <v>17</v>
      </c>
      <c r="B13130">
        <v>1857</v>
      </c>
      <c r="C13130">
        <v>29323048</v>
      </c>
    </row>
    <row r="13131" spans="1:3" x14ac:dyDescent="0.2">
      <c r="A13131">
        <v>17</v>
      </c>
      <c r="B13131">
        <v>1858</v>
      </c>
      <c r="C13131">
        <v>41905960</v>
      </c>
    </row>
    <row r="13132" spans="1:3" x14ac:dyDescent="0.2">
      <c r="A13132">
        <v>17</v>
      </c>
      <c r="B13132">
        <v>1859</v>
      </c>
      <c r="C13132">
        <v>58683176</v>
      </c>
    </row>
    <row r="13133" spans="1:3" x14ac:dyDescent="0.2">
      <c r="A13133">
        <v>17</v>
      </c>
      <c r="B13133">
        <v>1860</v>
      </c>
      <c r="C13133">
        <v>67071784</v>
      </c>
    </row>
    <row r="13134" spans="1:3" x14ac:dyDescent="0.2">
      <c r="A13134">
        <v>17</v>
      </c>
      <c r="B13134">
        <v>1861</v>
      </c>
      <c r="C13134">
        <v>83849000</v>
      </c>
    </row>
    <row r="13135" spans="1:3" x14ac:dyDescent="0.2">
      <c r="A13135">
        <v>17</v>
      </c>
      <c r="B13135">
        <v>1862</v>
      </c>
      <c r="C13135">
        <v>96431912</v>
      </c>
    </row>
    <row r="13136" spans="1:3" x14ac:dyDescent="0.2">
      <c r="A13136">
        <v>17</v>
      </c>
      <c r="B13136">
        <v>1863</v>
      </c>
      <c r="C13136">
        <v>109014824</v>
      </c>
    </row>
    <row r="13137" spans="1:3" x14ac:dyDescent="0.2">
      <c r="A13137">
        <v>17</v>
      </c>
      <c r="B13137">
        <v>1864</v>
      </c>
      <c r="C13137">
        <v>121597736</v>
      </c>
    </row>
    <row r="13138" spans="1:3" x14ac:dyDescent="0.2">
      <c r="A13138">
        <v>17</v>
      </c>
      <c r="B13138">
        <v>1865</v>
      </c>
      <c r="C13138">
        <v>138374952</v>
      </c>
    </row>
    <row r="13139" spans="1:3" x14ac:dyDescent="0.2">
      <c r="A13139">
        <v>17</v>
      </c>
      <c r="B13139">
        <v>1866</v>
      </c>
      <c r="C13139">
        <v>150957864</v>
      </c>
    </row>
    <row r="13140" spans="1:3" x14ac:dyDescent="0.2">
      <c r="A13140">
        <v>17</v>
      </c>
      <c r="B13140">
        <v>1867</v>
      </c>
      <c r="C13140">
        <v>159346472</v>
      </c>
    </row>
    <row r="13141" spans="1:3" x14ac:dyDescent="0.2">
      <c r="A13141">
        <v>17</v>
      </c>
      <c r="B13141">
        <v>1868</v>
      </c>
      <c r="C13141">
        <v>171929384</v>
      </c>
    </row>
    <row r="13142" spans="1:3" x14ac:dyDescent="0.2">
      <c r="A13142">
        <v>17</v>
      </c>
      <c r="B13142">
        <v>1869</v>
      </c>
      <c r="C13142">
        <v>184512296</v>
      </c>
    </row>
    <row r="13143" spans="1:3" x14ac:dyDescent="0.2">
      <c r="A13143">
        <v>17</v>
      </c>
      <c r="B13143">
        <v>1870</v>
      </c>
      <c r="C13143">
        <v>201289512</v>
      </c>
    </row>
    <row r="13144" spans="1:3" x14ac:dyDescent="0.2">
      <c r="A13144">
        <v>17</v>
      </c>
      <c r="B13144">
        <v>1871</v>
      </c>
      <c r="C13144">
        <v>209678120</v>
      </c>
    </row>
    <row r="13145" spans="1:3" x14ac:dyDescent="0.2">
      <c r="A13145">
        <v>17</v>
      </c>
      <c r="B13145">
        <v>1872</v>
      </c>
      <c r="C13145">
        <v>226455336</v>
      </c>
    </row>
    <row r="13146" spans="1:3" x14ac:dyDescent="0.2">
      <c r="A13146">
        <v>17</v>
      </c>
      <c r="B13146">
        <v>1873</v>
      </c>
      <c r="C13146">
        <v>234843944</v>
      </c>
    </row>
    <row r="13147" spans="1:3" x14ac:dyDescent="0.2">
      <c r="A13147">
        <v>17</v>
      </c>
      <c r="B13147">
        <v>1874</v>
      </c>
      <c r="C13147">
        <v>251621160</v>
      </c>
    </row>
    <row r="13148" spans="1:3" x14ac:dyDescent="0.2">
      <c r="A13148">
        <v>17</v>
      </c>
      <c r="B13148">
        <v>1875</v>
      </c>
      <c r="C13148">
        <v>264204072</v>
      </c>
    </row>
    <row r="13149" spans="1:3" x14ac:dyDescent="0.2">
      <c r="A13149">
        <v>17</v>
      </c>
      <c r="B13149">
        <v>1876</v>
      </c>
      <c r="C13149">
        <v>280981288</v>
      </c>
    </row>
    <row r="13150" spans="1:3" x14ac:dyDescent="0.2">
      <c r="A13150">
        <v>17</v>
      </c>
      <c r="B13150">
        <v>1877</v>
      </c>
      <c r="C13150">
        <v>293564200</v>
      </c>
    </row>
    <row r="13151" spans="1:3" x14ac:dyDescent="0.2">
      <c r="A13151">
        <v>17</v>
      </c>
      <c r="B13151">
        <v>1878</v>
      </c>
      <c r="C13151">
        <v>306147112</v>
      </c>
    </row>
    <row r="13152" spans="1:3" x14ac:dyDescent="0.2">
      <c r="A13152">
        <v>17</v>
      </c>
      <c r="B13152">
        <v>1879</v>
      </c>
      <c r="C13152">
        <v>318730024</v>
      </c>
    </row>
    <row r="13153" spans="1:3" x14ac:dyDescent="0.2">
      <c r="A13153">
        <v>17</v>
      </c>
      <c r="B13153">
        <v>1880</v>
      </c>
      <c r="C13153">
        <v>331312936</v>
      </c>
    </row>
    <row r="13154" spans="1:3" x14ac:dyDescent="0.2">
      <c r="A13154">
        <v>17</v>
      </c>
      <c r="B13154">
        <v>1881</v>
      </c>
      <c r="C13154">
        <v>348090152</v>
      </c>
    </row>
    <row r="13155" spans="1:3" x14ac:dyDescent="0.2">
      <c r="A13155">
        <v>17</v>
      </c>
      <c r="B13155">
        <v>1882</v>
      </c>
      <c r="C13155">
        <v>356478760</v>
      </c>
    </row>
    <row r="13156" spans="1:3" x14ac:dyDescent="0.2">
      <c r="A13156">
        <v>17</v>
      </c>
      <c r="B13156">
        <v>1883</v>
      </c>
      <c r="C13156">
        <v>373255976</v>
      </c>
    </row>
    <row r="13157" spans="1:3" x14ac:dyDescent="0.2">
      <c r="A13157">
        <v>17</v>
      </c>
      <c r="B13157">
        <v>1884</v>
      </c>
      <c r="C13157">
        <v>381644584</v>
      </c>
    </row>
    <row r="13158" spans="1:3" x14ac:dyDescent="0.2">
      <c r="A13158">
        <v>17</v>
      </c>
      <c r="B13158">
        <v>1885</v>
      </c>
      <c r="C13158">
        <v>398421800</v>
      </c>
    </row>
    <row r="13159" spans="1:3" x14ac:dyDescent="0.2">
      <c r="A13159">
        <v>17</v>
      </c>
      <c r="B13159">
        <v>1886</v>
      </c>
      <c r="C13159">
        <v>411004712</v>
      </c>
    </row>
    <row r="13160" spans="1:3" x14ac:dyDescent="0.2">
      <c r="A13160">
        <v>17</v>
      </c>
      <c r="B13160">
        <v>1887</v>
      </c>
      <c r="C13160">
        <v>423587624</v>
      </c>
    </row>
    <row r="13161" spans="1:3" x14ac:dyDescent="0.2">
      <c r="A13161">
        <v>17</v>
      </c>
      <c r="B13161">
        <v>1888</v>
      </c>
      <c r="C13161">
        <v>436170536</v>
      </c>
    </row>
    <row r="13162" spans="1:3" x14ac:dyDescent="0.2">
      <c r="A13162">
        <v>17</v>
      </c>
      <c r="B13162">
        <v>1889</v>
      </c>
      <c r="C13162">
        <v>452947752</v>
      </c>
    </row>
    <row r="13163" spans="1:3" x14ac:dyDescent="0.2">
      <c r="A13163">
        <v>17</v>
      </c>
      <c r="B13163">
        <v>1890</v>
      </c>
      <c r="C13163">
        <v>465530664</v>
      </c>
    </row>
    <row r="13164" spans="1:3" x14ac:dyDescent="0.2">
      <c r="A13164">
        <v>17</v>
      </c>
      <c r="B13164">
        <v>1891</v>
      </c>
      <c r="C13164">
        <v>478113576</v>
      </c>
    </row>
    <row r="13165" spans="1:3" x14ac:dyDescent="0.2">
      <c r="A13165">
        <v>17</v>
      </c>
      <c r="B13165">
        <v>1892</v>
      </c>
      <c r="C13165">
        <v>490696488</v>
      </c>
    </row>
    <row r="13166" spans="1:3" x14ac:dyDescent="0.2">
      <c r="A13166">
        <v>17</v>
      </c>
      <c r="B13166">
        <v>1893</v>
      </c>
      <c r="C13166">
        <v>503279400</v>
      </c>
    </row>
    <row r="13167" spans="1:3" x14ac:dyDescent="0.2">
      <c r="A13167">
        <v>17</v>
      </c>
      <c r="B13167">
        <v>1894</v>
      </c>
      <c r="C13167">
        <v>520056616</v>
      </c>
    </row>
    <row r="13168" spans="1:3" x14ac:dyDescent="0.2">
      <c r="A13168">
        <v>17</v>
      </c>
      <c r="B13168">
        <v>1895</v>
      </c>
      <c r="C13168">
        <v>528445224</v>
      </c>
    </row>
    <row r="13169" spans="1:3" x14ac:dyDescent="0.2">
      <c r="A13169">
        <v>17</v>
      </c>
      <c r="B13169">
        <v>1896</v>
      </c>
      <c r="C13169">
        <v>545222440</v>
      </c>
    </row>
    <row r="13170" spans="1:3" x14ac:dyDescent="0.2">
      <c r="A13170">
        <v>17</v>
      </c>
      <c r="B13170">
        <v>1897</v>
      </c>
      <c r="C13170">
        <v>553611048</v>
      </c>
    </row>
    <row r="13171" spans="1:3" x14ac:dyDescent="0.2">
      <c r="A13171">
        <v>17</v>
      </c>
      <c r="B13171">
        <v>1898</v>
      </c>
      <c r="C13171">
        <v>570388264</v>
      </c>
    </row>
    <row r="13172" spans="1:3" x14ac:dyDescent="0.2">
      <c r="A13172">
        <v>17</v>
      </c>
      <c r="B13172">
        <v>1899</v>
      </c>
      <c r="C13172">
        <v>582971176</v>
      </c>
    </row>
    <row r="13173" spans="1:3" x14ac:dyDescent="0.2">
      <c r="A13173">
        <v>17</v>
      </c>
      <c r="B13173">
        <v>1900</v>
      </c>
      <c r="C13173">
        <v>595554088</v>
      </c>
    </row>
    <row r="13174" spans="1:3" x14ac:dyDescent="0.2">
      <c r="A13174">
        <v>17</v>
      </c>
      <c r="B13174">
        <v>1901</v>
      </c>
      <c r="C13174">
        <v>612331304</v>
      </c>
    </row>
    <row r="13175" spans="1:3" x14ac:dyDescent="0.2">
      <c r="A13175">
        <v>17</v>
      </c>
      <c r="B13175">
        <v>1902</v>
      </c>
      <c r="C13175">
        <v>620719912</v>
      </c>
    </row>
    <row r="13176" spans="1:3" x14ac:dyDescent="0.2">
      <c r="A13176">
        <v>17</v>
      </c>
      <c r="B13176">
        <v>1903</v>
      </c>
      <c r="C13176">
        <v>637497128</v>
      </c>
    </row>
    <row r="13177" spans="1:3" x14ac:dyDescent="0.2">
      <c r="A13177">
        <v>17</v>
      </c>
      <c r="B13177">
        <v>1904</v>
      </c>
      <c r="C13177">
        <v>650080040</v>
      </c>
    </row>
    <row r="13178" spans="1:3" x14ac:dyDescent="0.2">
      <c r="A13178">
        <v>17</v>
      </c>
      <c r="B13178">
        <v>1905</v>
      </c>
      <c r="C13178">
        <v>662662952</v>
      </c>
    </row>
    <row r="13179" spans="1:3" x14ac:dyDescent="0.2">
      <c r="A13179">
        <v>17</v>
      </c>
      <c r="B13179">
        <v>1906</v>
      </c>
      <c r="C13179">
        <v>675245864</v>
      </c>
    </row>
    <row r="13180" spans="1:3" x14ac:dyDescent="0.2">
      <c r="A13180">
        <v>17</v>
      </c>
      <c r="B13180">
        <v>1907</v>
      </c>
      <c r="C13180">
        <v>692023080</v>
      </c>
    </row>
    <row r="13181" spans="1:3" x14ac:dyDescent="0.2">
      <c r="A13181">
        <v>17</v>
      </c>
      <c r="B13181">
        <v>1908</v>
      </c>
      <c r="C13181">
        <v>700411688</v>
      </c>
    </row>
    <row r="13182" spans="1:3" x14ac:dyDescent="0.2">
      <c r="A13182">
        <v>17</v>
      </c>
      <c r="B13182">
        <v>1909</v>
      </c>
      <c r="C13182">
        <v>717188904</v>
      </c>
    </row>
    <row r="13183" spans="1:3" x14ac:dyDescent="0.2">
      <c r="A13183">
        <v>17</v>
      </c>
      <c r="B13183">
        <v>1910</v>
      </c>
      <c r="C13183">
        <v>729771816</v>
      </c>
    </row>
    <row r="13184" spans="1:3" x14ac:dyDescent="0.2">
      <c r="A13184">
        <v>17</v>
      </c>
      <c r="B13184">
        <v>1911</v>
      </c>
      <c r="C13184">
        <v>742354728</v>
      </c>
    </row>
    <row r="13185" spans="1:3" x14ac:dyDescent="0.2">
      <c r="A13185">
        <v>17</v>
      </c>
      <c r="B13185">
        <v>1912</v>
      </c>
      <c r="C13185">
        <v>754937640</v>
      </c>
    </row>
    <row r="13186" spans="1:3" x14ac:dyDescent="0.2">
      <c r="A13186">
        <v>17</v>
      </c>
      <c r="B13186">
        <v>1913</v>
      </c>
      <c r="C13186">
        <v>767520552</v>
      </c>
    </row>
    <row r="13187" spans="1:3" x14ac:dyDescent="0.2">
      <c r="A13187">
        <v>17</v>
      </c>
      <c r="B13187">
        <v>1914</v>
      </c>
      <c r="C13187">
        <v>784297768</v>
      </c>
    </row>
    <row r="13188" spans="1:3" x14ac:dyDescent="0.2">
      <c r="A13188">
        <v>17</v>
      </c>
      <c r="B13188">
        <v>1915</v>
      </c>
      <c r="C13188">
        <v>792686376</v>
      </c>
    </row>
    <row r="13189" spans="1:3" x14ac:dyDescent="0.2">
      <c r="A13189">
        <v>17</v>
      </c>
      <c r="B13189">
        <v>1916</v>
      </c>
      <c r="C13189">
        <v>809463592</v>
      </c>
    </row>
    <row r="13190" spans="1:3" x14ac:dyDescent="0.2">
      <c r="A13190">
        <v>17</v>
      </c>
      <c r="B13190">
        <v>1917</v>
      </c>
      <c r="C13190">
        <v>817852200</v>
      </c>
    </row>
    <row r="13191" spans="1:3" x14ac:dyDescent="0.2">
      <c r="A13191">
        <v>17</v>
      </c>
      <c r="B13191">
        <v>1918</v>
      </c>
      <c r="C13191">
        <v>834629416</v>
      </c>
    </row>
    <row r="13192" spans="1:3" x14ac:dyDescent="0.2">
      <c r="A13192">
        <v>17</v>
      </c>
      <c r="B13192">
        <v>1919</v>
      </c>
      <c r="C13192">
        <v>847212328</v>
      </c>
    </row>
    <row r="13193" spans="1:3" x14ac:dyDescent="0.2">
      <c r="A13193">
        <v>17</v>
      </c>
      <c r="B13193">
        <v>1920</v>
      </c>
      <c r="C13193">
        <v>863989544</v>
      </c>
    </row>
    <row r="13194" spans="1:3" x14ac:dyDescent="0.2">
      <c r="A13194">
        <v>17</v>
      </c>
      <c r="B13194">
        <v>1921</v>
      </c>
      <c r="C13194">
        <v>872378152</v>
      </c>
    </row>
    <row r="13195" spans="1:3" x14ac:dyDescent="0.2">
      <c r="A13195">
        <v>17</v>
      </c>
      <c r="B13195">
        <v>1922</v>
      </c>
      <c r="C13195">
        <v>889155368</v>
      </c>
    </row>
    <row r="13196" spans="1:3" x14ac:dyDescent="0.2">
      <c r="A13196">
        <v>17</v>
      </c>
      <c r="B13196">
        <v>1923</v>
      </c>
      <c r="C13196">
        <v>901738280</v>
      </c>
    </row>
    <row r="13197" spans="1:3" x14ac:dyDescent="0.2">
      <c r="A13197">
        <v>17</v>
      </c>
      <c r="B13197">
        <v>1924</v>
      </c>
      <c r="C13197">
        <v>914321192</v>
      </c>
    </row>
    <row r="13198" spans="1:3" x14ac:dyDescent="0.2">
      <c r="A13198">
        <v>17</v>
      </c>
      <c r="B13198">
        <v>1925</v>
      </c>
      <c r="C13198">
        <v>931098408</v>
      </c>
    </row>
    <row r="13199" spans="1:3" x14ac:dyDescent="0.2">
      <c r="A13199">
        <v>17</v>
      </c>
      <c r="B13199">
        <v>1926</v>
      </c>
      <c r="C13199">
        <v>939487016</v>
      </c>
    </row>
    <row r="13200" spans="1:3" x14ac:dyDescent="0.2">
      <c r="A13200">
        <v>17</v>
      </c>
      <c r="B13200">
        <v>1927</v>
      </c>
      <c r="C13200">
        <v>956264232</v>
      </c>
    </row>
    <row r="13201" spans="1:3" x14ac:dyDescent="0.2">
      <c r="A13201">
        <v>17</v>
      </c>
      <c r="B13201">
        <v>1928</v>
      </c>
      <c r="C13201">
        <v>964652840</v>
      </c>
    </row>
    <row r="13202" spans="1:3" x14ac:dyDescent="0.2">
      <c r="A13202">
        <v>17</v>
      </c>
      <c r="B13202">
        <v>1929</v>
      </c>
      <c r="C13202">
        <v>981430056</v>
      </c>
    </row>
    <row r="13203" spans="1:3" x14ac:dyDescent="0.2">
      <c r="A13203">
        <v>17</v>
      </c>
      <c r="B13203">
        <v>1930</v>
      </c>
      <c r="C13203">
        <v>994012968</v>
      </c>
    </row>
    <row r="13204" spans="1:3" x14ac:dyDescent="0.2">
      <c r="A13204">
        <v>17</v>
      </c>
      <c r="B13204">
        <v>1931</v>
      </c>
      <c r="C13204">
        <v>1006595880</v>
      </c>
    </row>
    <row r="13205" spans="1:3" x14ac:dyDescent="0.2">
      <c r="A13205">
        <v>17</v>
      </c>
      <c r="B13205">
        <v>1932</v>
      </c>
      <c r="C13205">
        <v>1019178792</v>
      </c>
    </row>
    <row r="13206" spans="1:3" x14ac:dyDescent="0.2">
      <c r="A13206">
        <v>17</v>
      </c>
      <c r="B13206">
        <v>1933</v>
      </c>
      <c r="C13206">
        <v>1031761704</v>
      </c>
    </row>
    <row r="13207" spans="1:3" x14ac:dyDescent="0.2">
      <c r="A13207">
        <v>17</v>
      </c>
      <c r="B13207">
        <v>1934</v>
      </c>
      <c r="C13207">
        <v>1048538920</v>
      </c>
    </row>
    <row r="13208" spans="1:3" x14ac:dyDescent="0.2">
      <c r="A13208">
        <v>17</v>
      </c>
      <c r="B13208">
        <v>1935</v>
      </c>
      <c r="C13208">
        <v>1061121832</v>
      </c>
    </row>
    <row r="13209" spans="1:3" x14ac:dyDescent="0.2">
      <c r="A13209">
        <v>17</v>
      </c>
      <c r="B13209">
        <v>1936</v>
      </c>
      <c r="C13209">
        <v>1073704744</v>
      </c>
    </row>
    <row r="13210" spans="1:3" x14ac:dyDescent="0.2">
      <c r="A13210">
        <v>17</v>
      </c>
      <c r="B13210">
        <v>1937</v>
      </c>
      <c r="C13210">
        <v>1086287656</v>
      </c>
    </row>
    <row r="13211" spans="1:3" x14ac:dyDescent="0.2">
      <c r="A13211">
        <v>17</v>
      </c>
      <c r="B13211">
        <v>1938</v>
      </c>
      <c r="C13211">
        <v>1103064872</v>
      </c>
    </row>
    <row r="13212" spans="1:3" x14ac:dyDescent="0.2">
      <c r="A13212">
        <v>17</v>
      </c>
      <c r="B13212">
        <v>1939</v>
      </c>
      <c r="C13212">
        <v>1111453480</v>
      </c>
    </row>
    <row r="13213" spans="1:3" x14ac:dyDescent="0.2">
      <c r="A13213">
        <v>17</v>
      </c>
      <c r="B13213">
        <v>1940</v>
      </c>
      <c r="C13213">
        <v>13575864</v>
      </c>
    </row>
    <row r="13214" spans="1:3" x14ac:dyDescent="0.2">
      <c r="A13214">
        <v>17</v>
      </c>
      <c r="B13214">
        <v>1941</v>
      </c>
      <c r="C13214">
        <v>30353080</v>
      </c>
    </row>
    <row r="13215" spans="1:3" x14ac:dyDescent="0.2">
      <c r="A13215">
        <v>17</v>
      </c>
      <c r="B13215">
        <v>1942</v>
      </c>
      <c r="C13215">
        <v>38741688</v>
      </c>
    </row>
    <row r="13216" spans="1:3" x14ac:dyDescent="0.2">
      <c r="A13216">
        <v>17</v>
      </c>
      <c r="B13216">
        <v>1943</v>
      </c>
      <c r="C13216">
        <v>55518904</v>
      </c>
    </row>
    <row r="13217" spans="1:3" x14ac:dyDescent="0.2">
      <c r="A13217">
        <v>17</v>
      </c>
      <c r="B13217">
        <v>1944</v>
      </c>
      <c r="C13217">
        <v>63907512</v>
      </c>
    </row>
    <row r="13218" spans="1:3" x14ac:dyDescent="0.2">
      <c r="A13218">
        <v>17</v>
      </c>
      <c r="B13218">
        <v>1945</v>
      </c>
      <c r="C13218">
        <v>80684728</v>
      </c>
    </row>
    <row r="13219" spans="1:3" x14ac:dyDescent="0.2">
      <c r="A13219">
        <v>17</v>
      </c>
      <c r="B13219">
        <v>1946</v>
      </c>
      <c r="C13219">
        <v>93267640</v>
      </c>
    </row>
    <row r="13220" spans="1:3" x14ac:dyDescent="0.2">
      <c r="A13220">
        <v>17</v>
      </c>
      <c r="B13220">
        <v>1947</v>
      </c>
      <c r="C13220">
        <v>105850552</v>
      </c>
    </row>
    <row r="13221" spans="1:3" x14ac:dyDescent="0.2">
      <c r="A13221">
        <v>17</v>
      </c>
      <c r="B13221">
        <v>1948</v>
      </c>
      <c r="C13221">
        <v>118433464</v>
      </c>
    </row>
    <row r="13222" spans="1:3" x14ac:dyDescent="0.2">
      <c r="A13222">
        <v>17</v>
      </c>
      <c r="B13222">
        <v>1949</v>
      </c>
      <c r="C13222">
        <v>131016376</v>
      </c>
    </row>
    <row r="13223" spans="1:3" x14ac:dyDescent="0.2">
      <c r="A13223">
        <v>17</v>
      </c>
      <c r="B13223">
        <v>1950</v>
      </c>
      <c r="C13223">
        <v>143599288</v>
      </c>
    </row>
    <row r="13224" spans="1:3" x14ac:dyDescent="0.2">
      <c r="A13224">
        <v>17</v>
      </c>
      <c r="B13224">
        <v>1951</v>
      </c>
      <c r="C13224">
        <v>156182200</v>
      </c>
    </row>
    <row r="13225" spans="1:3" x14ac:dyDescent="0.2">
      <c r="A13225">
        <v>17</v>
      </c>
      <c r="B13225">
        <v>1952</v>
      </c>
      <c r="C13225">
        <v>172959416</v>
      </c>
    </row>
    <row r="13226" spans="1:3" x14ac:dyDescent="0.2">
      <c r="A13226">
        <v>17</v>
      </c>
      <c r="B13226">
        <v>1953</v>
      </c>
      <c r="C13226">
        <v>181348024</v>
      </c>
    </row>
    <row r="13227" spans="1:3" x14ac:dyDescent="0.2">
      <c r="A13227">
        <v>17</v>
      </c>
      <c r="B13227">
        <v>1954</v>
      </c>
      <c r="C13227">
        <v>198125240</v>
      </c>
    </row>
    <row r="13228" spans="1:3" x14ac:dyDescent="0.2">
      <c r="A13228">
        <v>17</v>
      </c>
      <c r="B13228">
        <v>1955</v>
      </c>
      <c r="C13228">
        <v>210708152</v>
      </c>
    </row>
    <row r="13229" spans="1:3" x14ac:dyDescent="0.2">
      <c r="A13229">
        <v>17</v>
      </c>
      <c r="B13229">
        <v>1956</v>
      </c>
      <c r="C13229">
        <v>227485368</v>
      </c>
    </row>
    <row r="13230" spans="1:3" x14ac:dyDescent="0.2">
      <c r="A13230">
        <v>17</v>
      </c>
      <c r="B13230">
        <v>1957</v>
      </c>
      <c r="C13230">
        <v>235873976</v>
      </c>
    </row>
    <row r="13231" spans="1:3" x14ac:dyDescent="0.2">
      <c r="A13231">
        <v>17</v>
      </c>
      <c r="B13231">
        <v>1958</v>
      </c>
      <c r="C13231">
        <v>252651192</v>
      </c>
    </row>
    <row r="13232" spans="1:3" x14ac:dyDescent="0.2">
      <c r="A13232">
        <v>17</v>
      </c>
      <c r="B13232">
        <v>1959</v>
      </c>
      <c r="C13232">
        <v>265234104</v>
      </c>
    </row>
    <row r="13233" spans="1:3" x14ac:dyDescent="0.2">
      <c r="A13233">
        <v>17</v>
      </c>
      <c r="B13233">
        <v>1960</v>
      </c>
      <c r="C13233">
        <v>277817016</v>
      </c>
    </row>
    <row r="13234" spans="1:3" x14ac:dyDescent="0.2">
      <c r="A13234">
        <v>17</v>
      </c>
      <c r="B13234">
        <v>1961</v>
      </c>
      <c r="C13234">
        <v>290399928</v>
      </c>
    </row>
    <row r="13235" spans="1:3" x14ac:dyDescent="0.2">
      <c r="A13235">
        <v>17</v>
      </c>
      <c r="B13235">
        <v>1962</v>
      </c>
      <c r="C13235">
        <v>302982840</v>
      </c>
    </row>
    <row r="13236" spans="1:3" x14ac:dyDescent="0.2">
      <c r="A13236">
        <v>17</v>
      </c>
      <c r="B13236">
        <v>1963</v>
      </c>
      <c r="C13236">
        <v>319760056</v>
      </c>
    </row>
    <row r="13237" spans="1:3" x14ac:dyDescent="0.2">
      <c r="A13237">
        <v>17</v>
      </c>
      <c r="B13237">
        <v>1964</v>
      </c>
      <c r="C13237">
        <v>328148664</v>
      </c>
    </row>
    <row r="13238" spans="1:3" x14ac:dyDescent="0.2">
      <c r="A13238">
        <v>17</v>
      </c>
      <c r="B13238">
        <v>1965</v>
      </c>
      <c r="C13238">
        <v>344925880</v>
      </c>
    </row>
    <row r="13239" spans="1:3" x14ac:dyDescent="0.2">
      <c r="A13239">
        <v>17</v>
      </c>
      <c r="B13239">
        <v>1966</v>
      </c>
      <c r="C13239">
        <v>353314488</v>
      </c>
    </row>
    <row r="13240" spans="1:3" x14ac:dyDescent="0.2">
      <c r="A13240">
        <v>17</v>
      </c>
      <c r="B13240">
        <v>1967</v>
      </c>
      <c r="C13240">
        <v>370091704</v>
      </c>
    </row>
    <row r="13241" spans="1:3" x14ac:dyDescent="0.2">
      <c r="A13241">
        <v>17</v>
      </c>
      <c r="B13241">
        <v>1968</v>
      </c>
      <c r="C13241">
        <v>382674616</v>
      </c>
    </row>
    <row r="13242" spans="1:3" x14ac:dyDescent="0.2">
      <c r="A13242">
        <v>17</v>
      </c>
      <c r="B13242">
        <v>1969</v>
      </c>
      <c r="C13242">
        <v>395257528</v>
      </c>
    </row>
    <row r="13243" spans="1:3" x14ac:dyDescent="0.2">
      <c r="A13243">
        <v>17</v>
      </c>
      <c r="B13243">
        <v>1970</v>
      </c>
      <c r="C13243">
        <v>407840440</v>
      </c>
    </row>
    <row r="13244" spans="1:3" x14ac:dyDescent="0.2">
      <c r="A13244">
        <v>17</v>
      </c>
      <c r="B13244">
        <v>1971</v>
      </c>
      <c r="C13244">
        <v>420423352</v>
      </c>
    </row>
    <row r="13245" spans="1:3" x14ac:dyDescent="0.2">
      <c r="A13245">
        <v>17</v>
      </c>
      <c r="B13245">
        <v>1972</v>
      </c>
      <c r="C13245">
        <v>433006264</v>
      </c>
    </row>
    <row r="13246" spans="1:3" x14ac:dyDescent="0.2">
      <c r="A13246">
        <v>17</v>
      </c>
      <c r="B13246">
        <v>1973</v>
      </c>
      <c r="C13246">
        <v>445589176</v>
      </c>
    </row>
    <row r="13247" spans="1:3" x14ac:dyDescent="0.2">
      <c r="A13247">
        <v>17</v>
      </c>
      <c r="B13247">
        <v>1974</v>
      </c>
      <c r="C13247">
        <v>462366392</v>
      </c>
    </row>
    <row r="13248" spans="1:3" x14ac:dyDescent="0.2">
      <c r="A13248">
        <v>17</v>
      </c>
      <c r="B13248">
        <v>1975</v>
      </c>
      <c r="C13248">
        <v>470755000</v>
      </c>
    </row>
    <row r="13249" spans="1:3" x14ac:dyDescent="0.2">
      <c r="A13249">
        <v>17</v>
      </c>
      <c r="B13249">
        <v>1976</v>
      </c>
      <c r="C13249">
        <v>487532216</v>
      </c>
    </row>
    <row r="13250" spans="1:3" x14ac:dyDescent="0.2">
      <c r="A13250">
        <v>17</v>
      </c>
      <c r="B13250">
        <v>1977</v>
      </c>
      <c r="C13250">
        <v>495920824</v>
      </c>
    </row>
    <row r="13251" spans="1:3" x14ac:dyDescent="0.2">
      <c r="A13251">
        <v>17</v>
      </c>
      <c r="B13251">
        <v>1978</v>
      </c>
      <c r="C13251">
        <v>512698040</v>
      </c>
    </row>
    <row r="13252" spans="1:3" x14ac:dyDescent="0.2">
      <c r="A13252">
        <v>17</v>
      </c>
      <c r="B13252">
        <v>1979</v>
      </c>
      <c r="C13252">
        <v>525280952</v>
      </c>
    </row>
    <row r="13253" spans="1:3" x14ac:dyDescent="0.2">
      <c r="A13253">
        <v>17</v>
      </c>
      <c r="B13253">
        <v>1980</v>
      </c>
      <c r="C13253">
        <v>537863864</v>
      </c>
    </row>
    <row r="13254" spans="1:3" x14ac:dyDescent="0.2">
      <c r="A13254">
        <v>17</v>
      </c>
      <c r="B13254">
        <v>1981</v>
      </c>
      <c r="C13254">
        <v>550446776</v>
      </c>
    </row>
    <row r="13255" spans="1:3" x14ac:dyDescent="0.2">
      <c r="A13255">
        <v>17</v>
      </c>
      <c r="B13255">
        <v>1982</v>
      </c>
      <c r="C13255">
        <v>563029688</v>
      </c>
    </row>
    <row r="13256" spans="1:3" x14ac:dyDescent="0.2">
      <c r="A13256">
        <v>17</v>
      </c>
      <c r="B13256">
        <v>1983</v>
      </c>
      <c r="C13256">
        <v>575612600</v>
      </c>
    </row>
    <row r="13257" spans="1:3" x14ac:dyDescent="0.2">
      <c r="A13257">
        <v>17</v>
      </c>
      <c r="B13257">
        <v>1984</v>
      </c>
      <c r="C13257">
        <v>588195512</v>
      </c>
    </row>
    <row r="13258" spans="1:3" x14ac:dyDescent="0.2">
      <c r="A13258">
        <v>17</v>
      </c>
      <c r="B13258">
        <v>1985</v>
      </c>
      <c r="C13258">
        <v>600778424</v>
      </c>
    </row>
    <row r="13259" spans="1:3" x14ac:dyDescent="0.2">
      <c r="A13259">
        <v>17</v>
      </c>
      <c r="B13259">
        <v>1986</v>
      </c>
      <c r="C13259">
        <v>613361336</v>
      </c>
    </row>
    <row r="13260" spans="1:3" x14ac:dyDescent="0.2">
      <c r="A13260">
        <v>17</v>
      </c>
      <c r="B13260">
        <v>1987</v>
      </c>
      <c r="C13260">
        <v>625944248</v>
      </c>
    </row>
    <row r="13261" spans="1:3" x14ac:dyDescent="0.2">
      <c r="A13261">
        <v>17</v>
      </c>
      <c r="B13261">
        <v>1988</v>
      </c>
      <c r="C13261">
        <v>642721464</v>
      </c>
    </row>
    <row r="13262" spans="1:3" x14ac:dyDescent="0.2">
      <c r="A13262">
        <v>17</v>
      </c>
      <c r="B13262">
        <v>1989</v>
      </c>
      <c r="C13262">
        <v>651110072</v>
      </c>
    </row>
    <row r="13263" spans="1:3" x14ac:dyDescent="0.2">
      <c r="A13263">
        <v>17</v>
      </c>
      <c r="B13263">
        <v>1990</v>
      </c>
      <c r="C13263">
        <v>667887288</v>
      </c>
    </row>
    <row r="13264" spans="1:3" x14ac:dyDescent="0.2">
      <c r="A13264">
        <v>17</v>
      </c>
      <c r="B13264">
        <v>1991</v>
      </c>
      <c r="C13264">
        <v>676275896</v>
      </c>
    </row>
    <row r="13265" spans="1:3" x14ac:dyDescent="0.2">
      <c r="A13265">
        <v>17</v>
      </c>
      <c r="B13265">
        <v>1992</v>
      </c>
      <c r="C13265">
        <v>693053112</v>
      </c>
    </row>
    <row r="13266" spans="1:3" x14ac:dyDescent="0.2">
      <c r="A13266">
        <v>17</v>
      </c>
      <c r="B13266">
        <v>1993</v>
      </c>
      <c r="C13266">
        <v>701441720</v>
      </c>
    </row>
    <row r="13267" spans="1:3" x14ac:dyDescent="0.2">
      <c r="A13267">
        <v>17</v>
      </c>
      <c r="B13267">
        <v>1994</v>
      </c>
      <c r="C13267">
        <v>718218936</v>
      </c>
    </row>
    <row r="13268" spans="1:3" x14ac:dyDescent="0.2">
      <c r="A13268">
        <v>17</v>
      </c>
      <c r="B13268">
        <v>1995</v>
      </c>
      <c r="C13268">
        <v>730801848</v>
      </c>
    </row>
    <row r="13269" spans="1:3" x14ac:dyDescent="0.2">
      <c r="A13269">
        <v>17</v>
      </c>
      <c r="B13269">
        <v>1996</v>
      </c>
      <c r="C13269">
        <v>743384760</v>
      </c>
    </row>
    <row r="13270" spans="1:3" x14ac:dyDescent="0.2">
      <c r="A13270">
        <v>17</v>
      </c>
      <c r="B13270">
        <v>1997</v>
      </c>
      <c r="C13270">
        <v>755967672</v>
      </c>
    </row>
    <row r="13271" spans="1:3" x14ac:dyDescent="0.2">
      <c r="A13271">
        <v>17</v>
      </c>
      <c r="B13271">
        <v>1998</v>
      </c>
      <c r="C13271">
        <v>768550584</v>
      </c>
    </row>
    <row r="13272" spans="1:3" x14ac:dyDescent="0.2">
      <c r="A13272">
        <v>17</v>
      </c>
      <c r="B13272">
        <v>1999</v>
      </c>
      <c r="C13272">
        <v>785327800</v>
      </c>
    </row>
    <row r="13273" spans="1:3" x14ac:dyDescent="0.2">
      <c r="A13273">
        <v>17</v>
      </c>
      <c r="B13273">
        <v>2000</v>
      </c>
      <c r="C13273">
        <v>793716408</v>
      </c>
    </row>
    <row r="13274" spans="1:3" x14ac:dyDescent="0.2">
      <c r="A13274">
        <v>17</v>
      </c>
      <c r="B13274">
        <v>2001</v>
      </c>
      <c r="C13274">
        <v>810493624</v>
      </c>
    </row>
    <row r="13275" spans="1:3" x14ac:dyDescent="0.2">
      <c r="A13275">
        <v>17</v>
      </c>
      <c r="B13275">
        <v>2002</v>
      </c>
      <c r="C13275">
        <v>818882232</v>
      </c>
    </row>
    <row r="13276" spans="1:3" x14ac:dyDescent="0.2">
      <c r="A13276">
        <v>17</v>
      </c>
      <c r="B13276">
        <v>2003</v>
      </c>
      <c r="C13276">
        <v>835659448</v>
      </c>
    </row>
    <row r="13277" spans="1:3" x14ac:dyDescent="0.2">
      <c r="A13277">
        <v>17</v>
      </c>
      <c r="B13277">
        <v>2004</v>
      </c>
      <c r="C13277">
        <v>848242360</v>
      </c>
    </row>
    <row r="13278" spans="1:3" x14ac:dyDescent="0.2">
      <c r="A13278">
        <v>17</v>
      </c>
      <c r="B13278">
        <v>2005</v>
      </c>
      <c r="C13278">
        <v>860825272</v>
      </c>
    </row>
    <row r="13279" spans="1:3" x14ac:dyDescent="0.2">
      <c r="A13279">
        <v>17</v>
      </c>
      <c r="B13279">
        <v>2006</v>
      </c>
      <c r="C13279">
        <v>873408184</v>
      </c>
    </row>
    <row r="13280" spans="1:3" x14ac:dyDescent="0.2">
      <c r="A13280">
        <v>17</v>
      </c>
      <c r="B13280">
        <v>2007</v>
      </c>
      <c r="C13280">
        <v>885991096</v>
      </c>
    </row>
    <row r="13281" spans="1:3" x14ac:dyDescent="0.2">
      <c r="A13281">
        <v>17</v>
      </c>
      <c r="B13281">
        <v>2008</v>
      </c>
      <c r="C13281">
        <v>898574008</v>
      </c>
    </row>
    <row r="13282" spans="1:3" x14ac:dyDescent="0.2">
      <c r="A13282">
        <v>17</v>
      </c>
      <c r="B13282">
        <v>2009</v>
      </c>
      <c r="C13282">
        <v>911156920</v>
      </c>
    </row>
    <row r="13283" spans="1:3" x14ac:dyDescent="0.2">
      <c r="A13283">
        <v>17</v>
      </c>
      <c r="B13283">
        <v>2010</v>
      </c>
      <c r="C13283">
        <v>927934136</v>
      </c>
    </row>
    <row r="13284" spans="1:3" x14ac:dyDescent="0.2">
      <c r="A13284">
        <v>17</v>
      </c>
      <c r="B13284">
        <v>2011</v>
      </c>
      <c r="C13284">
        <v>936322744</v>
      </c>
    </row>
    <row r="13285" spans="1:3" x14ac:dyDescent="0.2">
      <c r="A13285">
        <v>17</v>
      </c>
      <c r="B13285">
        <v>2012</v>
      </c>
      <c r="C13285">
        <v>953099960</v>
      </c>
    </row>
    <row r="13286" spans="1:3" x14ac:dyDescent="0.2">
      <c r="A13286">
        <v>17</v>
      </c>
      <c r="B13286">
        <v>2013</v>
      </c>
      <c r="C13286">
        <v>961488568</v>
      </c>
    </row>
    <row r="13287" spans="1:3" x14ac:dyDescent="0.2">
      <c r="A13287">
        <v>17</v>
      </c>
      <c r="B13287">
        <v>2014</v>
      </c>
      <c r="C13287">
        <v>978265784</v>
      </c>
    </row>
    <row r="13288" spans="1:3" x14ac:dyDescent="0.2">
      <c r="A13288">
        <v>17</v>
      </c>
      <c r="B13288">
        <v>2015</v>
      </c>
      <c r="C13288">
        <v>990848696</v>
      </c>
    </row>
    <row r="13289" spans="1:3" x14ac:dyDescent="0.2">
      <c r="A13289">
        <v>17</v>
      </c>
      <c r="B13289">
        <v>2016</v>
      </c>
      <c r="C13289">
        <v>1003431608</v>
      </c>
    </row>
    <row r="13290" spans="1:3" x14ac:dyDescent="0.2">
      <c r="A13290">
        <v>17</v>
      </c>
      <c r="B13290">
        <v>2017</v>
      </c>
      <c r="C13290">
        <v>1016014520</v>
      </c>
    </row>
    <row r="13291" spans="1:3" x14ac:dyDescent="0.2">
      <c r="A13291">
        <v>17</v>
      </c>
      <c r="B13291">
        <v>2018</v>
      </c>
      <c r="C13291">
        <v>1028597432</v>
      </c>
    </row>
    <row r="13292" spans="1:3" x14ac:dyDescent="0.2">
      <c r="A13292">
        <v>17</v>
      </c>
      <c r="B13292">
        <v>2019</v>
      </c>
      <c r="C13292">
        <v>1041180344</v>
      </c>
    </row>
    <row r="13293" spans="1:3" x14ac:dyDescent="0.2">
      <c r="A13293">
        <v>17</v>
      </c>
      <c r="B13293">
        <v>2020</v>
      </c>
      <c r="C13293">
        <v>1049568952</v>
      </c>
    </row>
    <row r="13294" spans="1:3" x14ac:dyDescent="0.2">
      <c r="A13294">
        <v>17</v>
      </c>
      <c r="B13294">
        <v>2021</v>
      </c>
      <c r="C13294">
        <v>1066346168</v>
      </c>
    </row>
    <row r="13295" spans="1:3" x14ac:dyDescent="0.2">
      <c r="A13295">
        <v>17</v>
      </c>
      <c r="B13295">
        <v>2022</v>
      </c>
      <c r="C13295">
        <v>1078929080</v>
      </c>
    </row>
    <row r="13296" spans="1:3" x14ac:dyDescent="0.2">
      <c r="A13296">
        <v>17</v>
      </c>
      <c r="B13296">
        <v>2023</v>
      </c>
      <c r="C13296">
        <v>1091511992</v>
      </c>
    </row>
    <row r="13297" spans="1:3" x14ac:dyDescent="0.2">
      <c r="A13297">
        <v>17</v>
      </c>
      <c r="B13297">
        <v>2024</v>
      </c>
      <c r="C13297">
        <v>1104094904</v>
      </c>
    </row>
    <row r="13298" spans="1:3" x14ac:dyDescent="0.2">
      <c r="A13298">
        <v>17</v>
      </c>
      <c r="B13298">
        <v>2025</v>
      </c>
      <c r="C13298">
        <v>1116677816</v>
      </c>
    </row>
    <row r="13299" spans="1:3" x14ac:dyDescent="0.2">
      <c r="A13299">
        <v>17</v>
      </c>
      <c r="B13299">
        <v>2026</v>
      </c>
      <c r="C13299">
        <v>16192232</v>
      </c>
    </row>
    <row r="13300" spans="1:3" x14ac:dyDescent="0.2">
      <c r="A13300">
        <v>17</v>
      </c>
      <c r="B13300">
        <v>2027</v>
      </c>
      <c r="C13300">
        <v>28775144</v>
      </c>
    </row>
    <row r="13301" spans="1:3" x14ac:dyDescent="0.2">
      <c r="A13301">
        <v>17</v>
      </c>
      <c r="B13301">
        <v>2028</v>
      </c>
      <c r="C13301">
        <v>37163752</v>
      </c>
    </row>
    <row r="13302" spans="1:3" x14ac:dyDescent="0.2">
      <c r="A13302">
        <v>17</v>
      </c>
      <c r="B13302">
        <v>2029</v>
      </c>
      <c r="C13302">
        <v>53940968</v>
      </c>
    </row>
    <row r="13303" spans="1:3" x14ac:dyDescent="0.2">
      <c r="A13303">
        <v>17</v>
      </c>
      <c r="B13303">
        <v>2030</v>
      </c>
      <c r="C13303">
        <v>62329576</v>
      </c>
    </row>
    <row r="13304" spans="1:3" x14ac:dyDescent="0.2">
      <c r="A13304">
        <v>17</v>
      </c>
      <c r="B13304">
        <v>2031</v>
      </c>
      <c r="C13304">
        <v>79106792</v>
      </c>
    </row>
    <row r="13305" spans="1:3" x14ac:dyDescent="0.2">
      <c r="A13305">
        <v>17</v>
      </c>
      <c r="B13305">
        <v>2032</v>
      </c>
      <c r="C13305">
        <v>91689704</v>
      </c>
    </row>
    <row r="13306" spans="1:3" x14ac:dyDescent="0.2">
      <c r="A13306">
        <v>17</v>
      </c>
      <c r="B13306">
        <v>2033</v>
      </c>
      <c r="C13306">
        <v>104272616</v>
      </c>
    </row>
    <row r="13307" spans="1:3" x14ac:dyDescent="0.2">
      <c r="A13307">
        <v>17</v>
      </c>
      <c r="B13307">
        <v>2034</v>
      </c>
      <c r="C13307">
        <v>116855528</v>
      </c>
    </row>
    <row r="13308" spans="1:3" x14ac:dyDescent="0.2">
      <c r="A13308">
        <v>17</v>
      </c>
      <c r="B13308">
        <v>2035</v>
      </c>
      <c r="C13308">
        <v>129438440</v>
      </c>
    </row>
    <row r="13309" spans="1:3" x14ac:dyDescent="0.2">
      <c r="A13309">
        <v>17</v>
      </c>
      <c r="B13309">
        <v>2036</v>
      </c>
      <c r="C13309">
        <v>142021352</v>
      </c>
    </row>
    <row r="13310" spans="1:3" x14ac:dyDescent="0.2">
      <c r="A13310">
        <v>17</v>
      </c>
      <c r="B13310">
        <v>2037</v>
      </c>
      <c r="C13310">
        <v>154604264</v>
      </c>
    </row>
    <row r="13311" spans="1:3" x14ac:dyDescent="0.2">
      <c r="A13311">
        <v>17</v>
      </c>
      <c r="B13311">
        <v>2038</v>
      </c>
      <c r="C13311">
        <v>171381480</v>
      </c>
    </row>
    <row r="13312" spans="1:3" x14ac:dyDescent="0.2">
      <c r="A13312">
        <v>17</v>
      </c>
      <c r="B13312">
        <v>2039</v>
      </c>
      <c r="C13312">
        <v>179770088</v>
      </c>
    </row>
    <row r="13313" spans="1:3" x14ac:dyDescent="0.2">
      <c r="A13313">
        <v>17</v>
      </c>
      <c r="B13313">
        <v>2040</v>
      </c>
      <c r="C13313">
        <v>196547304</v>
      </c>
    </row>
    <row r="13314" spans="1:3" x14ac:dyDescent="0.2">
      <c r="A13314">
        <v>17</v>
      </c>
      <c r="B13314">
        <v>2041</v>
      </c>
      <c r="C13314">
        <v>204935912</v>
      </c>
    </row>
    <row r="13315" spans="1:3" x14ac:dyDescent="0.2">
      <c r="A13315">
        <v>17</v>
      </c>
      <c r="B13315">
        <v>2042</v>
      </c>
      <c r="C13315">
        <v>221713128</v>
      </c>
    </row>
    <row r="13316" spans="1:3" x14ac:dyDescent="0.2">
      <c r="A13316">
        <v>17</v>
      </c>
      <c r="B13316">
        <v>2043</v>
      </c>
      <c r="C13316">
        <v>234296040</v>
      </c>
    </row>
    <row r="13317" spans="1:3" x14ac:dyDescent="0.2">
      <c r="A13317">
        <v>17</v>
      </c>
      <c r="B13317">
        <v>2044</v>
      </c>
      <c r="C13317">
        <v>246878952</v>
      </c>
    </row>
    <row r="13318" spans="1:3" x14ac:dyDescent="0.2">
      <c r="A13318">
        <v>17</v>
      </c>
      <c r="B13318">
        <v>2045</v>
      </c>
      <c r="C13318">
        <v>259461864</v>
      </c>
    </row>
    <row r="13319" spans="1:3" x14ac:dyDescent="0.2">
      <c r="A13319">
        <v>17</v>
      </c>
      <c r="B13319">
        <v>2046</v>
      </c>
      <c r="C13319">
        <v>272044776</v>
      </c>
    </row>
    <row r="13320" spans="1:3" x14ac:dyDescent="0.2">
      <c r="A13320">
        <v>17</v>
      </c>
      <c r="B13320">
        <v>2047</v>
      </c>
      <c r="C13320">
        <v>288821992</v>
      </c>
    </row>
    <row r="13321" spans="1:3" x14ac:dyDescent="0.2">
      <c r="A13321">
        <v>17</v>
      </c>
      <c r="B13321">
        <v>2048</v>
      </c>
      <c r="C13321">
        <v>297210600</v>
      </c>
    </row>
    <row r="13322" spans="1:3" x14ac:dyDescent="0.2">
      <c r="A13322">
        <v>17</v>
      </c>
      <c r="B13322">
        <v>2049</v>
      </c>
      <c r="C13322">
        <v>313987816</v>
      </c>
    </row>
    <row r="13323" spans="1:3" x14ac:dyDescent="0.2">
      <c r="A13323">
        <v>17</v>
      </c>
      <c r="B13323">
        <v>2050</v>
      </c>
      <c r="C13323">
        <v>322376424</v>
      </c>
    </row>
    <row r="13324" spans="1:3" x14ac:dyDescent="0.2">
      <c r="A13324">
        <v>17</v>
      </c>
      <c r="B13324">
        <v>2051</v>
      </c>
      <c r="C13324">
        <v>339153640</v>
      </c>
    </row>
    <row r="13325" spans="1:3" x14ac:dyDescent="0.2">
      <c r="A13325">
        <v>17</v>
      </c>
      <c r="B13325">
        <v>2052</v>
      </c>
      <c r="C13325">
        <v>351736552</v>
      </c>
    </row>
    <row r="13326" spans="1:3" x14ac:dyDescent="0.2">
      <c r="A13326">
        <v>17</v>
      </c>
      <c r="B13326">
        <v>2053</v>
      </c>
      <c r="C13326">
        <v>368513768</v>
      </c>
    </row>
    <row r="13327" spans="1:3" x14ac:dyDescent="0.2">
      <c r="A13327">
        <v>17</v>
      </c>
      <c r="B13327">
        <v>2054</v>
      </c>
      <c r="C13327">
        <v>381096680</v>
      </c>
    </row>
    <row r="13328" spans="1:3" x14ac:dyDescent="0.2">
      <c r="A13328">
        <v>17</v>
      </c>
      <c r="B13328">
        <v>2055</v>
      </c>
      <c r="C13328">
        <v>393679592</v>
      </c>
    </row>
    <row r="13329" spans="1:3" x14ac:dyDescent="0.2">
      <c r="A13329">
        <v>17</v>
      </c>
      <c r="B13329">
        <v>2056</v>
      </c>
      <c r="C13329">
        <v>406262504</v>
      </c>
    </row>
    <row r="13330" spans="1:3" x14ac:dyDescent="0.2">
      <c r="A13330">
        <v>17</v>
      </c>
      <c r="B13330">
        <v>2057</v>
      </c>
      <c r="C13330">
        <v>418845416</v>
      </c>
    </row>
    <row r="13331" spans="1:3" x14ac:dyDescent="0.2">
      <c r="A13331">
        <v>17</v>
      </c>
      <c r="B13331">
        <v>2058</v>
      </c>
      <c r="C13331">
        <v>435622632</v>
      </c>
    </row>
    <row r="13332" spans="1:3" x14ac:dyDescent="0.2">
      <c r="A13332">
        <v>17</v>
      </c>
      <c r="B13332">
        <v>2059</v>
      </c>
      <c r="C13332">
        <v>444011240</v>
      </c>
    </row>
    <row r="13333" spans="1:3" x14ac:dyDescent="0.2">
      <c r="A13333">
        <v>17</v>
      </c>
      <c r="B13333">
        <v>2060</v>
      </c>
      <c r="C13333">
        <v>460788456</v>
      </c>
    </row>
    <row r="13334" spans="1:3" x14ac:dyDescent="0.2">
      <c r="A13334">
        <v>17</v>
      </c>
      <c r="B13334">
        <v>2061</v>
      </c>
      <c r="C13334">
        <v>469177064</v>
      </c>
    </row>
    <row r="13335" spans="1:3" x14ac:dyDescent="0.2">
      <c r="A13335">
        <v>17</v>
      </c>
      <c r="B13335">
        <v>2062</v>
      </c>
      <c r="C13335">
        <v>485954280</v>
      </c>
    </row>
    <row r="13336" spans="1:3" x14ac:dyDescent="0.2">
      <c r="A13336">
        <v>17</v>
      </c>
      <c r="B13336">
        <v>2063</v>
      </c>
      <c r="C13336">
        <v>498537192</v>
      </c>
    </row>
    <row r="13337" spans="1:3" x14ac:dyDescent="0.2">
      <c r="A13337">
        <v>17</v>
      </c>
      <c r="B13337">
        <v>2064</v>
      </c>
      <c r="C13337">
        <v>515314408</v>
      </c>
    </row>
    <row r="13338" spans="1:3" x14ac:dyDescent="0.2">
      <c r="A13338">
        <v>17</v>
      </c>
      <c r="B13338">
        <v>2065</v>
      </c>
      <c r="C13338">
        <v>523703016</v>
      </c>
    </row>
    <row r="13339" spans="1:3" x14ac:dyDescent="0.2">
      <c r="A13339">
        <v>17</v>
      </c>
      <c r="B13339">
        <v>2066</v>
      </c>
      <c r="C13339">
        <v>540480232</v>
      </c>
    </row>
    <row r="13340" spans="1:3" x14ac:dyDescent="0.2">
      <c r="A13340">
        <v>17</v>
      </c>
      <c r="B13340">
        <v>2067</v>
      </c>
      <c r="C13340">
        <v>553063144</v>
      </c>
    </row>
    <row r="13341" spans="1:3" x14ac:dyDescent="0.2">
      <c r="A13341">
        <v>17</v>
      </c>
      <c r="B13341">
        <v>2068</v>
      </c>
      <c r="C13341">
        <v>565646056</v>
      </c>
    </row>
    <row r="13342" spans="1:3" x14ac:dyDescent="0.2">
      <c r="A13342">
        <v>17</v>
      </c>
      <c r="B13342">
        <v>2069</v>
      </c>
      <c r="C13342">
        <v>582423272</v>
      </c>
    </row>
    <row r="13343" spans="1:3" x14ac:dyDescent="0.2">
      <c r="A13343">
        <v>17</v>
      </c>
      <c r="B13343">
        <v>2070</v>
      </c>
      <c r="C13343">
        <v>590811880</v>
      </c>
    </row>
    <row r="13344" spans="1:3" x14ac:dyDescent="0.2">
      <c r="A13344">
        <v>17</v>
      </c>
      <c r="B13344">
        <v>2071</v>
      </c>
      <c r="C13344">
        <v>607589096</v>
      </c>
    </row>
    <row r="13345" spans="1:3" x14ac:dyDescent="0.2">
      <c r="A13345">
        <v>17</v>
      </c>
      <c r="B13345">
        <v>2072</v>
      </c>
      <c r="C13345">
        <v>615977704</v>
      </c>
    </row>
    <row r="13346" spans="1:3" x14ac:dyDescent="0.2">
      <c r="A13346">
        <v>17</v>
      </c>
      <c r="B13346">
        <v>2073</v>
      </c>
      <c r="C13346">
        <v>632754920</v>
      </c>
    </row>
    <row r="13347" spans="1:3" x14ac:dyDescent="0.2">
      <c r="A13347">
        <v>17</v>
      </c>
      <c r="B13347">
        <v>2074</v>
      </c>
      <c r="C13347">
        <v>645337832</v>
      </c>
    </row>
    <row r="13348" spans="1:3" x14ac:dyDescent="0.2">
      <c r="A13348">
        <v>17</v>
      </c>
      <c r="B13348">
        <v>2075</v>
      </c>
      <c r="C13348">
        <v>662115048</v>
      </c>
    </row>
    <row r="13349" spans="1:3" x14ac:dyDescent="0.2">
      <c r="A13349">
        <v>17</v>
      </c>
      <c r="B13349">
        <v>2076</v>
      </c>
      <c r="C13349">
        <v>670503656</v>
      </c>
    </row>
    <row r="13350" spans="1:3" x14ac:dyDescent="0.2">
      <c r="A13350">
        <v>17</v>
      </c>
      <c r="B13350">
        <v>2077</v>
      </c>
      <c r="C13350">
        <v>687280872</v>
      </c>
    </row>
    <row r="13351" spans="1:3" x14ac:dyDescent="0.2">
      <c r="A13351">
        <v>17</v>
      </c>
      <c r="B13351">
        <v>2078</v>
      </c>
      <c r="C13351">
        <v>699863784</v>
      </c>
    </row>
    <row r="13352" spans="1:3" x14ac:dyDescent="0.2">
      <c r="A13352">
        <v>17</v>
      </c>
      <c r="B13352">
        <v>2079</v>
      </c>
      <c r="C13352">
        <v>712446696</v>
      </c>
    </row>
    <row r="13353" spans="1:3" x14ac:dyDescent="0.2">
      <c r="A13353">
        <v>17</v>
      </c>
      <c r="B13353">
        <v>2080</v>
      </c>
      <c r="C13353">
        <v>725029608</v>
      </c>
    </row>
    <row r="13354" spans="1:3" x14ac:dyDescent="0.2">
      <c r="A13354">
        <v>17</v>
      </c>
      <c r="B13354">
        <v>2081</v>
      </c>
      <c r="C13354">
        <v>737612520</v>
      </c>
    </row>
    <row r="13355" spans="1:3" x14ac:dyDescent="0.2">
      <c r="A13355">
        <v>17</v>
      </c>
      <c r="B13355">
        <v>2082</v>
      </c>
      <c r="C13355">
        <v>754389736</v>
      </c>
    </row>
    <row r="13356" spans="1:3" x14ac:dyDescent="0.2">
      <c r="A13356">
        <v>17</v>
      </c>
      <c r="B13356">
        <v>2083</v>
      </c>
      <c r="C13356">
        <v>762778344</v>
      </c>
    </row>
    <row r="13357" spans="1:3" x14ac:dyDescent="0.2">
      <c r="A13357">
        <v>17</v>
      </c>
      <c r="B13357">
        <v>2084</v>
      </c>
      <c r="C13357">
        <v>779555560</v>
      </c>
    </row>
    <row r="13358" spans="1:3" x14ac:dyDescent="0.2">
      <c r="A13358">
        <v>17</v>
      </c>
      <c r="B13358">
        <v>2085</v>
      </c>
      <c r="C13358">
        <v>792138472</v>
      </c>
    </row>
    <row r="13359" spans="1:3" x14ac:dyDescent="0.2">
      <c r="A13359">
        <v>17</v>
      </c>
      <c r="B13359">
        <v>2086</v>
      </c>
      <c r="C13359">
        <v>808915688</v>
      </c>
    </row>
    <row r="13360" spans="1:3" x14ac:dyDescent="0.2">
      <c r="A13360">
        <v>17</v>
      </c>
      <c r="B13360">
        <v>2087</v>
      </c>
      <c r="C13360">
        <v>817304296</v>
      </c>
    </row>
    <row r="13361" spans="1:3" x14ac:dyDescent="0.2">
      <c r="A13361">
        <v>17</v>
      </c>
      <c r="B13361">
        <v>2088</v>
      </c>
      <c r="C13361">
        <v>834081512</v>
      </c>
    </row>
    <row r="13362" spans="1:3" x14ac:dyDescent="0.2">
      <c r="A13362">
        <v>17</v>
      </c>
      <c r="B13362">
        <v>2089</v>
      </c>
      <c r="C13362">
        <v>846664424</v>
      </c>
    </row>
    <row r="13363" spans="1:3" x14ac:dyDescent="0.2">
      <c r="A13363">
        <v>17</v>
      </c>
      <c r="B13363">
        <v>2090</v>
      </c>
      <c r="C13363">
        <v>859247336</v>
      </c>
    </row>
    <row r="13364" spans="1:3" x14ac:dyDescent="0.2">
      <c r="A13364">
        <v>17</v>
      </c>
      <c r="B13364">
        <v>2091</v>
      </c>
      <c r="C13364">
        <v>871830248</v>
      </c>
    </row>
    <row r="13365" spans="1:3" x14ac:dyDescent="0.2">
      <c r="A13365">
        <v>17</v>
      </c>
      <c r="B13365">
        <v>2092</v>
      </c>
      <c r="C13365">
        <v>884413160</v>
      </c>
    </row>
    <row r="13366" spans="1:3" x14ac:dyDescent="0.2">
      <c r="A13366">
        <v>17</v>
      </c>
      <c r="B13366">
        <v>2093</v>
      </c>
      <c r="C13366">
        <v>901190376</v>
      </c>
    </row>
    <row r="13367" spans="1:3" x14ac:dyDescent="0.2">
      <c r="A13367">
        <v>17</v>
      </c>
      <c r="B13367">
        <v>2094</v>
      </c>
      <c r="C13367">
        <v>913773288</v>
      </c>
    </row>
    <row r="13368" spans="1:3" x14ac:dyDescent="0.2">
      <c r="A13368">
        <v>17</v>
      </c>
      <c r="B13368">
        <v>2095</v>
      </c>
      <c r="C13368">
        <v>926356200</v>
      </c>
    </row>
    <row r="13369" spans="1:3" x14ac:dyDescent="0.2">
      <c r="A13369">
        <v>17</v>
      </c>
      <c r="B13369">
        <v>2096</v>
      </c>
      <c r="C13369">
        <v>938939112</v>
      </c>
    </row>
    <row r="13370" spans="1:3" x14ac:dyDescent="0.2">
      <c r="A13370">
        <v>17</v>
      </c>
      <c r="B13370">
        <v>2097</v>
      </c>
      <c r="C13370">
        <v>955716328</v>
      </c>
    </row>
    <row r="13371" spans="1:3" x14ac:dyDescent="0.2">
      <c r="A13371">
        <v>17</v>
      </c>
      <c r="B13371">
        <v>2098</v>
      </c>
      <c r="C13371">
        <v>964104936</v>
      </c>
    </row>
    <row r="13372" spans="1:3" x14ac:dyDescent="0.2">
      <c r="A13372">
        <v>17</v>
      </c>
      <c r="B13372">
        <v>2099</v>
      </c>
      <c r="C13372">
        <v>980882152</v>
      </c>
    </row>
    <row r="13373" spans="1:3" x14ac:dyDescent="0.2">
      <c r="A13373">
        <v>17</v>
      </c>
      <c r="B13373">
        <v>2100</v>
      </c>
      <c r="C13373">
        <v>989270760</v>
      </c>
    </row>
    <row r="13374" spans="1:3" x14ac:dyDescent="0.2">
      <c r="A13374">
        <v>17</v>
      </c>
      <c r="B13374">
        <v>2101</v>
      </c>
      <c r="C13374">
        <v>1006047976</v>
      </c>
    </row>
    <row r="13375" spans="1:3" x14ac:dyDescent="0.2">
      <c r="A13375">
        <v>17</v>
      </c>
      <c r="B13375">
        <v>2102</v>
      </c>
      <c r="C13375">
        <v>1018630888</v>
      </c>
    </row>
    <row r="13376" spans="1:3" x14ac:dyDescent="0.2">
      <c r="A13376">
        <v>17</v>
      </c>
      <c r="B13376">
        <v>2103</v>
      </c>
      <c r="C13376">
        <v>1035408104</v>
      </c>
    </row>
    <row r="13377" spans="1:3" x14ac:dyDescent="0.2">
      <c r="A13377">
        <v>17</v>
      </c>
      <c r="B13377">
        <v>2104</v>
      </c>
      <c r="C13377">
        <v>1047991016</v>
      </c>
    </row>
    <row r="13378" spans="1:3" x14ac:dyDescent="0.2">
      <c r="A13378">
        <v>17</v>
      </c>
      <c r="B13378">
        <v>2105</v>
      </c>
      <c r="C13378">
        <v>1060573928</v>
      </c>
    </row>
    <row r="13379" spans="1:3" x14ac:dyDescent="0.2">
      <c r="A13379">
        <v>17</v>
      </c>
      <c r="B13379">
        <v>2106</v>
      </c>
      <c r="C13379">
        <v>1073156840</v>
      </c>
    </row>
    <row r="13380" spans="1:3" x14ac:dyDescent="0.2">
      <c r="A13380">
        <v>17</v>
      </c>
      <c r="B13380">
        <v>2107</v>
      </c>
      <c r="C13380">
        <v>1085739752</v>
      </c>
    </row>
    <row r="13381" spans="1:3" x14ac:dyDescent="0.2">
      <c r="A13381">
        <v>17</v>
      </c>
      <c r="B13381">
        <v>2108</v>
      </c>
      <c r="C13381">
        <v>1102516968</v>
      </c>
    </row>
    <row r="13382" spans="1:3" x14ac:dyDescent="0.2">
      <c r="A13382">
        <v>17</v>
      </c>
      <c r="B13382">
        <v>2109</v>
      </c>
      <c r="C13382">
        <v>1110905576</v>
      </c>
    </row>
    <row r="13383" spans="1:3" x14ac:dyDescent="0.2">
      <c r="A13383">
        <v>17</v>
      </c>
      <c r="B13383">
        <v>2110</v>
      </c>
      <c r="C13383">
        <v>19724648</v>
      </c>
    </row>
    <row r="13384" spans="1:3" x14ac:dyDescent="0.2">
      <c r="A13384">
        <v>17</v>
      </c>
      <c r="B13384">
        <v>2111</v>
      </c>
      <c r="C13384">
        <v>28113256</v>
      </c>
    </row>
    <row r="13385" spans="1:3" x14ac:dyDescent="0.2">
      <c r="A13385">
        <v>17</v>
      </c>
      <c r="B13385">
        <v>2112</v>
      </c>
      <c r="C13385">
        <v>40696168</v>
      </c>
    </row>
    <row r="13386" spans="1:3" x14ac:dyDescent="0.2">
      <c r="A13386">
        <v>17</v>
      </c>
      <c r="B13386">
        <v>2113</v>
      </c>
      <c r="C13386">
        <v>57473384</v>
      </c>
    </row>
    <row r="13387" spans="1:3" x14ac:dyDescent="0.2">
      <c r="A13387">
        <v>17</v>
      </c>
      <c r="B13387">
        <v>2114</v>
      </c>
      <c r="C13387">
        <v>70056296</v>
      </c>
    </row>
    <row r="13388" spans="1:3" x14ac:dyDescent="0.2">
      <c r="A13388">
        <v>17</v>
      </c>
      <c r="B13388">
        <v>2115</v>
      </c>
      <c r="C13388">
        <v>82639208</v>
      </c>
    </row>
    <row r="13389" spans="1:3" x14ac:dyDescent="0.2">
      <c r="A13389">
        <v>17</v>
      </c>
      <c r="B13389">
        <v>2116</v>
      </c>
      <c r="C13389">
        <v>95222120</v>
      </c>
    </row>
    <row r="13390" spans="1:3" x14ac:dyDescent="0.2">
      <c r="A13390">
        <v>17</v>
      </c>
      <c r="B13390">
        <v>2117</v>
      </c>
      <c r="C13390">
        <v>111999336</v>
      </c>
    </row>
    <row r="13391" spans="1:3" x14ac:dyDescent="0.2">
      <c r="A13391">
        <v>17</v>
      </c>
      <c r="B13391">
        <v>2118</v>
      </c>
      <c r="C13391">
        <v>120387944</v>
      </c>
    </row>
    <row r="13392" spans="1:3" x14ac:dyDescent="0.2">
      <c r="A13392">
        <v>17</v>
      </c>
      <c r="B13392">
        <v>2119</v>
      </c>
      <c r="C13392">
        <v>137165160</v>
      </c>
    </row>
    <row r="13393" spans="1:3" x14ac:dyDescent="0.2">
      <c r="A13393">
        <v>17</v>
      </c>
      <c r="B13393">
        <v>2120</v>
      </c>
      <c r="C13393">
        <v>149748072</v>
      </c>
    </row>
    <row r="13394" spans="1:3" x14ac:dyDescent="0.2">
      <c r="A13394">
        <v>17</v>
      </c>
      <c r="B13394">
        <v>2121</v>
      </c>
      <c r="C13394">
        <v>162330984</v>
      </c>
    </row>
    <row r="13395" spans="1:3" x14ac:dyDescent="0.2">
      <c r="A13395">
        <v>17</v>
      </c>
      <c r="B13395">
        <v>2122</v>
      </c>
      <c r="C13395">
        <v>174913896</v>
      </c>
    </row>
    <row r="13396" spans="1:3" x14ac:dyDescent="0.2">
      <c r="A13396">
        <v>17</v>
      </c>
      <c r="B13396">
        <v>2123</v>
      </c>
      <c r="C13396">
        <v>191691112</v>
      </c>
    </row>
    <row r="13397" spans="1:3" x14ac:dyDescent="0.2">
      <c r="A13397">
        <v>17</v>
      </c>
      <c r="B13397">
        <v>2124</v>
      </c>
      <c r="C13397">
        <v>204274024</v>
      </c>
    </row>
    <row r="13398" spans="1:3" x14ac:dyDescent="0.2">
      <c r="A13398">
        <v>17</v>
      </c>
      <c r="B13398">
        <v>2125</v>
      </c>
      <c r="C13398">
        <v>216856936</v>
      </c>
    </row>
    <row r="13399" spans="1:3" x14ac:dyDescent="0.2">
      <c r="A13399">
        <v>17</v>
      </c>
      <c r="B13399">
        <v>2126</v>
      </c>
      <c r="C13399">
        <v>229439848</v>
      </c>
    </row>
    <row r="13400" spans="1:3" x14ac:dyDescent="0.2">
      <c r="A13400">
        <v>17</v>
      </c>
      <c r="B13400">
        <v>2127</v>
      </c>
      <c r="C13400">
        <v>242022760</v>
      </c>
    </row>
    <row r="13401" spans="1:3" x14ac:dyDescent="0.2">
      <c r="A13401">
        <v>17</v>
      </c>
      <c r="B13401">
        <v>2128</v>
      </c>
      <c r="C13401">
        <v>258799976</v>
      </c>
    </row>
    <row r="13402" spans="1:3" x14ac:dyDescent="0.2">
      <c r="A13402">
        <v>17</v>
      </c>
      <c r="B13402">
        <v>2129</v>
      </c>
      <c r="C13402">
        <v>267188584</v>
      </c>
    </row>
    <row r="13403" spans="1:3" x14ac:dyDescent="0.2">
      <c r="A13403">
        <v>17</v>
      </c>
      <c r="B13403">
        <v>2130</v>
      </c>
      <c r="C13403">
        <v>283965800</v>
      </c>
    </row>
    <row r="13404" spans="1:3" x14ac:dyDescent="0.2">
      <c r="A13404">
        <v>17</v>
      </c>
      <c r="B13404">
        <v>2131</v>
      </c>
      <c r="C13404">
        <v>296548712</v>
      </c>
    </row>
    <row r="13405" spans="1:3" x14ac:dyDescent="0.2">
      <c r="A13405">
        <v>17</v>
      </c>
      <c r="B13405">
        <v>2132</v>
      </c>
      <c r="C13405">
        <v>313325928</v>
      </c>
    </row>
    <row r="13406" spans="1:3" x14ac:dyDescent="0.2">
      <c r="A13406">
        <v>17</v>
      </c>
      <c r="B13406">
        <v>2133</v>
      </c>
      <c r="C13406">
        <v>321714536</v>
      </c>
    </row>
    <row r="13407" spans="1:3" x14ac:dyDescent="0.2">
      <c r="A13407">
        <v>17</v>
      </c>
      <c r="B13407">
        <v>2134</v>
      </c>
      <c r="C13407">
        <v>338491752</v>
      </c>
    </row>
    <row r="13408" spans="1:3" x14ac:dyDescent="0.2">
      <c r="A13408">
        <v>17</v>
      </c>
      <c r="B13408">
        <v>2135</v>
      </c>
      <c r="C13408">
        <v>351074664</v>
      </c>
    </row>
    <row r="13409" spans="1:3" x14ac:dyDescent="0.2">
      <c r="A13409">
        <v>17</v>
      </c>
      <c r="B13409">
        <v>2136</v>
      </c>
      <c r="C13409">
        <v>363657576</v>
      </c>
    </row>
    <row r="13410" spans="1:3" x14ac:dyDescent="0.2">
      <c r="A13410">
        <v>17</v>
      </c>
      <c r="B13410">
        <v>2137</v>
      </c>
      <c r="C13410">
        <v>376240488</v>
      </c>
    </row>
    <row r="13411" spans="1:3" x14ac:dyDescent="0.2">
      <c r="A13411">
        <v>17</v>
      </c>
      <c r="B13411">
        <v>2138</v>
      </c>
      <c r="C13411">
        <v>388823400</v>
      </c>
    </row>
    <row r="13412" spans="1:3" x14ac:dyDescent="0.2">
      <c r="A13412">
        <v>17</v>
      </c>
      <c r="B13412">
        <v>2139</v>
      </c>
      <c r="C13412">
        <v>405600616</v>
      </c>
    </row>
    <row r="13413" spans="1:3" x14ac:dyDescent="0.2">
      <c r="A13413">
        <v>17</v>
      </c>
      <c r="B13413">
        <v>2140</v>
      </c>
      <c r="C13413">
        <v>418183528</v>
      </c>
    </row>
    <row r="13414" spans="1:3" x14ac:dyDescent="0.2">
      <c r="A13414">
        <v>17</v>
      </c>
      <c r="B13414">
        <v>2141</v>
      </c>
      <c r="C13414">
        <v>430766440</v>
      </c>
    </row>
    <row r="13415" spans="1:3" x14ac:dyDescent="0.2">
      <c r="A13415">
        <v>17</v>
      </c>
      <c r="B13415">
        <v>2142</v>
      </c>
      <c r="C13415">
        <v>443349352</v>
      </c>
    </row>
    <row r="13416" spans="1:3" x14ac:dyDescent="0.2">
      <c r="A13416">
        <v>17</v>
      </c>
      <c r="B13416">
        <v>2143</v>
      </c>
      <c r="C13416">
        <v>460126568</v>
      </c>
    </row>
    <row r="13417" spans="1:3" x14ac:dyDescent="0.2">
      <c r="A13417">
        <v>17</v>
      </c>
      <c r="B13417">
        <v>2144</v>
      </c>
      <c r="C13417">
        <v>468515176</v>
      </c>
    </row>
    <row r="13418" spans="1:3" x14ac:dyDescent="0.2">
      <c r="A13418">
        <v>17</v>
      </c>
      <c r="B13418">
        <v>2145</v>
      </c>
      <c r="C13418">
        <v>485292392</v>
      </c>
    </row>
    <row r="13419" spans="1:3" x14ac:dyDescent="0.2">
      <c r="A13419">
        <v>17</v>
      </c>
      <c r="B13419">
        <v>2146</v>
      </c>
      <c r="C13419">
        <v>497875304</v>
      </c>
    </row>
    <row r="13420" spans="1:3" x14ac:dyDescent="0.2">
      <c r="A13420">
        <v>17</v>
      </c>
      <c r="B13420">
        <v>2147</v>
      </c>
      <c r="C13420">
        <v>510458216</v>
      </c>
    </row>
    <row r="13421" spans="1:3" x14ac:dyDescent="0.2">
      <c r="A13421">
        <v>17</v>
      </c>
      <c r="B13421">
        <v>2148</v>
      </c>
      <c r="C13421">
        <v>523041128</v>
      </c>
    </row>
    <row r="13422" spans="1:3" x14ac:dyDescent="0.2">
      <c r="A13422">
        <v>17</v>
      </c>
      <c r="B13422">
        <v>2149</v>
      </c>
      <c r="C13422">
        <v>539818344</v>
      </c>
    </row>
    <row r="13423" spans="1:3" x14ac:dyDescent="0.2">
      <c r="A13423">
        <v>17</v>
      </c>
      <c r="B13423">
        <v>2150</v>
      </c>
      <c r="C13423">
        <v>552401256</v>
      </c>
    </row>
    <row r="13424" spans="1:3" x14ac:dyDescent="0.2">
      <c r="A13424">
        <v>17</v>
      </c>
      <c r="B13424">
        <v>2151</v>
      </c>
      <c r="C13424">
        <v>564984168</v>
      </c>
    </row>
    <row r="13425" spans="1:3" x14ac:dyDescent="0.2">
      <c r="A13425">
        <v>17</v>
      </c>
      <c r="B13425">
        <v>2152</v>
      </c>
      <c r="C13425">
        <v>577567080</v>
      </c>
    </row>
    <row r="13426" spans="1:3" x14ac:dyDescent="0.2">
      <c r="A13426">
        <v>17</v>
      </c>
      <c r="B13426">
        <v>2153</v>
      </c>
      <c r="C13426">
        <v>590149992</v>
      </c>
    </row>
    <row r="13427" spans="1:3" x14ac:dyDescent="0.2">
      <c r="A13427">
        <v>17</v>
      </c>
      <c r="B13427">
        <v>2154</v>
      </c>
      <c r="C13427">
        <v>606927208</v>
      </c>
    </row>
    <row r="13428" spans="1:3" x14ac:dyDescent="0.2">
      <c r="A13428">
        <v>17</v>
      </c>
      <c r="B13428">
        <v>2155</v>
      </c>
      <c r="C13428">
        <v>615315816</v>
      </c>
    </row>
    <row r="13429" spans="1:3" x14ac:dyDescent="0.2">
      <c r="A13429">
        <v>17</v>
      </c>
      <c r="B13429">
        <v>2156</v>
      </c>
      <c r="C13429">
        <v>632093032</v>
      </c>
    </row>
    <row r="13430" spans="1:3" x14ac:dyDescent="0.2">
      <c r="A13430">
        <v>17</v>
      </c>
      <c r="B13430">
        <v>2157</v>
      </c>
      <c r="C13430">
        <v>644675944</v>
      </c>
    </row>
    <row r="13431" spans="1:3" x14ac:dyDescent="0.2">
      <c r="A13431">
        <v>17</v>
      </c>
      <c r="B13431">
        <v>2158</v>
      </c>
      <c r="C13431">
        <v>657258856</v>
      </c>
    </row>
    <row r="13432" spans="1:3" x14ac:dyDescent="0.2">
      <c r="A13432">
        <v>17</v>
      </c>
      <c r="B13432">
        <v>2159</v>
      </c>
      <c r="C13432">
        <v>669841768</v>
      </c>
    </row>
    <row r="13433" spans="1:3" x14ac:dyDescent="0.2">
      <c r="A13433">
        <v>17</v>
      </c>
      <c r="B13433">
        <v>2160</v>
      </c>
      <c r="C13433">
        <v>686618984</v>
      </c>
    </row>
    <row r="13434" spans="1:3" x14ac:dyDescent="0.2">
      <c r="A13434">
        <v>17</v>
      </c>
      <c r="B13434">
        <v>2161</v>
      </c>
      <c r="C13434">
        <v>699201896</v>
      </c>
    </row>
    <row r="13435" spans="1:3" x14ac:dyDescent="0.2">
      <c r="A13435">
        <v>17</v>
      </c>
      <c r="B13435">
        <v>2162</v>
      </c>
      <c r="C13435">
        <v>711784808</v>
      </c>
    </row>
    <row r="13436" spans="1:3" x14ac:dyDescent="0.2">
      <c r="A13436">
        <v>17</v>
      </c>
      <c r="B13436">
        <v>2163</v>
      </c>
      <c r="C13436">
        <v>724367720</v>
      </c>
    </row>
    <row r="13437" spans="1:3" x14ac:dyDescent="0.2">
      <c r="A13437">
        <v>17</v>
      </c>
      <c r="B13437">
        <v>2164</v>
      </c>
      <c r="C13437">
        <v>736950632</v>
      </c>
    </row>
    <row r="13438" spans="1:3" x14ac:dyDescent="0.2">
      <c r="A13438">
        <v>17</v>
      </c>
      <c r="B13438">
        <v>2165</v>
      </c>
      <c r="C13438">
        <v>753727848</v>
      </c>
    </row>
    <row r="13439" spans="1:3" x14ac:dyDescent="0.2">
      <c r="A13439">
        <v>17</v>
      </c>
      <c r="B13439">
        <v>2166</v>
      </c>
      <c r="C13439">
        <v>766310760</v>
      </c>
    </row>
    <row r="13440" spans="1:3" x14ac:dyDescent="0.2">
      <c r="A13440">
        <v>17</v>
      </c>
      <c r="B13440">
        <v>2167</v>
      </c>
      <c r="C13440">
        <v>778893672</v>
      </c>
    </row>
    <row r="13441" spans="1:3" x14ac:dyDescent="0.2">
      <c r="A13441">
        <v>17</v>
      </c>
      <c r="B13441">
        <v>2168</v>
      </c>
      <c r="C13441">
        <v>791476584</v>
      </c>
    </row>
    <row r="13442" spans="1:3" x14ac:dyDescent="0.2">
      <c r="A13442">
        <v>17</v>
      </c>
      <c r="B13442">
        <v>2169</v>
      </c>
      <c r="C13442">
        <v>808253800</v>
      </c>
    </row>
    <row r="13443" spans="1:3" x14ac:dyDescent="0.2">
      <c r="A13443">
        <v>17</v>
      </c>
      <c r="B13443">
        <v>2170</v>
      </c>
      <c r="C13443">
        <v>816642408</v>
      </c>
    </row>
    <row r="13444" spans="1:3" x14ac:dyDescent="0.2">
      <c r="A13444">
        <v>17</v>
      </c>
      <c r="B13444">
        <v>2171</v>
      </c>
      <c r="C13444">
        <v>833419624</v>
      </c>
    </row>
    <row r="13445" spans="1:3" x14ac:dyDescent="0.2">
      <c r="A13445">
        <v>17</v>
      </c>
      <c r="B13445">
        <v>2172</v>
      </c>
      <c r="C13445">
        <v>846002536</v>
      </c>
    </row>
    <row r="13446" spans="1:3" x14ac:dyDescent="0.2">
      <c r="A13446">
        <v>17</v>
      </c>
      <c r="B13446">
        <v>2173</v>
      </c>
      <c r="C13446">
        <v>858585448</v>
      </c>
    </row>
    <row r="13447" spans="1:3" x14ac:dyDescent="0.2">
      <c r="A13447">
        <v>17</v>
      </c>
      <c r="B13447">
        <v>2174</v>
      </c>
      <c r="C13447">
        <v>871168360</v>
      </c>
    </row>
    <row r="13448" spans="1:3" x14ac:dyDescent="0.2">
      <c r="A13448">
        <v>17</v>
      </c>
      <c r="B13448">
        <v>2175</v>
      </c>
      <c r="C13448">
        <v>883751272</v>
      </c>
    </row>
    <row r="13449" spans="1:3" x14ac:dyDescent="0.2">
      <c r="A13449">
        <v>17</v>
      </c>
      <c r="B13449">
        <v>2176</v>
      </c>
      <c r="C13449">
        <v>900528488</v>
      </c>
    </row>
    <row r="13450" spans="1:3" x14ac:dyDescent="0.2">
      <c r="A13450">
        <v>17</v>
      </c>
      <c r="B13450">
        <v>2177</v>
      </c>
      <c r="C13450">
        <v>913111400</v>
      </c>
    </row>
    <row r="13451" spans="1:3" x14ac:dyDescent="0.2">
      <c r="A13451">
        <v>17</v>
      </c>
      <c r="B13451">
        <v>2178</v>
      </c>
      <c r="C13451">
        <v>925694312</v>
      </c>
    </row>
    <row r="13452" spans="1:3" x14ac:dyDescent="0.2">
      <c r="A13452">
        <v>17</v>
      </c>
      <c r="B13452">
        <v>2179</v>
      </c>
      <c r="C13452">
        <v>938277224</v>
      </c>
    </row>
    <row r="13453" spans="1:3" x14ac:dyDescent="0.2">
      <c r="A13453">
        <v>17</v>
      </c>
      <c r="B13453">
        <v>2180</v>
      </c>
      <c r="C13453">
        <v>955054440</v>
      </c>
    </row>
    <row r="13454" spans="1:3" x14ac:dyDescent="0.2">
      <c r="A13454">
        <v>17</v>
      </c>
      <c r="B13454">
        <v>2181</v>
      </c>
      <c r="C13454">
        <v>963443048</v>
      </c>
    </row>
    <row r="13455" spans="1:3" x14ac:dyDescent="0.2">
      <c r="A13455">
        <v>17</v>
      </c>
      <c r="B13455">
        <v>2182</v>
      </c>
      <c r="C13455">
        <v>980220264</v>
      </c>
    </row>
    <row r="13456" spans="1:3" x14ac:dyDescent="0.2">
      <c r="A13456">
        <v>17</v>
      </c>
      <c r="B13456">
        <v>2183</v>
      </c>
      <c r="C13456">
        <v>988608872</v>
      </c>
    </row>
    <row r="13457" spans="1:3" x14ac:dyDescent="0.2">
      <c r="A13457">
        <v>17</v>
      </c>
      <c r="B13457">
        <v>2184</v>
      </c>
      <c r="C13457">
        <v>1005386088</v>
      </c>
    </row>
    <row r="13458" spans="1:3" x14ac:dyDescent="0.2">
      <c r="A13458">
        <v>17</v>
      </c>
      <c r="B13458">
        <v>2185</v>
      </c>
      <c r="C13458">
        <v>1017969000</v>
      </c>
    </row>
    <row r="13459" spans="1:3" x14ac:dyDescent="0.2">
      <c r="A13459">
        <v>17</v>
      </c>
      <c r="B13459">
        <v>2186</v>
      </c>
      <c r="C13459">
        <v>1034746216</v>
      </c>
    </row>
    <row r="13460" spans="1:3" x14ac:dyDescent="0.2">
      <c r="A13460">
        <v>17</v>
      </c>
      <c r="B13460">
        <v>2187</v>
      </c>
      <c r="C13460">
        <v>1047329128</v>
      </c>
    </row>
    <row r="13461" spans="1:3" x14ac:dyDescent="0.2">
      <c r="A13461">
        <v>17</v>
      </c>
      <c r="B13461">
        <v>2188</v>
      </c>
      <c r="C13461">
        <v>1059912040</v>
      </c>
    </row>
    <row r="13462" spans="1:3" x14ac:dyDescent="0.2">
      <c r="A13462">
        <v>17</v>
      </c>
      <c r="B13462">
        <v>2189</v>
      </c>
      <c r="C13462">
        <v>1072494952</v>
      </c>
    </row>
    <row r="13463" spans="1:3" x14ac:dyDescent="0.2">
      <c r="A13463">
        <v>17</v>
      </c>
      <c r="B13463">
        <v>2190</v>
      </c>
      <c r="C13463">
        <v>1085077864</v>
      </c>
    </row>
    <row r="13464" spans="1:3" x14ac:dyDescent="0.2">
      <c r="A13464">
        <v>17</v>
      </c>
      <c r="B13464">
        <v>2191</v>
      </c>
      <c r="C13464">
        <v>1101855080</v>
      </c>
    </row>
    <row r="13465" spans="1:3" x14ac:dyDescent="0.2">
      <c r="A13465">
        <v>17</v>
      </c>
      <c r="B13465">
        <v>2192</v>
      </c>
      <c r="C13465">
        <v>1110243688</v>
      </c>
    </row>
    <row r="13466" spans="1:3" x14ac:dyDescent="0.2">
      <c r="A13466">
        <v>17</v>
      </c>
      <c r="B13466">
        <v>2193</v>
      </c>
      <c r="C13466">
        <v>16611528</v>
      </c>
    </row>
    <row r="13467" spans="1:3" x14ac:dyDescent="0.2">
      <c r="A13467">
        <v>17</v>
      </c>
      <c r="B13467">
        <v>2194</v>
      </c>
      <c r="C13467">
        <v>29194440</v>
      </c>
    </row>
    <row r="13468" spans="1:3" x14ac:dyDescent="0.2">
      <c r="A13468">
        <v>17</v>
      </c>
      <c r="B13468">
        <v>2195</v>
      </c>
      <c r="C13468">
        <v>41777352</v>
      </c>
    </row>
    <row r="13469" spans="1:3" x14ac:dyDescent="0.2">
      <c r="A13469">
        <v>17</v>
      </c>
      <c r="B13469">
        <v>2196</v>
      </c>
      <c r="C13469">
        <v>58554568</v>
      </c>
    </row>
    <row r="13470" spans="1:3" x14ac:dyDescent="0.2">
      <c r="A13470">
        <v>17</v>
      </c>
      <c r="B13470">
        <v>2197</v>
      </c>
      <c r="C13470">
        <v>66943176</v>
      </c>
    </row>
    <row r="13471" spans="1:3" x14ac:dyDescent="0.2">
      <c r="A13471">
        <v>17</v>
      </c>
      <c r="B13471">
        <v>2198</v>
      </c>
      <c r="C13471">
        <v>83720392</v>
      </c>
    </row>
    <row r="13472" spans="1:3" x14ac:dyDescent="0.2">
      <c r="A13472">
        <v>17</v>
      </c>
      <c r="B13472">
        <v>2199</v>
      </c>
      <c r="C13472">
        <v>92109000</v>
      </c>
    </row>
    <row r="13473" spans="1:3" x14ac:dyDescent="0.2">
      <c r="A13473">
        <v>17</v>
      </c>
      <c r="B13473">
        <v>2200</v>
      </c>
      <c r="C13473">
        <v>108886216</v>
      </c>
    </row>
    <row r="13474" spans="1:3" x14ac:dyDescent="0.2">
      <c r="A13474">
        <v>17</v>
      </c>
      <c r="B13474">
        <v>2201</v>
      </c>
      <c r="C13474">
        <v>121469128</v>
      </c>
    </row>
    <row r="13475" spans="1:3" x14ac:dyDescent="0.2">
      <c r="A13475">
        <v>17</v>
      </c>
      <c r="B13475">
        <v>2202</v>
      </c>
      <c r="C13475">
        <v>138246344</v>
      </c>
    </row>
    <row r="13476" spans="1:3" x14ac:dyDescent="0.2">
      <c r="A13476">
        <v>17</v>
      </c>
      <c r="B13476">
        <v>2203</v>
      </c>
      <c r="C13476">
        <v>150829256</v>
      </c>
    </row>
    <row r="13477" spans="1:3" x14ac:dyDescent="0.2">
      <c r="A13477">
        <v>17</v>
      </c>
      <c r="B13477">
        <v>2204</v>
      </c>
      <c r="C13477">
        <v>163412168</v>
      </c>
    </row>
    <row r="13478" spans="1:3" x14ac:dyDescent="0.2">
      <c r="A13478">
        <v>17</v>
      </c>
      <c r="B13478">
        <v>2205</v>
      </c>
      <c r="C13478">
        <v>175995080</v>
      </c>
    </row>
    <row r="13479" spans="1:3" x14ac:dyDescent="0.2">
      <c r="A13479">
        <v>17</v>
      </c>
      <c r="B13479">
        <v>2206</v>
      </c>
      <c r="C13479">
        <v>188577992</v>
      </c>
    </row>
    <row r="13480" spans="1:3" x14ac:dyDescent="0.2">
      <c r="A13480">
        <v>17</v>
      </c>
      <c r="B13480">
        <v>2207</v>
      </c>
      <c r="C13480">
        <v>205355208</v>
      </c>
    </row>
    <row r="13481" spans="1:3" x14ac:dyDescent="0.2">
      <c r="A13481">
        <v>17</v>
      </c>
      <c r="B13481">
        <v>2208</v>
      </c>
      <c r="C13481">
        <v>213743816</v>
      </c>
    </row>
    <row r="13482" spans="1:3" x14ac:dyDescent="0.2">
      <c r="A13482">
        <v>17</v>
      </c>
      <c r="B13482">
        <v>2209</v>
      </c>
      <c r="C13482">
        <v>230521032</v>
      </c>
    </row>
    <row r="13483" spans="1:3" x14ac:dyDescent="0.2">
      <c r="A13483">
        <v>17</v>
      </c>
      <c r="B13483">
        <v>2210</v>
      </c>
      <c r="C13483">
        <v>243103944</v>
      </c>
    </row>
    <row r="13484" spans="1:3" x14ac:dyDescent="0.2">
      <c r="A13484">
        <v>17</v>
      </c>
      <c r="B13484">
        <v>2211</v>
      </c>
      <c r="C13484">
        <v>255686856</v>
      </c>
    </row>
    <row r="13485" spans="1:3" x14ac:dyDescent="0.2">
      <c r="A13485">
        <v>17</v>
      </c>
      <c r="B13485">
        <v>2212</v>
      </c>
      <c r="C13485">
        <v>268269768</v>
      </c>
    </row>
    <row r="13486" spans="1:3" x14ac:dyDescent="0.2">
      <c r="A13486">
        <v>17</v>
      </c>
      <c r="B13486">
        <v>2213</v>
      </c>
      <c r="C13486">
        <v>285046984</v>
      </c>
    </row>
    <row r="13487" spans="1:3" x14ac:dyDescent="0.2">
      <c r="A13487">
        <v>17</v>
      </c>
      <c r="B13487">
        <v>2214</v>
      </c>
      <c r="C13487">
        <v>293435592</v>
      </c>
    </row>
    <row r="13488" spans="1:3" x14ac:dyDescent="0.2">
      <c r="A13488">
        <v>17</v>
      </c>
      <c r="B13488">
        <v>2215</v>
      </c>
      <c r="C13488">
        <v>310212808</v>
      </c>
    </row>
    <row r="13489" spans="1:3" x14ac:dyDescent="0.2">
      <c r="A13489">
        <v>17</v>
      </c>
      <c r="B13489">
        <v>2216</v>
      </c>
      <c r="C13489">
        <v>322795720</v>
      </c>
    </row>
    <row r="13490" spans="1:3" x14ac:dyDescent="0.2">
      <c r="A13490">
        <v>17</v>
      </c>
      <c r="B13490">
        <v>2217</v>
      </c>
      <c r="C13490">
        <v>335378632</v>
      </c>
    </row>
    <row r="13491" spans="1:3" x14ac:dyDescent="0.2">
      <c r="A13491">
        <v>17</v>
      </c>
      <c r="B13491">
        <v>2218</v>
      </c>
      <c r="C13491">
        <v>352155848</v>
      </c>
    </row>
    <row r="13492" spans="1:3" x14ac:dyDescent="0.2">
      <c r="A13492">
        <v>17</v>
      </c>
      <c r="B13492">
        <v>2219</v>
      </c>
      <c r="C13492">
        <v>364738760</v>
      </c>
    </row>
    <row r="13493" spans="1:3" x14ac:dyDescent="0.2">
      <c r="A13493">
        <v>17</v>
      </c>
      <c r="B13493">
        <v>2220</v>
      </c>
      <c r="C13493">
        <v>377321672</v>
      </c>
    </row>
    <row r="13494" spans="1:3" x14ac:dyDescent="0.2">
      <c r="A13494">
        <v>17</v>
      </c>
      <c r="B13494">
        <v>2221</v>
      </c>
      <c r="C13494">
        <v>389904584</v>
      </c>
    </row>
    <row r="13495" spans="1:3" x14ac:dyDescent="0.2">
      <c r="A13495">
        <v>17</v>
      </c>
      <c r="B13495">
        <v>2222</v>
      </c>
      <c r="C13495">
        <v>402487496</v>
      </c>
    </row>
    <row r="13496" spans="1:3" x14ac:dyDescent="0.2">
      <c r="A13496">
        <v>17</v>
      </c>
      <c r="B13496">
        <v>2223</v>
      </c>
      <c r="C13496">
        <v>415070408</v>
      </c>
    </row>
    <row r="13497" spans="1:3" x14ac:dyDescent="0.2">
      <c r="A13497">
        <v>17</v>
      </c>
      <c r="B13497">
        <v>2224</v>
      </c>
      <c r="C13497">
        <v>431847624</v>
      </c>
    </row>
    <row r="13498" spans="1:3" x14ac:dyDescent="0.2">
      <c r="A13498">
        <v>17</v>
      </c>
      <c r="B13498">
        <v>2225</v>
      </c>
      <c r="C13498">
        <v>440236232</v>
      </c>
    </row>
    <row r="13499" spans="1:3" x14ac:dyDescent="0.2">
      <c r="A13499">
        <v>17</v>
      </c>
      <c r="B13499">
        <v>2226</v>
      </c>
      <c r="C13499">
        <v>457013448</v>
      </c>
    </row>
    <row r="13500" spans="1:3" x14ac:dyDescent="0.2">
      <c r="A13500">
        <v>17</v>
      </c>
      <c r="B13500">
        <v>2227</v>
      </c>
      <c r="C13500">
        <v>469596360</v>
      </c>
    </row>
    <row r="13501" spans="1:3" x14ac:dyDescent="0.2">
      <c r="A13501">
        <v>17</v>
      </c>
      <c r="B13501">
        <v>2228</v>
      </c>
      <c r="C13501">
        <v>482179272</v>
      </c>
    </row>
    <row r="13502" spans="1:3" x14ac:dyDescent="0.2">
      <c r="A13502">
        <v>17</v>
      </c>
      <c r="B13502">
        <v>2229</v>
      </c>
      <c r="C13502">
        <v>494762184</v>
      </c>
    </row>
    <row r="13503" spans="1:3" x14ac:dyDescent="0.2">
      <c r="A13503">
        <v>17</v>
      </c>
      <c r="B13503">
        <v>2230</v>
      </c>
      <c r="C13503">
        <v>511539400</v>
      </c>
    </row>
    <row r="13504" spans="1:3" x14ac:dyDescent="0.2">
      <c r="A13504">
        <v>17</v>
      </c>
      <c r="B13504">
        <v>2231</v>
      </c>
      <c r="C13504">
        <v>524122312</v>
      </c>
    </row>
    <row r="13505" spans="1:3" x14ac:dyDescent="0.2">
      <c r="A13505">
        <v>17</v>
      </c>
      <c r="B13505">
        <v>2232</v>
      </c>
      <c r="C13505">
        <v>536705224</v>
      </c>
    </row>
    <row r="13506" spans="1:3" x14ac:dyDescent="0.2">
      <c r="A13506">
        <v>17</v>
      </c>
      <c r="B13506">
        <v>2233</v>
      </c>
      <c r="C13506">
        <v>549288136</v>
      </c>
    </row>
    <row r="13507" spans="1:3" x14ac:dyDescent="0.2">
      <c r="A13507">
        <v>17</v>
      </c>
      <c r="B13507">
        <v>2234</v>
      </c>
      <c r="C13507">
        <v>561871048</v>
      </c>
    </row>
    <row r="13508" spans="1:3" x14ac:dyDescent="0.2">
      <c r="A13508">
        <v>17</v>
      </c>
      <c r="B13508">
        <v>2235</v>
      </c>
      <c r="C13508">
        <v>578648264</v>
      </c>
    </row>
    <row r="13509" spans="1:3" x14ac:dyDescent="0.2">
      <c r="A13509">
        <v>17</v>
      </c>
      <c r="B13509">
        <v>2236</v>
      </c>
      <c r="C13509">
        <v>587036872</v>
      </c>
    </row>
    <row r="13510" spans="1:3" x14ac:dyDescent="0.2">
      <c r="A13510">
        <v>17</v>
      </c>
      <c r="B13510">
        <v>2237</v>
      </c>
      <c r="C13510">
        <v>603814088</v>
      </c>
    </row>
    <row r="13511" spans="1:3" x14ac:dyDescent="0.2">
      <c r="A13511">
        <v>17</v>
      </c>
      <c r="B13511">
        <v>2238</v>
      </c>
      <c r="C13511">
        <v>612202696</v>
      </c>
    </row>
    <row r="13512" spans="1:3" x14ac:dyDescent="0.2">
      <c r="A13512">
        <v>17</v>
      </c>
      <c r="B13512">
        <v>2239</v>
      </c>
      <c r="C13512">
        <v>628979912</v>
      </c>
    </row>
    <row r="13513" spans="1:3" x14ac:dyDescent="0.2">
      <c r="A13513">
        <v>17</v>
      </c>
      <c r="B13513">
        <v>2240</v>
      </c>
      <c r="C13513">
        <v>641562824</v>
      </c>
    </row>
    <row r="13514" spans="1:3" x14ac:dyDescent="0.2">
      <c r="A13514">
        <v>17</v>
      </c>
      <c r="B13514">
        <v>2241</v>
      </c>
      <c r="C13514">
        <v>658340040</v>
      </c>
    </row>
    <row r="13515" spans="1:3" x14ac:dyDescent="0.2">
      <c r="A13515">
        <v>17</v>
      </c>
      <c r="B13515">
        <v>2242</v>
      </c>
      <c r="C13515">
        <v>670922952</v>
      </c>
    </row>
    <row r="13516" spans="1:3" x14ac:dyDescent="0.2">
      <c r="A13516">
        <v>17</v>
      </c>
      <c r="B13516">
        <v>2243</v>
      </c>
      <c r="C13516">
        <v>683505864</v>
      </c>
    </row>
    <row r="13517" spans="1:3" x14ac:dyDescent="0.2">
      <c r="A13517">
        <v>17</v>
      </c>
      <c r="B13517">
        <v>2244</v>
      </c>
      <c r="C13517">
        <v>696088776</v>
      </c>
    </row>
    <row r="13518" spans="1:3" x14ac:dyDescent="0.2">
      <c r="A13518">
        <v>17</v>
      </c>
      <c r="B13518">
        <v>2245</v>
      </c>
      <c r="C13518">
        <v>708671688</v>
      </c>
    </row>
    <row r="13519" spans="1:3" x14ac:dyDescent="0.2">
      <c r="A13519">
        <v>17</v>
      </c>
      <c r="B13519">
        <v>2246</v>
      </c>
      <c r="C13519">
        <v>725448904</v>
      </c>
    </row>
    <row r="13520" spans="1:3" x14ac:dyDescent="0.2">
      <c r="A13520">
        <v>17</v>
      </c>
      <c r="B13520">
        <v>2247</v>
      </c>
      <c r="C13520">
        <v>738031816</v>
      </c>
    </row>
    <row r="13521" spans="1:3" x14ac:dyDescent="0.2">
      <c r="A13521">
        <v>17</v>
      </c>
      <c r="B13521">
        <v>2248</v>
      </c>
      <c r="C13521">
        <v>750614728</v>
      </c>
    </row>
    <row r="13522" spans="1:3" x14ac:dyDescent="0.2">
      <c r="A13522">
        <v>17</v>
      </c>
      <c r="B13522">
        <v>2249</v>
      </c>
      <c r="C13522">
        <v>763197640</v>
      </c>
    </row>
    <row r="13523" spans="1:3" x14ac:dyDescent="0.2">
      <c r="A13523">
        <v>17</v>
      </c>
      <c r="B13523">
        <v>2250</v>
      </c>
      <c r="C13523">
        <v>779974856</v>
      </c>
    </row>
    <row r="13524" spans="1:3" x14ac:dyDescent="0.2">
      <c r="A13524">
        <v>17</v>
      </c>
      <c r="B13524">
        <v>2251</v>
      </c>
      <c r="C13524">
        <v>788363464</v>
      </c>
    </row>
    <row r="13525" spans="1:3" x14ac:dyDescent="0.2">
      <c r="A13525">
        <v>17</v>
      </c>
      <c r="B13525">
        <v>2252</v>
      </c>
      <c r="C13525">
        <v>805140680</v>
      </c>
    </row>
    <row r="13526" spans="1:3" x14ac:dyDescent="0.2">
      <c r="A13526">
        <v>17</v>
      </c>
      <c r="B13526">
        <v>2253</v>
      </c>
      <c r="C13526">
        <v>817723592</v>
      </c>
    </row>
    <row r="13527" spans="1:3" x14ac:dyDescent="0.2">
      <c r="A13527">
        <v>17</v>
      </c>
      <c r="B13527">
        <v>2254</v>
      </c>
      <c r="C13527">
        <v>830306504</v>
      </c>
    </row>
    <row r="13528" spans="1:3" x14ac:dyDescent="0.2">
      <c r="A13528">
        <v>17</v>
      </c>
      <c r="B13528">
        <v>2255</v>
      </c>
      <c r="C13528">
        <v>842889416</v>
      </c>
    </row>
    <row r="13529" spans="1:3" x14ac:dyDescent="0.2">
      <c r="A13529">
        <v>17</v>
      </c>
      <c r="B13529">
        <v>2256</v>
      </c>
      <c r="C13529">
        <v>855472328</v>
      </c>
    </row>
    <row r="13530" spans="1:3" x14ac:dyDescent="0.2">
      <c r="A13530">
        <v>17</v>
      </c>
      <c r="B13530">
        <v>2257</v>
      </c>
      <c r="C13530">
        <v>872249544</v>
      </c>
    </row>
    <row r="13531" spans="1:3" x14ac:dyDescent="0.2">
      <c r="A13531">
        <v>17</v>
      </c>
      <c r="B13531">
        <v>2258</v>
      </c>
      <c r="C13531">
        <v>884832456</v>
      </c>
    </row>
    <row r="13532" spans="1:3" x14ac:dyDescent="0.2">
      <c r="A13532">
        <v>17</v>
      </c>
      <c r="B13532">
        <v>2259</v>
      </c>
      <c r="C13532">
        <v>897415368</v>
      </c>
    </row>
    <row r="13533" spans="1:3" x14ac:dyDescent="0.2">
      <c r="A13533">
        <v>17</v>
      </c>
      <c r="B13533">
        <v>2260</v>
      </c>
      <c r="C13533">
        <v>909998280</v>
      </c>
    </row>
    <row r="13534" spans="1:3" x14ac:dyDescent="0.2">
      <c r="A13534">
        <v>17</v>
      </c>
      <c r="B13534">
        <v>2261</v>
      </c>
      <c r="C13534">
        <v>926775496</v>
      </c>
    </row>
    <row r="13535" spans="1:3" x14ac:dyDescent="0.2">
      <c r="A13535">
        <v>17</v>
      </c>
      <c r="B13535">
        <v>2262</v>
      </c>
      <c r="C13535">
        <v>935164104</v>
      </c>
    </row>
    <row r="13536" spans="1:3" x14ac:dyDescent="0.2">
      <c r="A13536">
        <v>17</v>
      </c>
      <c r="B13536">
        <v>2263</v>
      </c>
      <c r="C13536">
        <v>951941320</v>
      </c>
    </row>
    <row r="13537" spans="1:3" x14ac:dyDescent="0.2">
      <c r="A13537">
        <v>17</v>
      </c>
      <c r="B13537">
        <v>2264</v>
      </c>
      <c r="C13537">
        <v>960329928</v>
      </c>
    </row>
    <row r="13538" spans="1:3" x14ac:dyDescent="0.2">
      <c r="A13538">
        <v>17</v>
      </c>
      <c r="B13538">
        <v>2265</v>
      </c>
      <c r="C13538">
        <v>977107144</v>
      </c>
    </row>
    <row r="13539" spans="1:3" x14ac:dyDescent="0.2">
      <c r="A13539">
        <v>17</v>
      </c>
      <c r="B13539">
        <v>2266</v>
      </c>
      <c r="C13539">
        <v>989690056</v>
      </c>
    </row>
    <row r="13540" spans="1:3" x14ac:dyDescent="0.2">
      <c r="A13540">
        <v>17</v>
      </c>
      <c r="B13540">
        <v>2267</v>
      </c>
      <c r="C13540">
        <v>1006467272</v>
      </c>
    </row>
    <row r="13541" spans="1:3" x14ac:dyDescent="0.2">
      <c r="A13541">
        <v>17</v>
      </c>
      <c r="B13541">
        <v>2268</v>
      </c>
      <c r="C13541">
        <v>1019050184</v>
      </c>
    </row>
    <row r="13542" spans="1:3" x14ac:dyDescent="0.2">
      <c r="A13542">
        <v>17</v>
      </c>
      <c r="B13542">
        <v>2269</v>
      </c>
      <c r="C13542">
        <v>1031633096</v>
      </c>
    </row>
    <row r="13543" spans="1:3" x14ac:dyDescent="0.2">
      <c r="A13543">
        <v>17</v>
      </c>
      <c r="B13543">
        <v>2270</v>
      </c>
      <c r="C13543">
        <v>1044216008</v>
      </c>
    </row>
    <row r="13544" spans="1:3" x14ac:dyDescent="0.2">
      <c r="A13544">
        <v>17</v>
      </c>
      <c r="B13544">
        <v>2271</v>
      </c>
      <c r="C13544">
        <v>1056798920</v>
      </c>
    </row>
    <row r="13545" spans="1:3" x14ac:dyDescent="0.2">
      <c r="A13545">
        <v>17</v>
      </c>
      <c r="B13545">
        <v>2272</v>
      </c>
      <c r="C13545">
        <v>1073576136</v>
      </c>
    </row>
    <row r="13546" spans="1:3" x14ac:dyDescent="0.2">
      <c r="A13546">
        <v>17</v>
      </c>
      <c r="B13546">
        <v>2273</v>
      </c>
      <c r="C13546">
        <v>1081964744</v>
      </c>
    </row>
    <row r="13547" spans="1:3" x14ac:dyDescent="0.2">
      <c r="A13547">
        <v>17</v>
      </c>
      <c r="B13547">
        <v>2274</v>
      </c>
      <c r="C13547">
        <v>1098741960</v>
      </c>
    </row>
    <row r="13548" spans="1:3" x14ac:dyDescent="0.2">
      <c r="A13548">
        <v>17</v>
      </c>
      <c r="B13548">
        <v>2275</v>
      </c>
      <c r="C13548">
        <v>1107130568</v>
      </c>
    </row>
    <row r="13549" spans="1:3" x14ac:dyDescent="0.2">
      <c r="A13549">
        <v>17</v>
      </c>
      <c r="B13549">
        <v>2276</v>
      </c>
      <c r="C13549">
        <v>13397208</v>
      </c>
    </row>
    <row r="13550" spans="1:3" x14ac:dyDescent="0.2">
      <c r="A13550">
        <v>17</v>
      </c>
      <c r="B13550">
        <v>2277</v>
      </c>
      <c r="C13550">
        <v>25980120</v>
      </c>
    </row>
    <row r="13551" spans="1:3" x14ac:dyDescent="0.2">
      <c r="A13551">
        <v>17</v>
      </c>
      <c r="B13551">
        <v>2278</v>
      </c>
      <c r="C13551">
        <v>38563032</v>
      </c>
    </row>
    <row r="13552" spans="1:3" x14ac:dyDescent="0.2">
      <c r="A13552">
        <v>17</v>
      </c>
      <c r="B13552">
        <v>2279</v>
      </c>
      <c r="C13552">
        <v>55340248</v>
      </c>
    </row>
    <row r="13553" spans="1:3" x14ac:dyDescent="0.2">
      <c r="A13553">
        <v>17</v>
      </c>
      <c r="B13553">
        <v>2280</v>
      </c>
      <c r="C13553">
        <v>67923160</v>
      </c>
    </row>
    <row r="13554" spans="1:3" x14ac:dyDescent="0.2">
      <c r="A13554">
        <v>17</v>
      </c>
      <c r="B13554">
        <v>2281</v>
      </c>
      <c r="C13554">
        <v>84700376</v>
      </c>
    </row>
    <row r="13555" spans="1:3" x14ac:dyDescent="0.2">
      <c r="A13555">
        <v>17</v>
      </c>
      <c r="B13555">
        <v>2282</v>
      </c>
      <c r="C13555">
        <v>93088984</v>
      </c>
    </row>
    <row r="13556" spans="1:3" x14ac:dyDescent="0.2">
      <c r="A13556">
        <v>17</v>
      </c>
      <c r="B13556">
        <v>2283</v>
      </c>
      <c r="C13556">
        <v>109866200</v>
      </c>
    </row>
    <row r="13557" spans="1:3" x14ac:dyDescent="0.2">
      <c r="A13557">
        <v>17</v>
      </c>
      <c r="B13557">
        <v>2284</v>
      </c>
      <c r="C13557">
        <v>122449112</v>
      </c>
    </row>
    <row r="13558" spans="1:3" x14ac:dyDescent="0.2">
      <c r="A13558">
        <v>17</v>
      </c>
      <c r="B13558">
        <v>2285</v>
      </c>
      <c r="C13558">
        <v>135032024</v>
      </c>
    </row>
    <row r="13559" spans="1:3" x14ac:dyDescent="0.2">
      <c r="A13559">
        <v>17</v>
      </c>
      <c r="B13559">
        <v>2286</v>
      </c>
      <c r="C13559">
        <v>147614936</v>
      </c>
    </row>
    <row r="13560" spans="1:3" x14ac:dyDescent="0.2">
      <c r="A13560">
        <v>17</v>
      </c>
      <c r="B13560">
        <v>2287</v>
      </c>
      <c r="C13560">
        <v>164392152</v>
      </c>
    </row>
    <row r="13561" spans="1:3" x14ac:dyDescent="0.2">
      <c r="A13561">
        <v>17</v>
      </c>
      <c r="B13561">
        <v>2288</v>
      </c>
      <c r="C13561">
        <v>176975064</v>
      </c>
    </row>
    <row r="13562" spans="1:3" x14ac:dyDescent="0.2">
      <c r="A13562">
        <v>17</v>
      </c>
      <c r="B13562">
        <v>2289</v>
      </c>
      <c r="C13562">
        <v>189557976</v>
      </c>
    </row>
    <row r="13563" spans="1:3" x14ac:dyDescent="0.2">
      <c r="A13563">
        <v>17</v>
      </c>
      <c r="B13563">
        <v>2290</v>
      </c>
      <c r="C13563">
        <v>202140888</v>
      </c>
    </row>
    <row r="13564" spans="1:3" x14ac:dyDescent="0.2">
      <c r="A13564">
        <v>17</v>
      </c>
      <c r="B13564">
        <v>2291</v>
      </c>
      <c r="C13564">
        <v>214723800</v>
      </c>
    </row>
    <row r="13565" spans="1:3" x14ac:dyDescent="0.2">
      <c r="A13565">
        <v>17</v>
      </c>
      <c r="B13565">
        <v>2292</v>
      </c>
      <c r="C13565">
        <v>231501016</v>
      </c>
    </row>
    <row r="13566" spans="1:3" x14ac:dyDescent="0.2">
      <c r="A13566">
        <v>17</v>
      </c>
      <c r="B13566">
        <v>2293</v>
      </c>
      <c r="C13566">
        <v>239889624</v>
      </c>
    </row>
    <row r="13567" spans="1:3" x14ac:dyDescent="0.2">
      <c r="A13567">
        <v>17</v>
      </c>
      <c r="B13567">
        <v>2294</v>
      </c>
      <c r="C13567">
        <v>256666840</v>
      </c>
    </row>
    <row r="13568" spans="1:3" x14ac:dyDescent="0.2">
      <c r="A13568">
        <v>17</v>
      </c>
      <c r="B13568">
        <v>2295</v>
      </c>
      <c r="C13568">
        <v>265055448</v>
      </c>
    </row>
    <row r="13569" spans="1:3" x14ac:dyDescent="0.2">
      <c r="A13569">
        <v>17</v>
      </c>
      <c r="B13569">
        <v>2296</v>
      </c>
      <c r="C13569">
        <v>281832664</v>
      </c>
    </row>
    <row r="13570" spans="1:3" x14ac:dyDescent="0.2">
      <c r="A13570">
        <v>17</v>
      </c>
      <c r="B13570">
        <v>2297</v>
      </c>
      <c r="C13570">
        <v>294415576</v>
      </c>
    </row>
    <row r="13571" spans="1:3" x14ac:dyDescent="0.2">
      <c r="A13571">
        <v>17</v>
      </c>
      <c r="B13571">
        <v>2298</v>
      </c>
      <c r="C13571">
        <v>311192792</v>
      </c>
    </row>
    <row r="13572" spans="1:3" x14ac:dyDescent="0.2">
      <c r="A13572">
        <v>17</v>
      </c>
      <c r="B13572">
        <v>2299</v>
      </c>
      <c r="C13572">
        <v>323775704</v>
      </c>
    </row>
    <row r="13573" spans="1:3" x14ac:dyDescent="0.2">
      <c r="A13573">
        <v>17</v>
      </c>
      <c r="B13573">
        <v>2300</v>
      </c>
      <c r="C13573">
        <v>336358616</v>
      </c>
    </row>
    <row r="13574" spans="1:3" x14ac:dyDescent="0.2">
      <c r="A13574">
        <v>17</v>
      </c>
      <c r="B13574">
        <v>2301</v>
      </c>
      <c r="C13574">
        <v>348941528</v>
      </c>
    </row>
    <row r="13575" spans="1:3" x14ac:dyDescent="0.2">
      <c r="A13575">
        <v>17</v>
      </c>
      <c r="B13575">
        <v>2302</v>
      </c>
      <c r="C13575">
        <v>357330136</v>
      </c>
    </row>
    <row r="13576" spans="1:3" x14ac:dyDescent="0.2">
      <c r="A13576">
        <v>17</v>
      </c>
      <c r="B13576">
        <v>2303</v>
      </c>
      <c r="C13576">
        <v>369913048</v>
      </c>
    </row>
    <row r="13577" spans="1:3" x14ac:dyDescent="0.2">
      <c r="A13577">
        <v>17</v>
      </c>
      <c r="B13577">
        <v>2304</v>
      </c>
      <c r="C13577">
        <v>382495960</v>
      </c>
    </row>
    <row r="13578" spans="1:3" x14ac:dyDescent="0.2">
      <c r="A13578">
        <v>17</v>
      </c>
      <c r="B13578">
        <v>2305</v>
      </c>
      <c r="C13578">
        <v>395078872</v>
      </c>
    </row>
    <row r="13579" spans="1:3" x14ac:dyDescent="0.2">
      <c r="A13579">
        <v>17</v>
      </c>
      <c r="B13579">
        <v>2306</v>
      </c>
      <c r="C13579">
        <v>411856088</v>
      </c>
    </row>
    <row r="13580" spans="1:3" x14ac:dyDescent="0.2">
      <c r="A13580">
        <v>17</v>
      </c>
      <c r="B13580">
        <v>2307</v>
      </c>
      <c r="C13580">
        <v>424439000</v>
      </c>
    </row>
    <row r="13581" spans="1:3" x14ac:dyDescent="0.2">
      <c r="A13581">
        <v>17</v>
      </c>
      <c r="B13581">
        <v>2308</v>
      </c>
      <c r="C13581">
        <v>437021912</v>
      </c>
    </row>
    <row r="13582" spans="1:3" x14ac:dyDescent="0.2">
      <c r="A13582">
        <v>17</v>
      </c>
      <c r="B13582">
        <v>2309</v>
      </c>
      <c r="C13582">
        <v>449604824</v>
      </c>
    </row>
    <row r="13583" spans="1:3" x14ac:dyDescent="0.2">
      <c r="A13583">
        <v>17</v>
      </c>
      <c r="B13583">
        <v>2310</v>
      </c>
      <c r="C13583">
        <v>462187736</v>
      </c>
    </row>
    <row r="13584" spans="1:3" x14ac:dyDescent="0.2">
      <c r="A13584">
        <v>17</v>
      </c>
      <c r="B13584">
        <v>2311</v>
      </c>
      <c r="C13584">
        <v>474770648</v>
      </c>
    </row>
    <row r="13585" spans="1:3" x14ac:dyDescent="0.2">
      <c r="A13585">
        <v>17</v>
      </c>
      <c r="B13585">
        <v>2312</v>
      </c>
      <c r="C13585">
        <v>487353560</v>
      </c>
    </row>
    <row r="13586" spans="1:3" x14ac:dyDescent="0.2">
      <c r="A13586">
        <v>17</v>
      </c>
      <c r="B13586">
        <v>2313</v>
      </c>
      <c r="C13586">
        <v>499936472</v>
      </c>
    </row>
    <row r="13587" spans="1:3" x14ac:dyDescent="0.2">
      <c r="A13587">
        <v>17</v>
      </c>
      <c r="B13587">
        <v>2314</v>
      </c>
      <c r="C13587">
        <v>516713688</v>
      </c>
    </row>
    <row r="13588" spans="1:3" x14ac:dyDescent="0.2">
      <c r="A13588">
        <v>17</v>
      </c>
      <c r="B13588">
        <v>2315</v>
      </c>
      <c r="C13588">
        <v>525102296</v>
      </c>
    </row>
    <row r="13589" spans="1:3" x14ac:dyDescent="0.2">
      <c r="A13589">
        <v>17</v>
      </c>
      <c r="B13589">
        <v>2316</v>
      </c>
      <c r="C13589">
        <v>541879512</v>
      </c>
    </row>
    <row r="13590" spans="1:3" x14ac:dyDescent="0.2">
      <c r="A13590">
        <v>17</v>
      </c>
      <c r="B13590">
        <v>2317</v>
      </c>
      <c r="C13590">
        <v>554462424</v>
      </c>
    </row>
    <row r="13591" spans="1:3" x14ac:dyDescent="0.2">
      <c r="A13591">
        <v>17</v>
      </c>
      <c r="B13591">
        <v>2318</v>
      </c>
      <c r="C13591">
        <v>567045336</v>
      </c>
    </row>
    <row r="13592" spans="1:3" x14ac:dyDescent="0.2">
      <c r="A13592">
        <v>17</v>
      </c>
      <c r="B13592">
        <v>2319</v>
      </c>
      <c r="C13592">
        <v>583822552</v>
      </c>
    </row>
    <row r="13593" spans="1:3" x14ac:dyDescent="0.2">
      <c r="A13593">
        <v>17</v>
      </c>
      <c r="B13593">
        <v>2320</v>
      </c>
      <c r="C13593">
        <v>592211160</v>
      </c>
    </row>
    <row r="13594" spans="1:3" x14ac:dyDescent="0.2">
      <c r="A13594">
        <v>17</v>
      </c>
      <c r="B13594">
        <v>2321</v>
      </c>
      <c r="C13594">
        <v>608988376</v>
      </c>
    </row>
    <row r="13595" spans="1:3" x14ac:dyDescent="0.2">
      <c r="A13595">
        <v>17</v>
      </c>
      <c r="B13595">
        <v>2322</v>
      </c>
      <c r="C13595">
        <v>617376984</v>
      </c>
    </row>
    <row r="13596" spans="1:3" x14ac:dyDescent="0.2">
      <c r="A13596">
        <v>17</v>
      </c>
      <c r="B13596">
        <v>2323</v>
      </c>
      <c r="C13596">
        <v>634154200</v>
      </c>
    </row>
    <row r="13597" spans="1:3" x14ac:dyDescent="0.2">
      <c r="A13597">
        <v>17</v>
      </c>
      <c r="B13597">
        <v>2324</v>
      </c>
      <c r="C13597">
        <v>646737112</v>
      </c>
    </row>
    <row r="13598" spans="1:3" x14ac:dyDescent="0.2">
      <c r="A13598">
        <v>17</v>
      </c>
      <c r="B13598">
        <v>2325</v>
      </c>
      <c r="C13598">
        <v>663514328</v>
      </c>
    </row>
    <row r="13599" spans="1:3" x14ac:dyDescent="0.2">
      <c r="A13599">
        <v>17</v>
      </c>
      <c r="B13599">
        <v>2326</v>
      </c>
      <c r="C13599">
        <v>671902936</v>
      </c>
    </row>
    <row r="13600" spans="1:3" x14ac:dyDescent="0.2">
      <c r="A13600">
        <v>17</v>
      </c>
      <c r="B13600">
        <v>2327</v>
      </c>
      <c r="C13600">
        <v>688680152</v>
      </c>
    </row>
    <row r="13601" spans="1:3" x14ac:dyDescent="0.2">
      <c r="A13601">
        <v>17</v>
      </c>
      <c r="B13601">
        <v>2328</v>
      </c>
      <c r="C13601">
        <v>701263064</v>
      </c>
    </row>
    <row r="13602" spans="1:3" x14ac:dyDescent="0.2">
      <c r="A13602">
        <v>17</v>
      </c>
      <c r="B13602">
        <v>2329</v>
      </c>
      <c r="C13602">
        <v>713845976</v>
      </c>
    </row>
    <row r="13603" spans="1:3" x14ac:dyDescent="0.2">
      <c r="A13603">
        <v>17</v>
      </c>
      <c r="B13603">
        <v>2330</v>
      </c>
      <c r="C13603">
        <v>726428888</v>
      </c>
    </row>
    <row r="13604" spans="1:3" x14ac:dyDescent="0.2">
      <c r="A13604">
        <v>17</v>
      </c>
      <c r="B13604">
        <v>2331</v>
      </c>
      <c r="C13604">
        <v>739011800</v>
      </c>
    </row>
    <row r="13605" spans="1:3" x14ac:dyDescent="0.2">
      <c r="A13605">
        <v>17</v>
      </c>
      <c r="B13605">
        <v>2332</v>
      </c>
      <c r="C13605">
        <v>755789016</v>
      </c>
    </row>
    <row r="13606" spans="1:3" x14ac:dyDescent="0.2">
      <c r="A13606">
        <v>17</v>
      </c>
      <c r="B13606">
        <v>2333</v>
      </c>
      <c r="C13606">
        <v>768371928</v>
      </c>
    </row>
    <row r="13607" spans="1:3" x14ac:dyDescent="0.2">
      <c r="A13607">
        <v>17</v>
      </c>
      <c r="B13607">
        <v>2334</v>
      </c>
      <c r="C13607">
        <v>780954840</v>
      </c>
    </row>
    <row r="13608" spans="1:3" x14ac:dyDescent="0.2">
      <c r="A13608">
        <v>17</v>
      </c>
      <c r="B13608">
        <v>2335</v>
      </c>
      <c r="C13608">
        <v>793537752</v>
      </c>
    </row>
    <row r="13609" spans="1:3" x14ac:dyDescent="0.2">
      <c r="A13609">
        <v>17</v>
      </c>
      <c r="B13609">
        <v>2336</v>
      </c>
      <c r="C13609">
        <v>810314968</v>
      </c>
    </row>
    <row r="13610" spans="1:3" x14ac:dyDescent="0.2">
      <c r="A13610">
        <v>17</v>
      </c>
      <c r="B13610">
        <v>2337</v>
      </c>
      <c r="C13610">
        <v>818703576</v>
      </c>
    </row>
    <row r="13611" spans="1:3" x14ac:dyDescent="0.2">
      <c r="A13611">
        <v>17</v>
      </c>
      <c r="B13611">
        <v>2338</v>
      </c>
      <c r="C13611">
        <v>835480792</v>
      </c>
    </row>
    <row r="13612" spans="1:3" x14ac:dyDescent="0.2">
      <c r="A13612">
        <v>17</v>
      </c>
      <c r="B13612">
        <v>2339</v>
      </c>
      <c r="C13612">
        <v>848063704</v>
      </c>
    </row>
    <row r="13613" spans="1:3" x14ac:dyDescent="0.2">
      <c r="A13613">
        <v>17</v>
      </c>
      <c r="B13613">
        <v>2340</v>
      </c>
      <c r="C13613">
        <v>860646616</v>
      </c>
    </row>
    <row r="13614" spans="1:3" x14ac:dyDescent="0.2">
      <c r="A13614">
        <v>17</v>
      </c>
      <c r="B13614">
        <v>2341</v>
      </c>
      <c r="C13614">
        <v>873229528</v>
      </c>
    </row>
    <row r="13615" spans="1:3" x14ac:dyDescent="0.2">
      <c r="A13615">
        <v>17</v>
      </c>
      <c r="B13615">
        <v>2342</v>
      </c>
      <c r="C13615">
        <v>890006744</v>
      </c>
    </row>
    <row r="13616" spans="1:3" x14ac:dyDescent="0.2">
      <c r="A13616">
        <v>17</v>
      </c>
      <c r="B13616">
        <v>2343</v>
      </c>
      <c r="C13616">
        <v>902589656</v>
      </c>
    </row>
    <row r="13617" spans="1:3" x14ac:dyDescent="0.2">
      <c r="A13617">
        <v>17</v>
      </c>
      <c r="B13617">
        <v>2344</v>
      </c>
      <c r="C13617">
        <v>915172568</v>
      </c>
    </row>
    <row r="13618" spans="1:3" x14ac:dyDescent="0.2">
      <c r="A13618">
        <v>17</v>
      </c>
      <c r="B13618">
        <v>2345</v>
      </c>
      <c r="C13618">
        <v>927755480</v>
      </c>
    </row>
    <row r="13619" spans="1:3" x14ac:dyDescent="0.2">
      <c r="A13619">
        <v>17</v>
      </c>
      <c r="B13619">
        <v>2346</v>
      </c>
      <c r="C13619">
        <v>940338392</v>
      </c>
    </row>
    <row r="13620" spans="1:3" x14ac:dyDescent="0.2">
      <c r="A13620">
        <v>17</v>
      </c>
      <c r="B13620">
        <v>2347</v>
      </c>
      <c r="C13620">
        <v>957115608</v>
      </c>
    </row>
    <row r="13621" spans="1:3" x14ac:dyDescent="0.2">
      <c r="A13621">
        <v>17</v>
      </c>
      <c r="B13621">
        <v>2348</v>
      </c>
      <c r="C13621">
        <v>965504216</v>
      </c>
    </row>
    <row r="13622" spans="1:3" x14ac:dyDescent="0.2">
      <c r="A13622">
        <v>17</v>
      </c>
      <c r="B13622">
        <v>2349</v>
      </c>
      <c r="C13622">
        <v>982281432</v>
      </c>
    </row>
    <row r="13623" spans="1:3" x14ac:dyDescent="0.2">
      <c r="A13623">
        <v>17</v>
      </c>
      <c r="B13623">
        <v>2350</v>
      </c>
      <c r="C13623">
        <v>994864344</v>
      </c>
    </row>
    <row r="13624" spans="1:3" x14ac:dyDescent="0.2">
      <c r="A13624">
        <v>17</v>
      </c>
      <c r="B13624">
        <v>2351</v>
      </c>
      <c r="C13624">
        <v>1011641560</v>
      </c>
    </row>
    <row r="13625" spans="1:3" x14ac:dyDescent="0.2">
      <c r="A13625">
        <v>17</v>
      </c>
      <c r="B13625">
        <v>2352</v>
      </c>
      <c r="C13625">
        <v>1020030168</v>
      </c>
    </row>
    <row r="13626" spans="1:3" x14ac:dyDescent="0.2">
      <c r="A13626">
        <v>17</v>
      </c>
      <c r="B13626">
        <v>2353</v>
      </c>
      <c r="C13626">
        <v>1036807384</v>
      </c>
    </row>
    <row r="13627" spans="1:3" x14ac:dyDescent="0.2">
      <c r="A13627">
        <v>17</v>
      </c>
      <c r="B13627">
        <v>2354</v>
      </c>
      <c r="C13627">
        <v>1049390296</v>
      </c>
    </row>
    <row r="13628" spans="1:3" x14ac:dyDescent="0.2">
      <c r="A13628">
        <v>17</v>
      </c>
      <c r="B13628">
        <v>2355</v>
      </c>
      <c r="C13628">
        <v>1061973208</v>
      </c>
    </row>
    <row r="13629" spans="1:3" x14ac:dyDescent="0.2">
      <c r="A13629">
        <v>17</v>
      </c>
      <c r="B13629">
        <v>2356</v>
      </c>
      <c r="C13629">
        <v>1078750424</v>
      </c>
    </row>
    <row r="13630" spans="1:3" x14ac:dyDescent="0.2">
      <c r="A13630">
        <v>17</v>
      </c>
      <c r="B13630">
        <v>2357</v>
      </c>
      <c r="C13630">
        <v>1087139032</v>
      </c>
    </row>
    <row r="13631" spans="1:3" x14ac:dyDescent="0.2">
      <c r="A13631">
        <v>17</v>
      </c>
      <c r="B13631">
        <v>2358</v>
      </c>
      <c r="C13631">
        <v>1103916248</v>
      </c>
    </row>
    <row r="13632" spans="1:3" x14ac:dyDescent="0.2">
      <c r="A13632">
        <v>17</v>
      </c>
      <c r="B13632">
        <v>2359</v>
      </c>
      <c r="C13632">
        <v>1116499160</v>
      </c>
    </row>
    <row r="13633" spans="1:3" x14ac:dyDescent="0.2">
      <c r="A13633">
        <v>17</v>
      </c>
      <c r="B13633">
        <v>2360</v>
      </c>
      <c r="C13633">
        <v>16562216</v>
      </c>
    </row>
    <row r="13634" spans="1:3" x14ac:dyDescent="0.2">
      <c r="A13634">
        <v>17</v>
      </c>
      <c r="B13634">
        <v>2361</v>
      </c>
      <c r="C13634">
        <v>29145128</v>
      </c>
    </row>
    <row r="13635" spans="1:3" x14ac:dyDescent="0.2">
      <c r="A13635">
        <v>17</v>
      </c>
      <c r="B13635">
        <v>2362</v>
      </c>
      <c r="C13635">
        <v>41728040</v>
      </c>
    </row>
    <row r="13636" spans="1:3" x14ac:dyDescent="0.2">
      <c r="A13636">
        <v>17</v>
      </c>
      <c r="B13636">
        <v>2363</v>
      </c>
      <c r="C13636">
        <v>54310952</v>
      </c>
    </row>
    <row r="13637" spans="1:3" x14ac:dyDescent="0.2">
      <c r="A13637">
        <v>17</v>
      </c>
      <c r="B13637">
        <v>2364</v>
      </c>
      <c r="C13637">
        <v>66893864</v>
      </c>
    </row>
    <row r="13638" spans="1:3" x14ac:dyDescent="0.2">
      <c r="A13638">
        <v>17</v>
      </c>
      <c r="B13638">
        <v>2365</v>
      </c>
      <c r="C13638">
        <v>83671080</v>
      </c>
    </row>
    <row r="13639" spans="1:3" x14ac:dyDescent="0.2">
      <c r="A13639">
        <v>17</v>
      </c>
      <c r="B13639">
        <v>2366</v>
      </c>
      <c r="C13639">
        <v>92059688</v>
      </c>
    </row>
    <row r="13640" spans="1:3" x14ac:dyDescent="0.2">
      <c r="A13640">
        <v>17</v>
      </c>
      <c r="B13640">
        <v>2367</v>
      </c>
      <c r="C13640">
        <v>108836904</v>
      </c>
    </row>
    <row r="13641" spans="1:3" x14ac:dyDescent="0.2">
      <c r="A13641">
        <v>17</v>
      </c>
      <c r="B13641">
        <v>2368</v>
      </c>
      <c r="C13641">
        <v>121419816</v>
      </c>
    </row>
    <row r="13642" spans="1:3" x14ac:dyDescent="0.2">
      <c r="A13642">
        <v>17</v>
      </c>
      <c r="B13642">
        <v>2369</v>
      </c>
      <c r="C13642">
        <v>138197032</v>
      </c>
    </row>
    <row r="13643" spans="1:3" x14ac:dyDescent="0.2">
      <c r="A13643">
        <v>17</v>
      </c>
      <c r="B13643">
        <v>2370</v>
      </c>
      <c r="C13643">
        <v>146585640</v>
      </c>
    </row>
    <row r="13644" spans="1:3" x14ac:dyDescent="0.2">
      <c r="A13644">
        <v>17</v>
      </c>
      <c r="B13644">
        <v>2371</v>
      </c>
      <c r="C13644">
        <v>163362856</v>
      </c>
    </row>
    <row r="13645" spans="1:3" x14ac:dyDescent="0.2">
      <c r="A13645">
        <v>17</v>
      </c>
      <c r="B13645">
        <v>2372</v>
      </c>
      <c r="C13645">
        <v>175945768</v>
      </c>
    </row>
    <row r="13646" spans="1:3" x14ac:dyDescent="0.2">
      <c r="A13646">
        <v>17</v>
      </c>
      <c r="B13646">
        <v>2373</v>
      </c>
      <c r="C13646">
        <v>188528680</v>
      </c>
    </row>
    <row r="13647" spans="1:3" x14ac:dyDescent="0.2">
      <c r="A13647">
        <v>17</v>
      </c>
      <c r="B13647">
        <v>2374</v>
      </c>
      <c r="C13647">
        <v>201111592</v>
      </c>
    </row>
    <row r="13648" spans="1:3" x14ac:dyDescent="0.2">
      <c r="A13648">
        <v>17</v>
      </c>
      <c r="B13648">
        <v>2375</v>
      </c>
      <c r="C13648">
        <v>213694504</v>
      </c>
    </row>
    <row r="13649" spans="1:3" x14ac:dyDescent="0.2">
      <c r="A13649">
        <v>17</v>
      </c>
      <c r="B13649">
        <v>2376</v>
      </c>
      <c r="C13649">
        <v>226277416</v>
      </c>
    </row>
    <row r="13650" spans="1:3" x14ac:dyDescent="0.2">
      <c r="A13650">
        <v>17</v>
      </c>
      <c r="B13650">
        <v>2377</v>
      </c>
      <c r="C13650">
        <v>238860328</v>
      </c>
    </row>
    <row r="13651" spans="1:3" x14ac:dyDescent="0.2">
      <c r="A13651">
        <v>17</v>
      </c>
      <c r="B13651">
        <v>2378</v>
      </c>
      <c r="C13651">
        <v>255637544</v>
      </c>
    </row>
    <row r="13652" spans="1:3" x14ac:dyDescent="0.2">
      <c r="A13652">
        <v>17</v>
      </c>
      <c r="B13652">
        <v>2379</v>
      </c>
      <c r="C13652">
        <v>264026152</v>
      </c>
    </row>
    <row r="13653" spans="1:3" x14ac:dyDescent="0.2">
      <c r="A13653">
        <v>17</v>
      </c>
      <c r="B13653">
        <v>2380</v>
      </c>
      <c r="C13653">
        <v>280803368</v>
      </c>
    </row>
    <row r="13654" spans="1:3" x14ac:dyDescent="0.2">
      <c r="A13654">
        <v>17</v>
      </c>
      <c r="B13654">
        <v>2381</v>
      </c>
      <c r="C13654">
        <v>293386280</v>
      </c>
    </row>
    <row r="13655" spans="1:3" x14ac:dyDescent="0.2">
      <c r="A13655">
        <v>17</v>
      </c>
      <c r="B13655">
        <v>2382</v>
      </c>
      <c r="C13655">
        <v>305969192</v>
      </c>
    </row>
    <row r="13656" spans="1:3" x14ac:dyDescent="0.2">
      <c r="A13656">
        <v>17</v>
      </c>
      <c r="B13656">
        <v>2383</v>
      </c>
      <c r="C13656">
        <v>322746408</v>
      </c>
    </row>
    <row r="13657" spans="1:3" x14ac:dyDescent="0.2">
      <c r="A13657">
        <v>17</v>
      </c>
      <c r="B13657">
        <v>2384</v>
      </c>
      <c r="C13657">
        <v>335329320</v>
      </c>
    </row>
    <row r="13658" spans="1:3" x14ac:dyDescent="0.2">
      <c r="A13658">
        <v>17</v>
      </c>
      <c r="B13658">
        <v>2385</v>
      </c>
      <c r="C13658">
        <v>347912232</v>
      </c>
    </row>
    <row r="13659" spans="1:3" x14ac:dyDescent="0.2">
      <c r="A13659">
        <v>17</v>
      </c>
      <c r="B13659">
        <v>2386</v>
      </c>
      <c r="C13659">
        <v>360495144</v>
      </c>
    </row>
    <row r="13660" spans="1:3" x14ac:dyDescent="0.2">
      <c r="A13660">
        <v>17</v>
      </c>
      <c r="B13660">
        <v>2387</v>
      </c>
      <c r="C13660">
        <v>377272360</v>
      </c>
    </row>
    <row r="13661" spans="1:3" x14ac:dyDescent="0.2">
      <c r="A13661">
        <v>17</v>
      </c>
      <c r="B13661">
        <v>2388</v>
      </c>
      <c r="C13661">
        <v>385660968</v>
      </c>
    </row>
    <row r="13662" spans="1:3" x14ac:dyDescent="0.2">
      <c r="A13662">
        <v>17</v>
      </c>
      <c r="B13662">
        <v>2389</v>
      </c>
      <c r="C13662">
        <v>402438184</v>
      </c>
    </row>
    <row r="13663" spans="1:3" x14ac:dyDescent="0.2">
      <c r="A13663">
        <v>17</v>
      </c>
      <c r="B13663">
        <v>2390</v>
      </c>
      <c r="C13663">
        <v>410826792</v>
      </c>
    </row>
    <row r="13664" spans="1:3" x14ac:dyDescent="0.2">
      <c r="A13664">
        <v>17</v>
      </c>
      <c r="B13664">
        <v>2391</v>
      </c>
      <c r="C13664">
        <v>427604008</v>
      </c>
    </row>
    <row r="13665" spans="1:3" x14ac:dyDescent="0.2">
      <c r="A13665">
        <v>17</v>
      </c>
      <c r="B13665">
        <v>2392</v>
      </c>
      <c r="C13665">
        <v>440186920</v>
      </c>
    </row>
    <row r="13666" spans="1:3" x14ac:dyDescent="0.2">
      <c r="A13666">
        <v>17</v>
      </c>
      <c r="B13666">
        <v>2393</v>
      </c>
      <c r="C13666">
        <v>456964136</v>
      </c>
    </row>
    <row r="13667" spans="1:3" x14ac:dyDescent="0.2">
      <c r="A13667">
        <v>17</v>
      </c>
      <c r="B13667">
        <v>2394</v>
      </c>
      <c r="C13667">
        <v>469547048</v>
      </c>
    </row>
    <row r="13668" spans="1:3" x14ac:dyDescent="0.2">
      <c r="A13668">
        <v>17</v>
      </c>
      <c r="B13668">
        <v>2395</v>
      </c>
      <c r="C13668">
        <v>482129960</v>
      </c>
    </row>
    <row r="13669" spans="1:3" x14ac:dyDescent="0.2">
      <c r="A13669">
        <v>17</v>
      </c>
      <c r="B13669">
        <v>2396</v>
      </c>
      <c r="C13669">
        <v>494712872</v>
      </c>
    </row>
    <row r="13670" spans="1:3" x14ac:dyDescent="0.2">
      <c r="A13670">
        <v>17</v>
      </c>
      <c r="B13670">
        <v>2397</v>
      </c>
      <c r="C13670">
        <v>507295784</v>
      </c>
    </row>
    <row r="13671" spans="1:3" x14ac:dyDescent="0.2">
      <c r="A13671">
        <v>17</v>
      </c>
      <c r="B13671">
        <v>2398</v>
      </c>
      <c r="C13671">
        <v>524073000</v>
      </c>
    </row>
    <row r="13672" spans="1:3" x14ac:dyDescent="0.2">
      <c r="A13672">
        <v>17</v>
      </c>
      <c r="B13672">
        <v>2399</v>
      </c>
      <c r="C13672">
        <v>532461608</v>
      </c>
    </row>
    <row r="13673" spans="1:3" x14ac:dyDescent="0.2">
      <c r="A13673">
        <v>17</v>
      </c>
      <c r="B13673">
        <v>2400</v>
      </c>
      <c r="C13673">
        <v>549238824</v>
      </c>
    </row>
    <row r="13674" spans="1:3" x14ac:dyDescent="0.2">
      <c r="A13674">
        <v>17</v>
      </c>
      <c r="B13674">
        <v>2401</v>
      </c>
      <c r="C13674">
        <v>561821736</v>
      </c>
    </row>
    <row r="13675" spans="1:3" x14ac:dyDescent="0.2">
      <c r="A13675">
        <v>17</v>
      </c>
      <c r="B13675">
        <v>2402</v>
      </c>
      <c r="C13675">
        <v>574404648</v>
      </c>
    </row>
    <row r="13676" spans="1:3" x14ac:dyDescent="0.2">
      <c r="A13676">
        <v>17</v>
      </c>
      <c r="B13676">
        <v>2403</v>
      </c>
      <c r="C13676">
        <v>586987560</v>
      </c>
    </row>
    <row r="13677" spans="1:3" x14ac:dyDescent="0.2">
      <c r="A13677">
        <v>17</v>
      </c>
      <c r="B13677">
        <v>2404</v>
      </c>
      <c r="C13677">
        <v>603764776</v>
      </c>
    </row>
    <row r="13678" spans="1:3" x14ac:dyDescent="0.2">
      <c r="A13678">
        <v>17</v>
      </c>
      <c r="B13678">
        <v>2405</v>
      </c>
      <c r="C13678">
        <v>612153384</v>
      </c>
    </row>
    <row r="13679" spans="1:3" x14ac:dyDescent="0.2">
      <c r="A13679">
        <v>17</v>
      </c>
      <c r="B13679">
        <v>2406</v>
      </c>
      <c r="C13679">
        <v>628930600</v>
      </c>
    </row>
    <row r="13680" spans="1:3" x14ac:dyDescent="0.2">
      <c r="A13680">
        <v>17</v>
      </c>
      <c r="B13680">
        <v>2407</v>
      </c>
      <c r="C13680">
        <v>641513512</v>
      </c>
    </row>
    <row r="13681" spans="1:3" x14ac:dyDescent="0.2">
      <c r="A13681">
        <v>17</v>
      </c>
      <c r="B13681">
        <v>2408</v>
      </c>
      <c r="C13681">
        <v>654096424</v>
      </c>
    </row>
    <row r="13682" spans="1:3" x14ac:dyDescent="0.2">
      <c r="A13682">
        <v>17</v>
      </c>
      <c r="B13682">
        <v>2409</v>
      </c>
      <c r="C13682">
        <v>670873640</v>
      </c>
    </row>
    <row r="13683" spans="1:3" x14ac:dyDescent="0.2">
      <c r="A13683">
        <v>17</v>
      </c>
      <c r="B13683">
        <v>2410</v>
      </c>
      <c r="C13683">
        <v>683456552</v>
      </c>
    </row>
    <row r="13684" spans="1:3" x14ac:dyDescent="0.2">
      <c r="A13684">
        <v>17</v>
      </c>
      <c r="B13684">
        <v>2411</v>
      </c>
      <c r="C13684">
        <v>696039464</v>
      </c>
    </row>
    <row r="13685" spans="1:3" x14ac:dyDescent="0.2">
      <c r="A13685">
        <v>17</v>
      </c>
      <c r="B13685">
        <v>2412</v>
      </c>
      <c r="C13685">
        <v>708622376</v>
      </c>
    </row>
    <row r="13686" spans="1:3" x14ac:dyDescent="0.2">
      <c r="A13686">
        <v>17</v>
      </c>
      <c r="B13686">
        <v>2413</v>
      </c>
      <c r="C13686">
        <v>725399592</v>
      </c>
    </row>
    <row r="13687" spans="1:3" x14ac:dyDescent="0.2">
      <c r="A13687">
        <v>17</v>
      </c>
      <c r="B13687">
        <v>2414</v>
      </c>
      <c r="C13687">
        <v>733788200</v>
      </c>
    </row>
    <row r="13688" spans="1:3" x14ac:dyDescent="0.2">
      <c r="A13688">
        <v>17</v>
      </c>
      <c r="B13688">
        <v>2415</v>
      </c>
      <c r="C13688">
        <v>750565416</v>
      </c>
    </row>
    <row r="13689" spans="1:3" x14ac:dyDescent="0.2">
      <c r="A13689">
        <v>17</v>
      </c>
      <c r="B13689">
        <v>2416</v>
      </c>
      <c r="C13689">
        <v>758954024</v>
      </c>
    </row>
    <row r="13690" spans="1:3" x14ac:dyDescent="0.2">
      <c r="A13690">
        <v>17</v>
      </c>
      <c r="B13690">
        <v>2417</v>
      </c>
      <c r="C13690">
        <v>775731240</v>
      </c>
    </row>
    <row r="13691" spans="1:3" x14ac:dyDescent="0.2">
      <c r="A13691">
        <v>17</v>
      </c>
      <c r="B13691">
        <v>2418</v>
      </c>
      <c r="C13691">
        <v>788314152</v>
      </c>
    </row>
    <row r="13692" spans="1:3" x14ac:dyDescent="0.2">
      <c r="A13692">
        <v>17</v>
      </c>
      <c r="B13692">
        <v>2419</v>
      </c>
      <c r="C13692">
        <v>805091368</v>
      </c>
    </row>
    <row r="13693" spans="1:3" x14ac:dyDescent="0.2">
      <c r="A13693">
        <v>17</v>
      </c>
      <c r="B13693">
        <v>2420</v>
      </c>
      <c r="C13693">
        <v>817674280</v>
      </c>
    </row>
    <row r="13694" spans="1:3" x14ac:dyDescent="0.2">
      <c r="A13694">
        <v>17</v>
      </c>
      <c r="B13694">
        <v>2421</v>
      </c>
      <c r="C13694">
        <v>830257192</v>
      </c>
    </row>
    <row r="13695" spans="1:3" x14ac:dyDescent="0.2">
      <c r="A13695">
        <v>17</v>
      </c>
      <c r="B13695">
        <v>2422</v>
      </c>
      <c r="C13695">
        <v>842840104</v>
      </c>
    </row>
    <row r="13696" spans="1:3" x14ac:dyDescent="0.2">
      <c r="A13696">
        <v>17</v>
      </c>
      <c r="B13696">
        <v>2423</v>
      </c>
      <c r="C13696">
        <v>855423016</v>
      </c>
    </row>
    <row r="13697" spans="1:3" x14ac:dyDescent="0.2">
      <c r="A13697">
        <v>17</v>
      </c>
      <c r="B13697">
        <v>2424</v>
      </c>
      <c r="C13697">
        <v>872200232</v>
      </c>
    </row>
    <row r="13698" spans="1:3" x14ac:dyDescent="0.2">
      <c r="A13698">
        <v>17</v>
      </c>
      <c r="B13698">
        <v>2425</v>
      </c>
      <c r="C13698">
        <v>884783144</v>
      </c>
    </row>
    <row r="13699" spans="1:3" x14ac:dyDescent="0.2">
      <c r="A13699">
        <v>17</v>
      </c>
      <c r="B13699">
        <v>2426</v>
      </c>
      <c r="C13699">
        <v>897366056</v>
      </c>
    </row>
    <row r="13700" spans="1:3" x14ac:dyDescent="0.2">
      <c r="A13700">
        <v>17</v>
      </c>
      <c r="B13700">
        <v>2427</v>
      </c>
      <c r="C13700">
        <v>909948968</v>
      </c>
    </row>
    <row r="13701" spans="1:3" x14ac:dyDescent="0.2">
      <c r="A13701">
        <v>17</v>
      </c>
      <c r="B13701">
        <v>2428</v>
      </c>
      <c r="C13701">
        <v>926726184</v>
      </c>
    </row>
    <row r="13702" spans="1:3" x14ac:dyDescent="0.2">
      <c r="A13702">
        <v>17</v>
      </c>
      <c r="B13702">
        <v>2429</v>
      </c>
      <c r="C13702">
        <v>935114792</v>
      </c>
    </row>
    <row r="13703" spans="1:3" x14ac:dyDescent="0.2">
      <c r="A13703">
        <v>17</v>
      </c>
      <c r="B13703">
        <v>2430</v>
      </c>
      <c r="C13703">
        <v>951892008</v>
      </c>
    </row>
    <row r="13704" spans="1:3" x14ac:dyDescent="0.2">
      <c r="A13704">
        <v>17</v>
      </c>
      <c r="B13704">
        <v>2431</v>
      </c>
      <c r="C13704">
        <v>960280616</v>
      </c>
    </row>
    <row r="13705" spans="1:3" x14ac:dyDescent="0.2">
      <c r="A13705">
        <v>17</v>
      </c>
      <c r="B13705">
        <v>2432</v>
      </c>
      <c r="C13705">
        <v>977057832</v>
      </c>
    </row>
    <row r="13706" spans="1:3" x14ac:dyDescent="0.2">
      <c r="A13706">
        <v>17</v>
      </c>
      <c r="B13706">
        <v>2433</v>
      </c>
      <c r="C13706">
        <v>989640744</v>
      </c>
    </row>
    <row r="13707" spans="1:3" x14ac:dyDescent="0.2">
      <c r="A13707">
        <v>17</v>
      </c>
      <c r="B13707">
        <v>2434</v>
      </c>
      <c r="C13707">
        <v>1006417960</v>
      </c>
    </row>
    <row r="13708" spans="1:3" x14ac:dyDescent="0.2">
      <c r="A13708">
        <v>17</v>
      </c>
      <c r="B13708">
        <v>2435</v>
      </c>
      <c r="C13708">
        <v>1019000872</v>
      </c>
    </row>
    <row r="13709" spans="1:3" x14ac:dyDescent="0.2">
      <c r="A13709">
        <v>17</v>
      </c>
      <c r="B13709">
        <v>2436</v>
      </c>
      <c r="C13709">
        <v>1031583784</v>
      </c>
    </row>
    <row r="13710" spans="1:3" x14ac:dyDescent="0.2">
      <c r="A13710">
        <v>17</v>
      </c>
      <c r="B13710">
        <v>2437</v>
      </c>
      <c r="C13710">
        <v>1044166696</v>
      </c>
    </row>
    <row r="13711" spans="1:3" x14ac:dyDescent="0.2">
      <c r="A13711">
        <v>17</v>
      </c>
      <c r="B13711">
        <v>2438</v>
      </c>
      <c r="C13711">
        <v>1056749608</v>
      </c>
    </row>
    <row r="13712" spans="1:3" x14ac:dyDescent="0.2">
      <c r="A13712">
        <v>17</v>
      </c>
      <c r="B13712">
        <v>2439</v>
      </c>
      <c r="C13712">
        <v>1073526824</v>
      </c>
    </row>
    <row r="13713" spans="1:3" x14ac:dyDescent="0.2">
      <c r="A13713">
        <v>17</v>
      </c>
      <c r="B13713">
        <v>2440</v>
      </c>
      <c r="C13713">
        <v>1081915432</v>
      </c>
    </row>
    <row r="13714" spans="1:3" x14ac:dyDescent="0.2">
      <c r="A13714">
        <v>17</v>
      </c>
      <c r="B13714">
        <v>2441</v>
      </c>
      <c r="C13714">
        <v>1098692648</v>
      </c>
    </row>
    <row r="13715" spans="1:3" x14ac:dyDescent="0.2">
      <c r="A13715">
        <v>17</v>
      </c>
      <c r="B13715">
        <v>2442</v>
      </c>
      <c r="C13715">
        <v>1107081256</v>
      </c>
    </row>
    <row r="13716" spans="1:3" x14ac:dyDescent="0.2">
      <c r="A13716">
        <v>17</v>
      </c>
      <c r="B13716">
        <v>2443</v>
      </c>
      <c r="C13716">
        <v>13228560</v>
      </c>
    </row>
    <row r="13717" spans="1:3" x14ac:dyDescent="0.2">
      <c r="A13717">
        <v>17</v>
      </c>
      <c r="B13717">
        <v>2444</v>
      </c>
      <c r="C13717">
        <v>25811472</v>
      </c>
    </row>
    <row r="13718" spans="1:3" x14ac:dyDescent="0.2">
      <c r="A13718">
        <v>17</v>
      </c>
      <c r="B13718">
        <v>2445</v>
      </c>
      <c r="C13718">
        <v>34200080</v>
      </c>
    </row>
    <row r="13719" spans="1:3" x14ac:dyDescent="0.2">
      <c r="A13719">
        <v>17</v>
      </c>
      <c r="B13719">
        <v>2446</v>
      </c>
      <c r="C13719">
        <v>50977296</v>
      </c>
    </row>
    <row r="13720" spans="1:3" x14ac:dyDescent="0.2">
      <c r="A13720">
        <v>17</v>
      </c>
      <c r="B13720">
        <v>2447</v>
      </c>
      <c r="C13720">
        <v>63560208</v>
      </c>
    </row>
    <row r="13721" spans="1:3" x14ac:dyDescent="0.2">
      <c r="A13721">
        <v>17</v>
      </c>
      <c r="B13721">
        <v>2448</v>
      </c>
      <c r="C13721">
        <v>80337424</v>
      </c>
    </row>
    <row r="13722" spans="1:3" x14ac:dyDescent="0.2">
      <c r="A13722">
        <v>17</v>
      </c>
      <c r="B13722">
        <v>2449</v>
      </c>
      <c r="C13722">
        <v>92920336</v>
      </c>
    </row>
    <row r="13723" spans="1:3" x14ac:dyDescent="0.2">
      <c r="A13723">
        <v>17</v>
      </c>
      <c r="B13723">
        <v>2450</v>
      </c>
      <c r="C13723">
        <v>109697552</v>
      </c>
    </row>
    <row r="13724" spans="1:3" x14ac:dyDescent="0.2">
      <c r="A13724">
        <v>17</v>
      </c>
      <c r="B13724">
        <v>2451</v>
      </c>
      <c r="C13724">
        <v>122280464</v>
      </c>
    </row>
    <row r="13725" spans="1:3" x14ac:dyDescent="0.2">
      <c r="A13725">
        <v>17</v>
      </c>
      <c r="B13725">
        <v>2452</v>
      </c>
      <c r="C13725">
        <v>134863376</v>
      </c>
    </row>
    <row r="13726" spans="1:3" x14ac:dyDescent="0.2">
      <c r="A13726">
        <v>17</v>
      </c>
      <c r="B13726">
        <v>2453</v>
      </c>
      <c r="C13726">
        <v>147446288</v>
      </c>
    </row>
    <row r="13727" spans="1:3" x14ac:dyDescent="0.2">
      <c r="A13727">
        <v>17</v>
      </c>
      <c r="B13727">
        <v>2454</v>
      </c>
      <c r="C13727">
        <v>160029200</v>
      </c>
    </row>
    <row r="13728" spans="1:3" x14ac:dyDescent="0.2">
      <c r="A13728">
        <v>17</v>
      </c>
      <c r="B13728">
        <v>2455</v>
      </c>
      <c r="C13728">
        <v>176806416</v>
      </c>
    </row>
    <row r="13729" spans="1:3" x14ac:dyDescent="0.2">
      <c r="A13729">
        <v>17</v>
      </c>
      <c r="B13729">
        <v>2456</v>
      </c>
      <c r="C13729">
        <v>185195024</v>
      </c>
    </row>
    <row r="13730" spans="1:3" x14ac:dyDescent="0.2">
      <c r="A13730">
        <v>17</v>
      </c>
      <c r="B13730">
        <v>2457</v>
      </c>
      <c r="C13730">
        <v>201972240</v>
      </c>
    </row>
    <row r="13731" spans="1:3" x14ac:dyDescent="0.2">
      <c r="A13731">
        <v>17</v>
      </c>
      <c r="B13731">
        <v>2458</v>
      </c>
      <c r="C13731">
        <v>210360848</v>
      </c>
    </row>
    <row r="13732" spans="1:3" x14ac:dyDescent="0.2">
      <c r="A13732">
        <v>17</v>
      </c>
      <c r="B13732">
        <v>2459</v>
      </c>
      <c r="C13732">
        <v>227138064</v>
      </c>
    </row>
    <row r="13733" spans="1:3" x14ac:dyDescent="0.2">
      <c r="A13733">
        <v>17</v>
      </c>
      <c r="B13733">
        <v>2460</v>
      </c>
      <c r="C13733">
        <v>239720976</v>
      </c>
    </row>
    <row r="13734" spans="1:3" x14ac:dyDescent="0.2">
      <c r="A13734">
        <v>17</v>
      </c>
      <c r="B13734">
        <v>2461</v>
      </c>
      <c r="C13734">
        <v>256498192</v>
      </c>
    </row>
    <row r="13735" spans="1:3" x14ac:dyDescent="0.2">
      <c r="A13735">
        <v>17</v>
      </c>
      <c r="B13735">
        <v>2462</v>
      </c>
      <c r="C13735">
        <v>264886800</v>
      </c>
    </row>
    <row r="13736" spans="1:3" x14ac:dyDescent="0.2">
      <c r="A13736">
        <v>17</v>
      </c>
      <c r="B13736">
        <v>2463</v>
      </c>
      <c r="C13736">
        <v>281664016</v>
      </c>
    </row>
    <row r="13737" spans="1:3" x14ac:dyDescent="0.2">
      <c r="A13737">
        <v>17</v>
      </c>
      <c r="B13737">
        <v>2464</v>
      </c>
      <c r="C13737">
        <v>294246928</v>
      </c>
    </row>
    <row r="13738" spans="1:3" x14ac:dyDescent="0.2">
      <c r="A13738">
        <v>17</v>
      </c>
      <c r="B13738">
        <v>2465</v>
      </c>
      <c r="C13738">
        <v>306829840</v>
      </c>
    </row>
    <row r="13739" spans="1:3" x14ac:dyDescent="0.2">
      <c r="A13739">
        <v>17</v>
      </c>
      <c r="B13739">
        <v>2466</v>
      </c>
      <c r="C13739">
        <v>319412752</v>
      </c>
    </row>
    <row r="13740" spans="1:3" x14ac:dyDescent="0.2">
      <c r="A13740">
        <v>17</v>
      </c>
      <c r="B13740">
        <v>2467</v>
      </c>
      <c r="C13740">
        <v>331995664</v>
      </c>
    </row>
    <row r="13741" spans="1:3" x14ac:dyDescent="0.2">
      <c r="A13741">
        <v>17</v>
      </c>
      <c r="B13741">
        <v>2468</v>
      </c>
      <c r="C13741">
        <v>348772880</v>
      </c>
    </row>
    <row r="13742" spans="1:3" x14ac:dyDescent="0.2">
      <c r="A13742">
        <v>17</v>
      </c>
      <c r="B13742">
        <v>2469</v>
      </c>
      <c r="C13742">
        <v>357161488</v>
      </c>
    </row>
    <row r="13743" spans="1:3" x14ac:dyDescent="0.2">
      <c r="A13743">
        <v>17</v>
      </c>
      <c r="B13743">
        <v>2470</v>
      </c>
      <c r="C13743">
        <v>373938704</v>
      </c>
    </row>
    <row r="13744" spans="1:3" x14ac:dyDescent="0.2">
      <c r="A13744">
        <v>17</v>
      </c>
      <c r="B13744">
        <v>2471</v>
      </c>
      <c r="C13744">
        <v>386521616</v>
      </c>
    </row>
    <row r="13745" spans="1:3" x14ac:dyDescent="0.2">
      <c r="A13745">
        <v>17</v>
      </c>
      <c r="B13745">
        <v>2472</v>
      </c>
      <c r="C13745">
        <v>403298832</v>
      </c>
    </row>
    <row r="13746" spans="1:3" x14ac:dyDescent="0.2">
      <c r="A13746">
        <v>17</v>
      </c>
      <c r="B13746">
        <v>2473</v>
      </c>
      <c r="C13746">
        <v>411687440</v>
      </c>
    </row>
    <row r="13747" spans="1:3" x14ac:dyDescent="0.2">
      <c r="A13747">
        <v>17</v>
      </c>
      <c r="B13747">
        <v>2474</v>
      </c>
      <c r="C13747">
        <v>428464656</v>
      </c>
    </row>
    <row r="13748" spans="1:3" x14ac:dyDescent="0.2">
      <c r="A13748">
        <v>17</v>
      </c>
      <c r="B13748">
        <v>2475</v>
      </c>
      <c r="C13748">
        <v>441047568</v>
      </c>
    </row>
    <row r="13749" spans="1:3" x14ac:dyDescent="0.2">
      <c r="A13749">
        <v>17</v>
      </c>
      <c r="B13749">
        <v>2476</v>
      </c>
      <c r="C13749">
        <v>453630480</v>
      </c>
    </row>
    <row r="13750" spans="1:3" x14ac:dyDescent="0.2">
      <c r="A13750">
        <v>17</v>
      </c>
      <c r="B13750">
        <v>2477</v>
      </c>
      <c r="C13750">
        <v>466213392</v>
      </c>
    </row>
    <row r="13751" spans="1:3" x14ac:dyDescent="0.2">
      <c r="A13751">
        <v>17</v>
      </c>
      <c r="B13751">
        <v>2478</v>
      </c>
      <c r="C13751">
        <v>478796304</v>
      </c>
    </row>
    <row r="13752" spans="1:3" x14ac:dyDescent="0.2">
      <c r="A13752">
        <v>17</v>
      </c>
      <c r="B13752">
        <v>2479</v>
      </c>
      <c r="C13752">
        <v>495573520</v>
      </c>
    </row>
    <row r="13753" spans="1:3" x14ac:dyDescent="0.2">
      <c r="A13753">
        <v>17</v>
      </c>
      <c r="B13753">
        <v>2480</v>
      </c>
      <c r="C13753">
        <v>508156432</v>
      </c>
    </row>
    <row r="13754" spans="1:3" x14ac:dyDescent="0.2">
      <c r="A13754">
        <v>17</v>
      </c>
      <c r="B13754">
        <v>2481</v>
      </c>
      <c r="C13754">
        <v>520739344</v>
      </c>
    </row>
    <row r="13755" spans="1:3" x14ac:dyDescent="0.2">
      <c r="A13755">
        <v>17</v>
      </c>
      <c r="B13755">
        <v>2482</v>
      </c>
      <c r="C13755">
        <v>533322256</v>
      </c>
    </row>
    <row r="13756" spans="1:3" x14ac:dyDescent="0.2">
      <c r="A13756">
        <v>17</v>
      </c>
      <c r="B13756">
        <v>2483</v>
      </c>
      <c r="C13756">
        <v>550099472</v>
      </c>
    </row>
    <row r="13757" spans="1:3" x14ac:dyDescent="0.2">
      <c r="A13757">
        <v>17</v>
      </c>
      <c r="B13757">
        <v>2484</v>
      </c>
      <c r="C13757">
        <v>558488080</v>
      </c>
    </row>
    <row r="13758" spans="1:3" x14ac:dyDescent="0.2">
      <c r="A13758">
        <v>17</v>
      </c>
      <c r="B13758">
        <v>2485</v>
      </c>
      <c r="C13758">
        <v>575265296</v>
      </c>
    </row>
    <row r="13759" spans="1:3" x14ac:dyDescent="0.2">
      <c r="A13759">
        <v>17</v>
      </c>
      <c r="B13759">
        <v>2486</v>
      </c>
      <c r="C13759">
        <v>583653904</v>
      </c>
    </row>
    <row r="13760" spans="1:3" x14ac:dyDescent="0.2">
      <c r="A13760">
        <v>17</v>
      </c>
      <c r="B13760">
        <v>2487</v>
      </c>
      <c r="C13760">
        <v>600431120</v>
      </c>
    </row>
    <row r="13761" spans="1:3" x14ac:dyDescent="0.2">
      <c r="A13761">
        <v>17</v>
      </c>
      <c r="B13761">
        <v>2488</v>
      </c>
      <c r="C13761">
        <v>613014032</v>
      </c>
    </row>
    <row r="13762" spans="1:3" x14ac:dyDescent="0.2">
      <c r="A13762">
        <v>17</v>
      </c>
      <c r="B13762">
        <v>2489</v>
      </c>
      <c r="C13762">
        <v>625596944</v>
      </c>
    </row>
    <row r="13763" spans="1:3" x14ac:dyDescent="0.2">
      <c r="A13763">
        <v>17</v>
      </c>
      <c r="B13763">
        <v>2490</v>
      </c>
      <c r="C13763">
        <v>642374160</v>
      </c>
    </row>
    <row r="13764" spans="1:3" x14ac:dyDescent="0.2">
      <c r="A13764">
        <v>17</v>
      </c>
      <c r="B13764">
        <v>2491</v>
      </c>
      <c r="C13764">
        <v>654957072</v>
      </c>
    </row>
    <row r="13765" spans="1:3" x14ac:dyDescent="0.2">
      <c r="A13765">
        <v>17</v>
      </c>
      <c r="B13765">
        <v>2492</v>
      </c>
      <c r="C13765">
        <v>667539984</v>
      </c>
    </row>
    <row r="13766" spans="1:3" x14ac:dyDescent="0.2">
      <c r="A13766">
        <v>17</v>
      </c>
      <c r="B13766">
        <v>2493</v>
      </c>
      <c r="C13766">
        <v>680122896</v>
      </c>
    </row>
    <row r="13767" spans="1:3" x14ac:dyDescent="0.2">
      <c r="A13767">
        <v>17</v>
      </c>
      <c r="B13767">
        <v>2494</v>
      </c>
      <c r="C13767">
        <v>696900112</v>
      </c>
    </row>
    <row r="13768" spans="1:3" x14ac:dyDescent="0.2">
      <c r="A13768">
        <v>17</v>
      </c>
      <c r="B13768">
        <v>2495</v>
      </c>
      <c r="C13768">
        <v>705288720</v>
      </c>
    </row>
    <row r="13769" spans="1:3" x14ac:dyDescent="0.2">
      <c r="A13769">
        <v>17</v>
      </c>
      <c r="B13769">
        <v>2496</v>
      </c>
      <c r="C13769">
        <v>722065936</v>
      </c>
    </row>
    <row r="13770" spans="1:3" x14ac:dyDescent="0.2">
      <c r="A13770">
        <v>17</v>
      </c>
      <c r="B13770">
        <v>2497</v>
      </c>
      <c r="C13770">
        <v>730454544</v>
      </c>
    </row>
    <row r="13771" spans="1:3" x14ac:dyDescent="0.2">
      <c r="A13771">
        <v>17</v>
      </c>
      <c r="B13771">
        <v>2498</v>
      </c>
      <c r="C13771">
        <v>747231760</v>
      </c>
    </row>
    <row r="13772" spans="1:3" x14ac:dyDescent="0.2">
      <c r="A13772">
        <v>17</v>
      </c>
      <c r="B13772">
        <v>2499</v>
      </c>
      <c r="C13772">
        <v>759814672</v>
      </c>
    </row>
    <row r="13773" spans="1:3" x14ac:dyDescent="0.2">
      <c r="A13773">
        <v>17</v>
      </c>
      <c r="B13773">
        <v>2500</v>
      </c>
      <c r="C13773">
        <v>772397584</v>
      </c>
    </row>
    <row r="13774" spans="1:3" x14ac:dyDescent="0.2">
      <c r="A13774">
        <v>17</v>
      </c>
      <c r="B13774">
        <v>2501</v>
      </c>
      <c r="C13774">
        <v>789174800</v>
      </c>
    </row>
    <row r="13775" spans="1:3" x14ac:dyDescent="0.2">
      <c r="A13775">
        <v>17</v>
      </c>
      <c r="B13775">
        <v>2502</v>
      </c>
      <c r="C13775">
        <v>801757712</v>
      </c>
    </row>
    <row r="13776" spans="1:3" x14ac:dyDescent="0.2">
      <c r="A13776">
        <v>17</v>
      </c>
      <c r="B13776">
        <v>2503</v>
      </c>
      <c r="C13776">
        <v>814340624</v>
      </c>
    </row>
    <row r="13777" spans="1:3" x14ac:dyDescent="0.2">
      <c r="A13777">
        <v>17</v>
      </c>
      <c r="B13777">
        <v>2504</v>
      </c>
      <c r="C13777">
        <v>826923536</v>
      </c>
    </row>
    <row r="13778" spans="1:3" x14ac:dyDescent="0.2">
      <c r="A13778">
        <v>17</v>
      </c>
      <c r="B13778">
        <v>2505</v>
      </c>
      <c r="C13778">
        <v>843700752</v>
      </c>
    </row>
    <row r="13779" spans="1:3" x14ac:dyDescent="0.2">
      <c r="A13779">
        <v>17</v>
      </c>
      <c r="B13779">
        <v>2506</v>
      </c>
      <c r="C13779">
        <v>852089360</v>
      </c>
    </row>
    <row r="13780" spans="1:3" x14ac:dyDescent="0.2">
      <c r="A13780">
        <v>17</v>
      </c>
      <c r="B13780">
        <v>2507</v>
      </c>
      <c r="C13780">
        <v>868866576</v>
      </c>
    </row>
    <row r="13781" spans="1:3" x14ac:dyDescent="0.2">
      <c r="A13781">
        <v>17</v>
      </c>
      <c r="B13781">
        <v>2508</v>
      </c>
      <c r="C13781">
        <v>877255184</v>
      </c>
    </row>
    <row r="13782" spans="1:3" x14ac:dyDescent="0.2">
      <c r="A13782">
        <v>17</v>
      </c>
      <c r="B13782">
        <v>2509</v>
      </c>
      <c r="C13782">
        <v>894032400</v>
      </c>
    </row>
    <row r="13783" spans="1:3" x14ac:dyDescent="0.2">
      <c r="A13783">
        <v>17</v>
      </c>
      <c r="B13783">
        <v>2510</v>
      </c>
      <c r="C13783">
        <v>906615312</v>
      </c>
    </row>
    <row r="13784" spans="1:3" x14ac:dyDescent="0.2">
      <c r="A13784">
        <v>17</v>
      </c>
      <c r="B13784">
        <v>2511</v>
      </c>
      <c r="C13784">
        <v>923392528</v>
      </c>
    </row>
    <row r="13785" spans="1:3" x14ac:dyDescent="0.2">
      <c r="A13785">
        <v>17</v>
      </c>
      <c r="B13785">
        <v>2512</v>
      </c>
      <c r="C13785">
        <v>931781136</v>
      </c>
    </row>
    <row r="13786" spans="1:3" x14ac:dyDescent="0.2">
      <c r="A13786">
        <v>17</v>
      </c>
      <c r="B13786">
        <v>2513</v>
      </c>
      <c r="C13786">
        <v>948558352</v>
      </c>
    </row>
    <row r="13787" spans="1:3" x14ac:dyDescent="0.2">
      <c r="A13787">
        <v>17</v>
      </c>
      <c r="B13787">
        <v>2514</v>
      </c>
      <c r="C13787">
        <v>961141264</v>
      </c>
    </row>
    <row r="13788" spans="1:3" x14ac:dyDescent="0.2">
      <c r="A13788">
        <v>17</v>
      </c>
      <c r="B13788">
        <v>2515</v>
      </c>
      <c r="C13788">
        <v>973724176</v>
      </c>
    </row>
    <row r="13789" spans="1:3" x14ac:dyDescent="0.2">
      <c r="A13789">
        <v>17</v>
      </c>
      <c r="B13789">
        <v>2516</v>
      </c>
      <c r="C13789">
        <v>986307088</v>
      </c>
    </row>
    <row r="13790" spans="1:3" x14ac:dyDescent="0.2">
      <c r="A13790">
        <v>17</v>
      </c>
      <c r="B13790">
        <v>2517</v>
      </c>
      <c r="C13790">
        <v>998890000</v>
      </c>
    </row>
    <row r="13791" spans="1:3" x14ac:dyDescent="0.2">
      <c r="A13791">
        <v>17</v>
      </c>
      <c r="B13791">
        <v>2518</v>
      </c>
      <c r="C13791">
        <v>1015667216</v>
      </c>
    </row>
    <row r="13792" spans="1:3" x14ac:dyDescent="0.2">
      <c r="A13792">
        <v>17</v>
      </c>
      <c r="B13792">
        <v>2519</v>
      </c>
      <c r="C13792">
        <v>1024055824</v>
      </c>
    </row>
    <row r="13793" spans="1:3" x14ac:dyDescent="0.2">
      <c r="A13793">
        <v>17</v>
      </c>
      <c r="B13793">
        <v>2520</v>
      </c>
      <c r="C13793">
        <v>1040833040</v>
      </c>
    </row>
    <row r="13794" spans="1:3" x14ac:dyDescent="0.2">
      <c r="A13794">
        <v>17</v>
      </c>
      <c r="B13794">
        <v>2521</v>
      </c>
      <c r="C13794">
        <v>1053415952</v>
      </c>
    </row>
    <row r="13795" spans="1:3" x14ac:dyDescent="0.2">
      <c r="A13795">
        <v>17</v>
      </c>
      <c r="B13795">
        <v>2522</v>
      </c>
      <c r="C13795">
        <v>1070193168</v>
      </c>
    </row>
    <row r="13796" spans="1:3" x14ac:dyDescent="0.2">
      <c r="A13796">
        <v>17</v>
      </c>
      <c r="B13796">
        <v>2523</v>
      </c>
      <c r="C13796">
        <v>1078581776</v>
      </c>
    </row>
    <row r="13797" spans="1:3" x14ac:dyDescent="0.2">
      <c r="A13797">
        <v>17</v>
      </c>
      <c r="B13797">
        <v>2524</v>
      </c>
      <c r="C13797">
        <v>1095358992</v>
      </c>
    </row>
    <row r="13798" spans="1:3" x14ac:dyDescent="0.2">
      <c r="A13798">
        <v>17</v>
      </c>
      <c r="B13798">
        <v>2525</v>
      </c>
      <c r="C13798">
        <v>1107941904</v>
      </c>
    </row>
    <row r="13799" spans="1:3" x14ac:dyDescent="0.2">
      <c r="A13799">
        <v>17</v>
      </c>
      <c r="B13799">
        <v>2526</v>
      </c>
      <c r="C13799">
        <v>16241768</v>
      </c>
    </row>
    <row r="13800" spans="1:3" x14ac:dyDescent="0.2">
      <c r="A13800">
        <v>17</v>
      </c>
      <c r="B13800">
        <v>2527</v>
      </c>
      <c r="C13800">
        <v>28824680</v>
      </c>
    </row>
    <row r="13801" spans="1:3" x14ac:dyDescent="0.2">
      <c r="A13801">
        <v>17</v>
      </c>
      <c r="B13801">
        <v>2528</v>
      </c>
      <c r="C13801">
        <v>41407592</v>
      </c>
    </row>
    <row r="13802" spans="1:3" x14ac:dyDescent="0.2">
      <c r="A13802">
        <v>17</v>
      </c>
      <c r="B13802">
        <v>2529</v>
      </c>
      <c r="C13802">
        <v>58184808</v>
      </c>
    </row>
    <row r="13803" spans="1:3" x14ac:dyDescent="0.2">
      <c r="A13803">
        <v>17</v>
      </c>
      <c r="B13803">
        <v>2530</v>
      </c>
      <c r="C13803">
        <v>66573416</v>
      </c>
    </row>
    <row r="13804" spans="1:3" x14ac:dyDescent="0.2">
      <c r="A13804">
        <v>17</v>
      </c>
      <c r="B13804">
        <v>2531</v>
      </c>
      <c r="C13804">
        <v>83350632</v>
      </c>
    </row>
    <row r="13805" spans="1:3" x14ac:dyDescent="0.2">
      <c r="A13805">
        <v>17</v>
      </c>
      <c r="B13805">
        <v>2532</v>
      </c>
      <c r="C13805">
        <v>95933544</v>
      </c>
    </row>
    <row r="13806" spans="1:3" x14ac:dyDescent="0.2">
      <c r="A13806">
        <v>17</v>
      </c>
      <c r="B13806">
        <v>2533</v>
      </c>
      <c r="C13806">
        <v>108516456</v>
      </c>
    </row>
    <row r="13807" spans="1:3" x14ac:dyDescent="0.2">
      <c r="A13807">
        <v>17</v>
      </c>
      <c r="B13807">
        <v>2534</v>
      </c>
      <c r="C13807">
        <v>121099368</v>
      </c>
    </row>
    <row r="13808" spans="1:3" x14ac:dyDescent="0.2">
      <c r="A13808">
        <v>17</v>
      </c>
      <c r="B13808">
        <v>2535</v>
      </c>
      <c r="C13808">
        <v>137876584</v>
      </c>
    </row>
    <row r="13809" spans="1:3" x14ac:dyDescent="0.2">
      <c r="A13809">
        <v>17</v>
      </c>
      <c r="B13809">
        <v>2536</v>
      </c>
      <c r="C13809">
        <v>150459496</v>
      </c>
    </row>
    <row r="13810" spans="1:3" x14ac:dyDescent="0.2">
      <c r="A13810">
        <v>17</v>
      </c>
      <c r="B13810">
        <v>2537</v>
      </c>
      <c r="C13810">
        <v>163042408</v>
      </c>
    </row>
    <row r="13811" spans="1:3" x14ac:dyDescent="0.2">
      <c r="A13811">
        <v>17</v>
      </c>
      <c r="B13811">
        <v>2538</v>
      </c>
      <c r="C13811">
        <v>175625320</v>
      </c>
    </row>
    <row r="13812" spans="1:3" x14ac:dyDescent="0.2">
      <c r="A13812">
        <v>17</v>
      </c>
      <c r="B13812">
        <v>2539</v>
      </c>
      <c r="C13812">
        <v>188208232</v>
      </c>
    </row>
    <row r="13813" spans="1:3" x14ac:dyDescent="0.2">
      <c r="A13813">
        <v>17</v>
      </c>
      <c r="B13813">
        <v>2540</v>
      </c>
      <c r="C13813">
        <v>204985448</v>
      </c>
    </row>
    <row r="13814" spans="1:3" x14ac:dyDescent="0.2">
      <c r="A13814">
        <v>17</v>
      </c>
      <c r="B13814">
        <v>2541</v>
      </c>
      <c r="C13814">
        <v>213374056</v>
      </c>
    </row>
    <row r="13815" spans="1:3" x14ac:dyDescent="0.2">
      <c r="A13815">
        <v>17</v>
      </c>
      <c r="B13815">
        <v>2542</v>
      </c>
      <c r="C13815">
        <v>230151272</v>
      </c>
    </row>
    <row r="13816" spans="1:3" x14ac:dyDescent="0.2">
      <c r="A13816">
        <v>17</v>
      </c>
      <c r="B13816">
        <v>2543</v>
      </c>
      <c r="C13816">
        <v>242734184</v>
      </c>
    </row>
    <row r="13817" spans="1:3" x14ac:dyDescent="0.2">
      <c r="A13817">
        <v>17</v>
      </c>
      <c r="B13817">
        <v>2544</v>
      </c>
      <c r="C13817">
        <v>255317096</v>
      </c>
    </row>
    <row r="13818" spans="1:3" x14ac:dyDescent="0.2">
      <c r="A13818">
        <v>17</v>
      </c>
      <c r="B13818">
        <v>2545</v>
      </c>
      <c r="C13818">
        <v>267900008</v>
      </c>
    </row>
    <row r="13819" spans="1:3" x14ac:dyDescent="0.2">
      <c r="A13819">
        <v>17</v>
      </c>
      <c r="B13819">
        <v>2546</v>
      </c>
      <c r="C13819">
        <v>284677224</v>
      </c>
    </row>
    <row r="13820" spans="1:3" x14ac:dyDescent="0.2">
      <c r="A13820">
        <v>17</v>
      </c>
      <c r="B13820">
        <v>2547</v>
      </c>
      <c r="C13820">
        <v>293065832</v>
      </c>
    </row>
    <row r="13821" spans="1:3" x14ac:dyDescent="0.2">
      <c r="A13821">
        <v>17</v>
      </c>
      <c r="B13821">
        <v>2548</v>
      </c>
      <c r="C13821">
        <v>309843048</v>
      </c>
    </row>
    <row r="13822" spans="1:3" x14ac:dyDescent="0.2">
      <c r="A13822">
        <v>17</v>
      </c>
      <c r="B13822">
        <v>2549</v>
      </c>
      <c r="C13822">
        <v>322425960</v>
      </c>
    </row>
    <row r="13823" spans="1:3" x14ac:dyDescent="0.2">
      <c r="A13823">
        <v>17</v>
      </c>
      <c r="B13823">
        <v>2550</v>
      </c>
      <c r="C13823">
        <v>335008872</v>
      </c>
    </row>
    <row r="13824" spans="1:3" x14ac:dyDescent="0.2">
      <c r="A13824">
        <v>17</v>
      </c>
      <c r="B13824">
        <v>2551</v>
      </c>
      <c r="C13824">
        <v>351786088</v>
      </c>
    </row>
    <row r="13825" spans="1:3" x14ac:dyDescent="0.2">
      <c r="A13825">
        <v>17</v>
      </c>
      <c r="B13825">
        <v>2552</v>
      </c>
      <c r="C13825">
        <v>360174696</v>
      </c>
    </row>
    <row r="13826" spans="1:3" x14ac:dyDescent="0.2">
      <c r="A13826">
        <v>17</v>
      </c>
      <c r="B13826">
        <v>2553</v>
      </c>
      <c r="C13826">
        <v>376951912</v>
      </c>
    </row>
    <row r="13827" spans="1:3" x14ac:dyDescent="0.2">
      <c r="A13827">
        <v>17</v>
      </c>
      <c r="B13827">
        <v>2554</v>
      </c>
      <c r="C13827">
        <v>389534824</v>
      </c>
    </row>
    <row r="13828" spans="1:3" x14ac:dyDescent="0.2">
      <c r="A13828">
        <v>17</v>
      </c>
      <c r="B13828">
        <v>2555</v>
      </c>
      <c r="C13828">
        <v>402117736</v>
      </c>
    </row>
    <row r="13829" spans="1:3" x14ac:dyDescent="0.2">
      <c r="A13829">
        <v>17</v>
      </c>
      <c r="B13829">
        <v>2556</v>
      </c>
      <c r="C13829">
        <v>414700648</v>
      </c>
    </row>
    <row r="13830" spans="1:3" x14ac:dyDescent="0.2">
      <c r="A13830">
        <v>17</v>
      </c>
      <c r="B13830">
        <v>2557</v>
      </c>
      <c r="C13830">
        <v>431477864</v>
      </c>
    </row>
    <row r="13831" spans="1:3" x14ac:dyDescent="0.2">
      <c r="A13831">
        <v>17</v>
      </c>
      <c r="B13831">
        <v>2558</v>
      </c>
      <c r="C13831">
        <v>439866472</v>
      </c>
    </row>
    <row r="13832" spans="1:3" x14ac:dyDescent="0.2">
      <c r="A13832">
        <v>17</v>
      </c>
      <c r="B13832">
        <v>2559</v>
      </c>
      <c r="C13832">
        <v>456643688</v>
      </c>
    </row>
    <row r="13833" spans="1:3" x14ac:dyDescent="0.2">
      <c r="A13833">
        <v>17</v>
      </c>
      <c r="B13833">
        <v>2560</v>
      </c>
      <c r="C13833">
        <v>469226600</v>
      </c>
    </row>
    <row r="13834" spans="1:3" x14ac:dyDescent="0.2">
      <c r="A13834">
        <v>17</v>
      </c>
      <c r="B13834">
        <v>2561</v>
      </c>
      <c r="C13834">
        <v>481809512</v>
      </c>
    </row>
    <row r="13835" spans="1:3" x14ac:dyDescent="0.2">
      <c r="A13835">
        <v>17</v>
      </c>
      <c r="B13835">
        <v>2562</v>
      </c>
      <c r="C13835">
        <v>494392424</v>
      </c>
    </row>
    <row r="13836" spans="1:3" x14ac:dyDescent="0.2">
      <c r="A13836">
        <v>17</v>
      </c>
      <c r="B13836">
        <v>2563</v>
      </c>
      <c r="C13836">
        <v>506975336</v>
      </c>
    </row>
    <row r="13837" spans="1:3" x14ac:dyDescent="0.2">
      <c r="A13837">
        <v>17</v>
      </c>
      <c r="B13837">
        <v>2564</v>
      </c>
      <c r="C13837">
        <v>523752552</v>
      </c>
    </row>
    <row r="13838" spans="1:3" x14ac:dyDescent="0.2">
      <c r="A13838">
        <v>17</v>
      </c>
      <c r="B13838">
        <v>2565</v>
      </c>
      <c r="C13838">
        <v>532141160</v>
      </c>
    </row>
    <row r="13839" spans="1:3" x14ac:dyDescent="0.2">
      <c r="A13839">
        <v>17</v>
      </c>
      <c r="B13839">
        <v>2566</v>
      </c>
      <c r="C13839">
        <v>548918376</v>
      </c>
    </row>
    <row r="13840" spans="1:3" x14ac:dyDescent="0.2">
      <c r="A13840">
        <v>17</v>
      </c>
      <c r="B13840">
        <v>2567</v>
      </c>
      <c r="C13840">
        <v>557306984</v>
      </c>
    </row>
    <row r="13841" spans="1:3" x14ac:dyDescent="0.2">
      <c r="A13841">
        <v>17</v>
      </c>
      <c r="B13841">
        <v>2568</v>
      </c>
      <c r="C13841">
        <v>574084200</v>
      </c>
    </row>
    <row r="13842" spans="1:3" x14ac:dyDescent="0.2">
      <c r="A13842">
        <v>17</v>
      </c>
      <c r="B13842">
        <v>2569</v>
      </c>
      <c r="C13842">
        <v>582472808</v>
      </c>
    </row>
    <row r="13843" spans="1:3" x14ac:dyDescent="0.2">
      <c r="A13843">
        <v>17</v>
      </c>
      <c r="B13843">
        <v>2570</v>
      </c>
      <c r="C13843">
        <v>599250024</v>
      </c>
    </row>
    <row r="13844" spans="1:3" x14ac:dyDescent="0.2">
      <c r="A13844">
        <v>17</v>
      </c>
      <c r="B13844">
        <v>2571</v>
      </c>
      <c r="C13844">
        <v>611832936</v>
      </c>
    </row>
    <row r="13845" spans="1:3" x14ac:dyDescent="0.2">
      <c r="A13845">
        <v>17</v>
      </c>
      <c r="B13845">
        <v>2572</v>
      </c>
      <c r="C13845">
        <v>628610152</v>
      </c>
    </row>
    <row r="13846" spans="1:3" x14ac:dyDescent="0.2">
      <c r="A13846">
        <v>17</v>
      </c>
      <c r="B13846">
        <v>2573</v>
      </c>
      <c r="C13846">
        <v>641193064</v>
      </c>
    </row>
    <row r="13847" spans="1:3" x14ac:dyDescent="0.2">
      <c r="A13847">
        <v>17</v>
      </c>
      <c r="B13847">
        <v>2574</v>
      </c>
      <c r="C13847">
        <v>653775976</v>
      </c>
    </row>
    <row r="13848" spans="1:3" x14ac:dyDescent="0.2">
      <c r="A13848">
        <v>17</v>
      </c>
      <c r="B13848">
        <v>2575</v>
      </c>
      <c r="C13848">
        <v>666358888</v>
      </c>
    </row>
    <row r="13849" spans="1:3" x14ac:dyDescent="0.2">
      <c r="A13849">
        <v>17</v>
      </c>
      <c r="B13849">
        <v>2576</v>
      </c>
      <c r="C13849">
        <v>678941800</v>
      </c>
    </row>
    <row r="13850" spans="1:3" x14ac:dyDescent="0.2">
      <c r="A13850">
        <v>17</v>
      </c>
      <c r="B13850">
        <v>2577</v>
      </c>
      <c r="C13850">
        <v>695719016</v>
      </c>
    </row>
    <row r="13851" spans="1:3" x14ac:dyDescent="0.2">
      <c r="A13851">
        <v>17</v>
      </c>
      <c r="B13851">
        <v>2578</v>
      </c>
      <c r="C13851">
        <v>704107624</v>
      </c>
    </row>
    <row r="13852" spans="1:3" x14ac:dyDescent="0.2">
      <c r="A13852">
        <v>17</v>
      </c>
      <c r="B13852">
        <v>2579</v>
      </c>
      <c r="C13852">
        <v>720884840</v>
      </c>
    </row>
    <row r="13853" spans="1:3" x14ac:dyDescent="0.2">
      <c r="A13853">
        <v>17</v>
      </c>
      <c r="B13853">
        <v>2580</v>
      </c>
      <c r="C13853">
        <v>729273448</v>
      </c>
    </row>
    <row r="13854" spans="1:3" x14ac:dyDescent="0.2">
      <c r="A13854">
        <v>17</v>
      </c>
      <c r="B13854">
        <v>2581</v>
      </c>
      <c r="C13854">
        <v>746050664</v>
      </c>
    </row>
    <row r="13855" spans="1:3" x14ac:dyDescent="0.2">
      <c r="A13855">
        <v>17</v>
      </c>
      <c r="B13855">
        <v>2582</v>
      </c>
      <c r="C13855">
        <v>758633576</v>
      </c>
    </row>
    <row r="13856" spans="1:3" x14ac:dyDescent="0.2">
      <c r="A13856">
        <v>17</v>
      </c>
      <c r="B13856">
        <v>2583</v>
      </c>
      <c r="C13856">
        <v>775410792</v>
      </c>
    </row>
    <row r="13857" spans="1:3" x14ac:dyDescent="0.2">
      <c r="A13857">
        <v>17</v>
      </c>
      <c r="B13857">
        <v>2584</v>
      </c>
      <c r="C13857">
        <v>787993704</v>
      </c>
    </row>
    <row r="13858" spans="1:3" x14ac:dyDescent="0.2">
      <c r="A13858">
        <v>17</v>
      </c>
      <c r="B13858">
        <v>2585</v>
      </c>
      <c r="C13858">
        <v>800576616</v>
      </c>
    </row>
    <row r="13859" spans="1:3" x14ac:dyDescent="0.2">
      <c r="A13859">
        <v>17</v>
      </c>
      <c r="B13859">
        <v>2586</v>
      </c>
      <c r="C13859">
        <v>813159528</v>
      </c>
    </row>
    <row r="13860" spans="1:3" x14ac:dyDescent="0.2">
      <c r="A13860">
        <v>17</v>
      </c>
      <c r="B13860">
        <v>2587</v>
      </c>
      <c r="C13860">
        <v>825742440</v>
      </c>
    </row>
    <row r="13861" spans="1:3" x14ac:dyDescent="0.2">
      <c r="A13861">
        <v>17</v>
      </c>
      <c r="B13861">
        <v>2588</v>
      </c>
      <c r="C13861">
        <v>842519656</v>
      </c>
    </row>
    <row r="13862" spans="1:3" x14ac:dyDescent="0.2">
      <c r="A13862">
        <v>17</v>
      </c>
      <c r="B13862">
        <v>2589</v>
      </c>
      <c r="C13862">
        <v>850908264</v>
      </c>
    </row>
    <row r="13863" spans="1:3" x14ac:dyDescent="0.2">
      <c r="A13863">
        <v>17</v>
      </c>
      <c r="B13863">
        <v>2590</v>
      </c>
      <c r="C13863">
        <v>867685480</v>
      </c>
    </row>
    <row r="13864" spans="1:3" x14ac:dyDescent="0.2">
      <c r="A13864">
        <v>17</v>
      </c>
      <c r="B13864">
        <v>2591</v>
      </c>
      <c r="C13864">
        <v>880268392</v>
      </c>
    </row>
    <row r="13865" spans="1:3" x14ac:dyDescent="0.2">
      <c r="A13865">
        <v>17</v>
      </c>
      <c r="B13865">
        <v>2592</v>
      </c>
      <c r="C13865">
        <v>892851304</v>
      </c>
    </row>
    <row r="13866" spans="1:3" x14ac:dyDescent="0.2">
      <c r="A13866">
        <v>17</v>
      </c>
      <c r="B13866">
        <v>2593</v>
      </c>
      <c r="C13866">
        <v>905434216</v>
      </c>
    </row>
    <row r="13867" spans="1:3" x14ac:dyDescent="0.2">
      <c r="A13867">
        <v>17</v>
      </c>
      <c r="B13867">
        <v>2594</v>
      </c>
      <c r="C13867">
        <v>922211432</v>
      </c>
    </row>
    <row r="13868" spans="1:3" x14ac:dyDescent="0.2">
      <c r="A13868">
        <v>17</v>
      </c>
      <c r="B13868">
        <v>2595</v>
      </c>
      <c r="C13868">
        <v>930600040</v>
      </c>
    </row>
    <row r="13869" spans="1:3" x14ac:dyDescent="0.2">
      <c r="A13869">
        <v>17</v>
      </c>
      <c r="B13869">
        <v>2596</v>
      </c>
      <c r="C13869">
        <v>947377256</v>
      </c>
    </row>
    <row r="13870" spans="1:3" x14ac:dyDescent="0.2">
      <c r="A13870">
        <v>17</v>
      </c>
      <c r="B13870">
        <v>2597</v>
      </c>
      <c r="C13870">
        <v>959960168</v>
      </c>
    </row>
    <row r="13871" spans="1:3" x14ac:dyDescent="0.2">
      <c r="A13871">
        <v>17</v>
      </c>
      <c r="B13871">
        <v>2598</v>
      </c>
      <c r="C13871">
        <v>972543080</v>
      </c>
    </row>
    <row r="13872" spans="1:3" x14ac:dyDescent="0.2">
      <c r="A13872">
        <v>17</v>
      </c>
      <c r="B13872">
        <v>2599</v>
      </c>
      <c r="C13872">
        <v>989320296</v>
      </c>
    </row>
    <row r="13873" spans="1:3" x14ac:dyDescent="0.2">
      <c r="A13873">
        <v>17</v>
      </c>
      <c r="B13873">
        <v>2600</v>
      </c>
      <c r="C13873">
        <v>1001903208</v>
      </c>
    </row>
    <row r="13874" spans="1:3" x14ac:dyDescent="0.2">
      <c r="A13874">
        <v>17</v>
      </c>
      <c r="B13874">
        <v>2601</v>
      </c>
      <c r="C13874">
        <v>1014486120</v>
      </c>
    </row>
    <row r="13875" spans="1:3" x14ac:dyDescent="0.2">
      <c r="A13875">
        <v>17</v>
      </c>
      <c r="B13875">
        <v>2602</v>
      </c>
      <c r="C13875">
        <v>1027069032</v>
      </c>
    </row>
    <row r="13876" spans="1:3" x14ac:dyDescent="0.2">
      <c r="A13876">
        <v>17</v>
      </c>
      <c r="B13876">
        <v>2603</v>
      </c>
      <c r="C13876">
        <v>1043846248</v>
      </c>
    </row>
    <row r="13877" spans="1:3" x14ac:dyDescent="0.2">
      <c r="A13877">
        <v>17</v>
      </c>
      <c r="B13877">
        <v>2604</v>
      </c>
      <c r="C13877">
        <v>1052234856</v>
      </c>
    </row>
    <row r="13878" spans="1:3" x14ac:dyDescent="0.2">
      <c r="A13878">
        <v>17</v>
      </c>
      <c r="B13878">
        <v>2605</v>
      </c>
      <c r="C13878">
        <v>1069012072</v>
      </c>
    </row>
    <row r="13879" spans="1:3" x14ac:dyDescent="0.2">
      <c r="A13879">
        <v>17</v>
      </c>
      <c r="B13879">
        <v>2606</v>
      </c>
      <c r="C13879">
        <v>1077400680</v>
      </c>
    </row>
    <row r="13880" spans="1:3" x14ac:dyDescent="0.2">
      <c r="A13880">
        <v>17</v>
      </c>
      <c r="B13880">
        <v>2607</v>
      </c>
      <c r="C13880">
        <v>1094177896</v>
      </c>
    </row>
    <row r="13881" spans="1:3" x14ac:dyDescent="0.2">
      <c r="A13881">
        <v>17</v>
      </c>
      <c r="B13881">
        <v>2608</v>
      </c>
      <c r="C13881">
        <v>1106760808</v>
      </c>
    </row>
    <row r="13882" spans="1:3" x14ac:dyDescent="0.2">
      <c r="A13882">
        <v>17</v>
      </c>
      <c r="B13882">
        <v>2609</v>
      </c>
      <c r="C13882">
        <v>1119343720</v>
      </c>
    </row>
    <row r="13883" spans="1:3" x14ac:dyDescent="0.2">
      <c r="A13883">
        <v>17</v>
      </c>
      <c r="B13883">
        <v>2610</v>
      </c>
      <c r="C13883">
        <v>19817096</v>
      </c>
    </row>
    <row r="13884" spans="1:3" x14ac:dyDescent="0.2">
      <c r="A13884">
        <v>17</v>
      </c>
      <c r="B13884">
        <v>2611</v>
      </c>
      <c r="C13884">
        <v>28205704</v>
      </c>
    </row>
    <row r="13885" spans="1:3" x14ac:dyDescent="0.2">
      <c r="A13885">
        <v>17</v>
      </c>
      <c r="B13885">
        <v>2612</v>
      </c>
      <c r="C13885">
        <v>40788616</v>
      </c>
    </row>
    <row r="13886" spans="1:3" x14ac:dyDescent="0.2">
      <c r="A13886">
        <v>17</v>
      </c>
      <c r="B13886">
        <v>2613</v>
      </c>
      <c r="C13886">
        <v>57565832</v>
      </c>
    </row>
    <row r="13887" spans="1:3" x14ac:dyDescent="0.2">
      <c r="A13887">
        <v>17</v>
      </c>
      <c r="B13887">
        <v>2614</v>
      </c>
      <c r="C13887">
        <v>65954440</v>
      </c>
    </row>
    <row r="13888" spans="1:3" x14ac:dyDescent="0.2">
      <c r="A13888">
        <v>17</v>
      </c>
      <c r="B13888">
        <v>2615</v>
      </c>
      <c r="C13888">
        <v>82731656</v>
      </c>
    </row>
    <row r="13889" spans="1:3" x14ac:dyDescent="0.2">
      <c r="A13889">
        <v>17</v>
      </c>
      <c r="B13889">
        <v>2616</v>
      </c>
      <c r="C13889">
        <v>91120264</v>
      </c>
    </row>
    <row r="13890" spans="1:3" x14ac:dyDescent="0.2">
      <c r="A13890">
        <v>17</v>
      </c>
      <c r="B13890">
        <v>2617</v>
      </c>
      <c r="C13890">
        <v>107897480</v>
      </c>
    </row>
    <row r="13891" spans="1:3" x14ac:dyDescent="0.2">
      <c r="A13891">
        <v>17</v>
      </c>
      <c r="B13891">
        <v>2618</v>
      </c>
      <c r="C13891">
        <v>120480392</v>
      </c>
    </row>
    <row r="13892" spans="1:3" x14ac:dyDescent="0.2">
      <c r="A13892">
        <v>17</v>
      </c>
      <c r="B13892">
        <v>2619</v>
      </c>
      <c r="C13892">
        <v>137257608</v>
      </c>
    </row>
    <row r="13893" spans="1:3" x14ac:dyDescent="0.2">
      <c r="A13893">
        <v>17</v>
      </c>
      <c r="B13893">
        <v>2620</v>
      </c>
      <c r="C13893">
        <v>145646216</v>
      </c>
    </row>
    <row r="13894" spans="1:3" x14ac:dyDescent="0.2">
      <c r="A13894">
        <v>17</v>
      </c>
      <c r="B13894">
        <v>2621</v>
      </c>
      <c r="C13894">
        <v>162423432</v>
      </c>
    </row>
    <row r="13895" spans="1:3" x14ac:dyDescent="0.2">
      <c r="A13895">
        <v>17</v>
      </c>
      <c r="B13895">
        <v>2622</v>
      </c>
      <c r="C13895">
        <v>175006344</v>
      </c>
    </row>
    <row r="13896" spans="1:3" x14ac:dyDescent="0.2">
      <c r="A13896">
        <v>17</v>
      </c>
      <c r="B13896">
        <v>2623</v>
      </c>
      <c r="C13896">
        <v>187589256</v>
      </c>
    </row>
    <row r="13897" spans="1:3" x14ac:dyDescent="0.2">
      <c r="A13897">
        <v>17</v>
      </c>
      <c r="B13897">
        <v>2624</v>
      </c>
      <c r="C13897">
        <v>204366472</v>
      </c>
    </row>
    <row r="13898" spans="1:3" x14ac:dyDescent="0.2">
      <c r="A13898">
        <v>17</v>
      </c>
      <c r="B13898">
        <v>2625</v>
      </c>
      <c r="C13898">
        <v>212755080</v>
      </c>
    </row>
    <row r="13899" spans="1:3" x14ac:dyDescent="0.2">
      <c r="A13899">
        <v>17</v>
      </c>
      <c r="B13899">
        <v>2626</v>
      </c>
      <c r="C13899">
        <v>229532296</v>
      </c>
    </row>
    <row r="13900" spans="1:3" x14ac:dyDescent="0.2">
      <c r="A13900">
        <v>17</v>
      </c>
      <c r="B13900">
        <v>2627</v>
      </c>
      <c r="C13900">
        <v>237920904</v>
      </c>
    </row>
    <row r="13901" spans="1:3" x14ac:dyDescent="0.2">
      <c r="A13901">
        <v>17</v>
      </c>
      <c r="B13901">
        <v>2628</v>
      </c>
      <c r="C13901">
        <v>254698120</v>
      </c>
    </row>
    <row r="13902" spans="1:3" x14ac:dyDescent="0.2">
      <c r="A13902">
        <v>17</v>
      </c>
      <c r="B13902">
        <v>2629</v>
      </c>
      <c r="C13902">
        <v>267281032</v>
      </c>
    </row>
    <row r="13903" spans="1:3" x14ac:dyDescent="0.2">
      <c r="A13903">
        <v>17</v>
      </c>
      <c r="B13903">
        <v>2630</v>
      </c>
      <c r="C13903">
        <v>284058248</v>
      </c>
    </row>
    <row r="13904" spans="1:3" x14ac:dyDescent="0.2">
      <c r="A13904">
        <v>17</v>
      </c>
      <c r="B13904">
        <v>2631</v>
      </c>
      <c r="C13904">
        <v>292446856</v>
      </c>
    </row>
    <row r="13905" spans="1:3" x14ac:dyDescent="0.2">
      <c r="A13905">
        <v>17</v>
      </c>
      <c r="B13905">
        <v>2632</v>
      </c>
      <c r="C13905">
        <v>309224072</v>
      </c>
    </row>
    <row r="13906" spans="1:3" x14ac:dyDescent="0.2">
      <c r="A13906">
        <v>17</v>
      </c>
      <c r="B13906">
        <v>2633</v>
      </c>
      <c r="C13906">
        <v>321806984</v>
      </c>
    </row>
    <row r="13907" spans="1:3" x14ac:dyDescent="0.2">
      <c r="A13907">
        <v>17</v>
      </c>
      <c r="B13907">
        <v>2634</v>
      </c>
      <c r="C13907">
        <v>334389896</v>
      </c>
    </row>
    <row r="13908" spans="1:3" x14ac:dyDescent="0.2">
      <c r="A13908">
        <v>17</v>
      </c>
      <c r="B13908">
        <v>2635</v>
      </c>
      <c r="C13908">
        <v>351167112</v>
      </c>
    </row>
    <row r="13909" spans="1:3" x14ac:dyDescent="0.2">
      <c r="A13909">
        <v>17</v>
      </c>
      <c r="B13909">
        <v>2636</v>
      </c>
      <c r="C13909">
        <v>359555720</v>
      </c>
    </row>
    <row r="13910" spans="1:3" x14ac:dyDescent="0.2">
      <c r="A13910">
        <v>17</v>
      </c>
      <c r="B13910">
        <v>2637</v>
      </c>
      <c r="C13910">
        <v>376332936</v>
      </c>
    </row>
    <row r="13911" spans="1:3" x14ac:dyDescent="0.2">
      <c r="A13911">
        <v>17</v>
      </c>
      <c r="B13911">
        <v>2638</v>
      </c>
      <c r="C13911">
        <v>388915848</v>
      </c>
    </row>
    <row r="13912" spans="1:3" x14ac:dyDescent="0.2">
      <c r="A13912">
        <v>17</v>
      </c>
      <c r="B13912">
        <v>2639</v>
      </c>
      <c r="C13912">
        <v>401498760</v>
      </c>
    </row>
    <row r="13913" spans="1:3" x14ac:dyDescent="0.2">
      <c r="A13913">
        <v>17</v>
      </c>
      <c r="B13913">
        <v>2640</v>
      </c>
      <c r="C13913">
        <v>414081672</v>
      </c>
    </row>
    <row r="13914" spans="1:3" x14ac:dyDescent="0.2">
      <c r="A13914">
        <v>17</v>
      </c>
      <c r="B13914">
        <v>2641</v>
      </c>
      <c r="C13914">
        <v>430858888</v>
      </c>
    </row>
    <row r="13915" spans="1:3" x14ac:dyDescent="0.2">
      <c r="A13915">
        <v>17</v>
      </c>
      <c r="B13915">
        <v>2642</v>
      </c>
      <c r="C13915">
        <v>439247496</v>
      </c>
    </row>
    <row r="13916" spans="1:3" x14ac:dyDescent="0.2">
      <c r="A13916">
        <v>17</v>
      </c>
      <c r="B13916">
        <v>2643</v>
      </c>
      <c r="C13916">
        <v>456024712</v>
      </c>
    </row>
    <row r="13917" spans="1:3" x14ac:dyDescent="0.2">
      <c r="A13917">
        <v>17</v>
      </c>
      <c r="B13917">
        <v>2644</v>
      </c>
      <c r="C13917">
        <v>468607624</v>
      </c>
    </row>
    <row r="13918" spans="1:3" x14ac:dyDescent="0.2">
      <c r="A13918">
        <v>17</v>
      </c>
      <c r="B13918">
        <v>2645</v>
      </c>
      <c r="C13918">
        <v>481190536</v>
      </c>
    </row>
    <row r="13919" spans="1:3" x14ac:dyDescent="0.2">
      <c r="A13919">
        <v>17</v>
      </c>
      <c r="B13919">
        <v>2646</v>
      </c>
      <c r="C13919">
        <v>493773448</v>
      </c>
    </row>
    <row r="13920" spans="1:3" x14ac:dyDescent="0.2">
      <c r="A13920">
        <v>17</v>
      </c>
      <c r="B13920">
        <v>2647</v>
      </c>
      <c r="C13920">
        <v>510550664</v>
      </c>
    </row>
    <row r="13921" spans="1:3" x14ac:dyDescent="0.2">
      <c r="A13921">
        <v>17</v>
      </c>
      <c r="B13921">
        <v>2648</v>
      </c>
      <c r="C13921">
        <v>523133576</v>
      </c>
    </row>
    <row r="13922" spans="1:3" x14ac:dyDescent="0.2">
      <c r="A13922">
        <v>17</v>
      </c>
      <c r="B13922">
        <v>2649</v>
      </c>
      <c r="C13922">
        <v>535716488</v>
      </c>
    </row>
    <row r="13923" spans="1:3" x14ac:dyDescent="0.2">
      <c r="A13923">
        <v>17</v>
      </c>
      <c r="B13923">
        <v>2650</v>
      </c>
      <c r="C13923">
        <v>548299400</v>
      </c>
    </row>
    <row r="13924" spans="1:3" x14ac:dyDescent="0.2">
      <c r="A13924">
        <v>17</v>
      </c>
      <c r="B13924">
        <v>2651</v>
      </c>
      <c r="C13924">
        <v>560882312</v>
      </c>
    </row>
    <row r="13925" spans="1:3" x14ac:dyDescent="0.2">
      <c r="A13925">
        <v>17</v>
      </c>
      <c r="B13925">
        <v>2652</v>
      </c>
      <c r="C13925">
        <v>577659528</v>
      </c>
    </row>
    <row r="13926" spans="1:3" x14ac:dyDescent="0.2">
      <c r="A13926">
        <v>17</v>
      </c>
      <c r="B13926">
        <v>2653</v>
      </c>
      <c r="C13926">
        <v>586048136</v>
      </c>
    </row>
    <row r="13927" spans="1:3" x14ac:dyDescent="0.2">
      <c r="A13927">
        <v>17</v>
      </c>
      <c r="B13927">
        <v>2654</v>
      </c>
      <c r="C13927">
        <v>602825352</v>
      </c>
    </row>
    <row r="13928" spans="1:3" x14ac:dyDescent="0.2">
      <c r="A13928">
        <v>17</v>
      </c>
      <c r="B13928">
        <v>2655</v>
      </c>
      <c r="C13928">
        <v>611213960</v>
      </c>
    </row>
    <row r="13929" spans="1:3" x14ac:dyDescent="0.2">
      <c r="A13929">
        <v>17</v>
      </c>
      <c r="B13929">
        <v>2656</v>
      </c>
      <c r="C13929">
        <v>627991176</v>
      </c>
    </row>
    <row r="13930" spans="1:3" x14ac:dyDescent="0.2">
      <c r="A13930">
        <v>17</v>
      </c>
      <c r="B13930">
        <v>2657</v>
      </c>
      <c r="C13930">
        <v>640574088</v>
      </c>
    </row>
    <row r="13931" spans="1:3" x14ac:dyDescent="0.2">
      <c r="A13931">
        <v>17</v>
      </c>
      <c r="B13931">
        <v>2658</v>
      </c>
      <c r="C13931">
        <v>653157000</v>
      </c>
    </row>
    <row r="13932" spans="1:3" x14ac:dyDescent="0.2">
      <c r="A13932">
        <v>17</v>
      </c>
      <c r="B13932">
        <v>2659</v>
      </c>
      <c r="C13932">
        <v>669934216</v>
      </c>
    </row>
    <row r="13933" spans="1:3" x14ac:dyDescent="0.2">
      <c r="A13933">
        <v>17</v>
      </c>
      <c r="B13933">
        <v>2660</v>
      </c>
      <c r="C13933">
        <v>682517128</v>
      </c>
    </row>
    <row r="13934" spans="1:3" x14ac:dyDescent="0.2">
      <c r="A13934">
        <v>17</v>
      </c>
      <c r="B13934">
        <v>2661</v>
      </c>
      <c r="C13934">
        <v>695100040</v>
      </c>
    </row>
    <row r="13935" spans="1:3" x14ac:dyDescent="0.2">
      <c r="A13935">
        <v>17</v>
      </c>
      <c r="B13935">
        <v>2662</v>
      </c>
      <c r="C13935">
        <v>707682952</v>
      </c>
    </row>
    <row r="13936" spans="1:3" x14ac:dyDescent="0.2">
      <c r="A13936">
        <v>17</v>
      </c>
      <c r="B13936">
        <v>2663</v>
      </c>
      <c r="C13936">
        <v>724460168</v>
      </c>
    </row>
    <row r="13937" spans="1:3" x14ac:dyDescent="0.2">
      <c r="A13937">
        <v>17</v>
      </c>
      <c r="B13937">
        <v>2664</v>
      </c>
      <c r="C13937">
        <v>732848776</v>
      </c>
    </row>
    <row r="13938" spans="1:3" x14ac:dyDescent="0.2">
      <c r="A13938">
        <v>17</v>
      </c>
      <c r="B13938">
        <v>2665</v>
      </c>
      <c r="C13938">
        <v>749625992</v>
      </c>
    </row>
    <row r="13939" spans="1:3" x14ac:dyDescent="0.2">
      <c r="A13939">
        <v>17</v>
      </c>
      <c r="B13939">
        <v>2666</v>
      </c>
      <c r="C13939">
        <v>758014600</v>
      </c>
    </row>
    <row r="13940" spans="1:3" x14ac:dyDescent="0.2">
      <c r="A13940">
        <v>17</v>
      </c>
      <c r="B13940">
        <v>2667</v>
      </c>
      <c r="C13940">
        <v>774791816</v>
      </c>
    </row>
    <row r="13941" spans="1:3" x14ac:dyDescent="0.2">
      <c r="A13941">
        <v>17</v>
      </c>
      <c r="B13941">
        <v>2668</v>
      </c>
      <c r="C13941">
        <v>787374728</v>
      </c>
    </row>
    <row r="13942" spans="1:3" x14ac:dyDescent="0.2">
      <c r="A13942">
        <v>17</v>
      </c>
      <c r="B13942">
        <v>2669</v>
      </c>
      <c r="C13942">
        <v>804151944</v>
      </c>
    </row>
    <row r="13943" spans="1:3" x14ac:dyDescent="0.2">
      <c r="A13943">
        <v>17</v>
      </c>
      <c r="B13943">
        <v>2670</v>
      </c>
      <c r="C13943">
        <v>816734856</v>
      </c>
    </row>
    <row r="13944" spans="1:3" x14ac:dyDescent="0.2">
      <c r="A13944">
        <v>17</v>
      </c>
      <c r="B13944">
        <v>2671</v>
      </c>
      <c r="C13944">
        <v>829317768</v>
      </c>
    </row>
    <row r="13945" spans="1:3" x14ac:dyDescent="0.2">
      <c r="A13945">
        <v>17</v>
      </c>
      <c r="B13945">
        <v>2672</v>
      </c>
      <c r="C13945">
        <v>841900680</v>
      </c>
    </row>
    <row r="13946" spans="1:3" x14ac:dyDescent="0.2">
      <c r="A13946">
        <v>17</v>
      </c>
      <c r="B13946">
        <v>2673</v>
      </c>
      <c r="C13946">
        <v>854483592</v>
      </c>
    </row>
    <row r="13947" spans="1:3" x14ac:dyDescent="0.2">
      <c r="A13947">
        <v>17</v>
      </c>
      <c r="B13947">
        <v>2674</v>
      </c>
      <c r="C13947">
        <v>871260808</v>
      </c>
    </row>
    <row r="13948" spans="1:3" x14ac:dyDescent="0.2">
      <c r="A13948">
        <v>17</v>
      </c>
      <c r="B13948">
        <v>2675</v>
      </c>
      <c r="C13948">
        <v>879649416</v>
      </c>
    </row>
    <row r="13949" spans="1:3" x14ac:dyDescent="0.2">
      <c r="A13949">
        <v>17</v>
      </c>
      <c r="B13949">
        <v>2676</v>
      </c>
      <c r="C13949">
        <v>896426632</v>
      </c>
    </row>
    <row r="13950" spans="1:3" x14ac:dyDescent="0.2">
      <c r="A13950">
        <v>17</v>
      </c>
      <c r="B13950">
        <v>2677</v>
      </c>
      <c r="C13950">
        <v>904815240</v>
      </c>
    </row>
    <row r="13951" spans="1:3" x14ac:dyDescent="0.2">
      <c r="A13951">
        <v>17</v>
      </c>
      <c r="B13951">
        <v>2678</v>
      </c>
      <c r="C13951">
        <v>917398152</v>
      </c>
    </row>
    <row r="13952" spans="1:3" x14ac:dyDescent="0.2">
      <c r="A13952">
        <v>17</v>
      </c>
      <c r="B13952">
        <v>2679</v>
      </c>
      <c r="C13952">
        <v>929981064</v>
      </c>
    </row>
    <row r="13953" spans="1:3" x14ac:dyDescent="0.2">
      <c r="A13953">
        <v>17</v>
      </c>
      <c r="B13953">
        <v>2680</v>
      </c>
      <c r="C13953">
        <v>946758280</v>
      </c>
    </row>
    <row r="13954" spans="1:3" x14ac:dyDescent="0.2">
      <c r="A13954">
        <v>17</v>
      </c>
      <c r="B13954">
        <v>2681</v>
      </c>
      <c r="C13954">
        <v>959341192</v>
      </c>
    </row>
    <row r="13955" spans="1:3" x14ac:dyDescent="0.2">
      <c r="A13955">
        <v>17</v>
      </c>
      <c r="B13955">
        <v>2682</v>
      </c>
      <c r="C13955">
        <v>971924104</v>
      </c>
    </row>
    <row r="13956" spans="1:3" x14ac:dyDescent="0.2">
      <c r="A13956">
        <v>17</v>
      </c>
      <c r="B13956">
        <v>2683</v>
      </c>
      <c r="C13956">
        <v>984507016</v>
      </c>
    </row>
    <row r="13957" spans="1:3" x14ac:dyDescent="0.2">
      <c r="A13957">
        <v>17</v>
      </c>
      <c r="B13957">
        <v>2684</v>
      </c>
      <c r="C13957">
        <v>997089928</v>
      </c>
    </row>
    <row r="13958" spans="1:3" x14ac:dyDescent="0.2">
      <c r="A13958">
        <v>17</v>
      </c>
      <c r="B13958">
        <v>2685</v>
      </c>
      <c r="C13958">
        <v>1013867144</v>
      </c>
    </row>
    <row r="13959" spans="1:3" x14ac:dyDescent="0.2">
      <c r="A13959">
        <v>17</v>
      </c>
      <c r="B13959">
        <v>2686</v>
      </c>
      <c r="C13959">
        <v>1022255752</v>
      </c>
    </row>
    <row r="13960" spans="1:3" x14ac:dyDescent="0.2">
      <c r="A13960">
        <v>17</v>
      </c>
      <c r="B13960">
        <v>2687</v>
      </c>
      <c r="C13960">
        <v>1039032968</v>
      </c>
    </row>
    <row r="13961" spans="1:3" x14ac:dyDescent="0.2">
      <c r="A13961">
        <v>17</v>
      </c>
      <c r="B13961">
        <v>2688</v>
      </c>
      <c r="C13961">
        <v>1047421576</v>
      </c>
    </row>
    <row r="13962" spans="1:3" x14ac:dyDescent="0.2">
      <c r="A13962">
        <v>17</v>
      </c>
      <c r="B13962">
        <v>2689</v>
      </c>
      <c r="C13962">
        <v>1064198792</v>
      </c>
    </row>
    <row r="13963" spans="1:3" x14ac:dyDescent="0.2">
      <c r="A13963">
        <v>17</v>
      </c>
      <c r="B13963">
        <v>2690</v>
      </c>
      <c r="C13963">
        <v>1076781704</v>
      </c>
    </row>
    <row r="13964" spans="1:3" x14ac:dyDescent="0.2">
      <c r="A13964">
        <v>17</v>
      </c>
      <c r="B13964">
        <v>2691</v>
      </c>
      <c r="C13964">
        <v>1093558920</v>
      </c>
    </row>
    <row r="13965" spans="1:3" x14ac:dyDescent="0.2">
      <c r="A13965">
        <v>17</v>
      </c>
      <c r="B13965">
        <v>2692</v>
      </c>
      <c r="C13965">
        <v>1106141832</v>
      </c>
    </row>
    <row r="13966" spans="1:3" x14ac:dyDescent="0.2">
      <c r="A13966">
        <v>17</v>
      </c>
      <c r="B13966">
        <v>2693</v>
      </c>
      <c r="C13966">
        <v>16254152</v>
      </c>
    </row>
    <row r="13967" spans="1:3" x14ac:dyDescent="0.2">
      <c r="A13967">
        <v>17</v>
      </c>
      <c r="B13967">
        <v>2694</v>
      </c>
      <c r="C13967">
        <v>28837064</v>
      </c>
    </row>
    <row r="13968" spans="1:3" x14ac:dyDescent="0.2">
      <c r="A13968">
        <v>17</v>
      </c>
      <c r="B13968">
        <v>2695</v>
      </c>
      <c r="C13968">
        <v>41419976</v>
      </c>
    </row>
    <row r="13969" spans="1:3" x14ac:dyDescent="0.2">
      <c r="A13969">
        <v>17</v>
      </c>
      <c r="B13969">
        <v>2696</v>
      </c>
      <c r="C13969">
        <v>58197192</v>
      </c>
    </row>
    <row r="13970" spans="1:3" x14ac:dyDescent="0.2">
      <c r="A13970">
        <v>17</v>
      </c>
      <c r="B13970">
        <v>2697</v>
      </c>
      <c r="C13970">
        <v>66585800</v>
      </c>
    </row>
    <row r="13971" spans="1:3" x14ac:dyDescent="0.2">
      <c r="A13971">
        <v>17</v>
      </c>
      <c r="B13971">
        <v>2698</v>
      </c>
      <c r="C13971">
        <v>83363016</v>
      </c>
    </row>
    <row r="13972" spans="1:3" x14ac:dyDescent="0.2">
      <c r="A13972">
        <v>17</v>
      </c>
      <c r="B13972">
        <v>2699</v>
      </c>
      <c r="C13972">
        <v>91751624</v>
      </c>
    </row>
    <row r="13973" spans="1:3" x14ac:dyDescent="0.2">
      <c r="A13973">
        <v>17</v>
      </c>
      <c r="B13973">
        <v>2700</v>
      </c>
      <c r="C13973">
        <v>108528840</v>
      </c>
    </row>
    <row r="13974" spans="1:3" x14ac:dyDescent="0.2">
      <c r="A13974">
        <v>17</v>
      </c>
      <c r="B13974">
        <v>2701</v>
      </c>
      <c r="C13974">
        <v>121111752</v>
      </c>
    </row>
    <row r="13975" spans="1:3" x14ac:dyDescent="0.2">
      <c r="A13975">
        <v>17</v>
      </c>
      <c r="B13975">
        <v>2702</v>
      </c>
      <c r="C13975">
        <v>137888968</v>
      </c>
    </row>
    <row r="13976" spans="1:3" x14ac:dyDescent="0.2">
      <c r="A13976">
        <v>17</v>
      </c>
      <c r="B13976">
        <v>2703</v>
      </c>
      <c r="C13976">
        <v>150471880</v>
      </c>
    </row>
    <row r="13977" spans="1:3" x14ac:dyDescent="0.2">
      <c r="A13977">
        <v>17</v>
      </c>
      <c r="B13977">
        <v>2704</v>
      </c>
      <c r="C13977">
        <v>163054792</v>
      </c>
    </row>
    <row r="13978" spans="1:3" x14ac:dyDescent="0.2">
      <c r="A13978">
        <v>17</v>
      </c>
      <c r="B13978">
        <v>2705</v>
      </c>
      <c r="C13978">
        <v>175637704</v>
      </c>
    </row>
    <row r="13979" spans="1:3" x14ac:dyDescent="0.2">
      <c r="A13979">
        <v>17</v>
      </c>
      <c r="B13979">
        <v>2706</v>
      </c>
      <c r="C13979">
        <v>188220616</v>
      </c>
    </row>
    <row r="13980" spans="1:3" x14ac:dyDescent="0.2">
      <c r="A13980">
        <v>17</v>
      </c>
      <c r="B13980">
        <v>2707</v>
      </c>
      <c r="C13980">
        <v>204997832</v>
      </c>
    </row>
    <row r="13981" spans="1:3" x14ac:dyDescent="0.2">
      <c r="A13981">
        <v>17</v>
      </c>
      <c r="B13981">
        <v>2708</v>
      </c>
      <c r="C13981">
        <v>213386440</v>
      </c>
    </row>
    <row r="13982" spans="1:3" x14ac:dyDescent="0.2">
      <c r="A13982">
        <v>17</v>
      </c>
      <c r="B13982">
        <v>2709</v>
      </c>
      <c r="C13982">
        <v>230163656</v>
      </c>
    </row>
    <row r="13983" spans="1:3" x14ac:dyDescent="0.2">
      <c r="A13983">
        <v>17</v>
      </c>
      <c r="B13983">
        <v>2710</v>
      </c>
      <c r="C13983">
        <v>242746568</v>
      </c>
    </row>
    <row r="13984" spans="1:3" x14ac:dyDescent="0.2">
      <c r="A13984">
        <v>17</v>
      </c>
      <c r="B13984">
        <v>2711</v>
      </c>
      <c r="C13984">
        <v>255329480</v>
      </c>
    </row>
    <row r="13985" spans="1:3" x14ac:dyDescent="0.2">
      <c r="A13985">
        <v>17</v>
      </c>
      <c r="B13985">
        <v>2712</v>
      </c>
      <c r="C13985">
        <v>267912392</v>
      </c>
    </row>
    <row r="13986" spans="1:3" x14ac:dyDescent="0.2">
      <c r="A13986">
        <v>17</v>
      </c>
      <c r="B13986">
        <v>2713</v>
      </c>
      <c r="C13986">
        <v>284689608</v>
      </c>
    </row>
    <row r="13987" spans="1:3" x14ac:dyDescent="0.2">
      <c r="A13987">
        <v>17</v>
      </c>
      <c r="B13987">
        <v>2714</v>
      </c>
      <c r="C13987">
        <v>293078216</v>
      </c>
    </row>
    <row r="13988" spans="1:3" x14ac:dyDescent="0.2">
      <c r="A13988">
        <v>17</v>
      </c>
      <c r="B13988">
        <v>2715</v>
      </c>
      <c r="C13988">
        <v>309855432</v>
      </c>
    </row>
    <row r="13989" spans="1:3" x14ac:dyDescent="0.2">
      <c r="A13989">
        <v>17</v>
      </c>
      <c r="B13989">
        <v>2716</v>
      </c>
      <c r="C13989">
        <v>322438344</v>
      </c>
    </row>
    <row r="13990" spans="1:3" x14ac:dyDescent="0.2">
      <c r="A13990">
        <v>17</v>
      </c>
      <c r="B13990">
        <v>2717</v>
      </c>
      <c r="C13990">
        <v>339215560</v>
      </c>
    </row>
    <row r="13991" spans="1:3" x14ac:dyDescent="0.2">
      <c r="A13991">
        <v>17</v>
      </c>
      <c r="B13991">
        <v>2718</v>
      </c>
      <c r="C13991">
        <v>351798472</v>
      </c>
    </row>
    <row r="13992" spans="1:3" x14ac:dyDescent="0.2">
      <c r="A13992">
        <v>17</v>
      </c>
      <c r="B13992">
        <v>2719</v>
      </c>
      <c r="C13992">
        <v>364381384</v>
      </c>
    </row>
    <row r="13993" spans="1:3" x14ac:dyDescent="0.2">
      <c r="A13993">
        <v>17</v>
      </c>
      <c r="B13993">
        <v>2720</v>
      </c>
      <c r="C13993">
        <v>376964296</v>
      </c>
    </row>
    <row r="13994" spans="1:3" x14ac:dyDescent="0.2">
      <c r="A13994">
        <v>17</v>
      </c>
      <c r="B13994">
        <v>2721</v>
      </c>
      <c r="C13994">
        <v>389547208</v>
      </c>
    </row>
    <row r="13995" spans="1:3" x14ac:dyDescent="0.2">
      <c r="A13995">
        <v>17</v>
      </c>
      <c r="B13995">
        <v>2722</v>
      </c>
      <c r="C13995">
        <v>406324424</v>
      </c>
    </row>
    <row r="13996" spans="1:3" x14ac:dyDescent="0.2">
      <c r="A13996">
        <v>17</v>
      </c>
      <c r="B13996">
        <v>2723</v>
      </c>
      <c r="C13996">
        <v>418907336</v>
      </c>
    </row>
    <row r="13997" spans="1:3" x14ac:dyDescent="0.2">
      <c r="A13997">
        <v>17</v>
      </c>
      <c r="B13997">
        <v>2724</v>
      </c>
      <c r="C13997">
        <v>435684552</v>
      </c>
    </row>
    <row r="13998" spans="1:3" x14ac:dyDescent="0.2">
      <c r="A13998">
        <v>17</v>
      </c>
      <c r="B13998">
        <v>2725</v>
      </c>
      <c r="C13998">
        <v>444073160</v>
      </c>
    </row>
    <row r="13999" spans="1:3" x14ac:dyDescent="0.2">
      <c r="A13999">
        <v>17</v>
      </c>
      <c r="B13999">
        <v>2726</v>
      </c>
      <c r="C13999">
        <v>460850376</v>
      </c>
    </row>
    <row r="14000" spans="1:3" x14ac:dyDescent="0.2">
      <c r="A14000">
        <v>17</v>
      </c>
      <c r="B14000">
        <v>2727</v>
      </c>
      <c r="C14000">
        <v>473433288</v>
      </c>
    </row>
    <row r="14001" spans="1:3" x14ac:dyDescent="0.2">
      <c r="A14001">
        <v>17</v>
      </c>
      <c r="B14001">
        <v>2728</v>
      </c>
      <c r="C14001">
        <v>486016200</v>
      </c>
    </row>
    <row r="14002" spans="1:3" x14ac:dyDescent="0.2">
      <c r="A14002">
        <v>17</v>
      </c>
      <c r="B14002">
        <v>2729</v>
      </c>
      <c r="C14002">
        <v>498599112</v>
      </c>
    </row>
    <row r="14003" spans="1:3" x14ac:dyDescent="0.2">
      <c r="A14003">
        <v>17</v>
      </c>
      <c r="B14003">
        <v>2730</v>
      </c>
      <c r="C14003">
        <v>515376328</v>
      </c>
    </row>
    <row r="14004" spans="1:3" x14ac:dyDescent="0.2">
      <c r="A14004">
        <v>17</v>
      </c>
      <c r="B14004">
        <v>2731</v>
      </c>
      <c r="C14004">
        <v>527959240</v>
      </c>
    </row>
    <row r="14005" spans="1:3" x14ac:dyDescent="0.2">
      <c r="A14005">
        <v>17</v>
      </c>
      <c r="B14005">
        <v>2732</v>
      </c>
      <c r="C14005">
        <v>540542152</v>
      </c>
    </row>
    <row r="14006" spans="1:3" x14ac:dyDescent="0.2">
      <c r="A14006">
        <v>17</v>
      </c>
      <c r="B14006">
        <v>2733</v>
      </c>
      <c r="C14006">
        <v>553125064</v>
      </c>
    </row>
    <row r="14007" spans="1:3" x14ac:dyDescent="0.2">
      <c r="A14007">
        <v>17</v>
      </c>
      <c r="B14007">
        <v>2734</v>
      </c>
      <c r="C14007">
        <v>569902280</v>
      </c>
    </row>
    <row r="14008" spans="1:3" x14ac:dyDescent="0.2">
      <c r="A14008">
        <v>17</v>
      </c>
      <c r="B14008">
        <v>2735</v>
      </c>
      <c r="C14008">
        <v>582485192</v>
      </c>
    </row>
    <row r="14009" spans="1:3" x14ac:dyDescent="0.2">
      <c r="A14009">
        <v>17</v>
      </c>
      <c r="B14009">
        <v>2736</v>
      </c>
      <c r="C14009">
        <v>595068104</v>
      </c>
    </row>
    <row r="14010" spans="1:3" x14ac:dyDescent="0.2">
      <c r="A14010">
        <v>17</v>
      </c>
      <c r="B14010">
        <v>2737</v>
      </c>
      <c r="C14010">
        <v>611845320</v>
      </c>
    </row>
    <row r="14011" spans="1:3" x14ac:dyDescent="0.2">
      <c r="A14011">
        <v>17</v>
      </c>
      <c r="B14011">
        <v>2738</v>
      </c>
      <c r="C14011">
        <v>620233928</v>
      </c>
    </row>
    <row r="14012" spans="1:3" x14ac:dyDescent="0.2">
      <c r="A14012">
        <v>17</v>
      </c>
      <c r="B14012">
        <v>2739</v>
      </c>
      <c r="C14012">
        <v>637011144</v>
      </c>
    </row>
    <row r="14013" spans="1:3" x14ac:dyDescent="0.2">
      <c r="A14013">
        <v>17</v>
      </c>
      <c r="B14013">
        <v>2740</v>
      </c>
      <c r="C14013">
        <v>649594056</v>
      </c>
    </row>
    <row r="14014" spans="1:3" x14ac:dyDescent="0.2">
      <c r="A14014">
        <v>17</v>
      </c>
      <c r="B14014">
        <v>2741</v>
      </c>
      <c r="C14014">
        <v>666371272</v>
      </c>
    </row>
    <row r="14015" spans="1:3" x14ac:dyDescent="0.2">
      <c r="A14015">
        <v>17</v>
      </c>
      <c r="B14015">
        <v>2742</v>
      </c>
      <c r="C14015">
        <v>674759880</v>
      </c>
    </row>
    <row r="14016" spans="1:3" x14ac:dyDescent="0.2">
      <c r="A14016">
        <v>17</v>
      </c>
      <c r="B14016">
        <v>2743</v>
      </c>
      <c r="C14016">
        <v>691537096</v>
      </c>
    </row>
    <row r="14017" spans="1:3" x14ac:dyDescent="0.2">
      <c r="A14017">
        <v>17</v>
      </c>
      <c r="B14017">
        <v>2744</v>
      </c>
      <c r="C14017">
        <v>704120008</v>
      </c>
    </row>
    <row r="14018" spans="1:3" x14ac:dyDescent="0.2">
      <c r="A14018">
        <v>17</v>
      </c>
      <c r="B14018">
        <v>2745</v>
      </c>
      <c r="C14018">
        <v>720897224</v>
      </c>
    </row>
    <row r="14019" spans="1:3" x14ac:dyDescent="0.2">
      <c r="A14019">
        <v>17</v>
      </c>
      <c r="B14019">
        <v>2746</v>
      </c>
      <c r="C14019">
        <v>729285832</v>
      </c>
    </row>
    <row r="14020" spans="1:3" x14ac:dyDescent="0.2">
      <c r="A14020">
        <v>17</v>
      </c>
      <c r="B14020">
        <v>2747</v>
      </c>
      <c r="C14020">
        <v>746063048</v>
      </c>
    </row>
    <row r="14021" spans="1:3" x14ac:dyDescent="0.2">
      <c r="A14021">
        <v>17</v>
      </c>
      <c r="B14021">
        <v>2748</v>
      </c>
      <c r="C14021">
        <v>758645960</v>
      </c>
    </row>
    <row r="14022" spans="1:3" x14ac:dyDescent="0.2">
      <c r="A14022">
        <v>17</v>
      </c>
      <c r="B14022">
        <v>2749</v>
      </c>
      <c r="C14022">
        <v>771228872</v>
      </c>
    </row>
    <row r="14023" spans="1:3" x14ac:dyDescent="0.2">
      <c r="A14023">
        <v>17</v>
      </c>
      <c r="B14023">
        <v>2750</v>
      </c>
      <c r="C14023">
        <v>783811784</v>
      </c>
    </row>
    <row r="14024" spans="1:3" x14ac:dyDescent="0.2">
      <c r="A14024">
        <v>17</v>
      </c>
      <c r="B14024">
        <v>2751</v>
      </c>
      <c r="C14024">
        <v>800589000</v>
      </c>
    </row>
    <row r="14025" spans="1:3" x14ac:dyDescent="0.2">
      <c r="A14025">
        <v>17</v>
      </c>
      <c r="B14025">
        <v>2752</v>
      </c>
      <c r="C14025">
        <v>813171912</v>
      </c>
    </row>
    <row r="14026" spans="1:3" x14ac:dyDescent="0.2">
      <c r="A14026">
        <v>17</v>
      </c>
      <c r="B14026">
        <v>2753</v>
      </c>
      <c r="C14026">
        <v>825754824</v>
      </c>
    </row>
    <row r="14027" spans="1:3" x14ac:dyDescent="0.2">
      <c r="A14027">
        <v>17</v>
      </c>
      <c r="B14027">
        <v>2754</v>
      </c>
      <c r="C14027">
        <v>842532040</v>
      </c>
    </row>
    <row r="14028" spans="1:3" x14ac:dyDescent="0.2">
      <c r="A14028">
        <v>17</v>
      </c>
      <c r="B14028">
        <v>2755</v>
      </c>
      <c r="C14028">
        <v>850920648</v>
      </c>
    </row>
    <row r="14029" spans="1:3" x14ac:dyDescent="0.2">
      <c r="A14029">
        <v>17</v>
      </c>
      <c r="B14029">
        <v>2756</v>
      </c>
      <c r="C14029">
        <v>867697864</v>
      </c>
    </row>
    <row r="14030" spans="1:3" x14ac:dyDescent="0.2">
      <c r="A14030">
        <v>17</v>
      </c>
      <c r="B14030">
        <v>2757</v>
      </c>
      <c r="C14030">
        <v>880280776</v>
      </c>
    </row>
    <row r="14031" spans="1:3" x14ac:dyDescent="0.2">
      <c r="A14031">
        <v>17</v>
      </c>
      <c r="B14031">
        <v>2758</v>
      </c>
      <c r="C14031">
        <v>897057992</v>
      </c>
    </row>
    <row r="14032" spans="1:3" x14ac:dyDescent="0.2">
      <c r="A14032">
        <v>17</v>
      </c>
      <c r="B14032">
        <v>2759</v>
      </c>
      <c r="C14032">
        <v>905446600</v>
      </c>
    </row>
    <row r="14033" spans="1:3" x14ac:dyDescent="0.2">
      <c r="A14033">
        <v>17</v>
      </c>
      <c r="B14033">
        <v>2760</v>
      </c>
      <c r="C14033">
        <v>922223816</v>
      </c>
    </row>
    <row r="14034" spans="1:3" x14ac:dyDescent="0.2">
      <c r="A14034">
        <v>17</v>
      </c>
      <c r="B14034">
        <v>2761</v>
      </c>
      <c r="C14034">
        <v>934806728</v>
      </c>
    </row>
    <row r="14035" spans="1:3" x14ac:dyDescent="0.2">
      <c r="A14035">
        <v>17</v>
      </c>
      <c r="B14035">
        <v>2762</v>
      </c>
      <c r="C14035">
        <v>951583944</v>
      </c>
    </row>
    <row r="14036" spans="1:3" x14ac:dyDescent="0.2">
      <c r="A14036">
        <v>17</v>
      </c>
      <c r="B14036">
        <v>2763</v>
      </c>
      <c r="C14036">
        <v>959972552</v>
      </c>
    </row>
    <row r="14037" spans="1:3" x14ac:dyDescent="0.2">
      <c r="A14037">
        <v>17</v>
      </c>
      <c r="B14037">
        <v>2764</v>
      </c>
      <c r="C14037">
        <v>976749768</v>
      </c>
    </row>
    <row r="14038" spans="1:3" x14ac:dyDescent="0.2">
      <c r="A14038">
        <v>17</v>
      </c>
      <c r="B14038">
        <v>2765</v>
      </c>
      <c r="C14038">
        <v>989332680</v>
      </c>
    </row>
    <row r="14039" spans="1:3" x14ac:dyDescent="0.2">
      <c r="A14039">
        <v>17</v>
      </c>
      <c r="B14039">
        <v>2766</v>
      </c>
      <c r="C14039">
        <v>1001915592</v>
      </c>
    </row>
    <row r="14040" spans="1:3" x14ac:dyDescent="0.2">
      <c r="A14040">
        <v>17</v>
      </c>
      <c r="B14040">
        <v>2767</v>
      </c>
      <c r="C14040">
        <v>1018692808</v>
      </c>
    </row>
    <row r="14041" spans="1:3" x14ac:dyDescent="0.2">
      <c r="A14041">
        <v>17</v>
      </c>
      <c r="B14041">
        <v>2768</v>
      </c>
      <c r="C14041">
        <v>1031275720</v>
      </c>
    </row>
    <row r="14042" spans="1:3" x14ac:dyDescent="0.2">
      <c r="A14042">
        <v>17</v>
      </c>
      <c r="B14042">
        <v>2769</v>
      </c>
      <c r="C14042">
        <v>1043858632</v>
      </c>
    </row>
    <row r="14043" spans="1:3" x14ac:dyDescent="0.2">
      <c r="A14043">
        <v>17</v>
      </c>
      <c r="B14043">
        <v>2770</v>
      </c>
      <c r="C14043">
        <v>1056441544</v>
      </c>
    </row>
    <row r="14044" spans="1:3" x14ac:dyDescent="0.2">
      <c r="A14044">
        <v>17</v>
      </c>
      <c r="B14044">
        <v>2771</v>
      </c>
      <c r="C14044">
        <v>1073218760</v>
      </c>
    </row>
    <row r="14045" spans="1:3" x14ac:dyDescent="0.2">
      <c r="A14045">
        <v>17</v>
      </c>
      <c r="B14045">
        <v>2772</v>
      </c>
      <c r="C14045">
        <v>1085801672</v>
      </c>
    </row>
    <row r="14046" spans="1:3" x14ac:dyDescent="0.2">
      <c r="A14046">
        <v>17</v>
      </c>
      <c r="B14046">
        <v>2773</v>
      </c>
      <c r="C14046">
        <v>1098384584</v>
      </c>
    </row>
    <row r="14047" spans="1:3" x14ac:dyDescent="0.2">
      <c r="A14047">
        <v>17</v>
      </c>
      <c r="B14047">
        <v>2774</v>
      </c>
      <c r="C14047">
        <v>1110967496</v>
      </c>
    </row>
    <row r="14048" spans="1:3" x14ac:dyDescent="0.2">
      <c r="A14048">
        <v>17</v>
      </c>
      <c r="B14048">
        <v>2775</v>
      </c>
      <c r="C14048">
        <v>20545096</v>
      </c>
    </row>
    <row r="14049" spans="1:3" x14ac:dyDescent="0.2">
      <c r="A14049">
        <v>17</v>
      </c>
      <c r="B14049">
        <v>2776</v>
      </c>
      <c r="C14049">
        <v>33128008</v>
      </c>
    </row>
    <row r="14050" spans="1:3" x14ac:dyDescent="0.2">
      <c r="A14050">
        <v>17</v>
      </c>
      <c r="B14050">
        <v>2777</v>
      </c>
      <c r="C14050">
        <v>45710920</v>
      </c>
    </row>
    <row r="14051" spans="1:3" x14ac:dyDescent="0.2">
      <c r="A14051">
        <v>17</v>
      </c>
      <c r="B14051">
        <v>2778</v>
      </c>
      <c r="C14051">
        <v>62488136</v>
      </c>
    </row>
    <row r="14052" spans="1:3" x14ac:dyDescent="0.2">
      <c r="A14052">
        <v>17</v>
      </c>
      <c r="B14052">
        <v>2779</v>
      </c>
      <c r="C14052">
        <v>75071048</v>
      </c>
    </row>
    <row r="14053" spans="1:3" x14ac:dyDescent="0.2">
      <c r="A14053">
        <v>17</v>
      </c>
      <c r="B14053">
        <v>2780</v>
      </c>
      <c r="C14053">
        <v>87653960</v>
      </c>
    </row>
    <row r="14054" spans="1:3" x14ac:dyDescent="0.2">
      <c r="A14054">
        <v>17</v>
      </c>
      <c r="B14054">
        <v>2781</v>
      </c>
      <c r="C14054">
        <v>100236872</v>
      </c>
    </row>
    <row r="14055" spans="1:3" x14ac:dyDescent="0.2">
      <c r="A14055">
        <v>17</v>
      </c>
      <c r="B14055">
        <v>2782</v>
      </c>
      <c r="C14055">
        <v>117014088</v>
      </c>
    </row>
    <row r="14056" spans="1:3" x14ac:dyDescent="0.2">
      <c r="A14056">
        <v>17</v>
      </c>
      <c r="B14056">
        <v>2783</v>
      </c>
      <c r="C14056">
        <v>121208392</v>
      </c>
    </row>
    <row r="14057" spans="1:3" x14ac:dyDescent="0.2">
      <c r="A14057">
        <v>17</v>
      </c>
      <c r="B14057">
        <v>2784</v>
      </c>
      <c r="C14057">
        <v>142179912</v>
      </c>
    </row>
    <row r="14058" spans="1:3" x14ac:dyDescent="0.2">
      <c r="A14058">
        <v>17</v>
      </c>
      <c r="B14058">
        <v>2785</v>
      </c>
      <c r="C14058">
        <v>154762824</v>
      </c>
    </row>
    <row r="14059" spans="1:3" x14ac:dyDescent="0.2">
      <c r="A14059">
        <v>17</v>
      </c>
      <c r="B14059">
        <v>2786</v>
      </c>
      <c r="C14059">
        <v>167345736</v>
      </c>
    </row>
    <row r="14060" spans="1:3" x14ac:dyDescent="0.2">
      <c r="A14060">
        <v>17</v>
      </c>
      <c r="B14060">
        <v>2787</v>
      </c>
      <c r="C14060">
        <v>179928648</v>
      </c>
    </row>
    <row r="14061" spans="1:3" x14ac:dyDescent="0.2">
      <c r="A14061">
        <v>17</v>
      </c>
      <c r="B14061">
        <v>2788</v>
      </c>
      <c r="C14061">
        <v>196705864</v>
      </c>
    </row>
    <row r="14062" spans="1:3" x14ac:dyDescent="0.2">
      <c r="A14062">
        <v>17</v>
      </c>
      <c r="B14062">
        <v>2789</v>
      </c>
      <c r="C14062">
        <v>209288776</v>
      </c>
    </row>
    <row r="14063" spans="1:3" x14ac:dyDescent="0.2">
      <c r="A14063">
        <v>17</v>
      </c>
      <c r="B14063">
        <v>2790</v>
      </c>
      <c r="C14063">
        <v>221871688</v>
      </c>
    </row>
    <row r="14064" spans="1:3" x14ac:dyDescent="0.2">
      <c r="A14064">
        <v>17</v>
      </c>
      <c r="B14064">
        <v>2791</v>
      </c>
      <c r="C14064">
        <v>238648904</v>
      </c>
    </row>
    <row r="14065" spans="1:3" x14ac:dyDescent="0.2">
      <c r="A14065">
        <v>17</v>
      </c>
      <c r="B14065">
        <v>2792</v>
      </c>
      <c r="C14065">
        <v>251231816</v>
      </c>
    </row>
    <row r="14066" spans="1:3" x14ac:dyDescent="0.2">
      <c r="A14066">
        <v>17</v>
      </c>
      <c r="B14066">
        <v>2793</v>
      </c>
      <c r="C14066">
        <v>263814728</v>
      </c>
    </row>
    <row r="14067" spans="1:3" x14ac:dyDescent="0.2">
      <c r="A14067">
        <v>17</v>
      </c>
      <c r="B14067">
        <v>2794</v>
      </c>
      <c r="C14067">
        <v>276397640</v>
      </c>
    </row>
    <row r="14068" spans="1:3" x14ac:dyDescent="0.2">
      <c r="A14068">
        <v>17</v>
      </c>
      <c r="B14068">
        <v>2795</v>
      </c>
      <c r="C14068">
        <v>293174856</v>
      </c>
    </row>
    <row r="14069" spans="1:3" x14ac:dyDescent="0.2">
      <c r="A14069">
        <v>17</v>
      </c>
      <c r="B14069">
        <v>2796</v>
      </c>
      <c r="C14069">
        <v>305757768</v>
      </c>
    </row>
    <row r="14070" spans="1:3" x14ac:dyDescent="0.2">
      <c r="A14070">
        <v>17</v>
      </c>
      <c r="B14070">
        <v>2797</v>
      </c>
      <c r="C14070">
        <v>318340680</v>
      </c>
    </row>
    <row r="14071" spans="1:3" x14ac:dyDescent="0.2">
      <c r="A14071">
        <v>17</v>
      </c>
      <c r="B14071">
        <v>2798</v>
      </c>
      <c r="C14071">
        <v>330923592</v>
      </c>
    </row>
    <row r="14072" spans="1:3" x14ac:dyDescent="0.2">
      <c r="A14072">
        <v>17</v>
      </c>
      <c r="B14072">
        <v>2799</v>
      </c>
      <c r="C14072">
        <v>347700808</v>
      </c>
    </row>
    <row r="14073" spans="1:3" x14ac:dyDescent="0.2">
      <c r="A14073">
        <v>17</v>
      </c>
      <c r="B14073">
        <v>2800</v>
      </c>
      <c r="C14073">
        <v>356089416</v>
      </c>
    </row>
    <row r="14074" spans="1:3" x14ac:dyDescent="0.2">
      <c r="A14074">
        <v>17</v>
      </c>
      <c r="B14074">
        <v>2801</v>
      </c>
      <c r="C14074">
        <v>372866632</v>
      </c>
    </row>
    <row r="14075" spans="1:3" x14ac:dyDescent="0.2">
      <c r="A14075">
        <v>17</v>
      </c>
      <c r="B14075">
        <v>2802</v>
      </c>
      <c r="C14075">
        <v>385449544</v>
      </c>
    </row>
    <row r="14076" spans="1:3" x14ac:dyDescent="0.2">
      <c r="A14076">
        <v>17</v>
      </c>
      <c r="B14076">
        <v>2803</v>
      </c>
      <c r="C14076">
        <v>402226760</v>
      </c>
    </row>
    <row r="14077" spans="1:3" x14ac:dyDescent="0.2">
      <c r="A14077">
        <v>17</v>
      </c>
      <c r="B14077">
        <v>2804</v>
      </c>
      <c r="C14077">
        <v>414809672</v>
      </c>
    </row>
    <row r="14078" spans="1:3" x14ac:dyDescent="0.2">
      <c r="A14078">
        <v>17</v>
      </c>
      <c r="B14078">
        <v>2805</v>
      </c>
      <c r="C14078">
        <v>427392584</v>
      </c>
    </row>
    <row r="14079" spans="1:3" x14ac:dyDescent="0.2">
      <c r="A14079">
        <v>17</v>
      </c>
      <c r="B14079">
        <v>2806</v>
      </c>
      <c r="C14079">
        <v>439975496</v>
      </c>
    </row>
    <row r="14080" spans="1:3" x14ac:dyDescent="0.2">
      <c r="A14080">
        <v>17</v>
      </c>
      <c r="B14080">
        <v>2807</v>
      </c>
      <c r="C14080">
        <v>456752712</v>
      </c>
    </row>
    <row r="14081" spans="1:3" x14ac:dyDescent="0.2">
      <c r="A14081">
        <v>17</v>
      </c>
      <c r="B14081">
        <v>2808</v>
      </c>
      <c r="C14081">
        <v>469335624</v>
      </c>
    </row>
    <row r="14082" spans="1:3" x14ac:dyDescent="0.2">
      <c r="A14082">
        <v>17</v>
      </c>
      <c r="B14082">
        <v>2809</v>
      </c>
      <c r="C14082">
        <v>481918536</v>
      </c>
    </row>
    <row r="14083" spans="1:3" x14ac:dyDescent="0.2">
      <c r="A14083">
        <v>17</v>
      </c>
      <c r="B14083">
        <v>2810</v>
      </c>
      <c r="C14083">
        <v>498695752</v>
      </c>
    </row>
    <row r="14084" spans="1:3" x14ac:dyDescent="0.2">
      <c r="A14084">
        <v>17</v>
      </c>
      <c r="B14084">
        <v>2811</v>
      </c>
      <c r="C14084">
        <v>511278664</v>
      </c>
    </row>
    <row r="14085" spans="1:3" x14ac:dyDescent="0.2">
      <c r="A14085">
        <v>17</v>
      </c>
      <c r="B14085">
        <v>2812</v>
      </c>
      <c r="C14085">
        <v>523861576</v>
      </c>
    </row>
    <row r="14086" spans="1:3" x14ac:dyDescent="0.2">
      <c r="A14086">
        <v>17</v>
      </c>
      <c r="B14086">
        <v>2813</v>
      </c>
      <c r="C14086">
        <v>536444488</v>
      </c>
    </row>
    <row r="14087" spans="1:3" x14ac:dyDescent="0.2">
      <c r="A14087">
        <v>17</v>
      </c>
      <c r="B14087">
        <v>2814</v>
      </c>
      <c r="C14087">
        <v>553221704</v>
      </c>
    </row>
    <row r="14088" spans="1:3" x14ac:dyDescent="0.2">
      <c r="A14088">
        <v>17</v>
      </c>
      <c r="B14088">
        <v>2815</v>
      </c>
      <c r="C14088">
        <v>561610312</v>
      </c>
    </row>
    <row r="14089" spans="1:3" x14ac:dyDescent="0.2">
      <c r="A14089">
        <v>17</v>
      </c>
      <c r="B14089">
        <v>2816</v>
      </c>
      <c r="C14089">
        <v>578387528</v>
      </c>
    </row>
    <row r="14090" spans="1:3" x14ac:dyDescent="0.2">
      <c r="A14090">
        <v>17</v>
      </c>
      <c r="B14090">
        <v>2817</v>
      </c>
      <c r="C14090">
        <v>590970440</v>
      </c>
    </row>
    <row r="14091" spans="1:3" x14ac:dyDescent="0.2">
      <c r="A14091">
        <v>17</v>
      </c>
      <c r="B14091">
        <v>2818</v>
      </c>
      <c r="C14091">
        <v>607747656</v>
      </c>
    </row>
    <row r="14092" spans="1:3" x14ac:dyDescent="0.2">
      <c r="A14092">
        <v>17</v>
      </c>
      <c r="B14092">
        <v>2819</v>
      </c>
      <c r="C14092">
        <v>616136264</v>
      </c>
    </row>
    <row r="14093" spans="1:3" x14ac:dyDescent="0.2">
      <c r="A14093">
        <v>17</v>
      </c>
      <c r="B14093">
        <v>2820</v>
      </c>
      <c r="C14093">
        <v>632913480</v>
      </c>
    </row>
    <row r="14094" spans="1:3" x14ac:dyDescent="0.2">
      <c r="A14094">
        <v>17</v>
      </c>
      <c r="B14094">
        <v>2821</v>
      </c>
      <c r="C14094">
        <v>645496392</v>
      </c>
    </row>
    <row r="14095" spans="1:3" x14ac:dyDescent="0.2">
      <c r="A14095">
        <v>17</v>
      </c>
      <c r="B14095">
        <v>2822</v>
      </c>
      <c r="C14095">
        <v>658079304</v>
      </c>
    </row>
    <row r="14096" spans="1:3" x14ac:dyDescent="0.2">
      <c r="A14096">
        <v>17</v>
      </c>
      <c r="B14096">
        <v>2823</v>
      </c>
      <c r="C14096">
        <v>674856520</v>
      </c>
    </row>
    <row r="14097" spans="1:3" x14ac:dyDescent="0.2">
      <c r="A14097">
        <v>17</v>
      </c>
      <c r="B14097">
        <v>2824</v>
      </c>
      <c r="C14097">
        <v>687439432</v>
      </c>
    </row>
    <row r="14098" spans="1:3" x14ac:dyDescent="0.2">
      <c r="A14098">
        <v>17</v>
      </c>
      <c r="B14098">
        <v>2825</v>
      </c>
      <c r="C14098">
        <v>700022344</v>
      </c>
    </row>
    <row r="14099" spans="1:3" x14ac:dyDescent="0.2">
      <c r="A14099">
        <v>17</v>
      </c>
      <c r="B14099">
        <v>2826</v>
      </c>
      <c r="C14099">
        <v>712605256</v>
      </c>
    </row>
    <row r="14100" spans="1:3" x14ac:dyDescent="0.2">
      <c r="A14100">
        <v>17</v>
      </c>
      <c r="B14100">
        <v>2827</v>
      </c>
      <c r="C14100">
        <v>729382472</v>
      </c>
    </row>
    <row r="14101" spans="1:3" x14ac:dyDescent="0.2">
      <c r="A14101">
        <v>17</v>
      </c>
      <c r="B14101">
        <v>2828</v>
      </c>
      <c r="C14101">
        <v>737771080</v>
      </c>
    </row>
    <row r="14102" spans="1:3" x14ac:dyDescent="0.2">
      <c r="A14102">
        <v>17</v>
      </c>
      <c r="B14102">
        <v>2829</v>
      </c>
      <c r="C14102">
        <v>754548296</v>
      </c>
    </row>
    <row r="14103" spans="1:3" x14ac:dyDescent="0.2">
      <c r="A14103">
        <v>17</v>
      </c>
      <c r="B14103">
        <v>2830</v>
      </c>
      <c r="C14103">
        <v>767131208</v>
      </c>
    </row>
    <row r="14104" spans="1:3" x14ac:dyDescent="0.2">
      <c r="A14104">
        <v>17</v>
      </c>
      <c r="B14104">
        <v>2831</v>
      </c>
      <c r="C14104">
        <v>783908424</v>
      </c>
    </row>
    <row r="14105" spans="1:3" x14ac:dyDescent="0.2">
      <c r="A14105">
        <v>17</v>
      </c>
      <c r="B14105">
        <v>2832</v>
      </c>
      <c r="C14105">
        <v>792297032</v>
      </c>
    </row>
    <row r="14106" spans="1:3" x14ac:dyDescent="0.2">
      <c r="A14106">
        <v>17</v>
      </c>
      <c r="B14106">
        <v>2833</v>
      </c>
      <c r="C14106">
        <v>809074248</v>
      </c>
    </row>
    <row r="14107" spans="1:3" x14ac:dyDescent="0.2">
      <c r="A14107">
        <v>17</v>
      </c>
      <c r="B14107">
        <v>2834</v>
      </c>
      <c r="C14107">
        <v>821657160</v>
      </c>
    </row>
    <row r="14108" spans="1:3" x14ac:dyDescent="0.2">
      <c r="A14108">
        <v>17</v>
      </c>
      <c r="B14108">
        <v>2835</v>
      </c>
      <c r="C14108">
        <v>834240072</v>
      </c>
    </row>
    <row r="14109" spans="1:3" x14ac:dyDescent="0.2">
      <c r="A14109">
        <v>17</v>
      </c>
      <c r="B14109">
        <v>2836</v>
      </c>
      <c r="C14109">
        <v>846822984</v>
      </c>
    </row>
    <row r="14110" spans="1:3" x14ac:dyDescent="0.2">
      <c r="A14110">
        <v>17</v>
      </c>
      <c r="B14110">
        <v>2837</v>
      </c>
      <c r="C14110">
        <v>863600200</v>
      </c>
    </row>
    <row r="14111" spans="1:3" x14ac:dyDescent="0.2">
      <c r="A14111">
        <v>17</v>
      </c>
      <c r="B14111">
        <v>2838</v>
      </c>
      <c r="C14111">
        <v>876183112</v>
      </c>
    </row>
    <row r="14112" spans="1:3" x14ac:dyDescent="0.2">
      <c r="A14112">
        <v>17</v>
      </c>
      <c r="B14112">
        <v>2839</v>
      </c>
      <c r="C14112">
        <v>888766024</v>
      </c>
    </row>
    <row r="14113" spans="1:3" x14ac:dyDescent="0.2">
      <c r="A14113">
        <v>17</v>
      </c>
      <c r="B14113">
        <v>2840</v>
      </c>
      <c r="C14113">
        <v>905543240</v>
      </c>
    </row>
    <row r="14114" spans="1:3" x14ac:dyDescent="0.2">
      <c r="A14114">
        <v>17</v>
      </c>
      <c r="B14114">
        <v>2841</v>
      </c>
      <c r="C14114">
        <v>913931848</v>
      </c>
    </row>
    <row r="14115" spans="1:3" x14ac:dyDescent="0.2">
      <c r="A14115">
        <v>17</v>
      </c>
      <c r="B14115">
        <v>2842</v>
      </c>
      <c r="C14115">
        <v>930709064</v>
      </c>
    </row>
    <row r="14116" spans="1:3" x14ac:dyDescent="0.2">
      <c r="A14116">
        <v>17</v>
      </c>
      <c r="B14116">
        <v>2843</v>
      </c>
      <c r="C14116">
        <v>943291976</v>
      </c>
    </row>
    <row r="14117" spans="1:3" x14ac:dyDescent="0.2">
      <c r="A14117">
        <v>17</v>
      </c>
      <c r="B14117">
        <v>2844</v>
      </c>
      <c r="C14117">
        <v>960069192</v>
      </c>
    </row>
    <row r="14118" spans="1:3" x14ac:dyDescent="0.2">
      <c r="A14118">
        <v>17</v>
      </c>
      <c r="B14118">
        <v>2845</v>
      </c>
      <c r="C14118">
        <v>968457800</v>
      </c>
    </row>
    <row r="14119" spans="1:3" x14ac:dyDescent="0.2">
      <c r="A14119">
        <v>17</v>
      </c>
      <c r="B14119">
        <v>2846</v>
      </c>
      <c r="C14119">
        <v>985235016</v>
      </c>
    </row>
    <row r="14120" spans="1:3" x14ac:dyDescent="0.2">
      <c r="A14120">
        <v>17</v>
      </c>
      <c r="B14120">
        <v>2847</v>
      </c>
      <c r="C14120">
        <v>993623624</v>
      </c>
    </row>
    <row r="14121" spans="1:3" x14ac:dyDescent="0.2">
      <c r="A14121">
        <v>17</v>
      </c>
      <c r="B14121">
        <v>2848</v>
      </c>
      <c r="C14121">
        <v>1010400840</v>
      </c>
    </row>
    <row r="14122" spans="1:3" x14ac:dyDescent="0.2">
      <c r="A14122">
        <v>17</v>
      </c>
      <c r="B14122">
        <v>2849</v>
      </c>
      <c r="C14122">
        <v>1022983752</v>
      </c>
    </row>
    <row r="14123" spans="1:3" x14ac:dyDescent="0.2">
      <c r="A14123">
        <v>17</v>
      </c>
      <c r="B14123">
        <v>2850</v>
      </c>
      <c r="C14123">
        <v>1039760968</v>
      </c>
    </row>
    <row r="14124" spans="1:3" x14ac:dyDescent="0.2">
      <c r="A14124">
        <v>17</v>
      </c>
      <c r="B14124">
        <v>2851</v>
      </c>
      <c r="C14124">
        <v>1052343880</v>
      </c>
    </row>
    <row r="14125" spans="1:3" x14ac:dyDescent="0.2">
      <c r="A14125">
        <v>17</v>
      </c>
      <c r="B14125">
        <v>2852</v>
      </c>
      <c r="C14125">
        <v>1064926792</v>
      </c>
    </row>
    <row r="14126" spans="1:3" x14ac:dyDescent="0.2">
      <c r="A14126">
        <v>17</v>
      </c>
      <c r="B14126">
        <v>2853</v>
      </c>
      <c r="C14126">
        <v>1077509704</v>
      </c>
    </row>
    <row r="14127" spans="1:3" x14ac:dyDescent="0.2">
      <c r="A14127">
        <v>17</v>
      </c>
      <c r="B14127">
        <v>2854</v>
      </c>
      <c r="C14127">
        <v>1090092616</v>
      </c>
    </row>
    <row r="14128" spans="1:3" x14ac:dyDescent="0.2">
      <c r="A14128">
        <v>17</v>
      </c>
      <c r="B14128">
        <v>2855</v>
      </c>
      <c r="C14128">
        <v>1106869832</v>
      </c>
    </row>
    <row r="14129" spans="1:3" x14ac:dyDescent="0.2">
      <c r="A14129">
        <v>17</v>
      </c>
      <c r="B14129">
        <v>2856</v>
      </c>
      <c r="C14129">
        <v>14355264</v>
      </c>
    </row>
    <row r="14130" spans="1:3" x14ac:dyDescent="0.2">
      <c r="A14130">
        <v>17</v>
      </c>
      <c r="B14130">
        <v>2857</v>
      </c>
      <c r="C14130">
        <v>31132480</v>
      </c>
    </row>
    <row r="14131" spans="1:3" x14ac:dyDescent="0.2">
      <c r="A14131">
        <v>17</v>
      </c>
      <c r="B14131">
        <v>2858</v>
      </c>
      <c r="C14131">
        <v>43715392</v>
      </c>
    </row>
    <row r="14132" spans="1:3" x14ac:dyDescent="0.2">
      <c r="A14132">
        <v>17</v>
      </c>
      <c r="B14132">
        <v>2859</v>
      </c>
      <c r="C14132">
        <v>60492608</v>
      </c>
    </row>
    <row r="14133" spans="1:3" x14ac:dyDescent="0.2">
      <c r="A14133">
        <v>17</v>
      </c>
      <c r="B14133">
        <v>2860</v>
      </c>
      <c r="C14133">
        <v>68881216</v>
      </c>
    </row>
    <row r="14134" spans="1:3" x14ac:dyDescent="0.2">
      <c r="A14134">
        <v>17</v>
      </c>
      <c r="B14134">
        <v>2861</v>
      </c>
      <c r="C14134">
        <v>85658432</v>
      </c>
    </row>
    <row r="14135" spans="1:3" x14ac:dyDescent="0.2">
      <c r="A14135">
        <v>17</v>
      </c>
      <c r="B14135">
        <v>2862</v>
      </c>
      <c r="C14135">
        <v>94047040</v>
      </c>
    </row>
    <row r="14136" spans="1:3" x14ac:dyDescent="0.2">
      <c r="A14136">
        <v>17</v>
      </c>
      <c r="B14136">
        <v>2863</v>
      </c>
      <c r="C14136">
        <v>110824256</v>
      </c>
    </row>
    <row r="14137" spans="1:3" x14ac:dyDescent="0.2">
      <c r="A14137">
        <v>17</v>
      </c>
      <c r="B14137">
        <v>2864</v>
      </c>
      <c r="C14137">
        <v>123407168</v>
      </c>
    </row>
    <row r="14138" spans="1:3" x14ac:dyDescent="0.2">
      <c r="A14138">
        <v>17</v>
      </c>
      <c r="B14138">
        <v>2865</v>
      </c>
      <c r="C14138">
        <v>140184384</v>
      </c>
    </row>
    <row r="14139" spans="1:3" x14ac:dyDescent="0.2">
      <c r="A14139">
        <v>17</v>
      </c>
      <c r="B14139">
        <v>2866</v>
      </c>
      <c r="C14139">
        <v>152767296</v>
      </c>
    </row>
    <row r="14140" spans="1:3" x14ac:dyDescent="0.2">
      <c r="A14140">
        <v>17</v>
      </c>
      <c r="B14140">
        <v>2867</v>
      </c>
      <c r="C14140">
        <v>165350208</v>
      </c>
    </row>
    <row r="14141" spans="1:3" x14ac:dyDescent="0.2">
      <c r="A14141">
        <v>17</v>
      </c>
      <c r="B14141">
        <v>2868</v>
      </c>
      <c r="C14141">
        <v>177933120</v>
      </c>
    </row>
    <row r="14142" spans="1:3" x14ac:dyDescent="0.2">
      <c r="A14142">
        <v>17</v>
      </c>
      <c r="B14142">
        <v>2869</v>
      </c>
      <c r="C14142">
        <v>190516032</v>
      </c>
    </row>
    <row r="14143" spans="1:3" x14ac:dyDescent="0.2">
      <c r="A14143">
        <v>17</v>
      </c>
      <c r="B14143">
        <v>2870</v>
      </c>
      <c r="C14143">
        <v>207293248</v>
      </c>
    </row>
    <row r="14144" spans="1:3" x14ac:dyDescent="0.2">
      <c r="A14144">
        <v>17</v>
      </c>
      <c r="B14144">
        <v>2871</v>
      </c>
      <c r="C14144">
        <v>219876160</v>
      </c>
    </row>
    <row r="14145" spans="1:3" x14ac:dyDescent="0.2">
      <c r="A14145">
        <v>17</v>
      </c>
      <c r="B14145">
        <v>2872</v>
      </c>
      <c r="C14145">
        <v>236653376</v>
      </c>
    </row>
    <row r="14146" spans="1:3" x14ac:dyDescent="0.2">
      <c r="A14146">
        <v>17</v>
      </c>
      <c r="B14146">
        <v>2873</v>
      </c>
      <c r="C14146">
        <v>245041984</v>
      </c>
    </row>
    <row r="14147" spans="1:3" x14ac:dyDescent="0.2">
      <c r="A14147">
        <v>17</v>
      </c>
      <c r="B14147">
        <v>2874</v>
      </c>
      <c r="C14147">
        <v>261819200</v>
      </c>
    </row>
    <row r="14148" spans="1:3" x14ac:dyDescent="0.2">
      <c r="A14148">
        <v>17</v>
      </c>
      <c r="B14148">
        <v>2875</v>
      </c>
      <c r="C14148">
        <v>274402112</v>
      </c>
    </row>
    <row r="14149" spans="1:3" x14ac:dyDescent="0.2">
      <c r="A14149">
        <v>17</v>
      </c>
      <c r="B14149">
        <v>2876</v>
      </c>
      <c r="C14149">
        <v>291179328</v>
      </c>
    </row>
    <row r="14150" spans="1:3" x14ac:dyDescent="0.2">
      <c r="A14150">
        <v>17</v>
      </c>
      <c r="B14150">
        <v>2877</v>
      </c>
      <c r="C14150">
        <v>299567936</v>
      </c>
    </row>
    <row r="14151" spans="1:3" x14ac:dyDescent="0.2">
      <c r="A14151">
        <v>17</v>
      </c>
      <c r="B14151">
        <v>2878</v>
      </c>
      <c r="C14151">
        <v>316345152</v>
      </c>
    </row>
    <row r="14152" spans="1:3" x14ac:dyDescent="0.2">
      <c r="A14152">
        <v>17</v>
      </c>
      <c r="B14152">
        <v>2879</v>
      </c>
      <c r="C14152">
        <v>328928064</v>
      </c>
    </row>
    <row r="14153" spans="1:3" x14ac:dyDescent="0.2">
      <c r="A14153">
        <v>17</v>
      </c>
      <c r="B14153">
        <v>2880</v>
      </c>
      <c r="C14153">
        <v>341510976</v>
      </c>
    </row>
    <row r="14154" spans="1:3" x14ac:dyDescent="0.2">
      <c r="A14154">
        <v>17</v>
      </c>
      <c r="B14154">
        <v>2881</v>
      </c>
      <c r="C14154">
        <v>354093888</v>
      </c>
    </row>
    <row r="14155" spans="1:3" x14ac:dyDescent="0.2">
      <c r="A14155">
        <v>17</v>
      </c>
      <c r="B14155">
        <v>2882</v>
      </c>
      <c r="C14155">
        <v>370871104</v>
      </c>
    </row>
    <row r="14156" spans="1:3" x14ac:dyDescent="0.2">
      <c r="A14156">
        <v>17</v>
      </c>
      <c r="B14156">
        <v>2883</v>
      </c>
      <c r="C14156">
        <v>383454016</v>
      </c>
    </row>
    <row r="14157" spans="1:3" x14ac:dyDescent="0.2">
      <c r="A14157">
        <v>17</v>
      </c>
      <c r="B14157">
        <v>2884</v>
      </c>
      <c r="C14157">
        <v>396036928</v>
      </c>
    </row>
    <row r="14158" spans="1:3" x14ac:dyDescent="0.2">
      <c r="A14158">
        <v>17</v>
      </c>
      <c r="B14158">
        <v>2885</v>
      </c>
      <c r="C14158">
        <v>412814144</v>
      </c>
    </row>
    <row r="14159" spans="1:3" x14ac:dyDescent="0.2">
      <c r="A14159">
        <v>17</v>
      </c>
      <c r="B14159">
        <v>2886</v>
      </c>
      <c r="C14159">
        <v>425397056</v>
      </c>
    </row>
    <row r="14160" spans="1:3" x14ac:dyDescent="0.2">
      <c r="A14160">
        <v>17</v>
      </c>
      <c r="B14160">
        <v>2887</v>
      </c>
      <c r="C14160">
        <v>437979968</v>
      </c>
    </row>
    <row r="14161" spans="1:3" x14ac:dyDescent="0.2">
      <c r="A14161">
        <v>17</v>
      </c>
      <c r="B14161">
        <v>2888</v>
      </c>
      <c r="C14161">
        <v>450562880</v>
      </c>
    </row>
    <row r="14162" spans="1:3" x14ac:dyDescent="0.2">
      <c r="A14162">
        <v>17</v>
      </c>
      <c r="B14162">
        <v>2889</v>
      </c>
      <c r="C14162">
        <v>467340096</v>
      </c>
    </row>
    <row r="14163" spans="1:3" x14ac:dyDescent="0.2">
      <c r="A14163">
        <v>17</v>
      </c>
      <c r="B14163">
        <v>2890</v>
      </c>
      <c r="C14163">
        <v>475728704</v>
      </c>
    </row>
    <row r="14164" spans="1:3" x14ac:dyDescent="0.2">
      <c r="A14164">
        <v>17</v>
      </c>
      <c r="B14164">
        <v>2891</v>
      </c>
      <c r="C14164">
        <v>492505920</v>
      </c>
    </row>
    <row r="14165" spans="1:3" x14ac:dyDescent="0.2">
      <c r="A14165">
        <v>17</v>
      </c>
      <c r="B14165">
        <v>2892</v>
      </c>
      <c r="C14165">
        <v>505088832</v>
      </c>
    </row>
    <row r="14166" spans="1:3" x14ac:dyDescent="0.2">
      <c r="A14166">
        <v>17</v>
      </c>
      <c r="B14166">
        <v>2893</v>
      </c>
      <c r="C14166">
        <v>521866048</v>
      </c>
    </row>
    <row r="14167" spans="1:3" x14ac:dyDescent="0.2">
      <c r="A14167">
        <v>17</v>
      </c>
      <c r="B14167">
        <v>2894</v>
      </c>
      <c r="C14167">
        <v>530254656</v>
      </c>
    </row>
    <row r="14168" spans="1:3" x14ac:dyDescent="0.2">
      <c r="A14168">
        <v>17</v>
      </c>
      <c r="B14168">
        <v>2895</v>
      </c>
      <c r="C14168">
        <v>547031872</v>
      </c>
    </row>
    <row r="14169" spans="1:3" x14ac:dyDescent="0.2">
      <c r="A14169">
        <v>17</v>
      </c>
      <c r="B14169">
        <v>2896</v>
      </c>
      <c r="C14169">
        <v>559614784</v>
      </c>
    </row>
    <row r="14170" spans="1:3" x14ac:dyDescent="0.2">
      <c r="A14170">
        <v>17</v>
      </c>
      <c r="B14170">
        <v>2897</v>
      </c>
      <c r="C14170">
        <v>576392000</v>
      </c>
    </row>
    <row r="14171" spans="1:3" x14ac:dyDescent="0.2">
      <c r="A14171">
        <v>17</v>
      </c>
      <c r="B14171">
        <v>2898</v>
      </c>
      <c r="C14171">
        <v>588974912</v>
      </c>
    </row>
    <row r="14172" spans="1:3" x14ac:dyDescent="0.2">
      <c r="A14172">
        <v>17</v>
      </c>
      <c r="B14172">
        <v>2899</v>
      </c>
      <c r="C14172">
        <v>601557824</v>
      </c>
    </row>
    <row r="14173" spans="1:3" x14ac:dyDescent="0.2">
      <c r="A14173">
        <v>17</v>
      </c>
      <c r="B14173">
        <v>2900</v>
      </c>
      <c r="C14173">
        <v>614140736</v>
      </c>
    </row>
    <row r="14174" spans="1:3" x14ac:dyDescent="0.2">
      <c r="A14174">
        <v>17</v>
      </c>
      <c r="B14174">
        <v>2901</v>
      </c>
      <c r="C14174">
        <v>630917952</v>
      </c>
    </row>
    <row r="14175" spans="1:3" x14ac:dyDescent="0.2">
      <c r="A14175">
        <v>17</v>
      </c>
      <c r="B14175">
        <v>2902</v>
      </c>
      <c r="C14175">
        <v>643500864</v>
      </c>
    </row>
    <row r="14176" spans="1:3" x14ac:dyDescent="0.2">
      <c r="A14176">
        <v>17</v>
      </c>
      <c r="B14176">
        <v>2903</v>
      </c>
      <c r="C14176">
        <v>656083776</v>
      </c>
    </row>
    <row r="14177" spans="1:3" x14ac:dyDescent="0.2">
      <c r="A14177">
        <v>17</v>
      </c>
      <c r="B14177">
        <v>2904</v>
      </c>
      <c r="C14177">
        <v>672860992</v>
      </c>
    </row>
    <row r="14178" spans="1:3" x14ac:dyDescent="0.2">
      <c r="A14178">
        <v>17</v>
      </c>
      <c r="B14178">
        <v>2905</v>
      </c>
      <c r="C14178">
        <v>681249600</v>
      </c>
    </row>
    <row r="14179" spans="1:3" x14ac:dyDescent="0.2">
      <c r="A14179">
        <v>17</v>
      </c>
      <c r="B14179">
        <v>2906</v>
      </c>
      <c r="C14179">
        <v>698026816</v>
      </c>
    </row>
    <row r="14180" spans="1:3" x14ac:dyDescent="0.2">
      <c r="A14180">
        <v>17</v>
      </c>
      <c r="B14180">
        <v>2907</v>
      </c>
      <c r="C14180">
        <v>710609728</v>
      </c>
    </row>
    <row r="14181" spans="1:3" x14ac:dyDescent="0.2">
      <c r="A14181">
        <v>17</v>
      </c>
      <c r="B14181">
        <v>2908</v>
      </c>
      <c r="C14181">
        <v>727386944</v>
      </c>
    </row>
    <row r="14182" spans="1:3" x14ac:dyDescent="0.2">
      <c r="A14182">
        <v>17</v>
      </c>
      <c r="B14182">
        <v>2909</v>
      </c>
      <c r="C14182">
        <v>735775552</v>
      </c>
    </row>
    <row r="14183" spans="1:3" x14ac:dyDescent="0.2">
      <c r="A14183">
        <v>17</v>
      </c>
      <c r="B14183">
        <v>2910</v>
      </c>
      <c r="C14183">
        <v>752552768</v>
      </c>
    </row>
    <row r="14184" spans="1:3" x14ac:dyDescent="0.2">
      <c r="A14184">
        <v>17</v>
      </c>
      <c r="B14184">
        <v>2911</v>
      </c>
      <c r="C14184">
        <v>760941376</v>
      </c>
    </row>
    <row r="14185" spans="1:3" x14ac:dyDescent="0.2">
      <c r="A14185">
        <v>17</v>
      </c>
      <c r="B14185">
        <v>2912</v>
      </c>
      <c r="C14185">
        <v>781912896</v>
      </c>
    </row>
    <row r="14186" spans="1:3" x14ac:dyDescent="0.2">
      <c r="A14186">
        <v>17</v>
      </c>
      <c r="B14186">
        <v>2913</v>
      </c>
      <c r="C14186">
        <v>790301504</v>
      </c>
    </row>
    <row r="14187" spans="1:3" x14ac:dyDescent="0.2">
      <c r="A14187">
        <v>17</v>
      </c>
      <c r="B14187">
        <v>2914</v>
      </c>
      <c r="C14187">
        <v>807078720</v>
      </c>
    </row>
    <row r="14188" spans="1:3" x14ac:dyDescent="0.2">
      <c r="A14188">
        <v>17</v>
      </c>
      <c r="B14188">
        <v>2915</v>
      </c>
      <c r="C14188">
        <v>819661632</v>
      </c>
    </row>
    <row r="14189" spans="1:3" x14ac:dyDescent="0.2">
      <c r="A14189">
        <v>17</v>
      </c>
      <c r="B14189">
        <v>2916</v>
      </c>
      <c r="C14189">
        <v>832244544</v>
      </c>
    </row>
    <row r="14190" spans="1:3" x14ac:dyDescent="0.2">
      <c r="A14190">
        <v>17</v>
      </c>
      <c r="B14190">
        <v>2917</v>
      </c>
      <c r="C14190">
        <v>849021760</v>
      </c>
    </row>
    <row r="14191" spans="1:3" x14ac:dyDescent="0.2">
      <c r="A14191">
        <v>17</v>
      </c>
      <c r="B14191">
        <v>2918</v>
      </c>
      <c r="C14191">
        <v>861604672</v>
      </c>
    </row>
    <row r="14192" spans="1:3" x14ac:dyDescent="0.2">
      <c r="A14192">
        <v>17</v>
      </c>
      <c r="B14192">
        <v>2919</v>
      </c>
      <c r="C14192">
        <v>874187584</v>
      </c>
    </row>
    <row r="14193" spans="1:3" x14ac:dyDescent="0.2">
      <c r="A14193">
        <v>17</v>
      </c>
      <c r="B14193">
        <v>2920</v>
      </c>
      <c r="C14193">
        <v>886770496</v>
      </c>
    </row>
    <row r="14194" spans="1:3" x14ac:dyDescent="0.2">
      <c r="A14194">
        <v>17</v>
      </c>
      <c r="B14194">
        <v>2921</v>
      </c>
      <c r="C14194">
        <v>903547712</v>
      </c>
    </row>
    <row r="14195" spans="1:3" x14ac:dyDescent="0.2">
      <c r="A14195">
        <v>17</v>
      </c>
      <c r="B14195">
        <v>2922</v>
      </c>
      <c r="C14195">
        <v>916130624</v>
      </c>
    </row>
    <row r="14196" spans="1:3" x14ac:dyDescent="0.2">
      <c r="A14196">
        <v>17</v>
      </c>
      <c r="B14196">
        <v>2923</v>
      </c>
      <c r="C14196">
        <v>932907840</v>
      </c>
    </row>
    <row r="14197" spans="1:3" x14ac:dyDescent="0.2">
      <c r="A14197">
        <v>17</v>
      </c>
      <c r="B14197">
        <v>2924</v>
      </c>
      <c r="C14197">
        <v>941296448</v>
      </c>
    </row>
    <row r="14198" spans="1:3" x14ac:dyDescent="0.2">
      <c r="A14198">
        <v>17</v>
      </c>
      <c r="B14198">
        <v>2925</v>
      </c>
      <c r="C14198">
        <v>958073664</v>
      </c>
    </row>
    <row r="14199" spans="1:3" x14ac:dyDescent="0.2">
      <c r="A14199">
        <v>17</v>
      </c>
      <c r="B14199">
        <v>2926</v>
      </c>
      <c r="C14199">
        <v>970656576</v>
      </c>
    </row>
    <row r="14200" spans="1:3" x14ac:dyDescent="0.2">
      <c r="A14200">
        <v>17</v>
      </c>
      <c r="B14200">
        <v>2927</v>
      </c>
      <c r="C14200">
        <v>987433792</v>
      </c>
    </row>
    <row r="14201" spans="1:3" x14ac:dyDescent="0.2">
      <c r="A14201">
        <v>17</v>
      </c>
      <c r="B14201">
        <v>2928</v>
      </c>
      <c r="C14201">
        <v>995822400</v>
      </c>
    </row>
    <row r="14202" spans="1:3" x14ac:dyDescent="0.2">
      <c r="A14202">
        <v>17</v>
      </c>
      <c r="B14202">
        <v>2929</v>
      </c>
      <c r="C14202">
        <v>1012599616</v>
      </c>
    </row>
    <row r="14203" spans="1:3" x14ac:dyDescent="0.2">
      <c r="A14203">
        <v>17</v>
      </c>
      <c r="B14203">
        <v>2930</v>
      </c>
      <c r="C14203">
        <v>1025182528</v>
      </c>
    </row>
    <row r="14204" spans="1:3" x14ac:dyDescent="0.2">
      <c r="A14204">
        <v>17</v>
      </c>
      <c r="B14204">
        <v>2931</v>
      </c>
      <c r="C14204">
        <v>1041959744</v>
      </c>
    </row>
    <row r="14205" spans="1:3" x14ac:dyDescent="0.2">
      <c r="A14205">
        <v>17</v>
      </c>
      <c r="B14205">
        <v>2932</v>
      </c>
      <c r="C14205">
        <v>1054542656</v>
      </c>
    </row>
    <row r="14206" spans="1:3" x14ac:dyDescent="0.2">
      <c r="A14206">
        <v>17</v>
      </c>
      <c r="B14206">
        <v>2933</v>
      </c>
      <c r="C14206">
        <v>1067125568</v>
      </c>
    </row>
    <row r="14207" spans="1:3" x14ac:dyDescent="0.2">
      <c r="A14207">
        <v>17</v>
      </c>
      <c r="B14207">
        <v>2934</v>
      </c>
      <c r="C14207">
        <v>1079708480</v>
      </c>
    </row>
    <row r="14208" spans="1:3" x14ac:dyDescent="0.2">
      <c r="A14208">
        <v>17</v>
      </c>
      <c r="B14208">
        <v>2935</v>
      </c>
      <c r="C14208">
        <v>1096485696</v>
      </c>
    </row>
    <row r="14209" spans="1:3" x14ac:dyDescent="0.2">
      <c r="A14209">
        <v>17</v>
      </c>
      <c r="B14209">
        <v>2936</v>
      </c>
      <c r="C14209">
        <v>1109068608</v>
      </c>
    </row>
    <row r="14210" spans="1:3" x14ac:dyDescent="0.2">
      <c r="A14210">
        <v>17</v>
      </c>
      <c r="B14210">
        <v>2937</v>
      </c>
      <c r="C14210">
        <v>15478264</v>
      </c>
    </row>
    <row r="14211" spans="1:3" x14ac:dyDescent="0.2">
      <c r="A14211">
        <v>17</v>
      </c>
      <c r="B14211">
        <v>2938</v>
      </c>
      <c r="C14211">
        <v>28061176</v>
      </c>
    </row>
    <row r="14212" spans="1:3" x14ac:dyDescent="0.2">
      <c r="A14212">
        <v>17</v>
      </c>
      <c r="B14212">
        <v>2939</v>
      </c>
      <c r="C14212">
        <v>40644088</v>
      </c>
    </row>
    <row r="14213" spans="1:3" x14ac:dyDescent="0.2">
      <c r="A14213">
        <v>17</v>
      </c>
      <c r="B14213">
        <v>2940</v>
      </c>
      <c r="C14213">
        <v>57421304</v>
      </c>
    </row>
    <row r="14214" spans="1:3" x14ac:dyDescent="0.2">
      <c r="A14214">
        <v>17</v>
      </c>
      <c r="B14214">
        <v>2941</v>
      </c>
      <c r="C14214">
        <v>70004216</v>
      </c>
    </row>
    <row r="14215" spans="1:3" x14ac:dyDescent="0.2">
      <c r="A14215">
        <v>17</v>
      </c>
      <c r="B14215">
        <v>2942</v>
      </c>
      <c r="C14215">
        <v>86781432</v>
      </c>
    </row>
    <row r="14216" spans="1:3" x14ac:dyDescent="0.2">
      <c r="A14216">
        <v>17</v>
      </c>
      <c r="B14216">
        <v>2943</v>
      </c>
      <c r="C14216">
        <v>95170040</v>
      </c>
    </row>
    <row r="14217" spans="1:3" x14ac:dyDescent="0.2">
      <c r="A14217">
        <v>17</v>
      </c>
      <c r="B14217">
        <v>2944</v>
      </c>
      <c r="C14217">
        <v>111947256</v>
      </c>
    </row>
    <row r="14218" spans="1:3" x14ac:dyDescent="0.2">
      <c r="A14218">
        <v>17</v>
      </c>
      <c r="B14218">
        <v>2945</v>
      </c>
      <c r="C14218">
        <v>120335864</v>
      </c>
    </row>
    <row r="14219" spans="1:3" x14ac:dyDescent="0.2">
      <c r="A14219">
        <v>17</v>
      </c>
      <c r="B14219">
        <v>2946</v>
      </c>
      <c r="C14219">
        <v>137113080</v>
      </c>
    </row>
    <row r="14220" spans="1:3" x14ac:dyDescent="0.2">
      <c r="A14220">
        <v>17</v>
      </c>
      <c r="B14220">
        <v>2947</v>
      </c>
      <c r="C14220">
        <v>149695992</v>
      </c>
    </row>
    <row r="14221" spans="1:3" x14ac:dyDescent="0.2">
      <c r="A14221">
        <v>17</v>
      </c>
      <c r="B14221">
        <v>2948</v>
      </c>
      <c r="C14221">
        <v>166473208</v>
      </c>
    </row>
    <row r="14222" spans="1:3" x14ac:dyDescent="0.2">
      <c r="A14222">
        <v>17</v>
      </c>
      <c r="B14222">
        <v>2949</v>
      </c>
      <c r="C14222">
        <v>179056120</v>
      </c>
    </row>
    <row r="14223" spans="1:3" x14ac:dyDescent="0.2">
      <c r="A14223">
        <v>17</v>
      </c>
      <c r="B14223">
        <v>2950</v>
      </c>
      <c r="C14223">
        <v>187444728</v>
      </c>
    </row>
    <row r="14224" spans="1:3" x14ac:dyDescent="0.2">
      <c r="A14224">
        <v>17</v>
      </c>
      <c r="B14224">
        <v>2951</v>
      </c>
      <c r="C14224">
        <v>204221944</v>
      </c>
    </row>
    <row r="14225" spans="1:3" x14ac:dyDescent="0.2">
      <c r="A14225">
        <v>17</v>
      </c>
      <c r="B14225">
        <v>2952</v>
      </c>
      <c r="C14225">
        <v>216804856</v>
      </c>
    </row>
    <row r="14226" spans="1:3" x14ac:dyDescent="0.2">
      <c r="A14226">
        <v>17</v>
      </c>
      <c r="B14226">
        <v>2953</v>
      </c>
      <c r="C14226">
        <v>233582072</v>
      </c>
    </row>
    <row r="14227" spans="1:3" x14ac:dyDescent="0.2">
      <c r="A14227">
        <v>17</v>
      </c>
      <c r="B14227">
        <v>2954</v>
      </c>
      <c r="C14227">
        <v>246164984</v>
      </c>
    </row>
    <row r="14228" spans="1:3" x14ac:dyDescent="0.2">
      <c r="A14228">
        <v>17</v>
      </c>
      <c r="B14228">
        <v>2955</v>
      </c>
      <c r="C14228">
        <v>262942200</v>
      </c>
    </row>
    <row r="14229" spans="1:3" x14ac:dyDescent="0.2">
      <c r="A14229">
        <v>17</v>
      </c>
      <c r="B14229">
        <v>2956</v>
      </c>
      <c r="C14229">
        <v>271330808</v>
      </c>
    </row>
    <row r="14230" spans="1:3" x14ac:dyDescent="0.2">
      <c r="A14230">
        <v>17</v>
      </c>
      <c r="B14230">
        <v>2957</v>
      </c>
      <c r="C14230">
        <v>288108024</v>
      </c>
    </row>
    <row r="14231" spans="1:3" x14ac:dyDescent="0.2">
      <c r="A14231">
        <v>17</v>
      </c>
      <c r="B14231">
        <v>2958</v>
      </c>
      <c r="C14231">
        <v>296496632</v>
      </c>
    </row>
    <row r="14232" spans="1:3" x14ac:dyDescent="0.2">
      <c r="A14232">
        <v>17</v>
      </c>
      <c r="B14232">
        <v>2959</v>
      </c>
      <c r="C14232">
        <v>313273848</v>
      </c>
    </row>
    <row r="14233" spans="1:3" x14ac:dyDescent="0.2">
      <c r="A14233">
        <v>17</v>
      </c>
      <c r="B14233">
        <v>2960</v>
      </c>
      <c r="C14233">
        <v>325856760</v>
      </c>
    </row>
    <row r="14234" spans="1:3" x14ac:dyDescent="0.2">
      <c r="A14234">
        <v>17</v>
      </c>
      <c r="B14234">
        <v>2961</v>
      </c>
      <c r="C14234">
        <v>342633976</v>
      </c>
    </row>
    <row r="14235" spans="1:3" x14ac:dyDescent="0.2">
      <c r="A14235">
        <v>17</v>
      </c>
      <c r="B14235">
        <v>2962</v>
      </c>
      <c r="C14235">
        <v>355216888</v>
      </c>
    </row>
    <row r="14236" spans="1:3" x14ac:dyDescent="0.2">
      <c r="A14236">
        <v>17</v>
      </c>
      <c r="B14236">
        <v>2963</v>
      </c>
      <c r="C14236">
        <v>363605496</v>
      </c>
    </row>
    <row r="14237" spans="1:3" x14ac:dyDescent="0.2">
      <c r="A14237">
        <v>17</v>
      </c>
      <c r="B14237">
        <v>2964</v>
      </c>
      <c r="C14237">
        <v>380382712</v>
      </c>
    </row>
    <row r="14238" spans="1:3" x14ac:dyDescent="0.2">
      <c r="A14238">
        <v>17</v>
      </c>
      <c r="B14238">
        <v>2965</v>
      </c>
      <c r="C14238">
        <v>392965624</v>
      </c>
    </row>
    <row r="14239" spans="1:3" x14ac:dyDescent="0.2">
      <c r="A14239">
        <v>17</v>
      </c>
      <c r="B14239">
        <v>2966</v>
      </c>
      <c r="C14239">
        <v>405548536</v>
      </c>
    </row>
    <row r="14240" spans="1:3" x14ac:dyDescent="0.2">
      <c r="A14240">
        <v>17</v>
      </c>
      <c r="B14240">
        <v>2967</v>
      </c>
      <c r="C14240">
        <v>413937144</v>
      </c>
    </row>
    <row r="14241" spans="1:3" x14ac:dyDescent="0.2">
      <c r="A14241">
        <v>17</v>
      </c>
      <c r="B14241">
        <v>2968</v>
      </c>
      <c r="C14241">
        <v>434908664</v>
      </c>
    </row>
    <row r="14242" spans="1:3" x14ac:dyDescent="0.2">
      <c r="A14242">
        <v>17</v>
      </c>
      <c r="B14242">
        <v>2969</v>
      </c>
      <c r="C14242">
        <v>443297272</v>
      </c>
    </row>
    <row r="14243" spans="1:3" x14ac:dyDescent="0.2">
      <c r="A14243">
        <v>17</v>
      </c>
      <c r="B14243">
        <v>2970</v>
      </c>
      <c r="C14243">
        <v>460074488</v>
      </c>
    </row>
    <row r="14244" spans="1:3" x14ac:dyDescent="0.2">
      <c r="A14244">
        <v>17</v>
      </c>
      <c r="B14244">
        <v>2971</v>
      </c>
      <c r="C14244">
        <v>468463096</v>
      </c>
    </row>
    <row r="14245" spans="1:3" x14ac:dyDescent="0.2">
      <c r="A14245">
        <v>17</v>
      </c>
      <c r="B14245">
        <v>2972</v>
      </c>
      <c r="C14245">
        <v>489434616</v>
      </c>
    </row>
    <row r="14246" spans="1:3" x14ac:dyDescent="0.2">
      <c r="A14246">
        <v>17</v>
      </c>
      <c r="B14246">
        <v>2973</v>
      </c>
      <c r="C14246">
        <v>497823224</v>
      </c>
    </row>
    <row r="14247" spans="1:3" x14ac:dyDescent="0.2">
      <c r="A14247">
        <v>17</v>
      </c>
      <c r="B14247">
        <v>2974</v>
      </c>
      <c r="C14247">
        <v>514600440</v>
      </c>
    </row>
    <row r="14248" spans="1:3" x14ac:dyDescent="0.2">
      <c r="A14248">
        <v>17</v>
      </c>
      <c r="B14248">
        <v>2975</v>
      </c>
      <c r="C14248">
        <v>527183352</v>
      </c>
    </row>
    <row r="14249" spans="1:3" x14ac:dyDescent="0.2">
      <c r="A14249">
        <v>17</v>
      </c>
      <c r="B14249">
        <v>2976</v>
      </c>
      <c r="C14249">
        <v>539766264</v>
      </c>
    </row>
    <row r="14250" spans="1:3" x14ac:dyDescent="0.2">
      <c r="A14250">
        <v>17</v>
      </c>
      <c r="B14250">
        <v>2977</v>
      </c>
      <c r="C14250">
        <v>552349176</v>
      </c>
    </row>
    <row r="14251" spans="1:3" x14ac:dyDescent="0.2">
      <c r="A14251">
        <v>17</v>
      </c>
      <c r="B14251">
        <v>2978</v>
      </c>
      <c r="C14251">
        <v>564932088</v>
      </c>
    </row>
    <row r="14252" spans="1:3" x14ac:dyDescent="0.2">
      <c r="A14252">
        <v>17</v>
      </c>
      <c r="B14252">
        <v>2979</v>
      </c>
      <c r="C14252">
        <v>581709304</v>
      </c>
    </row>
    <row r="14253" spans="1:3" x14ac:dyDescent="0.2">
      <c r="A14253">
        <v>17</v>
      </c>
      <c r="B14253">
        <v>2980</v>
      </c>
      <c r="C14253">
        <v>594292216</v>
      </c>
    </row>
    <row r="14254" spans="1:3" x14ac:dyDescent="0.2">
      <c r="A14254">
        <v>17</v>
      </c>
      <c r="B14254">
        <v>2981</v>
      </c>
      <c r="C14254">
        <v>606875128</v>
      </c>
    </row>
    <row r="14255" spans="1:3" x14ac:dyDescent="0.2">
      <c r="A14255">
        <v>17</v>
      </c>
      <c r="B14255">
        <v>2982</v>
      </c>
      <c r="C14255">
        <v>619458040</v>
      </c>
    </row>
    <row r="14256" spans="1:3" x14ac:dyDescent="0.2">
      <c r="A14256">
        <v>17</v>
      </c>
      <c r="B14256">
        <v>2983</v>
      </c>
      <c r="C14256">
        <v>632040952</v>
      </c>
    </row>
    <row r="14257" spans="1:3" x14ac:dyDescent="0.2">
      <c r="A14257">
        <v>17</v>
      </c>
      <c r="B14257">
        <v>2984</v>
      </c>
      <c r="C14257">
        <v>644623864</v>
      </c>
    </row>
    <row r="14258" spans="1:3" x14ac:dyDescent="0.2">
      <c r="A14258">
        <v>17</v>
      </c>
      <c r="B14258">
        <v>2985</v>
      </c>
      <c r="C14258">
        <v>661401080</v>
      </c>
    </row>
    <row r="14259" spans="1:3" x14ac:dyDescent="0.2">
      <c r="A14259">
        <v>17</v>
      </c>
      <c r="B14259">
        <v>2986</v>
      </c>
      <c r="C14259">
        <v>673983992</v>
      </c>
    </row>
    <row r="14260" spans="1:3" x14ac:dyDescent="0.2">
      <c r="A14260">
        <v>17</v>
      </c>
      <c r="B14260">
        <v>2987</v>
      </c>
      <c r="C14260">
        <v>686566904</v>
      </c>
    </row>
    <row r="14261" spans="1:3" x14ac:dyDescent="0.2">
      <c r="A14261">
        <v>17</v>
      </c>
      <c r="B14261">
        <v>2988</v>
      </c>
      <c r="C14261">
        <v>703344120</v>
      </c>
    </row>
    <row r="14262" spans="1:3" x14ac:dyDescent="0.2">
      <c r="A14262">
        <v>17</v>
      </c>
      <c r="B14262">
        <v>2989</v>
      </c>
      <c r="C14262">
        <v>715927032</v>
      </c>
    </row>
    <row r="14263" spans="1:3" x14ac:dyDescent="0.2">
      <c r="A14263">
        <v>17</v>
      </c>
      <c r="B14263">
        <v>2990</v>
      </c>
      <c r="C14263">
        <v>728509944</v>
      </c>
    </row>
    <row r="14264" spans="1:3" x14ac:dyDescent="0.2">
      <c r="A14264">
        <v>17</v>
      </c>
      <c r="B14264">
        <v>2991</v>
      </c>
      <c r="C14264">
        <v>741092856</v>
      </c>
    </row>
    <row r="14265" spans="1:3" x14ac:dyDescent="0.2">
      <c r="A14265">
        <v>17</v>
      </c>
      <c r="B14265">
        <v>2992</v>
      </c>
      <c r="C14265">
        <v>757870072</v>
      </c>
    </row>
    <row r="14266" spans="1:3" x14ac:dyDescent="0.2">
      <c r="A14266">
        <v>17</v>
      </c>
      <c r="B14266">
        <v>2993</v>
      </c>
      <c r="C14266">
        <v>766258680</v>
      </c>
    </row>
    <row r="14267" spans="1:3" x14ac:dyDescent="0.2">
      <c r="A14267">
        <v>17</v>
      </c>
      <c r="B14267">
        <v>2994</v>
      </c>
      <c r="C14267">
        <v>783035896</v>
      </c>
    </row>
    <row r="14268" spans="1:3" x14ac:dyDescent="0.2">
      <c r="A14268">
        <v>17</v>
      </c>
      <c r="B14268">
        <v>2995</v>
      </c>
      <c r="C14268">
        <v>791424504</v>
      </c>
    </row>
    <row r="14269" spans="1:3" x14ac:dyDescent="0.2">
      <c r="A14269">
        <v>17</v>
      </c>
      <c r="B14269">
        <v>2996</v>
      </c>
      <c r="C14269">
        <v>808201720</v>
      </c>
    </row>
    <row r="14270" spans="1:3" x14ac:dyDescent="0.2">
      <c r="A14270">
        <v>17</v>
      </c>
      <c r="B14270">
        <v>2997</v>
      </c>
      <c r="C14270">
        <v>816590328</v>
      </c>
    </row>
    <row r="14271" spans="1:3" x14ac:dyDescent="0.2">
      <c r="A14271">
        <v>17</v>
      </c>
      <c r="B14271">
        <v>2998</v>
      </c>
      <c r="C14271">
        <v>837561848</v>
      </c>
    </row>
    <row r="14272" spans="1:3" x14ac:dyDescent="0.2">
      <c r="A14272">
        <v>17</v>
      </c>
      <c r="B14272">
        <v>2999</v>
      </c>
      <c r="C14272">
        <v>845950456</v>
      </c>
    </row>
    <row r="14273" spans="1:3" x14ac:dyDescent="0.2">
      <c r="A14273">
        <v>17</v>
      </c>
      <c r="B14273">
        <v>3000</v>
      </c>
      <c r="C14273">
        <v>862727672</v>
      </c>
    </row>
    <row r="14274" spans="1:3" x14ac:dyDescent="0.2">
      <c r="A14274">
        <v>17</v>
      </c>
      <c r="B14274">
        <v>3001</v>
      </c>
      <c r="C14274">
        <v>875310584</v>
      </c>
    </row>
    <row r="14275" spans="1:3" x14ac:dyDescent="0.2">
      <c r="A14275">
        <v>17</v>
      </c>
      <c r="B14275">
        <v>3002</v>
      </c>
      <c r="C14275">
        <v>887893496</v>
      </c>
    </row>
    <row r="14276" spans="1:3" x14ac:dyDescent="0.2">
      <c r="A14276">
        <v>17</v>
      </c>
      <c r="B14276">
        <v>3003</v>
      </c>
      <c r="C14276">
        <v>904670712</v>
      </c>
    </row>
    <row r="14277" spans="1:3" x14ac:dyDescent="0.2">
      <c r="A14277">
        <v>17</v>
      </c>
      <c r="B14277">
        <v>3004</v>
      </c>
      <c r="C14277">
        <v>917253624</v>
      </c>
    </row>
    <row r="14278" spans="1:3" x14ac:dyDescent="0.2">
      <c r="A14278">
        <v>17</v>
      </c>
      <c r="B14278">
        <v>3005</v>
      </c>
      <c r="C14278">
        <v>929836536</v>
      </c>
    </row>
    <row r="14279" spans="1:3" x14ac:dyDescent="0.2">
      <c r="A14279">
        <v>17</v>
      </c>
      <c r="B14279">
        <v>3006</v>
      </c>
      <c r="C14279">
        <v>942419448</v>
      </c>
    </row>
    <row r="14280" spans="1:3" x14ac:dyDescent="0.2">
      <c r="A14280">
        <v>17</v>
      </c>
      <c r="B14280">
        <v>3007</v>
      </c>
      <c r="C14280">
        <v>959196664</v>
      </c>
    </row>
    <row r="14281" spans="1:3" x14ac:dyDescent="0.2">
      <c r="A14281">
        <v>17</v>
      </c>
      <c r="B14281">
        <v>3008</v>
      </c>
      <c r="C14281">
        <v>967585272</v>
      </c>
    </row>
    <row r="14282" spans="1:3" x14ac:dyDescent="0.2">
      <c r="A14282">
        <v>17</v>
      </c>
      <c r="B14282">
        <v>3009</v>
      </c>
      <c r="C14282">
        <v>984362488</v>
      </c>
    </row>
    <row r="14283" spans="1:3" x14ac:dyDescent="0.2">
      <c r="A14283">
        <v>17</v>
      </c>
      <c r="B14283">
        <v>3010</v>
      </c>
      <c r="C14283">
        <v>996945400</v>
      </c>
    </row>
    <row r="14284" spans="1:3" x14ac:dyDescent="0.2">
      <c r="A14284">
        <v>17</v>
      </c>
      <c r="B14284">
        <v>3011</v>
      </c>
      <c r="C14284">
        <v>1013722616</v>
      </c>
    </row>
    <row r="14285" spans="1:3" x14ac:dyDescent="0.2">
      <c r="A14285">
        <v>17</v>
      </c>
      <c r="B14285">
        <v>3012</v>
      </c>
      <c r="C14285">
        <v>1022111224</v>
      </c>
    </row>
    <row r="14286" spans="1:3" x14ac:dyDescent="0.2">
      <c r="A14286">
        <v>17</v>
      </c>
      <c r="B14286">
        <v>3013</v>
      </c>
      <c r="C14286">
        <v>1038888440</v>
      </c>
    </row>
    <row r="14287" spans="1:3" x14ac:dyDescent="0.2">
      <c r="A14287">
        <v>17</v>
      </c>
      <c r="B14287">
        <v>3014</v>
      </c>
      <c r="C14287">
        <v>1051471352</v>
      </c>
    </row>
    <row r="14288" spans="1:3" x14ac:dyDescent="0.2">
      <c r="A14288">
        <v>17</v>
      </c>
      <c r="B14288">
        <v>3015</v>
      </c>
      <c r="C14288">
        <v>1064054264</v>
      </c>
    </row>
    <row r="14289" spans="1:3" x14ac:dyDescent="0.2">
      <c r="A14289">
        <v>17</v>
      </c>
      <c r="B14289">
        <v>3016</v>
      </c>
      <c r="C14289">
        <v>1076637176</v>
      </c>
    </row>
    <row r="14290" spans="1:3" x14ac:dyDescent="0.2">
      <c r="A14290">
        <v>17</v>
      </c>
      <c r="B14290">
        <v>3017</v>
      </c>
      <c r="C14290">
        <v>1089220088</v>
      </c>
    </row>
    <row r="14291" spans="1:3" x14ac:dyDescent="0.2">
      <c r="A14291">
        <v>17</v>
      </c>
      <c r="B14291">
        <v>3018</v>
      </c>
      <c r="C14291">
        <v>1105997304</v>
      </c>
    </row>
    <row r="14292" spans="1:3" x14ac:dyDescent="0.2">
      <c r="A14292">
        <v>17</v>
      </c>
      <c r="B14292">
        <v>3019</v>
      </c>
      <c r="C14292">
        <v>1118580216</v>
      </c>
    </row>
    <row r="14293" spans="1:3" x14ac:dyDescent="0.2">
      <c r="A14293">
        <v>17</v>
      </c>
      <c r="B14293">
        <v>3020</v>
      </c>
      <c r="C14293">
        <v>18042928</v>
      </c>
    </row>
    <row r="14294" spans="1:3" x14ac:dyDescent="0.2">
      <c r="A14294">
        <v>17</v>
      </c>
      <c r="B14294">
        <v>3021</v>
      </c>
      <c r="C14294">
        <v>30625840</v>
      </c>
    </row>
    <row r="14295" spans="1:3" x14ac:dyDescent="0.2">
      <c r="A14295">
        <v>17</v>
      </c>
      <c r="B14295">
        <v>3022</v>
      </c>
      <c r="C14295">
        <v>43208752</v>
      </c>
    </row>
    <row r="14296" spans="1:3" x14ac:dyDescent="0.2">
      <c r="A14296">
        <v>17</v>
      </c>
      <c r="B14296">
        <v>3023</v>
      </c>
      <c r="C14296">
        <v>59985968</v>
      </c>
    </row>
    <row r="14297" spans="1:3" x14ac:dyDescent="0.2">
      <c r="A14297">
        <v>17</v>
      </c>
      <c r="B14297">
        <v>3024</v>
      </c>
      <c r="C14297">
        <v>68374576</v>
      </c>
    </row>
    <row r="14298" spans="1:3" x14ac:dyDescent="0.2">
      <c r="A14298">
        <v>17</v>
      </c>
      <c r="B14298">
        <v>3025</v>
      </c>
      <c r="C14298">
        <v>85151792</v>
      </c>
    </row>
    <row r="14299" spans="1:3" x14ac:dyDescent="0.2">
      <c r="A14299">
        <v>17</v>
      </c>
      <c r="B14299">
        <v>3026</v>
      </c>
      <c r="C14299">
        <v>93540400</v>
      </c>
    </row>
    <row r="14300" spans="1:3" x14ac:dyDescent="0.2">
      <c r="A14300">
        <v>17</v>
      </c>
      <c r="B14300">
        <v>3027</v>
      </c>
      <c r="C14300">
        <v>110317616</v>
      </c>
    </row>
    <row r="14301" spans="1:3" x14ac:dyDescent="0.2">
      <c r="A14301">
        <v>17</v>
      </c>
      <c r="B14301">
        <v>3028</v>
      </c>
      <c r="C14301">
        <v>122900528</v>
      </c>
    </row>
    <row r="14302" spans="1:3" x14ac:dyDescent="0.2">
      <c r="A14302">
        <v>17</v>
      </c>
      <c r="B14302">
        <v>3029</v>
      </c>
      <c r="C14302">
        <v>135483440</v>
      </c>
    </row>
    <row r="14303" spans="1:3" x14ac:dyDescent="0.2">
      <c r="A14303">
        <v>17</v>
      </c>
      <c r="B14303">
        <v>3030</v>
      </c>
      <c r="C14303">
        <v>148066352</v>
      </c>
    </row>
    <row r="14304" spans="1:3" x14ac:dyDescent="0.2">
      <c r="A14304">
        <v>17</v>
      </c>
      <c r="B14304">
        <v>3031</v>
      </c>
      <c r="C14304">
        <v>160649264</v>
      </c>
    </row>
    <row r="14305" spans="1:3" x14ac:dyDescent="0.2">
      <c r="A14305">
        <v>17</v>
      </c>
      <c r="B14305">
        <v>3032</v>
      </c>
      <c r="C14305">
        <v>177426480</v>
      </c>
    </row>
    <row r="14306" spans="1:3" x14ac:dyDescent="0.2">
      <c r="A14306">
        <v>17</v>
      </c>
      <c r="B14306">
        <v>3033</v>
      </c>
      <c r="C14306">
        <v>190009392</v>
      </c>
    </row>
    <row r="14307" spans="1:3" x14ac:dyDescent="0.2">
      <c r="A14307">
        <v>17</v>
      </c>
      <c r="B14307">
        <v>3034</v>
      </c>
      <c r="C14307">
        <v>202592304</v>
      </c>
    </row>
    <row r="14308" spans="1:3" x14ac:dyDescent="0.2">
      <c r="A14308">
        <v>17</v>
      </c>
      <c r="B14308">
        <v>3035</v>
      </c>
      <c r="C14308">
        <v>215175216</v>
      </c>
    </row>
    <row r="14309" spans="1:3" x14ac:dyDescent="0.2">
      <c r="A14309">
        <v>17</v>
      </c>
      <c r="B14309">
        <v>3036</v>
      </c>
      <c r="C14309">
        <v>231952432</v>
      </c>
    </row>
    <row r="14310" spans="1:3" x14ac:dyDescent="0.2">
      <c r="A14310">
        <v>17</v>
      </c>
      <c r="B14310">
        <v>3037</v>
      </c>
      <c r="C14310">
        <v>244535344</v>
      </c>
    </row>
    <row r="14311" spans="1:3" x14ac:dyDescent="0.2">
      <c r="A14311">
        <v>17</v>
      </c>
      <c r="B14311">
        <v>3038</v>
      </c>
      <c r="C14311">
        <v>257118256</v>
      </c>
    </row>
    <row r="14312" spans="1:3" x14ac:dyDescent="0.2">
      <c r="A14312">
        <v>17</v>
      </c>
      <c r="B14312">
        <v>3039</v>
      </c>
      <c r="C14312">
        <v>269701168</v>
      </c>
    </row>
    <row r="14313" spans="1:3" x14ac:dyDescent="0.2">
      <c r="A14313">
        <v>17</v>
      </c>
      <c r="B14313">
        <v>3040</v>
      </c>
      <c r="C14313">
        <v>286478384</v>
      </c>
    </row>
    <row r="14314" spans="1:3" x14ac:dyDescent="0.2">
      <c r="A14314">
        <v>17</v>
      </c>
      <c r="B14314">
        <v>3041</v>
      </c>
      <c r="C14314">
        <v>294866992</v>
      </c>
    </row>
    <row r="14315" spans="1:3" x14ac:dyDescent="0.2">
      <c r="A14315">
        <v>17</v>
      </c>
      <c r="B14315">
        <v>3042</v>
      </c>
      <c r="C14315">
        <v>311644208</v>
      </c>
    </row>
    <row r="14316" spans="1:3" x14ac:dyDescent="0.2">
      <c r="A14316">
        <v>17</v>
      </c>
      <c r="B14316">
        <v>3043</v>
      </c>
      <c r="C14316">
        <v>324227120</v>
      </c>
    </row>
    <row r="14317" spans="1:3" x14ac:dyDescent="0.2">
      <c r="A14317">
        <v>17</v>
      </c>
      <c r="B14317">
        <v>3044</v>
      </c>
      <c r="C14317">
        <v>341004336</v>
      </c>
    </row>
    <row r="14318" spans="1:3" x14ac:dyDescent="0.2">
      <c r="A14318">
        <v>17</v>
      </c>
      <c r="B14318">
        <v>3045</v>
      </c>
      <c r="C14318">
        <v>353587248</v>
      </c>
    </row>
    <row r="14319" spans="1:3" x14ac:dyDescent="0.2">
      <c r="A14319">
        <v>17</v>
      </c>
      <c r="B14319">
        <v>3046</v>
      </c>
      <c r="C14319">
        <v>366170160</v>
      </c>
    </row>
    <row r="14320" spans="1:3" x14ac:dyDescent="0.2">
      <c r="A14320">
        <v>17</v>
      </c>
      <c r="B14320">
        <v>3047</v>
      </c>
      <c r="C14320">
        <v>378753072</v>
      </c>
    </row>
    <row r="14321" spans="1:3" x14ac:dyDescent="0.2">
      <c r="A14321">
        <v>17</v>
      </c>
      <c r="B14321">
        <v>3048</v>
      </c>
      <c r="C14321">
        <v>391335984</v>
      </c>
    </row>
    <row r="14322" spans="1:3" x14ac:dyDescent="0.2">
      <c r="A14322">
        <v>17</v>
      </c>
      <c r="B14322">
        <v>3049</v>
      </c>
      <c r="C14322">
        <v>408113200</v>
      </c>
    </row>
    <row r="14323" spans="1:3" x14ac:dyDescent="0.2">
      <c r="A14323">
        <v>17</v>
      </c>
      <c r="B14323">
        <v>3050</v>
      </c>
      <c r="C14323">
        <v>416501808</v>
      </c>
    </row>
    <row r="14324" spans="1:3" x14ac:dyDescent="0.2">
      <c r="A14324">
        <v>17</v>
      </c>
      <c r="B14324">
        <v>3051</v>
      </c>
      <c r="C14324">
        <v>433279024</v>
      </c>
    </row>
    <row r="14325" spans="1:3" x14ac:dyDescent="0.2">
      <c r="A14325">
        <v>17</v>
      </c>
      <c r="B14325">
        <v>3052</v>
      </c>
      <c r="C14325">
        <v>445861936</v>
      </c>
    </row>
    <row r="14326" spans="1:3" x14ac:dyDescent="0.2">
      <c r="A14326">
        <v>17</v>
      </c>
      <c r="B14326">
        <v>3053</v>
      </c>
      <c r="C14326">
        <v>462639152</v>
      </c>
    </row>
    <row r="14327" spans="1:3" x14ac:dyDescent="0.2">
      <c r="A14327">
        <v>17</v>
      </c>
      <c r="B14327">
        <v>3054</v>
      </c>
      <c r="C14327">
        <v>471027760</v>
      </c>
    </row>
    <row r="14328" spans="1:3" x14ac:dyDescent="0.2">
      <c r="A14328">
        <v>17</v>
      </c>
      <c r="B14328">
        <v>3055</v>
      </c>
      <c r="C14328">
        <v>487804976</v>
      </c>
    </row>
    <row r="14329" spans="1:3" x14ac:dyDescent="0.2">
      <c r="A14329">
        <v>17</v>
      </c>
      <c r="B14329">
        <v>3056</v>
      </c>
      <c r="C14329">
        <v>500387888</v>
      </c>
    </row>
    <row r="14330" spans="1:3" x14ac:dyDescent="0.2">
      <c r="A14330">
        <v>17</v>
      </c>
      <c r="B14330">
        <v>3057</v>
      </c>
      <c r="C14330">
        <v>517165104</v>
      </c>
    </row>
    <row r="14331" spans="1:3" x14ac:dyDescent="0.2">
      <c r="A14331">
        <v>17</v>
      </c>
      <c r="B14331">
        <v>3058</v>
      </c>
      <c r="C14331">
        <v>525553712</v>
      </c>
    </row>
    <row r="14332" spans="1:3" x14ac:dyDescent="0.2">
      <c r="A14332">
        <v>17</v>
      </c>
      <c r="B14332">
        <v>3059</v>
      </c>
      <c r="C14332">
        <v>542330928</v>
      </c>
    </row>
    <row r="14333" spans="1:3" x14ac:dyDescent="0.2">
      <c r="A14333">
        <v>17</v>
      </c>
      <c r="B14333">
        <v>3060</v>
      </c>
      <c r="C14333">
        <v>554913840</v>
      </c>
    </row>
    <row r="14334" spans="1:3" x14ac:dyDescent="0.2">
      <c r="A14334">
        <v>17</v>
      </c>
      <c r="B14334">
        <v>3061</v>
      </c>
      <c r="C14334">
        <v>571691056</v>
      </c>
    </row>
    <row r="14335" spans="1:3" x14ac:dyDescent="0.2">
      <c r="A14335">
        <v>17</v>
      </c>
      <c r="B14335">
        <v>3062</v>
      </c>
      <c r="C14335">
        <v>584273968</v>
      </c>
    </row>
    <row r="14336" spans="1:3" x14ac:dyDescent="0.2">
      <c r="A14336">
        <v>17</v>
      </c>
      <c r="B14336">
        <v>3063</v>
      </c>
      <c r="C14336">
        <v>596856880</v>
      </c>
    </row>
    <row r="14337" spans="1:3" x14ac:dyDescent="0.2">
      <c r="A14337">
        <v>17</v>
      </c>
      <c r="B14337">
        <v>3064</v>
      </c>
      <c r="C14337">
        <v>613634096</v>
      </c>
    </row>
    <row r="14338" spans="1:3" x14ac:dyDescent="0.2">
      <c r="A14338">
        <v>17</v>
      </c>
      <c r="B14338">
        <v>3065</v>
      </c>
      <c r="C14338">
        <v>626217008</v>
      </c>
    </row>
    <row r="14339" spans="1:3" x14ac:dyDescent="0.2">
      <c r="A14339">
        <v>17</v>
      </c>
      <c r="B14339">
        <v>3066</v>
      </c>
      <c r="C14339">
        <v>638799920</v>
      </c>
    </row>
    <row r="14340" spans="1:3" x14ac:dyDescent="0.2">
      <c r="A14340">
        <v>17</v>
      </c>
      <c r="B14340">
        <v>3067</v>
      </c>
      <c r="C14340">
        <v>651382832</v>
      </c>
    </row>
    <row r="14341" spans="1:3" x14ac:dyDescent="0.2">
      <c r="A14341">
        <v>17</v>
      </c>
      <c r="B14341">
        <v>3068</v>
      </c>
      <c r="C14341">
        <v>668160048</v>
      </c>
    </row>
    <row r="14342" spans="1:3" x14ac:dyDescent="0.2">
      <c r="A14342">
        <v>17</v>
      </c>
      <c r="B14342">
        <v>3069</v>
      </c>
      <c r="C14342">
        <v>676548656</v>
      </c>
    </row>
    <row r="14343" spans="1:3" x14ac:dyDescent="0.2">
      <c r="A14343">
        <v>17</v>
      </c>
      <c r="B14343">
        <v>3070</v>
      </c>
      <c r="C14343">
        <v>693325872</v>
      </c>
    </row>
    <row r="14344" spans="1:3" x14ac:dyDescent="0.2">
      <c r="A14344">
        <v>17</v>
      </c>
      <c r="B14344">
        <v>3071</v>
      </c>
      <c r="C14344">
        <v>705908784</v>
      </c>
    </row>
    <row r="14345" spans="1:3" x14ac:dyDescent="0.2">
      <c r="A14345">
        <v>17</v>
      </c>
      <c r="B14345">
        <v>3072</v>
      </c>
      <c r="C14345">
        <v>722686000</v>
      </c>
    </row>
    <row r="14346" spans="1:3" x14ac:dyDescent="0.2">
      <c r="A14346">
        <v>17</v>
      </c>
      <c r="B14346">
        <v>3073</v>
      </c>
      <c r="C14346">
        <v>731074608</v>
      </c>
    </row>
    <row r="14347" spans="1:3" x14ac:dyDescent="0.2">
      <c r="A14347">
        <v>17</v>
      </c>
      <c r="B14347">
        <v>3074</v>
      </c>
      <c r="C14347">
        <v>747851824</v>
      </c>
    </row>
    <row r="14348" spans="1:3" x14ac:dyDescent="0.2">
      <c r="A14348">
        <v>17</v>
      </c>
      <c r="B14348">
        <v>3075</v>
      </c>
      <c r="C14348">
        <v>760434736</v>
      </c>
    </row>
    <row r="14349" spans="1:3" x14ac:dyDescent="0.2">
      <c r="A14349">
        <v>17</v>
      </c>
      <c r="B14349">
        <v>3076</v>
      </c>
      <c r="C14349">
        <v>777211952</v>
      </c>
    </row>
    <row r="14350" spans="1:3" x14ac:dyDescent="0.2">
      <c r="A14350">
        <v>17</v>
      </c>
      <c r="B14350">
        <v>3077</v>
      </c>
      <c r="C14350">
        <v>789794864</v>
      </c>
    </row>
    <row r="14351" spans="1:3" x14ac:dyDescent="0.2">
      <c r="A14351">
        <v>17</v>
      </c>
      <c r="B14351">
        <v>3078</v>
      </c>
      <c r="C14351">
        <v>802377776</v>
      </c>
    </row>
    <row r="14352" spans="1:3" x14ac:dyDescent="0.2">
      <c r="A14352">
        <v>17</v>
      </c>
      <c r="B14352">
        <v>3079</v>
      </c>
      <c r="C14352">
        <v>814960688</v>
      </c>
    </row>
    <row r="14353" spans="1:3" x14ac:dyDescent="0.2">
      <c r="A14353">
        <v>17</v>
      </c>
      <c r="B14353">
        <v>3080</v>
      </c>
      <c r="C14353">
        <v>827543600</v>
      </c>
    </row>
    <row r="14354" spans="1:3" x14ac:dyDescent="0.2">
      <c r="A14354">
        <v>17</v>
      </c>
      <c r="B14354">
        <v>3081</v>
      </c>
      <c r="C14354">
        <v>844320816</v>
      </c>
    </row>
    <row r="14355" spans="1:3" x14ac:dyDescent="0.2">
      <c r="A14355">
        <v>17</v>
      </c>
      <c r="B14355">
        <v>3082</v>
      </c>
      <c r="C14355">
        <v>856903728</v>
      </c>
    </row>
    <row r="14356" spans="1:3" x14ac:dyDescent="0.2">
      <c r="A14356">
        <v>17</v>
      </c>
      <c r="B14356">
        <v>3083</v>
      </c>
      <c r="C14356">
        <v>873680944</v>
      </c>
    </row>
    <row r="14357" spans="1:3" x14ac:dyDescent="0.2">
      <c r="A14357">
        <v>17</v>
      </c>
      <c r="B14357">
        <v>3084</v>
      </c>
      <c r="C14357">
        <v>882069552</v>
      </c>
    </row>
    <row r="14358" spans="1:3" x14ac:dyDescent="0.2">
      <c r="A14358">
        <v>17</v>
      </c>
      <c r="B14358">
        <v>3085</v>
      </c>
      <c r="C14358">
        <v>898846768</v>
      </c>
    </row>
    <row r="14359" spans="1:3" x14ac:dyDescent="0.2">
      <c r="A14359">
        <v>17</v>
      </c>
      <c r="B14359">
        <v>3086</v>
      </c>
      <c r="C14359">
        <v>911429680</v>
      </c>
    </row>
    <row r="14360" spans="1:3" x14ac:dyDescent="0.2">
      <c r="A14360">
        <v>17</v>
      </c>
      <c r="B14360">
        <v>3087</v>
      </c>
      <c r="C14360">
        <v>928206896</v>
      </c>
    </row>
    <row r="14361" spans="1:3" x14ac:dyDescent="0.2">
      <c r="A14361">
        <v>17</v>
      </c>
      <c r="B14361">
        <v>3088</v>
      </c>
      <c r="C14361">
        <v>936595504</v>
      </c>
    </row>
    <row r="14362" spans="1:3" x14ac:dyDescent="0.2">
      <c r="A14362">
        <v>17</v>
      </c>
      <c r="B14362">
        <v>3089</v>
      </c>
      <c r="C14362">
        <v>953372720</v>
      </c>
    </row>
    <row r="14363" spans="1:3" x14ac:dyDescent="0.2">
      <c r="A14363">
        <v>17</v>
      </c>
      <c r="B14363">
        <v>3090</v>
      </c>
      <c r="C14363">
        <v>965955632</v>
      </c>
    </row>
    <row r="14364" spans="1:3" x14ac:dyDescent="0.2">
      <c r="A14364">
        <v>17</v>
      </c>
      <c r="B14364">
        <v>3091</v>
      </c>
      <c r="C14364">
        <v>982732848</v>
      </c>
    </row>
    <row r="14365" spans="1:3" x14ac:dyDescent="0.2">
      <c r="A14365">
        <v>17</v>
      </c>
      <c r="B14365">
        <v>3092</v>
      </c>
      <c r="C14365">
        <v>991121456</v>
      </c>
    </row>
    <row r="14366" spans="1:3" x14ac:dyDescent="0.2">
      <c r="A14366">
        <v>17</v>
      </c>
      <c r="B14366">
        <v>3093</v>
      </c>
      <c r="C14366">
        <v>1007898672</v>
      </c>
    </row>
    <row r="14367" spans="1:3" x14ac:dyDescent="0.2">
      <c r="A14367">
        <v>17</v>
      </c>
      <c r="B14367">
        <v>3094</v>
      </c>
      <c r="C14367">
        <v>1020481584</v>
      </c>
    </row>
    <row r="14368" spans="1:3" x14ac:dyDescent="0.2">
      <c r="A14368">
        <v>17</v>
      </c>
      <c r="B14368">
        <v>3095</v>
      </c>
      <c r="C14368">
        <v>1033064496</v>
      </c>
    </row>
    <row r="14369" spans="1:3" x14ac:dyDescent="0.2">
      <c r="A14369">
        <v>17</v>
      </c>
      <c r="B14369">
        <v>3096</v>
      </c>
      <c r="C14369">
        <v>1049841712</v>
      </c>
    </row>
    <row r="14370" spans="1:3" x14ac:dyDescent="0.2">
      <c r="A14370">
        <v>17</v>
      </c>
      <c r="B14370">
        <v>3097</v>
      </c>
      <c r="C14370">
        <v>1062424624</v>
      </c>
    </row>
    <row r="14371" spans="1:3" x14ac:dyDescent="0.2">
      <c r="A14371">
        <v>17</v>
      </c>
      <c r="B14371">
        <v>3098</v>
      </c>
      <c r="C14371">
        <v>1075007536</v>
      </c>
    </row>
    <row r="14372" spans="1:3" x14ac:dyDescent="0.2">
      <c r="A14372">
        <v>17</v>
      </c>
      <c r="B14372">
        <v>3099</v>
      </c>
      <c r="C14372">
        <v>1087590448</v>
      </c>
    </row>
    <row r="14373" spans="1:3" x14ac:dyDescent="0.2">
      <c r="A14373">
        <v>17</v>
      </c>
      <c r="B14373">
        <v>3100</v>
      </c>
      <c r="C14373">
        <v>1104367664</v>
      </c>
    </row>
    <row r="14374" spans="1:3" x14ac:dyDescent="0.2">
      <c r="A14374">
        <v>17</v>
      </c>
      <c r="B14374">
        <v>3101</v>
      </c>
      <c r="C14374">
        <v>13392240</v>
      </c>
    </row>
    <row r="14375" spans="1:3" x14ac:dyDescent="0.2">
      <c r="A14375">
        <v>17</v>
      </c>
      <c r="B14375">
        <v>3102</v>
      </c>
      <c r="C14375">
        <v>25975152</v>
      </c>
    </row>
    <row r="14376" spans="1:3" x14ac:dyDescent="0.2">
      <c r="A14376">
        <v>17</v>
      </c>
      <c r="B14376">
        <v>3103</v>
      </c>
      <c r="C14376">
        <v>38558064</v>
      </c>
    </row>
    <row r="14377" spans="1:3" x14ac:dyDescent="0.2">
      <c r="A14377">
        <v>17</v>
      </c>
      <c r="B14377">
        <v>3104</v>
      </c>
      <c r="C14377">
        <v>55335280</v>
      </c>
    </row>
    <row r="14378" spans="1:3" x14ac:dyDescent="0.2">
      <c r="A14378">
        <v>17</v>
      </c>
      <c r="B14378">
        <v>3105</v>
      </c>
      <c r="C14378">
        <v>67918192</v>
      </c>
    </row>
    <row r="14379" spans="1:3" x14ac:dyDescent="0.2">
      <c r="A14379">
        <v>17</v>
      </c>
      <c r="B14379">
        <v>3106</v>
      </c>
      <c r="C14379">
        <v>84695408</v>
      </c>
    </row>
    <row r="14380" spans="1:3" x14ac:dyDescent="0.2">
      <c r="A14380">
        <v>17</v>
      </c>
      <c r="B14380">
        <v>3107</v>
      </c>
      <c r="C14380">
        <v>93084016</v>
      </c>
    </row>
    <row r="14381" spans="1:3" x14ac:dyDescent="0.2">
      <c r="A14381">
        <v>17</v>
      </c>
      <c r="B14381">
        <v>3108</v>
      </c>
      <c r="C14381">
        <v>109861232</v>
      </c>
    </row>
    <row r="14382" spans="1:3" x14ac:dyDescent="0.2">
      <c r="A14382">
        <v>17</v>
      </c>
      <c r="B14382">
        <v>3109</v>
      </c>
      <c r="C14382">
        <v>122444144</v>
      </c>
    </row>
    <row r="14383" spans="1:3" x14ac:dyDescent="0.2">
      <c r="A14383">
        <v>17</v>
      </c>
      <c r="B14383">
        <v>3110</v>
      </c>
      <c r="C14383">
        <v>139221360</v>
      </c>
    </row>
    <row r="14384" spans="1:3" x14ac:dyDescent="0.2">
      <c r="A14384">
        <v>17</v>
      </c>
      <c r="B14384">
        <v>3111</v>
      </c>
      <c r="C14384">
        <v>151804272</v>
      </c>
    </row>
    <row r="14385" spans="1:3" x14ac:dyDescent="0.2">
      <c r="A14385">
        <v>17</v>
      </c>
      <c r="B14385">
        <v>3112</v>
      </c>
      <c r="C14385">
        <v>164387184</v>
      </c>
    </row>
    <row r="14386" spans="1:3" x14ac:dyDescent="0.2">
      <c r="A14386">
        <v>17</v>
      </c>
      <c r="B14386">
        <v>3113</v>
      </c>
      <c r="C14386">
        <v>176970096</v>
      </c>
    </row>
    <row r="14387" spans="1:3" x14ac:dyDescent="0.2">
      <c r="A14387">
        <v>17</v>
      </c>
      <c r="B14387">
        <v>3114</v>
      </c>
      <c r="C14387">
        <v>193747312</v>
      </c>
    </row>
    <row r="14388" spans="1:3" x14ac:dyDescent="0.2">
      <c r="A14388">
        <v>17</v>
      </c>
      <c r="B14388">
        <v>3115</v>
      </c>
      <c r="C14388">
        <v>206330224</v>
      </c>
    </row>
    <row r="14389" spans="1:3" x14ac:dyDescent="0.2">
      <c r="A14389">
        <v>17</v>
      </c>
      <c r="B14389">
        <v>3116</v>
      </c>
      <c r="C14389">
        <v>218913136</v>
      </c>
    </row>
    <row r="14390" spans="1:3" x14ac:dyDescent="0.2">
      <c r="A14390">
        <v>17</v>
      </c>
      <c r="B14390">
        <v>3117</v>
      </c>
      <c r="C14390">
        <v>235690352</v>
      </c>
    </row>
    <row r="14391" spans="1:3" x14ac:dyDescent="0.2">
      <c r="A14391">
        <v>17</v>
      </c>
      <c r="B14391">
        <v>3118</v>
      </c>
      <c r="C14391">
        <v>248273264</v>
      </c>
    </row>
    <row r="14392" spans="1:3" x14ac:dyDescent="0.2">
      <c r="A14392">
        <v>17</v>
      </c>
      <c r="B14392">
        <v>3119</v>
      </c>
      <c r="C14392">
        <v>260856176</v>
      </c>
    </row>
    <row r="14393" spans="1:3" x14ac:dyDescent="0.2">
      <c r="A14393">
        <v>17</v>
      </c>
      <c r="B14393">
        <v>3120</v>
      </c>
      <c r="C14393">
        <v>273439088</v>
      </c>
    </row>
    <row r="14394" spans="1:3" x14ac:dyDescent="0.2">
      <c r="A14394">
        <v>17</v>
      </c>
      <c r="B14394">
        <v>3121</v>
      </c>
      <c r="C14394">
        <v>290216304</v>
      </c>
    </row>
    <row r="14395" spans="1:3" x14ac:dyDescent="0.2">
      <c r="A14395">
        <v>17</v>
      </c>
      <c r="B14395">
        <v>3122</v>
      </c>
      <c r="C14395">
        <v>298604912</v>
      </c>
    </row>
    <row r="14396" spans="1:3" x14ac:dyDescent="0.2">
      <c r="A14396">
        <v>17</v>
      </c>
      <c r="B14396">
        <v>3123</v>
      </c>
      <c r="C14396">
        <v>315382128</v>
      </c>
    </row>
    <row r="14397" spans="1:3" x14ac:dyDescent="0.2">
      <c r="A14397">
        <v>17</v>
      </c>
      <c r="B14397">
        <v>3124</v>
      </c>
      <c r="C14397">
        <v>327965040</v>
      </c>
    </row>
    <row r="14398" spans="1:3" x14ac:dyDescent="0.2">
      <c r="A14398">
        <v>17</v>
      </c>
      <c r="B14398">
        <v>3125</v>
      </c>
      <c r="C14398">
        <v>344742256</v>
      </c>
    </row>
    <row r="14399" spans="1:3" x14ac:dyDescent="0.2">
      <c r="A14399">
        <v>17</v>
      </c>
      <c r="B14399">
        <v>3126</v>
      </c>
      <c r="C14399">
        <v>353130864</v>
      </c>
    </row>
    <row r="14400" spans="1:3" x14ac:dyDescent="0.2">
      <c r="A14400">
        <v>17</v>
      </c>
      <c r="B14400">
        <v>3127</v>
      </c>
      <c r="C14400">
        <v>369908080</v>
      </c>
    </row>
    <row r="14401" spans="1:3" x14ac:dyDescent="0.2">
      <c r="A14401">
        <v>17</v>
      </c>
      <c r="B14401">
        <v>3128</v>
      </c>
      <c r="C14401">
        <v>382490992</v>
      </c>
    </row>
    <row r="14402" spans="1:3" x14ac:dyDescent="0.2">
      <c r="A14402">
        <v>17</v>
      </c>
      <c r="B14402">
        <v>3129</v>
      </c>
      <c r="C14402">
        <v>399268208</v>
      </c>
    </row>
    <row r="14403" spans="1:3" x14ac:dyDescent="0.2">
      <c r="A14403">
        <v>17</v>
      </c>
      <c r="B14403">
        <v>3130</v>
      </c>
      <c r="C14403">
        <v>411851120</v>
      </c>
    </row>
    <row r="14404" spans="1:3" x14ac:dyDescent="0.2">
      <c r="A14404">
        <v>17</v>
      </c>
      <c r="B14404">
        <v>3131</v>
      </c>
      <c r="C14404">
        <v>424434032</v>
      </c>
    </row>
    <row r="14405" spans="1:3" x14ac:dyDescent="0.2">
      <c r="A14405">
        <v>17</v>
      </c>
      <c r="B14405">
        <v>3132</v>
      </c>
      <c r="C14405">
        <v>441211248</v>
      </c>
    </row>
    <row r="14406" spans="1:3" x14ac:dyDescent="0.2">
      <c r="A14406">
        <v>17</v>
      </c>
      <c r="B14406">
        <v>3133</v>
      </c>
      <c r="C14406">
        <v>453794160</v>
      </c>
    </row>
    <row r="14407" spans="1:3" x14ac:dyDescent="0.2">
      <c r="A14407">
        <v>17</v>
      </c>
      <c r="B14407">
        <v>3134</v>
      </c>
      <c r="C14407">
        <v>466377072</v>
      </c>
    </row>
    <row r="14408" spans="1:3" x14ac:dyDescent="0.2">
      <c r="A14408">
        <v>17</v>
      </c>
      <c r="B14408">
        <v>3135</v>
      </c>
      <c r="C14408">
        <v>478959984</v>
      </c>
    </row>
    <row r="14409" spans="1:3" x14ac:dyDescent="0.2">
      <c r="A14409">
        <v>17</v>
      </c>
      <c r="B14409">
        <v>3136</v>
      </c>
      <c r="C14409">
        <v>495737200</v>
      </c>
    </row>
    <row r="14410" spans="1:3" x14ac:dyDescent="0.2">
      <c r="A14410">
        <v>17</v>
      </c>
      <c r="B14410">
        <v>3137</v>
      </c>
      <c r="C14410">
        <v>508320112</v>
      </c>
    </row>
    <row r="14411" spans="1:3" x14ac:dyDescent="0.2">
      <c r="A14411">
        <v>17</v>
      </c>
      <c r="B14411">
        <v>3138</v>
      </c>
      <c r="C14411">
        <v>520903024</v>
      </c>
    </row>
    <row r="14412" spans="1:3" x14ac:dyDescent="0.2">
      <c r="A14412">
        <v>17</v>
      </c>
      <c r="B14412">
        <v>3139</v>
      </c>
      <c r="C14412">
        <v>533485936</v>
      </c>
    </row>
    <row r="14413" spans="1:3" x14ac:dyDescent="0.2">
      <c r="A14413">
        <v>17</v>
      </c>
      <c r="B14413">
        <v>3140</v>
      </c>
      <c r="C14413">
        <v>550263152</v>
      </c>
    </row>
    <row r="14414" spans="1:3" x14ac:dyDescent="0.2">
      <c r="A14414">
        <v>17</v>
      </c>
      <c r="B14414">
        <v>3141</v>
      </c>
      <c r="C14414">
        <v>562846064</v>
      </c>
    </row>
    <row r="14415" spans="1:3" x14ac:dyDescent="0.2">
      <c r="A14415">
        <v>17</v>
      </c>
      <c r="B14415">
        <v>3142</v>
      </c>
      <c r="C14415">
        <v>579623280</v>
      </c>
    </row>
    <row r="14416" spans="1:3" x14ac:dyDescent="0.2">
      <c r="A14416">
        <v>17</v>
      </c>
      <c r="B14416">
        <v>3143</v>
      </c>
      <c r="C14416">
        <v>588011888</v>
      </c>
    </row>
    <row r="14417" spans="1:3" x14ac:dyDescent="0.2">
      <c r="A14417">
        <v>17</v>
      </c>
      <c r="B14417">
        <v>3144</v>
      </c>
      <c r="C14417">
        <v>604789104</v>
      </c>
    </row>
    <row r="14418" spans="1:3" x14ac:dyDescent="0.2">
      <c r="A14418">
        <v>17</v>
      </c>
      <c r="B14418">
        <v>3145</v>
      </c>
      <c r="C14418">
        <v>617372016</v>
      </c>
    </row>
    <row r="14419" spans="1:3" x14ac:dyDescent="0.2">
      <c r="A14419">
        <v>17</v>
      </c>
      <c r="B14419">
        <v>3146</v>
      </c>
      <c r="C14419">
        <v>634149232</v>
      </c>
    </row>
    <row r="14420" spans="1:3" x14ac:dyDescent="0.2">
      <c r="A14420">
        <v>17</v>
      </c>
      <c r="B14420">
        <v>3147</v>
      </c>
      <c r="C14420">
        <v>642537840</v>
      </c>
    </row>
    <row r="14421" spans="1:3" x14ac:dyDescent="0.2">
      <c r="A14421">
        <v>17</v>
      </c>
      <c r="B14421">
        <v>3148</v>
      </c>
      <c r="C14421">
        <v>659315056</v>
      </c>
    </row>
    <row r="14422" spans="1:3" x14ac:dyDescent="0.2">
      <c r="A14422">
        <v>17</v>
      </c>
      <c r="B14422">
        <v>3149</v>
      </c>
      <c r="C14422">
        <v>671897968</v>
      </c>
    </row>
    <row r="14423" spans="1:3" x14ac:dyDescent="0.2">
      <c r="A14423">
        <v>17</v>
      </c>
      <c r="B14423">
        <v>3150</v>
      </c>
      <c r="C14423">
        <v>688675184</v>
      </c>
    </row>
    <row r="14424" spans="1:3" x14ac:dyDescent="0.2">
      <c r="A14424">
        <v>17</v>
      </c>
      <c r="B14424">
        <v>3151</v>
      </c>
      <c r="C14424">
        <v>701258096</v>
      </c>
    </row>
    <row r="14425" spans="1:3" x14ac:dyDescent="0.2">
      <c r="A14425">
        <v>17</v>
      </c>
      <c r="B14425">
        <v>3152</v>
      </c>
      <c r="C14425">
        <v>713841008</v>
      </c>
    </row>
    <row r="14426" spans="1:3" x14ac:dyDescent="0.2">
      <c r="A14426">
        <v>17</v>
      </c>
      <c r="B14426">
        <v>3153</v>
      </c>
      <c r="C14426">
        <v>726423920</v>
      </c>
    </row>
    <row r="14427" spans="1:3" x14ac:dyDescent="0.2">
      <c r="A14427">
        <v>17</v>
      </c>
      <c r="B14427">
        <v>3154</v>
      </c>
      <c r="C14427">
        <v>739006832</v>
      </c>
    </row>
    <row r="14428" spans="1:3" x14ac:dyDescent="0.2">
      <c r="A14428">
        <v>17</v>
      </c>
      <c r="B14428">
        <v>3155</v>
      </c>
      <c r="C14428">
        <v>755784048</v>
      </c>
    </row>
    <row r="14429" spans="1:3" x14ac:dyDescent="0.2">
      <c r="A14429">
        <v>17</v>
      </c>
      <c r="B14429">
        <v>3156</v>
      </c>
      <c r="C14429">
        <v>768366960</v>
      </c>
    </row>
    <row r="14430" spans="1:3" x14ac:dyDescent="0.2">
      <c r="A14430">
        <v>17</v>
      </c>
      <c r="B14430">
        <v>3157</v>
      </c>
      <c r="C14430">
        <v>785144176</v>
      </c>
    </row>
    <row r="14431" spans="1:3" x14ac:dyDescent="0.2">
      <c r="A14431">
        <v>17</v>
      </c>
      <c r="B14431">
        <v>3158</v>
      </c>
      <c r="C14431">
        <v>793532784</v>
      </c>
    </row>
    <row r="14432" spans="1:3" x14ac:dyDescent="0.2">
      <c r="A14432">
        <v>17</v>
      </c>
      <c r="B14432">
        <v>3159</v>
      </c>
      <c r="C14432">
        <v>810310000</v>
      </c>
    </row>
    <row r="14433" spans="1:3" x14ac:dyDescent="0.2">
      <c r="A14433">
        <v>17</v>
      </c>
      <c r="B14433">
        <v>3160</v>
      </c>
      <c r="C14433">
        <v>822892912</v>
      </c>
    </row>
    <row r="14434" spans="1:3" x14ac:dyDescent="0.2">
      <c r="A14434">
        <v>17</v>
      </c>
      <c r="B14434">
        <v>3161</v>
      </c>
      <c r="C14434">
        <v>839670128</v>
      </c>
    </row>
    <row r="14435" spans="1:3" x14ac:dyDescent="0.2">
      <c r="A14435">
        <v>17</v>
      </c>
      <c r="B14435">
        <v>3162</v>
      </c>
      <c r="C14435">
        <v>848058736</v>
      </c>
    </row>
    <row r="14436" spans="1:3" x14ac:dyDescent="0.2">
      <c r="A14436">
        <v>17</v>
      </c>
      <c r="B14436">
        <v>3163</v>
      </c>
      <c r="C14436">
        <v>864835952</v>
      </c>
    </row>
    <row r="14437" spans="1:3" x14ac:dyDescent="0.2">
      <c r="A14437">
        <v>17</v>
      </c>
      <c r="B14437">
        <v>3164</v>
      </c>
      <c r="C14437">
        <v>877418864</v>
      </c>
    </row>
    <row r="14438" spans="1:3" x14ac:dyDescent="0.2">
      <c r="A14438">
        <v>17</v>
      </c>
      <c r="B14438">
        <v>3165</v>
      </c>
      <c r="C14438">
        <v>890001776</v>
      </c>
    </row>
    <row r="14439" spans="1:3" x14ac:dyDescent="0.2">
      <c r="A14439">
        <v>17</v>
      </c>
      <c r="B14439">
        <v>3166</v>
      </c>
      <c r="C14439">
        <v>902584688</v>
      </c>
    </row>
    <row r="14440" spans="1:3" x14ac:dyDescent="0.2">
      <c r="A14440">
        <v>17</v>
      </c>
      <c r="B14440">
        <v>3167</v>
      </c>
      <c r="C14440">
        <v>919361904</v>
      </c>
    </row>
    <row r="14441" spans="1:3" x14ac:dyDescent="0.2">
      <c r="A14441">
        <v>17</v>
      </c>
      <c r="B14441">
        <v>3168</v>
      </c>
      <c r="C14441">
        <v>931944816</v>
      </c>
    </row>
    <row r="14442" spans="1:3" x14ac:dyDescent="0.2">
      <c r="A14442">
        <v>17</v>
      </c>
      <c r="B14442">
        <v>3169</v>
      </c>
      <c r="C14442">
        <v>944527728</v>
      </c>
    </row>
    <row r="14443" spans="1:3" x14ac:dyDescent="0.2">
      <c r="A14443">
        <v>17</v>
      </c>
      <c r="B14443">
        <v>3170</v>
      </c>
      <c r="C14443">
        <v>961304944</v>
      </c>
    </row>
    <row r="14444" spans="1:3" x14ac:dyDescent="0.2">
      <c r="A14444">
        <v>17</v>
      </c>
      <c r="B14444">
        <v>3171</v>
      </c>
      <c r="C14444">
        <v>973887856</v>
      </c>
    </row>
    <row r="14445" spans="1:3" x14ac:dyDescent="0.2">
      <c r="A14445">
        <v>17</v>
      </c>
      <c r="B14445">
        <v>3172</v>
      </c>
      <c r="C14445">
        <v>986470768</v>
      </c>
    </row>
    <row r="14446" spans="1:3" x14ac:dyDescent="0.2">
      <c r="A14446">
        <v>17</v>
      </c>
      <c r="B14446">
        <v>3173</v>
      </c>
      <c r="C14446">
        <v>999053680</v>
      </c>
    </row>
    <row r="14447" spans="1:3" x14ac:dyDescent="0.2">
      <c r="A14447">
        <v>17</v>
      </c>
      <c r="B14447">
        <v>3174</v>
      </c>
      <c r="C14447">
        <v>1015830896</v>
      </c>
    </row>
    <row r="14448" spans="1:3" x14ac:dyDescent="0.2">
      <c r="A14448">
        <v>17</v>
      </c>
      <c r="B14448">
        <v>3175</v>
      </c>
      <c r="C14448">
        <v>1028413808</v>
      </c>
    </row>
    <row r="14449" spans="1:3" x14ac:dyDescent="0.2">
      <c r="A14449">
        <v>17</v>
      </c>
      <c r="B14449">
        <v>3176</v>
      </c>
      <c r="C14449">
        <v>1040996720</v>
      </c>
    </row>
    <row r="14450" spans="1:3" x14ac:dyDescent="0.2">
      <c r="A14450">
        <v>17</v>
      </c>
      <c r="B14450">
        <v>3177</v>
      </c>
      <c r="C14450">
        <v>1053579632</v>
      </c>
    </row>
    <row r="14451" spans="1:3" x14ac:dyDescent="0.2">
      <c r="A14451">
        <v>17</v>
      </c>
      <c r="B14451">
        <v>3178</v>
      </c>
      <c r="C14451">
        <v>1070356848</v>
      </c>
    </row>
    <row r="14452" spans="1:3" x14ac:dyDescent="0.2">
      <c r="A14452">
        <v>17</v>
      </c>
      <c r="B14452">
        <v>3179</v>
      </c>
      <c r="C14452">
        <v>1078745456</v>
      </c>
    </row>
    <row r="14453" spans="1:3" x14ac:dyDescent="0.2">
      <c r="A14453">
        <v>17</v>
      </c>
      <c r="B14453">
        <v>3180</v>
      </c>
      <c r="C14453">
        <v>1099716976</v>
      </c>
    </row>
    <row r="14454" spans="1:3" x14ac:dyDescent="0.2">
      <c r="A14454">
        <v>17</v>
      </c>
      <c r="B14454">
        <v>3181</v>
      </c>
      <c r="C14454">
        <v>1108105584</v>
      </c>
    </row>
    <row r="14455" spans="1:3" x14ac:dyDescent="0.2">
      <c r="A14455">
        <v>17</v>
      </c>
      <c r="B14455">
        <v>3182</v>
      </c>
      <c r="C14455">
        <v>16780120</v>
      </c>
    </row>
    <row r="14456" spans="1:3" x14ac:dyDescent="0.2">
      <c r="A14456">
        <v>17</v>
      </c>
      <c r="B14456">
        <v>3183</v>
      </c>
      <c r="C14456">
        <v>29363032</v>
      </c>
    </row>
    <row r="14457" spans="1:3" x14ac:dyDescent="0.2">
      <c r="A14457">
        <v>17</v>
      </c>
      <c r="B14457">
        <v>3184</v>
      </c>
      <c r="C14457">
        <v>41945944</v>
      </c>
    </row>
    <row r="14458" spans="1:3" x14ac:dyDescent="0.2">
      <c r="A14458">
        <v>17</v>
      </c>
      <c r="B14458">
        <v>3185</v>
      </c>
      <c r="C14458">
        <v>54528856</v>
      </c>
    </row>
    <row r="14459" spans="1:3" x14ac:dyDescent="0.2">
      <c r="A14459">
        <v>17</v>
      </c>
      <c r="B14459">
        <v>3186</v>
      </c>
      <c r="C14459">
        <v>67111768</v>
      </c>
    </row>
    <row r="14460" spans="1:3" x14ac:dyDescent="0.2">
      <c r="A14460">
        <v>17</v>
      </c>
      <c r="B14460">
        <v>3187</v>
      </c>
      <c r="C14460">
        <v>83888984</v>
      </c>
    </row>
    <row r="14461" spans="1:3" x14ac:dyDescent="0.2">
      <c r="A14461">
        <v>17</v>
      </c>
      <c r="B14461">
        <v>3188</v>
      </c>
      <c r="C14461">
        <v>92277592</v>
      </c>
    </row>
    <row r="14462" spans="1:3" x14ac:dyDescent="0.2">
      <c r="A14462">
        <v>17</v>
      </c>
      <c r="B14462">
        <v>3189</v>
      </c>
      <c r="C14462">
        <v>109054808</v>
      </c>
    </row>
    <row r="14463" spans="1:3" x14ac:dyDescent="0.2">
      <c r="A14463">
        <v>17</v>
      </c>
      <c r="B14463">
        <v>3190</v>
      </c>
      <c r="C14463">
        <v>121637720</v>
      </c>
    </row>
    <row r="14464" spans="1:3" x14ac:dyDescent="0.2">
      <c r="A14464">
        <v>17</v>
      </c>
      <c r="B14464">
        <v>3191</v>
      </c>
      <c r="C14464">
        <v>138414936</v>
      </c>
    </row>
    <row r="14465" spans="1:3" x14ac:dyDescent="0.2">
      <c r="A14465">
        <v>17</v>
      </c>
      <c r="B14465">
        <v>3192</v>
      </c>
      <c r="C14465">
        <v>150997848</v>
      </c>
    </row>
    <row r="14466" spans="1:3" x14ac:dyDescent="0.2">
      <c r="A14466">
        <v>17</v>
      </c>
      <c r="B14466">
        <v>3193</v>
      </c>
      <c r="C14466">
        <v>163580760</v>
      </c>
    </row>
    <row r="14467" spans="1:3" x14ac:dyDescent="0.2">
      <c r="A14467">
        <v>17</v>
      </c>
      <c r="B14467">
        <v>3194</v>
      </c>
      <c r="C14467">
        <v>176163672</v>
      </c>
    </row>
    <row r="14468" spans="1:3" x14ac:dyDescent="0.2">
      <c r="A14468">
        <v>17</v>
      </c>
      <c r="B14468">
        <v>3195</v>
      </c>
      <c r="C14468">
        <v>192940888</v>
      </c>
    </row>
    <row r="14469" spans="1:3" x14ac:dyDescent="0.2">
      <c r="A14469">
        <v>17</v>
      </c>
      <c r="B14469">
        <v>3196</v>
      </c>
      <c r="C14469">
        <v>205523800</v>
      </c>
    </row>
    <row r="14470" spans="1:3" x14ac:dyDescent="0.2">
      <c r="A14470">
        <v>17</v>
      </c>
      <c r="B14470">
        <v>3197</v>
      </c>
      <c r="C14470">
        <v>218106712</v>
      </c>
    </row>
    <row r="14471" spans="1:3" x14ac:dyDescent="0.2">
      <c r="A14471">
        <v>17</v>
      </c>
      <c r="B14471">
        <v>3198</v>
      </c>
      <c r="C14471">
        <v>234883928</v>
      </c>
    </row>
    <row r="14472" spans="1:3" x14ac:dyDescent="0.2">
      <c r="A14472">
        <v>17</v>
      </c>
      <c r="B14472">
        <v>3199</v>
      </c>
      <c r="C14472">
        <v>247466840</v>
      </c>
    </row>
    <row r="14473" spans="1:3" x14ac:dyDescent="0.2">
      <c r="A14473">
        <v>17</v>
      </c>
      <c r="B14473">
        <v>3200</v>
      </c>
      <c r="C14473">
        <v>260049752</v>
      </c>
    </row>
    <row r="14474" spans="1:3" x14ac:dyDescent="0.2">
      <c r="A14474">
        <v>17</v>
      </c>
      <c r="B14474">
        <v>3201</v>
      </c>
      <c r="C14474">
        <v>272632664</v>
      </c>
    </row>
    <row r="14475" spans="1:3" x14ac:dyDescent="0.2">
      <c r="A14475">
        <v>17</v>
      </c>
      <c r="B14475">
        <v>3202</v>
      </c>
      <c r="C14475">
        <v>289409880</v>
      </c>
    </row>
    <row r="14476" spans="1:3" x14ac:dyDescent="0.2">
      <c r="A14476">
        <v>17</v>
      </c>
      <c r="B14476">
        <v>3203</v>
      </c>
      <c r="C14476">
        <v>297798488</v>
      </c>
    </row>
    <row r="14477" spans="1:3" x14ac:dyDescent="0.2">
      <c r="A14477">
        <v>17</v>
      </c>
      <c r="B14477">
        <v>3204</v>
      </c>
      <c r="C14477">
        <v>314575704</v>
      </c>
    </row>
    <row r="14478" spans="1:3" x14ac:dyDescent="0.2">
      <c r="A14478">
        <v>17</v>
      </c>
      <c r="B14478">
        <v>3205</v>
      </c>
      <c r="C14478">
        <v>327158616</v>
      </c>
    </row>
    <row r="14479" spans="1:3" x14ac:dyDescent="0.2">
      <c r="A14479">
        <v>17</v>
      </c>
      <c r="B14479">
        <v>3206</v>
      </c>
      <c r="C14479">
        <v>343935832</v>
      </c>
    </row>
    <row r="14480" spans="1:3" x14ac:dyDescent="0.2">
      <c r="A14480">
        <v>17</v>
      </c>
      <c r="B14480">
        <v>3207</v>
      </c>
      <c r="C14480">
        <v>352324440</v>
      </c>
    </row>
    <row r="14481" spans="1:3" x14ac:dyDescent="0.2">
      <c r="A14481">
        <v>17</v>
      </c>
      <c r="B14481">
        <v>3208</v>
      </c>
      <c r="C14481">
        <v>369101656</v>
      </c>
    </row>
    <row r="14482" spans="1:3" x14ac:dyDescent="0.2">
      <c r="A14482">
        <v>17</v>
      </c>
      <c r="B14482">
        <v>3209</v>
      </c>
      <c r="C14482">
        <v>381684568</v>
      </c>
    </row>
    <row r="14483" spans="1:3" x14ac:dyDescent="0.2">
      <c r="A14483">
        <v>17</v>
      </c>
      <c r="B14483">
        <v>3210</v>
      </c>
      <c r="C14483">
        <v>398461784</v>
      </c>
    </row>
    <row r="14484" spans="1:3" x14ac:dyDescent="0.2">
      <c r="A14484">
        <v>17</v>
      </c>
      <c r="B14484">
        <v>3211</v>
      </c>
      <c r="C14484">
        <v>411044696</v>
      </c>
    </row>
    <row r="14485" spans="1:3" x14ac:dyDescent="0.2">
      <c r="A14485">
        <v>17</v>
      </c>
      <c r="B14485">
        <v>3212</v>
      </c>
      <c r="C14485">
        <v>423627608</v>
      </c>
    </row>
    <row r="14486" spans="1:3" x14ac:dyDescent="0.2">
      <c r="A14486">
        <v>17</v>
      </c>
      <c r="B14486">
        <v>3213</v>
      </c>
      <c r="C14486">
        <v>440404824</v>
      </c>
    </row>
    <row r="14487" spans="1:3" x14ac:dyDescent="0.2">
      <c r="A14487">
        <v>17</v>
      </c>
      <c r="B14487">
        <v>3214</v>
      </c>
      <c r="C14487">
        <v>452987736</v>
      </c>
    </row>
    <row r="14488" spans="1:3" x14ac:dyDescent="0.2">
      <c r="A14488">
        <v>17</v>
      </c>
      <c r="B14488">
        <v>3215</v>
      </c>
      <c r="C14488">
        <v>465570648</v>
      </c>
    </row>
    <row r="14489" spans="1:3" x14ac:dyDescent="0.2">
      <c r="A14489">
        <v>17</v>
      </c>
      <c r="B14489">
        <v>3216</v>
      </c>
      <c r="C14489">
        <v>478153560</v>
      </c>
    </row>
    <row r="14490" spans="1:3" x14ac:dyDescent="0.2">
      <c r="A14490">
        <v>17</v>
      </c>
      <c r="B14490">
        <v>3217</v>
      </c>
      <c r="C14490">
        <v>494930776</v>
      </c>
    </row>
    <row r="14491" spans="1:3" x14ac:dyDescent="0.2">
      <c r="A14491">
        <v>17</v>
      </c>
      <c r="B14491">
        <v>3218</v>
      </c>
      <c r="C14491">
        <v>507513688</v>
      </c>
    </row>
    <row r="14492" spans="1:3" x14ac:dyDescent="0.2">
      <c r="A14492">
        <v>17</v>
      </c>
      <c r="B14492">
        <v>3219</v>
      </c>
      <c r="C14492">
        <v>520096600</v>
      </c>
    </row>
    <row r="14493" spans="1:3" x14ac:dyDescent="0.2">
      <c r="A14493">
        <v>17</v>
      </c>
      <c r="B14493">
        <v>3220</v>
      </c>
      <c r="C14493">
        <v>532679512</v>
      </c>
    </row>
    <row r="14494" spans="1:3" x14ac:dyDescent="0.2">
      <c r="A14494">
        <v>17</v>
      </c>
      <c r="B14494">
        <v>3221</v>
      </c>
      <c r="C14494">
        <v>549456728</v>
      </c>
    </row>
    <row r="14495" spans="1:3" x14ac:dyDescent="0.2">
      <c r="A14495">
        <v>17</v>
      </c>
      <c r="B14495">
        <v>3222</v>
      </c>
      <c r="C14495">
        <v>562039640</v>
      </c>
    </row>
    <row r="14496" spans="1:3" x14ac:dyDescent="0.2">
      <c r="A14496">
        <v>17</v>
      </c>
      <c r="B14496">
        <v>3223</v>
      </c>
      <c r="C14496">
        <v>578816856</v>
      </c>
    </row>
    <row r="14497" spans="1:3" x14ac:dyDescent="0.2">
      <c r="A14497">
        <v>17</v>
      </c>
      <c r="B14497">
        <v>3224</v>
      </c>
      <c r="C14497">
        <v>587205464</v>
      </c>
    </row>
    <row r="14498" spans="1:3" x14ac:dyDescent="0.2">
      <c r="A14498">
        <v>17</v>
      </c>
      <c r="B14498">
        <v>3225</v>
      </c>
      <c r="C14498">
        <v>603982680</v>
      </c>
    </row>
    <row r="14499" spans="1:3" x14ac:dyDescent="0.2">
      <c r="A14499">
        <v>17</v>
      </c>
      <c r="B14499">
        <v>3226</v>
      </c>
      <c r="C14499">
        <v>616565592</v>
      </c>
    </row>
    <row r="14500" spans="1:3" x14ac:dyDescent="0.2">
      <c r="A14500">
        <v>17</v>
      </c>
      <c r="B14500">
        <v>3227</v>
      </c>
      <c r="C14500">
        <v>629148504</v>
      </c>
    </row>
    <row r="14501" spans="1:3" x14ac:dyDescent="0.2">
      <c r="A14501">
        <v>17</v>
      </c>
      <c r="B14501">
        <v>3228</v>
      </c>
      <c r="C14501">
        <v>641731416</v>
      </c>
    </row>
    <row r="14502" spans="1:3" x14ac:dyDescent="0.2">
      <c r="A14502">
        <v>17</v>
      </c>
      <c r="B14502">
        <v>3229</v>
      </c>
      <c r="C14502">
        <v>658508632</v>
      </c>
    </row>
    <row r="14503" spans="1:3" x14ac:dyDescent="0.2">
      <c r="A14503">
        <v>17</v>
      </c>
      <c r="B14503">
        <v>3230</v>
      </c>
      <c r="C14503">
        <v>671091544</v>
      </c>
    </row>
    <row r="14504" spans="1:3" x14ac:dyDescent="0.2">
      <c r="A14504">
        <v>17</v>
      </c>
      <c r="B14504">
        <v>3231</v>
      </c>
      <c r="C14504">
        <v>683674456</v>
      </c>
    </row>
    <row r="14505" spans="1:3" x14ac:dyDescent="0.2">
      <c r="A14505">
        <v>17</v>
      </c>
      <c r="B14505">
        <v>3232</v>
      </c>
      <c r="C14505">
        <v>700451672</v>
      </c>
    </row>
    <row r="14506" spans="1:3" x14ac:dyDescent="0.2">
      <c r="A14506">
        <v>17</v>
      </c>
      <c r="B14506">
        <v>3233</v>
      </c>
      <c r="C14506">
        <v>713034584</v>
      </c>
    </row>
    <row r="14507" spans="1:3" x14ac:dyDescent="0.2">
      <c r="A14507">
        <v>17</v>
      </c>
      <c r="B14507">
        <v>3234</v>
      </c>
      <c r="C14507">
        <v>725617496</v>
      </c>
    </row>
    <row r="14508" spans="1:3" x14ac:dyDescent="0.2">
      <c r="A14508">
        <v>17</v>
      </c>
      <c r="B14508">
        <v>3235</v>
      </c>
      <c r="C14508">
        <v>738200408</v>
      </c>
    </row>
    <row r="14509" spans="1:3" x14ac:dyDescent="0.2">
      <c r="A14509">
        <v>17</v>
      </c>
      <c r="B14509">
        <v>3236</v>
      </c>
      <c r="C14509">
        <v>754977624</v>
      </c>
    </row>
    <row r="14510" spans="1:3" x14ac:dyDescent="0.2">
      <c r="A14510">
        <v>17</v>
      </c>
      <c r="B14510">
        <v>3237</v>
      </c>
      <c r="C14510">
        <v>767560536</v>
      </c>
    </row>
    <row r="14511" spans="1:3" x14ac:dyDescent="0.2">
      <c r="A14511">
        <v>17</v>
      </c>
      <c r="B14511">
        <v>3238</v>
      </c>
      <c r="C14511">
        <v>780143448</v>
      </c>
    </row>
    <row r="14512" spans="1:3" x14ac:dyDescent="0.2">
      <c r="A14512">
        <v>17</v>
      </c>
      <c r="B14512">
        <v>3239</v>
      </c>
      <c r="C14512">
        <v>792726360</v>
      </c>
    </row>
    <row r="14513" spans="1:3" x14ac:dyDescent="0.2">
      <c r="A14513">
        <v>17</v>
      </c>
      <c r="B14513">
        <v>3240</v>
      </c>
      <c r="C14513">
        <v>809503576</v>
      </c>
    </row>
    <row r="14514" spans="1:3" x14ac:dyDescent="0.2">
      <c r="A14514">
        <v>17</v>
      </c>
      <c r="B14514">
        <v>3241</v>
      </c>
      <c r="C14514">
        <v>817892184</v>
      </c>
    </row>
    <row r="14515" spans="1:3" x14ac:dyDescent="0.2">
      <c r="A14515">
        <v>17</v>
      </c>
      <c r="B14515">
        <v>3242</v>
      </c>
      <c r="C14515">
        <v>834669400</v>
      </c>
    </row>
    <row r="14516" spans="1:3" x14ac:dyDescent="0.2">
      <c r="A14516">
        <v>17</v>
      </c>
      <c r="B14516">
        <v>3243</v>
      </c>
      <c r="C14516">
        <v>847252312</v>
      </c>
    </row>
    <row r="14517" spans="1:3" x14ac:dyDescent="0.2">
      <c r="A14517">
        <v>17</v>
      </c>
      <c r="B14517">
        <v>3244</v>
      </c>
      <c r="C14517">
        <v>864029528</v>
      </c>
    </row>
    <row r="14518" spans="1:3" x14ac:dyDescent="0.2">
      <c r="A14518">
        <v>17</v>
      </c>
      <c r="B14518">
        <v>3245</v>
      </c>
      <c r="C14518">
        <v>876612440</v>
      </c>
    </row>
    <row r="14519" spans="1:3" x14ac:dyDescent="0.2">
      <c r="A14519">
        <v>17</v>
      </c>
      <c r="B14519">
        <v>3246</v>
      </c>
      <c r="C14519">
        <v>889195352</v>
      </c>
    </row>
    <row r="14520" spans="1:3" x14ac:dyDescent="0.2">
      <c r="A14520">
        <v>17</v>
      </c>
      <c r="B14520">
        <v>3247</v>
      </c>
      <c r="C14520">
        <v>901778264</v>
      </c>
    </row>
    <row r="14521" spans="1:3" x14ac:dyDescent="0.2">
      <c r="A14521">
        <v>17</v>
      </c>
      <c r="B14521">
        <v>3248</v>
      </c>
      <c r="C14521">
        <v>918555480</v>
      </c>
    </row>
    <row r="14522" spans="1:3" x14ac:dyDescent="0.2">
      <c r="A14522">
        <v>17</v>
      </c>
      <c r="B14522">
        <v>3249</v>
      </c>
      <c r="C14522">
        <v>931138392</v>
      </c>
    </row>
    <row r="14523" spans="1:3" x14ac:dyDescent="0.2">
      <c r="A14523">
        <v>17</v>
      </c>
      <c r="B14523">
        <v>3250</v>
      </c>
      <c r="C14523">
        <v>943721304</v>
      </c>
    </row>
    <row r="14524" spans="1:3" x14ac:dyDescent="0.2">
      <c r="A14524">
        <v>17</v>
      </c>
      <c r="B14524">
        <v>3251</v>
      </c>
      <c r="C14524">
        <v>960498520</v>
      </c>
    </row>
    <row r="14525" spans="1:3" x14ac:dyDescent="0.2">
      <c r="A14525">
        <v>17</v>
      </c>
      <c r="B14525">
        <v>3252</v>
      </c>
      <c r="C14525">
        <v>973081432</v>
      </c>
    </row>
    <row r="14526" spans="1:3" x14ac:dyDescent="0.2">
      <c r="A14526">
        <v>17</v>
      </c>
      <c r="B14526">
        <v>3253</v>
      </c>
      <c r="C14526">
        <v>985664344</v>
      </c>
    </row>
    <row r="14527" spans="1:3" x14ac:dyDescent="0.2">
      <c r="A14527">
        <v>17</v>
      </c>
      <c r="B14527">
        <v>3254</v>
      </c>
      <c r="C14527">
        <v>998247256</v>
      </c>
    </row>
    <row r="14528" spans="1:3" x14ac:dyDescent="0.2">
      <c r="A14528">
        <v>17</v>
      </c>
      <c r="B14528">
        <v>3255</v>
      </c>
      <c r="C14528">
        <v>1015024472</v>
      </c>
    </row>
    <row r="14529" spans="1:3" x14ac:dyDescent="0.2">
      <c r="A14529">
        <v>17</v>
      </c>
      <c r="B14529">
        <v>3256</v>
      </c>
      <c r="C14529">
        <v>1023413080</v>
      </c>
    </row>
    <row r="14530" spans="1:3" x14ac:dyDescent="0.2">
      <c r="A14530">
        <v>17</v>
      </c>
      <c r="B14530">
        <v>3257</v>
      </c>
      <c r="C14530">
        <v>1040190296</v>
      </c>
    </row>
    <row r="14531" spans="1:3" x14ac:dyDescent="0.2">
      <c r="A14531">
        <v>17</v>
      </c>
      <c r="B14531">
        <v>3258</v>
      </c>
      <c r="C14531">
        <v>1052773208</v>
      </c>
    </row>
    <row r="14532" spans="1:3" x14ac:dyDescent="0.2">
      <c r="A14532">
        <v>17</v>
      </c>
      <c r="B14532">
        <v>3259</v>
      </c>
      <c r="C14532">
        <v>1069550424</v>
      </c>
    </row>
    <row r="14533" spans="1:3" x14ac:dyDescent="0.2">
      <c r="A14533">
        <v>17</v>
      </c>
      <c r="B14533">
        <v>3260</v>
      </c>
      <c r="C14533">
        <v>1077939032</v>
      </c>
    </row>
    <row r="14534" spans="1:3" x14ac:dyDescent="0.2">
      <c r="A14534">
        <v>17</v>
      </c>
      <c r="B14534">
        <v>3261</v>
      </c>
      <c r="C14534">
        <v>1094716248</v>
      </c>
    </row>
    <row r="14535" spans="1:3" x14ac:dyDescent="0.2">
      <c r="A14535">
        <v>17</v>
      </c>
      <c r="B14535">
        <v>3262</v>
      </c>
      <c r="C14535">
        <v>1107299160</v>
      </c>
    </row>
    <row r="14536" spans="1:3" x14ac:dyDescent="0.2">
      <c r="A14536">
        <v>17</v>
      </c>
      <c r="B14536">
        <v>3263</v>
      </c>
      <c r="C14536">
        <v>12690936</v>
      </c>
    </row>
    <row r="14537" spans="1:3" x14ac:dyDescent="0.2">
      <c r="A14537">
        <v>17</v>
      </c>
      <c r="B14537">
        <v>3264</v>
      </c>
      <c r="C14537">
        <v>25273848</v>
      </c>
    </row>
    <row r="14538" spans="1:3" x14ac:dyDescent="0.2">
      <c r="A14538">
        <v>17</v>
      </c>
      <c r="B14538">
        <v>3265</v>
      </c>
      <c r="C14538">
        <v>37856760</v>
      </c>
    </row>
    <row r="14539" spans="1:3" x14ac:dyDescent="0.2">
      <c r="A14539">
        <v>17</v>
      </c>
      <c r="B14539">
        <v>3266</v>
      </c>
      <c r="C14539">
        <v>54633976</v>
      </c>
    </row>
    <row r="14540" spans="1:3" x14ac:dyDescent="0.2">
      <c r="A14540">
        <v>17</v>
      </c>
      <c r="B14540">
        <v>3267</v>
      </c>
      <c r="C14540">
        <v>63022584</v>
      </c>
    </row>
    <row r="14541" spans="1:3" x14ac:dyDescent="0.2">
      <c r="A14541">
        <v>17</v>
      </c>
      <c r="B14541">
        <v>3268</v>
      </c>
      <c r="C14541">
        <v>79799800</v>
      </c>
    </row>
    <row r="14542" spans="1:3" x14ac:dyDescent="0.2">
      <c r="A14542">
        <v>17</v>
      </c>
      <c r="B14542">
        <v>3269</v>
      </c>
      <c r="C14542">
        <v>92382712</v>
      </c>
    </row>
    <row r="14543" spans="1:3" x14ac:dyDescent="0.2">
      <c r="A14543">
        <v>17</v>
      </c>
      <c r="B14543">
        <v>3270</v>
      </c>
      <c r="C14543">
        <v>109159928</v>
      </c>
    </row>
    <row r="14544" spans="1:3" x14ac:dyDescent="0.2">
      <c r="A14544">
        <v>17</v>
      </c>
      <c r="B14544">
        <v>3271</v>
      </c>
      <c r="C14544">
        <v>121742840</v>
      </c>
    </row>
    <row r="14545" spans="1:3" x14ac:dyDescent="0.2">
      <c r="A14545">
        <v>17</v>
      </c>
      <c r="B14545">
        <v>3272</v>
      </c>
      <c r="C14545">
        <v>134325752</v>
      </c>
    </row>
    <row r="14546" spans="1:3" x14ac:dyDescent="0.2">
      <c r="A14546">
        <v>17</v>
      </c>
      <c r="B14546">
        <v>3273</v>
      </c>
      <c r="C14546">
        <v>151102968</v>
      </c>
    </row>
    <row r="14547" spans="1:3" x14ac:dyDescent="0.2">
      <c r="A14547">
        <v>17</v>
      </c>
      <c r="B14547">
        <v>3274</v>
      </c>
      <c r="C14547">
        <v>163685880</v>
      </c>
    </row>
    <row r="14548" spans="1:3" x14ac:dyDescent="0.2">
      <c r="A14548">
        <v>17</v>
      </c>
      <c r="B14548">
        <v>3275</v>
      </c>
      <c r="C14548">
        <v>176268792</v>
      </c>
    </row>
    <row r="14549" spans="1:3" x14ac:dyDescent="0.2">
      <c r="A14549">
        <v>17</v>
      </c>
      <c r="B14549">
        <v>3276</v>
      </c>
      <c r="C14549">
        <v>188851704</v>
      </c>
    </row>
    <row r="14550" spans="1:3" x14ac:dyDescent="0.2">
      <c r="A14550">
        <v>17</v>
      </c>
      <c r="B14550">
        <v>3277</v>
      </c>
      <c r="C14550">
        <v>205628920</v>
      </c>
    </row>
    <row r="14551" spans="1:3" x14ac:dyDescent="0.2">
      <c r="A14551">
        <v>17</v>
      </c>
      <c r="B14551">
        <v>3278</v>
      </c>
      <c r="C14551">
        <v>218211832</v>
      </c>
    </row>
    <row r="14552" spans="1:3" x14ac:dyDescent="0.2">
      <c r="A14552">
        <v>17</v>
      </c>
      <c r="B14552">
        <v>3279</v>
      </c>
      <c r="C14552">
        <v>230794744</v>
      </c>
    </row>
    <row r="14553" spans="1:3" x14ac:dyDescent="0.2">
      <c r="A14553">
        <v>17</v>
      </c>
      <c r="B14553">
        <v>3280</v>
      </c>
      <c r="C14553">
        <v>243377656</v>
      </c>
    </row>
    <row r="14554" spans="1:3" x14ac:dyDescent="0.2">
      <c r="A14554">
        <v>17</v>
      </c>
      <c r="B14554">
        <v>3281</v>
      </c>
      <c r="C14554">
        <v>260154872</v>
      </c>
    </row>
    <row r="14555" spans="1:3" x14ac:dyDescent="0.2">
      <c r="A14555">
        <v>17</v>
      </c>
      <c r="B14555">
        <v>3282</v>
      </c>
      <c r="C14555">
        <v>268543480</v>
      </c>
    </row>
    <row r="14556" spans="1:3" x14ac:dyDescent="0.2">
      <c r="A14556">
        <v>17</v>
      </c>
      <c r="B14556">
        <v>3283</v>
      </c>
      <c r="C14556">
        <v>285320696</v>
      </c>
    </row>
    <row r="14557" spans="1:3" x14ac:dyDescent="0.2">
      <c r="A14557">
        <v>17</v>
      </c>
      <c r="B14557">
        <v>3284</v>
      </c>
      <c r="C14557">
        <v>297903608</v>
      </c>
    </row>
    <row r="14558" spans="1:3" x14ac:dyDescent="0.2">
      <c r="A14558">
        <v>17</v>
      </c>
      <c r="B14558">
        <v>3285</v>
      </c>
      <c r="C14558">
        <v>314680824</v>
      </c>
    </row>
    <row r="14559" spans="1:3" x14ac:dyDescent="0.2">
      <c r="A14559">
        <v>17</v>
      </c>
      <c r="B14559">
        <v>3286</v>
      </c>
      <c r="C14559">
        <v>323069432</v>
      </c>
    </row>
    <row r="14560" spans="1:3" x14ac:dyDescent="0.2">
      <c r="A14560">
        <v>17</v>
      </c>
      <c r="B14560">
        <v>3287</v>
      </c>
      <c r="C14560">
        <v>339846648</v>
      </c>
    </row>
    <row r="14561" spans="1:3" x14ac:dyDescent="0.2">
      <c r="A14561">
        <v>17</v>
      </c>
      <c r="B14561">
        <v>3288</v>
      </c>
      <c r="C14561">
        <v>352429560</v>
      </c>
    </row>
    <row r="14562" spans="1:3" x14ac:dyDescent="0.2">
      <c r="A14562">
        <v>17</v>
      </c>
      <c r="B14562">
        <v>3289</v>
      </c>
      <c r="C14562">
        <v>369206776</v>
      </c>
    </row>
    <row r="14563" spans="1:3" x14ac:dyDescent="0.2">
      <c r="A14563">
        <v>17</v>
      </c>
      <c r="B14563">
        <v>3290</v>
      </c>
      <c r="C14563">
        <v>381789688</v>
      </c>
    </row>
    <row r="14564" spans="1:3" x14ac:dyDescent="0.2">
      <c r="A14564">
        <v>17</v>
      </c>
      <c r="B14564">
        <v>3291</v>
      </c>
      <c r="C14564">
        <v>394372600</v>
      </c>
    </row>
    <row r="14565" spans="1:3" x14ac:dyDescent="0.2">
      <c r="A14565">
        <v>17</v>
      </c>
      <c r="B14565">
        <v>3292</v>
      </c>
      <c r="C14565">
        <v>406955512</v>
      </c>
    </row>
    <row r="14566" spans="1:3" x14ac:dyDescent="0.2">
      <c r="A14566">
        <v>17</v>
      </c>
      <c r="B14566">
        <v>3293</v>
      </c>
      <c r="C14566">
        <v>419538424</v>
      </c>
    </row>
    <row r="14567" spans="1:3" x14ac:dyDescent="0.2">
      <c r="A14567">
        <v>17</v>
      </c>
      <c r="B14567">
        <v>3294</v>
      </c>
      <c r="C14567">
        <v>436315640</v>
      </c>
    </row>
    <row r="14568" spans="1:3" x14ac:dyDescent="0.2">
      <c r="A14568">
        <v>17</v>
      </c>
      <c r="B14568">
        <v>3295</v>
      </c>
      <c r="C14568">
        <v>448898552</v>
      </c>
    </row>
    <row r="14569" spans="1:3" x14ac:dyDescent="0.2">
      <c r="A14569">
        <v>17</v>
      </c>
      <c r="B14569">
        <v>3296</v>
      </c>
      <c r="C14569">
        <v>465675768</v>
      </c>
    </row>
    <row r="14570" spans="1:3" x14ac:dyDescent="0.2">
      <c r="A14570">
        <v>17</v>
      </c>
      <c r="B14570">
        <v>3297</v>
      </c>
      <c r="C14570">
        <v>474064376</v>
      </c>
    </row>
    <row r="14571" spans="1:3" x14ac:dyDescent="0.2">
      <c r="A14571">
        <v>17</v>
      </c>
      <c r="B14571">
        <v>3298</v>
      </c>
      <c r="C14571">
        <v>490841592</v>
      </c>
    </row>
    <row r="14572" spans="1:3" x14ac:dyDescent="0.2">
      <c r="A14572">
        <v>17</v>
      </c>
      <c r="B14572">
        <v>3299</v>
      </c>
      <c r="C14572">
        <v>503424504</v>
      </c>
    </row>
    <row r="14573" spans="1:3" x14ac:dyDescent="0.2">
      <c r="A14573">
        <v>17</v>
      </c>
      <c r="B14573">
        <v>3300</v>
      </c>
      <c r="C14573">
        <v>520201720</v>
      </c>
    </row>
    <row r="14574" spans="1:3" x14ac:dyDescent="0.2">
      <c r="A14574">
        <v>17</v>
      </c>
      <c r="B14574">
        <v>3301</v>
      </c>
      <c r="C14574">
        <v>528590328</v>
      </c>
    </row>
    <row r="14575" spans="1:3" x14ac:dyDescent="0.2">
      <c r="A14575">
        <v>17</v>
      </c>
      <c r="B14575">
        <v>3302</v>
      </c>
      <c r="C14575">
        <v>545367544</v>
      </c>
    </row>
    <row r="14576" spans="1:3" x14ac:dyDescent="0.2">
      <c r="A14576">
        <v>17</v>
      </c>
      <c r="B14576">
        <v>3303</v>
      </c>
      <c r="C14576">
        <v>557950456</v>
      </c>
    </row>
    <row r="14577" spans="1:3" x14ac:dyDescent="0.2">
      <c r="A14577">
        <v>17</v>
      </c>
      <c r="B14577">
        <v>3304</v>
      </c>
      <c r="C14577">
        <v>570533368</v>
      </c>
    </row>
    <row r="14578" spans="1:3" x14ac:dyDescent="0.2">
      <c r="A14578">
        <v>17</v>
      </c>
      <c r="B14578">
        <v>3305</v>
      </c>
      <c r="C14578">
        <v>583116280</v>
      </c>
    </row>
    <row r="14579" spans="1:3" x14ac:dyDescent="0.2">
      <c r="A14579">
        <v>17</v>
      </c>
      <c r="B14579">
        <v>3306</v>
      </c>
      <c r="C14579">
        <v>599893496</v>
      </c>
    </row>
    <row r="14580" spans="1:3" x14ac:dyDescent="0.2">
      <c r="A14580">
        <v>17</v>
      </c>
      <c r="B14580">
        <v>3307</v>
      </c>
      <c r="C14580">
        <v>612476408</v>
      </c>
    </row>
    <row r="14581" spans="1:3" x14ac:dyDescent="0.2">
      <c r="A14581">
        <v>17</v>
      </c>
      <c r="B14581">
        <v>3308</v>
      </c>
      <c r="C14581">
        <v>625059320</v>
      </c>
    </row>
    <row r="14582" spans="1:3" x14ac:dyDescent="0.2">
      <c r="A14582">
        <v>17</v>
      </c>
      <c r="B14582">
        <v>3309</v>
      </c>
      <c r="C14582">
        <v>641836536</v>
      </c>
    </row>
    <row r="14583" spans="1:3" x14ac:dyDescent="0.2">
      <c r="A14583">
        <v>17</v>
      </c>
      <c r="B14583">
        <v>3310</v>
      </c>
      <c r="C14583">
        <v>654419448</v>
      </c>
    </row>
    <row r="14584" spans="1:3" x14ac:dyDescent="0.2">
      <c r="A14584">
        <v>17</v>
      </c>
      <c r="B14584">
        <v>3311</v>
      </c>
      <c r="C14584">
        <v>667002360</v>
      </c>
    </row>
    <row r="14585" spans="1:3" x14ac:dyDescent="0.2">
      <c r="A14585">
        <v>17</v>
      </c>
      <c r="B14585">
        <v>3312</v>
      </c>
      <c r="C14585">
        <v>679585272</v>
      </c>
    </row>
    <row r="14586" spans="1:3" x14ac:dyDescent="0.2">
      <c r="A14586">
        <v>17</v>
      </c>
      <c r="B14586">
        <v>3313</v>
      </c>
      <c r="C14586">
        <v>696362488</v>
      </c>
    </row>
    <row r="14587" spans="1:3" x14ac:dyDescent="0.2">
      <c r="A14587">
        <v>17</v>
      </c>
      <c r="B14587">
        <v>3314</v>
      </c>
      <c r="C14587">
        <v>704751096</v>
      </c>
    </row>
    <row r="14588" spans="1:3" x14ac:dyDescent="0.2">
      <c r="A14588">
        <v>17</v>
      </c>
      <c r="B14588">
        <v>3315</v>
      </c>
      <c r="C14588">
        <v>721528312</v>
      </c>
    </row>
    <row r="14589" spans="1:3" x14ac:dyDescent="0.2">
      <c r="A14589">
        <v>17</v>
      </c>
      <c r="B14589">
        <v>3316</v>
      </c>
      <c r="C14589">
        <v>729916920</v>
      </c>
    </row>
    <row r="14590" spans="1:3" x14ac:dyDescent="0.2">
      <c r="A14590">
        <v>17</v>
      </c>
      <c r="B14590">
        <v>3317</v>
      </c>
      <c r="C14590">
        <v>746694136</v>
      </c>
    </row>
    <row r="14591" spans="1:3" x14ac:dyDescent="0.2">
      <c r="A14591">
        <v>17</v>
      </c>
      <c r="B14591">
        <v>3318</v>
      </c>
      <c r="C14591">
        <v>759277048</v>
      </c>
    </row>
    <row r="14592" spans="1:3" x14ac:dyDescent="0.2">
      <c r="A14592">
        <v>17</v>
      </c>
      <c r="B14592">
        <v>3319</v>
      </c>
      <c r="C14592">
        <v>776054264</v>
      </c>
    </row>
    <row r="14593" spans="1:3" x14ac:dyDescent="0.2">
      <c r="A14593">
        <v>17</v>
      </c>
      <c r="B14593">
        <v>3320</v>
      </c>
      <c r="C14593">
        <v>788637176</v>
      </c>
    </row>
    <row r="14594" spans="1:3" x14ac:dyDescent="0.2">
      <c r="A14594">
        <v>17</v>
      </c>
      <c r="B14594">
        <v>3321</v>
      </c>
      <c r="C14594">
        <v>801220088</v>
      </c>
    </row>
    <row r="14595" spans="1:3" x14ac:dyDescent="0.2">
      <c r="A14595">
        <v>17</v>
      </c>
      <c r="B14595">
        <v>3322</v>
      </c>
      <c r="C14595">
        <v>817997304</v>
      </c>
    </row>
    <row r="14596" spans="1:3" x14ac:dyDescent="0.2">
      <c r="A14596">
        <v>17</v>
      </c>
      <c r="B14596">
        <v>3323</v>
      </c>
      <c r="C14596">
        <v>826385912</v>
      </c>
    </row>
    <row r="14597" spans="1:3" x14ac:dyDescent="0.2">
      <c r="A14597">
        <v>17</v>
      </c>
      <c r="B14597">
        <v>3324</v>
      </c>
      <c r="C14597">
        <v>843163128</v>
      </c>
    </row>
    <row r="14598" spans="1:3" x14ac:dyDescent="0.2">
      <c r="A14598">
        <v>17</v>
      </c>
      <c r="B14598">
        <v>3325</v>
      </c>
      <c r="C14598">
        <v>855746040</v>
      </c>
    </row>
    <row r="14599" spans="1:3" x14ac:dyDescent="0.2">
      <c r="A14599">
        <v>17</v>
      </c>
      <c r="B14599">
        <v>3326</v>
      </c>
      <c r="C14599">
        <v>872523256</v>
      </c>
    </row>
    <row r="14600" spans="1:3" x14ac:dyDescent="0.2">
      <c r="A14600">
        <v>17</v>
      </c>
      <c r="B14600">
        <v>3327</v>
      </c>
      <c r="C14600">
        <v>880911864</v>
      </c>
    </row>
    <row r="14601" spans="1:3" x14ac:dyDescent="0.2">
      <c r="A14601">
        <v>17</v>
      </c>
      <c r="B14601">
        <v>3328</v>
      </c>
      <c r="C14601">
        <v>897689080</v>
      </c>
    </row>
    <row r="14602" spans="1:3" x14ac:dyDescent="0.2">
      <c r="A14602">
        <v>17</v>
      </c>
      <c r="B14602">
        <v>3329</v>
      </c>
      <c r="C14602">
        <v>906077688</v>
      </c>
    </row>
    <row r="14603" spans="1:3" x14ac:dyDescent="0.2">
      <c r="A14603">
        <v>17</v>
      </c>
      <c r="B14603">
        <v>3330</v>
      </c>
      <c r="C14603">
        <v>922854904</v>
      </c>
    </row>
    <row r="14604" spans="1:3" x14ac:dyDescent="0.2">
      <c r="A14604">
        <v>17</v>
      </c>
      <c r="B14604">
        <v>3331</v>
      </c>
      <c r="C14604">
        <v>935437816</v>
      </c>
    </row>
    <row r="14605" spans="1:3" x14ac:dyDescent="0.2">
      <c r="A14605">
        <v>17</v>
      </c>
      <c r="B14605">
        <v>3332</v>
      </c>
      <c r="C14605">
        <v>952215032</v>
      </c>
    </row>
    <row r="14606" spans="1:3" x14ac:dyDescent="0.2">
      <c r="A14606">
        <v>17</v>
      </c>
      <c r="B14606">
        <v>3333</v>
      </c>
      <c r="C14606">
        <v>964797944</v>
      </c>
    </row>
    <row r="14607" spans="1:3" x14ac:dyDescent="0.2">
      <c r="A14607">
        <v>17</v>
      </c>
      <c r="B14607">
        <v>3334</v>
      </c>
      <c r="C14607">
        <v>977380856</v>
      </c>
    </row>
    <row r="14608" spans="1:3" x14ac:dyDescent="0.2">
      <c r="A14608">
        <v>17</v>
      </c>
      <c r="B14608">
        <v>3335</v>
      </c>
      <c r="C14608">
        <v>989963768</v>
      </c>
    </row>
    <row r="14609" spans="1:3" x14ac:dyDescent="0.2">
      <c r="A14609">
        <v>17</v>
      </c>
      <c r="B14609">
        <v>3336</v>
      </c>
      <c r="C14609">
        <v>1002546680</v>
      </c>
    </row>
    <row r="14610" spans="1:3" x14ac:dyDescent="0.2">
      <c r="A14610">
        <v>17</v>
      </c>
      <c r="B14610">
        <v>3337</v>
      </c>
      <c r="C14610">
        <v>1019323896</v>
      </c>
    </row>
    <row r="14611" spans="1:3" x14ac:dyDescent="0.2">
      <c r="A14611">
        <v>17</v>
      </c>
      <c r="B14611">
        <v>3338</v>
      </c>
      <c r="C14611">
        <v>1031906808</v>
      </c>
    </row>
    <row r="14612" spans="1:3" x14ac:dyDescent="0.2">
      <c r="A14612">
        <v>17</v>
      </c>
      <c r="B14612">
        <v>3339</v>
      </c>
      <c r="C14612">
        <v>1048684024</v>
      </c>
    </row>
    <row r="14613" spans="1:3" x14ac:dyDescent="0.2">
      <c r="A14613">
        <v>17</v>
      </c>
      <c r="B14613">
        <v>3340</v>
      </c>
      <c r="C14613">
        <v>1057072632</v>
      </c>
    </row>
    <row r="14614" spans="1:3" x14ac:dyDescent="0.2">
      <c r="A14614">
        <v>17</v>
      </c>
      <c r="B14614">
        <v>3341</v>
      </c>
      <c r="C14614">
        <v>1069655544</v>
      </c>
    </row>
    <row r="14615" spans="1:3" x14ac:dyDescent="0.2">
      <c r="A14615">
        <v>17</v>
      </c>
      <c r="B14615">
        <v>3342</v>
      </c>
      <c r="C14615">
        <v>1082238456</v>
      </c>
    </row>
    <row r="14616" spans="1:3" x14ac:dyDescent="0.2">
      <c r="A14616">
        <v>17</v>
      </c>
      <c r="B14616">
        <v>3343</v>
      </c>
      <c r="C14616">
        <v>1099015672</v>
      </c>
    </row>
    <row r="14617" spans="1:3" x14ac:dyDescent="0.2">
      <c r="A14617">
        <v>17</v>
      </c>
      <c r="B14617">
        <v>3344</v>
      </c>
      <c r="C14617">
        <v>1107404280</v>
      </c>
    </row>
    <row r="14618" spans="1:3" x14ac:dyDescent="0.2">
      <c r="A14618">
        <v>17</v>
      </c>
      <c r="B14618">
        <v>3345</v>
      </c>
      <c r="C14618">
        <v>15782336</v>
      </c>
    </row>
    <row r="14619" spans="1:3" x14ac:dyDescent="0.2">
      <c r="A14619">
        <v>17</v>
      </c>
      <c r="B14619">
        <v>3346</v>
      </c>
      <c r="C14619">
        <v>28365248</v>
      </c>
    </row>
    <row r="14620" spans="1:3" x14ac:dyDescent="0.2">
      <c r="A14620">
        <v>17</v>
      </c>
      <c r="B14620">
        <v>3347</v>
      </c>
      <c r="C14620">
        <v>40948160</v>
      </c>
    </row>
    <row r="14621" spans="1:3" x14ac:dyDescent="0.2">
      <c r="A14621">
        <v>17</v>
      </c>
      <c r="B14621">
        <v>3348</v>
      </c>
      <c r="C14621">
        <v>57725376</v>
      </c>
    </row>
    <row r="14622" spans="1:3" x14ac:dyDescent="0.2">
      <c r="A14622">
        <v>17</v>
      </c>
      <c r="B14622">
        <v>3349</v>
      </c>
      <c r="C14622">
        <v>66113984</v>
      </c>
    </row>
    <row r="14623" spans="1:3" x14ac:dyDescent="0.2">
      <c r="A14623">
        <v>17</v>
      </c>
      <c r="B14623">
        <v>3350</v>
      </c>
      <c r="C14623">
        <v>82891200</v>
      </c>
    </row>
    <row r="14624" spans="1:3" x14ac:dyDescent="0.2">
      <c r="A14624">
        <v>17</v>
      </c>
      <c r="B14624">
        <v>3351</v>
      </c>
      <c r="C14624">
        <v>95474112</v>
      </c>
    </row>
    <row r="14625" spans="1:3" x14ac:dyDescent="0.2">
      <c r="A14625">
        <v>17</v>
      </c>
      <c r="B14625">
        <v>3352</v>
      </c>
      <c r="C14625">
        <v>112251328</v>
      </c>
    </row>
    <row r="14626" spans="1:3" x14ac:dyDescent="0.2">
      <c r="A14626">
        <v>17</v>
      </c>
      <c r="B14626">
        <v>3353</v>
      </c>
      <c r="C14626">
        <v>120639936</v>
      </c>
    </row>
    <row r="14627" spans="1:3" x14ac:dyDescent="0.2">
      <c r="A14627">
        <v>17</v>
      </c>
      <c r="B14627">
        <v>3354</v>
      </c>
      <c r="C14627">
        <v>137417152</v>
      </c>
    </row>
    <row r="14628" spans="1:3" x14ac:dyDescent="0.2">
      <c r="A14628">
        <v>17</v>
      </c>
      <c r="B14628">
        <v>3355</v>
      </c>
      <c r="C14628">
        <v>150000064</v>
      </c>
    </row>
    <row r="14629" spans="1:3" x14ac:dyDescent="0.2">
      <c r="A14629">
        <v>17</v>
      </c>
      <c r="B14629">
        <v>3356</v>
      </c>
      <c r="C14629">
        <v>166777280</v>
      </c>
    </row>
    <row r="14630" spans="1:3" x14ac:dyDescent="0.2">
      <c r="A14630">
        <v>17</v>
      </c>
      <c r="B14630">
        <v>3357</v>
      </c>
      <c r="C14630">
        <v>179360192</v>
      </c>
    </row>
    <row r="14631" spans="1:3" x14ac:dyDescent="0.2">
      <c r="A14631">
        <v>17</v>
      </c>
      <c r="B14631">
        <v>3358</v>
      </c>
      <c r="C14631">
        <v>191943104</v>
      </c>
    </row>
    <row r="14632" spans="1:3" x14ac:dyDescent="0.2">
      <c r="A14632">
        <v>17</v>
      </c>
      <c r="B14632">
        <v>3359</v>
      </c>
      <c r="C14632">
        <v>204526016</v>
      </c>
    </row>
    <row r="14633" spans="1:3" x14ac:dyDescent="0.2">
      <c r="A14633">
        <v>17</v>
      </c>
      <c r="B14633">
        <v>3360</v>
      </c>
      <c r="C14633">
        <v>217108928</v>
      </c>
    </row>
    <row r="14634" spans="1:3" x14ac:dyDescent="0.2">
      <c r="A14634">
        <v>17</v>
      </c>
      <c r="B14634">
        <v>3361</v>
      </c>
      <c r="C14634">
        <v>233886144</v>
      </c>
    </row>
    <row r="14635" spans="1:3" x14ac:dyDescent="0.2">
      <c r="A14635">
        <v>17</v>
      </c>
      <c r="B14635">
        <v>3362</v>
      </c>
      <c r="C14635">
        <v>242274752</v>
      </c>
    </row>
    <row r="14636" spans="1:3" x14ac:dyDescent="0.2">
      <c r="A14636">
        <v>17</v>
      </c>
      <c r="B14636">
        <v>3363</v>
      </c>
      <c r="C14636">
        <v>259051968</v>
      </c>
    </row>
    <row r="14637" spans="1:3" x14ac:dyDescent="0.2">
      <c r="A14637">
        <v>17</v>
      </c>
      <c r="B14637">
        <v>3364</v>
      </c>
      <c r="C14637">
        <v>267440576</v>
      </c>
    </row>
    <row r="14638" spans="1:3" x14ac:dyDescent="0.2">
      <c r="A14638">
        <v>17</v>
      </c>
      <c r="B14638">
        <v>3365</v>
      </c>
      <c r="C14638">
        <v>284217792</v>
      </c>
    </row>
    <row r="14639" spans="1:3" x14ac:dyDescent="0.2">
      <c r="A14639">
        <v>17</v>
      </c>
      <c r="B14639">
        <v>3366</v>
      </c>
      <c r="C14639">
        <v>296800704</v>
      </c>
    </row>
    <row r="14640" spans="1:3" x14ac:dyDescent="0.2">
      <c r="A14640">
        <v>17</v>
      </c>
      <c r="B14640">
        <v>3367</v>
      </c>
      <c r="C14640">
        <v>309383616</v>
      </c>
    </row>
    <row r="14641" spans="1:3" x14ac:dyDescent="0.2">
      <c r="A14641">
        <v>17</v>
      </c>
      <c r="B14641">
        <v>3368</v>
      </c>
      <c r="C14641">
        <v>321966528</v>
      </c>
    </row>
    <row r="14642" spans="1:3" x14ac:dyDescent="0.2">
      <c r="A14642">
        <v>17</v>
      </c>
      <c r="B14642">
        <v>3369</v>
      </c>
      <c r="C14642">
        <v>334549440</v>
      </c>
    </row>
    <row r="14643" spans="1:3" x14ac:dyDescent="0.2">
      <c r="A14643">
        <v>17</v>
      </c>
      <c r="B14643">
        <v>3370</v>
      </c>
      <c r="C14643">
        <v>347132352</v>
      </c>
    </row>
    <row r="14644" spans="1:3" x14ac:dyDescent="0.2">
      <c r="A14644">
        <v>17</v>
      </c>
      <c r="B14644">
        <v>3371</v>
      </c>
      <c r="C14644">
        <v>359715264</v>
      </c>
    </row>
    <row r="14645" spans="1:3" x14ac:dyDescent="0.2">
      <c r="A14645">
        <v>17</v>
      </c>
      <c r="B14645">
        <v>3372</v>
      </c>
      <c r="C14645">
        <v>376492480</v>
      </c>
    </row>
    <row r="14646" spans="1:3" x14ac:dyDescent="0.2">
      <c r="A14646">
        <v>17</v>
      </c>
      <c r="B14646">
        <v>3373</v>
      </c>
      <c r="C14646">
        <v>384881088</v>
      </c>
    </row>
    <row r="14647" spans="1:3" x14ac:dyDescent="0.2">
      <c r="A14647">
        <v>17</v>
      </c>
      <c r="B14647">
        <v>3374</v>
      </c>
      <c r="C14647">
        <v>401658304</v>
      </c>
    </row>
    <row r="14648" spans="1:3" x14ac:dyDescent="0.2">
      <c r="A14648">
        <v>17</v>
      </c>
      <c r="B14648">
        <v>3375</v>
      </c>
      <c r="C14648">
        <v>410046912</v>
      </c>
    </row>
    <row r="14649" spans="1:3" x14ac:dyDescent="0.2">
      <c r="A14649">
        <v>17</v>
      </c>
      <c r="B14649">
        <v>3376</v>
      </c>
      <c r="C14649">
        <v>422629824</v>
      </c>
    </row>
    <row r="14650" spans="1:3" x14ac:dyDescent="0.2">
      <c r="A14650">
        <v>17</v>
      </c>
      <c r="B14650">
        <v>3377</v>
      </c>
      <c r="C14650">
        <v>435212736</v>
      </c>
    </row>
    <row r="14651" spans="1:3" x14ac:dyDescent="0.2">
      <c r="A14651">
        <v>17</v>
      </c>
      <c r="B14651">
        <v>3378</v>
      </c>
      <c r="C14651">
        <v>447795648</v>
      </c>
    </row>
    <row r="14652" spans="1:3" x14ac:dyDescent="0.2">
      <c r="A14652">
        <v>17</v>
      </c>
      <c r="B14652">
        <v>3379</v>
      </c>
      <c r="C14652">
        <v>464572864</v>
      </c>
    </row>
    <row r="14653" spans="1:3" x14ac:dyDescent="0.2">
      <c r="A14653">
        <v>17</v>
      </c>
      <c r="B14653">
        <v>3380</v>
      </c>
      <c r="C14653">
        <v>472961472</v>
      </c>
    </row>
    <row r="14654" spans="1:3" x14ac:dyDescent="0.2">
      <c r="A14654">
        <v>17</v>
      </c>
      <c r="B14654">
        <v>3381</v>
      </c>
      <c r="C14654">
        <v>485544384</v>
      </c>
    </row>
    <row r="14655" spans="1:3" x14ac:dyDescent="0.2">
      <c r="A14655">
        <v>17</v>
      </c>
      <c r="B14655">
        <v>3382</v>
      </c>
      <c r="C14655">
        <v>498127296</v>
      </c>
    </row>
    <row r="14656" spans="1:3" x14ac:dyDescent="0.2">
      <c r="A14656">
        <v>17</v>
      </c>
      <c r="B14656">
        <v>3383</v>
      </c>
      <c r="C14656">
        <v>510710208</v>
      </c>
    </row>
    <row r="14657" spans="1:3" x14ac:dyDescent="0.2">
      <c r="A14657">
        <v>17</v>
      </c>
      <c r="B14657">
        <v>3384</v>
      </c>
      <c r="C14657">
        <v>523293120</v>
      </c>
    </row>
    <row r="14658" spans="1:3" x14ac:dyDescent="0.2">
      <c r="A14658">
        <v>17</v>
      </c>
      <c r="B14658">
        <v>3385</v>
      </c>
      <c r="C14658">
        <v>535876032</v>
      </c>
    </row>
    <row r="14659" spans="1:3" x14ac:dyDescent="0.2">
      <c r="A14659">
        <v>17</v>
      </c>
      <c r="B14659">
        <v>3386</v>
      </c>
      <c r="C14659">
        <v>548458944</v>
      </c>
    </row>
    <row r="14660" spans="1:3" x14ac:dyDescent="0.2">
      <c r="A14660">
        <v>17</v>
      </c>
      <c r="B14660">
        <v>3387</v>
      </c>
      <c r="C14660">
        <v>556847552</v>
      </c>
    </row>
    <row r="14661" spans="1:3" x14ac:dyDescent="0.2">
      <c r="A14661">
        <v>17</v>
      </c>
      <c r="B14661">
        <v>3388</v>
      </c>
      <c r="C14661">
        <v>573624768</v>
      </c>
    </row>
    <row r="14662" spans="1:3" x14ac:dyDescent="0.2">
      <c r="A14662">
        <v>17</v>
      </c>
      <c r="B14662">
        <v>3389</v>
      </c>
      <c r="C14662">
        <v>586207680</v>
      </c>
    </row>
    <row r="14663" spans="1:3" x14ac:dyDescent="0.2">
      <c r="A14663">
        <v>17</v>
      </c>
      <c r="B14663">
        <v>3390</v>
      </c>
      <c r="C14663">
        <v>598790592</v>
      </c>
    </row>
    <row r="14664" spans="1:3" x14ac:dyDescent="0.2">
      <c r="A14664">
        <v>17</v>
      </c>
      <c r="B14664">
        <v>3391</v>
      </c>
      <c r="C14664">
        <v>611373504</v>
      </c>
    </row>
    <row r="14665" spans="1:3" x14ac:dyDescent="0.2">
      <c r="A14665">
        <v>17</v>
      </c>
      <c r="B14665">
        <v>3392</v>
      </c>
      <c r="C14665">
        <v>628150720</v>
      </c>
    </row>
    <row r="14666" spans="1:3" x14ac:dyDescent="0.2">
      <c r="A14666">
        <v>17</v>
      </c>
      <c r="B14666">
        <v>3393</v>
      </c>
      <c r="C14666">
        <v>640733632</v>
      </c>
    </row>
    <row r="14667" spans="1:3" x14ac:dyDescent="0.2">
      <c r="A14667">
        <v>17</v>
      </c>
      <c r="B14667">
        <v>3394</v>
      </c>
      <c r="C14667">
        <v>653316544</v>
      </c>
    </row>
    <row r="14668" spans="1:3" x14ac:dyDescent="0.2">
      <c r="A14668">
        <v>17</v>
      </c>
      <c r="B14668">
        <v>3395</v>
      </c>
      <c r="C14668">
        <v>665899456</v>
      </c>
    </row>
    <row r="14669" spans="1:3" x14ac:dyDescent="0.2">
      <c r="A14669">
        <v>17</v>
      </c>
      <c r="B14669">
        <v>3396</v>
      </c>
      <c r="C14669">
        <v>678482368</v>
      </c>
    </row>
    <row r="14670" spans="1:3" x14ac:dyDescent="0.2">
      <c r="A14670">
        <v>17</v>
      </c>
      <c r="B14670">
        <v>3397</v>
      </c>
      <c r="C14670">
        <v>695259584</v>
      </c>
    </row>
    <row r="14671" spans="1:3" x14ac:dyDescent="0.2">
      <c r="A14671">
        <v>17</v>
      </c>
      <c r="B14671">
        <v>3398</v>
      </c>
      <c r="C14671">
        <v>703648192</v>
      </c>
    </row>
    <row r="14672" spans="1:3" x14ac:dyDescent="0.2">
      <c r="A14672">
        <v>17</v>
      </c>
      <c r="B14672">
        <v>3399</v>
      </c>
      <c r="C14672">
        <v>720425408</v>
      </c>
    </row>
    <row r="14673" spans="1:3" x14ac:dyDescent="0.2">
      <c r="A14673">
        <v>17</v>
      </c>
      <c r="B14673">
        <v>3400</v>
      </c>
      <c r="C14673">
        <v>733008320</v>
      </c>
    </row>
    <row r="14674" spans="1:3" x14ac:dyDescent="0.2">
      <c r="A14674">
        <v>17</v>
      </c>
      <c r="B14674">
        <v>3401</v>
      </c>
      <c r="C14674">
        <v>749785536</v>
      </c>
    </row>
    <row r="14675" spans="1:3" x14ac:dyDescent="0.2">
      <c r="A14675">
        <v>17</v>
      </c>
      <c r="B14675">
        <v>3402</v>
      </c>
      <c r="C14675">
        <v>758174144</v>
      </c>
    </row>
    <row r="14676" spans="1:3" x14ac:dyDescent="0.2">
      <c r="A14676">
        <v>17</v>
      </c>
      <c r="B14676">
        <v>3403</v>
      </c>
      <c r="C14676">
        <v>774951360</v>
      </c>
    </row>
    <row r="14677" spans="1:3" x14ac:dyDescent="0.2">
      <c r="A14677">
        <v>17</v>
      </c>
      <c r="B14677">
        <v>3404</v>
      </c>
      <c r="C14677">
        <v>787534272</v>
      </c>
    </row>
    <row r="14678" spans="1:3" x14ac:dyDescent="0.2">
      <c r="A14678">
        <v>17</v>
      </c>
      <c r="B14678">
        <v>3405</v>
      </c>
      <c r="C14678">
        <v>800117184</v>
      </c>
    </row>
    <row r="14679" spans="1:3" x14ac:dyDescent="0.2">
      <c r="A14679">
        <v>17</v>
      </c>
      <c r="B14679">
        <v>3406</v>
      </c>
      <c r="C14679">
        <v>812700096</v>
      </c>
    </row>
    <row r="14680" spans="1:3" x14ac:dyDescent="0.2">
      <c r="A14680">
        <v>17</v>
      </c>
      <c r="B14680">
        <v>3407</v>
      </c>
      <c r="C14680">
        <v>825283008</v>
      </c>
    </row>
    <row r="14681" spans="1:3" x14ac:dyDescent="0.2">
      <c r="A14681">
        <v>17</v>
      </c>
      <c r="B14681">
        <v>3408</v>
      </c>
      <c r="C14681">
        <v>842060224</v>
      </c>
    </row>
    <row r="14682" spans="1:3" x14ac:dyDescent="0.2">
      <c r="A14682">
        <v>17</v>
      </c>
      <c r="B14682">
        <v>3409</v>
      </c>
      <c r="C14682">
        <v>850448832</v>
      </c>
    </row>
    <row r="14683" spans="1:3" x14ac:dyDescent="0.2">
      <c r="A14683">
        <v>17</v>
      </c>
      <c r="B14683">
        <v>3410</v>
      </c>
      <c r="C14683">
        <v>867226048</v>
      </c>
    </row>
    <row r="14684" spans="1:3" x14ac:dyDescent="0.2">
      <c r="A14684">
        <v>17</v>
      </c>
      <c r="B14684">
        <v>3411</v>
      </c>
      <c r="C14684">
        <v>879808960</v>
      </c>
    </row>
    <row r="14685" spans="1:3" x14ac:dyDescent="0.2">
      <c r="A14685">
        <v>17</v>
      </c>
      <c r="B14685">
        <v>3412</v>
      </c>
      <c r="C14685">
        <v>892391872</v>
      </c>
    </row>
    <row r="14686" spans="1:3" x14ac:dyDescent="0.2">
      <c r="A14686">
        <v>17</v>
      </c>
      <c r="B14686">
        <v>3413</v>
      </c>
      <c r="C14686">
        <v>904974784</v>
      </c>
    </row>
    <row r="14687" spans="1:3" x14ac:dyDescent="0.2">
      <c r="A14687">
        <v>17</v>
      </c>
      <c r="B14687">
        <v>3414</v>
      </c>
      <c r="C14687">
        <v>921752000</v>
      </c>
    </row>
    <row r="14688" spans="1:3" x14ac:dyDescent="0.2">
      <c r="A14688">
        <v>17</v>
      </c>
      <c r="B14688">
        <v>3415</v>
      </c>
      <c r="C14688">
        <v>934334912</v>
      </c>
    </row>
    <row r="14689" spans="1:3" x14ac:dyDescent="0.2">
      <c r="A14689">
        <v>17</v>
      </c>
      <c r="B14689">
        <v>3416</v>
      </c>
      <c r="C14689">
        <v>946917824</v>
      </c>
    </row>
    <row r="14690" spans="1:3" x14ac:dyDescent="0.2">
      <c r="A14690">
        <v>17</v>
      </c>
      <c r="B14690">
        <v>3417</v>
      </c>
      <c r="C14690">
        <v>959500736</v>
      </c>
    </row>
    <row r="14691" spans="1:3" x14ac:dyDescent="0.2">
      <c r="A14691">
        <v>17</v>
      </c>
      <c r="B14691">
        <v>3418</v>
      </c>
      <c r="C14691">
        <v>972083648</v>
      </c>
    </row>
    <row r="14692" spans="1:3" x14ac:dyDescent="0.2">
      <c r="A14692">
        <v>17</v>
      </c>
      <c r="B14692">
        <v>3419</v>
      </c>
      <c r="C14692">
        <v>988860864</v>
      </c>
    </row>
    <row r="14693" spans="1:3" x14ac:dyDescent="0.2">
      <c r="A14693">
        <v>17</v>
      </c>
      <c r="B14693">
        <v>3420</v>
      </c>
      <c r="C14693">
        <v>997249472</v>
      </c>
    </row>
    <row r="14694" spans="1:3" x14ac:dyDescent="0.2">
      <c r="A14694">
        <v>17</v>
      </c>
      <c r="B14694">
        <v>3421</v>
      </c>
      <c r="C14694">
        <v>1014026688</v>
      </c>
    </row>
    <row r="14695" spans="1:3" x14ac:dyDescent="0.2">
      <c r="A14695">
        <v>17</v>
      </c>
      <c r="B14695">
        <v>3422</v>
      </c>
      <c r="C14695">
        <v>1026609600</v>
      </c>
    </row>
    <row r="14696" spans="1:3" x14ac:dyDescent="0.2">
      <c r="A14696">
        <v>17</v>
      </c>
      <c r="B14696">
        <v>3423</v>
      </c>
      <c r="C14696">
        <v>1043386816</v>
      </c>
    </row>
    <row r="14697" spans="1:3" x14ac:dyDescent="0.2">
      <c r="A14697">
        <v>17</v>
      </c>
      <c r="B14697">
        <v>3424</v>
      </c>
      <c r="C14697">
        <v>1051775424</v>
      </c>
    </row>
    <row r="14698" spans="1:3" x14ac:dyDescent="0.2">
      <c r="A14698">
        <v>17</v>
      </c>
      <c r="B14698">
        <v>3425</v>
      </c>
      <c r="C14698">
        <v>1068552640</v>
      </c>
    </row>
    <row r="14699" spans="1:3" x14ac:dyDescent="0.2">
      <c r="A14699">
        <v>17</v>
      </c>
      <c r="B14699">
        <v>3426</v>
      </c>
      <c r="C14699">
        <v>1076941248</v>
      </c>
    </row>
    <row r="14700" spans="1:3" x14ac:dyDescent="0.2">
      <c r="A14700">
        <v>17</v>
      </c>
      <c r="B14700">
        <v>3427</v>
      </c>
      <c r="C14700">
        <v>1093718464</v>
      </c>
    </row>
    <row r="14701" spans="1:3" x14ac:dyDescent="0.2">
      <c r="A14701">
        <v>17</v>
      </c>
      <c r="B14701">
        <v>3428</v>
      </c>
      <c r="C14701">
        <v>1106301376</v>
      </c>
    </row>
    <row r="14702" spans="1:3" x14ac:dyDescent="0.2">
      <c r="A14702">
        <v>17</v>
      </c>
      <c r="B14702">
        <v>3429</v>
      </c>
      <c r="C14702">
        <v>1118884288</v>
      </c>
    </row>
    <row r="14703" spans="1:3" x14ac:dyDescent="0.2">
      <c r="A14703">
        <v>17</v>
      </c>
      <c r="B14703">
        <v>3430</v>
      </c>
      <c r="C14703">
        <v>18984200</v>
      </c>
    </row>
    <row r="14704" spans="1:3" x14ac:dyDescent="0.2">
      <c r="A14704">
        <v>17</v>
      </c>
      <c r="B14704">
        <v>3431</v>
      </c>
      <c r="C14704">
        <v>27372808</v>
      </c>
    </row>
    <row r="14705" spans="1:3" x14ac:dyDescent="0.2">
      <c r="A14705">
        <v>17</v>
      </c>
      <c r="B14705">
        <v>3432</v>
      </c>
      <c r="C14705">
        <v>39955720</v>
      </c>
    </row>
    <row r="14706" spans="1:3" x14ac:dyDescent="0.2">
      <c r="A14706">
        <v>17</v>
      </c>
      <c r="B14706">
        <v>3433</v>
      </c>
      <c r="C14706">
        <v>56732936</v>
      </c>
    </row>
    <row r="14707" spans="1:3" x14ac:dyDescent="0.2">
      <c r="A14707">
        <v>17</v>
      </c>
      <c r="B14707">
        <v>3434</v>
      </c>
      <c r="C14707">
        <v>65121544</v>
      </c>
    </row>
    <row r="14708" spans="1:3" x14ac:dyDescent="0.2">
      <c r="A14708">
        <v>17</v>
      </c>
      <c r="B14708">
        <v>3435</v>
      </c>
      <c r="C14708">
        <v>81898760</v>
      </c>
    </row>
    <row r="14709" spans="1:3" x14ac:dyDescent="0.2">
      <c r="A14709">
        <v>17</v>
      </c>
      <c r="B14709">
        <v>3436</v>
      </c>
      <c r="C14709">
        <v>90287368</v>
      </c>
    </row>
    <row r="14710" spans="1:3" x14ac:dyDescent="0.2">
      <c r="A14710">
        <v>17</v>
      </c>
      <c r="B14710">
        <v>3437</v>
      </c>
      <c r="C14710">
        <v>107064584</v>
      </c>
    </row>
    <row r="14711" spans="1:3" x14ac:dyDescent="0.2">
      <c r="A14711">
        <v>17</v>
      </c>
      <c r="B14711">
        <v>3438</v>
      </c>
      <c r="C14711">
        <v>119647496</v>
      </c>
    </row>
    <row r="14712" spans="1:3" x14ac:dyDescent="0.2">
      <c r="A14712">
        <v>17</v>
      </c>
      <c r="B14712">
        <v>3439</v>
      </c>
      <c r="C14712">
        <v>132230408</v>
      </c>
    </row>
    <row r="14713" spans="1:3" x14ac:dyDescent="0.2">
      <c r="A14713">
        <v>17</v>
      </c>
      <c r="B14713">
        <v>3440</v>
      </c>
      <c r="C14713">
        <v>144813320</v>
      </c>
    </row>
    <row r="14714" spans="1:3" x14ac:dyDescent="0.2">
      <c r="A14714">
        <v>17</v>
      </c>
      <c r="B14714">
        <v>3441</v>
      </c>
      <c r="C14714">
        <v>157396232</v>
      </c>
    </row>
    <row r="14715" spans="1:3" x14ac:dyDescent="0.2">
      <c r="A14715">
        <v>17</v>
      </c>
      <c r="B14715">
        <v>3442</v>
      </c>
      <c r="C14715">
        <v>174173448</v>
      </c>
    </row>
    <row r="14716" spans="1:3" x14ac:dyDescent="0.2">
      <c r="A14716">
        <v>17</v>
      </c>
      <c r="B14716">
        <v>3443</v>
      </c>
      <c r="C14716">
        <v>186756360</v>
      </c>
    </row>
    <row r="14717" spans="1:3" x14ac:dyDescent="0.2">
      <c r="A14717">
        <v>17</v>
      </c>
      <c r="B14717">
        <v>3444</v>
      </c>
      <c r="C14717">
        <v>199339272</v>
      </c>
    </row>
    <row r="14718" spans="1:3" x14ac:dyDescent="0.2">
      <c r="A14718">
        <v>17</v>
      </c>
      <c r="B14718">
        <v>3445</v>
      </c>
      <c r="C14718">
        <v>211922184</v>
      </c>
    </row>
    <row r="14719" spans="1:3" x14ac:dyDescent="0.2">
      <c r="A14719">
        <v>17</v>
      </c>
      <c r="B14719">
        <v>3446</v>
      </c>
      <c r="C14719">
        <v>224505096</v>
      </c>
    </row>
    <row r="14720" spans="1:3" x14ac:dyDescent="0.2">
      <c r="A14720">
        <v>17</v>
      </c>
      <c r="B14720">
        <v>3447</v>
      </c>
      <c r="C14720">
        <v>237088008</v>
      </c>
    </row>
    <row r="14721" spans="1:3" x14ac:dyDescent="0.2">
      <c r="A14721">
        <v>17</v>
      </c>
      <c r="B14721">
        <v>3448</v>
      </c>
      <c r="C14721">
        <v>249670920</v>
      </c>
    </row>
    <row r="14722" spans="1:3" x14ac:dyDescent="0.2">
      <c r="A14722">
        <v>17</v>
      </c>
      <c r="B14722">
        <v>3449</v>
      </c>
      <c r="C14722">
        <v>262253832</v>
      </c>
    </row>
    <row r="14723" spans="1:3" x14ac:dyDescent="0.2">
      <c r="A14723">
        <v>17</v>
      </c>
      <c r="B14723">
        <v>3450</v>
      </c>
      <c r="C14723">
        <v>274836744</v>
      </c>
    </row>
    <row r="14724" spans="1:3" x14ac:dyDescent="0.2">
      <c r="A14724">
        <v>17</v>
      </c>
      <c r="B14724">
        <v>3451</v>
      </c>
      <c r="C14724">
        <v>287419656</v>
      </c>
    </row>
    <row r="14725" spans="1:3" x14ac:dyDescent="0.2">
      <c r="A14725">
        <v>17</v>
      </c>
      <c r="B14725">
        <v>3452</v>
      </c>
      <c r="C14725">
        <v>295808264</v>
      </c>
    </row>
    <row r="14726" spans="1:3" x14ac:dyDescent="0.2">
      <c r="A14726">
        <v>17</v>
      </c>
      <c r="B14726">
        <v>3453</v>
      </c>
      <c r="C14726">
        <v>312585480</v>
      </c>
    </row>
    <row r="14727" spans="1:3" x14ac:dyDescent="0.2">
      <c r="A14727">
        <v>17</v>
      </c>
      <c r="B14727">
        <v>3454</v>
      </c>
      <c r="C14727">
        <v>320974088</v>
      </c>
    </row>
    <row r="14728" spans="1:3" x14ac:dyDescent="0.2">
      <c r="A14728">
        <v>17</v>
      </c>
      <c r="B14728">
        <v>3455</v>
      </c>
      <c r="C14728">
        <v>337751304</v>
      </c>
    </row>
    <row r="14729" spans="1:3" x14ac:dyDescent="0.2">
      <c r="A14729">
        <v>17</v>
      </c>
      <c r="B14729">
        <v>3456</v>
      </c>
      <c r="C14729">
        <v>350334216</v>
      </c>
    </row>
    <row r="14730" spans="1:3" x14ac:dyDescent="0.2">
      <c r="A14730">
        <v>17</v>
      </c>
      <c r="B14730">
        <v>3457</v>
      </c>
      <c r="C14730">
        <v>362917128</v>
      </c>
    </row>
    <row r="14731" spans="1:3" x14ac:dyDescent="0.2">
      <c r="A14731">
        <v>17</v>
      </c>
      <c r="B14731">
        <v>3458</v>
      </c>
      <c r="C14731">
        <v>375500040</v>
      </c>
    </row>
    <row r="14732" spans="1:3" x14ac:dyDescent="0.2">
      <c r="A14732">
        <v>17</v>
      </c>
      <c r="B14732">
        <v>3459</v>
      </c>
      <c r="C14732">
        <v>388082952</v>
      </c>
    </row>
    <row r="14733" spans="1:3" x14ac:dyDescent="0.2">
      <c r="A14733">
        <v>17</v>
      </c>
      <c r="B14733">
        <v>3460</v>
      </c>
      <c r="C14733">
        <v>404860168</v>
      </c>
    </row>
    <row r="14734" spans="1:3" x14ac:dyDescent="0.2">
      <c r="A14734">
        <v>17</v>
      </c>
      <c r="B14734">
        <v>3461</v>
      </c>
      <c r="C14734">
        <v>413248776</v>
      </c>
    </row>
    <row r="14735" spans="1:3" x14ac:dyDescent="0.2">
      <c r="A14735">
        <v>17</v>
      </c>
      <c r="B14735">
        <v>3462</v>
      </c>
      <c r="C14735">
        <v>430025992</v>
      </c>
    </row>
    <row r="14736" spans="1:3" x14ac:dyDescent="0.2">
      <c r="A14736">
        <v>17</v>
      </c>
      <c r="B14736">
        <v>3463</v>
      </c>
      <c r="C14736">
        <v>438414600</v>
      </c>
    </row>
    <row r="14737" spans="1:3" x14ac:dyDescent="0.2">
      <c r="A14737">
        <v>17</v>
      </c>
      <c r="B14737">
        <v>3464</v>
      </c>
      <c r="C14737">
        <v>455191816</v>
      </c>
    </row>
    <row r="14738" spans="1:3" x14ac:dyDescent="0.2">
      <c r="A14738">
        <v>17</v>
      </c>
      <c r="B14738">
        <v>3465</v>
      </c>
      <c r="C14738">
        <v>467774728</v>
      </c>
    </row>
    <row r="14739" spans="1:3" x14ac:dyDescent="0.2">
      <c r="A14739">
        <v>17</v>
      </c>
      <c r="B14739">
        <v>3466</v>
      </c>
      <c r="C14739">
        <v>480357640</v>
      </c>
    </row>
    <row r="14740" spans="1:3" x14ac:dyDescent="0.2">
      <c r="A14740">
        <v>17</v>
      </c>
      <c r="B14740">
        <v>3467</v>
      </c>
      <c r="C14740">
        <v>492940552</v>
      </c>
    </row>
    <row r="14741" spans="1:3" x14ac:dyDescent="0.2">
      <c r="A14741">
        <v>17</v>
      </c>
      <c r="B14741">
        <v>3468</v>
      </c>
      <c r="C14741">
        <v>505523464</v>
      </c>
    </row>
    <row r="14742" spans="1:3" x14ac:dyDescent="0.2">
      <c r="A14742">
        <v>17</v>
      </c>
      <c r="B14742">
        <v>3469</v>
      </c>
      <c r="C14742">
        <v>522300680</v>
      </c>
    </row>
    <row r="14743" spans="1:3" x14ac:dyDescent="0.2">
      <c r="A14743">
        <v>17</v>
      </c>
      <c r="B14743">
        <v>3470</v>
      </c>
      <c r="C14743">
        <v>530689288</v>
      </c>
    </row>
    <row r="14744" spans="1:3" x14ac:dyDescent="0.2">
      <c r="A14744">
        <v>17</v>
      </c>
      <c r="B14744">
        <v>3471</v>
      </c>
      <c r="C14744">
        <v>547466504</v>
      </c>
    </row>
    <row r="14745" spans="1:3" x14ac:dyDescent="0.2">
      <c r="A14745">
        <v>17</v>
      </c>
      <c r="B14745">
        <v>3472</v>
      </c>
      <c r="C14745">
        <v>555855112</v>
      </c>
    </row>
    <row r="14746" spans="1:3" x14ac:dyDescent="0.2">
      <c r="A14746">
        <v>17</v>
      </c>
      <c r="B14746">
        <v>3473</v>
      </c>
      <c r="C14746">
        <v>572632328</v>
      </c>
    </row>
    <row r="14747" spans="1:3" x14ac:dyDescent="0.2">
      <c r="A14747">
        <v>17</v>
      </c>
      <c r="B14747">
        <v>3474</v>
      </c>
      <c r="C14747">
        <v>585215240</v>
      </c>
    </row>
    <row r="14748" spans="1:3" x14ac:dyDescent="0.2">
      <c r="A14748">
        <v>17</v>
      </c>
      <c r="B14748">
        <v>3475</v>
      </c>
      <c r="C14748">
        <v>597798152</v>
      </c>
    </row>
    <row r="14749" spans="1:3" x14ac:dyDescent="0.2">
      <c r="A14749">
        <v>17</v>
      </c>
      <c r="B14749">
        <v>3476</v>
      </c>
      <c r="C14749">
        <v>610381064</v>
      </c>
    </row>
    <row r="14750" spans="1:3" x14ac:dyDescent="0.2">
      <c r="A14750">
        <v>17</v>
      </c>
      <c r="B14750">
        <v>3477</v>
      </c>
      <c r="C14750">
        <v>622963976</v>
      </c>
    </row>
    <row r="14751" spans="1:3" x14ac:dyDescent="0.2">
      <c r="A14751">
        <v>17</v>
      </c>
      <c r="B14751">
        <v>3478</v>
      </c>
      <c r="C14751">
        <v>639741192</v>
      </c>
    </row>
    <row r="14752" spans="1:3" x14ac:dyDescent="0.2">
      <c r="A14752">
        <v>17</v>
      </c>
      <c r="B14752">
        <v>3479</v>
      </c>
      <c r="C14752">
        <v>648129800</v>
      </c>
    </row>
    <row r="14753" spans="1:3" x14ac:dyDescent="0.2">
      <c r="A14753">
        <v>17</v>
      </c>
      <c r="B14753">
        <v>3480</v>
      </c>
      <c r="C14753">
        <v>664907016</v>
      </c>
    </row>
    <row r="14754" spans="1:3" x14ac:dyDescent="0.2">
      <c r="A14754">
        <v>17</v>
      </c>
      <c r="B14754">
        <v>3481</v>
      </c>
      <c r="C14754">
        <v>673295624</v>
      </c>
    </row>
    <row r="14755" spans="1:3" x14ac:dyDescent="0.2">
      <c r="A14755">
        <v>17</v>
      </c>
      <c r="B14755">
        <v>3482</v>
      </c>
      <c r="C14755">
        <v>690072840</v>
      </c>
    </row>
    <row r="14756" spans="1:3" x14ac:dyDescent="0.2">
      <c r="A14756">
        <v>17</v>
      </c>
      <c r="B14756">
        <v>3483</v>
      </c>
      <c r="C14756">
        <v>698461448</v>
      </c>
    </row>
    <row r="14757" spans="1:3" x14ac:dyDescent="0.2">
      <c r="A14757">
        <v>17</v>
      </c>
      <c r="B14757">
        <v>3484</v>
      </c>
      <c r="C14757">
        <v>715238664</v>
      </c>
    </row>
    <row r="14758" spans="1:3" x14ac:dyDescent="0.2">
      <c r="A14758">
        <v>17</v>
      </c>
      <c r="B14758">
        <v>3485</v>
      </c>
      <c r="C14758">
        <v>727821576</v>
      </c>
    </row>
    <row r="14759" spans="1:3" x14ac:dyDescent="0.2">
      <c r="A14759">
        <v>17</v>
      </c>
      <c r="B14759">
        <v>3486</v>
      </c>
      <c r="C14759">
        <v>744598792</v>
      </c>
    </row>
    <row r="14760" spans="1:3" x14ac:dyDescent="0.2">
      <c r="A14760">
        <v>17</v>
      </c>
      <c r="B14760">
        <v>3487</v>
      </c>
      <c r="C14760">
        <v>757181704</v>
      </c>
    </row>
    <row r="14761" spans="1:3" x14ac:dyDescent="0.2">
      <c r="A14761">
        <v>17</v>
      </c>
      <c r="B14761">
        <v>3488</v>
      </c>
      <c r="C14761">
        <v>769764616</v>
      </c>
    </row>
    <row r="14762" spans="1:3" x14ac:dyDescent="0.2">
      <c r="A14762">
        <v>17</v>
      </c>
      <c r="B14762">
        <v>3489</v>
      </c>
      <c r="C14762">
        <v>782347528</v>
      </c>
    </row>
    <row r="14763" spans="1:3" x14ac:dyDescent="0.2">
      <c r="A14763">
        <v>17</v>
      </c>
      <c r="B14763">
        <v>3490</v>
      </c>
      <c r="C14763">
        <v>794930440</v>
      </c>
    </row>
    <row r="14764" spans="1:3" x14ac:dyDescent="0.2">
      <c r="A14764">
        <v>17</v>
      </c>
      <c r="B14764">
        <v>3491</v>
      </c>
      <c r="C14764">
        <v>807513352</v>
      </c>
    </row>
    <row r="14765" spans="1:3" x14ac:dyDescent="0.2">
      <c r="A14765">
        <v>17</v>
      </c>
      <c r="B14765">
        <v>3492</v>
      </c>
      <c r="C14765">
        <v>820096264</v>
      </c>
    </row>
    <row r="14766" spans="1:3" x14ac:dyDescent="0.2">
      <c r="A14766">
        <v>17</v>
      </c>
      <c r="B14766">
        <v>3493</v>
      </c>
      <c r="C14766">
        <v>836873480</v>
      </c>
    </row>
    <row r="14767" spans="1:3" x14ac:dyDescent="0.2">
      <c r="A14767">
        <v>17</v>
      </c>
      <c r="B14767">
        <v>3494</v>
      </c>
      <c r="C14767">
        <v>845262088</v>
      </c>
    </row>
    <row r="14768" spans="1:3" x14ac:dyDescent="0.2">
      <c r="A14768">
        <v>17</v>
      </c>
      <c r="B14768">
        <v>3495</v>
      </c>
      <c r="C14768">
        <v>857845000</v>
      </c>
    </row>
    <row r="14769" spans="1:3" x14ac:dyDescent="0.2">
      <c r="A14769">
        <v>17</v>
      </c>
      <c r="B14769">
        <v>3496</v>
      </c>
      <c r="C14769">
        <v>870427912</v>
      </c>
    </row>
    <row r="14770" spans="1:3" x14ac:dyDescent="0.2">
      <c r="A14770">
        <v>17</v>
      </c>
      <c r="B14770">
        <v>3497</v>
      </c>
      <c r="C14770">
        <v>883010824</v>
      </c>
    </row>
    <row r="14771" spans="1:3" x14ac:dyDescent="0.2">
      <c r="A14771">
        <v>17</v>
      </c>
      <c r="B14771">
        <v>3498</v>
      </c>
      <c r="C14771">
        <v>899788040</v>
      </c>
    </row>
    <row r="14772" spans="1:3" x14ac:dyDescent="0.2">
      <c r="A14772">
        <v>17</v>
      </c>
      <c r="B14772">
        <v>3499</v>
      </c>
      <c r="C14772">
        <v>908176648</v>
      </c>
    </row>
    <row r="14773" spans="1:3" x14ac:dyDescent="0.2">
      <c r="A14773">
        <v>17</v>
      </c>
      <c r="B14773">
        <v>3500</v>
      </c>
      <c r="C14773">
        <v>924953864</v>
      </c>
    </row>
    <row r="14774" spans="1:3" x14ac:dyDescent="0.2">
      <c r="A14774">
        <v>17</v>
      </c>
      <c r="B14774">
        <v>3501</v>
      </c>
      <c r="C14774">
        <v>933342472</v>
      </c>
    </row>
    <row r="14775" spans="1:3" x14ac:dyDescent="0.2">
      <c r="A14775">
        <v>17</v>
      </c>
      <c r="B14775">
        <v>3502</v>
      </c>
      <c r="C14775">
        <v>950119688</v>
      </c>
    </row>
    <row r="14776" spans="1:3" x14ac:dyDescent="0.2">
      <c r="A14776">
        <v>17</v>
      </c>
      <c r="B14776">
        <v>3503</v>
      </c>
      <c r="C14776">
        <v>962702600</v>
      </c>
    </row>
    <row r="14777" spans="1:3" x14ac:dyDescent="0.2">
      <c r="A14777">
        <v>17</v>
      </c>
      <c r="B14777">
        <v>3504</v>
      </c>
      <c r="C14777">
        <v>971091208</v>
      </c>
    </row>
    <row r="14778" spans="1:3" x14ac:dyDescent="0.2">
      <c r="A14778">
        <v>17</v>
      </c>
      <c r="B14778">
        <v>3505</v>
      </c>
      <c r="C14778">
        <v>987868424</v>
      </c>
    </row>
    <row r="14779" spans="1:3" x14ac:dyDescent="0.2">
      <c r="A14779">
        <v>17</v>
      </c>
      <c r="B14779">
        <v>3506</v>
      </c>
      <c r="C14779">
        <v>996257032</v>
      </c>
    </row>
    <row r="14780" spans="1:3" x14ac:dyDescent="0.2">
      <c r="A14780">
        <v>17</v>
      </c>
      <c r="B14780">
        <v>3507</v>
      </c>
      <c r="C14780">
        <v>1013034248</v>
      </c>
    </row>
    <row r="14781" spans="1:3" x14ac:dyDescent="0.2">
      <c r="A14781">
        <v>17</v>
      </c>
      <c r="B14781">
        <v>3508</v>
      </c>
      <c r="C14781">
        <v>1021422856</v>
      </c>
    </row>
    <row r="14782" spans="1:3" x14ac:dyDescent="0.2">
      <c r="A14782">
        <v>17</v>
      </c>
      <c r="B14782">
        <v>3509</v>
      </c>
      <c r="C14782">
        <v>1038200072</v>
      </c>
    </row>
    <row r="14783" spans="1:3" x14ac:dyDescent="0.2">
      <c r="A14783">
        <v>17</v>
      </c>
      <c r="B14783">
        <v>3510</v>
      </c>
      <c r="C14783">
        <v>1050782984</v>
      </c>
    </row>
    <row r="14784" spans="1:3" x14ac:dyDescent="0.2">
      <c r="A14784">
        <v>17</v>
      </c>
      <c r="B14784">
        <v>3511</v>
      </c>
      <c r="C14784">
        <v>1063365896</v>
      </c>
    </row>
    <row r="14785" spans="1:3" x14ac:dyDescent="0.2">
      <c r="A14785">
        <v>17</v>
      </c>
      <c r="B14785">
        <v>3512</v>
      </c>
      <c r="C14785">
        <v>1075948808</v>
      </c>
    </row>
    <row r="14786" spans="1:3" x14ac:dyDescent="0.2">
      <c r="A14786">
        <v>17</v>
      </c>
      <c r="B14786">
        <v>3513</v>
      </c>
      <c r="C14786">
        <v>1088531720</v>
      </c>
    </row>
    <row r="14787" spans="1:3" x14ac:dyDescent="0.2">
      <c r="A14787">
        <v>17</v>
      </c>
      <c r="B14787">
        <v>3514</v>
      </c>
      <c r="C14787">
        <v>1105308936</v>
      </c>
    </row>
    <row r="14788" spans="1:3" x14ac:dyDescent="0.2">
      <c r="A14788">
        <v>17</v>
      </c>
      <c r="B14788">
        <v>3515</v>
      </c>
      <c r="C14788">
        <v>1113697544</v>
      </c>
    </row>
    <row r="14789" spans="1:3" x14ac:dyDescent="0.2">
      <c r="A14789">
        <v>17</v>
      </c>
      <c r="B14789">
        <v>3516</v>
      </c>
      <c r="C14789">
        <v>15333320</v>
      </c>
    </row>
    <row r="14790" spans="1:3" x14ac:dyDescent="0.2">
      <c r="A14790">
        <v>17</v>
      </c>
      <c r="B14790">
        <v>3517</v>
      </c>
      <c r="C14790">
        <v>27916232</v>
      </c>
    </row>
    <row r="14791" spans="1:3" x14ac:dyDescent="0.2">
      <c r="A14791">
        <v>17</v>
      </c>
      <c r="B14791">
        <v>3518</v>
      </c>
      <c r="C14791">
        <v>36304840</v>
      </c>
    </row>
    <row r="14792" spans="1:3" x14ac:dyDescent="0.2">
      <c r="A14792">
        <v>17</v>
      </c>
      <c r="B14792">
        <v>3519</v>
      </c>
      <c r="C14792">
        <v>53082056</v>
      </c>
    </row>
    <row r="14793" spans="1:3" x14ac:dyDescent="0.2">
      <c r="A14793">
        <v>17</v>
      </c>
      <c r="B14793">
        <v>3520</v>
      </c>
      <c r="C14793">
        <v>61470664</v>
      </c>
    </row>
    <row r="14794" spans="1:3" x14ac:dyDescent="0.2">
      <c r="A14794">
        <v>17</v>
      </c>
      <c r="B14794">
        <v>3521</v>
      </c>
      <c r="C14794">
        <v>78247880</v>
      </c>
    </row>
    <row r="14795" spans="1:3" x14ac:dyDescent="0.2">
      <c r="A14795">
        <v>17</v>
      </c>
      <c r="B14795">
        <v>3522</v>
      </c>
      <c r="C14795">
        <v>90830792</v>
      </c>
    </row>
    <row r="14796" spans="1:3" x14ac:dyDescent="0.2">
      <c r="A14796">
        <v>17</v>
      </c>
      <c r="B14796">
        <v>3523</v>
      </c>
      <c r="C14796">
        <v>103413704</v>
      </c>
    </row>
    <row r="14797" spans="1:3" x14ac:dyDescent="0.2">
      <c r="A14797">
        <v>17</v>
      </c>
      <c r="B14797">
        <v>3524</v>
      </c>
      <c r="C14797">
        <v>115996616</v>
      </c>
    </row>
    <row r="14798" spans="1:3" x14ac:dyDescent="0.2">
      <c r="A14798">
        <v>17</v>
      </c>
      <c r="B14798">
        <v>3525</v>
      </c>
      <c r="C14798">
        <v>128579528</v>
      </c>
    </row>
    <row r="14799" spans="1:3" x14ac:dyDescent="0.2">
      <c r="A14799">
        <v>17</v>
      </c>
      <c r="B14799">
        <v>3526</v>
      </c>
      <c r="C14799">
        <v>145356744</v>
      </c>
    </row>
    <row r="14800" spans="1:3" x14ac:dyDescent="0.2">
      <c r="A14800">
        <v>17</v>
      </c>
      <c r="B14800">
        <v>3527</v>
      </c>
      <c r="C14800">
        <v>153745352</v>
      </c>
    </row>
    <row r="14801" spans="1:3" x14ac:dyDescent="0.2">
      <c r="A14801">
        <v>17</v>
      </c>
      <c r="B14801">
        <v>3528</v>
      </c>
      <c r="C14801">
        <v>170522568</v>
      </c>
    </row>
    <row r="14802" spans="1:3" x14ac:dyDescent="0.2">
      <c r="A14802">
        <v>17</v>
      </c>
      <c r="B14802">
        <v>3529</v>
      </c>
      <c r="C14802">
        <v>178911176</v>
      </c>
    </row>
    <row r="14803" spans="1:3" x14ac:dyDescent="0.2">
      <c r="A14803">
        <v>17</v>
      </c>
      <c r="B14803">
        <v>3530</v>
      </c>
      <c r="C14803">
        <v>195688392</v>
      </c>
    </row>
    <row r="14804" spans="1:3" x14ac:dyDescent="0.2">
      <c r="A14804">
        <v>17</v>
      </c>
      <c r="B14804">
        <v>3531</v>
      </c>
      <c r="C14804">
        <v>208271304</v>
      </c>
    </row>
    <row r="14805" spans="1:3" x14ac:dyDescent="0.2">
      <c r="A14805">
        <v>17</v>
      </c>
      <c r="B14805">
        <v>3532</v>
      </c>
      <c r="C14805">
        <v>220854216</v>
      </c>
    </row>
    <row r="14806" spans="1:3" x14ac:dyDescent="0.2">
      <c r="A14806">
        <v>17</v>
      </c>
      <c r="B14806">
        <v>3533</v>
      </c>
      <c r="C14806">
        <v>233437128</v>
      </c>
    </row>
    <row r="14807" spans="1:3" x14ac:dyDescent="0.2">
      <c r="A14807">
        <v>17</v>
      </c>
      <c r="B14807">
        <v>3534</v>
      </c>
      <c r="C14807">
        <v>246020040</v>
      </c>
    </row>
    <row r="14808" spans="1:3" x14ac:dyDescent="0.2">
      <c r="A14808">
        <v>17</v>
      </c>
      <c r="B14808">
        <v>3535</v>
      </c>
      <c r="C14808">
        <v>258602952</v>
      </c>
    </row>
    <row r="14809" spans="1:3" x14ac:dyDescent="0.2">
      <c r="A14809">
        <v>17</v>
      </c>
      <c r="B14809">
        <v>3536</v>
      </c>
      <c r="C14809">
        <v>271185864</v>
      </c>
    </row>
    <row r="14810" spans="1:3" x14ac:dyDescent="0.2">
      <c r="A14810">
        <v>17</v>
      </c>
      <c r="B14810">
        <v>3537</v>
      </c>
      <c r="C14810">
        <v>287963080</v>
      </c>
    </row>
    <row r="14811" spans="1:3" x14ac:dyDescent="0.2">
      <c r="A14811">
        <v>17</v>
      </c>
      <c r="B14811">
        <v>3538</v>
      </c>
      <c r="C14811">
        <v>296351688</v>
      </c>
    </row>
    <row r="14812" spans="1:3" x14ac:dyDescent="0.2">
      <c r="A14812">
        <v>17</v>
      </c>
      <c r="B14812">
        <v>3539</v>
      </c>
      <c r="C14812">
        <v>313128904</v>
      </c>
    </row>
    <row r="14813" spans="1:3" x14ac:dyDescent="0.2">
      <c r="A14813">
        <v>17</v>
      </c>
      <c r="B14813">
        <v>3540</v>
      </c>
      <c r="C14813">
        <v>321517512</v>
      </c>
    </row>
    <row r="14814" spans="1:3" x14ac:dyDescent="0.2">
      <c r="A14814">
        <v>17</v>
      </c>
      <c r="B14814">
        <v>3541</v>
      </c>
      <c r="C14814">
        <v>338294728</v>
      </c>
    </row>
    <row r="14815" spans="1:3" x14ac:dyDescent="0.2">
      <c r="A14815">
        <v>17</v>
      </c>
      <c r="B14815">
        <v>3542</v>
      </c>
      <c r="C14815">
        <v>350877640</v>
      </c>
    </row>
    <row r="14816" spans="1:3" x14ac:dyDescent="0.2">
      <c r="A14816">
        <v>17</v>
      </c>
      <c r="B14816">
        <v>3543</v>
      </c>
      <c r="C14816">
        <v>363460552</v>
      </c>
    </row>
    <row r="14817" spans="1:3" x14ac:dyDescent="0.2">
      <c r="A14817">
        <v>17</v>
      </c>
      <c r="B14817">
        <v>3544</v>
      </c>
      <c r="C14817">
        <v>376043464</v>
      </c>
    </row>
    <row r="14818" spans="1:3" x14ac:dyDescent="0.2">
      <c r="A14818">
        <v>17</v>
      </c>
      <c r="B14818">
        <v>3545</v>
      </c>
      <c r="C14818">
        <v>388626376</v>
      </c>
    </row>
    <row r="14819" spans="1:3" x14ac:dyDescent="0.2">
      <c r="A14819">
        <v>17</v>
      </c>
      <c r="B14819">
        <v>3546</v>
      </c>
      <c r="C14819">
        <v>401209288</v>
      </c>
    </row>
    <row r="14820" spans="1:3" x14ac:dyDescent="0.2">
      <c r="A14820">
        <v>17</v>
      </c>
      <c r="B14820">
        <v>3547</v>
      </c>
      <c r="C14820">
        <v>413792200</v>
      </c>
    </row>
    <row r="14821" spans="1:3" x14ac:dyDescent="0.2">
      <c r="A14821">
        <v>17</v>
      </c>
      <c r="B14821">
        <v>3548</v>
      </c>
      <c r="C14821">
        <v>426375112</v>
      </c>
    </row>
    <row r="14822" spans="1:3" x14ac:dyDescent="0.2">
      <c r="A14822">
        <v>17</v>
      </c>
      <c r="B14822">
        <v>3549</v>
      </c>
      <c r="C14822">
        <v>438958024</v>
      </c>
    </row>
    <row r="14823" spans="1:3" x14ac:dyDescent="0.2">
      <c r="A14823">
        <v>17</v>
      </c>
      <c r="B14823">
        <v>3550</v>
      </c>
      <c r="C14823">
        <v>455735240</v>
      </c>
    </row>
    <row r="14824" spans="1:3" x14ac:dyDescent="0.2">
      <c r="A14824">
        <v>17</v>
      </c>
      <c r="B14824">
        <v>3551</v>
      </c>
      <c r="C14824">
        <v>468318152</v>
      </c>
    </row>
    <row r="14825" spans="1:3" x14ac:dyDescent="0.2">
      <c r="A14825">
        <v>17</v>
      </c>
      <c r="B14825">
        <v>3552</v>
      </c>
      <c r="C14825">
        <v>480901064</v>
      </c>
    </row>
    <row r="14826" spans="1:3" x14ac:dyDescent="0.2">
      <c r="A14826">
        <v>17</v>
      </c>
      <c r="B14826">
        <v>3553</v>
      </c>
      <c r="C14826">
        <v>493483976</v>
      </c>
    </row>
    <row r="14827" spans="1:3" x14ac:dyDescent="0.2">
      <c r="A14827">
        <v>17</v>
      </c>
      <c r="B14827">
        <v>3554</v>
      </c>
      <c r="C14827">
        <v>506066888</v>
      </c>
    </row>
    <row r="14828" spans="1:3" x14ac:dyDescent="0.2">
      <c r="A14828">
        <v>17</v>
      </c>
      <c r="B14828">
        <v>3555</v>
      </c>
      <c r="C14828">
        <v>518649800</v>
      </c>
    </row>
    <row r="14829" spans="1:3" x14ac:dyDescent="0.2">
      <c r="A14829">
        <v>17</v>
      </c>
      <c r="B14829">
        <v>3556</v>
      </c>
      <c r="C14829">
        <v>527038408</v>
      </c>
    </row>
    <row r="14830" spans="1:3" x14ac:dyDescent="0.2">
      <c r="A14830">
        <v>17</v>
      </c>
      <c r="B14830">
        <v>3557</v>
      </c>
      <c r="C14830">
        <v>543815624</v>
      </c>
    </row>
    <row r="14831" spans="1:3" x14ac:dyDescent="0.2">
      <c r="A14831">
        <v>17</v>
      </c>
      <c r="B14831">
        <v>3558</v>
      </c>
      <c r="C14831">
        <v>556398536</v>
      </c>
    </row>
    <row r="14832" spans="1:3" x14ac:dyDescent="0.2">
      <c r="A14832">
        <v>17</v>
      </c>
      <c r="B14832">
        <v>3559</v>
      </c>
      <c r="C14832">
        <v>568981448</v>
      </c>
    </row>
    <row r="14833" spans="1:3" x14ac:dyDescent="0.2">
      <c r="A14833">
        <v>17</v>
      </c>
      <c r="B14833">
        <v>3560</v>
      </c>
      <c r="C14833">
        <v>581564360</v>
      </c>
    </row>
    <row r="14834" spans="1:3" x14ac:dyDescent="0.2">
      <c r="A14834">
        <v>17</v>
      </c>
      <c r="B14834">
        <v>3561</v>
      </c>
      <c r="C14834">
        <v>594147272</v>
      </c>
    </row>
    <row r="14835" spans="1:3" x14ac:dyDescent="0.2">
      <c r="A14835">
        <v>17</v>
      </c>
      <c r="B14835">
        <v>3562</v>
      </c>
      <c r="C14835">
        <v>610924488</v>
      </c>
    </row>
    <row r="14836" spans="1:3" x14ac:dyDescent="0.2">
      <c r="A14836">
        <v>17</v>
      </c>
      <c r="B14836">
        <v>3563</v>
      </c>
      <c r="C14836">
        <v>619313096</v>
      </c>
    </row>
    <row r="14837" spans="1:3" x14ac:dyDescent="0.2">
      <c r="A14837">
        <v>17</v>
      </c>
      <c r="B14837">
        <v>3564</v>
      </c>
      <c r="C14837">
        <v>636090312</v>
      </c>
    </row>
    <row r="14838" spans="1:3" x14ac:dyDescent="0.2">
      <c r="A14838">
        <v>17</v>
      </c>
      <c r="B14838">
        <v>3565</v>
      </c>
      <c r="C14838">
        <v>644478920</v>
      </c>
    </row>
    <row r="14839" spans="1:3" x14ac:dyDescent="0.2">
      <c r="A14839">
        <v>17</v>
      </c>
      <c r="B14839">
        <v>3566</v>
      </c>
      <c r="C14839">
        <v>661256136</v>
      </c>
    </row>
    <row r="14840" spans="1:3" x14ac:dyDescent="0.2">
      <c r="A14840">
        <v>17</v>
      </c>
      <c r="B14840">
        <v>3567</v>
      </c>
      <c r="C14840">
        <v>669644744</v>
      </c>
    </row>
    <row r="14841" spans="1:3" x14ac:dyDescent="0.2">
      <c r="A14841">
        <v>17</v>
      </c>
      <c r="B14841">
        <v>3568</v>
      </c>
      <c r="C14841">
        <v>686421960</v>
      </c>
    </row>
    <row r="14842" spans="1:3" x14ac:dyDescent="0.2">
      <c r="A14842">
        <v>17</v>
      </c>
      <c r="B14842">
        <v>3569</v>
      </c>
      <c r="C14842">
        <v>699004872</v>
      </c>
    </row>
    <row r="14843" spans="1:3" x14ac:dyDescent="0.2">
      <c r="A14843">
        <v>17</v>
      </c>
      <c r="B14843">
        <v>3570</v>
      </c>
      <c r="C14843">
        <v>711587784</v>
      </c>
    </row>
    <row r="14844" spans="1:3" x14ac:dyDescent="0.2">
      <c r="A14844">
        <v>17</v>
      </c>
      <c r="B14844">
        <v>3571</v>
      </c>
      <c r="C14844">
        <v>724170696</v>
      </c>
    </row>
    <row r="14845" spans="1:3" x14ac:dyDescent="0.2">
      <c r="A14845">
        <v>17</v>
      </c>
      <c r="B14845">
        <v>3572</v>
      </c>
      <c r="C14845">
        <v>736753608</v>
      </c>
    </row>
    <row r="14846" spans="1:3" x14ac:dyDescent="0.2">
      <c r="A14846">
        <v>17</v>
      </c>
      <c r="B14846">
        <v>3573</v>
      </c>
      <c r="C14846">
        <v>749336520</v>
      </c>
    </row>
    <row r="14847" spans="1:3" x14ac:dyDescent="0.2">
      <c r="A14847">
        <v>17</v>
      </c>
      <c r="B14847">
        <v>3574</v>
      </c>
      <c r="C14847">
        <v>761919432</v>
      </c>
    </row>
    <row r="14848" spans="1:3" x14ac:dyDescent="0.2">
      <c r="A14848">
        <v>17</v>
      </c>
      <c r="B14848">
        <v>3575</v>
      </c>
      <c r="C14848">
        <v>774502344</v>
      </c>
    </row>
    <row r="14849" spans="1:3" x14ac:dyDescent="0.2">
      <c r="A14849">
        <v>17</v>
      </c>
      <c r="B14849">
        <v>3576</v>
      </c>
      <c r="C14849">
        <v>787085256</v>
      </c>
    </row>
    <row r="14850" spans="1:3" x14ac:dyDescent="0.2">
      <c r="A14850">
        <v>17</v>
      </c>
      <c r="B14850">
        <v>3577</v>
      </c>
      <c r="C14850">
        <v>803862472</v>
      </c>
    </row>
    <row r="14851" spans="1:3" x14ac:dyDescent="0.2">
      <c r="A14851">
        <v>17</v>
      </c>
      <c r="B14851">
        <v>3578</v>
      </c>
      <c r="C14851">
        <v>816445384</v>
      </c>
    </row>
    <row r="14852" spans="1:3" x14ac:dyDescent="0.2">
      <c r="A14852">
        <v>17</v>
      </c>
      <c r="B14852">
        <v>3579</v>
      </c>
      <c r="C14852">
        <v>829028296</v>
      </c>
    </row>
    <row r="14853" spans="1:3" x14ac:dyDescent="0.2">
      <c r="A14853">
        <v>17</v>
      </c>
      <c r="B14853">
        <v>3580</v>
      </c>
      <c r="C14853">
        <v>841611208</v>
      </c>
    </row>
    <row r="14854" spans="1:3" x14ac:dyDescent="0.2">
      <c r="A14854">
        <v>17</v>
      </c>
      <c r="B14854">
        <v>3581</v>
      </c>
      <c r="C14854">
        <v>854194120</v>
      </c>
    </row>
    <row r="14855" spans="1:3" x14ac:dyDescent="0.2">
      <c r="A14855">
        <v>17</v>
      </c>
      <c r="B14855">
        <v>3582</v>
      </c>
      <c r="C14855">
        <v>866777032</v>
      </c>
    </row>
    <row r="14856" spans="1:3" x14ac:dyDescent="0.2">
      <c r="A14856">
        <v>17</v>
      </c>
      <c r="B14856">
        <v>3583</v>
      </c>
      <c r="C14856">
        <v>879359944</v>
      </c>
    </row>
    <row r="14857" spans="1:3" x14ac:dyDescent="0.2">
      <c r="A14857">
        <v>17</v>
      </c>
      <c r="B14857">
        <v>3584</v>
      </c>
      <c r="C14857">
        <v>891942856</v>
      </c>
    </row>
    <row r="14858" spans="1:3" x14ac:dyDescent="0.2">
      <c r="A14858">
        <v>17</v>
      </c>
      <c r="B14858">
        <v>3585</v>
      </c>
      <c r="C14858">
        <v>904525768</v>
      </c>
    </row>
    <row r="14859" spans="1:3" x14ac:dyDescent="0.2">
      <c r="A14859">
        <v>17</v>
      </c>
      <c r="B14859">
        <v>3586</v>
      </c>
      <c r="C14859">
        <v>917108680</v>
      </c>
    </row>
    <row r="14860" spans="1:3" x14ac:dyDescent="0.2">
      <c r="A14860">
        <v>17</v>
      </c>
      <c r="B14860">
        <v>3587</v>
      </c>
      <c r="C14860">
        <v>929691592</v>
      </c>
    </row>
    <row r="14861" spans="1:3" x14ac:dyDescent="0.2">
      <c r="A14861">
        <v>17</v>
      </c>
      <c r="B14861">
        <v>3588</v>
      </c>
      <c r="C14861">
        <v>942274504</v>
      </c>
    </row>
    <row r="14862" spans="1:3" x14ac:dyDescent="0.2">
      <c r="A14862">
        <v>17</v>
      </c>
      <c r="B14862">
        <v>3589</v>
      </c>
      <c r="C14862">
        <v>959051720</v>
      </c>
    </row>
    <row r="14863" spans="1:3" x14ac:dyDescent="0.2">
      <c r="A14863">
        <v>17</v>
      </c>
      <c r="B14863">
        <v>3590</v>
      </c>
      <c r="C14863">
        <v>967440328</v>
      </c>
    </row>
    <row r="14864" spans="1:3" x14ac:dyDescent="0.2">
      <c r="A14864">
        <v>17</v>
      </c>
      <c r="B14864">
        <v>3591</v>
      </c>
      <c r="C14864">
        <v>984217544</v>
      </c>
    </row>
    <row r="14865" spans="1:3" x14ac:dyDescent="0.2">
      <c r="A14865">
        <v>17</v>
      </c>
      <c r="B14865">
        <v>3592</v>
      </c>
      <c r="C14865">
        <v>992606152</v>
      </c>
    </row>
    <row r="14866" spans="1:3" x14ac:dyDescent="0.2">
      <c r="A14866">
        <v>17</v>
      </c>
      <c r="B14866">
        <v>3593</v>
      </c>
      <c r="C14866">
        <v>1009383368</v>
      </c>
    </row>
    <row r="14867" spans="1:3" x14ac:dyDescent="0.2">
      <c r="A14867">
        <v>17</v>
      </c>
      <c r="B14867">
        <v>3594</v>
      </c>
      <c r="C14867">
        <v>1017771976</v>
      </c>
    </row>
    <row r="14868" spans="1:3" x14ac:dyDescent="0.2">
      <c r="A14868">
        <v>17</v>
      </c>
      <c r="B14868">
        <v>3595</v>
      </c>
      <c r="C14868">
        <v>1034549192</v>
      </c>
    </row>
    <row r="14869" spans="1:3" x14ac:dyDescent="0.2">
      <c r="A14869">
        <v>17</v>
      </c>
      <c r="B14869">
        <v>3596</v>
      </c>
      <c r="C14869">
        <v>1047132104</v>
      </c>
    </row>
    <row r="14870" spans="1:3" x14ac:dyDescent="0.2">
      <c r="A14870">
        <v>17</v>
      </c>
      <c r="B14870">
        <v>3597</v>
      </c>
      <c r="C14870">
        <v>1059715016</v>
      </c>
    </row>
    <row r="14871" spans="1:3" x14ac:dyDescent="0.2">
      <c r="A14871">
        <v>17</v>
      </c>
      <c r="B14871">
        <v>3598</v>
      </c>
      <c r="C14871">
        <v>1072297928</v>
      </c>
    </row>
    <row r="14872" spans="1:3" x14ac:dyDescent="0.2">
      <c r="A14872">
        <v>17</v>
      </c>
      <c r="B14872">
        <v>3599</v>
      </c>
      <c r="C14872">
        <v>1084880840</v>
      </c>
    </row>
    <row r="14873" spans="1:3" x14ac:dyDescent="0.2">
      <c r="A14873">
        <v>17</v>
      </c>
      <c r="B14873">
        <v>3600</v>
      </c>
      <c r="C14873">
        <v>1097463752</v>
      </c>
    </row>
    <row r="14874" spans="1:3" x14ac:dyDescent="0.2">
      <c r="A14874">
        <v>17</v>
      </c>
      <c r="B14874">
        <v>3601</v>
      </c>
      <c r="C14874">
        <v>1105852360</v>
      </c>
    </row>
    <row r="14875" spans="1:3" x14ac:dyDescent="0.2">
      <c r="A14875">
        <v>17</v>
      </c>
      <c r="B14875">
        <v>3602</v>
      </c>
      <c r="C14875">
        <v>18743192</v>
      </c>
    </row>
    <row r="14876" spans="1:3" x14ac:dyDescent="0.2">
      <c r="A14876">
        <v>17</v>
      </c>
      <c r="B14876">
        <v>3603</v>
      </c>
      <c r="C14876">
        <v>31326104</v>
      </c>
    </row>
    <row r="14877" spans="1:3" x14ac:dyDescent="0.2">
      <c r="A14877">
        <v>17</v>
      </c>
      <c r="B14877">
        <v>3604</v>
      </c>
      <c r="C14877">
        <v>39714712</v>
      </c>
    </row>
    <row r="14878" spans="1:3" x14ac:dyDescent="0.2">
      <c r="A14878">
        <v>17</v>
      </c>
      <c r="B14878">
        <v>3605</v>
      </c>
      <c r="C14878">
        <v>56491928</v>
      </c>
    </row>
    <row r="14879" spans="1:3" x14ac:dyDescent="0.2">
      <c r="A14879">
        <v>17</v>
      </c>
      <c r="B14879">
        <v>3606</v>
      </c>
      <c r="C14879">
        <v>64880536</v>
      </c>
    </row>
    <row r="14880" spans="1:3" x14ac:dyDescent="0.2">
      <c r="A14880">
        <v>17</v>
      </c>
      <c r="B14880">
        <v>3607</v>
      </c>
      <c r="C14880">
        <v>81657752</v>
      </c>
    </row>
    <row r="14881" spans="1:3" x14ac:dyDescent="0.2">
      <c r="A14881">
        <v>17</v>
      </c>
      <c r="B14881">
        <v>3608</v>
      </c>
      <c r="C14881">
        <v>90046360</v>
      </c>
    </row>
    <row r="14882" spans="1:3" x14ac:dyDescent="0.2">
      <c r="A14882">
        <v>17</v>
      </c>
      <c r="B14882">
        <v>3609</v>
      </c>
      <c r="C14882">
        <v>106823576</v>
      </c>
    </row>
    <row r="14883" spans="1:3" x14ac:dyDescent="0.2">
      <c r="A14883">
        <v>17</v>
      </c>
      <c r="B14883">
        <v>3610</v>
      </c>
      <c r="C14883">
        <v>119406488</v>
      </c>
    </row>
    <row r="14884" spans="1:3" x14ac:dyDescent="0.2">
      <c r="A14884">
        <v>17</v>
      </c>
      <c r="B14884">
        <v>3611</v>
      </c>
      <c r="C14884">
        <v>131989400</v>
      </c>
    </row>
    <row r="14885" spans="1:3" x14ac:dyDescent="0.2">
      <c r="A14885">
        <v>17</v>
      </c>
      <c r="B14885">
        <v>3612</v>
      </c>
      <c r="C14885">
        <v>144572312</v>
      </c>
    </row>
    <row r="14886" spans="1:3" x14ac:dyDescent="0.2">
      <c r="A14886">
        <v>17</v>
      </c>
      <c r="B14886">
        <v>3613</v>
      </c>
      <c r="C14886">
        <v>157155224</v>
      </c>
    </row>
    <row r="14887" spans="1:3" x14ac:dyDescent="0.2">
      <c r="A14887">
        <v>17</v>
      </c>
      <c r="B14887">
        <v>3614</v>
      </c>
      <c r="C14887">
        <v>169738136</v>
      </c>
    </row>
    <row r="14888" spans="1:3" x14ac:dyDescent="0.2">
      <c r="A14888">
        <v>17</v>
      </c>
      <c r="B14888">
        <v>3615</v>
      </c>
      <c r="C14888">
        <v>182321048</v>
      </c>
    </row>
    <row r="14889" spans="1:3" x14ac:dyDescent="0.2">
      <c r="A14889">
        <v>17</v>
      </c>
      <c r="B14889">
        <v>3616</v>
      </c>
      <c r="C14889">
        <v>199098264</v>
      </c>
    </row>
    <row r="14890" spans="1:3" x14ac:dyDescent="0.2">
      <c r="A14890">
        <v>17</v>
      </c>
      <c r="B14890">
        <v>3617</v>
      </c>
      <c r="C14890">
        <v>207486872</v>
      </c>
    </row>
    <row r="14891" spans="1:3" x14ac:dyDescent="0.2">
      <c r="A14891">
        <v>17</v>
      </c>
      <c r="B14891">
        <v>3618</v>
      </c>
      <c r="C14891">
        <v>224264088</v>
      </c>
    </row>
    <row r="14892" spans="1:3" x14ac:dyDescent="0.2">
      <c r="A14892">
        <v>17</v>
      </c>
      <c r="B14892">
        <v>3619</v>
      </c>
      <c r="C14892">
        <v>236847000</v>
      </c>
    </row>
    <row r="14893" spans="1:3" x14ac:dyDescent="0.2">
      <c r="A14893">
        <v>17</v>
      </c>
      <c r="B14893">
        <v>3620</v>
      </c>
      <c r="C14893">
        <v>245235608</v>
      </c>
    </row>
    <row r="14894" spans="1:3" x14ac:dyDescent="0.2">
      <c r="A14894">
        <v>17</v>
      </c>
      <c r="B14894">
        <v>3621</v>
      </c>
      <c r="C14894">
        <v>262012824</v>
      </c>
    </row>
    <row r="14895" spans="1:3" x14ac:dyDescent="0.2">
      <c r="A14895">
        <v>17</v>
      </c>
      <c r="B14895">
        <v>3622</v>
      </c>
      <c r="C14895">
        <v>270401432</v>
      </c>
    </row>
    <row r="14896" spans="1:3" x14ac:dyDescent="0.2">
      <c r="A14896">
        <v>17</v>
      </c>
      <c r="B14896">
        <v>3623</v>
      </c>
      <c r="C14896">
        <v>287178648</v>
      </c>
    </row>
    <row r="14897" spans="1:3" x14ac:dyDescent="0.2">
      <c r="A14897">
        <v>17</v>
      </c>
      <c r="B14897">
        <v>3624</v>
      </c>
      <c r="C14897">
        <v>295567256</v>
      </c>
    </row>
    <row r="14898" spans="1:3" x14ac:dyDescent="0.2">
      <c r="A14898">
        <v>17</v>
      </c>
      <c r="B14898">
        <v>3625</v>
      </c>
      <c r="C14898">
        <v>312344472</v>
      </c>
    </row>
    <row r="14899" spans="1:3" x14ac:dyDescent="0.2">
      <c r="A14899">
        <v>17</v>
      </c>
      <c r="B14899">
        <v>3626</v>
      </c>
      <c r="C14899">
        <v>320733080</v>
      </c>
    </row>
    <row r="14900" spans="1:3" x14ac:dyDescent="0.2">
      <c r="A14900">
        <v>17</v>
      </c>
      <c r="B14900">
        <v>3627</v>
      </c>
      <c r="C14900">
        <v>337510296</v>
      </c>
    </row>
    <row r="14901" spans="1:3" x14ac:dyDescent="0.2">
      <c r="A14901">
        <v>17</v>
      </c>
      <c r="B14901">
        <v>3628</v>
      </c>
      <c r="C14901">
        <v>350093208</v>
      </c>
    </row>
    <row r="14902" spans="1:3" x14ac:dyDescent="0.2">
      <c r="A14902">
        <v>17</v>
      </c>
      <c r="B14902">
        <v>3629</v>
      </c>
      <c r="C14902">
        <v>362676120</v>
      </c>
    </row>
    <row r="14903" spans="1:3" x14ac:dyDescent="0.2">
      <c r="A14903">
        <v>17</v>
      </c>
      <c r="B14903">
        <v>3630</v>
      </c>
      <c r="C14903">
        <v>375259032</v>
      </c>
    </row>
    <row r="14904" spans="1:3" x14ac:dyDescent="0.2">
      <c r="A14904">
        <v>17</v>
      </c>
      <c r="B14904">
        <v>3631</v>
      </c>
      <c r="C14904">
        <v>387841944</v>
      </c>
    </row>
    <row r="14905" spans="1:3" x14ac:dyDescent="0.2">
      <c r="A14905">
        <v>17</v>
      </c>
      <c r="B14905">
        <v>3632</v>
      </c>
      <c r="C14905">
        <v>400424856</v>
      </c>
    </row>
    <row r="14906" spans="1:3" x14ac:dyDescent="0.2">
      <c r="A14906">
        <v>17</v>
      </c>
      <c r="B14906">
        <v>3633</v>
      </c>
      <c r="C14906">
        <v>408813464</v>
      </c>
    </row>
    <row r="14907" spans="1:3" x14ac:dyDescent="0.2">
      <c r="A14907">
        <v>17</v>
      </c>
      <c r="B14907">
        <v>3634</v>
      </c>
      <c r="C14907">
        <v>425590680</v>
      </c>
    </row>
    <row r="14908" spans="1:3" x14ac:dyDescent="0.2">
      <c r="A14908">
        <v>17</v>
      </c>
      <c r="B14908">
        <v>3635</v>
      </c>
      <c r="C14908">
        <v>438173592</v>
      </c>
    </row>
    <row r="14909" spans="1:3" x14ac:dyDescent="0.2">
      <c r="A14909">
        <v>17</v>
      </c>
      <c r="B14909">
        <v>3636</v>
      </c>
      <c r="C14909">
        <v>450756504</v>
      </c>
    </row>
    <row r="14910" spans="1:3" x14ac:dyDescent="0.2">
      <c r="A14910">
        <v>17</v>
      </c>
      <c r="B14910">
        <v>3637</v>
      </c>
      <c r="C14910">
        <v>463339416</v>
      </c>
    </row>
    <row r="14911" spans="1:3" x14ac:dyDescent="0.2">
      <c r="A14911">
        <v>17</v>
      </c>
      <c r="B14911">
        <v>3638</v>
      </c>
      <c r="C14911">
        <v>475922328</v>
      </c>
    </row>
    <row r="14912" spans="1:3" x14ac:dyDescent="0.2">
      <c r="A14912">
        <v>17</v>
      </c>
      <c r="B14912">
        <v>3639</v>
      </c>
      <c r="C14912">
        <v>488505240</v>
      </c>
    </row>
    <row r="14913" spans="1:3" x14ac:dyDescent="0.2">
      <c r="A14913">
        <v>17</v>
      </c>
      <c r="B14913">
        <v>3640</v>
      </c>
      <c r="C14913">
        <v>501088152</v>
      </c>
    </row>
    <row r="14914" spans="1:3" x14ac:dyDescent="0.2">
      <c r="A14914">
        <v>17</v>
      </c>
      <c r="B14914">
        <v>3641</v>
      </c>
      <c r="C14914">
        <v>513671064</v>
      </c>
    </row>
    <row r="14915" spans="1:3" x14ac:dyDescent="0.2">
      <c r="A14915">
        <v>17</v>
      </c>
      <c r="B14915">
        <v>3642</v>
      </c>
      <c r="C14915">
        <v>526253976</v>
      </c>
    </row>
    <row r="14916" spans="1:3" x14ac:dyDescent="0.2">
      <c r="A14916">
        <v>17</v>
      </c>
      <c r="B14916">
        <v>3643</v>
      </c>
      <c r="C14916">
        <v>543031192</v>
      </c>
    </row>
    <row r="14917" spans="1:3" x14ac:dyDescent="0.2">
      <c r="A14917">
        <v>17</v>
      </c>
      <c r="B14917">
        <v>3644</v>
      </c>
      <c r="C14917">
        <v>555614104</v>
      </c>
    </row>
    <row r="14918" spans="1:3" x14ac:dyDescent="0.2">
      <c r="A14918">
        <v>17</v>
      </c>
      <c r="B14918">
        <v>3645</v>
      </c>
      <c r="C14918">
        <v>568197016</v>
      </c>
    </row>
    <row r="14919" spans="1:3" x14ac:dyDescent="0.2">
      <c r="A14919">
        <v>17</v>
      </c>
      <c r="B14919">
        <v>3646</v>
      </c>
      <c r="C14919">
        <v>580779928</v>
      </c>
    </row>
    <row r="14920" spans="1:3" x14ac:dyDescent="0.2">
      <c r="A14920">
        <v>17</v>
      </c>
      <c r="B14920">
        <v>3647</v>
      </c>
      <c r="C14920">
        <v>593362840</v>
      </c>
    </row>
    <row r="14921" spans="1:3" x14ac:dyDescent="0.2">
      <c r="A14921">
        <v>17</v>
      </c>
      <c r="B14921">
        <v>3648</v>
      </c>
      <c r="C14921">
        <v>605945752</v>
      </c>
    </row>
    <row r="14922" spans="1:3" x14ac:dyDescent="0.2">
      <c r="A14922">
        <v>17</v>
      </c>
      <c r="B14922">
        <v>3649</v>
      </c>
      <c r="C14922">
        <v>618528664</v>
      </c>
    </row>
    <row r="14923" spans="1:3" x14ac:dyDescent="0.2">
      <c r="A14923">
        <v>17</v>
      </c>
      <c r="B14923">
        <v>3650</v>
      </c>
      <c r="C14923">
        <v>631111576</v>
      </c>
    </row>
    <row r="14924" spans="1:3" x14ac:dyDescent="0.2">
      <c r="A14924">
        <v>17</v>
      </c>
      <c r="B14924">
        <v>3651</v>
      </c>
      <c r="C14924">
        <v>643694488</v>
      </c>
    </row>
    <row r="14925" spans="1:3" x14ac:dyDescent="0.2">
      <c r="A14925">
        <v>17</v>
      </c>
      <c r="B14925">
        <v>3652</v>
      </c>
      <c r="C14925">
        <v>660471704</v>
      </c>
    </row>
    <row r="14926" spans="1:3" x14ac:dyDescent="0.2">
      <c r="A14926">
        <v>17</v>
      </c>
      <c r="B14926">
        <v>3653</v>
      </c>
      <c r="C14926">
        <v>668860312</v>
      </c>
    </row>
    <row r="14927" spans="1:3" x14ac:dyDescent="0.2">
      <c r="A14927">
        <v>17</v>
      </c>
      <c r="B14927">
        <v>3654</v>
      </c>
      <c r="C14927">
        <v>685637528</v>
      </c>
    </row>
    <row r="14928" spans="1:3" x14ac:dyDescent="0.2">
      <c r="A14928">
        <v>17</v>
      </c>
      <c r="B14928">
        <v>3655</v>
      </c>
      <c r="C14928">
        <v>698220440</v>
      </c>
    </row>
    <row r="14929" spans="1:3" x14ac:dyDescent="0.2">
      <c r="A14929">
        <v>17</v>
      </c>
      <c r="B14929">
        <v>3656</v>
      </c>
      <c r="C14929">
        <v>710803352</v>
      </c>
    </row>
    <row r="14930" spans="1:3" x14ac:dyDescent="0.2">
      <c r="A14930">
        <v>17</v>
      </c>
      <c r="B14930">
        <v>3657</v>
      </c>
      <c r="C14930">
        <v>723386264</v>
      </c>
    </row>
    <row r="14931" spans="1:3" x14ac:dyDescent="0.2">
      <c r="A14931">
        <v>17</v>
      </c>
      <c r="B14931">
        <v>3658</v>
      </c>
      <c r="C14931">
        <v>735969176</v>
      </c>
    </row>
    <row r="14932" spans="1:3" x14ac:dyDescent="0.2">
      <c r="A14932">
        <v>17</v>
      </c>
      <c r="B14932">
        <v>3659</v>
      </c>
      <c r="C14932">
        <v>752746392</v>
      </c>
    </row>
    <row r="14933" spans="1:3" x14ac:dyDescent="0.2">
      <c r="A14933">
        <v>17</v>
      </c>
      <c r="B14933">
        <v>3660</v>
      </c>
      <c r="C14933">
        <v>761135000</v>
      </c>
    </row>
    <row r="14934" spans="1:3" x14ac:dyDescent="0.2">
      <c r="A14934">
        <v>17</v>
      </c>
      <c r="B14934">
        <v>3661</v>
      </c>
      <c r="C14934">
        <v>777912216</v>
      </c>
    </row>
    <row r="14935" spans="1:3" x14ac:dyDescent="0.2">
      <c r="A14935">
        <v>17</v>
      </c>
      <c r="B14935">
        <v>3662</v>
      </c>
      <c r="C14935">
        <v>786300824</v>
      </c>
    </row>
    <row r="14936" spans="1:3" x14ac:dyDescent="0.2">
      <c r="A14936">
        <v>17</v>
      </c>
      <c r="B14936">
        <v>3663</v>
      </c>
      <c r="C14936">
        <v>803078040</v>
      </c>
    </row>
    <row r="14937" spans="1:3" x14ac:dyDescent="0.2">
      <c r="A14937">
        <v>17</v>
      </c>
      <c r="B14937">
        <v>3664</v>
      </c>
      <c r="C14937">
        <v>815660952</v>
      </c>
    </row>
    <row r="14938" spans="1:3" x14ac:dyDescent="0.2">
      <c r="A14938">
        <v>17</v>
      </c>
      <c r="B14938">
        <v>3665</v>
      </c>
      <c r="C14938">
        <v>828243864</v>
      </c>
    </row>
    <row r="14939" spans="1:3" x14ac:dyDescent="0.2">
      <c r="A14939">
        <v>17</v>
      </c>
      <c r="B14939">
        <v>3666</v>
      </c>
      <c r="C14939">
        <v>845021080</v>
      </c>
    </row>
    <row r="14940" spans="1:3" x14ac:dyDescent="0.2">
      <c r="A14940">
        <v>17</v>
      </c>
      <c r="B14940">
        <v>3667</v>
      </c>
      <c r="C14940">
        <v>857603992</v>
      </c>
    </row>
    <row r="14941" spans="1:3" x14ac:dyDescent="0.2">
      <c r="A14941">
        <v>17</v>
      </c>
      <c r="B14941">
        <v>3668</v>
      </c>
      <c r="C14941">
        <v>870186904</v>
      </c>
    </row>
    <row r="14942" spans="1:3" x14ac:dyDescent="0.2">
      <c r="A14942">
        <v>17</v>
      </c>
      <c r="B14942">
        <v>3669</v>
      </c>
      <c r="C14942">
        <v>882769816</v>
      </c>
    </row>
    <row r="14943" spans="1:3" x14ac:dyDescent="0.2">
      <c r="A14943">
        <v>17</v>
      </c>
      <c r="B14943">
        <v>3670</v>
      </c>
      <c r="C14943">
        <v>899547032</v>
      </c>
    </row>
    <row r="14944" spans="1:3" x14ac:dyDescent="0.2">
      <c r="A14944">
        <v>17</v>
      </c>
      <c r="B14944">
        <v>3671</v>
      </c>
      <c r="C14944">
        <v>907935640</v>
      </c>
    </row>
    <row r="14945" spans="1:3" x14ac:dyDescent="0.2">
      <c r="A14945">
        <v>17</v>
      </c>
      <c r="B14945">
        <v>3672</v>
      </c>
      <c r="C14945">
        <v>924712856</v>
      </c>
    </row>
    <row r="14946" spans="1:3" x14ac:dyDescent="0.2">
      <c r="A14946">
        <v>17</v>
      </c>
      <c r="B14946">
        <v>3673</v>
      </c>
      <c r="C14946">
        <v>933101464</v>
      </c>
    </row>
    <row r="14947" spans="1:3" x14ac:dyDescent="0.2">
      <c r="A14947">
        <v>17</v>
      </c>
      <c r="B14947">
        <v>3674</v>
      </c>
      <c r="C14947">
        <v>949878680</v>
      </c>
    </row>
    <row r="14948" spans="1:3" x14ac:dyDescent="0.2">
      <c r="A14948">
        <v>17</v>
      </c>
      <c r="B14948">
        <v>3675</v>
      </c>
      <c r="C14948">
        <v>962461592</v>
      </c>
    </row>
    <row r="14949" spans="1:3" x14ac:dyDescent="0.2">
      <c r="A14949">
        <v>17</v>
      </c>
      <c r="B14949">
        <v>3676</v>
      </c>
      <c r="C14949">
        <v>979238808</v>
      </c>
    </row>
    <row r="14950" spans="1:3" x14ac:dyDescent="0.2">
      <c r="A14950">
        <v>17</v>
      </c>
      <c r="B14950">
        <v>3677</v>
      </c>
      <c r="C14950">
        <v>991821720</v>
      </c>
    </row>
    <row r="14951" spans="1:3" x14ac:dyDescent="0.2">
      <c r="A14951">
        <v>17</v>
      </c>
      <c r="B14951">
        <v>3678</v>
      </c>
      <c r="C14951">
        <v>1004404632</v>
      </c>
    </row>
    <row r="14952" spans="1:3" x14ac:dyDescent="0.2">
      <c r="A14952">
        <v>17</v>
      </c>
      <c r="B14952">
        <v>3679</v>
      </c>
      <c r="C14952">
        <v>1016987544</v>
      </c>
    </row>
    <row r="14953" spans="1:3" x14ac:dyDescent="0.2">
      <c r="A14953">
        <v>17</v>
      </c>
      <c r="B14953">
        <v>3680</v>
      </c>
      <c r="C14953">
        <v>1029570456</v>
      </c>
    </row>
    <row r="14954" spans="1:3" x14ac:dyDescent="0.2">
      <c r="A14954">
        <v>17</v>
      </c>
      <c r="B14954">
        <v>3681</v>
      </c>
      <c r="C14954">
        <v>1046347672</v>
      </c>
    </row>
    <row r="14955" spans="1:3" x14ac:dyDescent="0.2">
      <c r="A14955">
        <v>17</v>
      </c>
      <c r="B14955">
        <v>3682</v>
      </c>
      <c r="C14955">
        <v>1054736280</v>
      </c>
    </row>
    <row r="14956" spans="1:3" x14ac:dyDescent="0.2">
      <c r="A14956">
        <v>17</v>
      </c>
      <c r="B14956">
        <v>3683</v>
      </c>
      <c r="C14956">
        <v>1071513496</v>
      </c>
    </row>
    <row r="14957" spans="1:3" x14ac:dyDescent="0.2">
      <c r="A14957">
        <v>17</v>
      </c>
      <c r="B14957">
        <v>3684</v>
      </c>
      <c r="C14957">
        <v>1079902104</v>
      </c>
    </row>
    <row r="14958" spans="1:3" x14ac:dyDescent="0.2">
      <c r="A14958">
        <v>17</v>
      </c>
      <c r="B14958">
        <v>3685</v>
      </c>
      <c r="C14958">
        <v>1092485016</v>
      </c>
    </row>
    <row r="14959" spans="1:3" x14ac:dyDescent="0.2">
      <c r="A14959">
        <v>17</v>
      </c>
      <c r="B14959">
        <v>3686</v>
      </c>
      <c r="C14959">
        <v>1105067928</v>
      </c>
    </row>
    <row r="14960" spans="1:3" x14ac:dyDescent="0.2">
      <c r="A14960">
        <v>17</v>
      </c>
      <c r="B14960">
        <v>3687</v>
      </c>
      <c r="C14960">
        <v>15799224</v>
      </c>
    </row>
    <row r="14961" spans="1:3" x14ac:dyDescent="0.2">
      <c r="A14961">
        <v>17</v>
      </c>
      <c r="B14961">
        <v>3688</v>
      </c>
      <c r="C14961">
        <v>28382136</v>
      </c>
    </row>
    <row r="14962" spans="1:3" x14ac:dyDescent="0.2">
      <c r="A14962">
        <v>17</v>
      </c>
      <c r="B14962">
        <v>3689</v>
      </c>
      <c r="C14962">
        <v>40965048</v>
      </c>
    </row>
    <row r="14963" spans="1:3" x14ac:dyDescent="0.2">
      <c r="A14963">
        <v>17</v>
      </c>
      <c r="B14963">
        <v>3690</v>
      </c>
      <c r="C14963">
        <v>53547960</v>
      </c>
    </row>
    <row r="14964" spans="1:3" x14ac:dyDescent="0.2">
      <c r="A14964">
        <v>17</v>
      </c>
      <c r="B14964">
        <v>3691</v>
      </c>
      <c r="C14964">
        <v>66130872</v>
      </c>
    </row>
    <row r="14965" spans="1:3" x14ac:dyDescent="0.2">
      <c r="A14965">
        <v>17</v>
      </c>
      <c r="B14965">
        <v>3692</v>
      </c>
      <c r="C14965">
        <v>82908088</v>
      </c>
    </row>
    <row r="14966" spans="1:3" x14ac:dyDescent="0.2">
      <c r="A14966">
        <v>17</v>
      </c>
      <c r="B14966">
        <v>3693</v>
      </c>
      <c r="C14966">
        <v>91296696</v>
      </c>
    </row>
    <row r="14967" spans="1:3" x14ac:dyDescent="0.2">
      <c r="A14967">
        <v>17</v>
      </c>
      <c r="B14967">
        <v>3694</v>
      </c>
      <c r="C14967">
        <v>108073912</v>
      </c>
    </row>
    <row r="14968" spans="1:3" x14ac:dyDescent="0.2">
      <c r="A14968">
        <v>17</v>
      </c>
      <c r="B14968">
        <v>3695</v>
      </c>
      <c r="C14968">
        <v>120656824</v>
      </c>
    </row>
    <row r="14969" spans="1:3" x14ac:dyDescent="0.2">
      <c r="A14969">
        <v>17</v>
      </c>
      <c r="B14969">
        <v>3696</v>
      </c>
      <c r="C14969">
        <v>133239736</v>
      </c>
    </row>
    <row r="14970" spans="1:3" x14ac:dyDescent="0.2">
      <c r="A14970">
        <v>17</v>
      </c>
      <c r="B14970">
        <v>3697</v>
      </c>
      <c r="C14970">
        <v>145822648</v>
      </c>
    </row>
    <row r="14971" spans="1:3" x14ac:dyDescent="0.2">
      <c r="A14971">
        <v>17</v>
      </c>
      <c r="B14971">
        <v>3698</v>
      </c>
      <c r="C14971">
        <v>162599864</v>
      </c>
    </row>
    <row r="14972" spans="1:3" x14ac:dyDescent="0.2">
      <c r="A14972">
        <v>17</v>
      </c>
      <c r="B14972">
        <v>3699</v>
      </c>
      <c r="C14972">
        <v>175182776</v>
      </c>
    </row>
    <row r="14973" spans="1:3" x14ac:dyDescent="0.2">
      <c r="A14973">
        <v>17</v>
      </c>
      <c r="B14973">
        <v>3700</v>
      </c>
      <c r="C14973">
        <v>187765688</v>
      </c>
    </row>
    <row r="14974" spans="1:3" x14ac:dyDescent="0.2">
      <c r="A14974">
        <v>17</v>
      </c>
      <c r="B14974">
        <v>3701</v>
      </c>
      <c r="C14974">
        <v>204542904</v>
      </c>
    </row>
    <row r="14975" spans="1:3" x14ac:dyDescent="0.2">
      <c r="A14975">
        <v>17</v>
      </c>
      <c r="B14975">
        <v>3702</v>
      </c>
      <c r="C14975">
        <v>212931512</v>
      </c>
    </row>
    <row r="14976" spans="1:3" x14ac:dyDescent="0.2">
      <c r="A14976">
        <v>17</v>
      </c>
      <c r="B14976">
        <v>3703</v>
      </c>
      <c r="C14976">
        <v>229708728</v>
      </c>
    </row>
    <row r="14977" spans="1:3" x14ac:dyDescent="0.2">
      <c r="A14977">
        <v>17</v>
      </c>
      <c r="B14977">
        <v>3704</v>
      </c>
      <c r="C14977">
        <v>238097336</v>
      </c>
    </row>
    <row r="14978" spans="1:3" x14ac:dyDescent="0.2">
      <c r="A14978">
        <v>17</v>
      </c>
      <c r="B14978">
        <v>3705</v>
      </c>
      <c r="C14978">
        <v>254874552</v>
      </c>
    </row>
    <row r="14979" spans="1:3" x14ac:dyDescent="0.2">
      <c r="A14979">
        <v>17</v>
      </c>
      <c r="B14979">
        <v>3706</v>
      </c>
      <c r="C14979">
        <v>267457464</v>
      </c>
    </row>
    <row r="14980" spans="1:3" x14ac:dyDescent="0.2">
      <c r="A14980">
        <v>17</v>
      </c>
      <c r="B14980">
        <v>3707</v>
      </c>
      <c r="C14980">
        <v>284234680</v>
      </c>
    </row>
    <row r="14981" spans="1:3" x14ac:dyDescent="0.2">
      <c r="A14981">
        <v>17</v>
      </c>
      <c r="B14981">
        <v>3708</v>
      </c>
      <c r="C14981">
        <v>296817592</v>
      </c>
    </row>
    <row r="14982" spans="1:3" x14ac:dyDescent="0.2">
      <c r="A14982">
        <v>17</v>
      </c>
      <c r="B14982">
        <v>3709</v>
      </c>
      <c r="C14982">
        <v>309400504</v>
      </c>
    </row>
    <row r="14983" spans="1:3" x14ac:dyDescent="0.2">
      <c r="A14983">
        <v>17</v>
      </c>
      <c r="B14983">
        <v>3710</v>
      </c>
      <c r="C14983">
        <v>321983416</v>
      </c>
    </row>
    <row r="14984" spans="1:3" x14ac:dyDescent="0.2">
      <c r="A14984">
        <v>17</v>
      </c>
      <c r="B14984">
        <v>3711</v>
      </c>
      <c r="C14984">
        <v>334566328</v>
      </c>
    </row>
    <row r="14985" spans="1:3" x14ac:dyDescent="0.2">
      <c r="A14985">
        <v>17</v>
      </c>
      <c r="B14985">
        <v>3712</v>
      </c>
      <c r="C14985">
        <v>351343544</v>
      </c>
    </row>
    <row r="14986" spans="1:3" x14ac:dyDescent="0.2">
      <c r="A14986">
        <v>17</v>
      </c>
      <c r="B14986">
        <v>3713</v>
      </c>
      <c r="C14986">
        <v>363926456</v>
      </c>
    </row>
    <row r="14987" spans="1:3" x14ac:dyDescent="0.2">
      <c r="A14987">
        <v>17</v>
      </c>
      <c r="B14987">
        <v>3714</v>
      </c>
      <c r="C14987">
        <v>376509368</v>
      </c>
    </row>
    <row r="14988" spans="1:3" x14ac:dyDescent="0.2">
      <c r="A14988">
        <v>17</v>
      </c>
      <c r="B14988">
        <v>3715</v>
      </c>
      <c r="C14988">
        <v>389092280</v>
      </c>
    </row>
    <row r="14989" spans="1:3" x14ac:dyDescent="0.2">
      <c r="A14989">
        <v>17</v>
      </c>
      <c r="B14989">
        <v>3716</v>
      </c>
      <c r="C14989">
        <v>405869496</v>
      </c>
    </row>
    <row r="14990" spans="1:3" x14ac:dyDescent="0.2">
      <c r="A14990">
        <v>17</v>
      </c>
      <c r="B14990">
        <v>3717</v>
      </c>
      <c r="C14990">
        <v>414258104</v>
      </c>
    </row>
    <row r="14991" spans="1:3" x14ac:dyDescent="0.2">
      <c r="A14991">
        <v>17</v>
      </c>
      <c r="B14991">
        <v>3718</v>
      </c>
      <c r="C14991">
        <v>431035320</v>
      </c>
    </row>
    <row r="14992" spans="1:3" x14ac:dyDescent="0.2">
      <c r="A14992">
        <v>17</v>
      </c>
      <c r="B14992">
        <v>3719</v>
      </c>
      <c r="C14992">
        <v>443618232</v>
      </c>
    </row>
    <row r="14993" spans="1:3" x14ac:dyDescent="0.2">
      <c r="A14993">
        <v>17</v>
      </c>
      <c r="B14993">
        <v>3720</v>
      </c>
      <c r="C14993">
        <v>460395448</v>
      </c>
    </row>
    <row r="14994" spans="1:3" x14ac:dyDescent="0.2">
      <c r="A14994">
        <v>17</v>
      </c>
      <c r="B14994">
        <v>3721</v>
      </c>
      <c r="C14994">
        <v>468784056</v>
      </c>
    </row>
    <row r="14995" spans="1:3" x14ac:dyDescent="0.2">
      <c r="A14995">
        <v>17</v>
      </c>
      <c r="B14995">
        <v>3722</v>
      </c>
      <c r="C14995">
        <v>485561272</v>
      </c>
    </row>
    <row r="14996" spans="1:3" x14ac:dyDescent="0.2">
      <c r="A14996">
        <v>17</v>
      </c>
      <c r="B14996">
        <v>3723</v>
      </c>
      <c r="C14996">
        <v>498144184</v>
      </c>
    </row>
    <row r="14997" spans="1:3" x14ac:dyDescent="0.2">
      <c r="A14997">
        <v>17</v>
      </c>
      <c r="B14997">
        <v>3724</v>
      </c>
      <c r="C14997">
        <v>514921400</v>
      </c>
    </row>
    <row r="14998" spans="1:3" x14ac:dyDescent="0.2">
      <c r="A14998">
        <v>17</v>
      </c>
      <c r="B14998">
        <v>3725</v>
      </c>
      <c r="C14998">
        <v>527504312</v>
      </c>
    </row>
    <row r="14999" spans="1:3" x14ac:dyDescent="0.2">
      <c r="A14999">
        <v>17</v>
      </c>
      <c r="B14999">
        <v>3726</v>
      </c>
      <c r="C14999">
        <v>540087224</v>
      </c>
    </row>
    <row r="15000" spans="1:3" x14ac:dyDescent="0.2">
      <c r="A15000">
        <v>17</v>
      </c>
      <c r="B15000">
        <v>3727</v>
      </c>
      <c r="C15000">
        <v>552670136</v>
      </c>
    </row>
    <row r="15001" spans="1:3" x14ac:dyDescent="0.2">
      <c r="A15001">
        <v>17</v>
      </c>
      <c r="B15001">
        <v>3728</v>
      </c>
      <c r="C15001">
        <v>565253048</v>
      </c>
    </row>
    <row r="15002" spans="1:3" x14ac:dyDescent="0.2">
      <c r="A15002">
        <v>17</v>
      </c>
      <c r="B15002">
        <v>3729</v>
      </c>
      <c r="C15002">
        <v>582030264</v>
      </c>
    </row>
    <row r="15003" spans="1:3" x14ac:dyDescent="0.2">
      <c r="A15003">
        <v>17</v>
      </c>
      <c r="B15003">
        <v>3730</v>
      </c>
      <c r="C15003">
        <v>586224568</v>
      </c>
    </row>
    <row r="15004" spans="1:3" x14ac:dyDescent="0.2">
      <c r="A15004">
        <v>17</v>
      </c>
      <c r="B15004">
        <v>3731</v>
      </c>
      <c r="C15004">
        <v>603001784</v>
      </c>
    </row>
    <row r="15005" spans="1:3" x14ac:dyDescent="0.2">
      <c r="A15005">
        <v>17</v>
      </c>
      <c r="B15005">
        <v>3732</v>
      </c>
      <c r="C15005">
        <v>615584696</v>
      </c>
    </row>
    <row r="15006" spans="1:3" x14ac:dyDescent="0.2">
      <c r="A15006">
        <v>17</v>
      </c>
      <c r="B15006">
        <v>3733</v>
      </c>
      <c r="C15006">
        <v>632361912</v>
      </c>
    </row>
    <row r="15007" spans="1:3" x14ac:dyDescent="0.2">
      <c r="A15007">
        <v>17</v>
      </c>
      <c r="B15007">
        <v>3734</v>
      </c>
      <c r="C15007">
        <v>644944824</v>
      </c>
    </row>
    <row r="15008" spans="1:3" x14ac:dyDescent="0.2">
      <c r="A15008">
        <v>17</v>
      </c>
      <c r="B15008">
        <v>3735</v>
      </c>
      <c r="C15008">
        <v>657527736</v>
      </c>
    </row>
    <row r="15009" spans="1:3" x14ac:dyDescent="0.2">
      <c r="A15009">
        <v>17</v>
      </c>
      <c r="B15009">
        <v>3736</v>
      </c>
      <c r="C15009">
        <v>670110648</v>
      </c>
    </row>
    <row r="15010" spans="1:3" x14ac:dyDescent="0.2">
      <c r="A15010">
        <v>17</v>
      </c>
      <c r="B15010">
        <v>3737</v>
      </c>
      <c r="C15010">
        <v>682693560</v>
      </c>
    </row>
    <row r="15011" spans="1:3" x14ac:dyDescent="0.2">
      <c r="A15011">
        <v>17</v>
      </c>
      <c r="B15011">
        <v>3738</v>
      </c>
      <c r="C15011">
        <v>699470776</v>
      </c>
    </row>
    <row r="15012" spans="1:3" x14ac:dyDescent="0.2">
      <c r="A15012">
        <v>17</v>
      </c>
      <c r="B15012">
        <v>3739</v>
      </c>
      <c r="C15012">
        <v>712053688</v>
      </c>
    </row>
    <row r="15013" spans="1:3" x14ac:dyDescent="0.2">
      <c r="A15013">
        <v>17</v>
      </c>
      <c r="B15013">
        <v>3740</v>
      </c>
      <c r="C15013">
        <v>724636600</v>
      </c>
    </row>
    <row r="15014" spans="1:3" x14ac:dyDescent="0.2">
      <c r="A15014">
        <v>17</v>
      </c>
      <c r="B15014">
        <v>3741</v>
      </c>
      <c r="C15014">
        <v>737219512</v>
      </c>
    </row>
    <row r="15015" spans="1:3" x14ac:dyDescent="0.2">
      <c r="A15015">
        <v>17</v>
      </c>
      <c r="B15015">
        <v>3742</v>
      </c>
      <c r="C15015">
        <v>753996728</v>
      </c>
    </row>
    <row r="15016" spans="1:3" x14ac:dyDescent="0.2">
      <c r="A15016">
        <v>17</v>
      </c>
      <c r="B15016">
        <v>3743</v>
      </c>
      <c r="C15016">
        <v>762385336</v>
      </c>
    </row>
    <row r="15017" spans="1:3" x14ac:dyDescent="0.2">
      <c r="A15017">
        <v>17</v>
      </c>
      <c r="B15017">
        <v>3744</v>
      </c>
      <c r="C15017">
        <v>779162552</v>
      </c>
    </row>
    <row r="15018" spans="1:3" x14ac:dyDescent="0.2">
      <c r="A15018">
        <v>17</v>
      </c>
      <c r="B15018">
        <v>3745</v>
      </c>
      <c r="C15018">
        <v>787551160</v>
      </c>
    </row>
    <row r="15019" spans="1:3" x14ac:dyDescent="0.2">
      <c r="A15019">
        <v>17</v>
      </c>
      <c r="B15019">
        <v>3746</v>
      </c>
      <c r="C15019">
        <v>804328376</v>
      </c>
    </row>
    <row r="15020" spans="1:3" x14ac:dyDescent="0.2">
      <c r="A15020">
        <v>17</v>
      </c>
      <c r="B15020">
        <v>3747</v>
      </c>
      <c r="C15020">
        <v>816911288</v>
      </c>
    </row>
    <row r="15021" spans="1:3" x14ac:dyDescent="0.2">
      <c r="A15021">
        <v>17</v>
      </c>
      <c r="B15021">
        <v>3748</v>
      </c>
      <c r="C15021">
        <v>829494200</v>
      </c>
    </row>
    <row r="15022" spans="1:3" x14ac:dyDescent="0.2">
      <c r="A15022">
        <v>17</v>
      </c>
      <c r="B15022">
        <v>3749</v>
      </c>
      <c r="C15022">
        <v>846271416</v>
      </c>
    </row>
    <row r="15023" spans="1:3" x14ac:dyDescent="0.2">
      <c r="A15023">
        <v>17</v>
      </c>
      <c r="B15023">
        <v>3750</v>
      </c>
      <c r="C15023">
        <v>854660024</v>
      </c>
    </row>
    <row r="15024" spans="1:3" x14ac:dyDescent="0.2">
      <c r="A15024">
        <v>17</v>
      </c>
      <c r="B15024">
        <v>3751</v>
      </c>
      <c r="C15024">
        <v>871437240</v>
      </c>
    </row>
    <row r="15025" spans="1:3" x14ac:dyDescent="0.2">
      <c r="A15025">
        <v>17</v>
      </c>
      <c r="B15025">
        <v>3752</v>
      </c>
      <c r="C15025">
        <v>884020152</v>
      </c>
    </row>
    <row r="15026" spans="1:3" x14ac:dyDescent="0.2">
      <c r="A15026">
        <v>17</v>
      </c>
      <c r="B15026">
        <v>3753</v>
      </c>
      <c r="C15026">
        <v>896603064</v>
      </c>
    </row>
    <row r="15027" spans="1:3" x14ac:dyDescent="0.2">
      <c r="A15027">
        <v>17</v>
      </c>
      <c r="B15027">
        <v>3754</v>
      </c>
      <c r="C15027">
        <v>904991672</v>
      </c>
    </row>
    <row r="15028" spans="1:3" x14ac:dyDescent="0.2">
      <c r="A15028">
        <v>17</v>
      </c>
      <c r="B15028">
        <v>3755</v>
      </c>
      <c r="C15028">
        <v>921768888</v>
      </c>
    </row>
    <row r="15029" spans="1:3" x14ac:dyDescent="0.2">
      <c r="A15029">
        <v>17</v>
      </c>
      <c r="B15029">
        <v>3756</v>
      </c>
      <c r="C15029">
        <v>934351800</v>
      </c>
    </row>
    <row r="15030" spans="1:3" x14ac:dyDescent="0.2">
      <c r="A15030">
        <v>17</v>
      </c>
      <c r="B15030">
        <v>3757</v>
      </c>
      <c r="C15030">
        <v>951129016</v>
      </c>
    </row>
    <row r="15031" spans="1:3" x14ac:dyDescent="0.2">
      <c r="A15031">
        <v>17</v>
      </c>
      <c r="B15031">
        <v>3758</v>
      </c>
      <c r="C15031">
        <v>963711928</v>
      </c>
    </row>
    <row r="15032" spans="1:3" x14ac:dyDescent="0.2">
      <c r="A15032">
        <v>17</v>
      </c>
      <c r="B15032">
        <v>3759</v>
      </c>
      <c r="C15032">
        <v>976294840</v>
      </c>
    </row>
    <row r="15033" spans="1:3" x14ac:dyDescent="0.2">
      <c r="A15033">
        <v>17</v>
      </c>
      <c r="B15033">
        <v>3760</v>
      </c>
      <c r="C15033">
        <v>988877752</v>
      </c>
    </row>
    <row r="15034" spans="1:3" x14ac:dyDescent="0.2">
      <c r="A15034">
        <v>17</v>
      </c>
      <c r="B15034">
        <v>3761</v>
      </c>
      <c r="C15034">
        <v>1001460664</v>
      </c>
    </row>
    <row r="15035" spans="1:3" x14ac:dyDescent="0.2">
      <c r="A15035">
        <v>17</v>
      </c>
      <c r="B15035">
        <v>3762</v>
      </c>
      <c r="C15035">
        <v>1018237880</v>
      </c>
    </row>
    <row r="15036" spans="1:3" x14ac:dyDescent="0.2">
      <c r="A15036">
        <v>17</v>
      </c>
      <c r="B15036">
        <v>3763</v>
      </c>
      <c r="C15036">
        <v>1030820792</v>
      </c>
    </row>
    <row r="15037" spans="1:3" x14ac:dyDescent="0.2">
      <c r="A15037">
        <v>17</v>
      </c>
      <c r="B15037">
        <v>3764</v>
      </c>
      <c r="C15037">
        <v>1043403704</v>
      </c>
    </row>
    <row r="15038" spans="1:3" x14ac:dyDescent="0.2">
      <c r="A15038">
        <v>17</v>
      </c>
      <c r="B15038">
        <v>3765</v>
      </c>
      <c r="C15038">
        <v>1055986616</v>
      </c>
    </row>
    <row r="15039" spans="1:3" x14ac:dyDescent="0.2">
      <c r="A15039">
        <v>17</v>
      </c>
      <c r="B15039">
        <v>3766</v>
      </c>
      <c r="C15039">
        <v>1072763832</v>
      </c>
    </row>
    <row r="15040" spans="1:3" x14ac:dyDescent="0.2">
      <c r="A15040">
        <v>17</v>
      </c>
      <c r="B15040">
        <v>3767</v>
      </c>
      <c r="C15040">
        <v>1081152440</v>
      </c>
    </row>
    <row r="15041" spans="1:3" x14ac:dyDescent="0.2">
      <c r="A15041">
        <v>17</v>
      </c>
      <c r="B15041">
        <v>3768</v>
      </c>
      <c r="C15041">
        <v>1097929656</v>
      </c>
    </row>
    <row r="15042" spans="1:3" x14ac:dyDescent="0.2">
      <c r="A15042">
        <v>17</v>
      </c>
      <c r="B15042">
        <v>3769</v>
      </c>
      <c r="C15042">
        <v>1106318264</v>
      </c>
    </row>
    <row r="15043" spans="1:3" x14ac:dyDescent="0.2">
      <c r="A15043">
        <v>17</v>
      </c>
      <c r="B15043">
        <v>3770</v>
      </c>
      <c r="C15043">
        <v>19176672</v>
      </c>
    </row>
    <row r="15044" spans="1:3" x14ac:dyDescent="0.2">
      <c r="A15044">
        <v>17</v>
      </c>
      <c r="B15044">
        <v>3771</v>
      </c>
      <c r="C15044">
        <v>27565280</v>
      </c>
    </row>
    <row r="15045" spans="1:3" x14ac:dyDescent="0.2">
      <c r="A15045">
        <v>17</v>
      </c>
      <c r="B15045">
        <v>3772</v>
      </c>
      <c r="C15045">
        <v>40148192</v>
      </c>
    </row>
    <row r="15046" spans="1:3" x14ac:dyDescent="0.2">
      <c r="A15046">
        <v>17</v>
      </c>
      <c r="B15046">
        <v>3773</v>
      </c>
      <c r="C15046">
        <v>56925408</v>
      </c>
    </row>
    <row r="15047" spans="1:3" x14ac:dyDescent="0.2">
      <c r="A15047">
        <v>17</v>
      </c>
      <c r="B15047">
        <v>3774</v>
      </c>
      <c r="C15047">
        <v>69508320</v>
      </c>
    </row>
    <row r="15048" spans="1:3" x14ac:dyDescent="0.2">
      <c r="A15048">
        <v>17</v>
      </c>
      <c r="B15048">
        <v>3775</v>
      </c>
      <c r="C15048">
        <v>86285536</v>
      </c>
    </row>
    <row r="15049" spans="1:3" x14ac:dyDescent="0.2">
      <c r="A15049">
        <v>17</v>
      </c>
      <c r="B15049">
        <v>3776</v>
      </c>
      <c r="C15049">
        <v>94674144</v>
      </c>
    </row>
    <row r="15050" spans="1:3" x14ac:dyDescent="0.2">
      <c r="A15050">
        <v>17</v>
      </c>
      <c r="B15050">
        <v>3777</v>
      </c>
      <c r="C15050">
        <v>111451360</v>
      </c>
    </row>
    <row r="15051" spans="1:3" x14ac:dyDescent="0.2">
      <c r="A15051">
        <v>17</v>
      </c>
      <c r="B15051">
        <v>3778</v>
      </c>
      <c r="C15051">
        <v>124034272</v>
      </c>
    </row>
    <row r="15052" spans="1:3" x14ac:dyDescent="0.2">
      <c r="A15052">
        <v>17</v>
      </c>
      <c r="B15052">
        <v>3779</v>
      </c>
      <c r="C15052">
        <v>140811488</v>
      </c>
    </row>
    <row r="15053" spans="1:3" x14ac:dyDescent="0.2">
      <c r="A15053">
        <v>17</v>
      </c>
      <c r="B15053">
        <v>3780</v>
      </c>
      <c r="C15053">
        <v>149200096</v>
      </c>
    </row>
    <row r="15054" spans="1:3" x14ac:dyDescent="0.2">
      <c r="A15054">
        <v>17</v>
      </c>
      <c r="B15054">
        <v>3781</v>
      </c>
      <c r="C15054">
        <v>165977312</v>
      </c>
    </row>
    <row r="15055" spans="1:3" x14ac:dyDescent="0.2">
      <c r="A15055">
        <v>17</v>
      </c>
      <c r="B15055">
        <v>3782</v>
      </c>
      <c r="C15055">
        <v>178560224</v>
      </c>
    </row>
    <row r="15056" spans="1:3" x14ac:dyDescent="0.2">
      <c r="A15056">
        <v>17</v>
      </c>
      <c r="B15056">
        <v>3783</v>
      </c>
      <c r="C15056">
        <v>191143136</v>
      </c>
    </row>
    <row r="15057" spans="1:3" x14ac:dyDescent="0.2">
      <c r="A15057">
        <v>17</v>
      </c>
      <c r="B15057">
        <v>3784</v>
      </c>
      <c r="C15057">
        <v>203726048</v>
      </c>
    </row>
    <row r="15058" spans="1:3" x14ac:dyDescent="0.2">
      <c r="A15058">
        <v>17</v>
      </c>
      <c r="B15058">
        <v>3785</v>
      </c>
      <c r="C15058">
        <v>216308960</v>
      </c>
    </row>
    <row r="15059" spans="1:3" x14ac:dyDescent="0.2">
      <c r="A15059">
        <v>17</v>
      </c>
      <c r="B15059">
        <v>3786</v>
      </c>
      <c r="C15059">
        <v>233086176</v>
      </c>
    </row>
    <row r="15060" spans="1:3" x14ac:dyDescent="0.2">
      <c r="A15060">
        <v>17</v>
      </c>
      <c r="B15060">
        <v>3787</v>
      </c>
      <c r="C15060">
        <v>245669088</v>
      </c>
    </row>
    <row r="15061" spans="1:3" x14ac:dyDescent="0.2">
      <c r="A15061">
        <v>17</v>
      </c>
      <c r="B15061">
        <v>3788</v>
      </c>
      <c r="C15061">
        <v>258252000</v>
      </c>
    </row>
    <row r="15062" spans="1:3" x14ac:dyDescent="0.2">
      <c r="A15062">
        <v>17</v>
      </c>
      <c r="B15062">
        <v>3789</v>
      </c>
      <c r="C15062">
        <v>270834912</v>
      </c>
    </row>
    <row r="15063" spans="1:3" x14ac:dyDescent="0.2">
      <c r="A15063">
        <v>17</v>
      </c>
      <c r="B15063">
        <v>3790</v>
      </c>
      <c r="C15063">
        <v>287612128</v>
      </c>
    </row>
    <row r="15064" spans="1:3" x14ac:dyDescent="0.2">
      <c r="A15064">
        <v>17</v>
      </c>
      <c r="B15064">
        <v>3791</v>
      </c>
      <c r="C15064">
        <v>296000736</v>
      </c>
    </row>
    <row r="15065" spans="1:3" x14ac:dyDescent="0.2">
      <c r="A15065">
        <v>17</v>
      </c>
      <c r="B15065">
        <v>3792</v>
      </c>
      <c r="C15065">
        <v>312777952</v>
      </c>
    </row>
    <row r="15066" spans="1:3" x14ac:dyDescent="0.2">
      <c r="A15066">
        <v>17</v>
      </c>
      <c r="B15066">
        <v>3793</v>
      </c>
      <c r="C15066">
        <v>325360864</v>
      </c>
    </row>
    <row r="15067" spans="1:3" x14ac:dyDescent="0.2">
      <c r="A15067">
        <v>17</v>
      </c>
      <c r="B15067">
        <v>3794</v>
      </c>
      <c r="C15067">
        <v>337943776</v>
      </c>
    </row>
    <row r="15068" spans="1:3" x14ac:dyDescent="0.2">
      <c r="A15068">
        <v>17</v>
      </c>
      <c r="B15068">
        <v>3795</v>
      </c>
      <c r="C15068">
        <v>350526688</v>
      </c>
    </row>
    <row r="15069" spans="1:3" x14ac:dyDescent="0.2">
      <c r="A15069">
        <v>17</v>
      </c>
      <c r="B15069">
        <v>3796</v>
      </c>
      <c r="C15069">
        <v>367303904</v>
      </c>
    </row>
    <row r="15070" spans="1:3" x14ac:dyDescent="0.2">
      <c r="A15070">
        <v>17</v>
      </c>
      <c r="B15070">
        <v>3797</v>
      </c>
      <c r="C15070">
        <v>379886816</v>
      </c>
    </row>
    <row r="15071" spans="1:3" x14ac:dyDescent="0.2">
      <c r="A15071">
        <v>17</v>
      </c>
      <c r="B15071">
        <v>3798</v>
      </c>
      <c r="C15071">
        <v>392469728</v>
      </c>
    </row>
    <row r="15072" spans="1:3" x14ac:dyDescent="0.2">
      <c r="A15072">
        <v>17</v>
      </c>
      <c r="B15072">
        <v>3799</v>
      </c>
      <c r="C15072">
        <v>409246944</v>
      </c>
    </row>
    <row r="15073" spans="1:3" x14ac:dyDescent="0.2">
      <c r="A15073">
        <v>17</v>
      </c>
      <c r="B15073">
        <v>3800</v>
      </c>
      <c r="C15073">
        <v>417635552</v>
      </c>
    </row>
    <row r="15074" spans="1:3" x14ac:dyDescent="0.2">
      <c r="A15074">
        <v>17</v>
      </c>
      <c r="B15074">
        <v>3801</v>
      </c>
      <c r="C15074">
        <v>434412768</v>
      </c>
    </row>
    <row r="15075" spans="1:3" x14ac:dyDescent="0.2">
      <c r="A15075">
        <v>17</v>
      </c>
      <c r="B15075">
        <v>3802</v>
      </c>
      <c r="C15075">
        <v>446995680</v>
      </c>
    </row>
    <row r="15076" spans="1:3" x14ac:dyDescent="0.2">
      <c r="A15076">
        <v>17</v>
      </c>
      <c r="B15076">
        <v>3803</v>
      </c>
      <c r="C15076">
        <v>459578592</v>
      </c>
    </row>
    <row r="15077" spans="1:3" x14ac:dyDescent="0.2">
      <c r="A15077">
        <v>17</v>
      </c>
      <c r="B15077">
        <v>3804</v>
      </c>
      <c r="C15077">
        <v>472161504</v>
      </c>
    </row>
    <row r="15078" spans="1:3" x14ac:dyDescent="0.2">
      <c r="A15078">
        <v>17</v>
      </c>
      <c r="B15078">
        <v>3805</v>
      </c>
      <c r="C15078">
        <v>488938720</v>
      </c>
    </row>
    <row r="15079" spans="1:3" x14ac:dyDescent="0.2">
      <c r="A15079">
        <v>17</v>
      </c>
      <c r="B15079">
        <v>3806</v>
      </c>
      <c r="C15079">
        <v>497327328</v>
      </c>
    </row>
    <row r="15080" spans="1:3" x14ac:dyDescent="0.2">
      <c r="A15080">
        <v>17</v>
      </c>
      <c r="B15080">
        <v>3807</v>
      </c>
      <c r="C15080">
        <v>514104544</v>
      </c>
    </row>
    <row r="15081" spans="1:3" x14ac:dyDescent="0.2">
      <c r="A15081">
        <v>17</v>
      </c>
      <c r="B15081">
        <v>3808</v>
      </c>
      <c r="C15081">
        <v>526687456</v>
      </c>
    </row>
    <row r="15082" spans="1:3" x14ac:dyDescent="0.2">
      <c r="A15082">
        <v>17</v>
      </c>
      <c r="B15082">
        <v>3809</v>
      </c>
      <c r="C15082">
        <v>543464672</v>
      </c>
    </row>
    <row r="15083" spans="1:3" x14ac:dyDescent="0.2">
      <c r="A15083">
        <v>17</v>
      </c>
      <c r="B15083">
        <v>3810</v>
      </c>
      <c r="C15083">
        <v>556047584</v>
      </c>
    </row>
    <row r="15084" spans="1:3" x14ac:dyDescent="0.2">
      <c r="A15084">
        <v>17</v>
      </c>
      <c r="B15084">
        <v>3811</v>
      </c>
      <c r="C15084">
        <v>568630496</v>
      </c>
    </row>
    <row r="15085" spans="1:3" x14ac:dyDescent="0.2">
      <c r="A15085">
        <v>17</v>
      </c>
      <c r="B15085">
        <v>3812</v>
      </c>
      <c r="C15085">
        <v>581213408</v>
      </c>
    </row>
    <row r="15086" spans="1:3" x14ac:dyDescent="0.2">
      <c r="A15086">
        <v>17</v>
      </c>
      <c r="B15086">
        <v>3813</v>
      </c>
      <c r="C15086">
        <v>593796320</v>
      </c>
    </row>
    <row r="15087" spans="1:3" x14ac:dyDescent="0.2">
      <c r="A15087">
        <v>17</v>
      </c>
      <c r="B15087">
        <v>3814</v>
      </c>
      <c r="C15087">
        <v>610573536</v>
      </c>
    </row>
    <row r="15088" spans="1:3" x14ac:dyDescent="0.2">
      <c r="A15088">
        <v>17</v>
      </c>
      <c r="B15088">
        <v>3815</v>
      </c>
      <c r="C15088">
        <v>623156448</v>
      </c>
    </row>
    <row r="15089" spans="1:3" x14ac:dyDescent="0.2">
      <c r="A15089">
        <v>17</v>
      </c>
      <c r="B15089">
        <v>3816</v>
      </c>
      <c r="C15089">
        <v>639933664</v>
      </c>
    </row>
    <row r="15090" spans="1:3" x14ac:dyDescent="0.2">
      <c r="A15090">
        <v>17</v>
      </c>
      <c r="B15090">
        <v>3817</v>
      </c>
      <c r="C15090">
        <v>648322272</v>
      </c>
    </row>
    <row r="15091" spans="1:3" x14ac:dyDescent="0.2">
      <c r="A15091">
        <v>17</v>
      </c>
      <c r="B15091">
        <v>3818</v>
      </c>
      <c r="C15091">
        <v>665099488</v>
      </c>
    </row>
    <row r="15092" spans="1:3" x14ac:dyDescent="0.2">
      <c r="A15092">
        <v>17</v>
      </c>
      <c r="B15092">
        <v>3819</v>
      </c>
      <c r="C15092">
        <v>677682400</v>
      </c>
    </row>
    <row r="15093" spans="1:3" x14ac:dyDescent="0.2">
      <c r="A15093">
        <v>17</v>
      </c>
      <c r="B15093">
        <v>3820</v>
      </c>
      <c r="C15093">
        <v>694459616</v>
      </c>
    </row>
    <row r="15094" spans="1:3" x14ac:dyDescent="0.2">
      <c r="A15094">
        <v>17</v>
      </c>
      <c r="B15094">
        <v>3821</v>
      </c>
      <c r="C15094">
        <v>702848224</v>
      </c>
    </row>
    <row r="15095" spans="1:3" x14ac:dyDescent="0.2">
      <c r="A15095">
        <v>17</v>
      </c>
      <c r="B15095">
        <v>3822</v>
      </c>
      <c r="C15095">
        <v>719625440</v>
      </c>
    </row>
    <row r="15096" spans="1:3" x14ac:dyDescent="0.2">
      <c r="A15096">
        <v>17</v>
      </c>
      <c r="B15096">
        <v>3823</v>
      </c>
      <c r="C15096">
        <v>728014048</v>
      </c>
    </row>
    <row r="15097" spans="1:3" x14ac:dyDescent="0.2">
      <c r="A15097">
        <v>17</v>
      </c>
      <c r="B15097">
        <v>3824</v>
      </c>
      <c r="C15097">
        <v>744791264</v>
      </c>
    </row>
    <row r="15098" spans="1:3" x14ac:dyDescent="0.2">
      <c r="A15098">
        <v>17</v>
      </c>
      <c r="B15098">
        <v>3825</v>
      </c>
      <c r="C15098">
        <v>757374176</v>
      </c>
    </row>
    <row r="15099" spans="1:3" x14ac:dyDescent="0.2">
      <c r="A15099">
        <v>17</v>
      </c>
      <c r="B15099">
        <v>3826</v>
      </c>
      <c r="C15099">
        <v>774151392</v>
      </c>
    </row>
    <row r="15100" spans="1:3" x14ac:dyDescent="0.2">
      <c r="A15100">
        <v>17</v>
      </c>
      <c r="B15100">
        <v>3827</v>
      </c>
      <c r="C15100">
        <v>786734304</v>
      </c>
    </row>
    <row r="15101" spans="1:3" x14ac:dyDescent="0.2">
      <c r="A15101">
        <v>17</v>
      </c>
      <c r="B15101">
        <v>3828</v>
      </c>
      <c r="C15101">
        <v>799317216</v>
      </c>
    </row>
    <row r="15102" spans="1:3" x14ac:dyDescent="0.2">
      <c r="A15102">
        <v>17</v>
      </c>
      <c r="B15102">
        <v>3829</v>
      </c>
      <c r="C15102">
        <v>811900128</v>
      </c>
    </row>
    <row r="15103" spans="1:3" x14ac:dyDescent="0.2">
      <c r="A15103">
        <v>17</v>
      </c>
      <c r="B15103">
        <v>3830</v>
      </c>
      <c r="C15103">
        <v>824483040</v>
      </c>
    </row>
    <row r="15104" spans="1:3" x14ac:dyDescent="0.2">
      <c r="A15104">
        <v>17</v>
      </c>
      <c r="B15104">
        <v>3831</v>
      </c>
      <c r="C15104">
        <v>841260256</v>
      </c>
    </row>
    <row r="15105" spans="1:3" x14ac:dyDescent="0.2">
      <c r="A15105">
        <v>17</v>
      </c>
      <c r="B15105">
        <v>3832</v>
      </c>
      <c r="C15105">
        <v>849648864</v>
      </c>
    </row>
    <row r="15106" spans="1:3" x14ac:dyDescent="0.2">
      <c r="A15106">
        <v>17</v>
      </c>
      <c r="B15106">
        <v>3833</v>
      </c>
      <c r="C15106">
        <v>866426080</v>
      </c>
    </row>
    <row r="15107" spans="1:3" x14ac:dyDescent="0.2">
      <c r="A15107">
        <v>17</v>
      </c>
      <c r="B15107">
        <v>3834</v>
      </c>
      <c r="C15107">
        <v>879008992</v>
      </c>
    </row>
    <row r="15108" spans="1:3" x14ac:dyDescent="0.2">
      <c r="A15108">
        <v>17</v>
      </c>
      <c r="B15108">
        <v>3835</v>
      </c>
      <c r="C15108">
        <v>895786208</v>
      </c>
    </row>
    <row r="15109" spans="1:3" x14ac:dyDescent="0.2">
      <c r="A15109">
        <v>17</v>
      </c>
      <c r="B15109">
        <v>3836</v>
      </c>
      <c r="C15109">
        <v>904174816</v>
      </c>
    </row>
    <row r="15110" spans="1:3" x14ac:dyDescent="0.2">
      <c r="A15110">
        <v>17</v>
      </c>
      <c r="B15110">
        <v>3837</v>
      </c>
      <c r="C15110">
        <v>920952032</v>
      </c>
    </row>
    <row r="15111" spans="1:3" x14ac:dyDescent="0.2">
      <c r="A15111">
        <v>17</v>
      </c>
      <c r="B15111">
        <v>3838</v>
      </c>
      <c r="C15111">
        <v>933534944</v>
      </c>
    </row>
    <row r="15112" spans="1:3" x14ac:dyDescent="0.2">
      <c r="A15112">
        <v>17</v>
      </c>
      <c r="B15112">
        <v>3839</v>
      </c>
      <c r="C15112">
        <v>950312160</v>
      </c>
    </row>
    <row r="15113" spans="1:3" x14ac:dyDescent="0.2">
      <c r="A15113">
        <v>17</v>
      </c>
      <c r="B15113">
        <v>3840</v>
      </c>
      <c r="C15113">
        <v>962895072</v>
      </c>
    </row>
    <row r="15114" spans="1:3" x14ac:dyDescent="0.2">
      <c r="A15114">
        <v>17</v>
      </c>
      <c r="B15114">
        <v>3841</v>
      </c>
      <c r="C15114">
        <v>975477984</v>
      </c>
    </row>
    <row r="15115" spans="1:3" x14ac:dyDescent="0.2">
      <c r="A15115">
        <v>17</v>
      </c>
      <c r="B15115">
        <v>3842</v>
      </c>
      <c r="C15115">
        <v>988060896</v>
      </c>
    </row>
    <row r="15116" spans="1:3" x14ac:dyDescent="0.2">
      <c r="A15116">
        <v>17</v>
      </c>
      <c r="B15116">
        <v>3843</v>
      </c>
      <c r="C15116">
        <v>1000643808</v>
      </c>
    </row>
    <row r="15117" spans="1:3" x14ac:dyDescent="0.2">
      <c r="A15117">
        <v>17</v>
      </c>
      <c r="B15117">
        <v>3844</v>
      </c>
      <c r="C15117">
        <v>1017421024</v>
      </c>
    </row>
    <row r="15118" spans="1:3" x14ac:dyDescent="0.2">
      <c r="A15118">
        <v>17</v>
      </c>
      <c r="B15118">
        <v>3845</v>
      </c>
      <c r="C15118">
        <v>1030003936</v>
      </c>
    </row>
    <row r="15119" spans="1:3" x14ac:dyDescent="0.2">
      <c r="A15119">
        <v>17</v>
      </c>
      <c r="B15119">
        <v>3846</v>
      </c>
      <c r="C15119">
        <v>1042586848</v>
      </c>
    </row>
    <row r="15120" spans="1:3" x14ac:dyDescent="0.2">
      <c r="A15120">
        <v>17</v>
      </c>
      <c r="B15120">
        <v>3847</v>
      </c>
      <c r="C15120">
        <v>1055169760</v>
      </c>
    </row>
    <row r="15121" spans="1:3" x14ac:dyDescent="0.2">
      <c r="A15121">
        <v>17</v>
      </c>
      <c r="B15121">
        <v>3848</v>
      </c>
      <c r="C15121">
        <v>1071946976</v>
      </c>
    </row>
    <row r="15122" spans="1:3" x14ac:dyDescent="0.2">
      <c r="A15122">
        <v>17</v>
      </c>
      <c r="B15122">
        <v>3849</v>
      </c>
      <c r="C15122">
        <v>1080335584</v>
      </c>
    </row>
    <row r="15123" spans="1:3" x14ac:dyDescent="0.2">
      <c r="A15123">
        <v>17</v>
      </c>
      <c r="B15123">
        <v>3850</v>
      </c>
      <c r="C15123">
        <v>1097112800</v>
      </c>
    </row>
    <row r="15124" spans="1:3" x14ac:dyDescent="0.2">
      <c r="A15124">
        <v>17</v>
      </c>
      <c r="B15124">
        <v>3851</v>
      </c>
      <c r="C15124">
        <v>1105501408</v>
      </c>
    </row>
    <row r="15125" spans="1:3" x14ac:dyDescent="0.2">
      <c r="A15125">
        <v>17</v>
      </c>
      <c r="B15125">
        <v>3852</v>
      </c>
      <c r="C15125">
        <v>15523912</v>
      </c>
    </row>
    <row r="15126" spans="1:3" x14ac:dyDescent="0.2">
      <c r="A15126">
        <v>17</v>
      </c>
      <c r="B15126">
        <v>3853</v>
      </c>
      <c r="C15126">
        <v>28106824</v>
      </c>
    </row>
    <row r="15127" spans="1:3" x14ac:dyDescent="0.2">
      <c r="A15127">
        <v>17</v>
      </c>
      <c r="B15127">
        <v>3854</v>
      </c>
      <c r="C15127">
        <v>40689736</v>
      </c>
    </row>
    <row r="15128" spans="1:3" x14ac:dyDescent="0.2">
      <c r="A15128">
        <v>17</v>
      </c>
      <c r="B15128">
        <v>3855</v>
      </c>
      <c r="C15128">
        <v>57466952</v>
      </c>
    </row>
    <row r="15129" spans="1:3" x14ac:dyDescent="0.2">
      <c r="A15129">
        <v>17</v>
      </c>
      <c r="B15129">
        <v>3856</v>
      </c>
      <c r="C15129">
        <v>65855560</v>
      </c>
    </row>
    <row r="15130" spans="1:3" x14ac:dyDescent="0.2">
      <c r="A15130">
        <v>17</v>
      </c>
      <c r="B15130">
        <v>3857</v>
      </c>
      <c r="C15130">
        <v>82632776</v>
      </c>
    </row>
    <row r="15131" spans="1:3" x14ac:dyDescent="0.2">
      <c r="A15131">
        <v>17</v>
      </c>
      <c r="B15131">
        <v>3858</v>
      </c>
      <c r="C15131">
        <v>95215688</v>
      </c>
    </row>
    <row r="15132" spans="1:3" x14ac:dyDescent="0.2">
      <c r="A15132">
        <v>17</v>
      </c>
      <c r="B15132">
        <v>3859</v>
      </c>
      <c r="C15132">
        <v>111992904</v>
      </c>
    </row>
    <row r="15133" spans="1:3" x14ac:dyDescent="0.2">
      <c r="A15133">
        <v>17</v>
      </c>
      <c r="B15133">
        <v>3860</v>
      </c>
      <c r="C15133">
        <v>120381512</v>
      </c>
    </row>
    <row r="15134" spans="1:3" x14ac:dyDescent="0.2">
      <c r="A15134">
        <v>17</v>
      </c>
      <c r="B15134">
        <v>3861</v>
      </c>
      <c r="C15134">
        <v>137158728</v>
      </c>
    </row>
    <row r="15135" spans="1:3" x14ac:dyDescent="0.2">
      <c r="A15135">
        <v>17</v>
      </c>
      <c r="B15135">
        <v>3862</v>
      </c>
      <c r="C15135">
        <v>149741640</v>
      </c>
    </row>
    <row r="15136" spans="1:3" x14ac:dyDescent="0.2">
      <c r="A15136">
        <v>17</v>
      </c>
      <c r="B15136">
        <v>3863</v>
      </c>
      <c r="C15136">
        <v>162324552</v>
      </c>
    </row>
    <row r="15137" spans="1:3" x14ac:dyDescent="0.2">
      <c r="A15137">
        <v>17</v>
      </c>
      <c r="B15137">
        <v>3864</v>
      </c>
      <c r="C15137">
        <v>179101768</v>
      </c>
    </row>
    <row r="15138" spans="1:3" x14ac:dyDescent="0.2">
      <c r="A15138">
        <v>17</v>
      </c>
      <c r="B15138">
        <v>3865</v>
      </c>
      <c r="C15138">
        <v>191684680</v>
      </c>
    </row>
    <row r="15139" spans="1:3" x14ac:dyDescent="0.2">
      <c r="A15139">
        <v>17</v>
      </c>
      <c r="B15139">
        <v>3866</v>
      </c>
      <c r="C15139">
        <v>204267592</v>
      </c>
    </row>
    <row r="15140" spans="1:3" x14ac:dyDescent="0.2">
      <c r="A15140">
        <v>17</v>
      </c>
      <c r="B15140">
        <v>3867</v>
      </c>
      <c r="C15140">
        <v>216850504</v>
      </c>
    </row>
    <row r="15141" spans="1:3" x14ac:dyDescent="0.2">
      <c r="A15141">
        <v>17</v>
      </c>
      <c r="B15141">
        <v>3868</v>
      </c>
      <c r="C15141">
        <v>233627720</v>
      </c>
    </row>
    <row r="15142" spans="1:3" x14ac:dyDescent="0.2">
      <c r="A15142">
        <v>17</v>
      </c>
      <c r="B15142">
        <v>3869</v>
      </c>
      <c r="C15142">
        <v>242016328</v>
      </c>
    </row>
    <row r="15143" spans="1:3" x14ac:dyDescent="0.2">
      <c r="A15143">
        <v>17</v>
      </c>
      <c r="B15143">
        <v>3870</v>
      </c>
      <c r="C15143">
        <v>258793544</v>
      </c>
    </row>
    <row r="15144" spans="1:3" x14ac:dyDescent="0.2">
      <c r="A15144">
        <v>17</v>
      </c>
      <c r="B15144">
        <v>3871</v>
      </c>
      <c r="C15144">
        <v>271376456</v>
      </c>
    </row>
    <row r="15145" spans="1:3" x14ac:dyDescent="0.2">
      <c r="A15145">
        <v>17</v>
      </c>
      <c r="B15145">
        <v>3872</v>
      </c>
      <c r="C15145">
        <v>288153672</v>
      </c>
    </row>
    <row r="15146" spans="1:3" x14ac:dyDescent="0.2">
      <c r="A15146">
        <v>17</v>
      </c>
      <c r="B15146">
        <v>3873</v>
      </c>
      <c r="C15146">
        <v>296542280</v>
      </c>
    </row>
    <row r="15147" spans="1:3" x14ac:dyDescent="0.2">
      <c r="A15147">
        <v>17</v>
      </c>
      <c r="B15147">
        <v>3874</v>
      </c>
      <c r="C15147">
        <v>313319496</v>
      </c>
    </row>
    <row r="15148" spans="1:3" x14ac:dyDescent="0.2">
      <c r="A15148">
        <v>17</v>
      </c>
      <c r="B15148">
        <v>3875</v>
      </c>
      <c r="C15148">
        <v>325902408</v>
      </c>
    </row>
    <row r="15149" spans="1:3" x14ac:dyDescent="0.2">
      <c r="A15149">
        <v>17</v>
      </c>
      <c r="B15149">
        <v>3876</v>
      </c>
      <c r="C15149">
        <v>338485320</v>
      </c>
    </row>
    <row r="15150" spans="1:3" x14ac:dyDescent="0.2">
      <c r="A15150">
        <v>17</v>
      </c>
      <c r="B15150">
        <v>3877</v>
      </c>
      <c r="C15150">
        <v>351068232</v>
      </c>
    </row>
    <row r="15151" spans="1:3" x14ac:dyDescent="0.2">
      <c r="A15151">
        <v>17</v>
      </c>
      <c r="B15151">
        <v>3878</v>
      </c>
      <c r="C15151">
        <v>363651144</v>
      </c>
    </row>
    <row r="15152" spans="1:3" x14ac:dyDescent="0.2">
      <c r="A15152">
        <v>17</v>
      </c>
      <c r="B15152">
        <v>3879</v>
      </c>
      <c r="C15152">
        <v>380428360</v>
      </c>
    </row>
    <row r="15153" spans="1:3" x14ac:dyDescent="0.2">
      <c r="A15153">
        <v>17</v>
      </c>
      <c r="B15153">
        <v>3880</v>
      </c>
      <c r="C15153">
        <v>393011272</v>
      </c>
    </row>
    <row r="15154" spans="1:3" x14ac:dyDescent="0.2">
      <c r="A15154">
        <v>17</v>
      </c>
      <c r="B15154">
        <v>3881</v>
      </c>
      <c r="C15154">
        <v>405594184</v>
      </c>
    </row>
    <row r="15155" spans="1:3" x14ac:dyDescent="0.2">
      <c r="A15155">
        <v>17</v>
      </c>
      <c r="B15155">
        <v>3882</v>
      </c>
      <c r="C15155">
        <v>418177096</v>
      </c>
    </row>
    <row r="15156" spans="1:3" x14ac:dyDescent="0.2">
      <c r="A15156">
        <v>17</v>
      </c>
      <c r="B15156">
        <v>3883</v>
      </c>
      <c r="C15156">
        <v>434954312</v>
      </c>
    </row>
    <row r="15157" spans="1:3" x14ac:dyDescent="0.2">
      <c r="A15157">
        <v>17</v>
      </c>
      <c r="B15157">
        <v>3884</v>
      </c>
      <c r="C15157">
        <v>443342920</v>
      </c>
    </row>
    <row r="15158" spans="1:3" x14ac:dyDescent="0.2">
      <c r="A15158">
        <v>17</v>
      </c>
      <c r="B15158">
        <v>3885</v>
      </c>
      <c r="C15158">
        <v>460120136</v>
      </c>
    </row>
    <row r="15159" spans="1:3" x14ac:dyDescent="0.2">
      <c r="A15159">
        <v>17</v>
      </c>
      <c r="B15159">
        <v>3886</v>
      </c>
      <c r="C15159">
        <v>472703048</v>
      </c>
    </row>
    <row r="15160" spans="1:3" x14ac:dyDescent="0.2">
      <c r="A15160">
        <v>17</v>
      </c>
      <c r="B15160">
        <v>3887</v>
      </c>
      <c r="C15160">
        <v>489480264</v>
      </c>
    </row>
    <row r="15161" spans="1:3" x14ac:dyDescent="0.2">
      <c r="A15161">
        <v>17</v>
      </c>
      <c r="B15161">
        <v>3888</v>
      </c>
      <c r="C15161">
        <v>497868872</v>
      </c>
    </row>
    <row r="15162" spans="1:3" x14ac:dyDescent="0.2">
      <c r="A15162">
        <v>17</v>
      </c>
      <c r="B15162">
        <v>3889</v>
      </c>
      <c r="C15162">
        <v>514646088</v>
      </c>
    </row>
    <row r="15163" spans="1:3" x14ac:dyDescent="0.2">
      <c r="A15163">
        <v>17</v>
      </c>
      <c r="B15163">
        <v>3890</v>
      </c>
      <c r="C15163">
        <v>527229000</v>
      </c>
    </row>
    <row r="15164" spans="1:3" x14ac:dyDescent="0.2">
      <c r="A15164">
        <v>17</v>
      </c>
      <c r="B15164">
        <v>3891</v>
      </c>
      <c r="C15164">
        <v>539811912</v>
      </c>
    </row>
    <row r="15165" spans="1:3" x14ac:dyDescent="0.2">
      <c r="A15165">
        <v>17</v>
      </c>
      <c r="B15165">
        <v>3892</v>
      </c>
      <c r="C15165">
        <v>556589128</v>
      </c>
    </row>
    <row r="15166" spans="1:3" x14ac:dyDescent="0.2">
      <c r="A15166">
        <v>17</v>
      </c>
      <c r="B15166">
        <v>3893</v>
      </c>
      <c r="C15166">
        <v>569172040</v>
      </c>
    </row>
    <row r="15167" spans="1:3" x14ac:dyDescent="0.2">
      <c r="A15167">
        <v>17</v>
      </c>
      <c r="B15167">
        <v>3894</v>
      </c>
      <c r="C15167">
        <v>581754952</v>
      </c>
    </row>
    <row r="15168" spans="1:3" x14ac:dyDescent="0.2">
      <c r="A15168">
        <v>17</v>
      </c>
      <c r="B15168">
        <v>3895</v>
      </c>
      <c r="C15168">
        <v>594337864</v>
      </c>
    </row>
    <row r="15169" spans="1:3" x14ac:dyDescent="0.2">
      <c r="A15169">
        <v>17</v>
      </c>
      <c r="B15169">
        <v>3896</v>
      </c>
      <c r="C15169">
        <v>611115080</v>
      </c>
    </row>
    <row r="15170" spans="1:3" x14ac:dyDescent="0.2">
      <c r="A15170">
        <v>17</v>
      </c>
      <c r="B15170">
        <v>3897</v>
      </c>
      <c r="C15170">
        <v>619503688</v>
      </c>
    </row>
    <row r="15171" spans="1:3" x14ac:dyDescent="0.2">
      <c r="A15171">
        <v>17</v>
      </c>
      <c r="B15171">
        <v>3898</v>
      </c>
      <c r="C15171">
        <v>636280904</v>
      </c>
    </row>
    <row r="15172" spans="1:3" x14ac:dyDescent="0.2">
      <c r="A15172">
        <v>17</v>
      </c>
      <c r="B15172">
        <v>3899</v>
      </c>
      <c r="C15172">
        <v>644669512</v>
      </c>
    </row>
    <row r="15173" spans="1:3" x14ac:dyDescent="0.2">
      <c r="A15173">
        <v>17</v>
      </c>
      <c r="B15173">
        <v>3900</v>
      </c>
      <c r="C15173">
        <v>661446728</v>
      </c>
    </row>
    <row r="15174" spans="1:3" x14ac:dyDescent="0.2">
      <c r="A15174">
        <v>17</v>
      </c>
      <c r="B15174">
        <v>3901</v>
      </c>
      <c r="C15174">
        <v>674029640</v>
      </c>
    </row>
    <row r="15175" spans="1:3" x14ac:dyDescent="0.2">
      <c r="A15175">
        <v>17</v>
      </c>
      <c r="B15175">
        <v>3902</v>
      </c>
      <c r="C15175">
        <v>690806856</v>
      </c>
    </row>
    <row r="15176" spans="1:3" x14ac:dyDescent="0.2">
      <c r="A15176">
        <v>17</v>
      </c>
      <c r="B15176">
        <v>3903</v>
      </c>
      <c r="C15176">
        <v>699195464</v>
      </c>
    </row>
    <row r="15177" spans="1:3" x14ac:dyDescent="0.2">
      <c r="A15177">
        <v>17</v>
      </c>
      <c r="B15177">
        <v>3904</v>
      </c>
      <c r="C15177">
        <v>715972680</v>
      </c>
    </row>
    <row r="15178" spans="1:3" x14ac:dyDescent="0.2">
      <c r="A15178">
        <v>17</v>
      </c>
      <c r="B15178">
        <v>3905</v>
      </c>
      <c r="C15178">
        <v>728555592</v>
      </c>
    </row>
    <row r="15179" spans="1:3" x14ac:dyDescent="0.2">
      <c r="A15179">
        <v>17</v>
      </c>
      <c r="B15179">
        <v>3906</v>
      </c>
      <c r="C15179">
        <v>741138504</v>
      </c>
    </row>
    <row r="15180" spans="1:3" x14ac:dyDescent="0.2">
      <c r="A15180">
        <v>17</v>
      </c>
      <c r="B15180">
        <v>3907</v>
      </c>
      <c r="C15180">
        <v>757915720</v>
      </c>
    </row>
    <row r="15181" spans="1:3" x14ac:dyDescent="0.2">
      <c r="A15181">
        <v>17</v>
      </c>
      <c r="B15181">
        <v>3908</v>
      </c>
      <c r="C15181">
        <v>770498632</v>
      </c>
    </row>
    <row r="15182" spans="1:3" x14ac:dyDescent="0.2">
      <c r="A15182">
        <v>17</v>
      </c>
      <c r="B15182">
        <v>3909</v>
      </c>
      <c r="C15182">
        <v>783081544</v>
      </c>
    </row>
    <row r="15183" spans="1:3" x14ac:dyDescent="0.2">
      <c r="A15183">
        <v>17</v>
      </c>
      <c r="B15183">
        <v>3910</v>
      </c>
      <c r="C15183">
        <v>795664456</v>
      </c>
    </row>
    <row r="15184" spans="1:3" x14ac:dyDescent="0.2">
      <c r="A15184">
        <v>17</v>
      </c>
      <c r="B15184">
        <v>3911</v>
      </c>
      <c r="C15184">
        <v>812441672</v>
      </c>
    </row>
    <row r="15185" spans="1:3" x14ac:dyDescent="0.2">
      <c r="A15185">
        <v>17</v>
      </c>
      <c r="B15185">
        <v>3912</v>
      </c>
      <c r="C15185">
        <v>820830280</v>
      </c>
    </row>
    <row r="15186" spans="1:3" x14ac:dyDescent="0.2">
      <c r="A15186">
        <v>17</v>
      </c>
      <c r="B15186">
        <v>3913</v>
      </c>
      <c r="C15186">
        <v>837607496</v>
      </c>
    </row>
    <row r="15187" spans="1:3" x14ac:dyDescent="0.2">
      <c r="A15187">
        <v>17</v>
      </c>
      <c r="B15187">
        <v>3914</v>
      </c>
      <c r="C15187">
        <v>845996104</v>
      </c>
    </row>
    <row r="15188" spans="1:3" x14ac:dyDescent="0.2">
      <c r="A15188">
        <v>17</v>
      </c>
      <c r="B15188">
        <v>3915</v>
      </c>
      <c r="C15188">
        <v>862773320</v>
      </c>
    </row>
    <row r="15189" spans="1:3" x14ac:dyDescent="0.2">
      <c r="A15189">
        <v>17</v>
      </c>
      <c r="B15189">
        <v>3916</v>
      </c>
      <c r="C15189">
        <v>875356232</v>
      </c>
    </row>
    <row r="15190" spans="1:3" x14ac:dyDescent="0.2">
      <c r="A15190">
        <v>17</v>
      </c>
      <c r="B15190">
        <v>3917</v>
      </c>
      <c r="C15190">
        <v>892133448</v>
      </c>
    </row>
    <row r="15191" spans="1:3" x14ac:dyDescent="0.2">
      <c r="A15191">
        <v>17</v>
      </c>
      <c r="B15191">
        <v>3918</v>
      </c>
      <c r="C15191">
        <v>904716360</v>
      </c>
    </row>
    <row r="15192" spans="1:3" x14ac:dyDescent="0.2">
      <c r="A15192">
        <v>17</v>
      </c>
      <c r="B15192">
        <v>3919</v>
      </c>
      <c r="C15192">
        <v>917299272</v>
      </c>
    </row>
    <row r="15193" spans="1:3" x14ac:dyDescent="0.2">
      <c r="A15193">
        <v>17</v>
      </c>
      <c r="B15193">
        <v>3920</v>
      </c>
      <c r="C15193">
        <v>929882184</v>
      </c>
    </row>
    <row r="15194" spans="1:3" x14ac:dyDescent="0.2">
      <c r="A15194">
        <v>17</v>
      </c>
      <c r="B15194">
        <v>3921</v>
      </c>
      <c r="C15194">
        <v>942465096</v>
      </c>
    </row>
    <row r="15195" spans="1:3" x14ac:dyDescent="0.2">
      <c r="A15195">
        <v>17</v>
      </c>
      <c r="B15195">
        <v>3922</v>
      </c>
      <c r="C15195">
        <v>959242312</v>
      </c>
    </row>
    <row r="15196" spans="1:3" x14ac:dyDescent="0.2">
      <c r="A15196">
        <v>17</v>
      </c>
      <c r="B15196">
        <v>3923</v>
      </c>
      <c r="C15196">
        <v>971825224</v>
      </c>
    </row>
    <row r="15197" spans="1:3" x14ac:dyDescent="0.2">
      <c r="A15197">
        <v>17</v>
      </c>
      <c r="B15197">
        <v>3924</v>
      </c>
      <c r="C15197">
        <v>984408136</v>
      </c>
    </row>
    <row r="15198" spans="1:3" x14ac:dyDescent="0.2">
      <c r="A15198">
        <v>17</v>
      </c>
      <c r="B15198">
        <v>3925</v>
      </c>
      <c r="C15198">
        <v>996991048</v>
      </c>
    </row>
    <row r="15199" spans="1:3" x14ac:dyDescent="0.2">
      <c r="A15199">
        <v>17</v>
      </c>
      <c r="B15199">
        <v>3926</v>
      </c>
      <c r="C15199">
        <v>1013768264</v>
      </c>
    </row>
    <row r="15200" spans="1:3" x14ac:dyDescent="0.2">
      <c r="A15200">
        <v>17</v>
      </c>
      <c r="B15200">
        <v>3927</v>
      </c>
      <c r="C15200">
        <v>1022156872</v>
      </c>
    </row>
    <row r="15201" spans="1:3" x14ac:dyDescent="0.2">
      <c r="A15201">
        <v>17</v>
      </c>
      <c r="B15201">
        <v>3928</v>
      </c>
      <c r="C15201">
        <v>1038934088</v>
      </c>
    </row>
    <row r="15202" spans="1:3" x14ac:dyDescent="0.2">
      <c r="A15202">
        <v>17</v>
      </c>
      <c r="B15202">
        <v>3929</v>
      </c>
      <c r="C15202">
        <v>1051517000</v>
      </c>
    </row>
    <row r="15203" spans="1:3" x14ac:dyDescent="0.2">
      <c r="A15203">
        <v>17</v>
      </c>
      <c r="B15203">
        <v>3930</v>
      </c>
      <c r="C15203">
        <v>1068294216</v>
      </c>
    </row>
    <row r="15204" spans="1:3" x14ac:dyDescent="0.2">
      <c r="A15204">
        <v>17</v>
      </c>
      <c r="B15204">
        <v>3931</v>
      </c>
      <c r="C15204">
        <v>1076682824</v>
      </c>
    </row>
    <row r="15205" spans="1:3" x14ac:dyDescent="0.2">
      <c r="A15205">
        <v>17</v>
      </c>
      <c r="B15205">
        <v>3932</v>
      </c>
      <c r="C15205">
        <v>1093460040</v>
      </c>
    </row>
    <row r="15206" spans="1:3" x14ac:dyDescent="0.2">
      <c r="A15206">
        <v>17</v>
      </c>
      <c r="B15206">
        <v>3933</v>
      </c>
      <c r="C15206">
        <v>1106042952</v>
      </c>
    </row>
    <row r="15207" spans="1:3" x14ac:dyDescent="0.2">
      <c r="A15207">
        <v>17</v>
      </c>
      <c r="B15207">
        <v>3934</v>
      </c>
      <c r="C15207">
        <v>1118625864</v>
      </c>
    </row>
    <row r="15208" spans="1:3" x14ac:dyDescent="0.2">
      <c r="A15208">
        <v>17</v>
      </c>
      <c r="B15208">
        <v>3935</v>
      </c>
      <c r="C15208">
        <v>19294488</v>
      </c>
    </row>
    <row r="15209" spans="1:3" x14ac:dyDescent="0.2">
      <c r="A15209">
        <v>17</v>
      </c>
      <c r="B15209">
        <v>3936</v>
      </c>
      <c r="C15209">
        <v>31877400</v>
      </c>
    </row>
    <row r="15210" spans="1:3" x14ac:dyDescent="0.2">
      <c r="A15210">
        <v>17</v>
      </c>
      <c r="B15210">
        <v>3937</v>
      </c>
      <c r="C15210">
        <v>44460312</v>
      </c>
    </row>
    <row r="15211" spans="1:3" x14ac:dyDescent="0.2">
      <c r="A15211">
        <v>17</v>
      </c>
      <c r="B15211">
        <v>3938</v>
      </c>
      <c r="C15211">
        <v>61237528</v>
      </c>
    </row>
    <row r="15212" spans="1:3" x14ac:dyDescent="0.2">
      <c r="A15212">
        <v>17</v>
      </c>
      <c r="B15212">
        <v>3939</v>
      </c>
      <c r="C15212">
        <v>73820440</v>
      </c>
    </row>
    <row r="15213" spans="1:3" x14ac:dyDescent="0.2">
      <c r="A15213">
        <v>17</v>
      </c>
      <c r="B15213">
        <v>3940</v>
      </c>
      <c r="C15213">
        <v>86403352</v>
      </c>
    </row>
    <row r="15214" spans="1:3" x14ac:dyDescent="0.2">
      <c r="A15214">
        <v>17</v>
      </c>
      <c r="B15214">
        <v>3941</v>
      </c>
      <c r="C15214">
        <v>98986264</v>
      </c>
    </row>
    <row r="15215" spans="1:3" x14ac:dyDescent="0.2">
      <c r="A15215">
        <v>17</v>
      </c>
      <c r="B15215">
        <v>3942</v>
      </c>
      <c r="C15215">
        <v>115763480</v>
      </c>
    </row>
    <row r="15216" spans="1:3" x14ac:dyDescent="0.2">
      <c r="A15216">
        <v>17</v>
      </c>
      <c r="B15216">
        <v>3943</v>
      </c>
      <c r="C15216">
        <v>124152088</v>
      </c>
    </row>
    <row r="15217" spans="1:3" x14ac:dyDescent="0.2">
      <c r="A15217">
        <v>17</v>
      </c>
      <c r="B15217">
        <v>3944</v>
      </c>
      <c r="C15217">
        <v>140929304</v>
      </c>
    </row>
    <row r="15218" spans="1:3" x14ac:dyDescent="0.2">
      <c r="A15218">
        <v>17</v>
      </c>
      <c r="B15218">
        <v>3945</v>
      </c>
      <c r="C15218">
        <v>153512216</v>
      </c>
    </row>
    <row r="15219" spans="1:3" x14ac:dyDescent="0.2">
      <c r="A15219">
        <v>17</v>
      </c>
      <c r="B15219">
        <v>3946</v>
      </c>
      <c r="C15219">
        <v>170289432</v>
      </c>
    </row>
    <row r="15220" spans="1:3" x14ac:dyDescent="0.2">
      <c r="A15220">
        <v>17</v>
      </c>
      <c r="B15220">
        <v>3947</v>
      </c>
      <c r="C15220">
        <v>178678040</v>
      </c>
    </row>
    <row r="15221" spans="1:3" x14ac:dyDescent="0.2">
      <c r="A15221">
        <v>17</v>
      </c>
      <c r="B15221">
        <v>3948</v>
      </c>
      <c r="C15221">
        <v>195455256</v>
      </c>
    </row>
    <row r="15222" spans="1:3" x14ac:dyDescent="0.2">
      <c r="A15222">
        <v>17</v>
      </c>
      <c r="B15222">
        <v>3949</v>
      </c>
      <c r="C15222">
        <v>208038168</v>
      </c>
    </row>
    <row r="15223" spans="1:3" x14ac:dyDescent="0.2">
      <c r="A15223">
        <v>17</v>
      </c>
      <c r="B15223">
        <v>3950</v>
      </c>
      <c r="C15223">
        <v>224815384</v>
      </c>
    </row>
    <row r="15224" spans="1:3" x14ac:dyDescent="0.2">
      <c r="A15224">
        <v>17</v>
      </c>
      <c r="B15224">
        <v>3951</v>
      </c>
      <c r="C15224">
        <v>237398296</v>
      </c>
    </row>
    <row r="15225" spans="1:3" x14ac:dyDescent="0.2">
      <c r="A15225">
        <v>17</v>
      </c>
      <c r="B15225">
        <v>3952</v>
      </c>
      <c r="C15225">
        <v>249981208</v>
      </c>
    </row>
    <row r="15226" spans="1:3" x14ac:dyDescent="0.2">
      <c r="A15226">
        <v>17</v>
      </c>
      <c r="B15226">
        <v>3953</v>
      </c>
      <c r="C15226">
        <v>262564120</v>
      </c>
    </row>
    <row r="15227" spans="1:3" x14ac:dyDescent="0.2">
      <c r="A15227">
        <v>17</v>
      </c>
      <c r="B15227">
        <v>3954</v>
      </c>
      <c r="C15227">
        <v>275147032</v>
      </c>
    </row>
    <row r="15228" spans="1:3" x14ac:dyDescent="0.2">
      <c r="A15228">
        <v>17</v>
      </c>
      <c r="B15228">
        <v>3955</v>
      </c>
      <c r="C15228">
        <v>291924248</v>
      </c>
    </row>
    <row r="15229" spans="1:3" x14ac:dyDescent="0.2">
      <c r="A15229">
        <v>17</v>
      </c>
      <c r="B15229">
        <v>3956</v>
      </c>
      <c r="C15229">
        <v>304507160</v>
      </c>
    </row>
    <row r="15230" spans="1:3" x14ac:dyDescent="0.2">
      <c r="A15230">
        <v>17</v>
      </c>
      <c r="B15230">
        <v>3957</v>
      </c>
      <c r="C15230">
        <v>317090072</v>
      </c>
    </row>
    <row r="15231" spans="1:3" x14ac:dyDescent="0.2">
      <c r="A15231">
        <v>17</v>
      </c>
      <c r="B15231">
        <v>3958</v>
      </c>
      <c r="C15231">
        <v>329672984</v>
      </c>
    </row>
    <row r="15232" spans="1:3" x14ac:dyDescent="0.2">
      <c r="A15232">
        <v>17</v>
      </c>
      <c r="B15232">
        <v>3959</v>
      </c>
      <c r="C15232">
        <v>346450200</v>
      </c>
    </row>
    <row r="15233" spans="1:3" x14ac:dyDescent="0.2">
      <c r="A15233">
        <v>17</v>
      </c>
      <c r="B15233">
        <v>3960</v>
      </c>
      <c r="C15233">
        <v>354838808</v>
      </c>
    </row>
    <row r="15234" spans="1:3" x14ac:dyDescent="0.2">
      <c r="A15234">
        <v>17</v>
      </c>
      <c r="B15234">
        <v>3961</v>
      </c>
      <c r="C15234">
        <v>371616024</v>
      </c>
    </row>
    <row r="15235" spans="1:3" x14ac:dyDescent="0.2">
      <c r="A15235">
        <v>17</v>
      </c>
      <c r="B15235">
        <v>3962</v>
      </c>
      <c r="C15235">
        <v>384198936</v>
      </c>
    </row>
    <row r="15236" spans="1:3" x14ac:dyDescent="0.2">
      <c r="A15236">
        <v>17</v>
      </c>
      <c r="B15236">
        <v>3963</v>
      </c>
      <c r="C15236">
        <v>400976152</v>
      </c>
    </row>
    <row r="15237" spans="1:3" x14ac:dyDescent="0.2">
      <c r="A15237">
        <v>17</v>
      </c>
      <c r="B15237">
        <v>3964</v>
      </c>
      <c r="C15237">
        <v>409364760</v>
      </c>
    </row>
    <row r="15238" spans="1:3" x14ac:dyDescent="0.2">
      <c r="A15238">
        <v>17</v>
      </c>
      <c r="B15238">
        <v>3965</v>
      </c>
      <c r="C15238">
        <v>426141976</v>
      </c>
    </row>
    <row r="15239" spans="1:3" x14ac:dyDescent="0.2">
      <c r="A15239">
        <v>17</v>
      </c>
      <c r="B15239">
        <v>3966</v>
      </c>
      <c r="C15239">
        <v>438724888</v>
      </c>
    </row>
    <row r="15240" spans="1:3" x14ac:dyDescent="0.2">
      <c r="A15240">
        <v>17</v>
      </c>
      <c r="B15240">
        <v>3967</v>
      </c>
      <c r="C15240">
        <v>451307800</v>
      </c>
    </row>
    <row r="15241" spans="1:3" x14ac:dyDescent="0.2">
      <c r="A15241">
        <v>17</v>
      </c>
      <c r="B15241">
        <v>3968</v>
      </c>
      <c r="C15241">
        <v>468085016</v>
      </c>
    </row>
    <row r="15242" spans="1:3" x14ac:dyDescent="0.2">
      <c r="A15242">
        <v>17</v>
      </c>
      <c r="B15242">
        <v>3969</v>
      </c>
      <c r="C15242">
        <v>476473624</v>
      </c>
    </row>
    <row r="15243" spans="1:3" x14ac:dyDescent="0.2">
      <c r="A15243">
        <v>17</v>
      </c>
      <c r="B15243">
        <v>3970</v>
      </c>
      <c r="C15243">
        <v>493250840</v>
      </c>
    </row>
    <row r="15244" spans="1:3" x14ac:dyDescent="0.2">
      <c r="A15244">
        <v>17</v>
      </c>
      <c r="B15244">
        <v>3971</v>
      </c>
      <c r="C15244">
        <v>505833752</v>
      </c>
    </row>
    <row r="15245" spans="1:3" x14ac:dyDescent="0.2">
      <c r="A15245">
        <v>17</v>
      </c>
      <c r="B15245">
        <v>3972</v>
      </c>
      <c r="C15245">
        <v>522610968</v>
      </c>
    </row>
    <row r="15246" spans="1:3" x14ac:dyDescent="0.2">
      <c r="A15246">
        <v>17</v>
      </c>
      <c r="B15246">
        <v>3973</v>
      </c>
      <c r="C15246">
        <v>530999576</v>
      </c>
    </row>
    <row r="15247" spans="1:3" x14ac:dyDescent="0.2">
      <c r="A15247">
        <v>17</v>
      </c>
      <c r="B15247">
        <v>3974</v>
      </c>
      <c r="C15247">
        <v>547776792</v>
      </c>
    </row>
    <row r="15248" spans="1:3" x14ac:dyDescent="0.2">
      <c r="A15248">
        <v>17</v>
      </c>
      <c r="B15248">
        <v>3975</v>
      </c>
      <c r="C15248">
        <v>556165400</v>
      </c>
    </row>
    <row r="15249" spans="1:3" x14ac:dyDescent="0.2">
      <c r="A15249">
        <v>17</v>
      </c>
      <c r="B15249">
        <v>3976</v>
      </c>
      <c r="C15249">
        <v>572942616</v>
      </c>
    </row>
    <row r="15250" spans="1:3" x14ac:dyDescent="0.2">
      <c r="A15250">
        <v>17</v>
      </c>
      <c r="B15250">
        <v>3977</v>
      </c>
      <c r="C15250">
        <v>585525528</v>
      </c>
    </row>
    <row r="15251" spans="1:3" x14ac:dyDescent="0.2">
      <c r="A15251">
        <v>17</v>
      </c>
      <c r="B15251">
        <v>3978</v>
      </c>
      <c r="C15251">
        <v>602302744</v>
      </c>
    </row>
    <row r="15252" spans="1:3" x14ac:dyDescent="0.2">
      <c r="A15252">
        <v>17</v>
      </c>
      <c r="B15252">
        <v>3979</v>
      </c>
      <c r="C15252">
        <v>614885656</v>
      </c>
    </row>
    <row r="15253" spans="1:3" x14ac:dyDescent="0.2">
      <c r="A15253">
        <v>17</v>
      </c>
      <c r="B15253">
        <v>3980</v>
      </c>
      <c r="C15253">
        <v>627468568</v>
      </c>
    </row>
    <row r="15254" spans="1:3" x14ac:dyDescent="0.2">
      <c r="A15254">
        <v>17</v>
      </c>
      <c r="B15254">
        <v>3981</v>
      </c>
      <c r="C15254">
        <v>640051480</v>
      </c>
    </row>
    <row r="15255" spans="1:3" x14ac:dyDescent="0.2">
      <c r="A15255">
        <v>17</v>
      </c>
      <c r="B15255">
        <v>3982</v>
      </c>
      <c r="C15255">
        <v>652634392</v>
      </c>
    </row>
    <row r="15256" spans="1:3" x14ac:dyDescent="0.2">
      <c r="A15256">
        <v>17</v>
      </c>
      <c r="B15256">
        <v>3983</v>
      </c>
      <c r="C15256">
        <v>669411608</v>
      </c>
    </row>
    <row r="15257" spans="1:3" x14ac:dyDescent="0.2">
      <c r="A15257">
        <v>17</v>
      </c>
      <c r="B15257">
        <v>3984</v>
      </c>
      <c r="C15257">
        <v>681994520</v>
      </c>
    </row>
    <row r="15258" spans="1:3" x14ac:dyDescent="0.2">
      <c r="A15258">
        <v>17</v>
      </c>
      <c r="B15258">
        <v>3985</v>
      </c>
      <c r="C15258">
        <v>694577432</v>
      </c>
    </row>
    <row r="15259" spans="1:3" x14ac:dyDescent="0.2">
      <c r="A15259">
        <v>17</v>
      </c>
      <c r="B15259">
        <v>3986</v>
      </c>
      <c r="C15259">
        <v>707160344</v>
      </c>
    </row>
    <row r="15260" spans="1:3" x14ac:dyDescent="0.2">
      <c r="A15260">
        <v>17</v>
      </c>
      <c r="B15260">
        <v>3987</v>
      </c>
      <c r="C15260">
        <v>723937560</v>
      </c>
    </row>
    <row r="15261" spans="1:3" x14ac:dyDescent="0.2">
      <c r="A15261">
        <v>17</v>
      </c>
      <c r="B15261">
        <v>3988</v>
      </c>
      <c r="C15261">
        <v>732326168</v>
      </c>
    </row>
    <row r="15262" spans="1:3" x14ac:dyDescent="0.2">
      <c r="A15262">
        <v>17</v>
      </c>
      <c r="B15262">
        <v>3989</v>
      </c>
      <c r="C15262">
        <v>749103384</v>
      </c>
    </row>
    <row r="15263" spans="1:3" x14ac:dyDescent="0.2">
      <c r="A15263">
        <v>17</v>
      </c>
      <c r="B15263">
        <v>3990</v>
      </c>
      <c r="C15263">
        <v>761686296</v>
      </c>
    </row>
    <row r="15264" spans="1:3" x14ac:dyDescent="0.2">
      <c r="A15264">
        <v>17</v>
      </c>
      <c r="B15264">
        <v>3991</v>
      </c>
      <c r="C15264">
        <v>778463512</v>
      </c>
    </row>
    <row r="15265" spans="1:3" x14ac:dyDescent="0.2">
      <c r="A15265">
        <v>17</v>
      </c>
      <c r="B15265">
        <v>3992</v>
      </c>
      <c r="C15265">
        <v>786852120</v>
      </c>
    </row>
    <row r="15266" spans="1:3" x14ac:dyDescent="0.2">
      <c r="A15266">
        <v>17</v>
      </c>
      <c r="B15266">
        <v>3993</v>
      </c>
      <c r="C15266">
        <v>803629336</v>
      </c>
    </row>
    <row r="15267" spans="1:3" x14ac:dyDescent="0.2">
      <c r="A15267">
        <v>17</v>
      </c>
      <c r="B15267">
        <v>3994</v>
      </c>
      <c r="C15267">
        <v>816212248</v>
      </c>
    </row>
    <row r="15268" spans="1:3" x14ac:dyDescent="0.2">
      <c r="A15268">
        <v>17</v>
      </c>
      <c r="B15268">
        <v>3995</v>
      </c>
      <c r="C15268">
        <v>828795160</v>
      </c>
    </row>
    <row r="15269" spans="1:3" x14ac:dyDescent="0.2">
      <c r="A15269">
        <v>17</v>
      </c>
      <c r="B15269">
        <v>3996</v>
      </c>
      <c r="C15269">
        <v>845572376</v>
      </c>
    </row>
    <row r="15270" spans="1:3" x14ac:dyDescent="0.2">
      <c r="A15270">
        <v>17</v>
      </c>
      <c r="B15270">
        <v>3997</v>
      </c>
      <c r="C15270">
        <v>858155288</v>
      </c>
    </row>
    <row r="15271" spans="1:3" x14ac:dyDescent="0.2">
      <c r="A15271">
        <v>17</v>
      </c>
      <c r="B15271">
        <v>3998</v>
      </c>
      <c r="C15271">
        <v>870738200</v>
      </c>
    </row>
    <row r="15272" spans="1:3" x14ac:dyDescent="0.2">
      <c r="A15272">
        <v>17</v>
      </c>
      <c r="B15272">
        <v>3999</v>
      </c>
      <c r="C15272">
        <v>883321112</v>
      </c>
    </row>
    <row r="15273" spans="1:3" x14ac:dyDescent="0.2">
      <c r="A15273">
        <v>17</v>
      </c>
      <c r="B15273">
        <v>4000</v>
      </c>
      <c r="C15273">
        <v>900098328</v>
      </c>
    </row>
    <row r="15274" spans="1:3" x14ac:dyDescent="0.2">
      <c r="A15274">
        <v>17</v>
      </c>
      <c r="B15274">
        <v>4001</v>
      </c>
      <c r="C15274">
        <v>908486936</v>
      </c>
    </row>
    <row r="15275" spans="1:3" x14ac:dyDescent="0.2">
      <c r="A15275">
        <v>17</v>
      </c>
      <c r="B15275">
        <v>4002</v>
      </c>
      <c r="C15275">
        <v>925264152</v>
      </c>
    </row>
    <row r="15276" spans="1:3" x14ac:dyDescent="0.2">
      <c r="A15276">
        <v>17</v>
      </c>
      <c r="B15276">
        <v>4003</v>
      </c>
      <c r="C15276">
        <v>937847064</v>
      </c>
    </row>
    <row r="15277" spans="1:3" x14ac:dyDescent="0.2">
      <c r="A15277">
        <v>17</v>
      </c>
      <c r="B15277">
        <v>4004</v>
      </c>
      <c r="C15277">
        <v>954624280</v>
      </c>
    </row>
    <row r="15278" spans="1:3" x14ac:dyDescent="0.2">
      <c r="A15278">
        <v>17</v>
      </c>
      <c r="B15278">
        <v>4005</v>
      </c>
      <c r="C15278">
        <v>963012888</v>
      </c>
    </row>
    <row r="15279" spans="1:3" x14ac:dyDescent="0.2">
      <c r="A15279">
        <v>17</v>
      </c>
      <c r="B15279">
        <v>4006</v>
      </c>
      <c r="C15279">
        <v>979790104</v>
      </c>
    </row>
    <row r="15280" spans="1:3" x14ac:dyDescent="0.2">
      <c r="A15280">
        <v>17</v>
      </c>
      <c r="B15280">
        <v>4007</v>
      </c>
      <c r="C15280">
        <v>992373016</v>
      </c>
    </row>
    <row r="15281" spans="1:3" x14ac:dyDescent="0.2">
      <c r="A15281">
        <v>17</v>
      </c>
      <c r="B15281">
        <v>4008</v>
      </c>
      <c r="C15281">
        <v>1004955928</v>
      </c>
    </row>
    <row r="15282" spans="1:3" x14ac:dyDescent="0.2">
      <c r="A15282">
        <v>17</v>
      </c>
      <c r="B15282">
        <v>4009</v>
      </c>
      <c r="C15282">
        <v>1017538840</v>
      </c>
    </row>
    <row r="15283" spans="1:3" x14ac:dyDescent="0.2">
      <c r="A15283">
        <v>17</v>
      </c>
      <c r="B15283">
        <v>4010</v>
      </c>
      <c r="C15283">
        <v>1034316056</v>
      </c>
    </row>
    <row r="15284" spans="1:3" x14ac:dyDescent="0.2">
      <c r="A15284">
        <v>17</v>
      </c>
      <c r="B15284">
        <v>4011</v>
      </c>
      <c r="C15284">
        <v>1046898968</v>
      </c>
    </row>
    <row r="15285" spans="1:3" x14ac:dyDescent="0.2">
      <c r="A15285">
        <v>17</v>
      </c>
      <c r="B15285">
        <v>4012</v>
      </c>
      <c r="C15285">
        <v>1059481880</v>
      </c>
    </row>
    <row r="15286" spans="1:3" x14ac:dyDescent="0.2">
      <c r="A15286">
        <v>17</v>
      </c>
      <c r="B15286">
        <v>4013</v>
      </c>
      <c r="C15286">
        <v>1076259096</v>
      </c>
    </row>
    <row r="15287" spans="1:3" x14ac:dyDescent="0.2">
      <c r="A15287">
        <v>17</v>
      </c>
      <c r="B15287">
        <v>4014</v>
      </c>
      <c r="C15287">
        <v>1084647704</v>
      </c>
    </row>
    <row r="15288" spans="1:3" x14ac:dyDescent="0.2">
      <c r="A15288">
        <v>17</v>
      </c>
      <c r="B15288">
        <v>4015</v>
      </c>
      <c r="C15288">
        <v>1101424920</v>
      </c>
    </row>
    <row r="15289" spans="1:3" x14ac:dyDescent="0.2">
      <c r="A15289">
        <v>17</v>
      </c>
      <c r="B15289">
        <v>4016</v>
      </c>
      <c r="C15289">
        <v>1114007832</v>
      </c>
    </row>
    <row r="15290" spans="1:3" x14ac:dyDescent="0.2">
      <c r="A15290">
        <v>17</v>
      </c>
      <c r="B15290">
        <v>4017</v>
      </c>
      <c r="C15290">
        <v>15282936</v>
      </c>
    </row>
    <row r="15291" spans="1:3" x14ac:dyDescent="0.2">
      <c r="A15291">
        <v>17</v>
      </c>
      <c r="B15291">
        <v>4018</v>
      </c>
      <c r="C15291">
        <v>27865848</v>
      </c>
    </row>
    <row r="15292" spans="1:3" x14ac:dyDescent="0.2">
      <c r="A15292">
        <v>17</v>
      </c>
      <c r="B15292">
        <v>4019</v>
      </c>
      <c r="C15292">
        <v>40448760</v>
      </c>
    </row>
    <row r="15293" spans="1:3" x14ac:dyDescent="0.2">
      <c r="A15293">
        <v>17</v>
      </c>
      <c r="B15293">
        <v>4020</v>
      </c>
      <c r="C15293">
        <v>57225976</v>
      </c>
    </row>
    <row r="15294" spans="1:3" x14ac:dyDescent="0.2">
      <c r="A15294">
        <v>17</v>
      </c>
      <c r="B15294">
        <v>4021</v>
      </c>
      <c r="C15294">
        <v>65614584</v>
      </c>
    </row>
    <row r="15295" spans="1:3" x14ac:dyDescent="0.2">
      <c r="A15295">
        <v>17</v>
      </c>
      <c r="B15295">
        <v>4022</v>
      </c>
      <c r="C15295">
        <v>82391800</v>
      </c>
    </row>
    <row r="15296" spans="1:3" x14ac:dyDescent="0.2">
      <c r="A15296">
        <v>17</v>
      </c>
      <c r="B15296">
        <v>4023</v>
      </c>
      <c r="C15296">
        <v>94974712</v>
      </c>
    </row>
    <row r="15297" spans="1:3" x14ac:dyDescent="0.2">
      <c r="A15297">
        <v>17</v>
      </c>
      <c r="B15297">
        <v>4024</v>
      </c>
      <c r="C15297">
        <v>111751928</v>
      </c>
    </row>
    <row r="15298" spans="1:3" x14ac:dyDescent="0.2">
      <c r="A15298">
        <v>17</v>
      </c>
      <c r="B15298">
        <v>4025</v>
      </c>
      <c r="C15298">
        <v>120140536</v>
      </c>
    </row>
    <row r="15299" spans="1:3" x14ac:dyDescent="0.2">
      <c r="A15299">
        <v>17</v>
      </c>
      <c r="B15299">
        <v>4026</v>
      </c>
      <c r="C15299">
        <v>136917752</v>
      </c>
    </row>
    <row r="15300" spans="1:3" x14ac:dyDescent="0.2">
      <c r="A15300">
        <v>17</v>
      </c>
      <c r="B15300">
        <v>4027</v>
      </c>
      <c r="C15300">
        <v>149500664</v>
      </c>
    </row>
    <row r="15301" spans="1:3" x14ac:dyDescent="0.2">
      <c r="A15301">
        <v>17</v>
      </c>
      <c r="B15301">
        <v>4028</v>
      </c>
      <c r="C15301">
        <v>162083576</v>
      </c>
    </row>
    <row r="15302" spans="1:3" x14ac:dyDescent="0.2">
      <c r="A15302">
        <v>17</v>
      </c>
      <c r="B15302">
        <v>4029</v>
      </c>
      <c r="C15302">
        <v>174666488</v>
      </c>
    </row>
    <row r="15303" spans="1:3" x14ac:dyDescent="0.2">
      <c r="A15303">
        <v>17</v>
      </c>
      <c r="B15303">
        <v>4030</v>
      </c>
      <c r="C15303">
        <v>191443704</v>
      </c>
    </row>
    <row r="15304" spans="1:3" x14ac:dyDescent="0.2">
      <c r="A15304">
        <v>17</v>
      </c>
      <c r="B15304">
        <v>4031</v>
      </c>
      <c r="C15304">
        <v>204026616</v>
      </c>
    </row>
    <row r="15305" spans="1:3" x14ac:dyDescent="0.2">
      <c r="A15305">
        <v>17</v>
      </c>
      <c r="B15305">
        <v>4032</v>
      </c>
      <c r="C15305">
        <v>216609528</v>
      </c>
    </row>
    <row r="15306" spans="1:3" x14ac:dyDescent="0.2">
      <c r="A15306">
        <v>17</v>
      </c>
      <c r="B15306">
        <v>4033</v>
      </c>
      <c r="C15306">
        <v>229192440</v>
      </c>
    </row>
    <row r="15307" spans="1:3" x14ac:dyDescent="0.2">
      <c r="A15307">
        <v>17</v>
      </c>
      <c r="B15307">
        <v>4034</v>
      </c>
      <c r="C15307">
        <v>241775352</v>
      </c>
    </row>
    <row r="15308" spans="1:3" x14ac:dyDescent="0.2">
      <c r="A15308">
        <v>17</v>
      </c>
      <c r="B15308">
        <v>4035</v>
      </c>
      <c r="C15308">
        <v>258552568</v>
      </c>
    </row>
    <row r="15309" spans="1:3" x14ac:dyDescent="0.2">
      <c r="A15309">
        <v>17</v>
      </c>
      <c r="B15309">
        <v>4036</v>
      </c>
      <c r="C15309">
        <v>266941176</v>
      </c>
    </row>
    <row r="15310" spans="1:3" x14ac:dyDescent="0.2">
      <c r="A15310">
        <v>17</v>
      </c>
      <c r="B15310">
        <v>4037</v>
      </c>
      <c r="C15310">
        <v>283718392</v>
      </c>
    </row>
    <row r="15311" spans="1:3" x14ac:dyDescent="0.2">
      <c r="A15311">
        <v>17</v>
      </c>
      <c r="B15311">
        <v>4038</v>
      </c>
      <c r="C15311">
        <v>296301304</v>
      </c>
    </row>
    <row r="15312" spans="1:3" x14ac:dyDescent="0.2">
      <c r="A15312">
        <v>17</v>
      </c>
      <c r="B15312">
        <v>4039</v>
      </c>
      <c r="C15312">
        <v>313078520</v>
      </c>
    </row>
    <row r="15313" spans="1:3" x14ac:dyDescent="0.2">
      <c r="A15313">
        <v>17</v>
      </c>
      <c r="B15313">
        <v>4040</v>
      </c>
      <c r="C15313">
        <v>321467128</v>
      </c>
    </row>
    <row r="15314" spans="1:3" x14ac:dyDescent="0.2">
      <c r="A15314">
        <v>17</v>
      </c>
      <c r="B15314">
        <v>4041</v>
      </c>
      <c r="C15314">
        <v>338244344</v>
      </c>
    </row>
    <row r="15315" spans="1:3" x14ac:dyDescent="0.2">
      <c r="A15315">
        <v>17</v>
      </c>
      <c r="B15315">
        <v>4042</v>
      </c>
      <c r="C15315">
        <v>350827256</v>
      </c>
    </row>
    <row r="15316" spans="1:3" x14ac:dyDescent="0.2">
      <c r="A15316">
        <v>17</v>
      </c>
      <c r="B15316">
        <v>4043</v>
      </c>
      <c r="C15316">
        <v>363410168</v>
      </c>
    </row>
    <row r="15317" spans="1:3" x14ac:dyDescent="0.2">
      <c r="A15317">
        <v>17</v>
      </c>
      <c r="B15317">
        <v>4044</v>
      </c>
      <c r="C15317">
        <v>380187384</v>
      </c>
    </row>
    <row r="15318" spans="1:3" x14ac:dyDescent="0.2">
      <c r="A15318">
        <v>17</v>
      </c>
      <c r="B15318">
        <v>4045</v>
      </c>
      <c r="C15318">
        <v>388575992</v>
      </c>
    </row>
    <row r="15319" spans="1:3" x14ac:dyDescent="0.2">
      <c r="A15319">
        <v>17</v>
      </c>
      <c r="B15319">
        <v>4046</v>
      </c>
      <c r="C15319">
        <v>405353208</v>
      </c>
    </row>
    <row r="15320" spans="1:3" x14ac:dyDescent="0.2">
      <c r="A15320">
        <v>17</v>
      </c>
      <c r="B15320">
        <v>4047</v>
      </c>
      <c r="C15320">
        <v>413741816</v>
      </c>
    </row>
    <row r="15321" spans="1:3" x14ac:dyDescent="0.2">
      <c r="A15321">
        <v>17</v>
      </c>
      <c r="B15321">
        <v>4048</v>
      </c>
      <c r="C15321">
        <v>430519032</v>
      </c>
    </row>
    <row r="15322" spans="1:3" x14ac:dyDescent="0.2">
      <c r="A15322">
        <v>17</v>
      </c>
      <c r="B15322">
        <v>4049</v>
      </c>
      <c r="C15322">
        <v>443101944</v>
      </c>
    </row>
    <row r="15323" spans="1:3" x14ac:dyDescent="0.2">
      <c r="A15323">
        <v>17</v>
      </c>
      <c r="B15323">
        <v>4050</v>
      </c>
      <c r="C15323">
        <v>459879160</v>
      </c>
    </row>
    <row r="15324" spans="1:3" x14ac:dyDescent="0.2">
      <c r="A15324">
        <v>17</v>
      </c>
      <c r="B15324">
        <v>4051</v>
      </c>
      <c r="C15324">
        <v>468267768</v>
      </c>
    </row>
    <row r="15325" spans="1:3" x14ac:dyDescent="0.2">
      <c r="A15325">
        <v>17</v>
      </c>
      <c r="B15325">
        <v>4052</v>
      </c>
      <c r="C15325">
        <v>485044984</v>
      </c>
    </row>
    <row r="15326" spans="1:3" x14ac:dyDescent="0.2">
      <c r="A15326">
        <v>17</v>
      </c>
      <c r="B15326">
        <v>4053</v>
      </c>
      <c r="C15326">
        <v>497627896</v>
      </c>
    </row>
    <row r="15327" spans="1:3" x14ac:dyDescent="0.2">
      <c r="A15327">
        <v>17</v>
      </c>
      <c r="B15327">
        <v>4054</v>
      </c>
      <c r="C15327">
        <v>510210808</v>
      </c>
    </row>
    <row r="15328" spans="1:3" x14ac:dyDescent="0.2">
      <c r="A15328">
        <v>17</v>
      </c>
      <c r="B15328">
        <v>4055</v>
      </c>
      <c r="C15328">
        <v>526988024</v>
      </c>
    </row>
    <row r="15329" spans="1:3" x14ac:dyDescent="0.2">
      <c r="A15329">
        <v>17</v>
      </c>
      <c r="B15329">
        <v>4056</v>
      </c>
      <c r="C15329">
        <v>535376632</v>
      </c>
    </row>
    <row r="15330" spans="1:3" x14ac:dyDescent="0.2">
      <c r="A15330">
        <v>17</v>
      </c>
      <c r="B15330">
        <v>4057</v>
      </c>
      <c r="C15330">
        <v>552153848</v>
      </c>
    </row>
    <row r="15331" spans="1:3" x14ac:dyDescent="0.2">
      <c r="A15331">
        <v>17</v>
      </c>
      <c r="B15331">
        <v>4058</v>
      </c>
      <c r="C15331">
        <v>564736760</v>
      </c>
    </row>
    <row r="15332" spans="1:3" x14ac:dyDescent="0.2">
      <c r="A15332">
        <v>17</v>
      </c>
      <c r="B15332">
        <v>4059</v>
      </c>
      <c r="C15332">
        <v>577319672</v>
      </c>
    </row>
    <row r="15333" spans="1:3" x14ac:dyDescent="0.2">
      <c r="A15333">
        <v>17</v>
      </c>
      <c r="B15333">
        <v>4060</v>
      </c>
      <c r="C15333">
        <v>589902584</v>
      </c>
    </row>
    <row r="15334" spans="1:3" x14ac:dyDescent="0.2">
      <c r="A15334">
        <v>17</v>
      </c>
      <c r="B15334">
        <v>4061</v>
      </c>
      <c r="C15334">
        <v>606679800</v>
      </c>
    </row>
    <row r="15335" spans="1:3" x14ac:dyDescent="0.2">
      <c r="A15335">
        <v>17</v>
      </c>
      <c r="B15335">
        <v>4062</v>
      </c>
      <c r="C15335">
        <v>615068408</v>
      </c>
    </row>
    <row r="15336" spans="1:3" x14ac:dyDescent="0.2">
      <c r="A15336">
        <v>17</v>
      </c>
      <c r="B15336">
        <v>4063</v>
      </c>
      <c r="C15336">
        <v>631845624</v>
      </c>
    </row>
    <row r="15337" spans="1:3" x14ac:dyDescent="0.2">
      <c r="A15337">
        <v>17</v>
      </c>
      <c r="B15337">
        <v>4064</v>
      </c>
      <c r="C15337">
        <v>644428536</v>
      </c>
    </row>
    <row r="15338" spans="1:3" x14ac:dyDescent="0.2">
      <c r="A15338">
        <v>17</v>
      </c>
      <c r="B15338">
        <v>4065</v>
      </c>
      <c r="C15338">
        <v>657011448</v>
      </c>
    </row>
    <row r="15339" spans="1:3" x14ac:dyDescent="0.2">
      <c r="A15339">
        <v>17</v>
      </c>
      <c r="B15339">
        <v>4066</v>
      </c>
      <c r="C15339">
        <v>669594360</v>
      </c>
    </row>
    <row r="15340" spans="1:3" x14ac:dyDescent="0.2">
      <c r="A15340">
        <v>17</v>
      </c>
      <c r="B15340">
        <v>4067</v>
      </c>
      <c r="C15340">
        <v>686371576</v>
      </c>
    </row>
    <row r="15341" spans="1:3" x14ac:dyDescent="0.2">
      <c r="A15341">
        <v>17</v>
      </c>
      <c r="B15341">
        <v>4068</v>
      </c>
      <c r="C15341">
        <v>698954488</v>
      </c>
    </row>
    <row r="15342" spans="1:3" x14ac:dyDescent="0.2">
      <c r="A15342">
        <v>17</v>
      </c>
      <c r="B15342">
        <v>4069</v>
      </c>
      <c r="C15342">
        <v>711537400</v>
      </c>
    </row>
    <row r="15343" spans="1:3" x14ac:dyDescent="0.2">
      <c r="A15343">
        <v>17</v>
      </c>
      <c r="B15343">
        <v>4070</v>
      </c>
      <c r="C15343">
        <v>728314616</v>
      </c>
    </row>
    <row r="15344" spans="1:3" x14ac:dyDescent="0.2">
      <c r="A15344">
        <v>17</v>
      </c>
      <c r="B15344">
        <v>4071</v>
      </c>
      <c r="C15344">
        <v>736703224</v>
      </c>
    </row>
    <row r="15345" spans="1:3" x14ac:dyDescent="0.2">
      <c r="A15345">
        <v>17</v>
      </c>
      <c r="B15345">
        <v>4072</v>
      </c>
      <c r="C15345">
        <v>753480440</v>
      </c>
    </row>
    <row r="15346" spans="1:3" x14ac:dyDescent="0.2">
      <c r="A15346">
        <v>17</v>
      </c>
      <c r="B15346">
        <v>4073</v>
      </c>
      <c r="C15346">
        <v>761869048</v>
      </c>
    </row>
    <row r="15347" spans="1:3" x14ac:dyDescent="0.2">
      <c r="A15347">
        <v>17</v>
      </c>
      <c r="B15347">
        <v>4074</v>
      </c>
      <c r="C15347">
        <v>778646264</v>
      </c>
    </row>
    <row r="15348" spans="1:3" x14ac:dyDescent="0.2">
      <c r="A15348">
        <v>17</v>
      </c>
      <c r="B15348">
        <v>4075</v>
      </c>
      <c r="C15348">
        <v>791229176</v>
      </c>
    </row>
    <row r="15349" spans="1:3" x14ac:dyDescent="0.2">
      <c r="A15349">
        <v>17</v>
      </c>
      <c r="B15349">
        <v>4076</v>
      </c>
      <c r="C15349">
        <v>808006392</v>
      </c>
    </row>
    <row r="15350" spans="1:3" x14ac:dyDescent="0.2">
      <c r="A15350">
        <v>17</v>
      </c>
      <c r="B15350">
        <v>4077</v>
      </c>
      <c r="C15350">
        <v>816395000</v>
      </c>
    </row>
    <row r="15351" spans="1:3" x14ac:dyDescent="0.2">
      <c r="A15351">
        <v>17</v>
      </c>
      <c r="B15351">
        <v>4078</v>
      </c>
      <c r="C15351">
        <v>833172216</v>
      </c>
    </row>
    <row r="15352" spans="1:3" x14ac:dyDescent="0.2">
      <c r="A15352">
        <v>17</v>
      </c>
      <c r="B15352">
        <v>4079</v>
      </c>
      <c r="C15352">
        <v>845755128</v>
      </c>
    </row>
    <row r="15353" spans="1:3" x14ac:dyDescent="0.2">
      <c r="A15353">
        <v>17</v>
      </c>
      <c r="B15353">
        <v>4080</v>
      </c>
      <c r="C15353">
        <v>858338040</v>
      </c>
    </row>
    <row r="15354" spans="1:3" x14ac:dyDescent="0.2">
      <c r="A15354">
        <v>17</v>
      </c>
      <c r="B15354">
        <v>4081</v>
      </c>
      <c r="C15354">
        <v>875115256</v>
      </c>
    </row>
    <row r="15355" spans="1:3" x14ac:dyDescent="0.2">
      <c r="A15355">
        <v>17</v>
      </c>
      <c r="B15355">
        <v>4082</v>
      </c>
      <c r="C15355">
        <v>883503864</v>
      </c>
    </row>
    <row r="15356" spans="1:3" x14ac:dyDescent="0.2">
      <c r="A15356">
        <v>17</v>
      </c>
      <c r="B15356">
        <v>4083</v>
      </c>
      <c r="C15356">
        <v>900281080</v>
      </c>
    </row>
    <row r="15357" spans="1:3" x14ac:dyDescent="0.2">
      <c r="A15357">
        <v>17</v>
      </c>
      <c r="B15357">
        <v>4084</v>
      </c>
      <c r="C15357">
        <v>908669688</v>
      </c>
    </row>
    <row r="15358" spans="1:3" x14ac:dyDescent="0.2">
      <c r="A15358">
        <v>17</v>
      </c>
      <c r="B15358">
        <v>4085</v>
      </c>
      <c r="C15358">
        <v>925446904</v>
      </c>
    </row>
    <row r="15359" spans="1:3" x14ac:dyDescent="0.2">
      <c r="A15359">
        <v>17</v>
      </c>
      <c r="B15359">
        <v>4086</v>
      </c>
      <c r="C15359">
        <v>938029816</v>
      </c>
    </row>
    <row r="15360" spans="1:3" x14ac:dyDescent="0.2">
      <c r="A15360">
        <v>17</v>
      </c>
      <c r="B15360">
        <v>4087</v>
      </c>
      <c r="C15360">
        <v>954807032</v>
      </c>
    </row>
    <row r="15361" spans="1:3" x14ac:dyDescent="0.2">
      <c r="A15361">
        <v>17</v>
      </c>
      <c r="B15361">
        <v>4088</v>
      </c>
      <c r="C15361">
        <v>963195640</v>
      </c>
    </row>
    <row r="15362" spans="1:3" x14ac:dyDescent="0.2">
      <c r="A15362">
        <v>17</v>
      </c>
      <c r="B15362">
        <v>4089</v>
      </c>
      <c r="C15362">
        <v>979972856</v>
      </c>
    </row>
    <row r="15363" spans="1:3" x14ac:dyDescent="0.2">
      <c r="A15363">
        <v>17</v>
      </c>
      <c r="B15363">
        <v>4090</v>
      </c>
      <c r="C15363">
        <v>992555768</v>
      </c>
    </row>
    <row r="15364" spans="1:3" x14ac:dyDescent="0.2">
      <c r="A15364">
        <v>17</v>
      </c>
      <c r="B15364">
        <v>4091</v>
      </c>
      <c r="C15364">
        <v>1005138680</v>
      </c>
    </row>
    <row r="15365" spans="1:3" x14ac:dyDescent="0.2">
      <c r="A15365">
        <v>17</v>
      </c>
      <c r="B15365">
        <v>4092</v>
      </c>
      <c r="C15365">
        <v>1017721592</v>
      </c>
    </row>
    <row r="15366" spans="1:3" x14ac:dyDescent="0.2">
      <c r="A15366">
        <v>17</v>
      </c>
      <c r="B15366">
        <v>4093</v>
      </c>
      <c r="C15366">
        <v>1030304504</v>
      </c>
    </row>
    <row r="15367" spans="1:3" x14ac:dyDescent="0.2">
      <c r="A15367">
        <v>17</v>
      </c>
      <c r="B15367">
        <v>4094</v>
      </c>
      <c r="C15367">
        <v>1047081720</v>
      </c>
    </row>
    <row r="15368" spans="1:3" x14ac:dyDescent="0.2">
      <c r="A15368">
        <v>17</v>
      </c>
      <c r="B15368">
        <v>4095</v>
      </c>
      <c r="C15368">
        <v>1059664632</v>
      </c>
    </row>
    <row r="15369" spans="1:3" x14ac:dyDescent="0.2">
      <c r="A15369">
        <v>17</v>
      </c>
      <c r="B15369">
        <v>4096</v>
      </c>
      <c r="C15369">
        <v>1072247544</v>
      </c>
    </row>
    <row r="15370" spans="1:3" x14ac:dyDescent="0.2">
      <c r="A15370">
        <v>17</v>
      </c>
      <c r="B15370">
        <v>4097</v>
      </c>
      <c r="C15370">
        <v>1084830456</v>
      </c>
    </row>
    <row r="15371" spans="1:3" x14ac:dyDescent="0.2">
      <c r="A15371">
        <v>17</v>
      </c>
      <c r="B15371">
        <v>4098</v>
      </c>
      <c r="C15371">
        <v>1101607672</v>
      </c>
    </row>
    <row r="15372" spans="1:3" x14ac:dyDescent="0.2">
      <c r="A15372">
        <v>17</v>
      </c>
      <c r="B15372">
        <v>4099</v>
      </c>
      <c r="C15372">
        <v>1109996280</v>
      </c>
    </row>
    <row r="15373" spans="1:3" x14ac:dyDescent="0.2">
      <c r="A15373">
        <v>17</v>
      </c>
      <c r="B15373">
        <v>4100</v>
      </c>
      <c r="C15373">
        <v>19043680</v>
      </c>
    </row>
    <row r="15374" spans="1:3" x14ac:dyDescent="0.2">
      <c r="A15374">
        <v>17</v>
      </c>
      <c r="B15374">
        <v>4101</v>
      </c>
      <c r="C15374">
        <v>31626592</v>
      </c>
    </row>
    <row r="15375" spans="1:3" x14ac:dyDescent="0.2">
      <c r="A15375">
        <v>17</v>
      </c>
      <c r="B15375">
        <v>4102</v>
      </c>
      <c r="C15375">
        <v>44209504</v>
      </c>
    </row>
    <row r="15376" spans="1:3" x14ac:dyDescent="0.2">
      <c r="A15376">
        <v>17</v>
      </c>
      <c r="B15376">
        <v>4103</v>
      </c>
      <c r="C15376">
        <v>60986720</v>
      </c>
    </row>
    <row r="15377" spans="1:3" x14ac:dyDescent="0.2">
      <c r="A15377">
        <v>17</v>
      </c>
      <c r="B15377">
        <v>4104</v>
      </c>
      <c r="C15377">
        <v>73569632</v>
      </c>
    </row>
    <row r="15378" spans="1:3" x14ac:dyDescent="0.2">
      <c r="A15378">
        <v>17</v>
      </c>
      <c r="B15378">
        <v>4105</v>
      </c>
      <c r="C15378">
        <v>86152544</v>
      </c>
    </row>
    <row r="15379" spans="1:3" x14ac:dyDescent="0.2">
      <c r="A15379">
        <v>17</v>
      </c>
      <c r="B15379">
        <v>4106</v>
      </c>
      <c r="C15379">
        <v>98735456</v>
      </c>
    </row>
    <row r="15380" spans="1:3" x14ac:dyDescent="0.2">
      <c r="A15380">
        <v>17</v>
      </c>
      <c r="B15380">
        <v>4107</v>
      </c>
      <c r="C15380">
        <v>115512672</v>
      </c>
    </row>
    <row r="15381" spans="1:3" x14ac:dyDescent="0.2">
      <c r="A15381">
        <v>17</v>
      </c>
      <c r="B15381">
        <v>4108</v>
      </c>
      <c r="C15381">
        <v>128095584</v>
      </c>
    </row>
    <row r="15382" spans="1:3" x14ac:dyDescent="0.2">
      <c r="A15382">
        <v>17</v>
      </c>
      <c r="B15382">
        <v>4109</v>
      </c>
      <c r="C15382">
        <v>144872800</v>
      </c>
    </row>
    <row r="15383" spans="1:3" x14ac:dyDescent="0.2">
      <c r="A15383">
        <v>17</v>
      </c>
      <c r="B15383">
        <v>4110</v>
      </c>
      <c r="C15383">
        <v>153261408</v>
      </c>
    </row>
    <row r="15384" spans="1:3" x14ac:dyDescent="0.2">
      <c r="A15384">
        <v>17</v>
      </c>
      <c r="B15384">
        <v>4111</v>
      </c>
      <c r="C15384">
        <v>170038624</v>
      </c>
    </row>
    <row r="15385" spans="1:3" x14ac:dyDescent="0.2">
      <c r="A15385">
        <v>17</v>
      </c>
      <c r="B15385">
        <v>4112</v>
      </c>
      <c r="C15385">
        <v>178427232</v>
      </c>
    </row>
    <row r="15386" spans="1:3" x14ac:dyDescent="0.2">
      <c r="A15386">
        <v>17</v>
      </c>
      <c r="B15386">
        <v>4113</v>
      </c>
      <c r="C15386">
        <v>195204448</v>
      </c>
    </row>
    <row r="15387" spans="1:3" x14ac:dyDescent="0.2">
      <c r="A15387">
        <v>17</v>
      </c>
      <c r="B15387">
        <v>4114</v>
      </c>
      <c r="C15387">
        <v>207787360</v>
      </c>
    </row>
    <row r="15388" spans="1:3" x14ac:dyDescent="0.2">
      <c r="A15388">
        <v>17</v>
      </c>
      <c r="B15388">
        <v>4115</v>
      </c>
      <c r="C15388">
        <v>224564576</v>
      </c>
    </row>
    <row r="15389" spans="1:3" x14ac:dyDescent="0.2">
      <c r="A15389">
        <v>17</v>
      </c>
      <c r="B15389">
        <v>4116</v>
      </c>
      <c r="C15389">
        <v>237147488</v>
      </c>
    </row>
    <row r="15390" spans="1:3" x14ac:dyDescent="0.2">
      <c r="A15390">
        <v>17</v>
      </c>
      <c r="B15390">
        <v>4117</v>
      </c>
      <c r="C15390">
        <v>249730400</v>
      </c>
    </row>
    <row r="15391" spans="1:3" x14ac:dyDescent="0.2">
      <c r="A15391">
        <v>17</v>
      </c>
      <c r="B15391">
        <v>4118</v>
      </c>
      <c r="C15391">
        <v>262313312</v>
      </c>
    </row>
    <row r="15392" spans="1:3" x14ac:dyDescent="0.2">
      <c r="A15392">
        <v>17</v>
      </c>
      <c r="B15392">
        <v>4119</v>
      </c>
      <c r="C15392">
        <v>274896224</v>
      </c>
    </row>
    <row r="15393" spans="1:3" x14ac:dyDescent="0.2">
      <c r="A15393">
        <v>17</v>
      </c>
      <c r="B15393">
        <v>4120</v>
      </c>
      <c r="C15393">
        <v>291673440</v>
      </c>
    </row>
    <row r="15394" spans="1:3" x14ac:dyDescent="0.2">
      <c r="A15394">
        <v>17</v>
      </c>
      <c r="B15394">
        <v>4121</v>
      </c>
      <c r="C15394">
        <v>304256352</v>
      </c>
    </row>
    <row r="15395" spans="1:3" x14ac:dyDescent="0.2">
      <c r="A15395">
        <v>17</v>
      </c>
      <c r="B15395">
        <v>4122</v>
      </c>
      <c r="C15395">
        <v>316839264</v>
      </c>
    </row>
    <row r="15396" spans="1:3" x14ac:dyDescent="0.2">
      <c r="A15396">
        <v>17</v>
      </c>
      <c r="B15396">
        <v>4123</v>
      </c>
      <c r="C15396">
        <v>329422176</v>
      </c>
    </row>
    <row r="15397" spans="1:3" x14ac:dyDescent="0.2">
      <c r="A15397">
        <v>17</v>
      </c>
      <c r="B15397">
        <v>4124</v>
      </c>
      <c r="C15397">
        <v>346199392</v>
      </c>
    </row>
    <row r="15398" spans="1:3" x14ac:dyDescent="0.2">
      <c r="A15398">
        <v>17</v>
      </c>
      <c r="B15398">
        <v>4125</v>
      </c>
      <c r="C15398">
        <v>354588000</v>
      </c>
    </row>
    <row r="15399" spans="1:3" x14ac:dyDescent="0.2">
      <c r="A15399">
        <v>17</v>
      </c>
      <c r="B15399">
        <v>4126</v>
      </c>
      <c r="C15399">
        <v>371365216</v>
      </c>
    </row>
    <row r="15400" spans="1:3" x14ac:dyDescent="0.2">
      <c r="A15400">
        <v>17</v>
      </c>
      <c r="B15400">
        <v>4127</v>
      </c>
      <c r="C15400">
        <v>379753824</v>
      </c>
    </row>
    <row r="15401" spans="1:3" x14ac:dyDescent="0.2">
      <c r="A15401">
        <v>17</v>
      </c>
      <c r="B15401">
        <v>4128</v>
      </c>
      <c r="C15401">
        <v>396531040</v>
      </c>
    </row>
    <row r="15402" spans="1:3" x14ac:dyDescent="0.2">
      <c r="A15402">
        <v>17</v>
      </c>
      <c r="B15402">
        <v>4129</v>
      </c>
      <c r="C15402">
        <v>409113952</v>
      </c>
    </row>
    <row r="15403" spans="1:3" x14ac:dyDescent="0.2">
      <c r="A15403">
        <v>17</v>
      </c>
      <c r="B15403">
        <v>4130</v>
      </c>
      <c r="C15403">
        <v>425891168</v>
      </c>
    </row>
    <row r="15404" spans="1:3" x14ac:dyDescent="0.2">
      <c r="A15404">
        <v>17</v>
      </c>
      <c r="B15404">
        <v>4131</v>
      </c>
      <c r="C15404">
        <v>438474080</v>
      </c>
    </row>
    <row r="15405" spans="1:3" x14ac:dyDescent="0.2">
      <c r="A15405">
        <v>17</v>
      </c>
      <c r="B15405">
        <v>4132</v>
      </c>
      <c r="C15405">
        <v>451056992</v>
      </c>
    </row>
    <row r="15406" spans="1:3" x14ac:dyDescent="0.2">
      <c r="A15406">
        <v>17</v>
      </c>
      <c r="B15406">
        <v>4133</v>
      </c>
      <c r="C15406">
        <v>463639904</v>
      </c>
    </row>
    <row r="15407" spans="1:3" x14ac:dyDescent="0.2">
      <c r="A15407">
        <v>17</v>
      </c>
      <c r="B15407">
        <v>4134</v>
      </c>
      <c r="C15407">
        <v>476222816</v>
      </c>
    </row>
    <row r="15408" spans="1:3" x14ac:dyDescent="0.2">
      <c r="A15408">
        <v>17</v>
      </c>
      <c r="B15408">
        <v>4135</v>
      </c>
      <c r="C15408">
        <v>493000032</v>
      </c>
    </row>
    <row r="15409" spans="1:3" x14ac:dyDescent="0.2">
      <c r="A15409">
        <v>17</v>
      </c>
      <c r="B15409">
        <v>4136</v>
      </c>
      <c r="C15409">
        <v>505582944</v>
      </c>
    </row>
    <row r="15410" spans="1:3" x14ac:dyDescent="0.2">
      <c r="A15410">
        <v>17</v>
      </c>
      <c r="B15410">
        <v>4137</v>
      </c>
      <c r="C15410">
        <v>518165856</v>
      </c>
    </row>
    <row r="15411" spans="1:3" x14ac:dyDescent="0.2">
      <c r="A15411">
        <v>17</v>
      </c>
      <c r="B15411">
        <v>4138</v>
      </c>
      <c r="C15411">
        <v>530748768</v>
      </c>
    </row>
    <row r="15412" spans="1:3" x14ac:dyDescent="0.2">
      <c r="A15412">
        <v>17</v>
      </c>
      <c r="B15412">
        <v>4139</v>
      </c>
      <c r="C15412">
        <v>547525984</v>
      </c>
    </row>
    <row r="15413" spans="1:3" x14ac:dyDescent="0.2">
      <c r="A15413">
        <v>17</v>
      </c>
      <c r="B15413">
        <v>4140</v>
      </c>
      <c r="C15413">
        <v>555914592</v>
      </c>
    </row>
    <row r="15414" spans="1:3" x14ac:dyDescent="0.2">
      <c r="A15414">
        <v>17</v>
      </c>
      <c r="B15414">
        <v>4141</v>
      </c>
      <c r="C15414">
        <v>572691808</v>
      </c>
    </row>
    <row r="15415" spans="1:3" x14ac:dyDescent="0.2">
      <c r="A15415">
        <v>17</v>
      </c>
      <c r="B15415">
        <v>4142</v>
      </c>
      <c r="C15415">
        <v>585274720</v>
      </c>
    </row>
    <row r="15416" spans="1:3" x14ac:dyDescent="0.2">
      <c r="A15416">
        <v>17</v>
      </c>
      <c r="B15416">
        <v>4143</v>
      </c>
      <c r="C15416">
        <v>597857632</v>
      </c>
    </row>
    <row r="15417" spans="1:3" x14ac:dyDescent="0.2">
      <c r="A15417">
        <v>17</v>
      </c>
      <c r="B15417">
        <v>4144</v>
      </c>
      <c r="C15417">
        <v>610440544</v>
      </c>
    </row>
    <row r="15418" spans="1:3" x14ac:dyDescent="0.2">
      <c r="A15418">
        <v>17</v>
      </c>
      <c r="B15418">
        <v>4145</v>
      </c>
      <c r="C15418">
        <v>627217760</v>
      </c>
    </row>
    <row r="15419" spans="1:3" x14ac:dyDescent="0.2">
      <c r="A15419">
        <v>17</v>
      </c>
      <c r="B15419">
        <v>4146</v>
      </c>
      <c r="C15419">
        <v>639800672</v>
      </c>
    </row>
    <row r="15420" spans="1:3" x14ac:dyDescent="0.2">
      <c r="A15420">
        <v>17</v>
      </c>
      <c r="B15420">
        <v>4147</v>
      </c>
      <c r="C15420">
        <v>652383584</v>
      </c>
    </row>
    <row r="15421" spans="1:3" x14ac:dyDescent="0.2">
      <c r="A15421">
        <v>17</v>
      </c>
      <c r="B15421">
        <v>4148</v>
      </c>
      <c r="C15421">
        <v>669160800</v>
      </c>
    </row>
    <row r="15422" spans="1:3" x14ac:dyDescent="0.2">
      <c r="A15422">
        <v>17</v>
      </c>
      <c r="B15422">
        <v>4149</v>
      </c>
      <c r="C15422">
        <v>677549408</v>
      </c>
    </row>
    <row r="15423" spans="1:3" x14ac:dyDescent="0.2">
      <c r="A15423">
        <v>17</v>
      </c>
      <c r="B15423">
        <v>4150</v>
      </c>
      <c r="C15423">
        <v>694326624</v>
      </c>
    </row>
    <row r="15424" spans="1:3" x14ac:dyDescent="0.2">
      <c r="A15424">
        <v>17</v>
      </c>
      <c r="B15424">
        <v>4151</v>
      </c>
      <c r="C15424">
        <v>706909536</v>
      </c>
    </row>
    <row r="15425" spans="1:3" x14ac:dyDescent="0.2">
      <c r="A15425">
        <v>17</v>
      </c>
      <c r="B15425">
        <v>4152</v>
      </c>
      <c r="C15425">
        <v>723686752</v>
      </c>
    </row>
    <row r="15426" spans="1:3" x14ac:dyDescent="0.2">
      <c r="A15426">
        <v>17</v>
      </c>
      <c r="B15426">
        <v>4153</v>
      </c>
      <c r="C15426">
        <v>732075360</v>
      </c>
    </row>
    <row r="15427" spans="1:3" x14ac:dyDescent="0.2">
      <c r="A15427">
        <v>17</v>
      </c>
      <c r="B15427">
        <v>4154</v>
      </c>
      <c r="C15427">
        <v>748852576</v>
      </c>
    </row>
    <row r="15428" spans="1:3" x14ac:dyDescent="0.2">
      <c r="A15428">
        <v>17</v>
      </c>
      <c r="B15428">
        <v>4155</v>
      </c>
      <c r="C15428">
        <v>757241184</v>
      </c>
    </row>
    <row r="15429" spans="1:3" x14ac:dyDescent="0.2">
      <c r="A15429">
        <v>17</v>
      </c>
      <c r="B15429">
        <v>4156</v>
      </c>
      <c r="C15429">
        <v>774018400</v>
      </c>
    </row>
    <row r="15430" spans="1:3" x14ac:dyDescent="0.2">
      <c r="A15430">
        <v>17</v>
      </c>
      <c r="B15430">
        <v>4157</v>
      </c>
      <c r="C15430">
        <v>786601312</v>
      </c>
    </row>
    <row r="15431" spans="1:3" x14ac:dyDescent="0.2">
      <c r="A15431">
        <v>17</v>
      </c>
      <c r="B15431">
        <v>4158</v>
      </c>
      <c r="C15431">
        <v>803378528</v>
      </c>
    </row>
    <row r="15432" spans="1:3" x14ac:dyDescent="0.2">
      <c r="A15432">
        <v>17</v>
      </c>
      <c r="B15432">
        <v>4159</v>
      </c>
      <c r="C15432">
        <v>815961440</v>
      </c>
    </row>
    <row r="15433" spans="1:3" x14ac:dyDescent="0.2">
      <c r="A15433">
        <v>17</v>
      </c>
      <c r="B15433">
        <v>4160</v>
      </c>
      <c r="C15433">
        <v>828544352</v>
      </c>
    </row>
    <row r="15434" spans="1:3" x14ac:dyDescent="0.2">
      <c r="A15434">
        <v>17</v>
      </c>
      <c r="B15434">
        <v>4161</v>
      </c>
      <c r="C15434">
        <v>841127264</v>
      </c>
    </row>
    <row r="15435" spans="1:3" x14ac:dyDescent="0.2">
      <c r="A15435">
        <v>17</v>
      </c>
      <c r="B15435">
        <v>4162</v>
      </c>
      <c r="C15435">
        <v>853710176</v>
      </c>
    </row>
    <row r="15436" spans="1:3" x14ac:dyDescent="0.2">
      <c r="A15436">
        <v>17</v>
      </c>
      <c r="B15436">
        <v>4163</v>
      </c>
      <c r="C15436">
        <v>870487392</v>
      </c>
    </row>
    <row r="15437" spans="1:3" x14ac:dyDescent="0.2">
      <c r="A15437">
        <v>17</v>
      </c>
      <c r="B15437">
        <v>4164</v>
      </c>
      <c r="C15437">
        <v>883070304</v>
      </c>
    </row>
    <row r="15438" spans="1:3" x14ac:dyDescent="0.2">
      <c r="A15438">
        <v>17</v>
      </c>
      <c r="B15438">
        <v>4165</v>
      </c>
      <c r="C15438">
        <v>895653216</v>
      </c>
    </row>
    <row r="15439" spans="1:3" x14ac:dyDescent="0.2">
      <c r="A15439">
        <v>17</v>
      </c>
      <c r="B15439">
        <v>4166</v>
      </c>
      <c r="C15439">
        <v>908236128</v>
      </c>
    </row>
    <row r="15440" spans="1:3" x14ac:dyDescent="0.2">
      <c r="A15440">
        <v>17</v>
      </c>
      <c r="B15440">
        <v>4167</v>
      </c>
      <c r="C15440">
        <v>925013344</v>
      </c>
    </row>
    <row r="15441" spans="1:3" x14ac:dyDescent="0.2">
      <c r="A15441">
        <v>17</v>
      </c>
      <c r="B15441">
        <v>4168</v>
      </c>
      <c r="C15441">
        <v>933401952</v>
      </c>
    </row>
    <row r="15442" spans="1:3" x14ac:dyDescent="0.2">
      <c r="A15442">
        <v>17</v>
      </c>
      <c r="B15442">
        <v>4169</v>
      </c>
      <c r="C15442">
        <v>950179168</v>
      </c>
    </row>
    <row r="15443" spans="1:3" x14ac:dyDescent="0.2">
      <c r="A15443">
        <v>17</v>
      </c>
      <c r="B15443">
        <v>4170</v>
      </c>
      <c r="C15443">
        <v>962762080</v>
      </c>
    </row>
    <row r="15444" spans="1:3" x14ac:dyDescent="0.2">
      <c r="A15444">
        <v>17</v>
      </c>
      <c r="B15444">
        <v>4171</v>
      </c>
      <c r="C15444">
        <v>979539296</v>
      </c>
    </row>
    <row r="15445" spans="1:3" x14ac:dyDescent="0.2">
      <c r="A15445">
        <v>17</v>
      </c>
      <c r="B15445">
        <v>4172</v>
      </c>
      <c r="C15445">
        <v>992122208</v>
      </c>
    </row>
    <row r="15446" spans="1:3" x14ac:dyDescent="0.2">
      <c r="A15446">
        <v>17</v>
      </c>
      <c r="B15446">
        <v>4173</v>
      </c>
      <c r="C15446">
        <v>1004705120</v>
      </c>
    </row>
    <row r="15447" spans="1:3" x14ac:dyDescent="0.2">
      <c r="A15447">
        <v>17</v>
      </c>
      <c r="B15447">
        <v>4174</v>
      </c>
      <c r="C15447">
        <v>1017288032</v>
      </c>
    </row>
    <row r="15448" spans="1:3" x14ac:dyDescent="0.2">
      <c r="A15448">
        <v>17</v>
      </c>
      <c r="B15448">
        <v>4175</v>
      </c>
      <c r="C15448">
        <v>1029870944</v>
      </c>
    </row>
    <row r="15449" spans="1:3" x14ac:dyDescent="0.2">
      <c r="A15449">
        <v>17</v>
      </c>
      <c r="B15449">
        <v>4176</v>
      </c>
      <c r="C15449">
        <v>1046648160</v>
      </c>
    </row>
    <row r="15450" spans="1:3" x14ac:dyDescent="0.2">
      <c r="A15450">
        <v>17</v>
      </c>
      <c r="B15450">
        <v>4177</v>
      </c>
      <c r="C15450">
        <v>1059231072</v>
      </c>
    </row>
    <row r="15451" spans="1:3" x14ac:dyDescent="0.2">
      <c r="A15451">
        <v>17</v>
      </c>
      <c r="B15451">
        <v>4178</v>
      </c>
      <c r="C15451">
        <v>1071813984</v>
      </c>
    </row>
    <row r="15452" spans="1:3" x14ac:dyDescent="0.2">
      <c r="A15452">
        <v>17</v>
      </c>
      <c r="B15452">
        <v>4179</v>
      </c>
      <c r="C15452">
        <v>1084396896</v>
      </c>
    </row>
    <row r="15453" spans="1:3" x14ac:dyDescent="0.2">
      <c r="A15453">
        <v>17</v>
      </c>
      <c r="B15453">
        <v>4180</v>
      </c>
      <c r="C15453">
        <v>1101174112</v>
      </c>
    </row>
    <row r="15454" spans="1:3" x14ac:dyDescent="0.2">
      <c r="A15454">
        <v>17</v>
      </c>
      <c r="B15454">
        <v>4181</v>
      </c>
      <c r="C15454">
        <v>1109562720</v>
      </c>
    </row>
    <row r="15455" spans="1:3" x14ac:dyDescent="0.2">
      <c r="A15455">
        <v>17</v>
      </c>
      <c r="B15455">
        <v>4182</v>
      </c>
      <c r="C15455">
        <v>15092168</v>
      </c>
    </row>
    <row r="15456" spans="1:3" x14ac:dyDescent="0.2">
      <c r="A15456">
        <v>17</v>
      </c>
      <c r="B15456">
        <v>4183</v>
      </c>
      <c r="C15456">
        <v>27675080</v>
      </c>
    </row>
    <row r="15457" spans="1:3" x14ac:dyDescent="0.2">
      <c r="A15457">
        <v>17</v>
      </c>
      <c r="B15457">
        <v>4184</v>
      </c>
      <c r="C15457">
        <v>40257992</v>
      </c>
    </row>
    <row r="15458" spans="1:3" x14ac:dyDescent="0.2">
      <c r="A15458">
        <v>17</v>
      </c>
      <c r="B15458">
        <v>4185</v>
      </c>
      <c r="C15458">
        <v>57035208</v>
      </c>
    </row>
    <row r="15459" spans="1:3" x14ac:dyDescent="0.2">
      <c r="A15459">
        <v>17</v>
      </c>
      <c r="B15459">
        <v>4186</v>
      </c>
      <c r="C15459">
        <v>65423816</v>
      </c>
    </row>
    <row r="15460" spans="1:3" x14ac:dyDescent="0.2">
      <c r="A15460">
        <v>17</v>
      </c>
      <c r="B15460">
        <v>4187</v>
      </c>
      <c r="C15460">
        <v>82201032</v>
      </c>
    </row>
    <row r="15461" spans="1:3" x14ac:dyDescent="0.2">
      <c r="A15461">
        <v>17</v>
      </c>
      <c r="B15461">
        <v>4188</v>
      </c>
      <c r="C15461">
        <v>94783944</v>
      </c>
    </row>
    <row r="15462" spans="1:3" x14ac:dyDescent="0.2">
      <c r="A15462">
        <v>17</v>
      </c>
      <c r="B15462">
        <v>4189</v>
      </c>
      <c r="C15462">
        <v>111561160</v>
      </c>
    </row>
    <row r="15463" spans="1:3" x14ac:dyDescent="0.2">
      <c r="A15463">
        <v>17</v>
      </c>
      <c r="B15463">
        <v>4190</v>
      </c>
      <c r="C15463">
        <v>119949768</v>
      </c>
    </row>
    <row r="15464" spans="1:3" x14ac:dyDescent="0.2">
      <c r="A15464">
        <v>17</v>
      </c>
      <c r="B15464">
        <v>4191</v>
      </c>
      <c r="C15464">
        <v>136726984</v>
      </c>
    </row>
    <row r="15465" spans="1:3" x14ac:dyDescent="0.2">
      <c r="A15465">
        <v>17</v>
      </c>
      <c r="B15465">
        <v>4192</v>
      </c>
      <c r="C15465">
        <v>149309896</v>
      </c>
    </row>
    <row r="15466" spans="1:3" x14ac:dyDescent="0.2">
      <c r="A15466">
        <v>17</v>
      </c>
      <c r="B15466">
        <v>4193</v>
      </c>
      <c r="C15466">
        <v>161892808</v>
      </c>
    </row>
    <row r="15467" spans="1:3" x14ac:dyDescent="0.2">
      <c r="A15467">
        <v>17</v>
      </c>
      <c r="B15467">
        <v>4194</v>
      </c>
      <c r="C15467">
        <v>178670024</v>
      </c>
    </row>
    <row r="15468" spans="1:3" x14ac:dyDescent="0.2">
      <c r="A15468">
        <v>17</v>
      </c>
      <c r="B15468">
        <v>4195</v>
      </c>
      <c r="C15468">
        <v>187058632</v>
      </c>
    </row>
    <row r="15469" spans="1:3" x14ac:dyDescent="0.2">
      <c r="A15469">
        <v>17</v>
      </c>
      <c r="B15469">
        <v>4196</v>
      </c>
      <c r="C15469">
        <v>203835848</v>
      </c>
    </row>
    <row r="15470" spans="1:3" x14ac:dyDescent="0.2">
      <c r="A15470">
        <v>17</v>
      </c>
      <c r="B15470">
        <v>4197</v>
      </c>
      <c r="C15470">
        <v>216418760</v>
      </c>
    </row>
    <row r="15471" spans="1:3" x14ac:dyDescent="0.2">
      <c r="A15471">
        <v>17</v>
      </c>
      <c r="B15471">
        <v>4198</v>
      </c>
      <c r="C15471">
        <v>229001672</v>
      </c>
    </row>
    <row r="15472" spans="1:3" x14ac:dyDescent="0.2">
      <c r="A15472">
        <v>17</v>
      </c>
      <c r="B15472">
        <v>4199</v>
      </c>
      <c r="C15472">
        <v>241584584</v>
      </c>
    </row>
    <row r="15473" spans="1:3" x14ac:dyDescent="0.2">
      <c r="A15473">
        <v>17</v>
      </c>
      <c r="B15473">
        <v>4200</v>
      </c>
      <c r="C15473">
        <v>258361800</v>
      </c>
    </row>
    <row r="15474" spans="1:3" x14ac:dyDescent="0.2">
      <c r="A15474">
        <v>17</v>
      </c>
      <c r="B15474">
        <v>4201</v>
      </c>
      <c r="C15474">
        <v>266750408</v>
      </c>
    </row>
    <row r="15475" spans="1:3" x14ac:dyDescent="0.2">
      <c r="A15475">
        <v>17</v>
      </c>
      <c r="B15475">
        <v>4202</v>
      </c>
      <c r="C15475">
        <v>283527624</v>
      </c>
    </row>
    <row r="15476" spans="1:3" x14ac:dyDescent="0.2">
      <c r="A15476">
        <v>17</v>
      </c>
      <c r="B15476">
        <v>4203</v>
      </c>
      <c r="C15476">
        <v>296110536</v>
      </c>
    </row>
    <row r="15477" spans="1:3" x14ac:dyDescent="0.2">
      <c r="A15477">
        <v>17</v>
      </c>
      <c r="B15477">
        <v>4204</v>
      </c>
      <c r="C15477">
        <v>308693448</v>
      </c>
    </row>
    <row r="15478" spans="1:3" x14ac:dyDescent="0.2">
      <c r="A15478">
        <v>17</v>
      </c>
      <c r="B15478">
        <v>4205</v>
      </c>
      <c r="C15478">
        <v>321276360</v>
      </c>
    </row>
    <row r="15479" spans="1:3" x14ac:dyDescent="0.2">
      <c r="A15479">
        <v>17</v>
      </c>
      <c r="B15479">
        <v>4206</v>
      </c>
      <c r="C15479">
        <v>333859272</v>
      </c>
    </row>
    <row r="15480" spans="1:3" x14ac:dyDescent="0.2">
      <c r="A15480">
        <v>17</v>
      </c>
      <c r="B15480">
        <v>4207</v>
      </c>
      <c r="C15480">
        <v>346442184</v>
      </c>
    </row>
    <row r="15481" spans="1:3" x14ac:dyDescent="0.2">
      <c r="A15481">
        <v>17</v>
      </c>
      <c r="B15481">
        <v>4208</v>
      </c>
      <c r="C15481">
        <v>359025096</v>
      </c>
    </row>
    <row r="15482" spans="1:3" x14ac:dyDescent="0.2">
      <c r="A15482">
        <v>17</v>
      </c>
      <c r="B15482">
        <v>4209</v>
      </c>
      <c r="C15482">
        <v>371608008</v>
      </c>
    </row>
    <row r="15483" spans="1:3" x14ac:dyDescent="0.2">
      <c r="A15483">
        <v>17</v>
      </c>
      <c r="B15483">
        <v>4210</v>
      </c>
      <c r="C15483">
        <v>384190920</v>
      </c>
    </row>
    <row r="15484" spans="1:3" x14ac:dyDescent="0.2">
      <c r="A15484">
        <v>17</v>
      </c>
      <c r="B15484">
        <v>4211</v>
      </c>
      <c r="C15484">
        <v>396773832</v>
      </c>
    </row>
    <row r="15485" spans="1:3" x14ac:dyDescent="0.2">
      <c r="A15485">
        <v>17</v>
      </c>
      <c r="B15485">
        <v>4212</v>
      </c>
      <c r="C15485">
        <v>409356744</v>
      </c>
    </row>
    <row r="15486" spans="1:3" x14ac:dyDescent="0.2">
      <c r="A15486">
        <v>17</v>
      </c>
      <c r="B15486">
        <v>4213</v>
      </c>
      <c r="C15486">
        <v>426133960</v>
      </c>
    </row>
    <row r="15487" spans="1:3" x14ac:dyDescent="0.2">
      <c r="A15487">
        <v>17</v>
      </c>
      <c r="B15487">
        <v>4214</v>
      </c>
      <c r="C15487">
        <v>438716872</v>
      </c>
    </row>
    <row r="15488" spans="1:3" x14ac:dyDescent="0.2">
      <c r="A15488">
        <v>17</v>
      </c>
      <c r="B15488">
        <v>4215</v>
      </c>
      <c r="C15488">
        <v>451299784</v>
      </c>
    </row>
    <row r="15489" spans="1:3" x14ac:dyDescent="0.2">
      <c r="A15489">
        <v>17</v>
      </c>
      <c r="B15489">
        <v>4216</v>
      </c>
      <c r="C15489">
        <v>463882696</v>
      </c>
    </row>
    <row r="15490" spans="1:3" x14ac:dyDescent="0.2">
      <c r="A15490">
        <v>17</v>
      </c>
      <c r="B15490">
        <v>4217</v>
      </c>
      <c r="C15490">
        <v>476465608</v>
      </c>
    </row>
    <row r="15491" spans="1:3" x14ac:dyDescent="0.2">
      <c r="A15491">
        <v>17</v>
      </c>
      <c r="B15491">
        <v>4218</v>
      </c>
      <c r="C15491">
        <v>489048520</v>
      </c>
    </row>
    <row r="15492" spans="1:3" x14ac:dyDescent="0.2">
      <c r="A15492">
        <v>17</v>
      </c>
      <c r="B15492">
        <v>4219</v>
      </c>
      <c r="C15492">
        <v>501631432</v>
      </c>
    </row>
    <row r="15493" spans="1:3" x14ac:dyDescent="0.2">
      <c r="A15493">
        <v>17</v>
      </c>
      <c r="B15493">
        <v>4220</v>
      </c>
      <c r="C15493">
        <v>514214344</v>
      </c>
    </row>
    <row r="15494" spans="1:3" x14ac:dyDescent="0.2">
      <c r="A15494">
        <v>17</v>
      </c>
      <c r="B15494">
        <v>4221</v>
      </c>
      <c r="C15494">
        <v>526797256</v>
      </c>
    </row>
    <row r="15495" spans="1:3" x14ac:dyDescent="0.2">
      <c r="A15495">
        <v>17</v>
      </c>
      <c r="B15495">
        <v>4222</v>
      </c>
      <c r="C15495">
        <v>543574472</v>
      </c>
    </row>
    <row r="15496" spans="1:3" x14ac:dyDescent="0.2">
      <c r="A15496">
        <v>17</v>
      </c>
      <c r="B15496">
        <v>4223</v>
      </c>
      <c r="C15496">
        <v>556157384</v>
      </c>
    </row>
    <row r="15497" spans="1:3" x14ac:dyDescent="0.2">
      <c r="A15497">
        <v>17</v>
      </c>
      <c r="B15497">
        <v>4224</v>
      </c>
      <c r="C15497">
        <v>568740296</v>
      </c>
    </row>
    <row r="15498" spans="1:3" x14ac:dyDescent="0.2">
      <c r="A15498">
        <v>17</v>
      </c>
      <c r="B15498">
        <v>4225</v>
      </c>
      <c r="C15498">
        <v>581323208</v>
      </c>
    </row>
    <row r="15499" spans="1:3" x14ac:dyDescent="0.2">
      <c r="A15499">
        <v>17</v>
      </c>
      <c r="B15499">
        <v>4226</v>
      </c>
      <c r="C15499">
        <v>593906120</v>
      </c>
    </row>
    <row r="15500" spans="1:3" x14ac:dyDescent="0.2">
      <c r="A15500">
        <v>17</v>
      </c>
      <c r="B15500">
        <v>4227</v>
      </c>
      <c r="C15500">
        <v>606489032</v>
      </c>
    </row>
    <row r="15501" spans="1:3" x14ac:dyDescent="0.2">
      <c r="A15501">
        <v>17</v>
      </c>
      <c r="B15501">
        <v>4228</v>
      </c>
      <c r="C15501">
        <v>619071944</v>
      </c>
    </row>
    <row r="15502" spans="1:3" x14ac:dyDescent="0.2">
      <c r="A15502">
        <v>17</v>
      </c>
      <c r="B15502">
        <v>4229</v>
      </c>
      <c r="C15502">
        <v>631654856</v>
      </c>
    </row>
    <row r="15503" spans="1:3" x14ac:dyDescent="0.2">
      <c r="A15503">
        <v>17</v>
      </c>
      <c r="B15503">
        <v>4230</v>
      </c>
      <c r="C15503">
        <v>644237768</v>
      </c>
    </row>
    <row r="15504" spans="1:3" x14ac:dyDescent="0.2">
      <c r="A15504">
        <v>17</v>
      </c>
      <c r="B15504">
        <v>4231</v>
      </c>
      <c r="C15504">
        <v>656820680</v>
      </c>
    </row>
    <row r="15505" spans="1:3" x14ac:dyDescent="0.2">
      <c r="A15505">
        <v>17</v>
      </c>
      <c r="B15505">
        <v>4232</v>
      </c>
      <c r="C15505">
        <v>669403592</v>
      </c>
    </row>
    <row r="15506" spans="1:3" x14ac:dyDescent="0.2">
      <c r="A15506">
        <v>17</v>
      </c>
      <c r="B15506">
        <v>4233</v>
      </c>
      <c r="C15506">
        <v>681986504</v>
      </c>
    </row>
    <row r="15507" spans="1:3" x14ac:dyDescent="0.2">
      <c r="A15507">
        <v>17</v>
      </c>
      <c r="B15507">
        <v>4234</v>
      </c>
      <c r="C15507">
        <v>698763720</v>
      </c>
    </row>
    <row r="15508" spans="1:3" x14ac:dyDescent="0.2">
      <c r="A15508">
        <v>17</v>
      </c>
      <c r="B15508">
        <v>4235</v>
      </c>
      <c r="C15508">
        <v>707152328</v>
      </c>
    </row>
    <row r="15509" spans="1:3" x14ac:dyDescent="0.2">
      <c r="A15509">
        <v>17</v>
      </c>
      <c r="B15509">
        <v>4236</v>
      </c>
      <c r="C15509">
        <v>723929544</v>
      </c>
    </row>
    <row r="15510" spans="1:3" x14ac:dyDescent="0.2">
      <c r="A15510">
        <v>17</v>
      </c>
      <c r="B15510">
        <v>4237</v>
      </c>
      <c r="C15510">
        <v>732318152</v>
      </c>
    </row>
    <row r="15511" spans="1:3" x14ac:dyDescent="0.2">
      <c r="A15511">
        <v>17</v>
      </c>
      <c r="B15511">
        <v>4238</v>
      </c>
      <c r="C15511">
        <v>749095368</v>
      </c>
    </row>
    <row r="15512" spans="1:3" x14ac:dyDescent="0.2">
      <c r="A15512">
        <v>17</v>
      </c>
      <c r="B15512">
        <v>4239</v>
      </c>
      <c r="C15512">
        <v>757483976</v>
      </c>
    </row>
    <row r="15513" spans="1:3" x14ac:dyDescent="0.2">
      <c r="A15513">
        <v>17</v>
      </c>
      <c r="B15513">
        <v>4240</v>
      </c>
      <c r="C15513">
        <v>774261192</v>
      </c>
    </row>
    <row r="15514" spans="1:3" x14ac:dyDescent="0.2">
      <c r="A15514">
        <v>17</v>
      </c>
      <c r="B15514">
        <v>4241</v>
      </c>
      <c r="C15514">
        <v>786844104</v>
      </c>
    </row>
    <row r="15515" spans="1:3" x14ac:dyDescent="0.2">
      <c r="A15515">
        <v>17</v>
      </c>
      <c r="B15515">
        <v>4242</v>
      </c>
      <c r="C15515">
        <v>803621320</v>
      </c>
    </row>
    <row r="15516" spans="1:3" x14ac:dyDescent="0.2">
      <c r="A15516">
        <v>17</v>
      </c>
      <c r="B15516">
        <v>4243</v>
      </c>
      <c r="C15516">
        <v>816204232</v>
      </c>
    </row>
    <row r="15517" spans="1:3" x14ac:dyDescent="0.2">
      <c r="A15517">
        <v>17</v>
      </c>
      <c r="B15517">
        <v>4244</v>
      </c>
      <c r="C15517">
        <v>828787144</v>
      </c>
    </row>
    <row r="15518" spans="1:3" x14ac:dyDescent="0.2">
      <c r="A15518">
        <v>17</v>
      </c>
      <c r="B15518">
        <v>4245</v>
      </c>
      <c r="C15518">
        <v>841370056</v>
      </c>
    </row>
    <row r="15519" spans="1:3" x14ac:dyDescent="0.2">
      <c r="A15519">
        <v>17</v>
      </c>
      <c r="B15519">
        <v>4246</v>
      </c>
      <c r="C15519">
        <v>853952968</v>
      </c>
    </row>
    <row r="15520" spans="1:3" x14ac:dyDescent="0.2">
      <c r="A15520">
        <v>17</v>
      </c>
      <c r="B15520">
        <v>4247</v>
      </c>
      <c r="C15520">
        <v>866535880</v>
      </c>
    </row>
    <row r="15521" spans="1:3" x14ac:dyDescent="0.2">
      <c r="A15521">
        <v>17</v>
      </c>
      <c r="B15521">
        <v>4248</v>
      </c>
      <c r="C15521">
        <v>879118792</v>
      </c>
    </row>
    <row r="15522" spans="1:3" x14ac:dyDescent="0.2">
      <c r="A15522">
        <v>17</v>
      </c>
      <c r="B15522">
        <v>4249</v>
      </c>
      <c r="C15522">
        <v>891701704</v>
      </c>
    </row>
    <row r="15523" spans="1:3" x14ac:dyDescent="0.2">
      <c r="A15523">
        <v>17</v>
      </c>
      <c r="B15523">
        <v>4250</v>
      </c>
      <c r="C15523">
        <v>904284616</v>
      </c>
    </row>
    <row r="15524" spans="1:3" x14ac:dyDescent="0.2">
      <c r="A15524">
        <v>17</v>
      </c>
      <c r="B15524">
        <v>4251</v>
      </c>
      <c r="C15524">
        <v>916867528</v>
      </c>
    </row>
    <row r="15525" spans="1:3" x14ac:dyDescent="0.2">
      <c r="A15525">
        <v>17</v>
      </c>
      <c r="B15525">
        <v>4252</v>
      </c>
      <c r="C15525">
        <v>929450440</v>
      </c>
    </row>
    <row r="15526" spans="1:3" x14ac:dyDescent="0.2">
      <c r="A15526">
        <v>17</v>
      </c>
      <c r="B15526">
        <v>4253</v>
      </c>
      <c r="C15526">
        <v>942033352</v>
      </c>
    </row>
    <row r="15527" spans="1:3" x14ac:dyDescent="0.2">
      <c r="A15527">
        <v>17</v>
      </c>
      <c r="B15527">
        <v>4254</v>
      </c>
      <c r="C15527">
        <v>958810568</v>
      </c>
    </row>
    <row r="15528" spans="1:3" x14ac:dyDescent="0.2">
      <c r="A15528">
        <v>17</v>
      </c>
      <c r="B15528">
        <v>4255</v>
      </c>
      <c r="C15528">
        <v>971393480</v>
      </c>
    </row>
    <row r="15529" spans="1:3" x14ac:dyDescent="0.2">
      <c r="A15529">
        <v>17</v>
      </c>
      <c r="B15529">
        <v>4256</v>
      </c>
      <c r="C15529">
        <v>983976392</v>
      </c>
    </row>
    <row r="15530" spans="1:3" x14ac:dyDescent="0.2">
      <c r="A15530">
        <v>17</v>
      </c>
      <c r="B15530">
        <v>4257</v>
      </c>
      <c r="C15530">
        <v>996559304</v>
      </c>
    </row>
    <row r="15531" spans="1:3" x14ac:dyDescent="0.2">
      <c r="A15531">
        <v>17</v>
      </c>
      <c r="B15531">
        <v>4258</v>
      </c>
      <c r="C15531">
        <v>1013336520</v>
      </c>
    </row>
    <row r="15532" spans="1:3" x14ac:dyDescent="0.2">
      <c r="A15532">
        <v>17</v>
      </c>
      <c r="B15532">
        <v>4259</v>
      </c>
      <c r="C15532">
        <v>1021725128</v>
      </c>
    </row>
    <row r="15533" spans="1:3" x14ac:dyDescent="0.2">
      <c r="A15533">
        <v>17</v>
      </c>
      <c r="B15533">
        <v>4260</v>
      </c>
      <c r="C15533">
        <v>1038502344</v>
      </c>
    </row>
    <row r="15534" spans="1:3" x14ac:dyDescent="0.2">
      <c r="A15534">
        <v>17</v>
      </c>
      <c r="B15534">
        <v>4261</v>
      </c>
      <c r="C15534">
        <v>1051085256</v>
      </c>
    </row>
    <row r="15535" spans="1:3" x14ac:dyDescent="0.2">
      <c r="A15535">
        <v>17</v>
      </c>
      <c r="B15535">
        <v>4262</v>
      </c>
      <c r="C15535">
        <v>1063668168</v>
      </c>
    </row>
    <row r="15536" spans="1:3" x14ac:dyDescent="0.2">
      <c r="A15536">
        <v>17</v>
      </c>
      <c r="B15536">
        <v>4263</v>
      </c>
      <c r="C15536">
        <v>1076251080</v>
      </c>
    </row>
    <row r="15537" spans="1:3" x14ac:dyDescent="0.2">
      <c r="A15537">
        <v>17</v>
      </c>
      <c r="B15537">
        <v>4264</v>
      </c>
      <c r="C15537">
        <v>1088833992</v>
      </c>
    </row>
    <row r="15538" spans="1:3" x14ac:dyDescent="0.2">
      <c r="A15538">
        <v>17</v>
      </c>
      <c r="B15538">
        <v>4265</v>
      </c>
      <c r="C15538">
        <v>1105611208</v>
      </c>
    </row>
    <row r="15539" spans="1:3" x14ac:dyDescent="0.2">
      <c r="A15539">
        <v>17</v>
      </c>
      <c r="B15539">
        <v>4266</v>
      </c>
      <c r="C15539">
        <v>1113999816</v>
      </c>
    </row>
    <row r="15540" spans="1:3" x14ac:dyDescent="0.2">
      <c r="A15540">
        <v>17</v>
      </c>
      <c r="B15540">
        <v>4267</v>
      </c>
      <c r="C15540">
        <v>18881992</v>
      </c>
    </row>
    <row r="15541" spans="1:3" x14ac:dyDescent="0.2">
      <c r="A15541">
        <v>17</v>
      </c>
      <c r="B15541">
        <v>4268</v>
      </c>
      <c r="C15541">
        <v>27270600</v>
      </c>
    </row>
    <row r="15542" spans="1:3" x14ac:dyDescent="0.2">
      <c r="A15542">
        <v>17</v>
      </c>
      <c r="B15542">
        <v>4269</v>
      </c>
      <c r="C15542">
        <v>39853512</v>
      </c>
    </row>
    <row r="15543" spans="1:3" x14ac:dyDescent="0.2">
      <c r="A15543">
        <v>17</v>
      </c>
      <c r="B15543">
        <v>4270</v>
      </c>
      <c r="C15543">
        <v>56630728</v>
      </c>
    </row>
    <row r="15544" spans="1:3" x14ac:dyDescent="0.2">
      <c r="A15544">
        <v>17</v>
      </c>
      <c r="B15544">
        <v>4271</v>
      </c>
      <c r="C15544">
        <v>69213640</v>
      </c>
    </row>
    <row r="15545" spans="1:3" x14ac:dyDescent="0.2">
      <c r="A15545">
        <v>17</v>
      </c>
      <c r="B15545">
        <v>4272</v>
      </c>
      <c r="C15545">
        <v>85990856</v>
      </c>
    </row>
    <row r="15546" spans="1:3" x14ac:dyDescent="0.2">
      <c r="A15546">
        <v>17</v>
      </c>
      <c r="B15546">
        <v>4273</v>
      </c>
      <c r="C15546">
        <v>94379464</v>
      </c>
    </row>
    <row r="15547" spans="1:3" x14ac:dyDescent="0.2">
      <c r="A15547">
        <v>17</v>
      </c>
      <c r="B15547">
        <v>4274</v>
      </c>
      <c r="C15547">
        <v>111156680</v>
      </c>
    </row>
    <row r="15548" spans="1:3" x14ac:dyDescent="0.2">
      <c r="A15548">
        <v>17</v>
      </c>
      <c r="B15548">
        <v>4275</v>
      </c>
      <c r="C15548">
        <v>119545288</v>
      </c>
    </row>
    <row r="15549" spans="1:3" x14ac:dyDescent="0.2">
      <c r="A15549">
        <v>17</v>
      </c>
      <c r="B15549">
        <v>4276</v>
      </c>
      <c r="C15549">
        <v>136322504</v>
      </c>
    </row>
    <row r="15550" spans="1:3" x14ac:dyDescent="0.2">
      <c r="A15550">
        <v>17</v>
      </c>
      <c r="B15550">
        <v>4277</v>
      </c>
      <c r="C15550">
        <v>148905416</v>
      </c>
    </row>
    <row r="15551" spans="1:3" x14ac:dyDescent="0.2">
      <c r="A15551">
        <v>17</v>
      </c>
      <c r="B15551">
        <v>4278</v>
      </c>
      <c r="C15551">
        <v>161488328</v>
      </c>
    </row>
    <row r="15552" spans="1:3" x14ac:dyDescent="0.2">
      <c r="A15552">
        <v>17</v>
      </c>
      <c r="B15552">
        <v>4279</v>
      </c>
      <c r="C15552">
        <v>174071240</v>
      </c>
    </row>
    <row r="15553" spans="1:3" x14ac:dyDescent="0.2">
      <c r="A15553">
        <v>17</v>
      </c>
      <c r="B15553">
        <v>4280</v>
      </c>
      <c r="C15553">
        <v>186654152</v>
      </c>
    </row>
    <row r="15554" spans="1:3" x14ac:dyDescent="0.2">
      <c r="A15554">
        <v>17</v>
      </c>
      <c r="B15554">
        <v>4281</v>
      </c>
      <c r="C15554">
        <v>199237064</v>
      </c>
    </row>
    <row r="15555" spans="1:3" x14ac:dyDescent="0.2">
      <c r="A15555">
        <v>17</v>
      </c>
      <c r="B15555">
        <v>4282</v>
      </c>
      <c r="C15555">
        <v>211819976</v>
      </c>
    </row>
    <row r="15556" spans="1:3" x14ac:dyDescent="0.2">
      <c r="A15556">
        <v>17</v>
      </c>
      <c r="B15556">
        <v>4283</v>
      </c>
      <c r="C15556">
        <v>228597192</v>
      </c>
    </row>
    <row r="15557" spans="1:3" x14ac:dyDescent="0.2">
      <c r="A15557">
        <v>17</v>
      </c>
      <c r="B15557">
        <v>4284</v>
      </c>
      <c r="C15557">
        <v>236985800</v>
      </c>
    </row>
    <row r="15558" spans="1:3" x14ac:dyDescent="0.2">
      <c r="A15558">
        <v>17</v>
      </c>
      <c r="B15558">
        <v>4285</v>
      </c>
      <c r="C15558">
        <v>253763016</v>
      </c>
    </row>
    <row r="15559" spans="1:3" x14ac:dyDescent="0.2">
      <c r="A15559">
        <v>17</v>
      </c>
      <c r="B15559">
        <v>4286</v>
      </c>
      <c r="C15559">
        <v>262151624</v>
      </c>
    </row>
    <row r="15560" spans="1:3" x14ac:dyDescent="0.2">
      <c r="A15560">
        <v>17</v>
      </c>
      <c r="B15560">
        <v>4287</v>
      </c>
      <c r="C15560">
        <v>274734536</v>
      </c>
    </row>
    <row r="15561" spans="1:3" x14ac:dyDescent="0.2">
      <c r="A15561">
        <v>17</v>
      </c>
      <c r="B15561">
        <v>4288</v>
      </c>
      <c r="C15561">
        <v>287317448</v>
      </c>
    </row>
    <row r="15562" spans="1:3" x14ac:dyDescent="0.2">
      <c r="A15562">
        <v>17</v>
      </c>
      <c r="B15562">
        <v>4289</v>
      </c>
      <c r="C15562">
        <v>299900360</v>
      </c>
    </row>
    <row r="15563" spans="1:3" x14ac:dyDescent="0.2">
      <c r="A15563">
        <v>17</v>
      </c>
      <c r="B15563">
        <v>4290</v>
      </c>
      <c r="C15563">
        <v>316677576</v>
      </c>
    </row>
    <row r="15564" spans="1:3" x14ac:dyDescent="0.2">
      <c r="A15564">
        <v>17</v>
      </c>
      <c r="B15564">
        <v>4291</v>
      </c>
      <c r="C15564">
        <v>325066184</v>
      </c>
    </row>
    <row r="15565" spans="1:3" x14ac:dyDescent="0.2">
      <c r="A15565">
        <v>17</v>
      </c>
      <c r="B15565">
        <v>4292</v>
      </c>
      <c r="C15565">
        <v>341843400</v>
      </c>
    </row>
    <row r="15566" spans="1:3" x14ac:dyDescent="0.2">
      <c r="A15566">
        <v>17</v>
      </c>
      <c r="B15566">
        <v>4293</v>
      </c>
      <c r="C15566">
        <v>350232008</v>
      </c>
    </row>
    <row r="15567" spans="1:3" x14ac:dyDescent="0.2">
      <c r="A15567">
        <v>17</v>
      </c>
      <c r="B15567">
        <v>4294</v>
      </c>
      <c r="C15567">
        <v>367009224</v>
      </c>
    </row>
    <row r="15568" spans="1:3" x14ac:dyDescent="0.2">
      <c r="A15568">
        <v>17</v>
      </c>
      <c r="B15568">
        <v>4295</v>
      </c>
      <c r="C15568">
        <v>379592136</v>
      </c>
    </row>
    <row r="15569" spans="1:3" x14ac:dyDescent="0.2">
      <c r="A15569">
        <v>17</v>
      </c>
      <c r="B15569">
        <v>4296</v>
      </c>
      <c r="C15569">
        <v>392175048</v>
      </c>
    </row>
    <row r="15570" spans="1:3" x14ac:dyDescent="0.2">
      <c r="A15570">
        <v>17</v>
      </c>
      <c r="B15570">
        <v>4297</v>
      </c>
      <c r="C15570">
        <v>404757960</v>
      </c>
    </row>
    <row r="15571" spans="1:3" x14ac:dyDescent="0.2">
      <c r="A15571">
        <v>17</v>
      </c>
      <c r="B15571">
        <v>4298</v>
      </c>
      <c r="C15571">
        <v>417340872</v>
      </c>
    </row>
    <row r="15572" spans="1:3" x14ac:dyDescent="0.2">
      <c r="A15572">
        <v>17</v>
      </c>
      <c r="B15572">
        <v>4299</v>
      </c>
      <c r="C15572">
        <v>434118088</v>
      </c>
    </row>
    <row r="15573" spans="1:3" x14ac:dyDescent="0.2">
      <c r="A15573">
        <v>17</v>
      </c>
      <c r="B15573">
        <v>4300</v>
      </c>
      <c r="C15573">
        <v>442506696</v>
      </c>
    </row>
    <row r="15574" spans="1:3" x14ac:dyDescent="0.2">
      <c r="A15574">
        <v>17</v>
      </c>
      <c r="B15574">
        <v>4301</v>
      </c>
      <c r="C15574">
        <v>459283912</v>
      </c>
    </row>
    <row r="15575" spans="1:3" x14ac:dyDescent="0.2">
      <c r="A15575">
        <v>17</v>
      </c>
      <c r="B15575">
        <v>4302</v>
      </c>
      <c r="C15575">
        <v>467672520</v>
      </c>
    </row>
    <row r="15576" spans="1:3" x14ac:dyDescent="0.2">
      <c r="A15576">
        <v>17</v>
      </c>
      <c r="B15576">
        <v>4303</v>
      </c>
      <c r="C15576">
        <v>480255432</v>
      </c>
    </row>
    <row r="15577" spans="1:3" x14ac:dyDescent="0.2">
      <c r="A15577">
        <v>17</v>
      </c>
      <c r="B15577">
        <v>4304</v>
      </c>
      <c r="C15577">
        <v>497032648</v>
      </c>
    </row>
    <row r="15578" spans="1:3" x14ac:dyDescent="0.2">
      <c r="A15578">
        <v>17</v>
      </c>
      <c r="B15578">
        <v>4305</v>
      </c>
      <c r="C15578">
        <v>505421256</v>
      </c>
    </row>
    <row r="15579" spans="1:3" x14ac:dyDescent="0.2">
      <c r="A15579">
        <v>17</v>
      </c>
      <c r="B15579">
        <v>4306</v>
      </c>
      <c r="C15579">
        <v>522198472</v>
      </c>
    </row>
    <row r="15580" spans="1:3" x14ac:dyDescent="0.2">
      <c r="A15580">
        <v>17</v>
      </c>
      <c r="B15580">
        <v>4307</v>
      </c>
      <c r="C15580">
        <v>534781384</v>
      </c>
    </row>
    <row r="15581" spans="1:3" x14ac:dyDescent="0.2">
      <c r="A15581">
        <v>17</v>
      </c>
      <c r="B15581">
        <v>4308</v>
      </c>
      <c r="C15581">
        <v>547364296</v>
      </c>
    </row>
    <row r="15582" spans="1:3" x14ac:dyDescent="0.2">
      <c r="A15582">
        <v>17</v>
      </c>
      <c r="B15582">
        <v>4309</v>
      </c>
      <c r="C15582">
        <v>559947208</v>
      </c>
    </row>
    <row r="15583" spans="1:3" x14ac:dyDescent="0.2">
      <c r="A15583">
        <v>17</v>
      </c>
      <c r="B15583">
        <v>4310</v>
      </c>
      <c r="C15583">
        <v>572530120</v>
      </c>
    </row>
    <row r="15584" spans="1:3" x14ac:dyDescent="0.2">
      <c r="A15584">
        <v>17</v>
      </c>
      <c r="B15584">
        <v>4311</v>
      </c>
      <c r="C15584">
        <v>585113032</v>
      </c>
    </row>
    <row r="15585" spans="1:3" x14ac:dyDescent="0.2">
      <c r="A15585">
        <v>17</v>
      </c>
      <c r="B15585">
        <v>4312</v>
      </c>
      <c r="C15585">
        <v>601890248</v>
      </c>
    </row>
    <row r="15586" spans="1:3" x14ac:dyDescent="0.2">
      <c r="A15586">
        <v>17</v>
      </c>
      <c r="B15586">
        <v>4313</v>
      </c>
      <c r="C15586">
        <v>614473160</v>
      </c>
    </row>
    <row r="15587" spans="1:3" x14ac:dyDescent="0.2">
      <c r="A15587">
        <v>17</v>
      </c>
      <c r="B15587">
        <v>4314</v>
      </c>
      <c r="C15587">
        <v>627056072</v>
      </c>
    </row>
    <row r="15588" spans="1:3" x14ac:dyDescent="0.2">
      <c r="A15588">
        <v>17</v>
      </c>
      <c r="B15588">
        <v>4315</v>
      </c>
      <c r="C15588">
        <v>639638984</v>
      </c>
    </row>
    <row r="15589" spans="1:3" x14ac:dyDescent="0.2">
      <c r="A15589">
        <v>17</v>
      </c>
      <c r="B15589">
        <v>4316</v>
      </c>
      <c r="C15589">
        <v>652221896</v>
      </c>
    </row>
    <row r="15590" spans="1:3" x14ac:dyDescent="0.2">
      <c r="A15590">
        <v>17</v>
      </c>
      <c r="B15590">
        <v>4317</v>
      </c>
      <c r="C15590">
        <v>668999112</v>
      </c>
    </row>
    <row r="15591" spans="1:3" x14ac:dyDescent="0.2">
      <c r="A15591">
        <v>17</v>
      </c>
      <c r="B15591">
        <v>4318</v>
      </c>
      <c r="C15591">
        <v>677387720</v>
      </c>
    </row>
    <row r="15592" spans="1:3" x14ac:dyDescent="0.2">
      <c r="A15592">
        <v>17</v>
      </c>
      <c r="B15592">
        <v>4319</v>
      </c>
      <c r="C15592">
        <v>694164936</v>
      </c>
    </row>
    <row r="15593" spans="1:3" x14ac:dyDescent="0.2">
      <c r="A15593">
        <v>17</v>
      </c>
      <c r="B15593">
        <v>4320</v>
      </c>
      <c r="C15593">
        <v>702553544</v>
      </c>
    </row>
    <row r="15594" spans="1:3" x14ac:dyDescent="0.2">
      <c r="A15594">
        <v>17</v>
      </c>
      <c r="B15594">
        <v>4321</v>
      </c>
      <c r="C15594">
        <v>719330760</v>
      </c>
    </row>
    <row r="15595" spans="1:3" x14ac:dyDescent="0.2">
      <c r="A15595">
        <v>17</v>
      </c>
      <c r="B15595">
        <v>4322</v>
      </c>
      <c r="C15595">
        <v>727719368</v>
      </c>
    </row>
    <row r="15596" spans="1:3" x14ac:dyDescent="0.2">
      <c r="A15596">
        <v>17</v>
      </c>
      <c r="B15596">
        <v>4323</v>
      </c>
      <c r="C15596">
        <v>744496584</v>
      </c>
    </row>
    <row r="15597" spans="1:3" x14ac:dyDescent="0.2">
      <c r="A15597">
        <v>17</v>
      </c>
      <c r="B15597">
        <v>4324</v>
      </c>
      <c r="C15597">
        <v>757079496</v>
      </c>
    </row>
    <row r="15598" spans="1:3" x14ac:dyDescent="0.2">
      <c r="A15598">
        <v>17</v>
      </c>
      <c r="B15598">
        <v>4325</v>
      </c>
      <c r="C15598">
        <v>765468104</v>
      </c>
    </row>
    <row r="15599" spans="1:3" x14ac:dyDescent="0.2">
      <c r="A15599">
        <v>17</v>
      </c>
      <c r="B15599">
        <v>4326</v>
      </c>
      <c r="C15599">
        <v>782245320</v>
      </c>
    </row>
    <row r="15600" spans="1:3" x14ac:dyDescent="0.2">
      <c r="A15600">
        <v>17</v>
      </c>
      <c r="B15600">
        <v>4327</v>
      </c>
      <c r="C15600">
        <v>790633928</v>
      </c>
    </row>
    <row r="15601" spans="1:3" x14ac:dyDescent="0.2">
      <c r="A15601">
        <v>17</v>
      </c>
      <c r="B15601">
        <v>4328</v>
      </c>
      <c r="C15601">
        <v>803216840</v>
      </c>
    </row>
    <row r="15602" spans="1:3" x14ac:dyDescent="0.2">
      <c r="A15602">
        <v>17</v>
      </c>
      <c r="B15602">
        <v>4329</v>
      </c>
      <c r="C15602">
        <v>815799752</v>
      </c>
    </row>
    <row r="15603" spans="1:3" x14ac:dyDescent="0.2">
      <c r="A15603">
        <v>17</v>
      </c>
      <c r="B15603">
        <v>4330</v>
      </c>
      <c r="C15603">
        <v>832576968</v>
      </c>
    </row>
    <row r="15604" spans="1:3" x14ac:dyDescent="0.2">
      <c r="A15604">
        <v>17</v>
      </c>
      <c r="B15604">
        <v>4331</v>
      </c>
      <c r="C15604">
        <v>845159880</v>
      </c>
    </row>
    <row r="15605" spans="1:3" x14ac:dyDescent="0.2">
      <c r="A15605">
        <v>17</v>
      </c>
      <c r="B15605">
        <v>4332</v>
      </c>
      <c r="C15605">
        <v>857742792</v>
      </c>
    </row>
    <row r="15606" spans="1:3" x14ac:dyDescent="0.2">
      <c r="A15606">
        <v>17</v>
      </c>
      <c r="B15606">
        <v>4333</v>
      </c>
      <c r="C15606">
        <v>870325704</v>
      </c>
    </row>
    <row r="15607" spans="1:3" x14ac:dyDescent="0.2">
      <c r="A15607">
        <v>17</v>
      </c>
      <c r="B15607">
        <v>4334</v>
      </c>
      <c r="C15607">
        <v>878714312</v>
      </c>
    </row>
    <row r="15608" spans="1:3" x14ac:dyDescent="0.2">
      <c r="A15608">
        <v>17</v>
      </c>
      <c r="B15608">
        <v>4335</v>
      </c>
      <c r="C15608">
        <v>895491528</v>
      </c>
    </row>
    <row r="15609" spans="1:3" x14ac:dyDescent="0.2">
      <c r="A15609">
        <v>17</v>
      </c>
      <c r="B15609">
        <v>4336</v>
      </c>
      <c r="C15609">
        <v>903880136</v>
      </c>
    </row>
    <row r="15610" spans="1:3" x14ac:dyDescent="0.2">
      <c r="A15610">
        <v>17</v>
      </c>
      <c r="B15610">
        <v>4337</v>
      </c>
      <c r="C15610">
        <v>920657352</v>
      </c>
    </row>
    <row r="15611" spans="1:3" x14ac:dyDescent="0.2">
      <c r="A15611">
        <v>17</v>
      </c>
      <c r="B15611">
        <v>4338</v>
      </c>
      <c r="C15611">
        <v>933240264</v>
      </c>
    </row>
    <row r="15612" spans="1:3" x14ac:dyDescent="0.2">
      <c r="A15612">
        <v>17</v>
      </c>
      <c r="B15612">
        <v>4339</v>
      </c>
      <c r="C15612">
        <v>945823176</v>
      </c>
    </row>
    <row r="15613" spans="1:3" x14ac:dyDescent="0.2">
      <c r="A15613">
        <v>17</v>
      </c>
      <c r="B15613">
        <v>4340</v>
      </c>
      <c r="C15613">
        <v>958406088</v>
      </c>
    </row>
    <row r="15614" spans="1:3" x14ac:dyDescent="0.2">
      <c r="A15614">
        <v>17</v>
      </c>
      <c r="B15614">
        <v>4341</v>
      </c>
      <c r="C15614">
        <v>970989000</v>
      </c>
    </row>
    <row r="15615" spans="1:3" x14ac:dyDescent="0.2">
      <c r="A15615">
        <v>17</v>
      </c>
      <c r="B15615">
        <v>4342</v>
      </c>
      <c r="C15615">
        <v>987766216</v>
      </c>
    </row>
    <row r="15616" spans="1:3" x14ac:dyDescent="0.2">
      <c r="A15616">
        <v>17</v>
      </c>
      <c r="B15616">
        <v>4343</v>
      </c>
      <c r="C15616">
        <v>996154824</v>
      </c>
    </row>
    <row r="15617" spans="1:3" x14ac:dyDescent="0.2">
      <c r="A15617">
        <v>17</v>
      </c>
      <c r="B15617">
        <v>4344</v>
      </c>
      <c r="C15617">
        <v>1012932040</v>
      </c>
    </row>
    <row r="15618" spans="1:3" x14ac:dyDescent="0.2">
      <c r="A15618">
        <v>17</v>
      </c>
      <c r="B15618">
        <v>4345</v>
      </c>
      <c r="C15618">
        <v>1021320648</v>
      </c>
    </row>
    <row r="15619" spans="1:3" x14ac:dyDescent="0.2">
      <c r="A15619">
        <v>17</v>
      </c>
      <c r="B15619">
        <v>4346</v>
      </c>
      <c r="C15619">
        <v>1038097864</v>
      </c>
    </row>
    <row r="15620" spans="1:3" x14ac:dyDescent="0.2">
      <c r="A15620">
        <v>17</v>
      </c>
      <c r="B15620">
        <v>4347</v>
      </c>
      <c r="C15620">
        <v>1050680776</v>
      </c>
    </row>
    <row r="15621" spans="1:3" x14ac:dyDescent="0.2">
      <c r="A15621">
        <v>17</v>
      </c>
      <c r="B15621">
        <v>4348</v>
      </c>
      <c r="C15621">
        <v>1063263688</v>
      </c>
    </row>
    <row r="15622" spans="1:3" x14ac:dyDescent="0.2">
      <c r="A15622">
        <v>17</v>
      </c>
      <c r="B15622">
        <v>4349</v>
      </c>
      <c r="C15622">
        <v>1075846600</v>
      </c>
    </row>
    <row r="15623" spans="1:3" x14ac:dyDescent="0.2">
      <c r="A15623">
        <v>17</v>
      </c>
      <c r="B15623">
        <v>4350</v>
      </c>
      <c r="C15623">
        <v>1088429512</v>
      </c>
    </row>
    <row r="15624" spans="1:3" x14ac:dyDescent="0.2">
      <c r="A15624">
        <v>17</v>
      </c>
      <c r="B15624">
        <v>4351</v>
      </c>
      <c r="C15624">
        <v>1101012424</v>
      </c>
    </row>
    <row r="15625" spans="1:3" x14ac:dyDescent="0.2">
      <c r="A15625">
        <v>17</v>
      </c>
      <c r="B15625">
        <v>4352</v>
      </c>
      <c r="C15625">
        <v>1113595336</v>
      </c>
    </row>
    <row r="15626" spans="1:3" x14ac:dyDescent="0.2">
      <c r="A15626">
        <v>17</v>
      </c>
      <c r="B15626">
        <v>4353</v>
      </c>
      <c r="C15626">
        <v>15249344</v>
      </c>
    </row>
    <row r="15627" spans="1:3" x14ac:dyDescent="0.2">
      <c r="A15627">
        <v>17</v>
      </c>
      <c r="B15627">
        <v>4354</v>
      </c>
      <c r="C15627">
        <v>27832256</v>
      </c>
    </row>
    <row r="15628" spans="1:3" x14ac:dyDescent="0.2">
      <c r="A15628">
        <v>17</v>
      </c>
      <c r="B15628">
        <v>4355</v>
      </c>
      <c r="C15628">
        <v>36220864</v>
      </c>
    </row>
    <row r="15629" spans="1:3" x14ac:dyDescent="0.2">
      <c r="A15629">
        <v>17</v>
      </c>
      <c r="B15629">
        <v>4356</v>
      </c>
      <c r="C15629">
        <v>52998080</v>
      </c>
    </row>
    <row r="15630" spans="1:3" x14ac:dyDescent="0.2">
      <c r="A15630">
        <v>17</v>
      </c>
      <c r="B15630">
        <v>4357</v>
      </c>
      <c r="C15630">
        <v>61386688</v>
      </c>
    </row>
    <row r="15631" spans="1:3" x14ac:dyDescent="0.2">
      <c r="A15631">
        <v>17</v>
      </c>
      <c r="B15631">
        <v>4358</v>
      </c>
      <c r="C15631">
        <v>78163904</v>
      </c>
    </row>
    <row r="15632" spans="1:3" x14ac:dyDescent="0.2">
      <c r="A15632">
        <v>17</v>
      </c>
      <c r="B15632">
        <v>4359</v>
      </c>
      <c r="C15632">
        <v>90746816</v>
      </c>
    </row>
    <row r="15633" spans="1:3" x14ac:dyDescent="0.2">
      <c r="A15633">
        <v>17</v>
      </c>
      <c r="B15633">
        <v>4360</v>
      </c>
      <c r="C15633">
        <v>103329728</v>
      </c>
    </row>
    <row r="15634" spans="1:3" x14ac:dyDescent="0.2">
      <c r="A15634">
        <v>17</v>
      </c>
      <c r="B15634">
        <v>4361</v>
      </c>
      <c r="C15634">
        <v>115912640</v>
      </c>
    </row>
    <row r="15635" spans="1:3" x14ac:dyDescent="0.2">
      <c r="A15635">
        <v>17</v>
      </c>
      <c r="B15635">
        <v>4362</v>
      </c>
      <c r="C15635">
        <v>128495552</v>
      </c>
    </row>
    <row r="15636" spans="1:3" x14ac:dyDescent="0.2">
      <c r="A15636">
        <v>17</v>
      </c>
      <c r="B15636">
        <v>4363</v>
      </c>
      <c r="C15636">
        <v>145272768</v>
      </c>
    </row>
    <row r="15637" spans="1:3" x14ac:dyDescent="0.2">
      <c r="A15637">
        <v>17</v>
      </c>
      <c r="B15637">
        <v>4364</v>
      </c>
      <c r="C15637">
        <v>153661376</v>
      </c>
    </row>
    <row r="15638" spans="1:3" x14ac:dyDescent="0.2">
      <c r="A15638">
        <v>17</v>
      </c>
      <c r="B15638">
        <v>4365</v>
      </c>
      <c r="C15638">
        <v>170438592</v>
      </c>
    </row>
    <row r="15639" spans="1:3" x14ac:dyDescent="0.2">
      <c r="A15639">
        <v>17</v>
      </c>
      <c r="B15639">
        <v>4366</v>
      </c>
      <c r="C15639">
        <v>178827200</v>
      </c>
    </row>
    <row r="15640" spans="1:3" x14ac:dyDescent="0.2">
      <c r="A15640">
        <v>17</v>
      </c>
      <c r="B15640">
        <v>4367</v>
      </c>
      <c r="C15640">
        <v>195604416</v>
      </c>
    </row>
    <row r="15641" spans="1:3" x14ac:dyDescent="0.2">
      <c r="A15641">
        <v>17</v>
      </c>
      <c r="B15641">
        <v>4368</v>
      </c>
      <c r="C15641">
        <v>208187328</v>
      </c>
    </row>
    <row r="15642" spans="1:3" x14ac:dyDescent="0.2">
      <c r="A15642">
        <v>17</v>
      </c>
      <c r="B15642">
        <v>4369</v>
      </c>
      <c r="C15642">
        <v>220770240</v>
      </c>
    </row>
    <row r="15643" spans="1:3" x14ac:dyDescent="0.2">
      <c r="A15643">
        <v>17</v>
      </c>
      <c r="B15643">
        <v>4370</v>
      </c>
      <c r="C15643">
        <v>233353152</v>
      </c>
    </row>
    <row r="15644" spans="1:3" x14ac:dyDescent="0.2">
      <c r="A15644">
        <v>17</v>
      </c>
      <c r="B15644">
        <v>4371</v>
      </c>
      <c r="C15644">
        <v>245936064</v>
      </c>
    </row>
    <row r="15645" spans="1:3" x14ac:dyDescent="0.2">
      <c r="A15645">
        <v>17</v>
      </c>
      <c r="B15645">
        <v>4372</v>
      </c>
      <c r="C15645">
        <v>262713280</v>
      </c>
    </row>
    <row r="15646" spans="1:3" x14ac:dyDescent="0.2">
      <c r="A15646">
        <v>17</v>
      </c>
      <c r="B15646">
        <v>4373</v>
      </c>
      <c r="C15646">
        <v>271101888</v>
      </c>
    </row>
    <row r="15647" spans="1:3" x14ac:dyDescent="0.2">
      <c r="A15647">
        <v>17</v>
      </c>
      <c r="B15647">
        <v>4374</v>
      </c>
      <c r="C15647">
        <v>287879104</v>
      </c>
    </row>
    <row r="15648" spans="1:3" x14ac:dyDescent="0.2">
      <c r="A15648">
        <v>17</v>
      </c>
      <c r="B15648">
        <v>4375</v>
      </c>
      <c r="C15648">
        <v>296267712</v>
      </c>
    </row>
    <row r="15649" spans="1:3" x14ac:dyDescent="0.2">
      <c r="A15649">
        <v>17</v>
      </c>
      <c r="B15649">
        <v>4376</v>
      </c>
      <c r="C15649">
        <v>313044928</v>
      </c>
    </row>
    <row r="15650" spans="1:3" x14ac:dyDescent="0.2">
      <c r="A15650">
        <v>17</v>
      </c>
      <c r="B15650">
        <v>4377</v>
      </c>
      <c r="C15650">
        <v>325627840</v>
      </c>
    </row>
    <row r="15651" spans="1:3" x14ac:dyDescent="0.2">
      <c r="A15651">
        <v>17</v>
      </c>
      <c r="B15651">
        <v>4378</v>
      </c>
      <c r="C15651">
        <v>342405056</v>
      </c>
    </row>
    <row r="15652" spans="1:3" x14ac:dyDescent="0.2">
      <c r="A15652">
        <v>17</v>
      </c>
      <c r="B15652">
        <v>4379</v>
      </c>
      <c r="C15652">
        <v>350793664</v>
      </c>
    </row>
    <row r="15653" spans="1:3" x14ac:dyDescent="0.2">
      <c r="A15653">
        <v>17</v>
      </c>
      <c r="B15653">
        <v>4380</v>
      </c>
      <c r="C15653">
        <v>367570880</v>
      </c>
    </row>
    <row r="15654" spans="1:3" x14ac:dyDescent="0.2">
      <c r="A15654">
        <v>17</v>
      </c>
      <c r="B15654">
        <v>4381</v>
      </c>
      <c r="C15654">
        <v>380153792</v>
      </c>
    </row>
    <row r="15655" spans="1:3" x14ac:dyDescent="0.2">
      <c r="A15655">
        <v>17</v>
      </c>
      <c r="B15655">
        <v>4382</v>
      </c>
      <c r="C15655">
        <v>392736704</v>
      </c>
    </row>
    <row r="15656" spans="1:3" x14ac:dyDescent="0.2">
      <c r="A15656">
        <v>17</v>
      </c>
      <c r="B15656">
        <v>4383</v>
      </c>
      <c r="C15656">
        <v>405319616</v>
      </c>
    </row>
    <row r="15657" spans="1:3" x14ac:dyDescent="0.2">
      <c r="A15657">
        <v>17</v>
      </c>
      <c r="B15657">
        <v>4384</v>
      </c>
      <c r="C15657">
        <v>417902528</v>
      </c>
    </row>
    <row r="15658" spans="1:3" x14ac:dyDescent="0.2">
      <c r="A15658">
        <v>17</v>
      </c>
      <c r="B15658">
        <v>4385</v>
      </c>
      <c r="C15658">
        <v>434679744</v>
      </c>
    </row>
    <row r="15659" spans="1:3" x14ac:dyDescent="0.2">
      <c r="A15659">
        <v>17</v>
      </c>
      <c r="B15659">
        <v>4386</v>
      </c>
      <c r="C15659">
        <v>443068352</v>
      </c>
    </row>
    <row r="15660" spans="1:3" x14ac:dyDescent="0.2">
      <c r="A15660">
        <v>17</v>
      </c>
      <c r="B15660">
        <v>4387</v>
      </c>
      <c r="C15660">
        <v>459845568</v>
      </c>
    </row>
    <row r="15661" spans="1:3" x14ac:dyDescent="0.2">
      <c r="A15661">
        <v>17</v>
      </c>
      <c r="B15661">
        <v>4388</v>
      </c>
      <c r="C15661">
        <v>468234176</v>
      </c>
    </row>
    <row r="15662" spans="1:3" x14ac:dyDescent="0.2">
      <c r="A15662">
        <v>17</v>
      </c>
      <c r="B15662">
        <v>4389</v>
      </c>
      <c r="C15662">
        <v>485011392</v>
      </c>
    </row>
    <row r="15663" spans="1:3" x14ac:dyDescent="0.2">
      <c r="A15663">
        <v>17</v>
      </c>
      <c r="B15663">
        <v>4390</v>
      </c>
      <c r="C15663">
        <v>497594304</v>
      </c>
    </row>
    <row r="15664" spans="1:3" x14ac:dyDescent="0.2">
      <c r="A15664">
        <v>17</v>
      </c>
      <c r="B15664">
        <v>4391</v>
      </c>
      <c r="C15664">
        <v>514371520</v>
      </c>
    </row>
    <row r="15665" spans="1:3" x14ac:dyDescent="0.2">
      <c r="A15665">
        <v>17</v>
      </c>
      <c r="B15665">
        <v>4392</v>
      </c>
      <c r="C15665">
        <v>526954432</v>
      </c>
    </row>
    <row r="15666" spans="1:3" x14ac:dyDescent="0.2">
      <c r="A15666">
        <v>17</v>
      </c>
      <c r="B15666">
        <v>4393</v>
      </c>
      <c r="C15666">
        <v>539537344</v>
      </c>
    </row>
    <row r="15667" spans="1:3" x14ac:dyDescent="0.2">
      <c r="A15667">
        <v>17</v>
      </c>
      <c r="B15667">
        <v>4394</v>
      </c>
      <c r="C15667">
        <v>552120256</v>
      </c>
    </row>
    <row r="15668" spans="1:3" x14ac:dyDescent="0.2">
      <c r="A15668">
        <v>17</v>
      </c>
      <c r="B15668">
        <v>4395</v>
      </c>
      <c r="C15668">
        <v>564703168</v>
      </c>
    </row>
    <row r="15669" spans="1:3" x14ac:dyDescent="0.2">
      <c r="A15669">
        <v>17</v>
      </c>
      <c r="B15669">
        <v>4396</v>
      </c>
      <c r="C15669">
        <v>577286080</v>
      </c>
    </row>
    <row r="15670" spans="1:3" x14ac:dyDescent="0.2">
      <c r="A15670">
        <v>17</v>
      </c>
      <c r="B15670">
        <v>4397</v>
      </c>
      <c r="C15670">
        <v>585674688</v>
      </c>
    </row>
    <row r="15671" spans="1:3" x14ac:dyDescent="0.2">
      <c r="A15671">
        <v>17</v>
      </c>
      <c r="B15671">
        <v>4398</v>
      </c>
      <c r="C15671">
        <v>602451904</v>
      </c>
    </row>
    <row r="15672" spans="1:3" x14ac:dyDescent="0.2">
      <c r="A15672">
        <v>17</v>
      </c>
      <c r="B15672">
        <v>4399</v>
      </c>
      <c r="C15672">
        <v>615034816</v>
      </c>
    </row>
    <row r="15673" spans="1:3" x14ac:dyDescent="0.2">
      <c r="A15673">
        <v>17</v>
      </c>
      <c r="B15673">
        <v>4400</v>
      </c>
      <c r="C15673">
        <v>627617728</v>
      </c>
    </row>
    <row r="15674" spans="1:3" x14ac:dyDescent="0.2">
      <c r="A15674">
        <v>17</v>
      </c>
      <c r="B15674">
        <v>4401</v>
      </c>
      <c r="C15674">
        <v>640200640</v>
      </c>
    </row>
    <row r="15675" spans="1:3" x14ac:dyDescent="0.2">
      <c r="A15675">
        <v>17</v>
      </c>
      <c r="B15675">
        <v>4402</v>
      </c>
      <c r="C15675">
        <v>656977856</v>
      </c>
    </row>
    <row r="15676" spans="1:3" x14ac:dyDescent="0.2">
      <c r="A15676">
        <v>17</v>
      </c>
      <c r="B15676">
        <v>4403</v>
      </c>
      <c r="C15676">
        <v>669560768</v>
      </c>
    </row>
    <row r="15677" spans="1:3" x14ac:dyDescent="0.2">
      <c r="A15677">
        <v>17</v>
      </c>
      <c r="B15677">
        <v>4404</v>
      </c>
      <c r="C15677">
        <v>682143680</v>
      </c>
    </row>
    <row r="15678" spans="1:3" x14ac:dyDescent="0.2">
      <c r="A15678">
        <v>17</v>
      </c>
      <c r="B15678">
        <v>4405</v>
      </c>
      <c r="C15678">
        <v>694726592</v>
      </c>
    </row>
    <row r="15679" spans="1:3" x14ac:dyDescent="0.2">
      <c r="A15679">
        <v>17</v>
      </c>
      <c r="B15679">
        <v>4406</v>
      </c>
      <c r="C15679">
        <v>707309504</v>
      </c>
    </row>
    <row r="15680" spans="1:3" x14ac:dyDescent="0.2">
      <c r="A15680">
        <v>17</v>
      </c>
      <c r="B15680">
        <v>4407</v>
      </c>
      <c r="C15680">
        <v>724086720</v>
      </c>
    </row>
    <row r="15681" spans="1:3" x14ac:dyDescent="0.2">
      <c r="A15681">
        <v>17</v>
      </c>
      <c r="B15681">
        <v>4408</v>
      </c>
      <c r="C15681">
        <v>732475328</v>
      </c>
    </row>
    <row r="15682" spans="1:3" x14ac:dyDescent="0.2">
      <c r="A15682">
        <v>17</v>
      </c>
      <c r="B15682">
        <v>4409</v>
      </c>
      <c r="C15682">
        <v>749252544</v>
      </c>
    </row>
    <row r="15683" spans="1:3" x14ac:dyDescent="0.2">
      <c r="A15683">
        <v>17</v>
      </c>
      <c r="B15683">
        <v>4410</v>
      </c>
      <c r="C15683">
        <v>757641152</v>
      </c>
    </row>
    <row r="15684" spans="1:3" x14ac:dyDescent="0.2">
      <c r="A15684">
        <v>17</v>
      </c>
      <c r="B15684">
        <v>4411</v>
      </c>
      <c r="C15684">
        <v>774418368</v>
      </c>
    </row>
    <row r="15685" spans="1:3" x14ac:dyDescent="0.2">
      <c r="A15685">
        <v>17</v>
      </c>
      <c r="B15685">
        <v>4412</v>
      </c>
      <c r="C15685">
        <v>787001280</v>
      </c>
    </row>
    <row r="15686" spans="1:3" x14ac:dyDescent="0.2">
      <c r="A15686">
        <v>17</v>
      </c>
      <c r="B15686">
        <v>4413</v>
      </c>
      <c r="C15686">
        <v>803778496</v>
      </c>
    </row>
    <row r="15687" spans="1:3" x14ac:dyDescent="0.2">
      <c r="A15687">
        <v>17</v>
      </c>
      <c r="B15687">
        <v>4414</v>
      </c>
      <c r="C15687">
        <v>816361408</v>
      </c>
    </row>
    <row r="15688" spans="1:3" x14ac:dyDescent="0.2">
      <c r="A15688">
        <v>17</v>
      </c>
      <c r="B15688">
        <v>4415</v>
      </c>
      <c r="C15688">
        <v>828944320</v>
      </c>
    </row>
    <row r="15689" spans="1:3" x14ac:dyDescent="0.2">
      <c r="A15689">
        <v>17</v>
      </c>
      <c r="B15689">
        <v>4416</v>
      </c>
      <c r="C15689">
        <v>841527232</v>
      </c>
    </row>
    <row r="15690" spans="1:3" x14ac:dyDescent="0.2">
      <c r="A15690">
        <v>17</v>
      </c>
      <c r="B15690">
        <v>4417</v>
      </c>
      <c r="C15690">
        <v>854110144</v>
      </c>
    </row>
    <row r="15691" spans="1:3" x14ac:dyDescent="0.2">
      <c r="A15691">
        <v>17</v>
      </c>
      <c r="B15691">
        <v>4418</v>
      </c>
      <c r="C15691">
        <v>870887360</v>
      </c>
    </row>
    <row r="15692" spans="1:3" x14ac:dyDescent="0.2">
      <c r="A15692">
        <v>17</v>
      </c>
      <c r="B15692">
        <v>4419</v>
      </c>
      <c r="C15692">
        <v>883470272</v>
      </c>
    </row>
    <row r="15693" spans="1:3" x14ac:dyDescent="0.2">
      <c r="A15693">
        <v>17</v>
      </c>
      <c r="B15693">
        <v>4420</v>
      </c>
      <c r="C15693">
        <v>896053184</v>
      </c>
    </row>
    <row r="15694" spans="1:3" x14ac:dyDescent="0.2">
      <c r="A15694">
        <v>17</v>
      </c>
      <c r="B15694">
        <v>4421</v>
      </c>
      <c r="C15694">
        <v>908636096</v>
      </c>
    </row>
    <row r="15695" spans="1:3" x14ac:dyDescent="0.2">
      <c r="A15695">
        <v>17</v>
      </c>
      <c r="B15695">
        <v>4422</v>
      </c>
      <c r="C15695">
        <v>925413312</v>
      </c>
    </row>
    <row r="15696" spans="1:3" x14ac:dyDescent="0.2">
      <c r="A15696">
        <v>17</v>
      </c>
      <c r="B15696">
        <v>4423</v>
      </c>
      <c r="C15696">
        <v>933801920</v>
      </c>
    </row>
    <row r="15697" spans="1:3" x14ac:dyDescent="0.2">
      <c r="A15697">
        <v>17</v>
      </c>
      <c r="B15697">
        <v>4424</v>
      </c>
      <c r="C15697">
        <v>950579136</v>
      </c>
    </row>
    <row r="15698" spans="1:3" x14ac:dyDescent="0.2">
      <c r="A15698">
        <v>17</v>
      </c>
      <c r="B15698">
        <v>4425</v>
      </c>
      <c r="C15698">
        <v>963162048</v>
      </c>
    </row>
    <row r="15699" spans="1:3" x14ac:dyDescent="0.2">
      <c r="A15699">
        <v>17</v>
      </c>
      <c r="B15699">
        <v>4426</v>
      </c>
      <c r="C15699">
        <v>979939264</v>
      </c>
    </row>
    <row r="15700" spans="1:3" x14ac:dyDescent="0.2">
      <c r="A15700">
        <v>17</v>
      </c>
      <c r="B15700">
        <v>4427</v>
      </c>
      <c r="C15700">
        <v>992522176</v>
      </c>
    </row>
    <row r="15701" spans="1:3" x14ac:dyDescent="0.2">
      <c r="A15701">
        <v>17</v>
      </c>
      <c r="B15701">
        <v>4428</v>
      </c>
      <c r="C15701">
        <v>1005105088</v>
      </c>
    </row>
    <row r="15702" spans="1:3" x14ac:dyDescent="0.2">
      <c r="A15702">
        <v>17</v>
      </c>
      <c r="B15702">
        <v>4429</v>
      </c>
      <c r="C15702">
        <v>1017688000</v>
      </c>
    </row>
    <row r="15703" spans="1:3" x14ac:dyDescent="0.2">
      <c r="A15703">
        <v>17</v>
      </c>
      <c r="B15703">
        <v>4430</v>
      </c>
      <c r="C15703">
        <v>1030270912</v>
      </c>
    </row>
    <row r="15704" spans="1:3" x14ac:dyDescent="0.2">
      <c r="A15704">
        <v>17</v>
      </c>
      <c r="B15704">
        <v>4431</v>
      </c>
      <c r="C15704">
        <v>1047048128</v>
      </c>
    </row>
    <row r="15705" spans="1:3" x14ac:dyDescent="0.2">
      <c r="A15705">
        <v>17</v>
      </c>
      <c r="B15705">
        <v>4432</v>
      </c>
      <c r="C15705">
        <v>1055436736</v>
      </c>
    </row>
    <row r="15706" spans="1:3" x14ac:dyDescent="0.2">
      <c r="A15706">
        <v>17</v>
      </c>
      <c r="B15706">
        <v>4433</v>
      </c>
      <c r="C15706">
        <v>1072213952</v>
      </c>
    </row>
    <row r="15707" spans="1:3" x14ac:dyDescent="0.2">
      <c r="A15707">
        <v>17</v>
      </c>
      <c r="B15707">
        <v>4434</v>
      </c>
      <c r="C15707">
        <v>1084796864</v>
      </c>
    </row>
    <row r="15708" spans="1:3" x14ac:dyDescent="0.2">
      <c r="A15708">
        <v>17</v>
      </c>
      <c r="B15708">
        <v>4435</v>
      </c>
      <c r="C15708">
        <v>1097379776</v>
      </c>
    </row>
    <row r="15709" spans="1:3" x14ac:dyDescent="0.2">
      <c r="A15709">
        <v>17</v>
      </c>
      <c r="B15709">
        <v>4436</v>
      </c>
      <c r="C15709">
        <v>1109962688</v>
      </c>
    </row>
    <row r="15710" spans="1:3" x14ac:dyDescent="0.2">
      <c r="A15710">
        <v>17</v>
      </c>
      <c r="B15710">
        <v>4437</v>
      </c>
      <c r="C15710">
        <v>19020400</v>
      </c>
    </row>
    <row r="15711" spans="1:3" x14ac:dyDescent="0.2">
      <c r="A15711">
        <v>17</v>
      </c>
      <c r="B15711">
        <v>4438</v>
      </c>
      <c r="C15711">
        <v>31603312</v>
      </c>
    </row>
    <row r="15712" spans="1:3" x14ac:dyDescent="0.2">
      <c r="A15712">
        <v>17</v>
      </c>
      <c r="B15712">
        <v>4439</v>
      </c>
      <c r="C15712">
        <v>44186224</v>
      </c>
    </row>
    <row r="15713" spans="1:3" x14ac:dyDescent="0.2">
      <c r="A15713">
        <v>17</v>
      </c>
      <c r="B15713">
        <v>4440</v>
      </c>
      <c r="C15713">
        <v>56769136</v>
      </c>
    </row>
    <row r="15714" spans="1:3" x14ac:dyDescent="0.2">
      <c r="A15714">
        <v>17</v>
      </c>
      <c r="B15714">
        <v>4441</v>
      </c>
      <c r="C15714">
        <v>69352048</v>
      </c>
    </row>
    <row r="15715" spans="1:3" x14ac:dyDescent="0.2">
      <c r="A15715">
        <v>17</v>
      </c>
      <c r="B15715">
        <v>4442</v>
      </c>
      <c r="C15715">
        <v>86129264</v>
      </c>
    </row>
    <row r="15716" spans="1:3" x14ac:dyDescent="0.2">
      <c r="A15716">
        <v>17</v>
      </c>
      <c r="B15716">
        <v>4443</v>
      </c>
      <c r="C15716">
        <v>94517872</v>
      </c>
    </row>
    <row r="15717" spans="1:3" x14ac:dyDescent="0.2">
      <c r="A15717">
        <v>17</v>
      </c>
      <c r="B15717">
        <v>4444</v>
      </c>
      <c r="C15717">
        <v>111295088</v>
      </c>
    </row>
    <row r="15718" spans="1:3" x14ac:dyDescent="0.2">
      <c r="A15718">
        <v>17</v>
      </c>
      <c r="B15718">
        <v>4445</v>
      </c>
      <c r="C15718">
        <v>123878000</v>
      </c>
    </row>
    <row r="15719" spans="1:3" x14ac:dyDescent="0.2">
      <c r="A15719">
        <v>17</v>
      </c>
      <c r="B15719">
        <v>4446</v>
      </c>
      <c r="C15719">
        <v>140655216</v>
      </c>
    </row>
    <row r="15720" spans="1:3" x14ac:dyDescent="0.2">
      <c r="A15720">
        <v>17</v>
      </c>
      <c r="B15720">
        <v>4447</v>
      </c>
      <c r="C15720">
        <v>149043824</v>
      </c>
    </row>
    <row r="15721" spans="1:3" x14ac:dyDescent="0.2">
      <c r="A15721">
        <v>17</v>
      </c>
      <c r="B15721">
        <v>4448</v>
      </c>
      <c r="C15721">
        <v>165821040</v>
      </c>
    </row>
    <row r="15722" spans="1:3" x14ac:dyDescent="0.2">
      <c r="A15722">
        <v>17</v>
      </c>
      <c r="B15722">
        <v>4449</v>
      </c>
      <c r="C15722">
        <v>178403952</v>
      </c>
    </row>
    <row r="15723" spans="1:3" x14ac:dyDescent="0.2">
      <c r="A15723">
        <v>17</v>
      </c>
      <c r="B15723">
        <v>4450</v>
      </c>
      <c r="C15723">
        <v>190986864</v>
      </c>
    </row>
    <row r="15724" spans="1:3" x14ac:dyDescent="0.2">
      <c r="A15724">
        <v>17</v>
      </c>
      <c r="B15724">
        <v>4451</v>
      </c>
      <c r="C15724">
        <v>207764080</v>
      </c>
    </row>
    <row r="15725" spans="1:3" x14ac:dyDescent="0.2">
      <c r="A15725">
        <v>17</v>
      </c>
      <c r="B15725">
        <v>4452</v>
      </c>
      <c r="C15725">
        <v>220346992</v>
      </c>
    </row>
    <row r="15726" spans="1:3" x14ac:dyDescent="0.2">
      <c r="A15726">
        <v>17</v>
      </c>
      <c r="B15726">
        <v>4453</v>
      </c>
      <c r="C15726">
        <v>232929904</v>
      </c>
    </row>
    <row r="15727" spans="1:3" x14ac:dyDescent="0.2">
      <c r="A15727">
        <v>17</v>
      </c>
      <c r="B15727">
        <v>4454</v>
      </c>
      <c r="C15727">
        <v>245512816</v>
      </c>
    </row>
    <row r="15728" spans="1:3" x14ac:dyDescent="0.2">
      <c r="A15728">
        <v>17</v>
      </c>
      <c r="B15728">
        <v>4455</v>
      </c>
      <c r="C15728">
        <v>262290032</v>
      </c>
    </row>
    <row r="15729" spans="1:3" x14ac:dyDescent="0.2">
      <c r="A15729">
        <v>17</v>
      </c>
      <c r="B15729">
        <v>4456</v>
      </c>
      <c r="C15729">
        <v>270678640</v>
      </c>
    </row>
    <row r="15730" spans="1:3" x14ac:dyDescent="0.2">
      <c r="A15730">
        <v>17</v>
      </c>
      <c r="B15730">
        <v>4457</v>
      </c>
      <c r="C15730">
        <v>287455856</v>
      </c>
    </row>
    <row r="15731" spans="1:3" x14ac:dyDescent="0.2">
      <c r="A15731">
        <v>17</v>
      </c>
      <c r="B15731">
        <v>4458</v>
      </c>
      <c r="C15731">
        <v>295844464</v>
      </c>
    </row>
    <row r="15732" spans="1:3" x14ac:dyDescent="0.2">
      <c r="A15732">
        <v>17</v>
      </c>
      <c r="B15732">
        <v>4459</v>
      </c>
      <c r="C15732">
        <v>312621680</v>
      </c>
    </row>
    <row r="15733" spans="1:3" x14ac:dyDescent="0.2">
      <c r="A15733">
        <v>17</v>
      </c>
      <c r="B15733">
        <v>4460</v>
      </c>
      <c r="C15733">
        <v>325204592</v>
      </c>
    </row>
    <row r="15734" spans="1:3" x14ac:dyDescent="0.2">
      <c r="A15734">
        <v>17</v>
      </c>
      <c r="B15734">
        <v>4461</v>
      </c>
      <c r="C15734">
        <v>341981808</v>
      </c>
    </row>
    <row r="15735" spans="1:3" x14ac:dyDescent="0.2">
      <c r="A15735">
        <v>17</v>
      </c>
      <c r="B15735">
        <v>4462</v>
      </c>
      <c r="C15735">
        <v>350370416</v>
      </c>
    </row>
    <row r="15736" spans="1:3" x14ac:dyDescent="0.2">
      <c r="A15736">
        <v>17</v>
      </c>
      <c r="B15736">
        <v>4463</v>
      </c>
      <c r="C15736">
        <v>362953328</v>
      </c>
    </row>
    <row r="15737" spans="1:3" x14ac:dyDescent="0.2">
      <c r="A15737">
        <v>17</v>
      </c>
      <c r="B15737">
        <v>4464</v>
      </c>
      <c r="C15737">
        <v>375536240</v>
      </c>
    </row>
    <row r="15738" spans="1:3" x14ac:dyDescent="0.2">
      <c r="A15738">
        <v>17</v>
      </c>
      <c r="B15738">
        <v>4465</v>
      </c>
      <c r="C15738">
        <v>388119152</v>
      </c>
    </row>
    <row r="15739" spans="1:3" x14ac:dyDescent="0.2">
      <c r="A15739">
        <v>17</v>
      </c>
      <c r="B15739">
        <v>4466</v>
      </c>
      <c r="C15739">
        <v>404896368</v>
      </c>
    </row>
    <row r="15740" spans="1:3" x14ac:dyDescent="0.2">
      <c r="A15740">
        <v>17</v>
      </c>
      <c r="B15740">
        <v>4467</v>
      </c>
      <c r="C15740">
        <v>413284976</v>
      </c>
    </row>
    <row r="15741" spans="1:3" x14ac:dyDescent="0.2">
      <c r="A15741">
        <v>17</v>
      </c>
      <c r="B15741">
        <v>4468</v>
      </c>
      <c r="C15741">
        <v>430062192</v>
      </c>
    </row>
    <row r="15742" spans="1:3" x14ac:dyDescent="0.2">
      <c r="A15742">
        <v>17</v>
      </c>
      <c r="B15742">
        <v>4469</v>
      </c>
      <c r="C15742">
        <v>438450800</v>
      </c>
    </row>
    <row r="15743" spans="1:3" x14ac:dyDescent="0.2">
      <c r="A15743">
        <v>17</v>
      </c>
      <c r="B15743">
        <v>4470</v>
      </c>
      <c r="C15743">
        <v>455228016</v>
      </c>
    </row>
    <row r="15744" spans="1:3" x14ac:dyDescent="0.2">
      <c r="A15744">
        <v>17</v>
      </c>
      <c r="B15744">
        <v>4471</v>
      </c>
      <c r="C15744">
        <v>467810928</v>
      </c>
    </row>
    <row r="15745" spans="1:3" x14ac:dyDescent="0.2">
      <c r="A15745">
        <v>17</v>
      </c>
      <c r="B15745">
        <v>4472</v>
      </c>
      <c r="C15745">
        <v>484588144</v>
      </c>
    </row>
    <row r="15746" spans="1:3" x14ac:dyDescent="0.2">
      <c r="A15746">
        <v>17</v>
      </c>
      <c r="B15746">
        <v>4473</v>
      </c>
      <c r="C15746">
        <v>497171056</v>
      </c>
    </row>
    <row r="15747" spans="1:3" x14ac:dyDescent="0.2">
      <c r="A15747">
        <v>17</v>
      </c>
      <c r="B15747">
        <v>4474</v>
      </c>
      <c r="C15747">
        <v>509753968</v>
      </c>
    </row>
    <row r="15748" spans="1:3" x14ac:dyDescent="0.2">
      <c r="A15748">
        <v>17</v>
      </c>
      <c r="B15748">
        <v>4475</v>
      </c>
      <c r="C15748">
        <v>522336880</v>
      </c>
    </row>
    <row r="15749" spans="1:3" x14ac:dyDescent="0.2">
      <c r="A15749">
        <v>17</v>
      </c>
      <c r="B15749">
        <v>4476</v>
      </c>
      <c r="C15749">
        <v>534919792</v>
      </c>
    </row>
    <row r="15750" spans="1:3" x14ac:dyDescent="0.2">
      <c r="A15750">
        <v>17</v>
      </c>
      <c r="B15750">
        <v>4477</v>
      </c>
      <c r="C15750">
        <v>551697008</v>
      </c>
    </row>
    <row r="15751" spans="1:3" x14ac:dyDescent="0.2">
      <c r="A15751">
        <v>17</v>
      </c>
      <c r="B15751">
        <v>4478</v>
      </c>
      <c r="C15751">
        <v>564279920</v>
      </c>
    </row>
    <row r="15752" spans="1:3" x14ac:dyDescent="0.2">
      <c r="A15752">
        <v>17</v>
      </c>
      <c r="B15752">
        <v>4479</v>
      </c>
      <c r="C15752">
        <v>576862832</v>
      </c>
    </row>
    <row r="15753" spans="1:3" x14ac:dyDescent="0.2">
      <c r="A15753">
        <v>17</v>
      </c>
      <c r="B15753">
        <v>4480</v>
      </c>
      <c r="C15753">
        <v>589445744</v>
      </c>
    </row>
    <row r="15754" spans="1:3" x14ac:dyDescent="0.2">
      <c r="A15754">
        <v>17</v>
      </c>
      <c r="B15754">
        <v>4481</v>
      </c>
      <c r="C15754">
        <v>606222960</v>
      </c>
    </row>
    <row r="15755" spans="1:3" x14ac:dyDescent="0.2">
      <c r="A15755">
        <v>17</v>
      </c>
      <c r="B15755">
        <v>4482</v>
      </c>
      <c r="C15755">
        <v>614611568</v>
      </c>
    </row>
    <row r="15756" spans="1:3" x14ac:dyDescent="0.2">
      <c r="A15756">
        <v>17</v>
      </c>
      <c r="B15756">
        <v>4483</v>
      </c>
      <c r="C15756">
        <v>631388784</v>
      </c>
    </row>
    <row r="15757" spans="1:3" x14ac:dyDescent="0.2">
      <c r="A15757">
        <v>17</v>
      </c>
      <c r="B15757">
        <v>4484</v>
      </c>
      <c r="C15757">
        <v>643971696</v>
      </c>
    </row>
    <row r="15758" spans="1:3" x14ac:dyDescent="0.2">
      <c r="A15758">
        <v>17</v>
      </c>
      <c r="B15758">
        <v>4485</v>
      </c>
      <c r="C15758">
        <v>660748912</v>
      </c>
    </row>
    <row r="15759" spans="1:3" x14ac:dyDescent="0.2">
      <c r="A15759">
        <v>17</v>
      </c>
      <c r="B15759">
        <v>4486</v>
      </c>
      <c r="C15759">
        <v>669137520</v>
      </c>
    </row>
    <row r="15760" spans="1:3" x14ac:dyDescent="0.2">
      <c r="A15760">
        <v>17</v>
      </c>
      <c r="B15760">
        <v>4487</v>
      </c>
      <c r="C15760">
        <v>685914736</v>
      </c>
    </row>
    <row r="15761" spans="1:3" x14ac:dyDescent="0.2">
      <c r="A15761">
        <v>17</v>
      </c>
      <c r="B15761">
        <v>4488</v>
      </c>
      <c r="C15761">
        <v>698497648</v>
      </c>
    </row>
    <row r="15762" spans="1:3" x14ac:dyDescent="0.2">
      <c r="A15762">
        <v>17</v>
      </c>
      <c r="B15762">
        <v>4489</v>
      </c>
      <c r="C15762">
        <v>711080560</v>
      </c>
    </row>
    <row r="15763" spans="1:3" x14ac:dyDescent="0.2">
      <c r="A15763">
        <v>17</v>
      </c>
      <c r="B15763">
        <v>4490</v>
      </c>
      <c r="C15763">
        <v>727857776</v>
      </c>
    </row>
    <row r="15764" spans="1:3" x14ac:dyDescent="0.2">
      <c r="A15764">
        <v>17</v>
      </c>
      <c r="B15764">
        <v>4491</v>
      </c>
      <c r="C15764">
        <v>736246384</v>
      </c>
    </row>
    <row r="15765" spans="1:3" x14ac:dyDescent="0.2">
      <c r="A15765">
        <v>17</v>
      </c>
      <c r="B15765">
        <v>4492</v>
      </c>
      <c r="C15765">
        <v>753023600</v>
      </c>
    </row>
    <row r="15766" spans="1:3" x14ac:dyDescent="0.2">
      <c r="A15766">
        <v>17</v>
      </c>
      <c r="B15766">
        <v>4493</v>
      </c>
      <c r="C15766">
        <v>765606512</v>
      </c>
    </row>
    <row r="15767" spans="1:3" x14ac:dyDescent="0.2">
      <c r="A15767">
        <v>17</v>
      </c>
      <c r="B15767">
        <v>4494</v>
      </c>
      <c r="C15767">
        <v>778189424</v>
      </c>
    </row>
    <row r="15768" spans="1:3" x14ac:dyDescent="0.2">
      <c r="A15768">
        <v>17</v>
      </c>
      <c r="B15768">
        <v>4495</v>
      </c>
      <c r="C15768">
        <v>790772336</v>
      </c>
    </row>
    <row r="15769" spans="1:3" x14ac:dyDescent="0.2">
      <c r="A15769">
        <v>17</v>
      </c>
      <c r="B15769">
        <v>4496</v>
      </c>
      <c r="C15769">
        <v>807549552</v>
      </c>
    </row>
    <row r="15770" spans="1:3" x14ac:dyDescent="0.2">
      <c r="A15770">
        <v>17</v>
      </c>
      <c r="B15770">
        <v>4497</v>
      </c>
      <c r="C15770">
        <v>815938160</v>
      </c>
    </row>
    <row r="15771" spans="1:3" x14ac:dyDescent="0.2">
      <c r="A15771">
        <v>17</v>
      </c>
      <c r="B15771">
        <v>4498</v>
      </c>
      <c r="C15771">
        <v>832715376</v>
      </c>
    </row>
    <row r="15772" spans="1:3" x14ac:dyDescent="0.2">
      <c r="A15772">
        <v>17</v>
      </c>
      <c r="B15772">
        <v>4499</v>
      </c>
      <c r="C15772">
        <v>845298288</v>
      </c>
    </row>
    <row r="15773" spans="1:3" x14ac:dyDescent="0.2">
      <c r="A15773">
        <v>17</v>
      </c>
      <c r="B15773">
        <v>4500</v>
      </c>
      <c r="C15773">
        <v>862075504</v>
      </c>
    </row>
    <row r="15774" spans="1:3" x14ac:dyDescent="0.2">
      <c r="A15774">
        <v>17</v>
      </c>
      <c r="B15774">
        <v>4501</v>
      </c>
      <c r="C15774">
        <v>874658416</v>
      </c>
    </row>
    <row r="15775" spans="1:3" x14ac:dyDescent="0.2">
      <c r="A15775">
        <v>17</v>
      </c>
      <c r="B15775">
        <v>4502</v>
      </c>
      <c r="C15775">
        <v>887241328</v>
      </c>
    </row>
    <row r="15776" spans="1:3" x14ac:dyDescent="0.2">
      <c r="A15776">
        <v>17</v>
      </c>
      <c r="B15776">
        <v>4503</v>
      </c>
      <c r="C15776">
        <v>899824240</v>
      </c>
    </row>
    <row r="15777" spans="1:3" x14ac:dyDescent="0.2">
      <c r="A15777">
        <v>17</v>
      </c>
      <c r="B15777">
        <v>4504</v>
      </c>
      <c r="C15777">
        <v>912407152</v>
      </c>
    </row>
    <row r="15778" spans="1:3" x14ac:dyDescent="0.2">
      <c r="A15778">
        <v>17</v>
      </c>
      <c r="B15778">
        <v>4505</v>
      </c>
      <c r="C15778">
        <v>929184368</v>
      </c>
    </row>
    <row r="15779" spans="1:3" x14ac:dyDescent="0.2">
      <c r="A15779">
        <v>17</v>
      </c>
      <c r="B15779">
        <v>4506</v>
      </c>
      <c r="C15779">
        <v>941767280</v>
      </c>
    </row>
    <row r="15780" spans="1:3" x14ac:dyDescent="0.2">
      <c r="A15780">
        <v>17</v>
      </c>
      <c r="B15780">
        <v>4507</v>
      </c>
      <c r="C15780">
        <v>954350192</v>
      </c>
    </row>
    <row r="15781" spans="1:3" x14ac:dyDescent="0.2">
      <c r="A15781">
        <v>17</v>
      </c>
      <c r="B15781">
        <v>4508</v>
      </c>
      <c r="C15781">
        <v>966933104</v>
      </c>
    </row>
    <row r="15782" spans="1:3" x14ac:dyDescent="0.2">
      <c r="A15782">
        <v>17</v>
      </c>
      <c r="B15782">
        <v>4509</v>
      </c>
      <c r="C15782">
        <v>983710320</v>
      </c>
    </row>
    <row r="15783" spans="1:3" x14ac:dyDescent="0.2">
      <c r="A15783">
        <v>17</v>
      </c>
      <c r="B15783">
        <v>4510</v>
      </c>
      <c r="C15783">
        <v>992098928</v>
      </c>
    </row>
    <row r="15784" spans="1:3" x14ac:dyDescent="0.2">
      <c r="A15784">
        <v>17</v>
      </c>
      <c r="B15784">
        <v>4511</v>
      </c>
      <c r="C15784">
        <v>1008876144</v>
      </c>
    </row>
    <row r="15785" spans="1:3" x14ac:dyDescent="0.2">
      <c r="A15785">
        <v>17</v>
      </c>
      <c r="B15785">
        <v>4512</v>
      </c>
      <c r="C15785">
        <v>1021459056</v>
      </c>
    </row>
    <row r="15786" spans="1:3" x14ac:dyDescent="0.2">
      <c r="A15786">
        <v>17</v>
      </c>
      <c r="B15786">
        <v>4513</v>
      </c>
      <c r="C15786">
        <v>1038236272</v>
      </c>
    </row>
    <row r="15787" spans="1:3" x14ac:dyDescent="0.2">
      <c r="A15787">
        <v>17</v>
      </c>
      <c r="B15787">
        <v>4514</v>
      </c>
      <c r="C15787">
        <v>1046624880</v>
      </c>
    </row>
    <row r="15788" spans="1:3" x14ac:dyDescent="0.2">
      <c r="A15788">
        <v>17</v>
      </c>
      <c r="B15788">
        <v>4515</v>
      </c>
      <c r="C15788">
        <v>1063402096</v>
      </c>
    </row>
    <row r="15789" spans="1:3" x14ac:dyDescent="0.2">
      <c r="A15789">
        <v>17</v>
      </c>
      <c r="B15789">
        <v>4516</v>
      </c>
      <c r="C15789">
        <v>1075985008</v>
      </c>
    </row>
    <row r="15790" spans="1:3" x14ac:dyDescent="0.2">
      <c r="A15790">
        <v>17</v>
      </c>
      <c r="B15790">
        <v>4517</v>
      </c>
      <c r="C15790">
        <v>1088567920</v>
      </c>
    </row>
    <row r="15791" spans="1:3" x14ac:dyDescent="0.2">
      <c r="A15791">
        <v>17</v>
      </c>
      <c r="B15791">
        <v>4518</v>
      </c>
      <c r="C15791">
        <v>1105345136</v>
      </c>
    </row>
    <row r="15792" spans="1:3" x14ac:dyDescent="0.2">
      <c r="A15792">
        <v>17</v>
      </c>
      <c r="B15792">
        <v>4519</v>
      </c>
      <c r="C15792">
        <v>1113733744</v>
      </c>
    </row>
    <row r="15793" spans="1:3" x14ac:dyDescent="0.2">
      <c r="A15793">
        <v>17</v>
      </c>
      <c r="B15793">
        <v>4520</v>
      </c>
      <c r="C15793">
        <v>15206368</v>
      </c>
    </row>
    <row r="15794" spans="1:3" x14ac:dyDescent="0.2">
      <c r="A15794">
        <v>17</v>
      </c>
      <c r="B15794">
        <v>4521</v>
      </c>
      <c r="C15794">
        <v>27789280</v>
      </c>
    </row>
    <row r="15795" spans="1:3" x14ac:dyDescent="0.2">
      <c r="A15795">
        <v>17</v>
      </c>
      <c r="B15795">
        <v>4522</v>
      </c>
      <c r="C15795">
        <v>40372192</v>
      </c>
    </row>
    <row r="15796" spans="1:3" x14ac:dyDescent="0.2">
      <c r="A15796">
        <v>17</v>
      </c>
      <c r="B15796">
        <v>4523</v>
      </c>
      <c r="C15796">
        <v>57149408</v>
      </c>
    </row>
    <row r="15797" spans="1:3" x14ac:dyDescent="0.2">
      <c r="A15797">
        <v>17</v>
      </c>
      <c r="B15797">
        <v>4524</v>
      </c>
      <c r="C15797">
        <v>65538016</v>
      </c>
    </row>
    <row r="15798" spans="1:3" x14ac:dyDescent="0.2">
      <c r="A15798">
        <v>17</v>
      </c>
      <c r="B15798">
        <v>4525</v>
      </c>
      <c r="C15798">
        <v>82315232</v>
      </c>
    </row>
    <row r="15799" spans="1:3" x14ac:dyDescent="0.2">
      <c r="A15799">
        <v>17</v>
      </c>
      <c r="B15799">
        <v>4526</v>
      </c>
      <c r="C15799">
        <v>90703840</v>
      </c>
    </row>
    <row r="15800" spans="1:3" x14ac:dyDescent="0.2">
      <c r="A15800">
        <v>17</v>
      </c>
      <c r="B15800">
        <v>4527</v>
      </c>
      <c r="C15800">
        <v>107481056</v>
      </c>
    </row>
    <row r="15801" spans="1:3" x14ac:dyDescent="0.2">
      <c r="A15801">
        <v>17</v>
      </c>
      <c r="B15801">
        <v>4528</v>
      </c>
      <c r="C15801">
        <v>120063968</v>
      </c>
    </row>
    <row r="15802" spans="1:3" x14ac:dyDescent="0.2">
      <c r="A15802">
        <v>17</v>
      </c>
      <c r="B15802">
        <v>4529</v>
      </c>
      <c r="C15802">
        <v>136841184</v>
      </c>
    </row>
    <row r="15803" spans="1:3" x14ac:dyDescent="0.2">
      <c r="A15803">
        <v>17</v>
      </c>
      <c r="B15803">
        <v>4530</v>
      </c>
      <c r="C15803">
        <v>149424096</v>
      </c>
    </row>
    <row r="15804" spans="1:3" x14ac:dyDescent="0.2">
      <c r="A15804">
        <v>17</v>
      </c>
      <c r="B15804">
        <v>4531</v>
      </c>
      <c r="C15804">
        <v>162007008</v>
      </c>
    </row>
    <row r="15805" spans="1:3" x14ac:dyDescent="0.2">
      <c r="A15805">
        <v>17</v>
      </c>
      <c r="B15805">
        <v>4532</v>
      </c>
      <c r="C15805">
        <v>174589920</v>
      </c>
    </row>
    <row r="15806" spans="1:3" x14ac:dyDescent="0.2">
      <c r="A15806">
        <v>17</v>
      </c>
      <c r="B15806">
        <v>4533</v>
      </c>
      <c r="C15806">
        <v>187172832</v>
      </c>
    </row>
    <row r="15807" spans="1:3" x14ac:dyDescent="0.2">
      <c r="A15807">
        <v>17</v>
      </c>
      <c r="B15807">
        <v>4534</v>
      </c>
      <c r="C15807">
        <v>203950048</v>
      </c>
    </row>
    <row r="15808" spans="1:3" x14ac:dyDescent="0.2">
      <c r="A15808">
        <v>17</v>
      </c>
      <c r="B15808">
        <v>4535</v>
      </c>
      <c r="C15808">
        <v>212338656</v>
      </c>
    </row>
    <row r="15809" spans="1:3" x14ac:dyDescent="0.2">
      <c r="A15809">
        <v>17</v>
      </c>
      <c r="B15809">
        <v>4536</v>
      </c>
      <c r="C15809">
        <v>229115872</v>
      </c>
    </row>
    <row r="15810" spans="1:3" x14ac:dyDescent="0.2">
      <c r="A15810">
        <v>17</v>
      </c>
      <c r="B15810">
        <v>4537</v>
      </c>
      <c r="C15810">
        <v>237504480</v>
      </c>
    </row>
    <row r="15811" spans="1:3" x14ac:dyDescent="0.2">
      <c r="A15811">
        <v>17</v>
      </c>
      <c r="B15811">
        <v>4538</v>
      </c>
      <c r="C15811">
        <v>254281696</v>
      </c>
    </row>
    <row r="15812" spans="1:3" x14ac:dyDescent="0.2">
      <c r="A15812">
        <v>17</v>
      </c>
      <c r="B15812">
        <v>4539</v>
      </c>
      <c r="C15812">
        <v>266864608</v>
      </c>
    </row>
    <row r="15813" spans="1:3" x14ac:dyDescent="0.2">
      <c r="A15813">
        <v>17</v>
      </c>
      <c r="B15813">
        <v>4540</v>
      </c>
      <c r="C15813">
        <v>283641824</v>
      </c>
    </row>
    <row r="15814" spans="1:3" x14ac:dyDescent="0.2">
      <c r="A15814">
        <v>17</v>
      </c>
      <c r="B15814">
        <v>4541</v>
      </c>
      <c r="C15814">
        <v>296224736</v>
      </c>
    </row>
    <row r="15815" spans="1:3" x14ac:dyDescent="0.2">
      <c r="A15815">
        <v>17</v>
      </c>
      <c r="B15815">
        <v>4542</v>
      </c>
      <c r="C15815">
        <v>308807648</v>
      </c>
    </row>
    <row r="15816" spans="1:3" x14ac:dyDescent="0.2">
      <c r="A15816">
        <v>17</v>
      </c>
      <c r="B15816">
        <v>4543</v>
      </c>
      <c r="C15816">
        <v>321390560</v>
      </c>
    </row>
    <row r="15817" spans="1:3" x14ac:dyDescent="0.2">
      <c r="A15817">
        <v>17</v>
      </c>
      <c r="B15817">
        <v>4544</v>
      </c>
      <c r="C15817">
        <v>333973472</v>
      </c>
    </row>
    <row r="15818" spans="1:3" x14ac:dyDescent="0.2">
      <c r="A15818">
        <v>17</v>
      </c>
      <c r="B15818">
        <v>4545</v>
      </c>
      <c r="C15818">
        <v>350750688</v>
      </c>
    </row>
    <row r="15819" spans="1:3" x14ac:dyDescent="0.2">
      <c r="A15819">
        <v>17</v>
      </c>
      <c r="B15819">
        <v>4546</v>
      </c>
      <c r="C15819">
        <v>359139296</v>
      </c>
    </row>
    <row r="15820" spans="1:3" x14ac:dyDescent="0.2">
      <c r="A15820">
        <v>17</v>
      </c>
      <c r="B15820">
        <v>4547</v>
      </c>
      <c r="C15820">
        <v>375916512</v>
      </c>
    </row>
    <row r="15821" spans="1:3" x14ac:dyDescent="0.2">
      <c r="A15821">
        <v>17</v>
      </c>
      <c r="B15821">
        <v>4548</v>
      </c>
      <c r="C15821">
        <v>388499424</v>
      </c>
    </row>
    <row r="15822" spans="1:3" x14ac:dyDescent="0.2">
      <c r="A15822">
        <v>17</v>
      </c>
      <c r="B15822">
        <v>4549</v>
      </c>
      <c r="C15822">
        <v>401082336</v>
      </c>
    </row>
    <row r="15823" spans="1:3" x14ac:dyDescent="0.2">
      <c r="A15823">
        <v>17</v>
      </c>
      <c r="B15823">
        <v>4550</v>
      </c>
      <c r="C15823">
        <v>413665248</v>
      </c>
    </row>
    <row r="15824" spans="1:3" x14ac:dyDescent="0.2">
      <c r="A15824">
        <v>17</v>
      </c>
      <c r="B15824">
        <v>4551</v>
      </c>
      <c r="C15824">
        <v>430442464</v>
      </c>
    </row>
    <row r="15825" spans="1:3" x14ac:dyDescent="0.2">
      <c r="A15825">
        <v>17</v>
      </c>
      <c r="B15825">
        <v>4552</v>
      </c>
      <c r="C15825">
        <v>438831072</v>
      </c>
    </row>
    <row r="15826" spans="1:3" x14ac:dyDescent="0.2">
      <c r="A15826">
        <v>17</v>
      </c>
      <c r="B15826">
        <v>4553</v>
      </c>
      <c r="C15826">
        <v>455608288</v>
      </c>
    </row>
    <row r="15827" spans="1:3" x14ac:dyDescent="0.2">
      <c r="A15827">
        <v>17</v>
      </c>
      <c r="B15827">
        <v>4554</v>
      </c>
      <c r="C15827">
        <v>468191200</v>
      </c>
    </row>
    <row r="15828" spans="1:3" x14ac:dyDescent="0.2">
      <c r="A15828">
        <v>17</v>
      </c>
      <c r="B15828">
        <v>4555</v>
      </c>
      <c r="C15828">
        <v>480774112</v>
      </c>
    </row>
    <row r="15829" spans="1:3" x14ac:dyDescent="0.2">
      <c r="A15829">
        <v>17</v>
      </c>
      <c r="B15829">
        <v>4556</v>
      </c>
      <c r="C15829">
        <v>493357024</v>
      </c>
    </row>
    <row r="15830" spans="1:3" x14ac:dyDescent="0.2">
      <c r="A15830">
        <v>17</v>
      </c>
      <c r="B15830">
        <v>4557</v>
      </c>
      <c r="C15830">
        <v>505939936</v>
      </c>
    </row>
    <row r="15831" spans="1:3" x14ac:dyDescent="0.2">
      <c r="A15831">
        <v>17</v>
      </c>
      <c r="B15831">
        <v>4558</v>
      </c>
      <c r="C15831">
        <v>522717152</v>
      </c>
    </row>
    <row r="15832" spans="1:3" x14ac:dyDescent="0.2">
      <c r="A15832">
        <v>17</v>
      </c>
      <c r="B15832">
        <v>4559</v>
      </c>
      <c r="C15832">
        <v>531105760</v>
      </c>
    </row>
    <row r="15833" spans="1:3" x14ac:dyDescent="0.2">
      <c r="A15833">
        <v>17</v>
      </c>
      <c r="B15833">
        <v>4560</v>
      </c>
      <c r="C15833">
        <v>547882976</v>
      </c>
    </row>
    <row r="15834" spans="1:3" x14ac:dyDescent="0.2">
      <c r="A15834">
        <v>17</v>
      </c>
      <c r="B15834">
        <v>4561</v>
      </c>
      <c r="C15834">
        <v>556271584</v>
      </c>
    </row>
    <row r="15835" spans="1:3" x14ac:dyDescent="0.2">
      <c r="A15835">
        <v>17</v>
      </c>
      <c r="B15835">
        <v>4562</v>
      </c>
      <c r="C15835">
        <v>573048800</v>
      </c>
    </row>
    <row r="15836" spans="1:3" x14ac:dyDescent="0.2">
      <c r="A15836">
        <v>17</v>
      </c>
      <c r="B15836">
        <v>4563</v>
      </c>
      <c r="C15836">
        <v>585631712</v>
      </c>
    </row>
    <row r="15837" spans="1:3" x14ac:dyDescent="0.2">
      <c r="A15837">
        <v>17</v>
      </c>
      <c r="B15837">
        <v>4564</v>
      </c>
      <c r="C15837">
        <v>598214624</v>
      </c>
    </row>
    <row r="15838" spans="1:3" x14ac:dyDescent="0.2">
      <c r="A15838">
        <v>17</v>
      </c>
      <c r="B15838">
        <v>4565</v>
      </c>
      <c r="C15838">
        <v>610797536</v>
      </c>
    </row>
    <row r="15839" spans="1:3" x14ac:dyDescent="0.2">
      <c r="A15839">
        <v>17</v>
      </c>
      <c r="B15839">
        <v>4566</v>
      </c>
      <c r="C15839">
        <v>627574752</v>
      </c>
    </row>
    <row r="15840" spans="1:3" x14ac:dyDescent="0.2">
      <c r="A15840">
        <v>17</v>
      </c>
      <c r="B15840">
        <v>4567</v>
      </c>
      <c r="C15840">
        <v>640157664</v>
      </c>
    </row>
    <row r="15841" spans="1:3" x14ac:dyDescent="0.2">
      <c r="A15841">
        <v>17</v>
      </c>
      <c r="B15841">
        <v>4568</v>
      </c>
      <c r="C15841">
        <v>652740576</v>
      </c>
    </row>
    <row r="15842" spans="1:3" x14ac:dyDescent="0.2">
      <c r="A15842">
        <v>17</v>
      </c>
      <c r="B15842">
        <v>4569</v>
      </c>
      <c r="C15842">
        <v>669517792</v>
      </c>
    </row>
    <row r="15843" spans="1:3" x14ac:dyDescent="0.2">
      <c r="A15843">
        <v>17</v>
      </c>
      <c r="B15843">
        <v>4570</v>
      </c>
      <c r="C15843">
        <v>677906400</v>
      </c>
    </row>
    <row r="15844" spans="1:3" x14ac:dyDescent="0.2">
      <c r="A15844">
        <v>17</v>
      </c>
      <c r="B15844">
        <v>4571</v>
      </c>
      <c r="C15844">
        <v>694683616</v>
      </c>
    </row>
    <row r="15845" spans="1:3" x14ac:dyDescent="0.2">
      <c r="A15845">
        <v>17</v>
      </c>
      <c r="B15845">
        <v>4572</v>
      </c>
      <c r="C15845">
        <v>703072224</v>
      </c>
    </row>
    <row r="15846" spans="1:3" x14ac:dyDescent="0.2">
      <c r="A15846">
        <v>17</v>
      </c>
      <c r="B15846">
        <v>4573</v>
      </c>
      <c r="C15846">
        <v>719849440</v>
      </c>
    </row>
    <row r="15847" spans="1:3" x14ac:dyDescent="0.2">
      <c r="A15847">
        <v>17</v>
      </c>
      <c r="B15847">
        <v>4574</v>
      </c>
      <c r="C15847">
        <v>732432352</v>
      </c>
    </row>
    <row r="15848" spans="1:3" x14ac:dyDescent="0.2">
      <c r="A15848">
        <v>17</v>
      </c>
      <c r="B15848">
        <v>4575</v>
      </c>
      <c r="C15848">
        <v>749209568</v>
      </c>
    </row>
    <row r="15849" spans="1:3" x14ac:dyDescent="0.2">
      <c r="A15849">
        <v>17</v>
      </c>
      <c r="B15849">
        <v>4576</v>
      </c>
      <c r="C15849">
        <v>757598176</v>
      </c>
    </row>
    <row r="15850" spans="1:3" x14ac:dyDescent="0.2">
      <c r="A15850">
        <v>17</v>
      </c>
      <c r="B15850">
        <v>4577</v>
      </c>
      <c r="C15850">
        <v>774375392</v>
      </c>
    </row>
    <row r="15851" spans="1:3" x14ac:dyDescent="0.2">
      <c r="A15851">
        <v>17</v>
      </c>
      <c r="B15851">
        <v>4578</v>
      </c>
      <c r="C15851">
        <v>786958304</v>
      </c>
    </row>
    <row r="15852" spans="1:3" x14ac:dyDescent="0.2">
      <c r="A15852">
        <v>17</v>
      </c>
      <c r="B15852">
        <v>4579</v>
      </c>
      <c r="C15852">
        <v>799541216</v>
      </c>
    </row>
    <row r="15853" spans="1:3" x14ac:dyDescent="0.2">
      <c r="A15853">
        <v>17</v>
      </c>
      <c r="B15853">
        <v>4580</v>
      </c>
      <c r="C15853">
        <v>816318432</v>
      </c>
    </row>
    <row r="15854" spans="1:3" x14ac:dyDescent="0.2">
      <c r="A15854">
        <v>17</v>
      </c>
      <c r="B15854">
        <v>4581</v>
      </c>
      <c r="C15854">
        <v>828901344</v>
      </c>
    </row>
    <row r="15855" spans="1:3" x14ac:dyDescent="0.2">
      <c r="A15855">
        <v>17</v>
      </c>
      <c r="B15855">
        <v>4582</v>
      </c>
      <c r="C15855">
        <v>841484256</v>
      </c>
    </row>
    <row r="15856" spans="1:3" x14ac:dyDescent="0.2">
      <c r="A15856">
        <v>17</v>
      </c>
      <c r="B15856">
        <v>4583</v>
      </c>
      <c r="C15856">
        <v>854067168</v>
      </c>
    </row>
    <row r="15857" spans="1:3" x14ac:dyDescent="0.2">
      <c r="A15857">
        <v>17</v>
      </c>
      <c r="B15857">
        <v>4584</v>
      </c>
      <c r="C15857">
        <v>870844384</v>
      </c>
    </row>
    <row r="15858" spans="1:3" x14ac:dyDescent="0.2">
      <c r="A15858">
        <v>17</v>
      </c>
      <c r="B15858">
        <v>4585</v>
      </c>
      <c r="C15858">
        <v>879232992</v>
      </c>
    </row>
    <row r="15859" spans="1:3" x14ac:dyDescent="0.2">
      <c r="A15859">
        <v>17</v>
      </c>
      <c r="B15859">
        <v>4586</v>
      </c>
      <c r="C15859">
        <v>896010208</v>
      </c>
    </row>
    <row r="15860" spans="1:3" x14ac:dyDescent="0.2">
      <c r="A15860">
        <v>17</v>
      </c>
      <c r="B15860">
        <v>4587</v>
      </c>
      <c r="C15860">
        <v>904398816</v>
      </c>
    </row>
    <row r="15861" spans="1:3" x14ac:dyDescent="0.2">
      <c r="A15861">
        <v>17</v>
      </c>
      <c r="B15861">
        <v>4588</v>
      </c>
      <c r="C15861">
        <v>921176032</v>
      </c>
    </row>
    <row r="15862" spans="1:3" x14ac:dyDescent="0.2">
      <c r="A15862">
        <v>17</v>
      </c>
      <c r="B15862">
        <v>4589</v>
      </c>
      <c r="C15862">
        <v>933758944</v>
      </c>
    </row>
    <row r="15863" spans="1:3" x14ac:dyDescent="0.2">
      <c r="A15863">
        <v>17</v>
      </c>
      <c r="B15863">
        <v>4590</v>
      </c>
      <c r="C15863">
        <v>950536160</v>
      </c>
    </row>
    <row r="15864" spans="1:3" x14ac:dyDescent="0.2">
      <c r="A15864">
        <v>17</v>
      </c>
      <c r="B15864">
        <v>4591</v>
      </c>
      <c r="C15864">
        <v>963119072</v>
      </c>
    </row>
    <row r="15865" spans="1:3" x14ac:dyDescent="0.2">
      <c r="A15865">
        <v>17</v>
      </c>
      <c r="B15865">
        <v>4592</v>
      </c>
      <c r="C15865">
        <v>975701984</v>
      </c>
    </row>
    <row r="15866" spans="1:3" x14ac:dyDescent="0.2">
      <c r="A15866">
        <v>17</v>
      </c>
      <c r="B15866">
        <v>4593</v>
      </c>
      <c r="C15866">
        <v>988284896</v>
      </c>
    </row>
    <row r="15867" spans="1:3" x14ac:dyDescent="0.2">
      <c r="A15867">
        <v>17</v>
      </c>
      <c r="B15867">
        <v>4594</v>
      </c>
      <c r="C15867">
        <v>1000867808</v>
      </c>
    </row>
    <row r="15868" spans="1:3" x14ac:dyDescent="0.2">
      <c r="A15868">
        <v>17</v>
      </c>
      <c r="B15868">
        <v>4595</v>
      </c>
      <c r="C15868">
        <v>1017645024</v>
      </c>
    </row>
    <row r="15869" spans="1:3" x14ac:dyDescent="0.2">
      <c r="A15869">
        <v>17</v>
      </c>
      <c r="B15869">
        <v>4596</v>
      </c>
      <c r="C15869">
        <v>1026033632</v>
      </c>
    </row>
    <row r="15870" spans="1:3" x14ac:dyDescent="0.2">
      <c r="A15870">
        <v>17</v>
      </c>
      <c r="B15870">
        <v>4597</v>
      </c>
      <c r="C15870">
        <v>1042810848</v>
      </c>
    </row>
    <row r="15871" spans="1:3" x14ac:dyDescent="0.2">
      <c r="A15871">
        <v>17</v>
      </c>
      <c r="B15871">
        <v>4598</v>
      </c>
      <c r="C15871">
        <v>1051199456</v>
      </c>
    </row>
    <row r="15872" spans="1:3" x14ac:dyDescent="0.2">
      <c r="A15872">
        <v>17</v>
      </c>
      <c r="B15872">
        <v>4599</v>
      </c>
      <c r="C15872">
        <v>1067976672</v>
      </c>
    </row>
    <row r="15873" spans="1:3" x14ac:dyDescent="0.2">
      <c r="A15873">
        <v>17</v>
      </c>
      <c r="B15873">
        <v>4600</v>
      </c>
      <c r="C15873">
        <v>1080559584</v>
      </c>
    </row>
    <row r="15874" spans="1:3" x14ac:dyDescent="0.2">
      <c r="A15874">
        <v>17</v>
      </c>
      <c r="B15874">
        <v>4601</v>
      </c>
      <c r="C15874">
        <v>1097336800</v>
      </c>
    </row>
    <row r="15875" spans="1:3" x14ac:dyDescent="0.2">
      <c r="A15875">
        <v>17</v>
      </c>
      <c r="B15875">
        <v>4602</v>
      </c>
      <c r="C15875">
        <v>1105725408</v>
      </c>
    </row>
    <row r="15876" spans="1:3" x14ac:dyDescent="0.2">
      <c r="A15876">
        <v>17</v>
      </c>
      <c r="B15876">
        <v>4603</v>
      </c>
      <c r="C15876">
        <v>18736576</v>
      </c>
    </row>
    <row r="15877" spans="1:3" x14ac:dyDescent="0.2">
      <c r="A15877">
        <v>17</v>
      </c>
      <c r="B15877">
        <v>4604</v>
      </c>
      <c r="C15877">
        <v>31319488</v>
      </c>
    </row>
    <row r="15878" spans="1:3" x14ac:dyDescent="0.2">
      <c r="A15878">
        <v>17</v>
      </c>
      <c r="B15878">
        <v>4605</v>
      </c>
      <c r="C15878">
        <v>43902400</v>
      </c>
    </row>
    <row r="15879" spans="1:3" x14ac:dyDescent="0.2">
      <c r="A15879">
        <v>17</v>
      </c>
      <c r="B15879">
        <v>4606</v>
      </c>
      <c r="C15879">
        <v>56485312</v>
      </c>
    </row>
    <row r="15880" spans="1:3" x14ac:dyDescent="0.2">
      <c r="A15880">
        <v>17</v>
      </c>
      <c r="B15880">
        <v>4607</v>
      </c>
      <c r="C15880">
        <v>69068224</v>
      </c>
    </row>
    <row r="15881" spans="1:3" x14ac:dyDescent="0.2">
      <c r="A15881">
        <v>17</v>
      </c>
      <c r="B15881">
        <v>4608</v>
      </c>
      <c r="C15881">
        <v>85845440</v>
      </c>
    </row>
    <row r="15882" spans="1:3" x14ac:dyDescent="0.2">
      <c r="A15882">
        <v>17</v>
      </c>
      <c r="B15882">
        <v>4609</v>
      </c>
      <c r="C15882">
        <v>94234048</v>
      </c>
    </row>
    <row r="15883" spans="1:3" x14ac:dyDescent="0.2">
      <c r="A15883">
        <v>17</v>
      </c>
      <c r="B15883">
        <v>4610</v>
      </c>
      <c r="C15883">
        <v>111011264</v>
      </c>
    </row>
    <row r="15884" spans="1:3" x14ac:dyDescent="0.2">
      <c r="A15884">
        <v>17</v>
      </c>
      <c r="B15884">
        <v>4611</v>
      </c>
      <c r="C15884">
        <v>119399872</v>
      </c>
    </row>
    <row r="15885" spans="1:3" x14ac:dyDescent="0.2">
      <c r="A15885">
        <v>17</v>
      </c>
      <c r="B15885">
        <v>4612</v>
      </c>
      <c r="C15885">
        <v>136177088</v>
      </c>
    </row>
    <row r="15886" spans="1:3" x14ac:dyDescent="0.2">
      <c r="A15886">
        <v>17</v>
      </c>
      <c r="B15886">
        <v>4613</v>
      </c>
      <c r="C15886">
        <v>148760000</v>
      </c>
    </row>
    <row r="15887" spans="1:3" x14ac:dyDescent="0.2">
      <c r="A15887">
        <v>17</v>
      </c>
      <c r="B15887">
        <v>4614</v>
      </c>
      <c r="C15887">
        <v>161342912</v>
      </c>
    </row>
    <row r="15888" spans="1:3" x14ac:dyDescent="0.2">
      <c r="A15888">
        <v>17</v>
      </c>
      <c r="B15888">
        <v>4615</v>
      </c>
      <c r="C15888">
        <v>178120128</v>
      </c>
    </row>
    <row r="15889" spans="1:3" x14ac:dyDescent="0.2">
      <c r="A15889">
        <v>17</v>
      </c>
      <c r="B15889">
        <v>4616</v>
      </c>
      <c r="C15889">
        <v>190703040</v>
      </c>
    </row>
    <row r="15890" spans="1:3" x14ac:dyDescent="0.2">
      <c r="A15890">
        <v>17</v>
      </c>
      <c r="B15890">
        <v>4617</v>
      </c>
      <c r="C15890">
        <v>203285952</v>
      </c>
    </row>
    <row r="15891" spans="1:3" x14ac:dyDescent="0.2">
      <c r="A15891">
        <v>17</v>
      </c>
      <c r="B15891">
        <v>4618</v>
      </c>
      <c r="C15891">
        <v>215868864</v>
      </c>
    </row>
    <row r="15892" spans="1:3" x14ac:dyDescent="0.2">
      <c r="A15892">
        <v>17</v>
      </c>
      <c r="B15892">
        <v>4619</v>
      </c>
      <c r="C15892">
        <v>232646080</v>
      </c>
    </row>
    <row r="15893" spans="1:3" x14ac:dyDescent="0.2">
      <c r="A15893">
        <v>17</v>
      </c>
      <c r="B15893">
        <v>4620</v>
      </c>
      <c r="C15893">
        <v>241034688</v>
      </c>
    </row>
    <row r="15894" spans="1:3" x14ac:dyDescent="0.2">
      <c r="A15894">
        <v>17</v>
      </c>
      <c r="B15894">
        <v>4621</v>
      </c>
      <c r="C15894">
        <v>257811904</v>
      </c>
    </row>
    <row r="15895" spans="1:3" x14ac:dyDescent="0.2">
      <c r="A15895">
        <v>17</v>
      </c>
      <c r="B15895">
        <v>4622</v>
      </c>
      <c r="C15895">
        <v>266200512</v>
      </c>
    </row>
    <row r="15896" spans="1:3" x14ac:dyDescent="0.2">
      <c r="A15896">
        <v>17</v>
      </c>
      <c r="B15896">
        <v>4623</v>
      </c>
      <c r="C15896">
        <v>282977728</v>
      </c>
    </row>
    <row r="15897" spans="1:3" x14ac:dyDescent="0.2">
      <c r="A15897">
        <v>17</v>
      </c>
      <c r="B15897">
        <v>4624</v>
      </c>
      <c r="C15897">
        <v>295560640</v>
      </c>
    </row>
    <row r="15898" spans="1:3" x14ac:dyDescent="0.2">
      <c r="A15898">
        <v>17</v>
      </c>
      <c r="B15898">
        <v>4625</v>
      </c>
      <c r="C15898">
        <v>312337856</v>
      </c>
    </row>
    <row r="15899" spans="1:3" x14ac:dyDescent="0.2">
      <c r="A15899">
        <v>17</v>
      </c>
      <c r="B15899">
        <v>4626</v>
      </c>
      <c r="C15899">
        <v>320726464</v>
      </c>
    </row>
    <row r="15900" spans="1:3" x14ac:dyDescent="0.2">
      <c r="A15900">
        <v>17</v>
      </c>
      <c r="B15900">
        <v>4627</v>
      </c>
      <c r="C15900">
        <v>337503680</v>
      </c>
    </row>
    <row r="15901" spans="1:3" x14ac:dyDescent="0.2">
      <c r="A15901">
        <v>17</v>
      </c>
      <c r="B15901">
        <v>4628</v>
      </c>
      <c r="C15901">
        <v>350086592</v>
      </c>
    </row>
    <row r="15902" spans="1:3" x14ac:dyDescent="0.2">
      <c r="A15902">
        <v>17</v>
      </c>
      <c r="B15902">
        <v>4629</v>
      </c>
      <c r="C15902">
        <v>362669504</v>
      </c>
    </row>
    <row r="15903" spans="1:3" x14ac:dyDescent="0.2">
      <c r="A15903">
        <v>17</v>
      </c>
      <c r="B15903">
        <v>4630</v>
      </c>
      <c r="C15903">
        <v>379446720</v>
      </c>
    </row>
    <row r="15904" spans="1:3" x14ac:dyDescent="0.2">
      <c r="A15904">
        <v>17</v>
      </c>
      <c r="B15904">
        <v>4631</v>
      </c>
      <c r="C15904">
        <v>387835328</v>
      </c>
    </row>
    <row r="15905" spans="1:3" x14ac:dyDescent="0.2">
      <c r="A15905">
        <v>17</v>
      </c>
      <c r="B15905">
        <v>4632</v>
      </c>
      <c r="C15905">
        <v>404612544</v>
      </c>
    </row>
    <row r="15906" spans="1:3" x14ac:dyDescent="0.2">
      <c r="A15906">
        <v>17</v>
      </c>
      <c r="B15906">
        <v>4633</v>
      </c>
      <c r="C15906">
        <v>417195456</v>
      </c>
    </row>
    <row r="15907" spans="1:3" x14ac:dyDescent="0.2">
      <c r="A15907">
        <v>17</v>
      </c>
      <c r="B15907">
        <v>4634</v>
      </c>
      <c r="C15907">
        <v>433972672</v>
      </c>
    </row>
    <row r="15908" spans="1:3" x14ac:dyDescent="0.2">
      <c r="A15908">
        <v>17</v>
      </c>
      <c r="B15908">
        <v>4635</v>
      </c>
      <c r="C15908">
        <v>442361280</v>
      </c>
    </row>
    <row r="15909" spans="1:3" x14ac:dyDescent="0.2">
      <c r="A15909">
        <v>17</v>
      </c>
      <c r="B15909">
        <v>4636</v>
      </c>
      <c r="C15909">
        <v>459138496</v>
      </c>
    </row>
    <row r="15910" spans="1:3" x14ac:dyDescent="0.2">
      <c r="A15910">
        <v>17</v>
      </c>
      <c r="B15910">
        <v>4637</v>
      </c>
      <c r="C15910">
        <v>467527104</v>
      </c>
    </row>
    <row r="15911" spans="1:3" x14ac:dyDescent="0.2">
      <c r="A15911">
        <v>17</v>
      </c>
      <c r="B15911">
        <v>4638</v>
      </c>
      <c r="C15911">
        <v>484304320</v>
      </c>
    </row>
    <row r="15912" spans="1:3" x14ac:dyDescent="0.2">
      <c r="A15912">
        <v>17</v>
      </c>
      <c r="B15912">
        <v>4639</v>
      </c>
      <c r="C15912">
        <v>496887232</v>
      </c>
    </row>
    <row r="15913" spans="1:3" x14ac:dyDescent="0.2">
      <c r="A15913">
        <v>17</v>
      </c>
      <c r="B15913">
        <v>4640</v>
      </c>
      <c r="C15913">
        <v>509470144</v>
      </c>
    </row>
    <row r="15914" spans="1:3" x14ac:dyDescent="0.2">
      <c r="A15914">
        <v>17</v>
      </c>
      <c r="B15914">
        <v>4641</v>
      </c>
      <c r="C15914">
        <v>526247360</v>
      </c>
    </row>
    <row r="15915" spans="1:3" x14ac:dyDescent="0.2">
      <c r="A15915">
        <v>17</v>
      </c>
      <c r="B15915">
        <v>4642</v>
      </c>
      <c r="C15915">
        <v>538830272</v>
      </c>
    </row>
    <row r="15916" spans="1:3" x14ac:dyDescent="0.2">
      <c r="A15916">
        <v>17</v>
      </c>
      <c r="B15916">
        <v>4643</v>
      </c>
      <c r="C15916">
        <v>551413184</v>
      </c>
    </row>
    <row r="15917" spans="1:3" x14ac:dyDescent="0.2">
      <c r="A15917">
        <v>17</v>
      </c>
      <c r="B15917">
        <v>4644</v>
      </c>
      <c r="C15917">
        <v>563996096</v>
      </c>
    </row>
    <row r="15918" spans="1:3" x14ac:dyDescent="0.2">
      <c r="A15918">
        <v>17</v>
      </c>
      <c r="B15918">
        <v>4645</v>
      </c>
      <c r="C15918">
        <v>580773312</v>
      </c>
    </row>
    <row r="15919" spans="1:3" x14ac:dyDescent="0.2">
      <c r="A15919">
        <v>17</v>
      </c>
      <c r="B15919">
        <v>4646</v>
      </c>
      <c r="C15919">
        <v>589161920</v>
      </c>
    </row>
    <row r="15920" spans="1:3" x14ac:dyDescent="0.2">
      <c r="A15920">
        <v>17</v>
      </c>
      <c r="B15920">
        <v>4647</v>
      </c>
      <c r="C15920">
        <v>605939136</v>
      </c>
    </row>
    <row r="15921" spans="1:3" x14ac:dyDescent="0.2">
      <c r="A15921">
        <v>17</v>
      </c>
      <c r="B15921">
        <v>4648</v>
      </c>
      <c r="C15921">
        <v>614327744</v>
      </c>
    </row>
    <row r="15922" spans="1:3" x14ac:dyDescent="0.2">
      <c r="A15922">
        <v>17</v>
      </c>
      <c r="B15922">
        <v>4649</v>
      </c>
      <c r="C15922">
        <v>631104960</v>
      </c>
    </row>
    <row r="15923" spans="1:3" x14ac:dyDescent="0.2">
      <c r="A15923">
        <v>17</v>
      </c>
      <c r="B15923">
        <v>4650</v>
      </c>
      <c r="C15923">
        <v>643687872</v>
      </c>
    </row>
    <row r="15924" spans="1:3" x14ac:dyDescent="0.2">
      <c r="A15924">
        <v>17</v>
      </c>
      <c r="B15924">
        <v>4651</v>
      </c>
      <c r="C15924">
        <v>656270784</v>
      </c>
    </row>
    <row r="15925" spans="1:3" x14ac:dyDescent="0.2">
      <c r="A15925">
        <v>17</v>
      </c>
      <c r="B15925">
        <v>4652</v>
      </c>
      <c r="C15925">
        <v>668853696</v>
      </c>
    </row>
    <row r="15926" spans="1:3" x14ac:dyDescent="0.2">
      <c r="A15926">
        <v>17</v>
      </c>
      <c r="B15926">
        <v>4653</v>
      </c>
      <c r="C15926">
        <v>685630912</v>
      </c>
    </row>
    <row r="15927" spans="1:3" x14ac:dyDescent="0.2">
      <c r="A15927">
        <v>17</v>
      </c>
      <c r="B15927">
        <v>4654</v>
      </c>
      <c r="C15927">
        <v>698213824</v>
      </c>
    </row>
    <row r="15928" spans="1:3" x14ac:dyDescent="0.2">
      <c r="A15928">
        <v>17</v>
      </c>
      <c r="B15928">
        <v>4655</v>
      </c>
      <c r="C15928">
        <v>710796736</v>
      </c>
    </row>
    <row r="15929" spans="1:3" x14ac:dyDescent="0.2">
      <c r="A15929">
        <v>17</v>
      </c>
      <c r="B15929">
        <v>4656</v>
      </c>
      <c r="C15929">
        <v>723379648</v>
      </c>
    </row>
    <row r="15930" spans="1:3" x14ac:dyDescent="0.2">
      <c r="A15930">
        <v>17</v>
      </c>
      <c r="B15930">
        <v>4657</v>
      </c>
      <c r="C15930">
        <v>735962560</v>
      </c>
    </row>
    <row r="15931" spans="1:3" x14ac:dyDescent="0.2">
      <c r="A15931">
        <v>17</v>
      </c>
      <c r="B15931">
        <v>4658</v>
      </c>
      <c r="C15931">
        <v>752739776</v>
      </c>
    </row>
    <row r="15932" spans="1:3" x14ac:dyDescent="0.2">
      <c r="A15932">
        <v>17</v>
      </c>
      <c r="B15932">
        <v>4659</v>
      </c>
      <c r="C15932">
        <v>761128384</v>
      </c>
    </row>
    <row r="15933" spans="1:3" x14ac:dyDescent="0.2">
      <c r="A15933">
        <v>17</v>
      </c>
      <c r="B15933">
        <v>4660</v>
      </c>
      <c r="C15933">
        <v>777905600</v>
      </c>
    </row>
    <row r="15934" spans="1:3" x14ac:dyDescent="0.2">
      <c r="A15934">
        <v>17</v>
      </c>
      <c r="B15934">
        <v>4661</v>
      </c>
      <c r="C15934">
        <v>786294208</v>
      </c>
    </row>
    <row r="15935" spans="1:3" x14ac:dyDescent="0.2">
      <c r="A15935">
        <v>17</v>
      </c>
      <c r="B15935">
        <v>4662</v>
      </c>
      <c r="C15935">
        <v>803071424</v>
      </c>
    </row>
    <row r="15936" spans="1:3" x14ac:dyDescent="0.2">
      <c r="A15936">
        <v>17</v>
      </c>
      <c r="B15936">
        <v>4663</v>
      </c>
      <c r="C15936">
        <v>815654336</v>
      </c>
    </row>
    <row r="15937" spans="1:3" x14ac:dyDescent="0.2">
      <c r="A15937">
        <v>17</v>
      </c>
      <c r="B15937">
        <v>4664</v>
      </c>
      <c r="C15937">
        <v>832431552</v>
      </c>
    </row>
    <row r="15938" spans="1:3" x14ac:dyDescent="0.2">
      <c r="A15938">
        <v>17</v>
      </c>
      <c r="B15938">
        <v>4665</v>
      </c>
      <c r="C15938">
        <v>845014464</v>
      </c>
    </row>
    <row r="15939" spans="1:3" x14ac:dyDescent="0.2">
      <c r="A15939">
        <v>17</v>
      </c>
      <c r="B15939">
        <v>4666</v>
      </c>
      <c r="C15939">
        <v>857597376</v>
      </c>
    </row>
    <row r="15940" spans="1:3" x14ac:dyDescent="0.2">
      <c r="A15940">
        <v>17</v>
      </c>
      <c r="B15940">
        <v>4667</v>
      </c>
      <c r="C15940">
        <v>870180288</v>
      </c>
    </row>
    <row r="15941" spans="1:3" x14ac:dyDescent="0.2">
      <c r="A15941">
        <v>17</v>
      </c>
      <c r="B15941">
        <v>4668</v>
      </c>
      <c r="C15941">
        <v>882763200</v>
      </c>
    </row>
    <row r="15942" spans="1:3" x14ac:dyDescent="0.2">
      <c r="A15942">
        <v>17</v>
      </c>
      <c r="B15942">
        <v>4669</v>
      </c>
      <c r="C15942">
        <v>899540416</v>
      </c>
    </row>
    <row r="15943" spans="1:3" x14ac:dyDescent="0.2">
      <c r="A15943">
        <v>17</v>
      </c>
      <c r="B15943">
        <v>4670</v>
      </c>
      <c r="C15943">
        <v>907929024</v>
      </c>
    </row>
    <row r="15944" spans="1:3" x14ac:dyDescent="0.2">
      <c r="A15944">
        <v>17</v>
      </c>
      <c r="B15944">
        <v>4671</v>
      </c>
      <c r="C15944">
        <v>924706240</v>
      </c>
    </row>
    <row r="15945" spans="1:3" x14ac:dyDescent="0.2">
      <c r="A15945">
        <v>17</v>
      </c>
      <c r="B15945">
        <v>4672</v>
      </c>
      <c r="C15945">
        <v>937289152</v>
      </c>
    </row>
    <row r="15946" spans="1:3" x14ac:dyDescent="0.2">
      <c r="A15946">
        <v>17</v>
      </c>
      <c r="B15946">
        <v>4673</v>
      </c>
      <c r="C15946">
        <v>954066368</v>
      </c>
    </row>
    <row r="15947" spans="1:3" x14ac:dyDescent="0.2">
      <c r="A15947">
        <v>17</v>
      </c>
      <c r="B15947">
        <v>4674</v>
      </c>
      <c r="C15947">
        <v>962454976</v>
      </c>
    </row>
    <row r="15948" spans="1:3" x14ac:dyDescent="0.2">
      <c r="A15948">
        <v>17</v>
      </c>
      <c r="B15948">
        <v>4675</v>
      </c>
      <c r="C15948">
        <v>979232192</v>
      </c>
    </row>
    <row r="15949" spans="1:3" x14ac:dyDescent="0.2">
      <c r="A15949">
        <v>17</v>
      </c>
      <c r="B15949">
        <v>4676</v>
      </c>
      <c r="C15949">
        <v>991815104</v>
      </c>
    </row>
    <row r="15950" spans="1:3" x14ac:dyDescent="0.2">
      <c r="A15950">
        <v>17</v>
      </c>
      <c r="B15950">
        <v>4677</v>
      </c>
      <c r="C15950">
        <v>1004398016</v>
      </c>
    </row>
    <row r="15951" spans="1:3" x14ac:dyDescent="0.2">
      <c r="A15951">
        <v>17</v>
      </c>
      <c r="B15951">
        <v>4678</v>
      </c>
      <c r="C15951">
        <v>1016980928</v>
      </c>
    </row>
    <row r="15952" spans="1:3" x14ac:dyDescent="0.2">
      <c r="A15952">
        <v>17</v>
      </c>
      <c r="B15952">
        <v>4679</v>
      </c>
      <c r="C15952">
        <v>1033758144</v>
      </c>
    </row>
    <row r="15953" spans="1:3" x14ac:dyDescent="0.2">
      <c r="A15953">
        <v>17</v>
      </c>
      <c r="B15953">
        <v>4680</v>
      </c>
      <c r="C15953">
        <v>1046341056</v>
      </c>
    </row>
    <row r="15954" spans="1:3" x14ac:dyDescent="0.2">
      <c r="A15954">
        <v>17</v>
      </c>
      <c r="B15954">
        <v>4681</v>
      </c>
      <c r="C15954">
        <v>1058923968</v>
      </c>
    </row>
    <row r="15955" spans="1:3" x14ac:dyDescent="0.2">
      <c r="A15955">
        <v>17</v>
      </c>
      <c r="B15955">
        <v>4682</v>
      </c>
      <c r="C15955">
        <v>1071506880</v>
      </c>
    </row>
    <row r="15956" spans="1:3" x14ac:dyDescent="0.2">
      <c r="A15956">
        <v>17</v>
      </c>
      <c r="B15956">
        <v>4683</v>
      </c>
      <c r="C15956">
        <v>1084089792</v>
      </c>
    </row>
    <row r="15957" spans="1:3" x14ac:dyDescent="0.2">
      <c r="A15957">
        <v>17</v>
      </c>
      <c r="B15957">
        <v>4684</v>
      </c>
      <c r="C15957">
        <v>1100867008</v>
      </c>
    </row>
    <row r="15958" spans="1:3" x14ac:dyDescent="0.2">
      <c r="A15958">
        <v>17</v>
      </c>
      <c r="B15958">
        <v>4685</v>
      </c>
      <c r="C15958">
        <v>1109255616</v>
      </c>
    </row>
    <row r="15959" spans="1:3" x14ac:dyDescent="0.2">
      <c r="A15959">
        <v>17</v>
      </c>
      <c r="B15959">
        <v>4686</v>
      </c>
      <c r="C15959">
        <v>15532640</v>
      </c>
    </row>
    <row r="15960" spans="1:3" x14ac:dyDescent="0.2">
      <c r="A15960">
        <v>17</v>
      </c>
      <c r="B15960">
        <v>4687</v>
      </c>
      <c r="C15960">
        <v>28115552</v>
      </c>
    </row>
    <row r="15961" spans="1:3" x14ac:dyDescent="0.2">
      <c r="A15961">
        <v>17</v>
      </c>
      <c r="B15961">
        <v>4688</v>
      </c>
      <c r="C15961">
        <v>40698464</v>
      </c>
    </row>
    <row r="15962" spans="1:3" x14ac:dyDescent="0.2">
      <c r="A15962">
        <v>17</v>
      </c>
      <c r="B15962">
        <v>4689</v>
      </c>
      <c r="C15962">
        <v>57475680</v>
      </c>
    </row>
    <row r="15963" spans="1:3" x14ac:dyDescent="0.2">
      <c r="A15963">
        <v>17</v>
      </c>
      <c r="B15963">
        <v>4690</v>
      </c>
      <c r="C15963">
        <v>65864288</v>
      </c>
    </row>
    <row r="15964" spans="1:3" x14ac:dyDescent="0.2">
      <c r="A15964">
        <v>17</v>
      </c>
      <c r="B15964">
        <v>4691</v>
      </c>
      <c r="C15964">
        <v>82641504</v>
      </c>
    </row>
    <row r="15965" spans="1:3" x14ac:dyDescent="0.2">
      <c r="A15965">
        <v>17</v>
      </c>
      <c r="B15965">
        <v>4692</v>
      </c>
      <c r="C15965">
        <v>95224416</v>
      </c>
    </row>
    <row r="15966" spans="1:3" x14ac:dyDescent="0.2">
      <c r="A15966">
        <v>17</v>
      </c>
      <c r="B15966">
        <v>4693</v>
      </c>
      <c r="C15966">
        <v>112001632</v>
      </c>
    </row>
    <row r="15967" spans="1:3" x14ac:dyDescent="0.2">
      <c r="A15967">
        <v>17</v>
      </c>
      <c r="B15967">
        <v>4694</v>
      </c>
      <c r="C15967">
        <v>120390240</v>
      </c>
    </row>
    <row r="15968" spans="1:3" x14ac:dyDescent="0.2">
      <c r="A15968">
        <v>17</v>
      </c>
      <c r="B15968">
        <v>4695</v>
      </c>
      <c r="C15968">
        <v>137167456</v>
      </c>
    </row>
    <row r="15969" spans="1:3" x14ac:dyDescent="0.2">
      <c r="A15969">
        <v>17</v>
      </c>
      <c r="B15969">
        <v>4696</v>
      </c>
      <c r="C15969">
        <v>149750368</v>
      </c>
    </row>
    <row r="15970" spans="1:3" x14ac:dyDescent="0.2">
      <c r="A15970">
        <v>17</v>
      </c>
      <c r="B15970">
        <v>4697</v>
      </c>
      <c r="C15970">
        <v>162333280</v>
      </c>
    </row>
    <row r="15971" spans="1:3" x14ac:dyDescent="0.2">
      <c r="A15971">
        <v>17</v>
      </c>
      <c r="B15971">
        <v>4698</v>
      </c>
      <c r="C15971">
        <v>179110496</v>
      </c>
    </row>
    <row r="15972" spans="1:3" x14ac:dyDescent="0.2">
      <c r="A15972">
        <v>17</v>
      </c>
      <c r="B15972">
        <v>4699</v>
      </c>
      <c r="C15972">
        <v>191693408</v>
      </c>
    </row>
    <row r="15973" spans="1:3" x14ac:dyDescent="0.2">
      <c r="A15973">
        <v>17</v>
      </c>
      <c r="B15973">
        <v>4700</v>
      </c>
      <c r="C15973">
        <v>204276320</v>
      </c>
    </row>
    <row r="15974" spans="1:3" x14ac:dyDescent="0.2">
      <c r="A15974">
        <v>17</v>
      </c>
      <c r="B15974">
        <v>4701</v>
      </c>
      <c r="C15974">
        <v>216859232</v>
      </c>
    </row>
    <row r="15975" spans="1:3" x14ac:dyDescent="0.2">
      <c r="A15975">
        <v>17</v>
      </c>
      <c r="B15975">
        <v>4702</v>
      </c>
      <c r="C15975">
        <v>233636448</v>
      </c>
    </row>
    <row r="15976" spans="1:3" x14ac:dyDescent="0.2">
      <c r="A15976">
        <v>17</v>
      </c>
      <c r="B15976">
        <v>4703</v>
      </c>
      <c r="C15976">
        <v>242025056</v>
      </c>
    </row>
    <row r="15977" spans="1:3" x14ac:dyDescent="0.2">
      <c r="A15977">
        <v>17</v>
      </c>
      <c r="B15977">
        <v>4704</v>
      </c>
      <c r="C15977">
        <v>258802272</v>
      </c>
    </row>
    <row r="15978" spans="1:3" x14ac:dyDescent="0.2">
      <c r="A15978">
        <v>17</v>
      </c>
      <c r="B15978">
        <v>4705</v>
      </c>
      <c r="C15978">
        <v>267190880</v>
      </c>
    </row>
    <row r="15979" spans="1:3" x14ac:dyDescent="0.2">
      <c r="A15979">
        <v>17</v>
      </c>
      <c r="B15979">
        <v>4706</v>
      </c>
      <c r="C15979">
        <v>283968096</v>
      </c>
    </row>
    <row r="15980" spans="1:3" x14ac:dyDescent="0.2">
      <c r="A15980">
        <v>17</v>
      </c>
      <c r="B15980">
        <v>4707</v>
      </c>
      <c r="C15980">
        <v>296551008</v>
      </c>
    </row>
    <row r="15981" spans="1:3" x14ac:dyDescent="0.2">
      <c r="A15981">
        <v>17</v>
      </c>
      <c r="B15981">
        <v>4708</v>
      </c>
      <c r="C15981">
        <v>313328224</v>
      </c>
    </row>
    <row r="15982" spans="1:3" x14ac:dyDescent="0.2">
      <c r="A15982">
        <v>17</v>
      </c>
      <c r="B15982">
        <v>4709</v>
      </c>
      <c r="C15982">
        <v>325911136</v>
      </c>
    </row>
    <row r="15983" spans="1:3" x14ac:dyDescent="0.2">
      <c r="A15983">
        <v>17</v>
      </c>
      <c r="B15983">
        <v>4710</v>
      </c>
      <c r="C15983">
        <v>338494048</v>
      </c>
    </row>
    <row r="15984" spans="1:3" x14ac:dyDescent="0.2">
      <c r="A15984">
        <v>17</v>
      </c>
      <c r="B15984">
        <v>4711</v>
      </c>
      <c r="C15984">
        <v>351076960</v>
      </c>
    </row>
    <row r="15985" spans="1:3" x14ac:dyDescent="0.2">
      <c r="A15985">
        <v>17</v>
      </c>
      <c r="B15985">
        <v>4712</v>
      </c>
      <c r="C15985">
        <v>363659872</v>
      </c>
    </row>
    <row r="15986" spans="1:3" x14ac:dyDescent="0.2">
      <c r="A15986">
        <v>17</v>
      </c>
      <c r="B15986">
        <v>4713</v>
      </c>
      <c r="C15986">
        <v>380437088</v>
      </c>
    </row>
    <row r="15987" spans="1:3" x14ac:dyDescent="0.2">
      <c r="A15987">
        <v>17</v>
      </c>
      <c r="B15987">
        <v>4714</v>
      </c>
      <c r="C15987">
        <v>393020000</v>
      </c>
    </row>
    <row r="15988" spans="1:3" x14ac:dyDescent="0.2">
      <c r="A15988">
        <v>17</v>
      </c>
      <c r="B15988">
        <v>4715</v>
      </c>
      <c r="C15988">
        <v>405602912</v>
      </c>
    </row>
    <row r="15989" spans="1:3" x14ac:dyDescent="0.2">
      <c r="A15989">
        <v>17</v>
      </c>
      <c r="B15989">
        <v>4716</v>
      </c>
      <c r="C15989">
        <v>418185824</v>
      </c>
    </row>
    <row r="15990" spans="1:3" x14ac:dyDescent="0.2">
      <c r="A15990">
        <v>17</v>
      </c>
      <c r="B15990">
        <v>4717</v>
      </c>
      <c r="C15990">
        <v>434963040</v>
      </c>
    </row>
    <row r="15991" spans="1:3" x14ac:dyDescent="0.2">
      <c r="A15991">
        <v>17</v>
      </c>
      <c r="B15991">
        <v>4718</v>
      </c>
      <c r="C15991">
        <v>443351648</v>
      </c>
    </row>
    <row r="15992" spans="1:3" x14ac:dyDescent="0.2">
      <c r="A15992">
        <v>17</v>
      </c>
      <c r="B15992">
        <v>4719</v>
      </c>
      <c r="C15992">
        <v>460128864</v>
      </c>
    </row>
    <row r="15993" spans="1:3" x14ac:dyDescent="0.2">
      <c r="A15993">
        <v>17</v>
      </c>
      <c r="B15993">
        <v>4720</v>
      </c>
      <c r="C15993">
        <v>472711776</v>
      </c>
    </row>
    <row r="15994" spans="1:3" x14ac:dyDescent="0.2">
      <c r="A15994">
        <v>17</v>
      </c>
      <c r="B15994">
        <v>4721</v>
      </c>
      <c r="C15994">
        <v>489488992</v>
      </c>
    </row>
    <row r="15995" spans="1:3" x14ac:dyDescent="0.2">
      <c r="A15995">
        <v>17</v>
      </c>
      <c r="B15995">
        <v>4722</v>
      </c>
      <c r="C15995">
        <v>497877600</v>
      </c>
    </row>
    <row r="15996" spans="1:3" x14ac:dyDescent="0.2">
      <c r="A15996">
        <v>17</v>
      </c>
      <c r="B15996">
        <v>4723</v>
      </c>
      <c r="C15996">
        <v>514654816</v>
      </c>
    </row>
    <row r="15997" spans="1:3" x14ac:dyDescent="0.2">
      <c r="A15997">
        <v>17</v>
      </c>
      <c r="B15997">
        <v>4724</v>
      </c>
      <c r="C15997">
        <v>527237728</v>
      </c>
    </row>
    <row r="15998" spans="1:3" x14ac:dyDescent="0.2">
      <c r="A15998">
        <v>17</v>
      </c>
      <c r="B15998">
        <v>4725</v>
      </c>
      <c r="C15998">
        <v>539820640</v>
      </c>
    </row>
    <row r="15999" spans="1:3" x14ac:dyDescent="0.2">
      <c r="A15999">
        <v>17</v>
      </c>
      <c r="B15999">
        <v>4726</v>
      </c>
      <c r="C15999">
        <v>552403552</v>
      </c>
    </row>
    <row r="16000" spans="1:3" x14ac:dyDescent="0.2">
      <c r="A16000">
        <v>17</v>
      </c>
      <c r="B16000">
        <v>4727</v>
      </c>
      <c r="C16000">
        <v>564986464</v>
      </c>
    </row>
    <row r="16001" spans="1:3" x14ac:dyDescent="0.2">
      <c r="A16001">
        <v>17</v>
      </c>
      <c r="B16001">
        <v>4728</v>
      </c>
      <c r="C16001">
        <v>581763680</v>
      </c>
    </row>
    <row r="16002" spans="1:3" x14ac:dyDescent="0.2">
      <c r="A16002">
        <v>17</v>
      </c>
      <c r="B16002">
        <v>4729</v>
      </c>
      <c r="C16002">
        <v>594346592</v>
      </c>
    </row>
    <row r="16003" spans="1:3" x14ac:dyDescent="0.2">
      <c r="A16003">
        <v>17</v>
      </c>
      <c r="B16003">
        <v>4730</v>
      </c>
      <c r="C16003">
        <v>606929504</v>
      </c>
    </row>
    <row r="16004" spans="1:3" x14ac:dyDescent="0.2">
      <c r="A16004">
        <v>17</v>
      </c>
      <c r="B16004">
        <v>4731</v>
      </c>
      <c r="C16004">
        <v>619512416</v>
      </c>
    </row>
    <row r="16005" spans="1:3" x14ac:dyDescent="0.2">
      <c r="A16005">
        <v>17</v>
      </c>
      <c r="B16005">
        <v>4732</v>
      </c>
      <c r="C16005">
        <v>636289632</v>
      </c>
    </row>
    <row r="16006" spans="1:3" x14ac:dyDescent="0.2">
      <c r="A16006">
        <v>17</v>
      </c>
      <c r="B16006">
        <v>4733</v>
      </c>
      <c r="C16006">
        <v>644678240</v>
      </c>
    </row>
    <row r="16007" spans="1:3" x14ac:dyDescent="0.2">
      <c r="A16007">
        <v>17</v>
      </c>
      <c r="B16007">
        <v>4734</v>
      </c>
      <c r="C16007">
        <v>661455456</v>
      </c>
    </row>
    <row r="16008" spans="1:3" x14ac:dyDescent="0.2">
      <c r="A16008">
        <v>17</v>
      </c>
      <c r="B16008">
        <v>4735</v>
      </c>
      <c r="C16008">
        <v>674038368</v>
      </c>
    </row>
    <row r="16009" spans="1:3" x14ac:dyDescent="0.2">
      <c r="A16009">
        <v>17</v>
      </c>
      <c r="B16009">
        <v>4736</v>
      </c>
      <c r="C16009">
        <v>690815584</v>
      </c>
    </row>
    <row r="16010" spans="1:3" x14ac:dyDescent="0.2">
      <c r="A16010">
        <v>17</v>
      </c>
      <c r="B16010">
        <v>4737</v>
      </c>
      <c r="C16010">
        <v>699204192</v>
      </c>
    </row>
    <row r="16011" spans="1:3" x14ac:dyDescent="0.2">
      <c r="A16011">
        <v>17</v>
      </c>
      <c r="B16011">
        <v>4738</v>
      </c>
      <c r="C16011">
        <v>715981408</v>
      </c>
    </row>
    <row r="16012" spans="1:3" x14ac:dyDescent="0.2">
      <c r="A16012">
        <v>17</v>
      </c>
      <c r="B16012">
        <v>4739</v>
      </c>
      <c r="C16012">
        <v>728564320</v>
      </c>
    </row>
    <row r="16013" spans="1:3" x14ac:dyDescent="0.2">
      <c r="A16013">
        <v>17</v>
      </c>
      <c r="B16013">
        <v>4740</v>
      </c>
      <c r="C16013">
        <v>741147232</v>
      </c>
    </row>
    <row r="16014" spans="1:3" x14ac:dyDescent="0.2">
      <c r="A16014">
        <v>17</v>
      </c>
      <c r="B16014">
        <v>4741</v>
      </c>
      <c r="C16014">
        <v>757924448</v>
      </c>
    </row>
    <row r="16015" spans="1:3" x14ac:dyDescent="0.2">
      <c r="A16015">
        <v>17</v>
      </c>
      <c r="B16015">
        <v>4742</v>
      </c>
      <c r="C16015">
        <v>770507360</v>
      </c>
    </row>
    <row r="16016" spans="1:3" x14ac:dyDescent="0.2">
      <c r="A16016">
        <v>17</v>
      </c>
      <c r="B16016">
        <v>4743</v>
      </c>
      <c r="C16016">
        <v>783090272</v>
      </c>
    </row>
    <row r="16017" spans="1:3" x14ac:dyDescent="0.2">
      <c r="A16017">
        <v>17</v>
      </c>
      <c r="B16017">
        <v>4744</v>
      </c>
      <c r="C16017">
        <v>795673184</v>
      </c>
    </row>
    <row r="16018" spans="1:3" x14ac:dyDescent="0.2">
      <c r="A16018">
        <v>17</v>
      </c>
      <c r="B16018">
        <v>4745</v>
      </c>
      <c r="C16018">
        <v>812450400</v>
      </c>
    </row>
    <row r="16019" spans="1:3" x14ac:dyDescent="0.2">
      <c r="A16019">
        <v>17</v>
      </c>
      <c r="B16019">
        <v>4746</v>
      </c>
      <c r="C16019">
        <v>820839008</v>
      </c>
    </row>
    <row r="16020" spans="1:3" x14ac:dyDescent="0.2">
      <c r="A16020">
        <v>17</v>
      </c>
      <c r="B16020">
        <v>4747</v>
      </c>
      <c r="C16020">
        <v>837616224</v>
      </c>
    </row>
    <row r="16021" spans="1:3" x14ac:dyDescent="0.2">
      <c r="A16021">
        <v>17</v>
      </c>
      <c r="B16021">
        <v>4748</v>
      </c>
      <c r="C16021">
        <v>846004832</v>
      </c>
    </row>
    <row r="16022" spans="1:3" x14ac:dyDescent="0.2">
      <c r="A16022">
        <v>17</v>
      </c>
      <c r="B16022">
        <v>4749</v>
      </c>
      <c r="C16022">
        <v>862782048</v>
      </c>
    </row>
    <row r="16023" spans="1:3" x14ac:dyDescent="0.2">
      <c r="A16023">
        <v>17</v>
      </c>
      <c r="B16023">
        <v>4750</v>
      </c>
      <c r="C16023">
        <v>875364960</v>
      </c>
    </row>
    <row r="16024" spans="1:3" x14ac:dyDescent="0.2">
      <c r="A16024">
        <v>17</v>
      </c>
      <c r="B16024">
        <v>4751</v>
      </c>
      <c r="C16024">
        <v>892142176</v>
      </c>
    </row>
    <row r="16025" spans="1:3" x14ac:dyDescent="0.2">
      <c r="A16025">
        <v>17</v>
      </c>
      <c r="B16025">
        <v>4752</v>
      </c>
      <c r="C16025">
        <v>904725088</v>
      </c>
    </row>
    <row r="16026" spans="1:3" x14ac:dyDescent="0.2">
      <c r="A16026">
        <v>17</v>
      </c>
      <c r="B16026">
        <v>4753</v>
      </c>
      <c r="C16026">
        <v>917308000</v>
      </c>
    </row>
    <row r="16027" spans="1:3" x14ac:dyDescent="0.2">
      <c r="A16027">
        <v>17</v>
      </c>
      <c r="B16027">
        <v>4754</v>
      </c>
      <c r="C16027">
        <v>929890912</v>
      </c>
    </row>
    <row r="16028" spans="1:3" x14ac:dyDescent="0.2">
      <c r="A16028">
        <v>17</v>
      </c>
      <c r="B16028">
        <v>4755</v>
      </c>
      <c r="C16028">
        <v>942473824</v>
      </c>
    </row>
    <row r="16029" spans="1:3" x14ac:dyDescent="0.2">
      <c r="A16029">
        <v>17</v>
      </c>
      <c r="B16029">
        <v>4756</v>
      </c>
      <c r="C16029">
        <v>955056736</v>
      </c>
    </row>
    <row r="16030" spans="1:3" x14ac:dyDescent="0.2">
      <c r="A16030">
        <v>17</v>
      </c>
      <c r="B16030">
        <v>4757</v>
      </c>
      <c r="C16030">
        <v>967639648</v>
      </c>
    </row>
    <row r="16031" spans="1:3" x14ac:dyDescent="0.2">
      <c r="A16031">
        <v>17</v>
      </c>
      <c r="B16031">
        <v>4758</v>
      </c>
      <c r="C16031">
        <v>984416864</v>
      </c>
    </row>
    <row r="16032" spans="1:3" x14ac:dyDescent="0.2">
      <c r="A16032">
        <v>17</v>
      </c>
      <c r="B16032">
        <v>4759</v>
      </c>
      <c r="C16032">
        <v>992805472</v>
      </c>
    </row>
    <row r="16033" spans="1:3" x14ac:dyDescent="0.2">
      <c r="A16033">
        <v>17</v>
      </c>
      <c r="B16033">
        <v>4760</v>
      </c>
      <c r="C16033">
        <v>1009582688</v>
      </c>
    </row>
    <row r="16034" spans="1:3" x14ac:dyDescent="0.2">
      <c r="A16034">
        <v>17</v>
      </c>
      <c r="B16034">
        <v>4761</v>
      </c>
      <c r="C16034">
        <v>1022165600</v>
      </c>
    </row>
    <row r="16035" spans="1:3" x14ac:dyDescent="0.2">
      <c r="A16035">
        <v>17</v>
      </c>
      <c r="B16035">
        <v>4762</v>
      </c>
      <c r="C16035">
        <v>1034748512</v>
      </c>
    </row>
    <row r="16036" spans="1:3" x14ac:dyDescent="0.2">
      <c r="A16036">
        <v>17</v>
      </c>
      <c r="B16036">
        <v>4763</v>
      </c>
      <c r="C16036">
        <v>1047331424</v>
      </c>
    </row>
    <row r="16037" spans="1:3" x14ac:dyDescent="0.2">
      <c r="A16037">
        <v>17</v>
      </c>
      <c r="B16037">
        <v>4764</v>
      </c>
      <c r="C16037">
        <v>1064108640</v>
      </c>
    </row>
    <row r="16038" spans="1:3" x14ac:dyDescent="0.2">
      <c r="A16038">
        <v>17</v>
      </c>
      <c r="B16038">
        <v>4765</v>
      </c>
      <c r="C16038">
        <v>1076691552</v>
      </c>
    </row>
    <row r="16039" spans="1:3" x14ac:dyDescent="0.2">
      <c r="A16039">
        <v>17</v>
      </c>
      <c r="B16039">
        <v>4766</v>
      </c>
      <c r="C16039">
        <v>1089274464</v>
      </c>
    </row>
    <row r="16040" spans="1:3" x14ac:dyDescent="0.2">
      <c r="A16040">
        <v>17</v>
      </c>
      <c r="B16040">
        <v>4767</v>
      </c>
      <c r="C16040">
        <v>1106051680</v>
      </c>
    </row>
    <row r="16041" spans="1:3" x14ac:dyDescent="0.2">
      <c r="A16041">
        <v>17</v>
      </c>
      <c r="B16041">
        <v>4768</v>
      </c>
      <c r="C16041">
        <v>1114440288</v>
      </c>
    </row>
    <row r="16042" spans="1:3" x14ac:dyDescent="0.2">
      <c r="A16042">
        <v>17</v>
      </c>
      <c r="B16042">
        <v>4769</v>
      </c>
      <c r="C16042">
        <v>19006960</v>
      </c>
    </row>
    <row r="16043" spans="1:3" x14ac:dyDescent="0.2">
      <c r="A16043">
        <v>17</v>
      </c>
      <c r="B16043">
        <v>4770</v>
      </c>
      <c r="C16043">
        <v>27395568</v>
      </c>
    </row>
    <row r="16044" spans="1:3" x14ac:dyDescent="0.2">
      <c r="A16044">
        <v>17</v>
      </c>
      <c r="B16044">
        <v>4771</v>
      </c>
      <c r="C16044">
        <v>39978480</v>
      </c>
    </row>
    <row r="16045" spans="1:3" x14ac:dyDescent="0.2">
      <c r="A16045">
        <v>17</v>
      </c>
      <c r="B16045">
        <v>4772</v>
      </c>
      <c r="C16045">
        <v>56755696</v>
      </c>
    </row>
    <row r="16046" spans="1:3" x14ac:dyDescent="0.2">
      <c r="A16046">
        <v>17</v>
      </c>
      <c r="B16046">
        <v>4773</v>
      </c>
      <c r="C16046">
        <v>65144304</v>
      </c>
    </row>
    <row r="16047" spans="1:3" x14ac:dyDescent="0.2">
      <c r="A16047">
        <v>17</v>
      </c>
      <c r="B16047">
        <v>4774</v>
      </c>
      <c r="C16047">
        <v>81921520</v>
      </c>
    </row>
    <row r="16048" spans="1:3" x14ac:dyDescent="0.2">
      <c r="A16048">
        <v>17</v>
      </c>
      <c r="B16048">
        <v>4775</v>
      </c>
      <c r="C16048">
        <v>94504432</v>
      </c>
    </row>
    <row r="16049" spans="1:3" x14ac:dyDescent="0.2">
      <c r="A16049">
        <v>17</v>
      </c>
      <c r="B16049">
        <v>4776</v>
      </c>
      <c r="C16049">
        <v>111281648</v>
      </c>
    </row>
    <row r="16050" spans="1:3" x14ac:dyDescent="0.2">
      <c r="A16050">
        <v>17</v>
      </c>
      <c r="B16050">
        <v>4777</v>
      </c>
      <c r="C16050">
        <v>119670256</v>
      </c>
    </row>
    <row r="16051" spans="1:3" x14ac:dyDescent="0.2">
      <c r="A16051">
        <v>17</v>
      </c>
      <c r="B16051">
        <v>4778</v>
      </c>
      <c r="C16051">
        <v>136447472</v>
      </c>
    </row>
    <row r="16052" spans="1:3" x14ac:dyDescent="0.2">
      <c r="A16052">
        <v>17</v>
      </c>
      <c r="B16052">
        <v>4779</v>
      </c>
      <c r="C16052">
        <v>149030384</v>
      </c>
    </row>
    <row r="16053" spans="1:3" x14ac:dyDescent="0.2">
      <c r="A16053">
        <v>17</v>
      </c>
      <c r="B16053">
        <v>4780</v>
      </c>
      <c r="C16053">
        <v>161613296</v>
      </c>
    </row>
    <row r="16054" spans="1:3" x14ac:dyDescent="0.2">
      <c r="A16054">
        <v>17</v>
      </c>
      <c r="B16054">
        <v>4781</v>
      </c>
      <c r="C16054">
        <v>174196208</v>
      </c>
    </row>
    <row r="16055" spans="1:3" x14ac:dyDescent="0.2">
      <c r="A16055">
        <v>17</v>
      </c>
      <c r="B16055">
        <v>4782</v>
      </c>
      <c r="C16055">
        <v>186779120</v>
      </c>
    </row>
    <row r="16056" spans="1:3" x14ac:dyDescent="0.2">
      <c r="A16056">
        <v>17</v>
      </c>
      <c r="B16056">
        <v>4783</v>
      </c>
      <c r="C16056">
        <v>203556336</v>
      </c>
    </row>
    <row r="16057" spans="1:3" x14ac:dyDescent="0.2">
      <c r="A16057">
        <v>17</v>
      </c>
      <c r="B16057">
        <v>4784</v>
      </c>
      <c r="C16057">
        <v>216139248</v>
      </c>
    </row>
    <row r="16058" spans="1:3" x14ac:dyDescent="0.2">
      <c r="A16058">
        <v>17</v>
      </c>
      <c r="B16058">
        <v>4785</v>
      </c>
      <c r="C16058">
        <v>228722160</v>
      </c>
    </row>
    <row r="16059" spans="1:3" x14ac:dyDescent="0.2">
      <c r="A16059">
        <v>17</v>
      </c>
      <c r="B16059">
        <v>4786</v>
      </c>
      <c r="C16059">
        <v>241305072</v>
      </c>
    </row>
    <row r="16060" spans="1:3" x14ac:dyDescent="0.2">
      <c r="A16060">
        <v>17</v>
      </c>
      <c r="B16060">
        <v>4787</v>
      </c>
      <c r="C16060">
        <v>258082288</v>
      </c>
    </row>
    <row r="16061" spans="1:3" x14ac:dyDescent="0.2">
      <c r="A16061">
        <v>17</v>
      </c>
      <c r="B16061">
        <v>4788</v>
      </c>
      <c r="C16061">
        <v>266470896</v>
      </c>
    </row>
    <row r="16062" spans="1:3" x14ac:dyDescent="0.2">
      <c r="A16062">
        <v>17</v>
      </c>
      <c r="B16062">
        <v>4789</v>
      </c>
      <c r="C16062">
        <v>283248112</v>
      </c>
    </row>
    <row r="16063" spans="1:3" x14ac:dyDescent="0.2">
      <c r="A16063">
        <v>17</v>
      </c>
      <c r="B16063">
        <v>4790</v>
      </c>
      <c r="C16063">
        <v>295831024</v>
      </c>
    </row>
    <row r="16064" spans="1:3" x14ac:dyDescent="0.2">
      <c r="A16064">
        <v>17</v>
      </c>
      <c r="B16064">
        <v>4791</v>
      </c>
      <c r="C16064">
        <v>308413936</v>
      </c>
    </row>
    <row r="16065" spans="1:3" x14ac:dyDescent="0.2">
      <c r="A16065">
        <v>17</v>
      </c>
      <c r="B16065">
        <v>4792</v>
      </c>
      <c r="C16065">
        <v>320996848</v>
      </c>
    </row>
    <row r="16066" spans="1:3" x14ac:dyDescent="0.2">
      <c r="A16066">
        <v>17</v>
      </c>
      <c r="B16066">
        <v>4793</v>
      </c>
      <c r="C16066">
        <v>337774064</v>
      </c>
    </row>
    <row r="16067" spans="1:3" x14ac:dyDescent="0.2">
      <c r="A16067">
        <v>17</v>
      </c>
      <c r="B16067">
        <v>4794</v>
      </c>
      <c r="C16067">
        <v>350356976</v>
      </c>
    </row>
    <row r="16068" spans="1:3" x14ac:dyDescent="0.2">
      <c r="A16068">
        <v>17</v>
      </c>
      <c r="B16068">
        <v>4795</v>
      </c>
      <c r="C16068">
        <v>362939888</v>
      </c>
    </row>
    <row r="16069" spans="1:3" x14ac:dyDescent="0.2">
      <c r="A16069">
        <v>17</v>
      </c>
      <c r="B16069">
        <v>4796</v>
      </c>
      <c r="C16069">
        <v>379717104</v>
      </c>
    </row>
    <row r="16070" spans="1:3" x14ac:dyDescent="0.2">
      <c r="A16070">
        <v>17</v>
      </c>
      <c r="B16070">
        <v>4797</v>
      </c>
      <c r="C16070">
        <v>388105712</v>
      </c>
    </row>
    <row r="16071" spans="1:3" x14ac:dyDescent="0.2">
      <c r="A16071">
        <v>17</v>
      </c>
      <c r="B16071">
        <v>4798</v>
      </c>
      <c r="C16071">
        <v>404882928</v>
      </c>
    </row>
    <row r="16072" spans="1:3" x14ac:dyDescent="0.2">
      <c r="A16072">
        <v>17</v>
      </c>
      <c r="B16072">
        <v>4799</v>
      </c>
      <c r="C16072">
        <v>413271536</v>
      </c>
    </row>
    <row r="16073" spans="1:3" x14ac:dyDescent="0.2">
      <c r="A16073">
        <v>17</v>
      </c>
      <c r="B16073">
        <v>4800</v>
      </c>
      <c r="C16073">
        <v>430048752</v>
      </c>
    </row>
    <row r="16074" spans="1:3" x14ac:dyDescent="0.2">
      <c r="A16074">
        <v>17</v>
      </c>
      <c r="B16074">
        <v>4801</v>
      </c>
      <c r="C16074">
        <v>442631664</v>
      </c>
    </row>
    <row r="16075" spans="1:3" x14ac:dyDescent="0.2">
      <c r="A16075">
        <v>17</v>
      </c>
      <c r="B16075">
        <v>4802</v>
      </c>
      <c r="C16075">
        <v>459408880</v>
      </c>
    </row>
    <row r="16076" spans="1:3" x14ac:dyDescent="0.2">
      <c r="A16076">
        <v>17</v>
      </c>
      <c r="B16076">
        <v>4803</v>
      </c>
      <c r="C16076">
        <v>467797488</v>
      </c>
    </row>
    <row r="16077" spans="1:3" x14ac:dyDescent="0.2">
      <c r="A16077">
        <v>17</v>
      </c>
      <c r="B16077">
        <v>4804</v>
      </c>
      <c r="C16077">
        <v>484574704</v>
      </c>
    </row>
    <row r="16078" spans="1:3" x14ac:dyDescent="0.2">
      <c r="A16078">
        <v>17</v>
      </c>
      <c r="B16078">
        <v>4805</v>
      </c>
      <c r="C16078">
        <v>497157616</v>
      </c>
    </row>
    <row r="16079" spans="1:3" x14ac:dyDescent="0.2">
      <c r="A16079">
        <v>17</v>
      </c>
      <c r="B16079">
        <v>4806</v>
      </c>
      <c r="C16079">
        <v>509740528</v>
      </c>
    </row>
    <row r="16080" spans="1:3" x14ac:dyDescent="0.2">
      <c r="A16080">
        <v>17</v>
      </c>
      <c r="B16080">
        <v>4807</v>
      </c>
      <c r="C16080">
        <v>522323440</v>
      </c>
    </row>
    <row r="16081" spans="1:3" x14ac:dyDescent="0.2">
      <c r="A16081">
        <v>17</v>
      </c>
      <c r="B16081">
        <v>4808</v>
      </c>
      <c r="C16081">
        <v>534906352</v>
      </c>
    </row>
    <row r="16082" spans="1:3" x14ac:dyDescent="0.2">
      <c r="A16082">
        <v>17</v>
      </c>
      <c r="B16082">
        <v>4809</v>
      </c>
      <c r="C16082">
        <v>551683568</v>
      </c>
    </row>
    <row r="16083" spans="1:3" x14ac:dyDescent="0.2">
      <c r="A16083">
        <v>17</v>
      </c>
      <c r="B16083">
        <v>4810</v>
      </c>
      <c r="C16083">
        <v>564266480</v>
      </c>
    </row>
    <row r="16084" spans="1:3" x14ac:dyDescent="0.2">
      <c r="A16084">
        <v>17</v>
      </c>
      <c r="B16084">
        <v>4811</v>
      </c>
      <c r="C16084">
        <v>576849392</v>
      </c>
    </row>
    <row r="16085" spans="1:3" x14ac:dyDescent="0.2">
      <c r="A16085">
        <v>17</v>
      </c>
      <c r="B16085">
        <v>4812</v>
      </c>
      <c r="C16085">
        <v>589432304</v>
      </c>
    </row>
    <row r="16086" spans="1:3" x14ac:dyDescent="0.2">
      <c r="A16086">
        <v>17</v>
      </c>
      <c r="B16086">
        <v>4813</v>
      </c>
      <c r="C16086">
        <v>602015216</v>
      </c>
    </row>
    <row r="16087" spans="1:3" x14ac:dyDescent="0.2">
      <c r="A16087">
        <v>17</v>
      </c>
      <c r="B16087">
        <v>4814</v>
      </c>
      <c r="C16087">
        <v>614598128</v>
      </c>
    </row>
    <row r="16088" spans="1:3" x14ac:dyDescent="0.2">
      <c r="A16088">
        <v>17</v>
      </c>
      <c r="B16088">
        <v>4815</v>
      </c>
      <c r="C16088">
        <v>631375344</v>
      </c>
    </row>
    <row r="16089" spans="1:3" x14ac:dyDescent="0.2">
      <c r="A16089">
        <v>17</v>
      </c>
      <c r="B16089">
        <v>4816</v>
      </c>
      <c r="C16089">
        <v>643958256</v>
      </c>
    </row>
    <row r="16090" spans="1:3" x14ac:dyDescent="0.2">
      <c r="A16090">
        <v>17</v>
      </c>
      <c r="B16090">
        <v>4817</v>
      </c>
      <c r="C16090">
        <v>656541168</v>
      </c>
    </row>
    <row r="16091" spans="1:3" x14ac:dyDescent="0.2">
      <c r="A16091">
        <v>17</v>
      </c>
      <c r="B16091">
        <v>4818</v>
      </c>
      <c r="C16091">
        <v>669124080</v>
      </c>
    </row>
    <row r="16092" spans="1:3" x14ac:dyDescent="0.2">
      <c r="A16092">
        <v>17</v>
      </c>
      <c r="B16092">
        <v>4819</v>
      </c>
      <c r="C16092">
        <v>681706992</v>
      </c>
    </row>
    <row r="16093" spans="1:3" x14ac:dyDescent="0.2">
      <c r="A16093">
        <v>17</v>
      </c>
      <c r="B16093">
        <v>4820</v>
      </c>
      <c r="C16093">
        <v>698484208</v>
      </c>
    </row>
    <row r="16094" spans="1:3" x14ac:dyDescent="0.2">
      <c r="A16094">
        <v>17</v>
      </c>
      <c r="B16094">
        <v>4821</v>
      </c>
      <c r="C16094">
        <v>706872816</v>
      </c>
    </row>
    <row r="16095" spans="1:3" x14ac:dyDescent="0.2">
      <c r="A16095">
        <v>17</v>
      </c>
      <c r="B16095">
        <v>4822</v>
      </c>
      <c r="C16095">
        <v>723650032</v>
      </c>
    </row>
    <row r="16096" spans="1:3" x14ac:dyDescent="0.2">
      <c r="A16096">
        <v>17</v>
      </c>
      <c r="B16096">
        <v>4823</v>
      </c>
      <c r="C16096">
        <v>732038640</v>
      </c>
    </row>
    <row r="16097" spans="1:3" x14ac:dyDescent="0.2">
      <c r="A16097">
        <v>17</v>
      </c>
      <c r="B16097">
        <v>4824</v>
      </c>
      <c r="C16097">
        <v>748815856</v>
      </c>
    </row>
    <row r="16098" spans="1:3" x14ac:dyDescent="0.2">
      <c r="A16098">
        <v>17</v>
      </c>
      <c r="B16098">
        <v>4825</v>
      </c>
      <c r="C16098">
        <v>761398768</v>
      </c>
    </row>
    <row r="16099" spans="1:3" x14ac:dyDescent="0.2">
      <c r="A16099">
        <v>17</v>
      </c>
      <c r="B16099">
        <v>4826</v>
      </c>
      <c r="C16099">
        <v>778175984</v>
      </c>
    </row>
    <row r="16100" spans="1:3" x14ac:dyDescent="0.2">
      <c r="A16100">
        <v>17</v>
      </c>
      <c r="B16100">
        <v>4827</v>
      </c>
      <c r="C16100">
        <v>786564592</v>
      </c>
    </row>
    <row r="16101" spans="1:3" x14ac:dyDescent="0.2">
      <c r="A16101">
        <v>17</v>
      </c>
      <c r="B16101">
        <v>4828</v>
      </c>
      <c r="C16101">
        <v>803341808</v>
      </c>
    </row>
    <row r="16102" spans="1:3" x14ac:dyDescent="0.2">
      <c r="A16102">
        <v>17</v>
      </c>
      <c r="B16102">
        <v>4829</v>
      </c>
      <c r="C16102">
        <v>815924720</v>
      </c>
    </row>
    <row r="16103" spans="1:3" x14ac:dyDescent="0.2">
      <c r="A16103">
        <v>17</v>
      </c>
      <c r="B16103">
        <v>4830</v>
      </c>
      <c r="C16103">
        <v>828507632</v>
      </c>
    </row>
    <row r="16104" spans="1:3" x14ac:dyDescent="0.2">
      <c r="A16104">
        <v>17</v>
      </c>
      <c r="B16104">
        <v>4831</v>
      </c>
      <c r="C16104">
        <v>841090544</v>
      </c>
    </row>
    <row r="16105" spans="1:3" x14ac:dyDescent="0.2">
      <c r="A16105">
        <v>17</v>
      </c>
      <c r="B16105">
        <v>4832</v>
      </c>
      <c r="C16105">
        <v>853673456</v>
      </c>
    </row>
    <row r="16106" spans="1:3" x14ac:dyDescent="0.2">
      <c r="A16106">
        <v>17</v>
      </c>
      <c r="B16106">
        <v>4833</v>
      </c>
      <c r="C16106">
        <v>870450672</v>
      </c>
    </row>
    <row r="16107" spans="1:3" x14ac:dyDescent="0.2">
      <c r="A16107">
        <v>17</v>
      </c>
      <c r="B16107">
        <v>4834</v>
      </c>
      <c r="C16107">
        <v>878839280</v>
      </c>
    </row>
    <row r="16108" spans="1:3" x14ac:dyDescent="0.2">
      <c r="A16108">
        <v>17</v>
      </c>
      <c r="B16108">
        <v>4835</v>
      </c>
      <c r="C16108">
        <v>895616496</v>
      </c>
    </row>
    <row r="16109" spans="1:3" x14ac:dyDescent="0.2">
      <c r="A16109">
        <v>17</v>
      </c>
      <c r="B16109">
        <v>4836</v>
      </c>
      <c r="C16109">
        <v>904005104</v>
      </c>
    </row>
    <row r="16110" spans="1:3" x14ac:dyDescent="0.2">
      <c r="A16110">
        <v>17</v>
      </c>
      <c r="B16110">
        <v>4837</v>
      </c>
      <c r="C16110">
        <v>920782320</v>
      </c>
    </row>
    <row r="16111" spans="1:3" x14ac:dyDescent="0.2">
      <c r="A16111">
        <v>17</v>
      </c>
      <c r="B16111">
        <v>4838</v>
      </c>
      <c r="C16111">
        <v>933365232</v>
      </c>
    </row>
    <row r="16112" spans="1:3" x14ac:dyDescent="0.2">
      <c r="A16112">
        <v>17</v>
      </c>
      <c r="B16112">
        <v>4839</v>
      </c>
      <c r="C16112">
        <v>945948144</v>
      </c>
    </row>
    <row r="16113" spans="1:3" x14ac:dyDescent="0.2">
      <c r="A16113">
        <v>17</v>
      </c>
      <c r="B16113">
        <v>4840</v>
      </c>
      <c r="C16113">
        <v>958531056</v>
      </c>
    </row>
    <row r="16114" spans="1:3" x14ac:dyDescent="0.2">
      <c r="A16114">
        <v>17</v>
      </c>
      <c r="B16114">
        <v>4841</v>
      </c>
      <c r="C16114">
        <v>971113968</v>
      </c>
    </row>
    <row r="16115" spans="1:3" x14ac:dyDescent="0.2">
      <c r="A16115">
        <v>17</v>
      </c>
      <c r="B16115">
        <v>4842</v>
      </c>
      <c r="C16115">
        <v>987891184</v>
      </c>
    </row>
    <row r="16116" spans="1:3" x14ac:dyDescent="0.2">
      <c r="A16116">
        <v>17</v>
      </c>
      <c r="B16116">
        <v>4843</v>
      </c>
      <c r="C16116">
        <v>996279792</v>
      </c>
    </row>
    <row r="16117" spans="1:3" x14ac:dyDescent="0.2">
      <c r="A16117">
        <v>17</v>
      </c>
      <c r="B16117">
        <v>4844</v>
      </c>
      <c r="C16117">
        <v>1013057008</v>
      </c>
    </row>
    <row r="16118" spans="1:3" x14ac:dyDescent="0.2">
      <c r="A16118">
        <v>17</v>
      </c>
      <c r="B16118">
        <v>4845</v>
      </c>
      <c r="C16118">
        <v>1021445616</v>
      </c>
    </row>
    <row r="16119" spans="1:3" x14ac:dyDescent="0.2">
      <c r="A16119">
        <v>17</v>
      </c>
      <c r="B16119">
        <v>4846</v>
      </c>
      <c r="C16119">
        <v>1038222832</v>
      </c>
    </row>
    <row r="16120" spans="1:3" x14ac:dyDescent="0.2">
      <c r="A16120">
        <v>17</v>
      </c>
      <c r="B16120">
        <v>4847</v>
      </c>
      <c r="C16120">
        <v>1050805744</v>
      </c>
    </row>
    <row r="16121" spans="1:3" x14ac:dyDescent="0.2">
      <c r="A16121">
        <v>17</v>
      </c>
      <c r="B16121">
        <v>4848</v>
      </c>
      <c r="C16121">
        <v>1067582960</v>
      </c>
    </row>
    <row r="16122" spans="1:3" x14ac:dyDescent="0.2">
      <c r="A16122">
        <v>17</v>
      </c>
      <c r="B16122">
        <v>4849</v>
      </c>
      <c r="C16122">
        <v>1080165872</v>
      </c>
    </row>
    <row r="16123" spans="1:3" x14ac:dyDescent="0.2">
      <c r="A16123">
        <v>17</v>
      </c>
      <c r="B16123">
        <v>4850</v>
      </c>
      <c r="C16123">
        <v>1092748784</v>
      </c>
    </row>
    <row r="16124" spans="1:3" x14ac:dyDescent="0.2">
      <c r="A16124">
        <v>17</v>
      </c>
      <c r="B16124">
        <v>4851</v>
      </c>
      <c r="C16124">
        <v>1105331696</v>
      </c>
    </row>
    <row r="16125" spans="1:3" x14ac:dyDescent="0.2">
      <c r="A16125">
        <v>17</v>
      </c>
      <c r="B16125">
        <v>4852</v>
      </c>
      <c r="C16125">
        <v>15310152</v>
      </c>
    </row>
    <row r="16126" spans="1:3" x14ac:dyDescent="0.2">
      <c r="A16126">
        <v>17</v>
      </c>
      <c r="B16126">
        <v>4853</v>
      </c>
      <c r="C16126">
        <v>27893064</v>
      </c>
    </row>
    <row r="16127" spans="1:3" x14ac:dyDescent="0.2">
      <c r="A16127">
        <v>17</v>
      </c>
      <c r="B16127">
        <v>4854</v>
      </c>
      <c r="C16127">
        <v>40475976</v>
      </c>
    </row>
    <row r="16128" spans="1:3" x14ac:dyDescent="0.2">
      <c r="A16128">
        <v>17</v>
      </c>
      <c r="B16128">
        <v>4855</v>
      </c>
      <c r="C16128">
        <v>57253192</v>
      </c>
    </row>
    <row r="16129" spans="1:3" x14ac:dyDescent="0.2">
      <c r="A16129">
        <v>17</v>
      </c>
      <c r="B16129">
        <v>4856</v>
      </c>
      <c r="C16129">
        <v>65641800</v>
      </c>
    </row>
    <row r="16130" spans="1:3" x14ac:dyDescent="0.2">
      <c r="A16130">
        <v>17</v>
      </c>
      <c r="B16130">
        <v>4857</v>
      </c>
      <c r="C16130">
        <v>82419016</v>
      </c>
    </row>
    <row r="16131" spans="1:3" x14ac:dyDescent="0.2">
      <c r="A16131">
        <v>17</v>
      </c>
      <c r="B16131">
        <v>4858</v>
      </c>
      <c r="C16131">
        <v>95001928</v>
      </c>
    </row>
    <row r="16132" spans="1:3" x14ac:dyDescent="0.2">
      <c r="A16132">
        <v>17</v>
      </c>
      <c r="B16132">
        <v>4859</v>
      </c>
      <c r="C16132">
        <v>111779144</v>
      </c>
    </row>
    <row r="16133" spans="1:3" x14ac:dyDescent="0.2">
      <c r="A16133">
        <v>17</v>
      </c>
      <c r="B16133">
        <v>4860</v>
      </c>
      <c r="C16133">
        <v>120167752</v>
      </c>
    </row>
    <row r="16134" spans="1:3" x14ac:dyDescent="0.2">
      <c r="A16134">
        <v>17</v>
      </c>
      <c r="B16134">
        <v>4861</v>
      </c>
      <c r="C16134">
        <v>136944968</v>
      </c>
    </row>
    <row r="16135" spans="1:3" x14ac:dyDescent="0.2">
      <c r="A16135">
        <v>17</v>
      </c>
      <c r="B16135">
        <v>4862</v>
      </c>
      <c r="C16135">
        <v>149527880</v>
      </c>
    </row>
    <row r="16136" spans="1:3" x14ac:dyDescent="0.2">
      <c r="A16136">
        <v>17</v>
      </c>
      <c r="B16136">
        <v>4863</v>
      </c>
      <c r="C16136">
        <v>162110792</v>
      </c>
    </row>
    <row r="16137" spans="1:3" x14ac:dyDescent="0.2">
      <c r="A16137">
        <v>17</v>
      </c>
      <c r="B16137">
        <v>4864</v>
      </c>
      <c r="C16137">
        <v>178888008</v>
      </c>
    </row>
    <row r="16138" spans="1:3" x14ac:dyDescent="0.2">
      <c r="A16138">
        <v>17</v>
      </c>
      <c r="B16138">
        <v>4865</v>
      </c>
      <c r="C16138">
        <v>191470920</v>
      </c>
    </row>
    <row r="16139" spans="1:3" x14ac:dyDescent="0.2">
      <c r="A16139">
        <v>17</v>
      </c>
      <c r="B16139">
        <v>4866</v>
      </c>
      <c r="C16139">
        <v>204053832</v>
      </c>
    </row>
    <row r="16140" spans="1:3" x14ac:dyDescent="0.2">
      <c r="A16140">
        <v>17</v>
      </c>
      <c r="B16140">
        <v>4867</v>
      </c>
      <c r="C16140">
        <v>216636744</v>
      </c>
    </row>
    <row r="16141" spans="1:3" x14ac:dyDescent="0.2">
      <c r="A16141">
        <v>17</v>
      </c>
      <c r="B16141">
        <v>4868</v>
      </c>
      <c r="C16141">
        <v>229219656</v>
      </c>
    </row>
    <row r="16142" spans="1:3" x14ac:dyDescent="0.2">
      <c r="A16142">
        <v>17</v>
      </c>
      <c r="B16142">
        <v>4869</v>
      </c>
      <c r="C16142">
        <v>241802568</v>
      </c>
    </row>
    <row r="16143" spans="1:3" x14ac:dyDescent="0.2">
      <c r="A16143">
        <v>17</v>
      </c>
      <c r="B16143">
        <v>4870</v>
      </c>
      <c r="C16143">
        <v>258579784</v>
      </c>
    </row>
    <row r="16144" spans="1:3" x14ac:dyDescent="0.2">
      <c r="A16144">
        <v>17</v>
      </c>
      <c r="B16144">
        <v>4871</v>
      </c>
      <c r="C16144">
        <v>266968392</v>
      </c>
    </row>
    <row r="16145" spans="1:3" x14ac:dyDescent="0.2">
      <c r="A16145">
        <v>17</v>
      </c>
      <c r="B16145">
        <v>4872</v>
      </c>
      <c r="C16145">
        <v>283745608</v>
      </c>
    </row>
    <row r="16146" spans="1:3" x14ac:dyDescent="0.2">
      <c r="A16146">
        <v>17</v>
      </c>
      <c r="B16146">
        <v>4873</v>
      </c>
      <c r="C16146">
        <v>296328520</v>
      </c>
    </row>
    <row r="16147" spans="1:3" x14ac:dyDescent="0.2">
      <c r="A16147">
        <v>17</v>
      </c>
      <c r="B16147">
        <v>4874</v>
      </c>
      <c r="C16147">
        <v>308911432</v>
      </c>
    </row>
    <row r="16148" spans="1:3" x14ac:dyDescent="0.2">
      <c r="A16148">
        <v>17</v>
      </c>
      <c r="B16148">
        <v>4875</v>
      </c>
      <c r="C16148">
        <v>321494344</v>
      </c>
    </row>
    <row r="16149" spans="1:3" x14ac:dyDescent="0.2">
      <c r="A16149">
        <v>17</v>
      </c>
      <c r="B16149">
        <v>4876</v>
      </c>
      <c r="C16149">
        <v>338271560</v>
      </c>
    </row>
    <row r="16150" spans="1:3" x14ac:dyDescent="0.2">
      <c r="A16150">
        <v>17</v>
      </c>
      <c r="B16150">
        <v>4877</v>
      </c>
      <c r="C16150">
        <v>350854472</v>
      </c>
    </row>
    <row r="16151" spans="1:3" x14ac:dyDescent="0.2">
      <c r="A16151">
        <v>17</v>
      </c>
      <c r="B16151">
        <v>4878</v>
      </c>
      <c r="C16151">
        <v>363437384</v>
      </c>
    </row>
    <row r="16152" spans="1:3" x14ac:dyDescent="0.2">
      <c r="A16152">
        <v>17</v>
      </c>
      <c r="B16152">
        <v>4879</v>
      </c>
      <c r="C16152">
        <v>376020296</v>
      </c>
    </row>
    <row r="16153" spans="1:3" x14ac:dyDescent="0.2">
      <c r="A16153">
        <v>17</v>
      </c>
      <c r="B16153">
        <v>4880</v>
      </c>
      <c r="C16153">
        <v>388603208</v>
      </c>
    </row>
    <row r="16154" spans="1:3" x14ac:dyDescent="0.2">
      <c r="A16154">
        <v>17</v>
      </c>
      <c r="B16154">
        <v>4881</v>
      </c>
      <c r="C16154">
        <v>405380424</v>
      </c>
    </row>
    <row r="16155" spans="1:3" x14ac:dyDescent="0.2">
      <c r="A16155">
        <v>17</v>
      </c>
      <c r="B16155">
        <v>4882</v>
      </c>
      <c r="C16155">
        <v>413769032</v>
      </c>
    </row>
    <row r="16156" spans="1:3" x14ac:dyDescent="0.2">
      <c r="A16156">
        <v>17</v>
      </c>
      <c r="B16156">
        <v>4883</v>
      </c>
      <c r="C16156">
        <v>430546248</v>
      </c>
    </row>
    <row r="16157" spans="1:3" x14ac:dyDescent="0.2">
      <c r="A16157">
        <v>17</v>
      </c>
      <c r="B16157">
        <v>4884</v>
      </c>
      <c r="C16157">
        <v>443129160</v>
      </c>
    </row>
    <row r="16158" spans="1:3" x14ac:dyDescent="0.2">
      <c r="A16158">
        <v>17</v>
      </c>
      <c r="B16158">
        <v>4885</v>
      </c>
      <c r="C16158">
        <v>459906376</v>
      </c>
    </row>
    <row r="16159" spans="1:3" x14ac:dyDescent="0.2">
      <c r="A16159">
        <v>17</v>
      </c>
      <c r="B16159">
        <v>4886</v>
      </c>
      <c r="C16159">
        <v>468294984</v>
      </c>
    </row>
    <row r="16160" spans="1:3" x14ac:dyDescent="0.2">
      <c r="A16160">
        <v>17</v>
      </c>
      <c r="B16160">
        <v>4887</v>
      </c>
      <c r="C16160">
        <v>485072200</v>
      </c>
    </row>
    <row r="16161" spans="1:3" x14ac:dyDescent="0.2">
      <c r="A16161">
        <v>17</v>
      </c>
      <c r="B16161">
        <v>4888</v>
      </c>
      <c r="C16161">
        <v>497655112</v>
      </c>
    </row>
    <row r="16162" spans="1:3" x14ac:dyDescent="0.2">
      <c r="A16162">
        <v>17</v>
      </c>
      <c r="B16162">
        <v>4889</v>
      </c>
      <c r="C16162">
        <v>510238024</v>
      </c>
    </row>
    <row r="16163" spans="1:3" x14ac:dyDescent="0.2">
      <c r="A16163">
        <v>17</v>
      </c>
      <c r="B16163">
        <v>4890</v>
      </c>
      <c r="C16163">
        <v>522820936</v>
      </c>
    </row>
    <row r="16164" spans="1:3" x14ac:dyDescent="0.2">
      <c r="A16164">
        <v>17</v>
      </c>
      <c r="B16164">
        <v>4891</v>
      </c>
      <c r="C16164">
        <v>535403848</v>
      </c>
    </row>
    <row r="16165" spans="1:3" x14ac:dyDescent="0.2">
      <c r="A16165">
        <v>17</v>
      </c>
      <c r="B16165">
        <v>4892</v>
      </c>
      <c r="C16165">
        <v>552181064</v>
      </c>
    </row>
    <row r="16166" spans="1:3" x14ac:dyDescent="0.2">
      <c r="A16166">
        <v>17</v>
      </c>
      <c r="B16166">
        <v>4893</v>
      </c>
      <c r="C16166">
        <v>564763976</v>
      </c>
    </row>
    <row r="16167" spans="1:3" x14ac:dyDescent="0.2">
      <c r="A16167">
        <v>17</v>
      </c>
      <c r="B16167">
        <v>4894</v>
      </c>
      <c r="C16167">
        <v>577346888</v>
      </c>
    </row>
    <row r="16168" spans="1:3" x14ac:dyDescent="0.2">
      <c r="A16168">
        <v>17</v>
      </c>
      <c r="B16168">
        <v>4895</v>
      </c>
      <c r="C16168">
        <v>589929800</v>
      </c>
    </row>
    <row r="16169" spans="1:3" x14ac:dyDescent="0.2">
      <c r="A16169">
        <v>17</v>
      </c>
      <c r="B16169">
        <v>4896</v>
      </c>
      <c r="C16169">
        <v>606707016</v>
      </c>
    </row>
    <row r="16170" spans="1:3" x14ac:dyDescent="0.2">
      <c r="A16170">
        <v>17</v>
      </c>
      <c r="B16170">
        <v>4897</v>
      </c>
      <c r="C16170">
        <v>615095624</v>
      </c>
    </row>
    <row r="16171" spans="1:3" x14ac:dyDescent="0.2">
      <c r="A16171">
        <v>17</v>
      </c>
      <c r="B16171">
        <v>4898</v>
      </c>
      <c r="C16171">
        <v>631872840</v>
      </c>
    </row>
    <row r="16172" spans="1:3" x14ac:dyDescent="0.2">
      <c r="A16172">
        <v>17</v>
      </c>
      <c r="B16172">
        <v>4899</v>
      </c>
      <c r="C16172">
        <v>644455752</v>
      </c>
    </row>
    <row r="16173" spans="1:3" x14ac:dyDescent="0.2">
      <c r="A16173">
        <v>17</v>
      </c>
      <c r="B16173">
        <v>4900</v>
      </c>
      <c r="C16173">
        <v>657038664</v>
      </c>
    </row>
    <row r="16174" spans="1:3" x14ac:dyDescent="0.2">
      <c r="A16174">
        <v>17</v>
      </c>
      <c r="B16174">
        <v>4901</v>
      </c>
      <c r="C16174">
        <v>669621576</v>
      </c>
    </row>
    <row r="16175" spans="1:3" x14ac:dyDescent="0.2">
      <c r="A16175">
        <v>17</v>
      </c>
      <c r="B16175">
        <v>4902</v>
      </c>
      <c r="C16175">
        <v>686398792</v>
      </c>
    </row>
    <row r="16176" spans="1:3" x14ac:dyDescent="0.2">
      <c r="A16176">
        <v>17</v>
      </c>
      <c r="B16176">
        <v>4903</v>
      </c>
      <c r="C16176">
        <v>698981704</v>
      </c>
    </row>
    <row r="16177" spans="1:3" x14ac:dyDescent="0.2">
      <c r="A16177">
        <v>17</v>
      </c>
      <c r="B16177">
        <v>4904</v>
      </c>
      <c r="C16177">
        <v>711564616</v>
      </c>
    </row>
    <row r="16178" spans="1:3" x14ac:dyDescent="0.2">
      <c r="A16178">
        <v>17</v>
      </c>
      <c r="B16178">
        <v>4905</v>
      </c>
      <c r="C16178">
        <v>724147528</v>
      </c>
    </row>
    <row r="16179" spans="1:3" x14ac:dyDescent="0.2">
      <c r="A16179">
        <v>17</v>
      </c>
      <c r="B16179">
        <v>4906</v>
      </c>
      <c r="C16179">
        <v>736730440</v>
      </c>
    </row>
    <row r="16180" spans="1:3" x14ac:dyDescent="0.2">
      <c r="A16180">
        <v>17</v>
      </c>
      <c r="B16180">
        <v>4907</v>
      </c>
      <c r="C16180">
        <v>753507656</v>
      </c>
    </row>
    <row r="16181" spans="1:3" x14ac:dyDescent="0.2">
      <c r="A16181">
        <v>17</v>
      </c>
      <c r="B16181">
        <v>4908</v>
      </c>
      <c r="C16181">
        <v>761896264</v>
      </c>
    </row>
    <row r="16182" spans="1:3" x14ac:dyDescent="0.2">
      <c r="A16182">
        <v>17</v>
      </c>
      <c r="B16182">
        <v>4909</v>
      </c>
      <c r="C16182">
        <v>778673480</v>
      </c>
    </row>
    <row r="16183" spans="1:3" x14ac:dyDescent="0.2">
      <c r="A16183">
        <v>17</v>
      </c>
      <c r="B16183">
        <v>4910</v>
      </c>
      <c r="C16183">
        <v>787062088</v>
      </c>
    </row>
    <row r="16184" spans="1:3" x14ac:dyDescent="0.2">
      <c r="A16184">
        <v>17</v>
      </c>
      <c r="B16184">
        <v>4911</v>
      </c>
      <c r="C16184">
        <v>803839304</v>
      </c>
    </row>
    <row r="16185" spans="1:3" x14ac:dyDescent="0.2">
      <c r="A16185">
        <v>17</v>
      </c>
      <c r="B16185">
        <v>4912</v>
      </c>
      <c r="C16185">
        <v>816422216</v>
      </c>
    </row>
    <row r="16186" spans="1:3" x14ac:dyDescent="0.2">
      <c r="A16186">
        <v>17</v>
      </c>
      <c r="B16186">
        <v>4913</v>
      </c>
      <c r="C16186">
        <v>833199432</v>
      </c>
    </row>
    <row r="16187" spans="1:3" x14ac:dyDescent="0.2">
      <c r="A16187">
        <v>17</v>
      </c>
      <c r="B16187">
        <v>4914</v>
      </c>
      <c r="C16187">
        <v>845782344</v>
      </c>
    </row>
    <row r="16188" spans="1:3" x14ac:dyDescent="0.2">
      <c r="A16188">
        <v>17</v>
      </c>
      <c r="B16188">
        <v>4915</v>
      </c>
      <c r="C16188">
        <v>858365256</v>
      </c>
    </row>
    <row r="16189" spans="1:3" x14ac:dyDescent="0.2">
      <c r="A16189">
        <v>17</v>
      </c>
      <c r="B16189">
        <v>4916</v>
      </c>
      <c r="C16189">
        <v>870948168</v>
      </c>
    </row>
    <row r="16190" spans="1:3" x14ac:dyDescent="0.2">
      <c r="A16190">
        <v>17</v>
      </c>
      <c r="B16190">
        <v>4917</v>
      </c>
      <c r="C16190">
        <v>883531080</v>
      </c>
    </row>
    <row r="16191" spans="1:3" x14ac:dyDescent="0.2">
      <c r="A16191">
        <v>17</v>
      </c>
      <c r="B16191">
        <v>4918</v>
      </c>
      <c r="C16191">
        <v>900308296</v>
      </c>
    </row>
    <row r="16192" spans="1:3" x14ac:dyDescent="0.2">
      <c r="A16192">
        <v>17</v>
      </c>
      <c r="B16192">
        <v>4919</v>
      </c>
      <c r="C16192">
        <v>908696904</v>
      </c>
    </row>
    <row r="16193" spans="1:3" x14ac:dyDescent="0.2">
      <c r="A16193">
        <v>17</v>
      </c>
      <c r="B16193">
        <v>4920</v>
      </c>
      <c r="C16193">
        <v>925474120</v>
      </c>
    </row>
    <row r="16194" spans="1:3" x14ac:dyDescent="0.2">
      <c r="A16194">
        <v>17</v>
      </c>
      <c r="B16194">
        <v>4921</v>
      </c>
      <c r="C16194">
        <v>938057032</v>
      </c>
    </row>
    <row r="16195" spans="1:3" x14ac:dyDescent="0.2">
      <c r="A16195">
        <v>17</v>
      </c>
      <c r="B16195">
        <v>4922</v>
      </c>
      <c r="C16195">
        <v>954834248</v>
      </c>
    </row>
    <row r="16196" spans="1:3" x14ac:dyDescent="0.2">
      <c r="A16196">
        <v>17</v>
      </c>
      <c r="B16196">
        <v>4923</v>
      </c>
      <c r="C16196">
        <v>963222856</v>
      </c>
    </row>
    <row r="16197" spans="1:3" x14ac:dyDescent="0.2">
      <c r="A16197">
        <v>17</v>
      </c>
      <c r="B16197">
        <v>4924</v>
      </c>
      <c r="C16197">
        <v>980000072</v>
      </c>
    </row>
    <row r="16198" spans="1:3" x14ac:dyDescent="0.2">
      <c r="A16198">
        <v>17</v>
      </c>
      <c r="B16198">
        <v>4925</v>
      </c>
      <c r="C16198">
        <v>992582984</v>
      </c>
    </row>
    <row r="16199" spans="1:3" x14ac:dyDescent="0.2">
      <c r="A16199">
        <v>17</v>
      </c>
      <c r="B16199">
        <v>4926</v>
      </c>
      <c r="C16199">
        <v>1005165896</v>
      </c>
    </row>
    <row r="16200" spans="1:3" x14ac:dyDescent="0.2">
      <c r="A16200">
        <v>17</v>
      </c>
      <c r="B16200">
        <v>4927</v>
      </c>
      <c r="C16200">
        <v>1017748808</v>
      </c>
    </row>
    <row r="16201" spans="1:3" x14ac:dyDescent="0.2">
      <c r="A16201">
        <v>17</v>
      </c>
      <c r="B16201">
        <v>4928</v>
      </c>
      <c r="C16201">
        <v>1030331720</v>
      </c>
    </row>
    <row r="16202" spans="1:3" x14ac:dyDescent="0.2">
      <c r="A16202">
        <v>17</v>
      </c>
      <c r="B16202">
        <v>4929</v>
      </c>
      <c r="C16202">
        <v>1047108936</v>
      </c>
    </row>
    <row r="16203" spans="1:3" x14ac:dyDescent="0.2">
      <c r="A16203">
        <v>17</v>
      </c>
      <c r="B16203">
        <v>4930</v>
      </c>
      <c r="C16203">
        <v>1055497544</v>
      </c>
    </row>
    <row r="16204" spans="1:3" x14ac:dyDescent="0.2">
      <c r="A16204">
        <v>17</v>
      </c>
      <c r="B16204">
        <v>4931</v>
      </c>
      <c r="C16204">
        <v>1072274760</v>
      </c>
    </row>
    <row r="16205" spans="1:3" x14ac:dyDescent="0.2">
      <c r="A16205">
        <v>17</v>
      </c>
      <c r="B16205">
        <v>4932</v>
      </c>
      <c r="C16205">
        <v>1080663368</v>
      </c>
    </row>
    <row r="16206" spans="1:3" x14ac:dyDescent="0.2">
      <c r="A16206">
        <v>17</v>
      </c>
      <c r="B16206">
        <v>4933</v>
      </c>
      <c r="C16206">
        <v>1097440584</v>
      </c>
    </row>
    <row r="16207" spans="1:3" x14ac:dyDescent="0.2">
      <c r="A16207">
        <v>17</v>
      </c>
      <c r="B16207">
        <v>4934</v>
      </c>
      <c r="C16207">
        <v>1110023496</v>
      </c>
    </row>
    <row r="16208" spans="1:3" x14ac:dyDescent="0.2">
      <c r="A16208">
        <v>17</v>
      </c>
      <c r="B16208">
        <v>4935</v>
      </c>
      <c r="C16208">
        <v>18719136</v>
      </c>
    </row>
    <row r="16209" spans="1:3" x14ac:dyDescent="0.2">
      <c r="A16209">
        <v>17</v>
      </c>
      <c r="B16209">
        <v>4936</v>
      </c>
      <c r="C16209">
        <v>31302048</v>
      </c>
    </row>
    <row r="16210" spans="1:3" x14ac:dyDescent="0.2">
      <c r="A16210">
        <v>17</v>
      </c>
      <c r="B16210">
        <v>4937</v>
      </c>
      <c r="C16210">
        <v>43884960</v>
      </c>
    </row>
    <row r="16211" spans="1:3" x14ac:dyDescent="0.2">
      <c r="A16211">
        <v>17</v>
      </c>
      <c r="B16211">
        <v>4938</v>
      </c>
      <c r="C16211">
        <v>56467872</v>
      </c>
    </row>
    <row r="16212" spans="1:3" x14ac:dyDescent="0.2">
      <c r="A16212">
        <v>17</v>
      </c>
      <c r="B16212">
        <v>4939</v>
      </c>
      <c r="C16212">
        <v>69050784</v>
      </c>
    </row>
    <row r="16213" spans="1:3" x14ac:dyDescent="0.2">
      <c r="A16213">
        <v>17</v>
      </c>
      <c r="B16213">
        <v>4940</v>
      </c>
      <c r="C16213">
        <v>85828000</v>
      </c>
    </row>
    <row r="16214" spans="1:3" x14ac:dyDescent="0.2">
      <c r="A16214">
        <v>17</v>
      </c>
      <c r="B16214">
        <v>4941</v>
      </c>
      <c r="C16214">
        <v>94216608</v>
      </c>
    </row>
    <row r="16215" spans="1:3" x14ac:dyDescent="0.2">
      <c r="A16215">
        <v>17</v>
      </c>
      <c r="B16215">
        <v>4942</v>
      </c>
      <c r="C16215">
        <v>110993824</v>
      </c>
    </row>
    <row r="16216" spans="1:3" x14ac:dyDescent="0.2">
      <c r="A16216">
        <v>17</v>
      </c>
      <c r="B16216">
        <v>4943</v>
      </c>
      <c r="C16216">
        <v>119382432</v>
      </c>
    </row>
    <row r="16217" spans="1:3" x14ac:dyDescent="0.2">
      <c r="A16217">
        <v>17</v>
      </c>
      <c r="B16217">
        <v>4944</v>
      </c>
      <c r="C16217">
        <v>136159648</v>
      </c>
    </row>
    <row r="16218" spans="1:3" x14ac:dyDescent="0.2">
      <c r="A16218">
        <v>17</v>
      </c>
      <c r="B16218">
        <v>4945</v>
      </c>
      <c r="C16218">
        <v>148742560</v>
      </c>
    </row>
    <row r="16219" spans="1:3" x14ac:dyDescent="0.2">
      <c r="A16219">
        <v>17</v>
      </c>
      <c r="B16219">
        <v>4946</v>
      </c>
      <c r="C16219">
        <v>161325472</v>
      </c>
    </row>
    <row r="16220" spans="1:3" x14ac:dyDescent="0.2">
      <c r="A16220">
        <v>17</v>
      </c>
      <c r="B16220">
        <v>4947</v>
      </c>
      <c r="C16220">
        <v>178102688</v>
      </c>
    </row>
    <row r="16221" spans="1:3" x14ac:dyDescent="0.2">
      <c r="A16221">
        <v>17</v>
      </c>
      <c r="B16221">
        <v>4948</v>
      </c>
      <c r="C16221">
        <v>190685600</v>
      </c>
    </row>
    <row r="16222" spans="1:3" x14ac:dyDescent="0.2">
      <c r="A16222">
        <v>17</v>
      </c>
      <c r="B16222">
        <v>4949</v>
      </c>
      <c r="C16222">
        <v>203268512</v>
      </c>
    </row>
    <row r="16223" spans="1:3" x14ac:dyDescent="0.2">
      <c r="A16223">
        <v>17</v>
      </c>
      <c r="B16223">
        <v>4950</v>
      </c>
      <c r="C16223">
        <v>215851424</v>
      </c>
    </row>
    <row r="16224" spans="1:3" x14ac:dyDescent="0.2">
      <c r="A16224">
        <v>17</v>
      </c>
      <c r="B16224">
        <v>4951</v>
      </c>
      <c r="C16224">
        <v>228434336</v>
      </c>
    </row>
    <row r="16225" spans="1:3" x14ac:dyDescent="0.2">
      <c r="A16225">
        <v>17</v>
      </c>
      <c r="B16225">
        <v>4952</v>
      </c>
      <c r="C16225">
        <v>241017248</v>
      </c>
    </row>
    <row r="16226" spans="1:3" x14ac:dyDescent="0.2">
      <c r="A16226">
        <v>17</v>
      </c>
      <c r="B16226">
        <v>4953</v>
      </c>
      <c r="C16226">
        <v>257794464</v>
      </c>
    </row>
    <row r="16227" spans="1:3" x14ac:dyDescent="0.2">
      <c r="A16227">
        <v>17</v>
      </c>
      <c r="B16227">
        <v>4954</v>
      </c>
      <c r="C16227">
        <v>266183072</v>
      </c>
    </row>
    <row r="16228" spans="1:3" x14ac:dyDescent="0.2">
      <c r="A16228">
        <v>17</v>
      </c>
      <c r="B16228">
        <v>4955</v>
      </c>
      <c r="C16228">
        <v>282960288</v>
      </c>
    </row>
    <row r="16229" spans="1:3" x14ac:dyDescent="0.2">
      <c r="A16229">
        <v>17</v>
      </c>
      <c r="B16229">
        <v>4956</v>
      </c>
      <c r="C16229">
        <v>295543200</v>
      </c>
    </row>
    <row r="16230" spans="1:3" x14ac:dyDescent="0.2">
      <c r="A16230">
        <v>17</v>
      </c>
      <c r="B16230">
        <v>4957</v>
      </c>
      <c r="C16230">
        <v>308126112</v>
      </c>
    </row>
    <row r="16231" spans="1:3" x14ac:dyDescent="0.2">
      <c r="A16231">
        <v>17</v>
      </c>
      <c r="B16231">
        <v>4958</v>
      </c>
      <c r="C16231">
        <v>320709024</v>
      </c>
    </row>
    <row r="16232" spans="1:3" x14ac:dyDescent="0.2">
      <c r="A16232">
        <v>17</v>
      </c>
      <c r="B16232">
        <v>4959</v>
      </c>
      <c r="C16232">
        <v>337486240</v>
      </c>
    </row>
    <row r="16233" spans="1:3" x14ac:dyDescent="0.2">
      <c r="A16233">
        <v>17</v>
      </c>
      <c r="B16233">
        <v>4960</v>
      </c>
      <c r="C16233">
        <v>350069152</v>
      </c>
    </row>
    <row r="16234" spans="1:3" x14ac:dyDescent="0.2">
      <c r="A16234">
        <v>17</v>
      </c>
      <c r="B16234">
        <v>4961</v>
      </c>
      <c r="C16234">
        <v>362652064</v>
      </c>
    </row>
    <row r="16235" spans="1:3" x14ac:dyDescent="0.2">
      <c r="A16235">
        <v>17</v>
      </c>
      <c r="B16235">
        <v>4962</v>
      </c>
      <c r="C16235">
        <v>375234976</v>
      </c>
    </row>
    <row r="16236" spans="1:3" x14ac:dyDescent="0.2">
      <c r="A16236">
        <v>17</v>
      </c>
      <c r="B16236">
        <v>4963</v>
      </c>
      <c r="C16236">
        <v>387817888</v>
      </c>
    </row>
    <row r="16237" spans="1:3" x14ac:dyDescent="0.2">
      <c r="A16237">
        <v>17</v>
      </c>
      <c r="B16237">
        <v>4964</v>
      </c>
      <c r="C16237">
        <v>404595104</v>
      </c>
    </row>
    <row r="16238" spans="1:3" x14ac:dyDescent="0.2">
      <c r="A16238">
        <v>17</v>
      </c>
      <c r="B16238">
        <v>4965</v>
      </c>
      <c r="C16238">
        <v>412983712</v>
      </c>
    </row>
    <row r="16239" spans="1:3" x14ac:dyDescent="0.2">
      <c r="A16239">
        <v>17</v>
      </c>
      <c r="B16239">
        <v>4966</v>
      </c>
      <c r="C16239">
        <v>429760928</v>
      </c>
    </row>
    <row r="16240" spans="1:3" x14ac:dyDescent="0.2">
      <c r="A16240">
        <v>17</v>
      </c>
      <c r="B16240">
        <v>4967</v>
      </c>
      <c r="C16240">
        <v>438149536</v>
      </c>
    </row>
    <row r="16241" spans="1:3" x14ac:dyDescent="0.2">
      <c r="A16241">
        <v>17</v>
      </c>
      <c r="B16241">
        <v>4968</v>
      </c>
      <c r="C16241">
        <v>459121056</v>
      </c>
    </row>
    <row r="16242" spans="1:3" x14ac:dyDescent="0.2">
      <c r="A16242">
        <v>17</v>
      </c>
      <c r="B16242">
        <v>4969</v>
      </c>
      <c r="C16242">
        <v>467509664</v>
      </c>
    </row>
    <row r="16243" spans="1:3" x14ac:dyDescent="0.2">
      <c r="A16243">
        <v>17</v>
      </c>
      <c r="B16243">
        <v>4970</v>
      </c>
      <c r="C16243">
        <v>484286880</v>
      </c>
    </row>
    <row r="16244" spans="1:3" x14ac:dyDescent="0.2">
      <c r="A16244">
        <v>17</v>
      </c>
      <c r="B16244">
        <v>4971</v>
      </c>
      <c r="C16244">
        <v>496869792</v>
      </c>
    </row>
    <row r="16245" spans="1:3" x14ac:dyDescent="0.2">
      <c r="A16245">
        <v>17</v>
      </c>
      <c r="B16245">
        <v>4972</v>
      </c>
      <c r="C16245">
        <v>509452704</v>
      </c>
    </row>
    <row r="16246" spans="1:3" x14ac:dyDescent="0.2">
      <c r="A16246">
        <v>17</v>
      </c>
      <c r="B16246">
        <v>4973</v>
      </c>
      <c r="C16246">
        <v>522035616</v>
      </c>
    </row>
    <row r="16247" spans="1:3" x14ac:dyDescent="0.2">
      <c r="A16247">
        <v>17</v>
      </c>
      <c r="B16247">
        <v>4974</v>
      </c>
      <c r="C16247">
        <v>534618528</v>
      </c>
    </row>
    <row r="16248" spans="1:3" x14ac:dyDescent="0.2">
      <c r="A16248">
        <v>17</v>
      </c>
      <c r="B16248">
        <v>4975</v>
      </c>
      <c r="C16248">
        <v>551395744</v>
      </c>
    </row>
    <row r="16249" spans="1:3" x14ac:dyDescent="0.2">
      <c r="A16249">
        <v>17</v>
      </c>
      <c r="B16249">
        <v>4976</v>
      </c>
      <c r="C16249">
        <v>559784352</v>
      </c>
    </row>
    <row r="16250" spans="1:3" x14ac:dyDescent="0.2">
      <c r="A16250">
        <v>17</v>
      </c>
      <c r="B16250">
        <v>4977</v>
      </c>
      <c r="C16250">
        <v>576561568</v>
      </c>
    </row>
    <row r="16251" spans="1:3" x14ac:dyDescent="0.2">
      <c r="A16251">
        <v>17</v>
      </c>
      <c r="B16251">
        <v>4978</v>
      </c>
      <c r="C16251">
        <v>589144480</v>
      </c>
    </row>
    <row r="16252" spans="1:3" x14ac:dyDescent="0.2">
      <c r="A16252">
        <v>17</v>
      </c>
      <c r="B16252">
        <v>4979</v>
      </c>
      <c r="C16252">
        <v>605921696</v>
      </c>
    </row>
    <row r="16253" spans="1:3" x14ac:dyDescent="0.2">
      <c r="A16253">
        <v>17</v>
      </c>
      <c r="B16253">
        <v>4980</v>
      </c>
      <c r="C16253">
        <v>614310304</v>
      </c>
    </row>
    <row r="16254" spans="1:3" x14ac:dyDescent="0.2">
      <c r="A16254">
        <v>17</v>
      </c>
      <c r="B16254">
        <v>4981</v>
      </c>
      <c r="C16254">
        <v>631087520</v>
      </c>
    </row>
    <row r="16255" spans="1:3" x14ac:dyDescent="0.2">
      <c r="A16255">
        <v>17</v>
      </c>
      <c r="B16255">
        <v>4982</v>
      </c>
      <c r="C16255">
        <v>643670432</v>
      </c>
    </row>
    <row r="16256" spans="1:3" x14ac:dyDescent="0.2">
      <c r="A16256">
        <v>17</v>
      </c>
      <c r="B16256">
        <v>4983</v>
      </c>
      <c r="C16256">
        <v>656253344</v>
      </c>
    </row>
    <row r="16257" spans="1:3" x14ac:dyDescent="0.2">
      <c r="A16257">
        <v>17</v>
      </c>
      <c r="B16257">
        <v>4984</v>
      </c>
      <c r="C16257">
        <v>668836256</v>
      </c>
    </row>
    <row r="16258" spans="1:3" x14ac:dyDescent="0.2">
      <c r="A16258">
        <v>17</v>
      </c>
      <c r="B16258">
        <v>4985</v>
      </c>
      <c r="C16258">
        <v>681419168</v>
      </c>
    </row>
    <row r="16259" spans="1:3" x14ac:dyDescent="0.2">
      <c r="A16259">
        <v>17</v>
      </c>
      <c r="B16259">
        <v>4986</v>
      </c>
      <c r="C16259">
        <v>698196384</v>
      </c>
    </row>
    <row r="16260" spans="1:3" x14ac:dyDescent="0.2">
      <c r="A16260">
        <v>17</v>
      </c>
      <c r="B16260">
        <v>4987</v>
      </c>
      <c r="C16260">
        <v>710779296</v>
      </c>
    </row>
    <row r="16261" spans="1:3" x14ac:dyDescent="0.2">
      <c r="A16261">
        <v>17</v>
      </c>
      <c r="B16261">
        <v>4988</v>
      </c>
      <c r="C16261">
        <v>723362208</v>
      </c>
    </row>
    <row r="16262" spans="1:3" x14ac:dyDescent="0.2">
      <c r="A16262">
        <v>17</v>
      </c>
      <c r="B16262">
        <v>4989</v>
      </c>
      <c r="C16262">
        <v>735945120</v>
      </c>
    </row>
    <row r="16263" spans="1:3" x14ac:dyDescent="0.2">
      <c r="A16263">
        <v>17</v>
      </c>
      <c r="B16263">
        <v>4990</v>
      </c>
      <c r="C16263">
        <v>752722336</v>
      </c>
    </row>
    <row r="16264" spans="1:3" x14ac:dyDescent="0.2">
      <c r="A16264">
        <v>17</v>
      </c>
      <c r="B16264">
        <v>4991</v>
      </c>
      <c r="C16264">
        <v>761110944</v>
      </c>
    </row>
    <row r="16265" spans="1:3" x14ac:dyDescent="0.2">
      <c r="A16265">
        <v>17</v>
      </c>
      <c r="B16265">
        <v>4992</v>
      </c>
      <c r="C16265">
        <v>777888160</v>
      </c>
    </row>
    <row r="16266" spans="1:3" x14ac:dyDescent="0.2">
      <c r="A16266">
        <v>17</v>
      </c>
      <c r="B16266">
        <v>4993</v>
      </c>
      <c r="C16266">
        <v>786276768</v>
      </c>
    </row>
    <row r="16267" spans="1:3" x14ac:dyDescent="0.2">
      <c r="A16267">
        <v>17</v>
      </c>
      <c r="B16267">
        <v>4994</v>
      </c>
      <c r="C16267">
        <v>803053984</v>
      </c>
    </row>
    <row r="16268" spans="1:3" x14ac:dyDescent="0.2">
      <c r="A16268">
        <v>17</v>
      </c>
      <c r="B16268">
        <v>4995</v>
      </c>
      <c r="C16268">
        <v>815636896</v>
      </c>
    </row>
    <row r="16269" spans="1:3" x14ac:dyDescent="0.2">
      <c r="A16269">
        <v>17</v>
      </c>
      <c r="B16269">
        <v>4996</v>
      </c>
      <c r="C16269">
        <v>832414112</v>
      </c>
    </row>
    <row r="16270" spans="1:3" x14ac:dyDescent="0.2">
      <c r="A16270">
        <v>17</v>
      </c>
      <c r="B16270">
        <v>4997</v>
      </c>
      <c r="C16270">
        <v>844997024</v>
      </c>
    </row>
    <row r="16271" spans="1:3" x14ac:dyDescent="0.2">
      <c r="A16271">
        <v>17</v>
      </c>
      <c r="B16271">
        <v>4998</v>
      </c>
      <c r="C16271">
        <v>857579936</v>
      </c>
    </row>
    <row r="16272" spans="1:3" x14ac:dyDescent="0.2">
      <c r="A16272">
        <v>17</v>
      </c>
      <c r="B16272">
        <v>4999</v>
      </c>
      <c r="C16272">
        <v>870162848</v>
      </c>
    </row>
    <row r="16273" spans="1:3" x14ac:dyDescent="0.2">
      <c r="A16273">
        <v>17</v>
      </c>
      <c r="B16273">
        <v>5000</v>
      </c>
      <c r="C16273">
        <v>882745760</v>
      </c>
    </row>
    <row r="16274" spans="1:3" x14ac:dyDescent="0.2">
      <c r="A16274">
        <v>17</v>
      </c>
      <c r="B16274">
        <v>5001</v>
      </c>
      <c r="C16274">
        <v>899522976</v>
      </c>
    </row>
    <row r="16275" spans="1:3" x14ac:dyDescent="0.2">
      <c r="A16275">
        <v>17</v>
      </c>
      <c r="B16275">
        <v>5002</v>
      </c>
      <c r="C16275">
        <v>907911584</v>
      </c>
    </row>
    <row r="16276" spans="1:3" x14ac:dyDescent="0.2">
      <c r="A16276">
        <v>17</v>
      </c>
      <c r="B16276">
        <v>5003</v>
      </c>
      <c r="C16276">
        <v>924688800</v>
      </c>
    </row>
    <row r="16277" spans="1:3" x14ac:dyDescent="0.2">
      <c r="A16277">
        <v>17</v>
      </c>
      <c r="B16277">
        <v>5004</v>
      </c>
      <c r="C16277">
        <v>933077408</v>
      </c>
    </row>
    <row r="16278" spans="1:3" x14ac:dyDescent="0.2">
      <c r="A16278">
        <v>17</v>
      </c>
      <c r="B16278">
        <v>5005</v>
      </c>
      <c r="C16278">
        <v>949854624</v>
      </c>
    </row>
    <row r="16279" spans="1:3" x14ac:dyDescent="0.2">
      <c r="A16279">
        <v>17</v>
      </c>
      <c r="B16279">
        <v>5006</v>
      </c>
      <c r="C16279">
        <v>962437536</v>
      </c>
    </row>
    <row r="16280" spans="1:3" x14ac:dyDescent="0.2">
      <c r="A16280">
        <v>17</v>
      </c>
      <c r="B16280">
        <v>5007</v>
      </c>
      <c r="C16280">
        <v>979214752</v>
      </c>
    </row>
    <row r="16281" spans="1:3" x14ac:dyDescent="0.2">
      <c r="A16281">
        <v>17</v>
      </c>
      <c r="B16281">
        <v>5008</v>
      </c>
      <c r="C16281">
        <v>991797664</v>
      </c>
    </row>
    <row r="16282" spans="1:3" x14ac:dyDescent="0.2">
      <c r="A16282">
        <v>17</v>
      </c>
      <c r="B16282">
        <v>5009</v>
      </c>
      <c r="C16282">
        <v>1004380576</v>
      </c>
    </row>
    <row r="16283" spans="1:3" x14ac:dyDescent="0.2">
      <c r="A16283">
        <v>17</v>
      </c>
      <c r="B16283">
        <v>5010</v>
      </c>
      <c r="C16283">
        <v>1016963488</v>
      </c>
    </row>
    <row r="16284" spans="1:3" x14ac:dyDescent="0.2">
      <c r="A16284">
        <v>17</v>
      </c>
      <c r="B16284">
        <v>5011</v>
      </c>
      <c r="C16284">
        <v>1029546400</v>
      </c>
    </row>
    <row r="16285" spans="1:3" x14ac:dyDescent="0.2">
      <c r="A16285">
        <v>17</v>
      </c>
      <c r="B16285">
        <v>5012</v>
      </c>
      <c r="C16285">
        <v>1046323616</v>
      </c>
    </row>
    <row r="16286" spans="1:3" x14ac:dyDescent="0.2">
      <c r="A16286">
        <v>17</v>
      </c>
      <c r="B16286">
        <v>5013</v>
      </c>
      <c r="C16286">
        <v>1054712224</v>
      </c>
    </row>
    <row r="16287" spans="1:3" x14ac:dyDescent="0.2">
      <c r="A16287">
        <v>17</v>
      </c>
      <c r="B16287">
        <v>5014</v>
      </c>
      <c r="C16287">
        <v>1071489440</v>
      </c>
    </row>
    <row r="16288" spans="1:3" x14ac:dyDescent="0.2">
      <c r="A16288">
        <v>17</v>
      </c>
      <c r="B16288">
        <v>5015</v>
      </c>
      <c r="C16288">
        <v>1084072352</v>
      </c>
    </row>
    <row r="16289" spans="1:3" x14ac:dyDescent="0.2">
      <c r="A16289">
        <v>17</v>
      </c>
      <c r="B16289">
        <v>5016</v>
      </c>
      <c r="C16289">
        <v>1096655264</v>
      </c>
    </row>
    <row r="16290" spans="1:3" x14ac:dyDescent="0.2">
      <c r="A16290">
        <v>17</v>
      </c>
      <c r="B16290">
        <v>5017</v>
      </c>
      <c r="C16290">
        <v>1109238176</v>
      </c>
    </row>
    <row r="16291" spans="1:3" x14ac:dyDescent="0.2">
      <c r="A16291">
        <v>17</v>
      </c>
      <c r="B16291">
        <v>5018</v>
      </c>
      <c r="C16291">
        <v>14917016</v>
      </c>
    </row>
    <row r="16292" spans="1:3" x14ac:dyDescent="0.2">
      <c r="A16292">
        <v>17</v>
      </c>
      <c r="B16292">
        <v>5019</v>
      </c>
      <c r="C16292">
        <v>27499928</v>
      </c>
    </row>
    <row r="16293" spans="1:3" x14ac:dyDescent="0.2">
      <c r="A16293">
        <v>17</v>
      </c>
      <c r="B16293">
        <v>5020</v>
      </c>
      <c r="C16293">
        <v>40082840</v>
      </c>
    </row>
    <row r="16294" spans="1:3" x14ac:dyDescent="0.2">
      <c r="A16294">
        <v>17</v>
      </c>
      <c r="B16294">
        <v>5021</v>
      </c>
      <c r="C16294">
        <v>56860056</v>
      </c>
    </row>
    <row r="16295" spans="1:3" x14ac:dyDescent="0.2">
      <c r="A16295">
        <v>17</v>
      </c>
      <c r="B16295">
        <v>5022</v>
      </c>
      <c r="C16295">
        <v>65248664</v>
      </c>
    </row>
    <row r="16296" spans="1:3" x14ac:dyDescent="0.2">
      <c r="A16296">
        <v>17</v>
      </c>
      <c r="B16296">
        <v>5023</v>
      </c>
      <c r="C16296">
        <v>82025880</v>
      </c>
    </row>
    <row r="16297" spans="1:3" x14ac:dyDescent="0.2">
      <c r="A16297">
        <v>17</v>
      </c>
      <c r="B16297">
        <v>5024</v>
      </c>
      <c r="C16297">
        <v>90414488</v>
      </c>
    </row>
    <row r="16298" spans="1:3" x14ac:dyDescent="0.2">
      <c r="A16298">
        <v>17</v>
      </c>
      <c r="B16298">
        <v>5025</v>
      </c>
      <c r="C16298">
        <v>107191704</v>
      </c>
    </row>
    <row r="16299" spans="1:3" x14ac:dyDescent="0.2">
      <c r="A16299">
        <v>17</v>
      </c>
      <c r="B16299">
        <v>5026</v>
      </c>
      <c r="C16299">
        <v>119774616</v>
      </c>
    </row>
    <row r="16300" spans="1:3" x14ac:dyDescent="0.2">
      <c r="A16300">
        <v>17</v>
      </c>
      <c r="B16300">
        <v>5027</v>
      </c>
      <c r="C16300">
        <v>136551832</v>
      </c>
    </row>
    <row r="16301" spans="1:3" x14ac:dyDescent="0.2">
      <c r="A16301">
        <v>17</v>
      </c>
      <c r="B16301">
        <v>5028</v>
      </c>
      <c r="C16301">
        <v>149134744</v>
      </c>
    </row>
    <row r="16302" spans="1:3" x14ac:dyDescent="0.2">
      <c r="A16302">
        <v>17</v>
      </c>
      <c r="B16302">
        <v>5029</v>
      </c>
      <c r="C16302">
        <v>161717656</v>
      </c>
    </row>
    <row r="16303" spans="1:3" x14ac:dyDescent="0.2">
      <c r="A16303">
        <v>17</v>
      </c>
      <c r="B16303">
        <v>5030</v>
      </c>
      <c r="C16303">
        <v>174300568</v>
      </c>
    </row>
    <row r="16304" spans="1:3" x14ac:dyDescent="0.2">
      <c r="A16304">
        <v>17</v>
      </c>
      <c r="B16304">
        <v>5031</v>
      </c>
      <c r="C16304">
        <v>186883480</v>
      </c>
    </row>
    <row r="16305" spans="1:3" x14ac:dyDescent="0.2">
      <c r="A16305">
        <v>17</v>
      </c>
      <c r="B16305">
        <v>5032</v>
      </c>
      <c r="C16305">
        <v>203660696</v>
      </c>
    </row>
    <row r="16306" spans="1:3" x14ac:dyDescent="0.2">
      <c r="A16306">
        <v>17</v>
      </c>
      <c r="B16306">
        <v>5033</v>
      </c>
      <c r="C16306">
        <v>212049304</v>
      </c>
    </row>
    <row r="16307" spans="1:3" x14ac:dyDescent="0.2">
      <c r="A16307">
        <v>17</v>
      </c>
      <c r="B16307">
        <v>5034</v>
      </c>
      <c r="C16307">
        <v>228826520</v>
      </c>
    </row>
    <row r="16308" spans="1:3" x14ac:dyDescent="0.2">
      <c r="A16308">
        <v>17</v>
      </c>
      <c r="B16308">
        <v>5035</v>
      </c>
      <c r="C16308">
        <v>237215128</v>
      </c>
    </row>
    <row r="16309" spans="1:3" x14ac:dyDescent="0.2">
      <c r="A16309">
        <v>17</v>
      </c>
      <c r="B16309">
        <v>5036</v>
      </c>
      <c r="C16309">
        <v>253992344</v>
      </c>
    </row>
    <row r="16310" spans="1:3" x14ac:dyDescent="0.2">
      <c r="A16310">
        <v>17</v>
      </c>
      <c r="B16310">
        <v>5037</v>
      </c>
      <c r="C16310">
        <v>266575256</v>
      </c>
    </row>
    <row r="16311" spans="1:3" x14ac:dyDescent="0.2">
      <c r="A16311">
        <v>17</v>
      </c>
      <c r="B16311">
        <v>5038</v>
      </c>
      <c r="C16311">
        <v>283352472</v>
      </c>
    </row>
    <row r="16312" spans="1:3" x14ac:dyDescent="0.2">
      <c r="A16312">
        <v>17</v>
      </c>
      <c r="B16312">
        <v>5039</v>
      </c>
      <c r="C16312">
        <v>295935384</v>
      </c>
    </row>
    <row r="16313" spans="1:3" x14ac:dyDescent="0.2">
      <c r="A16313">
        <v>17</v>
      </c>
      <c r="B16313">
        <v>5040</v>
      </c>
      <c r="C16313">
        <v>308518296</v>
      </c>
    </row>
    <row r="16314" spans="1:3" x14ac:dyDescent="0.2">
      <c r="A16314">
        <v>17</v>
      </c>
      <c r="B16314">
        <v>5041</v>
      </c>
      <c r="C16314">
        <v>321101208</v>
      </c>
    </row>
    <row r="16315" spans="1:3" x14ac:dyDescent="0.2">
      <c r="A16315">
        <v>17</v>
      </c>
      <c r="B16315">
        <v>5042</v>
      </c>
      <c r="C16315">
        <v>333684120</v>
      </c>
    </row>
    <row r="16316" spans="1:3" x14ac:dyDescent="0.2">
      <c r="A16316">
        <v>17</v>
      </c>
      <c r="B16316">
        <v>5043</v>
      </c>
      <c r="C16316">
        <v>350461336</v>
      </c>
    </row>
    <row r="16317" spans="1:3" x14ac:dyDescent="0.2">
      <c r="A16317">
        <v>17</v>
      </c>
      <c r="B16317">
        <v>5044</v>
      </c>
      <c r="C16317">
        <v>358849944</v>
      </c>
    </row>
    <row r="16318" spans="1:3" x14ac:dyDescent="0.2">
      <c r="A16318">
        <v>17</v>
      </c>
      <c r="B16318">
        <v>5045</v>
      </c>
      <c r="C16318">
        <v>375627160</v>
      </c>
    </row>
    <row r="16319" spans="1:3" x14ac:dyDescent="0.2">
      <c r="A16319">
        <v>17</v>
      </c>
      <c r="B16319">
        <v>5046</v>
      </c>
      <c r="C16319">
        <v>388210072</v>
      </c>
    </row>
    <row r="16320" spans="1:3" x14ac:dyDescent="0.2">
      <c r="A16320">
        <v>17</v>
      </c>
      <c r="B16320">
        <v>5047</v>
      </c>
      <c r="C16320">
        <v>404987288</v>
      </c>
    </row>
    <row r="16321" spans="1:3" x14ac:dyDescent="0.2">
      <c r="A16321">
        <v>17</v>
      </c>
      <c r="B16321">
        <v>5048</v>
      </c>
      <c r="C16321">
        <v>413375896</v>
      </c>
    </row>
    <row r="16322" spans="1:3" x14ac:dyDescent="0.2">
      <c r="A16322">
        <v>17</v>
      </c>
      <c r="B16322">
        <v>5049</v>
      </c>
      <c r="C16322">
        <v>430153112</v>
      </c>
    </row>
    <row r="16323" spans="1:3" x14ac:dyDescent="0.2">
      <c r="A16323">
        <v>17</v>
      </c>
      <c r="B16323">
        <v>5050</v>
      </c>
      <c r="C16323">
        <v>438541720</v>
      </c>
    </row>
    <row r="16324" spans="1:3" x14ac:dyDescent="0.2">
      <c r="A16324">
        <v>17</v>
      </c>
      <c r="B16324">
        <v>5051</v>
      </c>
      <c r="C16324">
        <v>455318936</v>
      </c>
    </row>
    <row r="16325" spans="1:3" x14ac:dyDescent="0.2">
      <c r="A16325">
        <v>17</v>
      </c>
      <c r="B16325">
        <v>5052</v>
      </c>
      <c r="C16325">
        <v>467901848</v>
      </c>
    </row>
    <row r="16326" spans="1:3" x14ac:dyDescent="0.2">
      <c r="A16326">
        <v>17</v>
      </c>
      <c r="B16326">
        <v>5053</v>
      </c>
      <c r="C16326">
        <v>484679064</v>
      </c>
    </row>
    <row r="16327" spans="1:3" x14ac:dyDescent="0.2">
      <c r="A16327">
        <v>17</v>
      </c>
      <c r="B16327">
        <v>5054</v>
      </c>
      <c r="C16327">
        <v>497261976</v>
      </c>
    </row>
    <row r="16328" spans="1:3" x14ac:dyDescent="0.2">
      <c r="A16328">
        <v>17</v>
      </c>
      <c r="B16328">
        <v>5055</v>
      </c>
      <c r="C16328">
        <v>509844888</v>
      </c>
    </row>
    <row r="16329" spans="1:3" x14ac:dyDescent="0.2">
      <c r="A16329">
        <v>17</v>
      </c>
      <c r="B16329">
        <v>5056</v>
      </c>
      <c r="C16329">
        <v>522427800</v>
      </c>
    </row>
    <row r="16330" spans="1:3" x14ac:dyDescent="0.2">
      <c r="A16330">
        <v>17</v>
      </c>
      <c r="B16330">
        <v>5057</v>
      </c>
      <c r="C16330">
        <v>535010712</v>
      </c>
    </row>
    <row r="16331" spans="1:3" x14ac:dyDescent="0.2">
      <c r="A16331">
        <v>17</v>
      </c>
      <c r="B16331">
        <v>5058</v>
      </c>
      <c r="C16331">
        <v>551787928</v>
      </c>
    </row>
    <row r="16332" spans="1:3" x14ac:dyDescent="0.2">
      <c r="A16332">
        <v>17</v>
      </c>
      <c r="B16332">
        <v>5059</v>
      </c>
      <c r="C16332">
        <v>560176536</v>
      </c>
    </row>
    <row r="16333" spans="1:3" x14ac:dyDescent="0.2">
      <c r="A16333">
        <v>17</v>
      </c>
      <c r="B16333">
        <v>5060</v>
      </c>
      <c r="C16333">
        <v>576953752</v>
      </c>
    </row>
    <row r="16334" spans="1:3" x14ac:dyDescent="0.2">
      <c r="A16334">
        <v>17</v>
      </c>
      <c r="B16334">
        <v>5061</v>
      </c>
      <c r="C16334">
        <v>585342360</v>
      </c>
    </row>
    <row r="16335" spans="1:3" x14ac:dyDescent="0.2">
      <c r="A16335">
        <v>17</v>
      </c>
      <c r="B16335">
        <v>5062</v>
      </c>
      <c r="C16335">
        <v>602119576</v>
      </c>
    </row>
    <row r="16336" spans="1:3" x14ac:dyDescent="0.2">
      <c r="A16336">
        <v>17</v>
      </c>
      <c r="B16336">
        <v>5063</v>
      </c>
      <c r="C16336">
        <v>614702488</v>
      </c>
    </row>
    <row r="16337" spans="1:3" x14ac:dyDescent="0.2">
      <c r="A16337">
        <v>17</v>
      </c>
      <c r="B16337">
        <v>5064</v>
      </c>
      <c r="C16337">
        <v>631479704</v>
      </c>
    </row>
    <row r="16338" spans="1:3" x14ac:dyDescent="0.2">
      <c r="A16338">
        <v>17</v>
      </c>
      <c r="B16338">
        <v>5065</v>
      </c>
      <c r="C16338">
        <v>644062616</v>
      </c>
    </row>
    <row r="16339" spans="1:3" x14ac:dyDescent="0.2">
      <c r="A16339">
        <v>17</v>
      </c>
      <c r="B16339">
        <v>5066</v>
      </c>
      <c r="C16339">
        <v>656645528</v>
      </c>
    </row>
    <row r="16340" spans="1:3" x14ac:dyDescent="0.2">
      <c r="A16340">
        <v>17</v>
      </c>
      <c r="B16340">
        <v>5067</v>
      </c>
      <c r="C16340">
        <v>669228440</v>
      </c>
    </row>
    <row r="16341" spans="1:3" x14ac:dyDescent="0.2">
      <c r="A16341">
        <v>17</v>
      </c>
      <c r="B16341">
        <v>5068</v>
      </c>
      <c r="C16341">
        <v>681811352</v>
      </c>
    </row>
    <row r="16342" spans="1:3" x14ac:dyDescent="0.2">
      <c r="A16342">
        <v>17</v>
      </c>
      <c r="B16342">
        <v>5069</v>
      </c>
      <c r="C16342">
        <v>698588568</v>
      </c>
    </row>
    <row r="16343" spans="1:3" x14ac:dyDescent="0.2">
      <c r="A16343">
        <v>17</v>
      </c>
      <c r="B16343">
        <v>5070</v>
      </c>
      <c r="C16343">
        <v>706977176</v>
      </c>
    </row>
    <row r="16344" spans="1:3" x14ac:dyDescent="0.2">
      <c r="A16344">
        <v>17</v>
      </c>
      <c r="B16344">
        <v>5071</v>
      </c>
      <c r="C16344">
        <v>723754392</v>
      </c>
    </row>
    <row r="16345" spans="1:3" x14ac:dyDescent="0.2">
      <c r="A16345">
        <v>17</v>
      </c>
      <c r="B16345">
        <v>5072</v>
      </c>
      <c r="C16345">
        <v>736337304</v>
      </c>
    </row>
    <row r="16346" spans="1:3" x14ac:dyDescent="0.2">
      <c r="A16346">
        <v>17</v>
      </c>
      <c r="B16346">
        <v>5073</v>
      </c>
      <c r="C16346">
        <v>753114520</v>
      </c>
    </row>
    <row r="16347" spans="1:3" x14ac:dyDescent="0.2">
      <c r="A16347">
        <v>17</v>
      </c>
      <c r="B16347">
        <v>5074</v>
      </c>
      <c r="C16347">
        <v>761503128</v>
      </c>
    </row>
    <row r="16348" spans="1:3" x14ac:dyDescent="0.2">
      <c r="A16348">
        <v>17</v>
      </c>
      <c r="B16348">
        <v>5075</v>
      </c>
      <c r="C16348">
        <v>778280344</v>
      </c>
    </row>
    <row r="16349" spans="1:3" x14ac:dyDescent="0.2">
      <c r="A16349">
        <v>17</v>
      </c>
      <c r="B16349">
        <v>5076</v>
      </c>
      <c r="C16349">
        <v>786668952</v>
      </c>
    </row>
    <row r="16350" spans="1:3" x14ac:dyDescent="0.2">
      <c r="A16350">
        <v>17</v>
      </c>
      <c r="B16350">
        <v>5077</v>
      </c>
      <c r="C16350">
        <v>803446168</v>
      </c>
    </row>
    <row r="16351" spans="1:3" x14ac:dyDescent="0.2">
      <c r="A16351">
        <v>17</v>
      </c>
      <c r="B16351">
        <v>5078</v>
      </c>
      <c r="C16351">
        <v>816029080</v>
      </c>
    </row>
    <row r="16352" spans="1:3" x14ac:dyDescent="0.2">
      <c r="A16352">
        <v>17</v>
      </c>
      <c r="B16352">
        <v>5079</v>
      </c>
      <c r="C16352">
        <v>828611992</v>
      </c>
    </row>
    <row r="16353" spans="1:3" x14ac:dyDescent="0.2">
      <c r="A16353">
        <v>17</v>
      </c>
      <c r="B16353">
        <v>5080</v>
      </c>
      <c r="C16353">
        <v>845389208</v>
      </c>
    </row>
    <row r="16354" spans="1:3" x14ac:dyDescent="0.2">
      <c r="A16354">
        <v>17</v>
      </c>
      <c r="B16354">
        <v>5081</v>
      </c>
      <c r="C16354">
        <v>857972120</v>
      </c>
    </row>
    <row r="16355" spans="1:3" x14ac:dyDescent="0.2">
      <c r="A16355">
        <v>17</v>
      </c>
      <c r="B16355">
        <v>5082</v>
      </c>
      <c r="C16355">
        <v>870555032</v>
      </c>
    </row>
    <row r="16356" spans="1:3" x14ac:dyDescent="0.2">
      <c r="A16356">
        <v>17</v>
      </c>
      <c r="B16356">
        <v>5083</v>
      </c>
      <c r="C16356">
        <v>883137944</v>
      </c>
    </row>
    <row r="16357" spans="1:3" x14ac:dyDescent="0.2">
      <c r="A16357">
        <v>17</v>
      </c>
      <c r="B16357">
        <v>5084</v>
      </c>
      <c r="C16357">
        <v>899915160</v>
      </c>
    </row>
    <row r="16358" spans="1:3" x14ac:dyDescent="0.2">
      <c r="A16358">
        <v>17</v>
      </c>
      <c r="B16358">
        <v>5085</v>
      </c>
      <c r="C16358">
        <v>908303768</v>
      </c>
    </row>
    <row r="16359" spans="1:3" x14ac:dyDescent="0.2">
      <c r="A16359">
        <v>17</v>
      </c>
      <c r="B16359">
        <v>5086</v>
      </c>
      <c r="C16359">
        <v>925080984</v>
      </c>
    </row>
    <row r="16360" spans="1:3" x14ac:dyDescent="0.2">
      <c r="A16360">
        <v>17</v>
      </c>
      <c r="B16360">
        <v>5087</v>
      </c>
      <c r="C16360">
        <v>933469592</v>
      </c>
    </row>
    <row r="16361" spans="1:3" x14ac:dyDescent="0.2">
      <c r="A16361">
        <v>17</v>
      </c>
      <c r="B16361">
        <v>5088</v>
      </c>
      <c r="C16361">
        <v>950246808</v>
      </c>
    </row>
    <row r="16362" spans="1:3" x14ac:dyDescent="0.2">
      <c r="A16362">
        <v>17</v>
      </c>
      <c r="B16362">
        <v>5089</v>
      </c>
      <c r="C16362">
        <v>962829720</v>
      </c>
    </row>
    <row r="16363" spans="1:3" x14ac:dyDescent="0.2">
      <c r="A16363">
        <v>17</v>
      </c>
      <c r="B16363">
        <v>5090</v>
      </c>
      <c r="C16363">
        <v>975412632</v>
      </c>
    </row>
    <row r="16364" spans="1:3" x14ac:dyDescent="0.2">
      <c r="A16364">
        <v>17</v>
      </c>
      <c r="B16364">
        <v>5091</v>
      </c>
      <c r="C16364">
        <v>987995544</v>
      </c>
    </row>
    <row r="16365" spans="1:3" x14ac:dyDescent="0.2">
      <c r="A16365">
        <v>17</v>
      </c>
      <c r="B16365">
        <v>5092</v>
      </c>
      <c r="C16365">
        <v>1000578456</v>
      </c>
    </row>
    <row r="16366" spans="1:3" x14ac:dyDescent="0.2">
      <c r="A16366">
        <v>17</v>
      </c>
      <c r="B16366">
        <v>5093</v>
      </c>
      <c r="C16366">
        <v>1013161368</v>
      </c>
    </row>
    <row r="16367" spans="1:3" x14ac:dyDescent="0.2">
      <c r="A16367">
        <v>17</v>
      </c>
      <c r="B16367">
        <v>5094</v>
      </c>
      <c r="C16367">
        <v>1025744280</v>
      </c>
    </row>
    <row r="16368" spans="1:3" x14ac:dyDescent="0.2">
      <c r="A16368">
        <v>17</v>
      </c>
      <c r="B16368">
        <v>5095</v>
      </c>
      <c r="C16368">
        <v>1042521496</v>
      </c>
    </row>
    <row r="16369" spans="1:3" x14ac:dyDescent="0.2">
      <c r="A16369">
        <v>17</v>
      </c>
      <c r="B16369">
        <v>5096</v>
      </c>
      <c r="C16369">
        <v>1050910104</v>
      </c>
    </row>
    <row r="16370" spans="1:3" x14ac:dyDescent="0.2">
      <c r="A16370">
        <v>17</v>
      </c>
      <c r="B16370">
        <v>5097</v>
      </c>
      <c r="C16370">
        <v>1067687320</v>
      </c>
    </row>
    <row r="16371" spans="1:3" x14ac:dyDescent="0.2">
      <c r="A16371">
        <v>17</v>
      </c>
      <c r="B16371">
        <v>5098</v>
      </c>
      <c r="C16371">
        <v>1080270232</v>
      </c>
    </row>
    <row r="16372" spans="1:3" x14ac:dyDescent="0.2">
      <c r="A16372">
        <v>17</v>
      </c>
      <c r="B16372">
        <v>5099</v>
      </c>
      <c r="C16372">
        <v>1092853144</v>
      </c>
    </row>
    <row r="16373" spans="1:3" x14ac:dyDescent="0.2">
      <c r="A16373">
        <v>17</v>
      </c>
      <c r="B16373">
        <v>5100</v>
      </c>
      <c r="C16373">
        <v>1105436056</v>
      </c>
    </row>
    <row r="16374" spans="1:3" x14ac:dyDescent="0.2">
      <c r="A16374">
        <v>17</v>
      </c>
      <c r="B16374">
        <v>5101</v>
      </c>
      <c r="C16374">
        <v>18572560</v>
      </c>
    </row>
    <row r="16375" spans="1:3" x14ac:dyDescent="0.2">
      <c r="A16375">
        <v>17</v>
      </c>
      <c r="B16375">
        <v>5102</v>
      </c>
      <c r="C16375">
        <v>31155472</v>
      </c>
    </row>
    <row r="16376" spans="1:3" x14ac:dyDescent="0.2">
      <c r="A16376">
        <v>17</v>
      </c>
      <c r="B16376">
        <v>5103</v>
      </c>
      <c r="C16376">
        <v>43738384</v>
      </c>
    </row>
    <row r="16377" spans="1:3" x14ac:dyDescent="0.2">
      <c r="A16377">
        <v>17</v>
      </c>
      <c r="B16377">
        <v>5104</v>
      </c>
      <c r="C16377">
        <v>56321296</v>
      </c>
    </row>
    <row r="16378" spans="1:3" x14ac:dyDescent="0.2">
      <c r="A16378">
        <v>17</v>
      </c>
      <c r="B16378">
        <v>5105</v>
      </c>
      <c r="C16378">
        <v>68904208</v>
      </c>
    </row>
    <row r="16379" spans="1:3" x14ac:dyDescent="0.2">
      <c r="A16379">
        <v>17</v>
      </c>
      <c r="B16379">
        <v>5106</v>
      </c>
      <c r="C16379">
        <v>85681424</v>
      </c>
    </row>
    <row r="16380" spans="1:3" x14ac:dyDescent="0.2">
      <c r="A16380">
        <v>17</v>
      </c>
      <c r="B16380">
        <v>5107</v>
      </c>
      <c r="C16380">
        <v>94070032</v>
      </c>
    </row>
    <row r="16381" spans="1:3" x14ac:dyDescent="0.2">
      <c r="A16381">
        <v>17</v>
      </c>
      <c r="B16381">
        <v>5108</v>
      </c>
      <c r="C16381">
        <v>110847248</v>
      </c>
    </row>
    <row r="16382" spans="1:3" x14ac:dyDescent="0.2">
      <c r="A16382">
        <v>17</v>
      </c>
      <c r="B16382">
        <v>5109</v>
      </c>
      <c r="C16382">
        <v>119235856</v>
      </c>
    </row>
    <row r="16383" spans="1:3" x14ac:dyDescent="0.2">
      <c r="A16383">
        <v>17</v>
      </c>
      <c r="B16383">
        <v>5110</v>
      </c>
      <c r="C16383">
        <v>136013072</v>
      </c>
    </row>
    <row r="16384" spans="1:3" x14ac:dyDescent="0.2">
      <c r="A16384">
        <v>17</v>
      </c>
      <c r="B16384">
        <v>5111</v>
      </c>
      <c r="C16384">
        <v>148595984</v>
      </c>
    </row>
    <row r="16385" spans="1:3" x14ac:dyDescent="0.2">
      <c r="A16385">
        <v>17</v>
      </c>
      <c r="B16385">
        <v>5112</v>
      </c>
      <c r="C16385">
        <v>161178896</v>
      </c>
    </row>
    <row r="16386" spans="1:3" x14ac:dyDescent="0.2">
      <c r="A16386">
        <v>17</v>
      </c>
      <c r="B16386">
        <v>5113</v>
      </c>
      <c r="C16386">
        <v>173761808</v>
      </c>
    </row>
    <row r="16387" spans="1:3" x14ac:dyDescent="0.2">
      <c r="A16387">
        <v>17</v>
      </c>
      <c r="B16387">
        <v>5114</v>
      </c>
      <c r="C16387">
        <v>186344720</v>
      </c>
    </row>
    <row r="16388" spans="1:3" x14ac:dyDescent="0.2">
      <c r="A16388">
        <v>17</v>
      </c>
      <c r="B16388">
        <v>5115</v>
      </c>
      <c r="C16388">
        <v>198927632</v>
      </c>
    </row>
    <row r="16389" spans="1:3" x14ac:dyDescent="0.2">
      <c r="A16389">
        <v>17</v>
      </c>
      <c r="B16389">
        <v>5116</v>
      </c>
      <c r="C16389">
        <v>211510544</v>
      </c>
    </row>
    <row r="16390" spans="1:3" x14ac:dyDescent="0.2">
      <c r="A16390">
        <v>17</v>
      </c>
      <c r="B16390">
        <v>5117</v>
      </c>
      <c r="C16390">
        <v>228287760</v>
      </c>
    </row>
    <row r="16391" spans="1:3" x14ac:dyDescent="0.2">
      <c r="A16391">
        <v>17</v>
      </c>
      <c r="B16391">
        <v>5118</v>
      </c>
      <c r="C16391">
        <v>236676368</v>
      </c>
    </row>
    <row r="16392" spans="1:3" x14ac:dyDescent="0.2">
      <c r="A16392">
        <v>17</v>
      </c>
      <c r="B16392">
        <v>5119</v>
      </c>
      <c r="C16392">
        <v>253453584</v>
      </c>
    </row>
    <row r="16393" spans="1:3" x14ac:dyDescent="0.2">
      <c r="A16393">
        <v>17</v>
      </c>
      <c r="B16393">
        <v>5120</v>
      </c>
      <c r="C16393">
        <v>266036496</v>
      </c>
    </row>
    <row r="16394" spans="1:3" x14ac:dyDescent="0.2">
      <c r="A16394">
        <v>17</v>
      </c>
      <c r="B16394">
        <v>5121</v>
      </c>
      <c r="C16394">
        <v>278619408</v>
      </c>
    </row>
    <row r="16395" spans="1:3" x14ac:dyDescent="0.2">
      <c r="A16395">
        <v>17</v>
      </c>
      <c r="B16395">
        <v>5122</v>
      </c>
      <c r="C16395">
        <v>291202320</v>
      </c>
    </row>
    <row r="16396" spans="1:3" x14ac:dyDescent="0.2">
      <c r="A16396">
        <v>17</v>
      </c>
      <c r="B16396">
        <v>5123</v>
      </c>
      <c r="C16396">
        <v>303785232</v>
      </c>
    </row>
    <row r="16397" spans="1:3" x14ac:dyDescent="0.2">
      <c r="A16397">
        <v>17</v>
      </c>
      <c r="B16397">
        <v>5124</v>
      </c>
      <c r="C16397">
        <v>320562448</v>
      </c>
    </row>
    <row r="16398" spans="1:3" x14ac:dyDescent="0.2">
      <c r="A16398">
        <v>17</v>
      </c>
      <c r="B16398">
        <v>5125</v>
      </c>
      <c r="C16398">
        <v>328951056</v>
      </c>
    </row>
    <row r="16399" spans="1:3" x14ac:dyDescent="0.2">
      <c r="A16399">
        <v>17</v>
      </c>
      <c r="B16399">
        <v>5126</v>
      </c>
      <c r="C16399">
        <v>345728272</v>
      </c>
    </row>
    <row r="16400" spans="1:3" x14ac:dyDescent="0.2">
      <c r="A16400">
        <v>17</v>
      </c>
      <c r="B16400">
        <v>5127</v>
      </c>
      <c r="C16400">
        <v>354116880</v>
      </c>
    </row>
    <row r="16401" spans="1:3" x14ac:dyDescent="0.2">
      <c r="A16401">
        <v>17</v>
      </c>
      <c r="B16401">
        <v>5128</v>
      </c>
      <c r="C16401">
        <v>370894096</v>
      </c>
    </row>
    <row r="16402" spans="1:3" x14ac:dyDescent="0.2">
      <c r="A16402">
        <v>17</v>
      </c>
      <c r="B16402">
        <v>5129</v>
      </c>
      <c r="C16402">
        <v>383477008</v>
      </c>
    </row>
    <row r="16403" spans="1:3" x14ac:dyDescent="0.2">
      <c r="A16403">
        <v>17</v>
      </c>
      <c r="B16403">
        <v>5130</v>
      </c>
      <c r="C16403">
        <v>396059920</v>
      </c>
    </row>
    <row r="16404" spans="1:3" x14ac:dyDescent="0.2">
      <c r="A16404">
        <v>17</v>
      </c>
      <c r="B16404">
        <v>5131</v>
      </c>
      <c r="C16404">
        <v>408642832</v>
      </c>
    </row>
    <row r="16405" spans="1:3" x14ac:dyDescent="0.2">
      <c r="A16405">
        <v>17</v>
      </c>
      <c r="B16405">
        <v>5132</v>
      </c>
      <c r="C16405">
        <v>421225744</v>
      </c>
    </row>
    <row r="16406" spans="1:3" x14ac:dyDescent="0.2">
      <c r="A16406">
        <v>17</v>
      </c>
      <c r="B16406">
        <v>5133</v>
      </c>
      <c r="C16406">
        <v>438002960</v>
      </c>
    </row>
    <row r="16407" spans="1:3" x14ac:dyDescent="0.2">
      <c r="A16407">
        <v>17</v>
      </c>
      <c r="B16407">
        <v>5134</v>
      </c>
      <c r="C16407">
        <v>446391568</v>
      </c>
    </row>
    <row r="16408" spans="1:3" x14ac:dyDescent="0.2">
      <c r="A16408">
        <v>17</v>
      </c>
      <c r="B16408">
        <v>5135</v>
      </c>
      <c r="C16408">
        <v>463168784</v>
      </c>
    </row>
    <row r="16409" spans="1:3" x14ac:dyDescent="0.2">
      <c r="A16409">
        <v>17</v>
      </c>
      <c r="B16409">
        <v>5136</v>
      </c>
      <c r="C16409">
        <v>475751696</v>
      </c>
    </row>
    <row r="16410" spans="1:3" x14ac:dyDescent="0.2">
      <c r="A16410">
        <v>17</v>
      </c>
      <c r="B16410">
        <v>5137</v>
      </c>
      <c r="C16410">
        <v>492528912</v>
      </c>
    </row>
    <row r="16411" spans="1:3" x14ac:dyDescent="0.2">
      <c r="A16411">
        <v>17</v>
      </c>
      <c r="B16411">
        <v>5138</v>
      </c>
      <c r="C16411">
        <v>500917520</v>
      </c>
    </row>
    <row r="16412" spans="1:3" x14ac:dyDescent="0.2">
      <c r="A16412">
        <v>17</v>
      </c>
      <c r="B16412">
        <v>5139</v>
      </c>
      <c r="C16412">
        <v>517694736</v>
      </c>
    </row>
    <row r="16413" spans="1:3" x14ac:dyDescent="0.2">
      <c r="A16413">
        <v>17</v>
      </c>
      <c r="B16413">
        <v>5140</v>
      </c>
      <c r="C16413">
        <v>526083344</v>
      </c>
    </row>
    <row r="16414" spans="1:3" x14ac:dyDescent="0.2">
      <c r="A16414">
        <v>17</v>
      </c>
      <c r="B16414">
        <v>5141</v>
      </c>
      <c r="C16414">
        <v>542860560</v>
      </c>
    </row>
    <row r="16415" spans="1:3" x14ac:dyDescent="0.2">
      <c r="A16415">
        <v>17</v>
      </c>
      <c r="B16415">
        <v>5142</v>
      </c>
      <c r="C16415">
        <v>555443472</v>
      </c>
    </row>
    <row r="16416" spans="1:3" x14ac:dyDescent="0.2">
      <c r="A16416">
        <v>17</v>
      </c>
      <c r="B16416">
        <v>5143</v>
      </c>
      <c r="C16416">
        <v>568026384</v>
      </c>
    </row>
    <row r="16417" spans="1:3" x14ac:dyDescent="0.2">
      <c r="A16417">
        <v>17</v>
      </c>
      <c r="B16417">
        <v>5144</v>
      </c>
      <c r="C16417">
        <v>580609296</v>
      </c>
    </row>
    <row r="16418" spans="1:3" x14ac:dyDescent="0.2">
      <c r="A16418">
        <v>17</v>
      </c>
      <c r="B16418">
        <v>5145</v>
      </c>
      <c r="C16418">
        <v>593192208</v>
      </c>
    </row>
    <row r="16419" spans="1:3" x14ac:dyDescent="0.2">
      <c r="A16419">
        <v>17</v>
      </c>
      <c r="B16419">
        <v>5146</v>
      </c>
      <c r="C16419">
        <v>609969424</v>
      </c>
    </row>
    <row r="16420" spans="1:3" x14ac:dyDescent="0.2">
      <c r="A16420">
        <v>17</v>
      </c>
      <c r="B16420">
        <v>5147</v>
      </c>
      <c r="C16420">
        <v>618358032</v>
      </c>
    </row>
    <row r="16421" spans="1:3" x14ac:dyDescent="0.2">
      <c r="A16421">
        <v>17</v>
      </c>
      <c r="B16421">
        <v>5148</v>
      </c>
      <c r="C16421">
        <v>635135248</v>
      </c>
    </row>
    <row r="16422" spans="1:3" x14ac:dyDescent="0.2">
      <c r="A16422">
        <v>17</v>
      </c>
      <c r="B16422">
        <v>5149</v>
      </c>
      <c r="C16422">
        <v>647718160</v>
      </c>
    </row>
    <row r="16423" spans="1:3" x14ac:dyDescent="0.2">
      <c r="A16423">
        <v>17</v>
      </c>
      <c r="B16423">
        <v>5150</v>
      </c>
      <c r="C16423">
        <v>664495376</v>
      </c>
    </row>
    <row r="16424" spans="1:3" x14ac:dyDescent="0.2">
      <c r="A16424">
        <v>17</v>
      </c>
      <c r="B16424">
        <v>5151</v>
      </c>
      <c r="C16424">
        <v>672883984</v>
      </c>
    </row>
    <row r="16425" spans="1:3" x14ac:dyDescent="0.2">
      <c r="A16425">
        <v>17</v>
      </c>
      <c r="B16425">
        <v>5152</v>
      </c>
      <c r="C16425">
        <v>689661200</v>
      </c>
    </row>
    <row r="16426" spans="1:3" x14ac:dyDescent="0.2">
      <c r="A16426">
        <v>17</v>
      </c>
      <c r="B16426">
        <v>5153</v>
      </c>
      <c r="C16426">
        <v>702244112</v>
      </c>
    </row>
    <row r="16427" spans="1:3" x14ac:dyDescent="0.2">
      <c r="A16427">
        <v>17</v>
      </c>
      <c r="B16427">
        <v>5154</v>
      </c>
      <c r="C16427">
        <v>714827024</v>
      </c>
    </row>
    <row r="16428" spans="1:3" x14ac:dyDescent="0.2">
      <c r="A16428">
        <v>17</v>
      </c>
      <c r="B16428">
        <v>5155</v>
      </c>
      <c r="C16428">
        <v>727409936</v>
      </c>
    </row>
    <row r="16429" spans="1:3" x14ac:dyDescent="0.2">
      <c r="A16429">
        <v>17</v>
      </c>
      <c r="B16429">
        <v>5156</v>
      </c>
      <c r="C16429">
        <v>739992848</v>
      </c>
    </row>
    <row r="16430" spans="1:3" x14ac:dyDescent="0.2">
      <c r="A16430">
        <v>17</v>
      </c>
      <c r="B16430">
        <v>5157</v>
      </c>
      <c r="C16430">
        <v>756770064</v>
      </c>
    </row>
    <row r="16431" spans="1:3" x14ac:dyDescent="0.2">
      <c r="A16431">
        <v>17</v>
      </c>
      <c r="B16431">
        <v>5158</v>
      </c>
      <c r="C16431">
        <v>765158672</v>
      </c>
    </row>
    <row r="16432" spans="1:3" x14ac:dyDescent="0.2">
      <c r="A16432">
        <v>17</v>
      </c>
      <c r="B16432">
        <v>5159</v>
      </c>
      <c r="C16432">
        <v>781935888</v>
      </c>
    </row>
    <row r="16433" spans="1:3" x14ac:dyDescent="0.2">
      <c r="A16433">
        <v>17</v>
      </c>
      <c r="B16433">
        <v>5160</v>
      </c>
      <c r="C16433">
        <v>794518800</v>
      </c>
    </row>
    <row r="16434" spans="1:3" x14ac:dyDescent="0.2">
      <c r="A16434">
        <v>17</v>
      </c>
      <c r="B16434">
        <v>5161</v>
      </c>
      <c r="C16434">
        <v>807101712</v>
      </c>
    </row>
    <row r="16435" spans="1:3" x14ac:dyDescent="0.2">
      <c r="A16435">
        <v>17</v>
      </c>
      <c r="B16435">
        <v>5162</v>
      </c>
      <c r="C16435">
        <v>819684624</v>
      </c>
    </row>
    <row r="16436" spans="1:3" x14ac:dyDescent="0.2">
      <c r="A16436">
        <v>17</v>
      </c>
      <c r="B16436">
        <v>5163</v>
      </c>
      <c r="C16436">
        <v>836461840</v>
      </c>
    </row>
    <row r="16437" spans="1:3" x14ac:dyDescent="0.2">
      <c r="A16437">
        <v>17</v>
      </c>
      <c r="B16437">
        <v>5164</v>
      </c>
      <c r="C16437">
        <v>844850448</v>
      </c>
    </row>
    <row r="16438" spans="1:3" x14ac:dyDescent="0.2">
      <c r="A16438">
        <v>17</v>
      </c>
      <c r="B16438">
        <v>5165</v>
      </c>
      <c r="C16438">
        <v>861627664</v>
      </c>
    </row>
    <row r="16439" spans="1:3" x14ac:dyDescent="0.2">
      <c r="A16439">
        <v>17</v>
      </c>
      <c r="B16439">
        <v>5166</v>
      </c>
      <c r="C16439">
        <v>874210576</v>
      </c>
    </row>
    <row r="16440" spans="1:3" x14ac:dyDescent="0.2">
      <c r="A16440">
        <v>17</v>
      </c>
      <c r="B16440">
        <v>5167</v>
      </c>
      <c r="C16440">
        <v>886793488</v>
      </c>
    </row>
    <row r="16441" spans="1:3" x14ac:dyDescent="0.2">
      <c r="A16441">
        <v>17</v>
      </c>
      <c r="B16441">
        <v>5168</v>
      </c>
      <c r="C16441">
        <v>903570704</v>
      </c>
    </row>
    <row r="16442" spans="1:3" x14ac:dyDescent="0.2">
      <c r="A16442">
        <v>17</v>
      </c>
      <c r="B16442">
        <v>5169</v>
      </c>
      <c r="C16442">
        <v>911959312</v>
      </c>
    </row>
    <row r="16443" spans="1:3" x14ac:dyDescent="0.2">
      <c r="A16443">
        <v>17</v>
      </c>
      <c r="B16443">
        <v>5170</v>
      </c>
      <c r="C16443">
        <v>928736528</v>
      </c>
    </row>
    <row r="16444" spans="1:3" x14ac:dyDescent="0.2">
      <c r="A16444">
        <v>17</v>
      </c>
      <c r="B16444">
        <v>5171</v>
      </c>
      <c r="C16444">
        <v>941319440</v>
      </c>
    </row>
    <row r="16445" spans="1:3" x14ac:dyDescent="0.2">
      <c r="A16445">
        <v>17</v>
      </c>
      <c r="B16445">
        <v>5172</v>
      </c>
      <c r="C16445">
        <v>958096656</v>
      </c>
    </row>
    <row r="16446" spans="1:3" x14ac:dyDescent="0.2">
      <c r="A16446">
        <v>17</v>
      </c>
      <c r="B16446">
        <v>5173</v>
      </c>
      <c r="C16446">
        <v>966485264</v>
      </c>
    </row>
    <row r="16447" spans="1:3" x14ac:dyDescent="0.2">
      <c r="A16447">
        <v>17</v>
      </c>
      <c r="B16447">
        <v>5174</v>
      </c>
      <c r="C16447">
        <v>983262480</v>
      </c>
    </row>
    <row r="16448" spans="1:3" x14ac:dyDescent="0.2">
      <c r="A16448">
        <v>17</v>
      </c>
      <c r="B16448">
        <v>5175</v>
      </c>
      <c r="C16448">
        <v>991651088</v>
      </c>
    </row>
    <row r="16449" spans="1:3" x14ac:dyDescent="0.2">
      <c r="A16449">
        <v>17</v>
      </c>
      <c r="B16449">
        <v>5176</v>
      </c>
      <c r="C16449">
        <v>1008428304</v>
      </c>
    </row>
    <row r="16450" spans="1:3" x14ac:dyDescent="0.2">
      <c r="A16450">
        <v>17</v>
      </c>
      <c r="B16450">
        <v>5177</v>
      </c>
      <c r="C16450">
        <v>1021011216</v>
      </c>
    </row>
    <row r="16451" spans="1:3" x14ac:dyDescent="0.2">
      <c r="A16451">
        <v>17</v>
      </c>
      <c r="B16451">
        <v>5178</v>
      </c>
      <c r="C16451">
        <v>1037788432</v>
      </c>
    </row>
    <row r="16452" spans="1:3" x14ac:dyDescent="0.2">
      <c r="A16452">
        <v>17</v>
      </c>
      <c r="B16452">
        <v>5179</v>
      </c>
      <c r="C16452">
        <v>1050371344</v>
      </c>
    </row>
    <row r="16453" spans="1:3" x14ac:dyDescent="0.2">
      <c r="A16453">
        <v>17</v>
      </c>
      <c r="B16453">
        <v>5180</v>
      </c>
      <c r="C16453">
        <v>1062954256</v>
      </c>
    </row>
    <row r="16454" spans="1:3" x14ac:dyDescent="0.2">
      <c r="A16454">
        <v>17</v>
      </c>
      <c r="B16454">
        <v>5181</v>
      </c>
      <c r="C16454">
        <v>1075537168</v>
      </c>
    </row>
    <row r="16455" spans="1:3" x14ac:dyDescent="0.2">
      <c r="A16455">
        <v>17</v>
      </c>
      <c r="B16455">
        <v>5182</v>
      </c>
      <c r="C16455">
        <v>1088120080</v>
      </c>
    </row>
    <row r="16456" spans="1:3" x14ac:dyDescent="0.2">
      <c r="A16456">
        <v>17</v>
      </c>
      <c r="B16456">
        <v>5183</v>
      </c>
      <c r="C16456">
        <v>1104897296</v>
      </c>
    </row>
    <row r="16457" spans="1:3" x14ac:dyDescent="0.2">
      <c r="A16457">
        <v>17</v>
      </c>
      <c r="B16457">
        <v>5184</v>
      </c>
      <c r="C16457">
        <v>1113285904</v>
      </c>
    </row>
    <row r="16458" spans="1:3" x14ac:dyDescent="0.2">
      <c r="A16458">
        <v>17</v>
      </c>
      <c r="B16458">
        <v>5185</v>
      </c>
      <c r="C16458">
        <v>14875424</v>
      </c>
    </row>
    <row r="16459" spans="1:3" x14ac:dyDescent="0.2">
      <c r="A16459">
        <v>17</v>
      </c>
      <c r="B16459">
        <v>5186</v>
      </c>
      <c r="C16459">
        <v>31652640</v>
      </c>
    </row>
    <row r="16460" spans="1:3" x14ac:dyDescent="0.2">
      <c r="A16460">
        <v>17</v>
      </c>
      <c r="B16460">
        <v>5187</v>
      </c>
      <c r="C16460">
        <v>44235552</v>
      </c>
    </row>
    <row r="16461" spans="1:3" x14ac:dyDescent="0.2">
      <c r="A16461">
        <v>17</v>
      </c>
      <c r="B16461">
        <v>5188</v>
      </c>
      <c r="C16461">
        <v>56818464</v>
      </c>
    </row>
    <row r="16462" spans="1:3" x14ac:dyDescent="0.2">
      <c r="A16462">
        <v>17</v>
      </c>
      <c r="B16462">
        <v>5189</v>
      </c>
      <c r="C16462">
        <v>69401376</v>
      </c>
    </row>
    <row r="16463" spans="1:3" x14ac:dyDescent="0.2">
      <c r="A16463">
        <v>17</v>
      </c>
      <c r="B16463">
        <v>5190</v>
      </c>
      <c r="C16463">
        <v>86178592</v>
      </c>
    </row>
    <row r="16464" spans="1:3" x14ac:dyDescent="0.2">
      <c r="A16464">
        <v>17</v>
      </c>
      <c r="B16464">
        <v>5191</v>
      </c>
      <c r="C16464">
        <v>98761504</v>
      </c>
    </row>
    <row r="16465" spans="1:3" x14ac:dyDescent="0.2">
      <c r="A16465">
        <v>17</v>
      </c>
      <c r="B16465">
        <v>5192</v>
      </c>
      <c r="C16465">
        <v>111344416</v>
      </c>
    </row>
    <row r="16466" spans="1:3" x14ac:dyDescent="0.2">
      <c r="A16466">
        <v>17</v>
      </c>
      <c r="B16466">
        <v>5193</v>
      </c>
      <c r="C16466">
        <v>123927328</v>
      </c>
    </row>
    <row r="16467" spans="1:3" x14ac:dyDescent="0.2">
      <c r="A16467">
        <v>17</v>
      </c>
      <c r="B16467">
        <v>5194</v>
      </c>
      <c r="C16467">
        <v>140704544</v>
      </c>
    </row>
    <row r="16468" spans="1:3" x14ac:dyDescent="0.2">
      <c r="A16468">
        <v>17</v>
      </c>
      <c r="B16468">
        <v>5195</v>
      </c>
      <c r="C16468">
        <v>149093152</v>
      </c>
    </row>
    <row r="16469" spans="1:3" x14ac:dyDescent="0.2">
      <c r="A16469">
        <v>17</v>
      </c>
      <c r="B16469">
        <v>5196</v>
      </c>
      <c r="C16469">
        <v>165870368</v>
      </c>
    </row>
    <row r="16470" spans="1:3" x14ac:dyDescent="0.2">
      <c r="A16470">
        <v>17</v>
      </c>
      <c r="B16470">
        <v>5197</v>
      </c>
      <c r="C16470">
        <v>178453280</v>
      </c>
    </row>
    <row r="16471" spans="1:3" x14ac:dyDescent="0.2">
      <c r="A16471">
        <v>17</v>
      </c>
      <c r="B16471">
        <v>5198</v>
      </c>
      <c r="C16471">
        <v>191036192</v>
      </c>
    </row>
    <row r="16472" spans="1:3" x14ac:dyDescent="0.2">
      <c r="A16472">
        <v>17</v>
      </c>
      <c r="B16472">
        <v>5199</v>
      </c>
      <c r="C16472">
        <v>207813408</v>
      </c>
    </row>
    <row r="16473" spans="1:3" x14ac:dyDescent="0.2">
      <c r="A16473">
        <v>17</v>
      </c>
      <c r="B16473">
        <v>5200</v>
      </c>
      <c r="C16473">
        <v>220396320</v>
      </c>
    </row>
    <row r="16474" spans="1:3" x14ac:dyDescent="0.2">
      <c r="A16474">
        <v>17</v>
      </c>
      <c r="B16474">
        <v>5201</v>
      </c>
      <c r="C16474">
        <v>232979232</v>
      </c>
    </row>
    <row r="16475" spans="1:3" x14ac:dyDescent="0.2">
      <c r="A16475">
        <v>17</v>
      </c>
      <c r="B16475">
        <v>5202</v>
      </c>
      <c r="C16475">
        <v>245562144</v>
      </c>
    </row>
    <row r="16476" spans="1:3" x14ac:dyDescent="0.2">
      <c r="A16476">
        <v>17</v>
      </c>
      <c r="B16476">
        <v>5203</v>
      </c>
      <c r="C16476">
        <v>262339360</v>
      </c>
    </row>
    <row r="16477" spans="1:3" x14ac:dyDescent="0.2">
      <c r="A16477">
        <v>17</v>
      </c>
      <c r="B16477">
        <v>5204</v>
      </c>
      <c r="C16477">
        <v>270727968</v>
      </c>
    </row>
    <row r="16478" spans="1:3" x14ac:dyDescent="0.2">
      <c r="A16478">
        <v>17</v>
      </c>
      <c r="B16478">
        <v>5205</v>
      </c>
      <c r="C16478">
        <v>287505184</v>
      </c>
    </row>
    <row r="16479" spans="1:3" x14ac:dyDescent="0.2">
      <c r="A16479">
        <v>17</v>
      </c>
      <c r="B16479">
        <v>5206</v>
      </c>
      <c r="C16479">
        <v>295893792</v>
      </c>
    </row>
    <row r="16480" spans="1:3" x14ac:dyDescent="0.2">
      <c r="A16480">
        <v>17</v>
      </c>
      <c r="B16480">
        <v>5207</v>
      </c>
      <c r="C16480">
        <v>312671008</v>
      </c>
    </row>
    <row r="16481" spans="1:3" x14ac:dyDescent="0.2">
      <c r="A16481">
        <v>17</v>
      </c>
      <c r="B16481">
        <v>5208</v>
      </c>
      <c r="C16481">
        <v>325253920</v>
      </c>
    </row>
    <row r="16482" spans="1:3" x14ac:dyDescent="0.2">
      <c r="A16482">
        <v>17</v>
      </c>
      <c r="B16482">
        <v>5209</v>
      </c>
      <c r="C16482">
        <v>342031136</v>
      </c>
    </row>
    <row r="16483" spans="1:3" x14ac:dyDescent="0.2">
      <c r="A16483">
        <v>17</v>
      </c>
      <c r="B16483">
        <v>5210</v>
      </c>
      <c r="C16483">
        <v>350419744</v>
      </c>
    </row>
    <row r="16484" spans="1:3" x14ac:dyDescent="0.2">
      <c r="A16484">
        <v>17</v>
      </c>
      <c r="B16484">
        <v>5211</v>
      </c>
      <c r="C16484">
        <v>367196960</v>
      </c>
    </row>
    <row r="16485" spans="1:3" x14ac:dyDescent="0.2">
      <c r="A16485">
        <v>17</v>
      </c>
      <c r="B16485">
        <v>5212</v>
      </c>
      <c r="C16485">
        <v>379779872</v>
      </c>
    </row>
    <row r="16486" spans="1:3" x14ac:dyDescent="0.2">
      <c r="A16486">
        <v>17</v>
      </c>
      <c r="B16486">
        <v>5213</v>
      </c>
      <c r="C16486">
        <v>392362784</v>
      </c>
    </row>
    <row r="16487" spans="1:3" x14ac:dyDescent="0.2">
      <c r="A16487">
        <v>17</v>
      </c>
      <c r="B16487">
        <v>5214</v>
      </c>
      <c r="C16487">
        <v>409140000</v>
      </c>
    </row>
    <row r="16488" spans="1:3" x14ac:dyDescent="0.2">
      <c r="A16488">
        <v>17</v>
      </c>
      <c r="B16488">
        <v>5215</v>
      </c>
      <c r="C16488">
        <v>417528608</v>
      </c>
    </row>
    <row r="16489" spans="1:3" x14ac:dyDescent="0.2">
      <c r="A16489">
        <v>17</v>
      </c>
      <c r="B16489">
        <v>5216</v>
      </c>
      <c r="C16489">
        <v>434305824</v>
      </c>
    </row>
    <row r="16490" spans="1:3" x14ac:dyDescent="0.2">
      <c r="A16490">
        <v>17</v>
      </c>
      <c r="B16490">
        <v>5217</v>
      </c>
      <c r="C16490">
        <v>446888736</v>
      </c>
    </row>
    <row r="16491" spans="1:3" x14ac:dyDescent="0.2">
      <c r="A16491">
        <v>17</v>
      </c>
      <c r="B16491">
        <v>5218</v>
      </c>
      <c r="C16491">
        <v>459471648</v>
      </c>
    </row>
    <row r="16492" spans="1:3" x14ac:dyDescent="0.2">
      <c r="A16492">
        <v>17</v>
      </c>
      <c r="B16492">
        <v>5219</v>
      </c>
      <c r="C16492">
        <v>472054560</v>
      </c>
    </row>
    <row r="16493" spans="1:3" x14ac:dyDescent="0.2">
      <c r="A16493">
        <v>17</v>
      </c>
      <c r="B16493">
        <v>5220</v>
      </c>
      <c r="C16493">
        <v>488831776</v>
      </c>
    </row>
    <row r="16494" spans="1:3" x14ac:dyDescent="0.2">
      <c r="A16494">
        <v>17</v>
      </c>
      <c r="B16494">
        <v>5221</v>
      </c>
      <c r="C16494">
        <v>497220384</v>
      </c>
    </row>
    <row r="16495" spans="1:3" x14ac:dyDescent="0.2">
      <c r="A16495">
        <v>17</v>
      </c>
      <c r="B16495">
        <v>5222</v>
      </c>
      <c r="C16495">
        <v>513997600</v>
      </c>
    </row>
    <row r="16496" spans="1:3" x14ac:dyDescent="0.2">
      <c r="A16496">
        <v>17</v>
      </c>
      <c r="B16496">
        <v>5223</v>
      </c>
      <c r="C16496">
        <v>526580512</v>
      </c>
    </row>
    <row r="16497" spans="1:3" x14ac:dyDescent="0.2">
      <c r="A16497">
        <v>17</v>
      </c>
      <c r="B16497">
        <v>5224</v>
      </c>
      <c r="C16497">
        <v>539163424</v>
      </c>
    </row>
    <row r="16498" spans="1:3" x14ac:dyDescent="0.2">
      <c r="A16498">
        <v>17</v>
      </c>
      <c r="B16498">
        <v>5225</v>
      </c>
      <c r="C16498">
        <v>555940640</v>
      </c>
    </row>
    <row r="16499" spans="1:3" x14ac:dyDescent="0.2">
      <c r="A16499">
        <v>17</v>
      </c>
      <c r="B16499">
        <v>5226</v>
      </c>
      <c r="C16499">
        <v>564329248</v>
      </c>
    </row>
    <row r="16500" spans="1:3" x14ac:dyDescent="0.2">
      <c r="A16500">
        <v>17</v>
      </c>
      <c r="B16500">
        <v>5227</v>
      </c>
      <c r="C16500">
        <v>581106464</v>
      </c>
    </row>
    <row r="16501" spans="1:3" x14ac:dyDescent="0.2">
      <c r="A16501">
        <v>17</v>
      </c>
      <c r="B16501">
        <v>5228</v>
      </c>
      <c r="C16501">
        <v>593689376</v>
      </c>
    </row>
    <row r="16502" spans="1:3" x14ac:dyDescent="0.2">
      <c r="A16502">
        <v>17</v>
      </c>
      <c r="B16502">
        <v>5229</v>
      </c>
      <c r="C16502">
        <v>606272288</v>
      </c>
    </row>
    <row r="16503" spans="1:3" x14ac:dyDescent="0.2">
      <c r="A16503">
        <v>17</v>
      </c>
      <c r="B16503">
        <v>5230</v>
      </c>
      <c r="C16503">
        <v>618855200</v>
      </c>
    </row>
    <row r="16504" spans="1:3" x14ac:dyDescent="0.2">
      <c r="A16504">
        <v>17</v>
      </c>
      <c r="B16504">
        <v>5231</v>
      </c>
      <c r="C16504">
        <v>635632416</v>
      </c>
    </row>
    <row r="16505" spans="1:3" x14ac:dyDescent="0.2">
      <c r="A16505">
        <v>17</v>
      </c>
      <c r="B16505">
        <v>5232</v>
      </c>
      <c r="C16505">
        <v>644021024</v>
      </c>
    </row>
    <row r="16506" spans="1:3" x14ac:dyDescent="0.2">
      <c r="A16506">
        <v>17</v>
      </c>
      <c r="B16506">
        <v>5233</v>
      </c>
      <c r="C16506">
        <v>660798240</v>
      </c>
    </row>
    <row r="16507" spans="1:3" x14ac:dyDescent="0.2">
      <c r="A16507">
        <v>17</v>
      </c>
      <c r="B16507">
        <v>5234</v>
      </c>
      <c r="C16507">
        <v>673381152</v>
      </c>
    </row>
    <row r="16508" spans="1:3" x14ac:dyDescent="0.2">
      <c r="A16508">
        <v>17</v>
      </c>
      <c r="B16508">
        <v>5235</v>
      </c>
      <c r="C16508">
        <v>685964064</v>
      </c>
    </row>
    <row r="16509" spans="1:3" x14ac:dyDescent="0.2">
      <c r="A16509">
        <v>17</v>
      </c>
      <c r="B16509">
        <v>5236</v>
      </c>
      <c r="C16509">
        <v>698546976</v>
      </c>
    </row>
    <row r="16510" spans="1:3" x14ac:dyDescent="0.2">
      <c r="A16510">
        <v>17</v>
      </c>
      <c r="B16510">
        <v>5237</v>
      </c>
      <c r="C16510">
        <v>715324192</v>
      </c>
    </row>
    <row r="16511" spans="1:3" x14ac:dyDescent="0.2">
      <c r="A16511">
        <v>17</v>
      </c>
      <c r="B16511">
        <v>5238</v>
      </c>
      <c r="C16511">
        <v>727907104</v>
      </c>
    </row>
    <row r="16512" spans="1:3" x14ac:dyDescent="0.2">
      <c r="A16512">
        <v>17</v>
      </c>
      <c r="B16512">
        <v>5239</v>
      </c>
      <c r="C16512">
        <v>740490016</v>
      </c>
    </row>
    <row r="16513" spans="1:3" x14ac:dyDescent="0.2">
      <c r="A16513">
        <v>17</v>
      </c>
      <c r="B16513">
        <v>5240</v>
      </c>
      <c r="C16513">
        <v>753072928</v>
      </c>
    </row>
    <row r="16514" spans="1:3" x14ac:dyDescent="0.2">
      <c r="A16514">
        <v>17</v>
      </c>
      <c r="B16514">
        <v>5241</v>
      </c>
      <c r="C16514">
        <v>765655840</v>
      </c>
    </row>
    <row r="16515" spans="1:3" x14ac:dyDescent="0.2">
      <c r="A16515">
        <v>17</v>
      </c>
      <c r="B16515">
        <v>5242</v>
      </c>
      <c r="C16515">
        <v>782433056</v>
      </c>
    </row>
    <row r="16516" spans="1:3" x14ac:dyDescent="0.2">
      <c r="A16516">
        <v>17</v>
      </c>
      <c r="B16516">
        <v>5243</v>
      </c>
      <c r="C16516">
        <v>790821664</v>
      </c>
    </row>
    <row r="16517" spans="1:3" x14ac:dyDescent="0.2">
      <c r="A16517">
        <v>17</v>
      </c>
      <c r="B16517">
        <v>5244</v>
      </c>
      <c r="C16517">
        <v>807598880</v>
      </c>
    </row>
    <row r="16518" spans="1:3" x14ac:dyDescent="0.2">
      <c r="A16518">
        <v>17</v>
      </c>
      <c r="B16518">
        <v>5245</v>
      </c>
      <c r="C16518">
        <v>815987488</v>
      </c>
    </row>
    <row r="16519" spans="1:3" x14ac:dyDescent="0.2">
      <c r="A16519">
        <v>17</v>
      </c>
      <c r="B16519">
        <v>5246</v>
      </c>
      <c r="C16519">
        <v>832764704</v>
      </c>
    </row>
    <row r="16520" spans="1:3" x14ac:dyDescent="0.2">
      <c r="A16520">
        <v>17</v>
      </c>
      <c r="B16520">
        <v>5247</v>
      </c>
      <c r="C16520">
        <v>845347616</v>
      </c>
    </row>
    <row r="16521" spans="1:3" x14ac:dyDescent="0.2">
      <c r="A16521">
        <v>17</v>
      </c>
      <c r="B16521">
        <v>5248</v>
      </c>
      <c r="C16521">
        <v>862124832</v>
      </c>
    </row>
    <row r="16522" spans="1:3" x14ac:dyDescent="0.2">
      <c r="A16522">
        <v>17</v>
      </c>
      <c r="B16522">
        <v>5249</v>
      </c>
      <c r="C16522">
        <v>874707744</v>
      </c>
    </row>
    <row r="16523" spans="1:3" x14ac:dyDescent="0.2">
      <c r="A16523">
        <v>17</v>
      </c>
      <c r="B16523">
        <v>5250</v>
      </c>
      <c r="C16523">
        <v>887290656</v>
      </c>
    </row>
    <row r="16524" spans="1:3" x14ac:dyDescent="0.2">
      <c r="A16524">
        <v>17</v>
      </c>
      <c r="B16524">
        <v>5251</v>
      </c>
      <c r="C16524">
        <v>899873568</v>
      </c>
    </row>
    <row r="16525" spans="1:3" x14ac:dyDescent="0.2">
      <c r="A16525">
        <v>17</v>
      </c>
      <c r="B16525">
        <v>5252</v>
      </c>
      <c r="C16525">
        <v>912456480</v>
      </c>
    </row>
    <row r="16526" spans="1:3" x14ac:dyDescent="0.2">
      <c r="A16526">
        <v>17</v>
      </c>
      <c r="B16526">
        <v>5253</v>
      </c>
      <c r="C16526">
        <v>929233696</v>
      </c>
    </row>
    <row r="16527" spans="1:3" x14ac:dyDescent="0.2">
      <c r="A16527">
        <v>17</v>
      </c>
      <c r="B16527">
        <v>5254</v>
      </c>
      <c r="C16527">
        <v>937622304</v>
      </c>
    </row>
    <row r="16528" spans="1:3" x14ac:dyDescent="0.2">
      <c r="A16528">
        <v>17</v>
      </c>
      <c r="B16528">
        <v>5255</v>
      </c>
      <c r="C16528">
        <v>954399520</v>
      </c>
    </row>
    <row r="16529" spans="1:3" x14ac:dyDescent="0.2">
      <c r="A16529">
        <v>17</v>
      </c>
      <c r="B16529">
        <v>5256</v>
      </c>
      <c r="C16529">
        <v>962788128</v>
      </c>
    </row>
    <row r="16530" spans="1:3" x14ac:dyDescent="0.2">
      <c r="A16530">
        <v>17</v>
      </c>
      <c r="B16530">
        <v>5257</v>
      </c>
      <c r="C16530">
        <v>979565344</v>
      </c>
    </row>
    <row r="16531" spans="1:3" x14ac:dyDescent="0.2">
      <c r="A16531">
        <v>17</v>
      </c>
      <c r="B16531">
        <v>5258</v>
      </c>
      <c r="C16531">
        <v>992148256</v>
      </c>
    </row>
    <row r="16532" spans="1:3" x14ac:dyDescent="0.2">
      <c r="A16532">
        <v>17</v>
      </c>
      <c r="B16532">
        <v>5259</v>
      </c>
      <c r="C16532">
        <v>1008925472</v>
      </c>
    </row>
    <row r="16533" spans="1:3" x14ac:dyDescent="0.2">
      <c r="A16533">
        <v>17</v>
      </c>
      <c r="B16533">
        <v>5260</v>
      </c>
      <c r="C16533">
        <v>1021508384</v>
      </c>
    </row>
    <row r="16534" spans="1:3" x14ac:dyDescent="0.2">
      <c r="A16534">
        <v>17</v>
      </c>
      <c r="B16534">
        <v>5261</v>
      </c>
      <c r="C16534">
        <v>1034091296</v>
      </c>
    </row>
    <row r="16535" spans="1:3" x14ac:dyDescent="0.2">
      <c r="A16535">
        <v>17</v>
      </c>
      <c r="B16535">
        <v>5262</v>
      </c>
      <c r="C16535">
        <v>1046674208</v>
      </c>
    </row>
    <row r="16536" spans="1:3" x14ac:dyDescent="0.2">
      <c r="A16536">
        <v>17</v>
      </c>
      <c r="B16536">
        <v>5263</v>
      </c>
      <c r="C16536">
        <v>1059257120</v>
      </c>
    </row>
    <row r="16537" spans="1:3" x14ac:dyDescent="0.2">
      <c r="A16537">
        <v>17</v>
      </c>
      <c r="B16537">
        <v>5264</v>
      </c>
      <c r="C16537">
        <v>1076034336</v>
      </c>
    </row>
    <row r="16538" spans="1:3" x14ac:dyDescent="0.2">
      <c r="A16538">
        <v>17</v>
      </c>
      <c r="B16538">
        <v>5265</v>
      </c>
      <c r="C16538">
        <v>1084422944</v>
      </c>
    </row>
    <row r="16539" spans="1:3" x14ac:dyDescent="0.2">
      <c r="A16539">
        <v>17</v>
      </c>
      <c r="B16539">
        <v>5266</v>
      </c>
      <c r="C16539">
        <v>1101200160</v>
      </c>
    </row>
    <row r="16540" spans="1:3" x14ac:dyDescent="0.2">
      <c r="A16540">
        <v>17</v>
      </c>
      <c r="B16540">
        <v>5267</v>
      </c>
      <c r="C16540">
        <v>1109588768</v>
      </c>
    </row>
    <row r="16541" spans="1:3" x14ac:dyDescent="0.2">
      <c r="A16541">
        <v>17</v>
      </c>
      <c r="B16541">
        <v>5268</v>
      </c>
      <c r="C16541">
        <v>18698832</v>
      </c>
    </row>
    <row r="16542" spans="1:3" x14ac:dyDescent="0.2">
      <c r="A16542">
        <v>17</v>
      </c>
      <c r="B16542">
        <v>5269</v>
      </c>
      <c r="C16542">
        <v>31281744</v>
      </c>
    </row>
    <row r="16543" spans="1:3" x14ac:dyDescent="0.2">
      <c r="A16543">
        <v>17</v>
      </c>
      <c r="B16543">
        <v>5270</v>
      </c>
      <c r="C16543">
        <v>43864656</v>
      </c>
    </row>
    <row r="16544" spans="1:3" x14ac:dyDescent="0.2">
      <c r="A16544">
        <v>17</v>
      </c>
      <c r="B16544">
        <v>5271</v>
      </c>
      <c r="C16544">
        <v>60641872</v>
      </c>
    </row>
    <row r="16545" spans="1:3" x14ac:dyDescent="0.2">
      <c r="A16545">
        <v>17</v>
      </c>
      <c r="B16545">
        <v>5272</v>
      </c>
      <c r="C16545">
        <v>69030480</v>
      </c>
    </row>
    <row r="16546" spans="1:3" x14ac:dyDescent="0.2">
      <c r="A16546">
        <v>17</v>
      </c>
      <c r="B16546">
        <v>5273</v>
      </c>
      <c r="C16546">
        <v>85807696</v>
      </c>
    </row>
    <row r="16547" spans="1:3" x14ac:dyDescent="0.2">
      <c r="A16547">
        <v>17</v>
      </c>
      <c r="B16547">
        <v>5274</v>
      </c>
      <c r="C16547">
        <v>94196304</v>
      </c>
    </row>
    <row r="16548" spans="1:3" x14ac:dyDescent="0.2">
      <c r="A16548">
        <v>17</v>
      </c>
      <c r="B16548">
        <v>5275</v>
      </c>
      <c r="C16548">
        <v>110973520</v>
      </c>
    </row>
    <row r="16549" spans="1:3" x14ac:dyDescent="0.2">
      <c r="A16549">
        <v>17</v>
      </c>
      <c r="B16549">
        <v>5276</v>
      </c>
      <c r="C16549">
        <v>119362128</v>
      </c>
    </row>
    <row r="16550" spans="1:3" x14ac:dyDescent="0.2">
      <c r="A16550">
        <v>17</v>
      </c>
      <c r="B16550">
        <v>5277</v>
      </c>
      <c r="C16550">
        <v>136139344</v>
      </c>
    </row>
    <row r="16551" spans="1:3" x14ac:dyDescent="0.2">
      <c r="A16551">
        <v>17</v>
      </c>
      <c r="B16551">
        <v>5278</v>
      </c>
      <c r="C16551">
        <v>148722256</v>
      </c>
    </row>
    <row r="16552" spans="1:3" x14ac:dyDescent="0.2">
      <c r="A16552">
        <v>17</v>
      </c>
      <c r="B16552">
        <v>5279</v>
      </c>
      <c r="C16552">
        <v>165499472</v>
      </c>
    </row>
    <row r="16553" spans="1:3" x14ac:dyDescent="0.2">
      <c r="A16553">
        <v>17</v>
      </c>
      <c r="B16553">
        <v>5280</v>
      </c>
      <c r="C16553">
        <v>178082384</v>
      </c>
    </row>
    <row r="16554" spans="1:3" x14ac:dyDescent="0.2">
      <c r="A16554">
        <v>17</v>
      </c>
      <c r="B16554">
        <v>5281</v>
      </c>
      <c r="C16554">
        <v>190665296</v>
      </c>
    </row>
    <row r="16555" spans="1:3" x14ac:dyDescent="0.2">
      <c r="A16555">
        <v>17</v>
      </c>
      <c r="B16555">
        <v>5282</v>
      </c>
      <c r="C16555">
        <v>203248208</v>
      </c>
    </row>
    <row r="16556" spans="1:3" x14ac:dyDescent="0.2">
      <c r="A16556">
        <v>17</v>
      </c>
      <c r="B16556">
        <v>5283</v>
      </c>
      <c r="C16556">
        <v>215831120</v>
      </c>
    </row>
    <row r="16557" spans="1:3" x14ac:dyDescent="0.2">
      <c r="A16557">
        <v>17</v>
      </c>
      <c r="B16557">
        <v>5284</v>
      </c>
      <c r="C16557">
        <v>232608336</v>
      </c>
    </row>
    <row r="16558" spans="1:3" x14ac:dyDescent="0.2">
      <c r="A16558">
        <v>17</v>
      </c>
      <c r="B16558">
        <v>5285</v>
      </c>
      <c r="C16558">
        <v>240996944</v>
      </c>
    </row>
    <row r="16559" spans="1:3" x14ac:dyDescent="0.2">
      <c r="A16559">
        <v>17</v>
      </c>
      <c r="B16559">
        <v>5286</v>
      </c>
      <c r="C16559">
        <v>257774160</v>
      </c>
    </row>
    <row r="16560" spans="1:3" x14ac:dyDescent="0.2">
      <c r="A16560">
        <v>17</v>
      </c>
      <c r="B16560">
        <v>5287</v>
      </c>
      <c r="C16560">
        <v>266162768</v>
      </c>
    </row>
    <row r="16561" spans="1:3" x14ac:dyDescent="0.2">
      <c r="A16561">
        <v>17</v>
      </c>
      <c r="B16561">
        <v>5288</v>
      </c>
      <c r="C16561">
        <v>282939984</v>
      </c>
    </row>
    <row r="16562" spans="1:3" x14ac:dyDescent="0.2">
      <c r="A16562">
        <v>17</v>
      </c>
      <c r="B16562">
        <v>5289</v>
      </c>
      <c r="C16562">
        <v>295522896</v>
      </c>
    </row>
    <row r="16563" spans="1:3" x14ac:dyDescent="0.2">
      <c r="A16563">
        <v>17</v>
      </c>
      <c r="B16563">
        <v>5290</v>
      </c>
      <c r="C16563">
        <v>312300112</v>
      </c>
    </row>
    <row r="16564" spans="1:3" x14ac:dyDescent="0.2">
      <c r="A16564">
        <v>17</v>
      </c>
      <c r="B16564">
        <v>5291</v>
      </c>
      <c r="C16564">
        <v>324883024</v>
      </c>
    </row>
    <row r="16565" spans="1:3" x14ac:dyDescent="0.2">
      <c r="A16565">
        <v>17</v>
      </c>
      <c r="B16565">
        <v>5292</v>
      </c>
      <c r="C16565">
        <v>337465936</v>
      </c>
    </row>
    <row r="16566" spans="1:3" x14ac:dyDescent="0.2">
      <c r="A16566">
        <v>17</v>
      </c>
      <c r="B16566">
        <v>5293</v>
      </c>
      <c r="C16566">
        <v>350048848</v>
      </c>
    </row>
    <row r="16567" spans="1:3" x14ac:dyDescent="0.2">
      <c r="A16567">
        <v>17</v>
      </c>
      <c r="B16567">
        <v>5294</v>
      </c>
      <c r="C16567">
        <v>362631760</v>
      </c>
    </row>
    <row r="16568" spans="1:3" x14ac:dyDescent="0.2">
      <c r="A16568">
        <v>17</v>
      </c>
      <c r="B16568">
        <v>5295</v>
      </c>
      <c r="C16568">
        <v>375214672</v>
      </c>
    </row>
    <row r="16569" spans="1:3" x14ac:dyDescent="0.2">
      <c r="A16569">
        <v>17</v>
      </c>
      <c r="B16569">
        <v>5296</v>
      </c>
      <c r="C16569">
        <v>387797584</v>
      </c>
    </row>
    <row r="16570" spans="1:3" x14ac:dyDescent="0.2">
      <c r="A16570">
        <v>17</v>
      </c>
      <c r="B16570">
        <v>5297</v>
      </c>
      <c r="C16570">
        <v>400380496</v>
      </c>
    </row>
    <row r="16571" spans="1:3" x14ac:dyDescent="0.2">
      <c r="A16571">
        <v>17</v>
      </c>
      <c r="B16571">
        <v>5298</v>
      </c>
      <c r="C16571">
        <v>412963408</v>
      </c>
    </row>
    <row r="16572" spans="1:3" x14ac:dyDescent="0.2">
      <c r="A16572">
        <v>17</v>
      </c>
      <c r="B16572">
        <v>5299</v>
      </c>
      <c r="C16572">
        <v>425546320</v>
      </c>
    </row>
    <row r="16573" spans="1:3" x14ac:dyDescent="0.2">
      <c r="A16573">
        <v>17</v>
      </c>
      <c r="B16573">
        <v>5300</v>
      </c>
      <c r="C16573">
        <v>438129232</v>
      </c>
    </row>
    <row r="16574" spans="1:3" x14ac:dyDescent="0.2">
      <c r="A16574">
        <v>17</v>
      </c>
      <c r="B16574">
        <v>5301</v>
      </c>
      <c r="C16574">
        <v>454906448</v>
      </c>
    </row>
    <row r="16575" spans="1:3" x14ac:dyDescent="0.2">
      <c r="A16575">
        <v>17</v>
      </c>
      <c r="B16575">
        <v>5302</v>
      </c>
      <c r="C16575">
        <v>467489360</v>
      </c>
    </row>
    <row r="16576" spans="1:3" x14ac:dyDescent="0.2">
      <c r="A16576">
        <v>17</v>
      </c>
      <c r="B16576">
        <v>5303</v>
      </c>
      <c r="C16576">
        <v>480072272</v>
      </c>
    </row>
    <row r="16577" spans="1:3" x14ac:dyDescent="0.2">
      <c r="A16577">
        <v>17</v>
      </c>
      <c r="B16577">
        <v>5304</v>
      </c>
      <c r="C16577">
        <v>492655184</v>
      </c>
    </row>
    <row r="16578" spans="1:3" x14ac:dyDescent="0.2">
      <c r="A16578">
        <v>17</v>
      </c>
      <c r="B16578">
        <v>5305</v>
      </c>
      <c r="C16578">
        <v>505238096</v>
      </c>
    </row>
    <row r="16579" spans="1:3" x14ac:dyDescent="0.2">
      <c r="A16579">
        <v>17</v>
      </c>
      <c r="B16579">
        <v>5306</v>
      </c>
      <c r="C16579">
        <v>522015312</v>
      </c>
    </row>
    <row r="16580" spans="1:3" x14ac:dyDescent="0.2">
      <c r="A16580">
        <v>17</v>
      </c>
      <c r="B16580">
        <v>5307</v>
      </c>
      <c r="C16580">
        <v>530403920</v>
      </c>
    </row>
    <row r="16581" spans="1:3" x14ac:dyDescent="0.2">
      <c r="A16581">
        <v>17</v>
      </c>
      <c r="B16581">
        <v>5308</v>
      </c>
      <c r="C16581">
        <v>547181136</v>
      </c>
    </row>
    <row r="16582" spans="1:3" x14ac:dyDescent="0.2">
      <c r="A16582">
        <v>17</v>
      </c>
      <c r="B16582">
        <v>5309</v>
      </c>
      <c r="C16582">
        <v>555569744</v>
      </c>
    </row>
    <row r="16583" spans="1:3" x14ac:dyDescent="0.2">
      <c r="A16583">
        <v>17</v>
      </c>
      <c r="B16583">
        <v>5310</v>
      </c>
      <c r="C16583">
        <v>572346960</v>
      </c>
    </row>
    <row r="16584" spans="1:3" x14ac:dyDescent="0.2">
      <c r="A16584">
        <v>17</v>
      </c>
      <c r="B16584">
        <v>5311</v>
      </c>
      <c r="C16584">
        <v>584929872</v>
      </c>
    </row>
    <row r="16585" spans="1:3" x14ac:dyDescent="0.2">
      <c r="A16585">
        <v>17</v>
      </c>
      <c r="B16585">
        <v>5312</v>
      </c>
      <c r="C16585">
        <v>597512784</v>
      </c>
    </row>
    <row r="16586" spans="1:3" x14ac:dyDescent="0.2">
      <c r="A16586">
        <v>17</v>
      </c>
      <c r="B16586">
        <v>5313</v>
      </c>
      <c r="C16586">
        <v>614290000</v>
      </c>
    </row>
    <row r="16587" spans="1:3" x14ac:dyDescent="0.2">
      <c r="A16587">
        <v>17</v>
      </c>
      <c r="B16587">
        <v>5314</v>
      </c>
      <c r="C16587">
        <v>626872912</v>
      </c>
    </row>
    <row r="16588" spans="1:3" x14ac:dyDescent="0.2">
      <c r="A16588">
        <v>17</v>
      </c>
      <c r="B16588">
        <v>5315</v>
      </c>
      <c r="C16588">
        <v>639455824</v>
      </c>
    </row>
    <row r="16589" spans="1:3" x14ac:dyDescent="0.2">
      <c r="A16589">
        <v>17</v>
      </c>
      <c r="B16589">
        <v>5316</v>
      </c>
      <c r="C16589">
        <v>652038736</v>
      </c>
    </row>
    <row r="16590" spans="1:3" x14ac:dyDescent="0.2">
      <c r="A16590">
        <v>17</v>
      </c>
      <c r="B16590">
        <v>5317</v>
      </c>
      <c r="C16590">
        <v>664621648</v>
      </c>
    </row>
    <row r="16591" spans="1:3" x14ac:dyDescent="0.2">
      <c r="A16591">
        <v>17</v>
      </c>
      <c r="B16591">
        <v>5318</v>
      </c>
      <c r="C16591">
        <v>677204560</v>
      </c>
    </row>
    <row r="16592" spans="1:3" x14ac:dyDescent="0.2">
      <c r="A16592">
        <v>17</v>
      </c>
      <c r="B16592">
        <v>5319</v>
      </c>
      <c r="C16592">
        <v>693981776</v>
      </c>
    </row>
    <row r="16593" spans="1:3" x14ac:dyDescent="0.2">
      <c r="A16593">
        <v>17</v>
      </c>
      <c r="B16593">
        <v>5320</v>
      </c>
      <c r="C16593">
        <v>702370384</v>
      </c>
    </row>
    <row r="16594" spans="1:3" x14ac:dyDescent="0.2">
      <c r="A16594">
        <v>17</v>
      </c>
      <c r="B16594">
        <v>5321</v>
      </c>
      <c r="C16594">
        <v>719147600</v>
      </c>
    </row>
    <row r="16595" spans="1:3" x14ac:dyDescent="0.2">
      <c r="A16595">
        <v>17</v>
      </c>
      <c r="B16595">
        <v>5322</v>
      </c>
      <c r="C16595">
        <v>731730512</v>
      </c>
    </row>
    <row r="16596" spans="1:3" x14ac:dyDescent="0.2">
      <c r="A16596">
        <v>17</v>
      </c>
      <c r="B16596">
        <v>5323</v>
      </c>
      <c r="C16596">
        <v>744313424</v>
      </c>
    </row>
    <row r="16597" spans="1:3" x14ac:dyDescent="0.2">
      <c r="A16597">
        <v>17</v>
      </c>
      <c r="B16597">
        <v>5324</v>
      </c>
      <c r="C16597">
        <v>756896336</v>
      </c>
    </row>
    <row r="16598" spans="1:3" x14ac:dyDescent="0.2">
      <c r="A16598">
        <v>17</v>
      </c>
      <c r="B16598">
        <v>5325</v>
      </c>
      <c r="C16598">
        <v>773673552</v>
      </c>
    </row>
    <row r="16599" spans="1:3" x14ac:dyDescent="0.2">
      <c r="A16599">
        <v>17</v>
      </c>
      <c r="B16599">
        <v>5326</v>
      </c>
      <c r="C16599">
        <v>786256464</v>
      </c>
    </row>
    <row r="16600" spans="1:3" x14ac:dyDescent="0.2">
      <c r="A16600">
        <v>17</v>
      </c>
      <c r="B16600">
        <v>5327</v>
      </c>
      <c r="C16600">
        <v>798839376</v>
      </c>
    </row>
    <row r="16601" spans="1:3" x14ac:dyDescent="0.2">
      <c r="A16601">
        <v>17</v>
      </c>
      <c r="B16601">
        <v>5328</v>
      </c>
      <c r="C16601">
        <v>811422288</v>
      </c>
    </row>
    <row r="16602" spans="1:3" x14ac:dyDescent="0.2">
      <c r="A16602">
        <v>17</v>
      </c>
      <c r="B16602">
        <v>5329</v>
      </c>
      <c r="C16602">
        <v>824005200</v>
      </c>
    </row>
    <row r="16603" spans="1:3" x14ac:dyDescent="0.2">
      <c r="A16603">
        <v>17</v>
      </c>
      <c r="B16603">
        <v>5330</v>
      </c>
      <c r="C16603">
        <v>840782416</v>
      </c>
    </row>
    <row r="16604" spans="1:3" x14ac:dyDescent="0.2">
      <c r="A16604">
        <v>17</v>
      </c>
      <c r="B16604">
        <v>5331</v>
      </c>
      <c r="C16604">
        <v>849171024</v>
      </c>
    </row>
    <row r="16605" spans="1:3" x14ac:dyDescent="0.2">
      <c r="A16605">
        <v>17</v>
      </c>
      <c r="B16605">
        <v>5332</v>
      </c>
      <c r="C16605">
        <v>865948240</v>
      </c>
    </row>
    <row r="16606" spans="1:3" x14ac:dyDescent="0.2">
      <c r="A16606">
        <v>17</v>
      </c>
      <c r="B16606">
        <v>5333</v>
      </c>
      <c r="C16606">
        <v>878531152</v>
      </c>
    </row>
    <row r="16607" spans="1:3" x14ac:dyDescent="0.2">
      <c r="A16607">
        <v>17</v>
      </c>
      <c r="B16607">
        <v>5334</v>
      </c>
      <c r="C16607">
        <v>895308368</v>
      </c>
    </row>
    <row r="16608" spans="1:3" x14ac:dyDescent="0.2">
      <c r="A16608">
        <v>17</v>
      </c>
      <c r="B16608">
        <v>5335</v>
      </c>
      <c r="C16608">
        <v>903696976</v>
      </c>
    </row>
    <row r="16609" spans="1:3" x14ac:dyDescent="0.2">
      <c r="A16609">
        <v>17</v>
      </c>
      <c r="B16609">
        <v>5336</v>
      </c>
      <c r="C16609">
        <v>920474192</v>
      </c>
    </row>
    <row r="16610" spans="1:3" x14ac:dyDescent="0.2">
      <c r="A16610">
        <v>17</v>
      </c>
      <c r="B16610">
        <v>5337</v>
      </c>
      <c r="C16610">
        <v>933057104</v>
      </c>
    </row>
    <row r="16611" spans="1:3" x14ac:dyDescent="0.2">
      <c r="A16611">
        <v>17</v>
      </c>
      <c r="B16611">
        <v>5338</v>
      </c>
      <c r="C16611">
        <v>945640016</v>
      </c>
    </row>
    <row r="16612" spans="1:3" x14ac:dyDescent="0.2">
      <c r="A16612">
        <v>17</v>
      </c>
      <c r="B16612">
        <v>5339</v>
      </c>
      <c r="C16612">
        <v>958222928</v>
      </c>
    </row>
    <row r="16613" spans="1:3" x14ac:dyDescent="0.2">
      <c r="A16613">
        <v>17</v>
      </c>
      <c r="B16613">
        <v>5340</v>
      </c>
      <c r="C16613">
        <v>970805840</v>
      </c>
    </row>
    <row r="16614" spans="1:3" x14ac:dyDescent="0.2">
      <c r="A16614">
        <v>17</v>
      </c>
      <c r="B16614">
        <v>5341</v>
      </c>
      <c r="C16614">
        <v>987583056</v>
      </c>
    </row>
    <row r="16615" spans="1:3" x14ac:dyDescent="0.2">
      <c r="A16615">
        <v>17</v>
      </c>
      <c r="B16615">
        <v>5342</v>
      </c>
      <c r="C16615">
        <v>1000165968</v>
      </c>
    </row>
    <row r="16616" spans="1:3" x14ac:dyDescent="0.2">
      <c r="A16616">
        <v>17</v>
      </c>
      <c r="B16616">
        <v>5343</v>
      </c>
      <c r="C16616">
        <v>1012748880</v>
      </c>
    </row>
    <row r="16617" spans="1:3" x14ac:dyDescent="0.2">
      <c r="A16617">
        <v>17</v>
      </c>
      <c r="B16617">
        <v>5344</v>
      </c>
      <c r="C16617">
        <v>1025331792</v>
      </c>
    </row>
    <row r="16618" spans="1:3" x14ac:dyDescent="0.2">
      <c r="A16618">
        <v>17</v>
      </c>
      <c r="B16618">
        <v>5345</v>
      </c>
      <c r="C16618">
        <v>1042109008</v>
      </c>
    </row>
    <row r="16619" spans="1:3" x14ac:dyDescent="0.2">
      <c r="A16619">
        <v>17</v>
      </c>
      <c r="B16619">
        <v>5346</v>
      </c>
      <c r="C16619">
        <v>1050497616</v>
      </c>
    </row>
    <row r="16620" spans="1:3" x14ac:dyDescent="0.2">
      <c r="A16620">
        <v>17</v>
      </c>
      <c r="B16620">
        <v>5347</v>
      </c>
      <c r="C16620">
        <v>1067274832</v>
      </c>
    </row>
    <row r="16621" spans="1:3" x14ac:dyDescent="0.2">
      <c r="A16621">
        <v>17</v>
      </c>
      <c r="B16621">
        <v>5348</v>
      </c>
      <c r="C16621">
        <v>1079857744</v>
      </c>
    </row>
    <row r="16622" spans="1:3" x14ac:dyDescent="0.2">
      <c r="A16622">
        <v>17</v>
      </c>
      <c r="B16622">
        <v>5349</v>
      </c>
      <c r="C16622">
        <v>1092440656</v>
      </c>
    </row>
    <row r="16623" spans="1:3" x14ac:dyDescent="0.2">
      <c r="A16623">
        <v>17</v>
      </c>
      <c r="B16623">
        <v>5350</v>
      </c>
      <c r="C16623">
        <v>1105023568</v>
      </c>
    </row>
    <row r="16624" spans="1:3" x14ac:dyDescent="0.2">
      <c r="A16624">
        <v>17</v>
      </c>
      <c r="B16624">
        <v>5351</v>
      </c>
      <c r="C16624">
        <v>15009168</v>
      </c>
    </row>
    <row r="16625" spans="1:3" x14ac:dyDescent="0.2">
      <c r="A16625">
        <v>17</v>
      </c>
      <c r="B16625">
        <v>5352</v>
      </c>
      <c r="C16625">
        <v>27592080</v>
      </c>
    </row>
    <row r="16626" spans="1:3" x14ac:dyDescent="0.2">
      <c r="A16626">
        <v>17</v>
      </c>
      <c r="B16626">
        <v>5353</v>
      </c>
      <c r="C16626">
        <v>40174992</v>
      </c>
    </row>
    <row r="16627" spans="1:3" x14ac:dyDescent="0.2">
      <c r="A16627">
        <v>17</v>
      </c>
      <c r="B16627">
        <v>5354</v>
      </c>
      <c r="C16627">
        <v>56952208</v>
      </c>
    </row>
    <row r="16628" spans="1:3" x14ac:dyDescent="0.2">
      <c r="A16628">
        <v>17</v>
      </c>
      <c r="B16628">
        <v>5355</v>
      </c>
      <c r="C16628">
        <v>69535120</v>
      </c>
    </row>
    <row r="16629" spans="1:3" x14ac:dyDescent="0.2">
      <c r="A16629">
        <v>17</v>
      </c>
      <c r="B16629">
        <v>5356</v>
      </c>
      <c r="C16629">
        <v>86312336</v>
      </c>
    </row>
    <row r="16630" spans="1:3" x14ac:dyDescent="0.2">
      <c r="A16630">
        <v>17</v>
      </c>
      <c r="B16630">
        <v>5357</v>
      </c>
      <c r="C16630">
        <v>94700944</v>
      </c>
    </row>
    <row r="16631" spans="1:3" x14ac:dyDescent="0.2">
      <c r="A16631">
        <v>17</v>
      </c>
      <c r="B16631">
        <v>5358</v>
      </c>
      <c r="C16631">
        <v>111478160</v>
      </c>
    </row>
    <row r="16632" spans="1:3" x14ac:dyDescent="0.2">
      <c r="A16632">
        <v>17</v>
      </c>
      <c r="B16632">
        <v>5359</v>
      </c>
      <c r="C16632">
        <v>119866768</v>
      </c>
    </row>
    <row r="16633" spans="1:3" x14ac:dyDescent="0.2">
      <c r="A16633">
        <v>17</v>
      </c>
      <c r="B16633">
        <v>5360</v>
      </c>
      <c r="C16633">
        <v>136643984</v>
      </c>
    </row>
    <row r="16634" spans="1:3" x14ac:dyDescent="0.2">
      <c r="A16634">
        <v>17</v>
      </c>
      <c r="B16634">
        <v>5361</v>
      </c>
      <c r="C16634">
        <v>149226896</v>
      </c>
    </row>
    <row r="16635" spans="1:3" x14ac:dyDescent="0.2">
      <c r="A16635">
        <v>17</v>
      </c>
      <c r="B16635">
        <v>5362</v>
      </c>
      <c r="C16635">
        <v>166004112</v>
      </c>
    </row>
    <row r="16636" spans="1:3" x14ac:dyDescent="0.2">
      <c r="A16636">
        <v>17</v>
      </c>
      <c r="B16636">
        <v>5363</v>
      </c>
      <c r="C16636">
        <v>178587024</v>
      </c>
    </row>
    <row r="16637" spans="1:3" x14ac:dyDescent="0.2">
      <c r="A16637">
        <v>17</v>
      </c>
      <c r="B16637">
        <v>5364</v>
      </c>
      <c r="C16637">
        <v>191169936</v>
      </c>
    </row>
    <row r="16638" spans="1:3" x14ac:dyDescent="0.2">
      <c r="A16638">
        <v>17</v>
      </c>
      <c r="B16638">
        <v>5365</v>
      </c>
      <c r="C16638">
        <v>203752848</v>
      </c>
    </row>
    <row r="16639" spans="1:3" x14ac:dyDescent="0.2">
      <c r="A16639">
        <v>17</v>
      </c>
      <c r="B16639">
        <v>5366</v>
      </c>
      <c r="C16639">
        <v>216335760</v>
      </c>
    </row>
    <row r="16640" spans="1:3" x14ac:dyDescent="0.2">
      <c r="A16640">
        <v>17</v>
      </c>
      <c r="B16640">
        <v>5367</v>
      </c>
      <c r="C16640">
        <v>233112976</v>
      </c>
    </row>
    <row r="16641" spans="1:3" x14ac:dyDescent="0.2">
      <c r="A16641">
        <v>17</v>
      </c>
      <c r="B16641">
        <v>5368</v>
      </c>
      <c r="C16641">
        <v>245695888</v>
      </c>
    </row>
    <row r="16642" spans="1:3" x14ac:dyDescent="0.2">
      <c r="A16642">
        <v>17</v>
      </c>
      <c r="B16642">
        <v>5369</v>
      </c>
      <c r="C16642">
        <v>258278800</v>
      </c>
    </row>
    <row r="16643" spans="1:3" x14ac:dyDescent="0.2">
      <c r="A16643">
        <v>17</v>
      </c>
      <c r="B16643">
        <v>5370</v>
      </c>
      <c r="C16643">
        <v>270861712</v>
      </c>
    </row>
    <row r="16644" spans="1:3" x14ac:dyDescent="0.2">
      <c r="A16644">
        <v>17</v>
      </c>
      <c r="B16644">
        <v>5371</v>
      </c>
      <c r="C16644">
        <v>287638928</v>
      </c>
    </row>
    <row r="16645" spans="1:3" x14ac:dyDescent="0.2">
      <c r="A16645">
        <v>17</v>
      </c>
      <c r="B16645">
        <v>5372</v>
      </c>
      <c r="C16645">
        <v>296027536</v>
      </c>
    </row>
    <row r="16646" spans="1:3" x14ac:dyDescent="0.2">
      <c r="A16646">
        <v>17</v>
      </c>
      <c r="B16646">
        <v>5373</v>
      </c>
      <c r="C16646">
        <v>312804752</v>
      </c>
    </row>
    <row r="16647" spans="1:3" x14ac:dyDescent="0.2">
      <c r="A16647">
        <v>17</v>
      </c>
      <c r="B16647">
        <v>5374</v>
      </c>
      <c r="C16647">
        <v>325387664</v>
      </c>
    </row>
    <row r="16648" spans="1:3" x14ac:dyDescent="0.2">
      <c r="A16648">
        <v>17</v>
      </c>
      <c r="B16648">
        <v>5375</v>
      </c>
      <c r="C16648">
        <v>337970576</v>
      </c>
    </row>
    <row r="16649" spans="1:3" x14ac:dyDescent="0.2">
      <c r="A16649">
        <v>17</v>
      </c>
      <c r="B16649">
        <v>5376</v>
      </c>
      <c r="C16649">
        <v>350553488</v>
      </c>
    </row>
    <row r="16650" spans="1:3" x14ac:dyDescent="0.2">
      <c r="A16650">
        <v>17</v>
      </c>
      <c r="B16650">
        <v>5377</v>
      </c>
      <c r="C16650">
        <v>367330704</v>
      </c>
    </row>
    <row r="16651" spans="1:3" x14ac:dyDescent="0.2">
      <c r="A16651">
        <v>17</v>
      </c>
      <c r="B16651">
        <v>5378</v>
      </c>
      <c r="C16651">
        <v>379913616</v>
      </c>
    </row>
    <row r="16652" spans="1:3" x14ac:dyDescent="0.2">
      <c r="A16652">
        <v>17</v>
      </c>
      <c r="B16652">
        <v>5379</v>
      </c>
      <c r="C16652">
        <v>392496528</v>
      </c>
    </row>
    <row r="16653" spans="1:3" x14ac:dyDescent="0.2">
      <c r="A16653">
        <v>17</v>
      </c>
      <c r="B16653">
        <v>5380</v>
      </c>
      <c r="C16653">
        <v>405079440</v>
      </c>
    </row>
    <row r="16654" spans="1:3" x14ac:dyDescent="0.2">
      <c r="A16654">
        <v>17</v>
      </c>
      <c r="B16654">
        <v>5381</v>
      </c>
      <c r="C16654">
        <v>417662352</v>
      </c>
    </row>
    <row r="16655" spans="1:3" x14ac:dyDescent="0.2">
      <c r="A16655">
        <v>17</v>
      </c>
      <c r="B16655">
        <v>5382</v>
      </c>
      <c r="C16655">
        <v>434439568</v>
      </c>
    </row>
    <row r="16656" spans="1:3" x14ac:dyDescent="0.2">
      <c r="A16656">
        <v>17</v>
      </c>
      <c r="B16656">
        <v>5383</v>
      </c>
      <c r="C16656">
        <v>442828176</v>
      </c>
    </row>
    <row r="16657" spans="1:3" x14ac:dyDescent="0.2">
      <c r="A16657">
        <v>17</v>
      </c>
      <c r="B16657">
        <v>5384</v>
      </c>
      <c r="C16657">
        <v>459605392</v>
      </c>
    </row>
    <row r="16658" spans="1:3" x14ac:dyDescent="0.2">
      <c r="A16658">
        <v>17</v>
      </c>
      <c r="B16658">
        <v>5385</v>
      </c>
      <c r="C16658">
        <v>472188304</v>
      </c>
    </row>
    <row r="16659" spans="1:3" x14ac:dyDescent="0.2">
      <c r="A16659">
        <v>17</v>
      </c>
      <c r="B16659">
        <v>5386</v>
      </c>
      <c r="C16659">
        <v>488965520</v>
      </c>
    </row>
    <row r="16660" spans="1:3" x14ac:dyDescent="0.2">
      <c r="A16660">
        <v>17</v>
      </c>
      <c r="B16660">
        <v>5387</v>
      </c>
      <c r="C16660">
        <v>497354128</v>
      </c>
    </row>
    <row r="16661" spans="1:3" x14ac:dyDescent="0.2">
      <c r="A16661">
        <v>17</v>
      </c>
      <c r="B16661">
        <v>5388</v>
      </c>
      <c r="C16661">
        <v>514131344</v>
      </c>
    </row>
    <row r="16662" spans="1:3" x14ac:dyDescent="0.2">
      <c r="A16662">
        <v>17</v>
      </c>
      <c r="B16662">
        <v>5389</v>
      </c>
      <c r="C16662">
        <v>526714256</v>
      </c>
    </row>
    <row r="16663" spans="1:3" x14ac:dyDescent="0.2">
      <c r="A16663">
        <v>17</v>
      </c>
      <c r="B16663">
        <v>5390</v>
      </c>
      <c r="C16663">
        <v>539297168</v>
      </c>
    </row>
    <row r="16664" spans="1:3" x14ac:dyDescent="0.2">
      <c r="A16664">
        <v>17</v>
      </c>
      <c r="B16664">
        <v>5391</v>
      </c>
      <c r="C16664">
        <v>556074384</v>
      </c>
    </row>
    <row r="16665" spans="1:3" x14ac:dyDescent="0.2">
      <c r="A16665">
        <v>17</v>
      </c>
      <c r="B16665">
        <v>5392</v>
      </c>
      <c r="C16665">
        <v>568657296</v>
      </c>
    </row>
    <row r="16666" spans="1:3" x14ac:dyDescent="0.2">
      <c r="A16666">
        <v>17</v>
      </c>
      <c r="B16666">
        <v>5393</v>
      </c>
      <c r="C16666">
        <v>581240208</v>
      </c>
    </row>
    <row r="16667" spans="1:3" x14ac:dyDescent="0.2">
      <c r="A16667">
        <v>17</v>
      </c>
      <c r="B16667">
        <v>5394</v>
      </c>
      <c r="C16667">
        <v>593823120</v>
      </c>
    </row>
    <row r="16668" spans="1:3" x14ac:dyDescent="0.2">
      <c r="A16668">
        <v>17</v>
      </c>
      <c r="B16668">
        <v>5395</v>
      </c>
      <c r="C16668">
        <v>610600336</v>
      </c>
    </row>
    <row r="16669" spans="1:3" x14ac:dyDescent="0.2">
      <c r="A16669">
        <v>17</v>
      </c>
      <c r="B16669">
        <v>5396</v>
      </c>
      <c r="C16669">
        <v>618988944</v>
      </c>
    </row>
    <row r="16670" spans="1:3" x14ac:dyDescent="0.2">
      <c r="A16670">
        <v>17</v>
      </c>
      <c r="B16670">
        <v>5397</v>
      </c>
      <c r="C16670">
        <v>635766160</v>
      </c>
    </row>
    <row r="16671" spans="1:3" x14ac:dyDescent="0.2">
      <c r="A16671">
        <v>17</v>
      </c>
      <c r="B16671">
        <v>5398</v>
      </c>
      <c r="C16671">
        <v>644154768</v>
      </c>
    </row>
    <row r="16672" spans="1:3" x14ac:dyDescent="0.2">
      <c r="A16672">
        <v>17</v>
      </c>
      <c r="B16672">
        <v>5399</v>
      </c>
      <c r="C16672">
        <v>660931984</v>
      </c>
    </row>
    <row r="16673" spans="1:3" x14ac:dyDescent="0.2">
      <c r="A16673">
        <v>17</v>
      </c>
      <c r="B16673">
        <v>5400</v>
      </c>
      <c r="C16673">
        <v>673514896</v>
      </c>
    </row>
    <row r="16674" spans="1:3" x14ac:dyDescent="0.2">
      <c r="A16674">
        <v>17</v>
      </c>
      <c r="B16674">
        <v>5401</v>
      </c>
      <c r="C16674">
        <v>690292112</v>
      </c>
    </row>
    <row r="16675" spans="1:3" x14ac:dyDescent="0.2">
      <c r="A16675">
        <v>17</v>
      </c>
      <c r="B16675">
        <v>5402</v>
      </c>
      <c r="C16675">
        <v>702875024</v>
      </c>
    </row>
    <row r="16676" spans="1:3" x14ac:dyDescent="0.2">
      <c r="A16676">
        <v>17</v>
      </c>
      <c r="B16676">
        <v>5403</v>
      </c>
      <c r="C16676">
        <v>715457936</v>
      </c>
    </row>
    <row r="16677" spans="1:3" x14ac:dyDescent="0.2">
      <c r="A16677">
        <v>17</v>
      </c>
      <c r="B16677">
        <v>5404</v>
      </c>
      <c r="C16677">
        <v>728040848</v>
      </c>
    </row>
    <row r="16678" spans="1:3" x14ac:dyDescent="0.2">
      <c r="A16678">
        <v>17</v>
      </c>
      <c r="B16678">
        <v>5405</v>
      </c>
      <c r="C16678">
        <v>740623760</v>
      </c>
    </row>
    <row r="16679" spans="1:3" x14ac:dyDescent="0.2">
      <c r="A16679">
        <v>17</v>
      </c>
      <c r="B16679">
        <v>5406</v>
      </c>
      <c r="C16679">
        <v>757400976</v>
      </c>
    </row>
    <row r="16680" spans="1:3" x14ac:dyDescent="0.2">
      <c r="A16680">
        <v>17</v>
      </c>
      <c r="B16680">
        <v>5407</v>
      </c>
      <c r="C16680">
        <v>765789584</v>
      </c>
    </row>
    <row r="16681" spans="1:3" x14ac:dyDescent="0.2">
      <c r="A16681">
        <v>17</v>
      </c>
      <c r="B16681">
        <v>5408</v>
      </c>
      <c r="C16681">
        <v>782566800</v>
      </c>
    </row>
    <row r="16682" spans="1:3" x14ac:dyDescent="0.2">
      <c r="A16682">
        <v>17</v>
      </c>
      <c r="B16682">
        <v>5409</v>
      </c>
      <c r="C16682">
        <v>790955408</v>
      </c>
    </row>
    <row r="16683" spans="1:3" x14ac:dyDescent="0.2">
      <c r="A16683">
        <v>17</v>
      </c>
      <c r="B16683">
        <v>5410</v>
      </c>
      <c r="C16683">
        <v>807732624</v>
      </c>
    </row>
    <row r="16684" spans="1:3" x14ac:dyDescent="0.2">
      <c r="A16684">
        <v>17</v>
      </c>
      <c r="B16684">
        <v>5411</v>
      </c>
      <c r="C16684">
        <v>820315536</v>
      </c>
    </row>
    <row r="16685" spans="1:3" x14ac:dyDescent="0.2">
      <c r="A16685">
        <v>17</v>
      </c>
      <c r="B16685">
        <v>5412</v>
      </c>
      <c r="C16685">
        <v>837092752</v>
      </c>
    </row>
    <row r="16686" spans="1:3" x14ac:dyDescent="0.2">
      <c r="A16686">
        <v>17</v>
      </c>
      <c r="B16686">
        <v>5413</v>
      </c>
      <c r="C16686">
        <v>845481360</v>
      </c>
    </row>
    <row r="16687" spans="1:3" x14ac:dyDescent="0.2">
      <c r="A16687">
        <v>17</v>
      </c>
      <c r="B16687">
        <v>5414</v>
      </c>
      <c r="C16687">
        <v>862258576</v>
      </c>
    </row>
    <row r="16688" spans="1:3" x14ac:dyDescent="0.2">
      <c r="A16688">
        <v>17</v>
      </c>
      <c r="B16688">
        <v>5415</v>
      </c>
      <c r="C16688">
        <v>874841488</v>
      </c>
    </row>
    <row r="16689" spans="1:3" x14ac:dyDescent="0.2">
      <c r="A16689">
        <v>17</v>
      </c>
      <c r="B16689">
        <v>5416</v>
      </c>
      <c r="C16689">
        <v>887424400</v>
      </c>
    </row>
    <row r="16690" spans="1:3" x14ac:dyDescent="0.2">
      <c r="A16690">
        <v>17</v>
      </c>
      <c r="B16690">
        <v>5417</v>
      </c>
      <c r="C16690">
        <v>904201616</v>
      </c>
    </row>
    <row r="16691" spans="1:3" x14ac:dyDescent="0.2">
      <c r="A16691">
        <v>17</v>
      </c>
      <c r="B16691">
        <v>5418</v>
      </c>
      <c r="C16691">
        <v>916784528</v>
      </c>
    </row>
    <row r="16692" spans="1:3" x14ac:dyDescent="0.2">
      <c r="A16692">
        <v>17</v>
      </c>
      <c r="B16692">
        <v>5419</v>
      </c>
      <c r="C16692">
        <v>929367440</v>
      </c>
    </row>
    <row r="16693" spans="1:3" x14ac:dyDescent="0.2">
      <c r="A16693">
        <v>17</v>
      </c>
      <c r="B16693">
        <v>5420</v>
      </c>
      <c r="C16693">
        <v>941950352</v>
      </c>
    </row>
    <row r="16694" spans="1:3" x14ac:dyDescent="0.2">
      <c r="A16694">
        <v>17</v>
      </c>
      <c r="B16694">
        <v>5421</v>
      </c>
      <c r="C16694">
        <v>954533264</v>
      </c>
    </row>
    <row r="16695" spans="1:3" x14ac:dyDescent="0.2">
      <c r="A16695">
        <v>17</v>
      </c>
      <c r="B16695">
        <v>5422</v>
      </c>
      <c r="C16695">
        <v>967116176</v>
      </c>
    </row>
    <row r="16696" spans="1:3" x14ac:dyDescent="0.2">
      <c r="A16696">
        <v>17</v>
      </c>
      <c r="B16696">
        <v>5423</v>
      </c>
      <c r="C16696">
        <v>983893392</v>
      </c>
    </row>
    <row r="16697" spans="1:3" x14ac:dyDescent="0.2">
      <c r="A16697">
        <v>17</v>
      </c>
      <c r="B16697">
        <v>5424</v>
      </c>
      <c r="C16697">
        <v>992282000</v>
      </c>
    </row>
    <row r="16698" spans="1:3" x14ac:dyDescent="0.2">
      <c r="A16698">
        <v>17</v>
      </c>
      <c r="B16698">
        <v>5425</v>
      </c>
      <c r="C16698">
        <v>1009059216</v>
      </c>
    </row>
    <row r="16699" spans="1:3" x14ac:dyDescent="0.2">
      <c r="A16699">
        <v>17</v>
      </c>
      <c r="B16699">
        <v>5426</v>
      </c>
      <c r="C16699">
        <v>1021642128</v>
      </c>
    </row>
    <row r="16700" spans="1:3" x14ac:dyDescent="0.2">
      <c r="A16700">
        <v>17</v>
      </c>
      <c r="B16700">
        <v>5427</v>
      </c>
      <c r="C16700">
        <v>1038419344</v>
      </c>
    </row>
    <row r="16701" spans="1:3" x14ac:dyDescent="0.2">
      <c r="A16701">
        <v>17</v>
      </c>
      <c r="B16701">
        <v>5428</v>
      </c>
      <c r="C16701">
        <v>1051002256</v>
      </c>
    </row>
    <row r="16702" spans="1:3" x14ac:dyDescent="0.2">
      <c r="A16702">
        <v>17</v>
      </c>
      <c r="B16702">
        <v>5429</v>
      </c>
      <c r="C16702">
        <v>1063585168</v>
      </c>
    </row>
    <row r="16703" spans="1:3" x14ac:dyDescent="0.2">
      <c r="A16703">
        <v>17</v>
      </c>
      <c r="B16703">
        <v>5430</v>
      </c>
      <c r="C16703">
        <v>1076168080</v>
      </c>
    </row>
    <row r="16704" spans="1:3" x14ac:dyDescent="0.2">
      <c r="A16704">
        <v>17</v>
      </c>
      <c r="B16704">
        <v>5431</v>
      </c>
      <c r="C16704">
        <v>1088750992</v>
      </c>
    </row>
    <row r="16705" spans="1:3" x14ac:dyDescent="0.2">
      <c r="A16705">
        <v>17</v>
      </c>
      <c r="B16705">
        <v>5432</v>
      </c>
      <c r="C16705">
        <v>1105528208</v>
      </c>
    </row>
    <row r="16706" spans="1:3" x14ac:dyDescent="0.2">
      <c r="A16706">
        <v>17</v>
      </c>
      <c r="B16706">
        <v>5433</v>
      </c>
      <c r="C16706">
        <v>1118111120</v>
      </c>
    </row>
    <row r="16707" spans="1:3" x14ac:dyDescent="0.2">
      <c r="A16707">
        <v>17</v>
      </c>
      <c r="B16707">
        <v>5434</v>
      </c>
      <c r="C16707">
        <v>18580808</v>
      </c>
    </row>
    <row r="16708" spans="1:3" x14ac:dyDescent="0.2">
      <c r="A16708">
        <v>17</v>
      </c>
      <c r="B16708">
        <v>5435</v>
      </c>
      <c r="C16708">
        <v>31163720</v>
      </c>
    </row>
    <row r="16709" spans="1:3" x14ac:dyDescent="0.2">
      <c r="A16709">
        <v>17</v>
      </c>
      <c r="B16709">
        <v>5436</v>
      </c>
      <c r="C16709">
        <v>43746632</v>
      </c>
    </row>
    <row r="16710" spans="1:3" x14ac:dyDescent="0.2">
      <c r="A16710">
        <v>17</v>
      </c>
      <c r="B16710">
        <v>5437</v>
      </c>
      <c r="C16710">
        <v>56329544</v>
      </c>
    </row>
    <row r="16711" spans="1:3" x14ac:dyDescent="0.2">
      <c r="A16711">
        <v>17</v>
      </c>
      <c r="B16711">
        <v>5438</v>
      </c>
      <c r="C16711">
        <v>68912456</v>
      </c>
    </row>
    <row r="16712" spans="1:3" x14ac:dyDescent="0.2">
      <c r="A16712">
        <v>17</v>
      </c>
      <c r="B16712">
        <v>5439</v>
      </c>
      <c r="C16712">
        <v>85689672</v>
      </c>
    </row>
    <row r="16713" spans="1:3" x14ac:dyDescent="0.2">
      <c r="A16713">
        <v>17</v>
      </c>
      <c r="B16713">
        <v>5440</v>
      </c>
      <c r="C16713">
        <v>98272584</v>
      </c>
    </row>
    <row r="16714" spans="1:3" x14ac:dyDescent="0.2">
      <c r="A16714">
        <v>17</v>
      </c>
      <c r="B16714">
        <v>5441</v>
      </c>
      <c r="C16714">
        <v>110855496</v>
      </c>
    </row>
    <row r="16715" spans="1:3" x14ac:dyDescent="0.2">
      <c r="A16715">
        <v>17</v>
      </c>
      <c r="B16715">
        <v>5442</v>
      </c>
      <c r="C16715">
        <v>123438408</v>
      </c>
    </row>
    <row r="16716" spans="1:3" x14ac:dyDescent="0.2">
      <c r="A16716">
        <v>17</v>
      </c>
      <c r="B16716">
        <v>5443</v>
      </c>
      <c r="C16716">
        <v>140215624</v>
      </c>
    </row>
    <row r="16717" spans="1:3" x14ac:dyDescent="0.2">
      <c r="A16717">
        <v>17</v>
      </c>
      <c r="B16717">
        <v>5444</v>
      </c>
      <c r="C16717">
        <v>148604232</v>
      </c>
    </row>
    <row r="16718" spans="1:3" x14ac:dyDescent="0.2">
      <c r="A16718">
        <v>17</v>
      </c>
      <c r="B16718">
        <v>5445</v>
      </c>
      <c r="C16718">
        <v>165381448</v>
      </c>
    </row>
    <row r="16719" spans="1:3" x14ac:dyDescent="0.2">
      <c r="A16719">
        <v>17</v>
      </c>
      <c r="B16719">
        <v>5446</v>
      </c>
      <c r="C16719">
        <v>177964360</v>
      </c>
    </row>
    <row r="16720" spans="1:3" x14ac:dyDescent="0.2">
      <c r="A16720">
        <v>17</v>
      </c>
      <c r="B16720">
        <v>5447</v>
      </c>
      <c r="C16720">
        <v>194741576</v>
      </c>
    </row>
    <row r="16721" spans="1:3" x14ac:dyDescent="0.2">
      <c r="A16721">
        <v>17</v>
      </c>
      <c r="B16721">
        <v>5448</v>
      </c>
      <c r="C16721">
        <v>207324488</v>
      </c>
    </row>
    <row r="16722" spans="1:3" x14ac:dyDescent="0.2">
      <c r="A16722">
        <v>17</v>
      </c>
      <c r="B16722">
        <v>5449</v>
      </c>
      <c r="C16722">
        <v>219907400</v>
      </c>
    </row>
    <row r="16723" spans="1:3" x14ac:dyDescent="0.2">
      <c r="A16723">
        <v>17</v>
      </c>
      <c r="B16723">
        <v>5450</v>
      </c>
      <c r="C16723">
        <v>232490312</v>
      </c>
    </row>
    <row r="16724" spans="1:3" x14ac:dyDescent="0.2">
      <c r="A16724">
        <v>17</v>
      </c>
      <c r="B16724">
        <v>5451</v>
      </c>
      <c r="C16724">
        <v>245073224</v>
      </c>
    </row>
    <row r="16725" spans="1:3" x14ac:dyDescent="0.2">
      <c r="A16725">
        <v>17</v>
      </c>
      <c r="B16725">
        <v>5452</v>
      </c>
      <c r="C16725">
        <v>261850440</v>
      </c>
    </row>
    <row r="16726" spans="1:3" x14ac:dyDescent="0.2">
      <c r="A16726">
        <v>17</v>
      </c>
      <c r="B16726">
        <v>5453</v>
      </c>
      <c r="C16726">
        <v>270239048</v>
      </c>
    </row>
    <row r="16727" spans="1:3" x14ac:dyDescent="0.2">
      <c r="A16727">
        <v>17</v>
      </c>
      <c r="B16727">
        <v>5454</v>
      </c>
      <c r="C16727">
        <v>287016264</v>
      </c>
    </row>
    <row r="16728" spans="1:3" x14ac:dyDescent="0.2">
      <c r="A16728">
        <v>17</v>
      </c>
      <c r="B16728">
        <v>5455</v>
      </c>
      <c r="C16728">
        <v>299599176</v>
      </c>
    </row>
    <row r="16729" spans="1:3" x14ac:dyDescent="0.2">
      <c r="A16729">
        <v>17</v>
      </c>
      <c r="B16729">
        <v>5456</v>
      </c>
      <c r="C16729">
        <v>316376392</v>
      </c>
    </row>
    <row r="16730" spans="1:3" x14ac:dyDescent="0.2">
      <c r="A16730">
        <v>17</v>
      </c>
      <c r="B16730">
        <v>5457</v>
      </c>
      <c r="C16730">
        <v>324765000</v>
      </c>
    </row>
    <row r="16731" spans="1:3" x14ac:dyDescent="0.2">
      <c r="A16731">
        <v>17</v>
      </c>
      <c r="B16731">
        <v>5458</v>
      </c>
      <c r="C16731">
        <v>341542216</v>
      </c>
    </row>
    <row r="16732" spans="1:3" x14ac:dyDescent="0.2">
      <c r="A16732">
        <v>17</v>
      </c>
      <c r="B16732">
        <v>5459</v>
      </c>
      <c r="C16732">
        <v>349930824</v>
      </c>
    </row>
    <row r="16733" spans="1:3" x14ac:dyDescent="0.2">
      <c r="A16733">
        <v>17</v>
      </c>
      <c r="B16733">
        <v>5460</v>
      </c>
      <c r="C16733">
        <v>366708040</v>
      </c>
    </row>
    <row r="16734" spans="1:3" x14ac:dyDescent="0.2">
      <c r="A16734">
        <v>17</v>
      </c>
      <c r="B16734">
        <v>5461</v>
      </c>
      <c r="C16734">
        <v>379290952</v>
      </c>
    </row>
    <row r="16735" spans="1:3" x14ac:dyDescent="0.2">
      <c r="A16735">
        <v>18</v>
      </c>
      <c r="B16735">
        <v>0</v>
      </c>
      <c r="C16735">
        <v>383485256</v>
      </c>
    </row>
    <row r="16736" spans="1:3" x14ac:dyDescent="0.2">
      <c r="A16736">
        <v>18</v>
      </c>
      <c r="B16736">
        <v>1</v>
      </c>
      <c r="C16736">
        <v>404456776</v>
      </c>
    </row>
    <row r="16737" spans="1:3" x14ac:dyDescent="0.2">
      <c r="A16737">
        <v>18</v>
      </c>
      <c r="B16737">
        <v>2</v>
      </c>
      <c r="C16737">
        <v>421233992</v>
      </c>
    </row>
    <row r="16738" spans="1:3" x14ac:dyDescent="0.2">
      <c r="A16738">
        <v>18</v>
      </c>
      <c r="B16738">
        <v>3</v>
      </c>
      <c r="C16738">
        <v>429622600</v>
      </c>
    </row>
    <row r="16739" spans="1:3" x14ac:dyDescent="0.2">
      <c r="A16739">
        <v>18</v>
      </c>
      <c r="B16739">
        <v>4</v>
      </c>
      <c r="C16739">
        <v>446399816</v>
      </c>
    </row>
    <row r="16740" spans="1:3" x14ac:dyDescent="0.2">
      <c r="A16740">
        <v>18</v>
      </c>
      <c r="B16740">
        <v>5</v>
      </c>
      <c r="C16740">
        <v>458982728</v>
      </c>
    </row>
    <row r="16741" spans="1:3" x14ac:dyDescent="0.2">
      <c r="A16741">
        <v>18</v>
      </c>
      <c r="B16741">
        <v>6</v>
      </c>
      <c r="C16741">
        <v>471565640</v>
      </c>
    </row>
    <row r="16742" spans="1:3" x14ac:dyDescent="0.2">
      <c r="A16742">
        <v>18</v>
      </c>
      <c r="B16742">
        <v>7</v>
      </c>
      <c r="C16742">
        <v>488342856</v>
      </c>
    </row>
    <row r="16743" spans="1:3" x14ac:dyDescent="0.2">
      <c r="A16743">
        <v>18</v>
      </c>
      <c r="B16743">
        <v>8</v>
      </c>
      <c r="C16743">
        <v>496731464</v>
      </c>
    </row>
    <row r="16744" spans="1:3" x14ac:dyDescent="0.2">
      <c r="A16744">
        <v>18</v>
      </c>
      <c r="B16744">
        <v>9</v>
      </c>
      <c r="C16744">
        <v>513508680</v>
      </c>
    </row>
    <row r="16745" spans="1:3" x14ac:dyDescent="0.2">
      <c r="A16745">
        <v>18</v>
      </c>
      <c r="B16745">
        <v>10</v>
      </c>
      <c r="C16745">
        <v>526091592</v>
      </c>
    </row>
    <row r="16746" spans="1:3" x14ac:dyDescent="0.2">
      <c r="A16746">
        <v>18</v>
      </c>
      <c r="B16746">
        <v>11</v>
      </c>
      <c r="C16746">
        <v>538674504</v>
      </c>
    </row>
    <row r="16747" spans="1:3" x14ac:dyDescent="0.2">
      <c r="A16747">
        <v>18</v>
      </c>
      <c r="B16747">
        <v>12</v>
      </c>
      <c r="C16747">
        <v>555451720</v>
      </c>
    </row>
    <row r="16748" spans="1:3" x14ac:dyDescent="0.2">
      <c r="A16748">
        <v>18</v>
      </c>
      <c r="B16748">
        <v>13</v>
      </c>
      <c r="C16748">
        <v>568034632</v>
      </c>
    </row>
    <row r="16749" spans="1:3" x14ac:dyDescent="0.2">
      <c r="A16749">
        <v>18</v>
      </c>
      <c r="B16749">
        <v>14</v>
      </c>
      <c r="C16749">
        <v>580617544</v>
      </c>
    </row>
    <row r="16750" spans="1:3" x14ac:dyDescent="0.2">
      <c r="A16750">
        <v>18</v>
      </c>
      <c r="B16750">
        <v>15</v>
      </c>
      <c r="C16750">
        <v>593200456</v>
      </c>
    </row>
    <row r="16751" spans="1:3" x14ac:dyDescent="0.2">
      <c r="A16751">
        <v>18</v>
      </c>
      <c r="B16751">
        <v>16</v>
      </c>
      <c r="C16751">
        <v>605783368</v>
      </c>
    </row>
    <row r="16752" spans="1:3" x14ac:dyDescent="0.2">
      <c r="A16752">
        <v>18</v>
      </c>
      <c r="B16752">
        <v>17</v>
      </c>
      <c r="C16752">
        <v>618366280</v>
      </c>
    </row>
    <row r="16753" spans="1:3" x14ac:dyDescent="0.2">
      <c r="A16753">
        <v>18</v>
      </c>
      <c r="B16753">
        <v>18</v>
      </c>
      <c r="C16753">
        <v>635143496</v>
      </c>
    </row>
    <row r="16754" spans="1:3" x14ac:dyDescent="0.2">
      <c r="A16754">
        <v>18</v>
      </c>
      <c r="B16754">
        <v>19</v>
      </c>
      <c r="C16754">
        <v>643532104</v>
      </c>
    </row>
    <row r="16755" spans="1:3" x14ac:dyDescent="0.2">
      <c r="A16755">
        <v>18</v>
      </c>
      <c r="B16755">
        <v>20</v>
      </c>
      <c r="C16755">
        <v>660309320</v>
      </c>
    </row>
    <row r="16756" spans="1:3" x14ac:dyDescent="0.2">
      <c r="A16756">
        <v>18</v>
      </c>
      <c r="B16756">
        <v>21</v>
      </c>
      <c r="C16756">
        <v>677086536</v>
      </c>
    </row>
    <row r="16757" spans="1:3" x14ac:dyDescent="0.2">
      <c r="A16757">
        <v>18</v>
      </c>
      <c r="B16757">
        <v>22</v>
      </c>
      <c r="C16757">
        <v>685475144</v>
      </c>
    </row>
    <row r="16758" spans="1:3" x14ac:dyDescent="0.2">
      <c r="A16758">
        <v>18</v>
      </c>
      <c r="B16758">
        <v>23</v>
      </c>
      <c r="C16758">
        <v>702252360</v>
      </c>
    </row>
    <row r="16759" spans="1:3" x14ac:dyDescent="0.2">
      <c r="A16759">
        <v>18</v>
      </c>
      <c r="B16759">
        <v>24</v>
      </c>
      <c r="C16759">
        <v>714835272</v>
      </c>
    </row>
    <row r="16760" spans="1:3" x14ac:dyDescent="0.2">
      <c r="A16760">
        <v>18</v>
      </c>
      <c r="B16760">
        <v>25</v>
      </c>
      <c r="C16760">
        <v>727418184</v>
      </c>
    </row>
    <row r="16761" spans="1:3" x14ac:dyDescent="0.2">
      <c r="A16761">
        <v>18</v>
      </c>
      <c r="B16761">
        <v>26</v>
      </c>
      <c r="C16761">
        <v>744195400</v>
      </c>
    </row>
    <row r="16762" spans="1:3" x14ac:dyDescent="0.2">
      <c r="A16762">
        <v>18</v>
      </c>
      <c r="B16762">
        <v>27</v>
      </c>
      <c r="C16762">
        <v>752584008</v>
      </c>
    </row>
    <row r="16763" spans="1:3" x14ac:dyDescent="0.2">
      <c r="A16763">
        <v>18</v>
      </c>
      <c r="B16763">
        <v>28</v>
      </c>
      <c r="C16763">
        <v>765166920</v>
      </c>
    </row>
    <row r="16764" spans="1:3" x14ac:dyDescent="0.2">
      <c r="A16764">
        <v>18</v>
      </c>
      <c r="B16764">
        <v>29</v>
      </c>
      <c r="C16764">
        <v>777749832</v>
      </c>
    </row>
    <row r="16765" spans="1:3" x14ac:dyDescent="0.2">
      <c r="A16765">
        <v>18</v>
      </c>
      <c r="B16765">
        <v>30</v>
      </c>
      <c r="C16765">
        <v>790332744</v>
      </c>
    </row>
    <row r="16766" spans="1:3" x14ac:dyDescent="0.2">
      <c r="A16766">
        <v>18</v>
      </c>
      <c r="B16766">
        <v>31</v>
      </c>
      <c r="C16766">
        <v>802915656</v>
      </c>
    </row>
    <row r="16767" spans="1:3" x14ac:dyDescent="0.2">
      <c r="A16767">
        <v>18</v>
      </c>
      <c r="B16767">
        <v>32</v>
      </c>
      <c r="C16767">
        <v>819692872</v>
      </c>
    </row>
    <row r="16768" spans="1:3" x14ac:dyDescent="0.2">
      <c r="A16768">
        <v>18</v>
      </c>
      <c r="B16768">
        <v>33</v>
      </c>
      <c r="C16768">
        <v>828081480</v>
      </c>
    </row>
    <row r="16769" spans="1:3" x14ac:dyDescent="0.2">
      <c r="A16769">
        <v>18</v>
      </c>
      <c r="B16769">
        <v>34</v>
      </c>
      <c r="C16769">
        <v>844858696</v>
      </c>
    </row>
    <row r="16770" spans="1:3" x14ac:dyDescent="0.2">
      <c r="A16770">
        <v>18</v>
      </c>
      <c r="B16770">
        <v>35</v>
      </c>
      <c r="C16770">
        <v>861635912</v>
      </c>
    </row>
    <row r="16771" spans="1:3" x14ac:dyDescent="0.2">
      <c r="A16771">
        <v>18</v>
      </c>
      <c r="B16771">
        <v>36</v>
      </c>
      <c r="C16771">
        <v>870024520</v>
      </c>
    </row>
    <row r="16772" spans="1:3" x14ac:dyDescent="0.2">
      <c r="A16772">
        <v>18</v>
      </c>
      <c r="B16772">
        <v>37</v>
      </c>
      <c r="C16772">
        <v>886801736</v>
      </c>
    </row>
    <row r="16773" spans="1:3" x14ac:dyDescent="0.2">
      <c r="A16773">
        <v>18</v>
      </c>
      <c r="B16773">
        <v>38</v>
      </c>
      <c r="C16773">
        <v>899384648</v>
      </c>
    </row>
    <row r="16774" spans="1:3" x14ac:dyDescent="0.2">
      <c r="A16774">
        <v>18</v>
      </c>
      <c r="B16774">
        <v>39</v>
      </c>
      <c r="C16774">
        <v>911967560</v>
      </c>
    </row>
    <row r="16775" spans="1:3" x14ac:dyDescent="0.2">
      <c r="A16775">
        <v>18</v>
      </c>
      <c r="B16775">
        <v>40</v>
      </c>
      <c r="C16775">
        <v>928744776</v>
      </c>
    </row>
    <row r="16776" spans="1:3" x14ac:dyDescent="0.2">
      <c r="A16776">
        <v>18</v>
      </c>
      <c r="B16776">
        <v>41</v>
      </c>
      <c r="C16776">
        <v>937133384</v>
      </c>
    </row>
    <row r="16777" spans="1:3" x14ac:dyDescent="0.2">
      <c r="A16777">
        <v>18</v>
      </c>
      <c r="B16777">
        <v>42</v>
      </c>
      <c r="C16777">
        <v>953910600</v>
      </c>
    </row>
    <row r="16778" spans="1:3" x14ac:dyDescent="0.2">
      <c r="A16778">
        <v>18</v>
      </c>
      <c r="B16778">
        <v>43</v>
      </c>
      <c r="C16778">
        <v>970687816</v>
      </c>
    </row>
    <row r="16779" spans="1:3" x14ac:dyDescent="0.2">
      <c r="A16779">
        <v>18</v>
      </c>
      <c r="B16779">
        <v>44</v>
      </c>
      <c r="C16779">
        <v>979076424</v>
      </c>
    </row>
    <row r="16780" spans="1:3" x14ac:dyDescent="0.2">
      <c r="A16780">
        <v>18</v>
      </c>
      <c r="B16780">
        <v>45</v>
      </c>
      <c r="C16780">
        <v>995853640</v>
      </c>
    </row>
    <row r="16781" spans="1:3" x14ac:dyDescent="0.2">
      <c r="A16781">
        <v>18</v>
      </c>
      <c r="B16781">
        <v>46</v>
      </c>
      <c r="C16781">
        <v>1008436552</v>
      </c>
    </row>
    <row r="16782" spans="1:3" x14ac:dyDescent="0.2">
      <c r="A16782">
        <v>18</v>
      </c>
      <c r="B16782">
        <v>47</v>
      </c>
      <c r="C16782">
        <v>1021019464</v>
      </c>
    </row>
    <row r="16783" spans="1:3" x14ac:dyDescent="0.2">
      <c r="A16783">
        <v>18</v>
      </c>
      <c r="B16783">
        <v>48</v>
      </c>
      <c r="C16783">
        <v>1037796680</v>
      </c>
    </row>
    <row r="16784" spans="1:3" x14ac:dyDescent="0.2">
      <c r="A16784">
        <v>18</v>
      </c>
      <c r="B16784">
        <v>49</v>
      </c>
      <c r="C16784">
        <v>1050379592</v>
      </c>
    </row>
    <row r="16785" spans="1:3" x14ac:dyDescent="0.2">
      <c r="A16785">
        <v>18</v>
      </c>
      <c r="B16785">
        <v>50</v>
      </c>
      <c r="C16785">
        <v>1062962504</v>
      </c>
    </row>
    <row r="16786" spans="1:3" x14ac:dyDescent="0.2">
      <c r="A16786">
        <v>18</v>
      </c>
      <c r="B16786">
        <v>51</v>
      </c>
      <c r="C16786">
        <v>1079739720</v>
      </c>
    </row>
    <row r="16787" spans="1:3" x14ac:dyDescent="0.2">
      <c r="A16787">
        <v>18</v>
      </c>
      <c r="B16787">
        <v>52</v>
      </c>
      <c r="C16787">
        <v>1088128328</v>
      </c>
    </row>
    <row r="16788" spans="1:3" x14ac:dyDescent="0.2">
      <c r="A16788">
        <v>18</v>
      </c>
      <c r="B16788">
        <v>53</v>
      </c>
      <c r="C16788">
        <v>1104905544</v>
      </c>
    </row>
    <row r="16789" spans="1:3" x14ac:dyDescent="0.2">
      <c r="A16789">
        <v>18</v>
      </c>
      <c r="B16789">
        <v>54</v>
      </c>
      <c r="C16789">
        <v>31944616</v>
      </c>
    </row>
    <row r="16790" spans="1:3" x14ac:dyDescent="0.2">
      <c r="A16790">
        <v>18</v>
      </c>
      <c r="B16790">
        <v>55</v>
      </c>
      <c r="C16790">
        <v>40333224</v>
      </c>
    </row>
    <row r="16791" spans="1:3" x14ac:dyDescent="0.2">
      <c r="A16791">
        <v>18</v>
      </c>
      <c r="B16791">
        <v>56</v>
      </c>
      <c r="C16791">
        <v>57110440</v>
      </c>
    </row>
    <row r="16792" spans="1:3" x14ac:dyDescent="0.2">
      <c r="A16792">
        <v>18</v>
      </c>
      <c r="B16792">
        <v>57</v>
      </c>
      <c r="C16792">
        <v>73887656</v>
      </c>
    </row>
    <row r="16793" spans="1:3" x14ac:dyDescent="0.2">
      <c r="A16793">
        <v>18</v>
      </c>
      <c r="B16793">
        <v>58</v>
      </c>
      <c r="C16793">
        <v>86470568</v>
      </c>
    </row>
    <row r="16794" spans="1:3" x14ac:dyDescent="0.2">
      <c r="A16794">
        <v>18</v>
      </c>
      <c r="B16794">
        <v>59</v>
      </c>
      <c r="C16794">
        <v>103247784</v>
      </c>
    </row>
    <row r="16795" spans="1:3" x14ac:dyDescent="0.2">
      <c r="A16795">
        <v>18</v>
      </c>
      <c r="B16795">
        <v>60</v>
      </c>
      <c r="C16795">
        <v>111636392</v>
      </c>
    </row>
    <row r="16796" spans="1:3" x14ac:dyDescent="0.2">
      <c r="A16796">
        <v>18</v>
      </c>
      <c r="B16796">
        <v>61</v>
      </c>
      <c r="C16796">
        <v>128413608</v>
      </c>
    </row>
    <row r="16797" spans="1:3" x14ac:dyDescent="0.2">
      <c r="A16797">
        <v>18</v>
      </c>
      <c r="B16797">
        <v>62</v>
      </c>
      <c r="C16797">
        <v>140996520</v>
      </c>
    </row>
    <row r="16798" spans="1:3" x14ac:dyDescent="0.2">
      <c r="A16798">
        <v>18</v>
      </c>
      <c r="B16798">
        <v>63</v>
      </c>
      <c r="C16798">
        <v>153579432</v>
      </c>
    </row>
    <row r="16799" spans="1:3" x14ac:dyDescent="0.2">
      <c r="A16799">
        <v>18</v>
      </c>
      <c r="B16799">
        <v>64</v>
      </c>
      <c r="C16799">
        <v>170356648</v>
      </c>
    </row>
    <row r="16800" spans="1:3" x14ac:dyDescent="0.2">
      <c r="A16800">
        <v>18</v>
      </c>
      <c r="B16800">
        <v>65</v>
      </c>
      <c r="C16800">
        <v>182939560</v>
      </c>
    </row>
    <row r="16801" spans="1:3" x14ac:dyDescent="0.2">
      <c r="A16801">
        <v>18</v>
      </c>
      <c r="B16801">
        <v>66</v>
      </c>
      <c r="C16801">
        <v>195522472</v>
      </c>
    </row>
    <row r="16802" spans="1:3" x14ac:dyDescent="0.2">
      <c r="A16802">
        <v>18</v>
      </c>
      <c r="B16802">
        <v>67</v>
      </c>
      <c r="C16802">
        <v>212299688</v>
      </c>
    </row>
    <row r="16803" spans="1:3" x14ac:dyDescent="0.2">
      <c r="A16803">
        <v>18</v>
      </c>
      <c r="B16803">
        <v>68</v>
      </c>
      <c r="C16803">
        <v>220688296</v>
      </c>
    </row>
    <row r="16804" spans="1:3" x14ac:dyDescent="0.2">
      <c r="A16804">
        <v>18</v>
      </c>
      <c r="B16804">
        <v>69</v>
      </c>
      <c r="C16804">
        <v>237465512</v>
      </c>
    </row>
    <row r="16805" spans="1:3" x14ac:dyDescent="0.2">
      <c r="A16805">
        <v>18</v>
      </c>
      <c r="B16805">
        <v>70</v>
      </c>
      <c r="C16805">
        <v>254242728</v>
      </c>
    </row>
    <row r="16806" spans="1:3" x14ac:dyDescent="0.2">
      <c r="A16806">
        <v>18</v>
      </c>
      <c r="B16806">
        <v>71</v>
      </c>
      <c r="C16806">
        <v>262631336</v>
      </c>
    </row>
    <row r="16807" spans="1:3" x14ac:dyDescent="0.2">
      <c r="A16807">
        <v>18</v>
      </c>
      <c r="B16807">
        <v>72</v>
      </c>
      <c r="C16807">
        <v>279408552</v>
      </c>
    </row>
    <row r="16808" spans="1:3" x14ac:dyDescent="0.2">
      <c r="A16808">
        <v>18</v>
      </c>
      <c r="B16808">
        <v>73</v>
      </c>
      <c r="C16808">
        <v>291991464</v>
      </c>
    </row>
    <row r="16809" spans="1:3" x14ac:dyDescent="0.2">
      <c r="A16809">
        <v>18</v>
      </c>
      <c r="B16809">
        <v>74</v>
      </c>
      <c r="C16809">
        <v>304574376</v>
      </c>
    </row>
    <row r="16810" spans="1:3" x14ac:dyDescent="0.2">
      <c r="A16810">
        <v>18</v>
      </c>
      <c r="B16810">
        <v>75</v>
      </c>
      <c r="C16810">
        <v>321351592</v>
      </c>
    </row>
    <row r="16811" spans="1:3" x14ac:dyDescent="0.2">
      <c r="A16811">
        <v>18</v>
      </c>
      <c r="B16811">
        <v>76</v>
      </c>
      <c r="C16811">
        <v>329740200</v>
      </c>
    </row>
    <row r="16812" spans="1:3" x14ac:dyDescent="0.2">
      <c r="A16812">
        <v>18</v>
      </c>
      <c r="B16812">
        <v>77</v>
      </c>
      <c r="C16812">
        <v>346517416</v>
      </c>
    </row>
    <row r="16813" spans="1:3" x14ac:dyDescent="0.2">
      <c r="A16813">
        <v>18</v>
      </c>
      <c r="B16813">
        <v>78</v>
      </c>
      <c r="C16813">
        <v>359100328</v>
      </c>
    </row>
    <row r="16814" spans="1:3" x14ac:dyDescent="0.2">
      <c r="A16814">
        <v>18</v>
      </c>
      <c r="B16814">
        <v>79</v>
      </c>
      <c r="C16814">
        <v>367488936</v>
      </c>
    </row>
    <row r="16815" spans="1:3" x14ac:dyDescent="0.2">
      <c r="A16815">
        <v>18</v>
      </c>
      <c r="B16815">
        <v>80</v>
      </c>
      <c r="C16815">
        <v>384266152</v>
      </c>
    </row>
    <row r="16816" spans="1:3" x14ac:dyDescent="0.2">
      <c r="A16816">
        <v>18</v>
      </c>
      <c r="B16816">
        <v>81</v>
      </c>
      <c r="C16816">
        <v>401043368</v>
      </c>
    </row>
    <row r="16817" spans="1:3" x14ac:dyDescent="0.2">
      <c r="A16817">
        <v>18</v>
      </c>
      <c r="B16817">
        <v>82</v>
      </c>
      <c r="C16817">
        <v>409431976</v>
      </c>
    </row>
    <row r="16818" spans="1:3" x14ac:dyDescent="0.2">
      <c r="A16818">
        <v>18</v>
      </c>
      <c r="B16818">
        <v>83</v>
      </c>
      <c r="C16818">
        <v>426209192</v>
      </c>
    </row>
    <row r="16819" spans="1:3" x14ac:dyDescent="0.2">
      <c r="A16819">
        <v>18</v>
      </c>
      <c r="B16819">
        <v>84</v>
      </c>
      <c r="C16819">
        <v>438792104</v>
      </c>
    </row>
    <row r="16820" spans="1:3" x14ac:dyDescent="0.2">
      <c r="A16820">
        <v>18</v>
      </c>
      <c r="B16820">
        <v>85</v>
      </c>
      <c r="C16820">
        <v>451375016</v>
      </c>
    </row>
    <row r="16821" spans="1:3" x14ac:dyDescent="0.2">
      <c r="A16821">
        <v>18</v>
      </c>
      <c r="B16821">
        <v>86</v>
      </c>
      <c r="C16821">
        <v>468152232</v>
      </c>
    </row>
    <row r="16822" spans="1:3" x14ac:dyDescent="0.2">
      <c r="A16822">
        <v>18</v>
      </c>
      <c r="B16822">
        <v>87</v>
      </c>
      <c r="C16822">
        <v>476540840</v>
      </c>
    </row>
    <row r="16823" spans="1:3" x14ac:dyDescent="0.2">
      <c r="A16823">
        <v>18</v>
      </c>
      <c r="B16823">
        <v>88</v>
      </c>
      <c r="C16823">
        <v>493318056</v>
      </c>
    </row>
    <row r="16824" spans="1:3" x14ac:dyDescent="0.2">
      <c r="A16824">
        <v>18</v>
      </c>
      <c r="B16824">
        <v>89</v>
      </c>
      <c r="C16824">
        <v>510095272</v>
      </c>
    </row>
    <row r="16825" spans="1:3" x14ac:dyDescent="0.2">
      <c r="A16825">
        <v>18</v>
      </c>
      <c r="B16825">
        <v>90</v>
      </c>
      <c r="C16825">
        <v>518483880</v>
      </c>
    </row>
    <row r="16826" spans="1:3" x14ac:dyDescent="0.2">
      <c r="A16826">
        <v>18</v>
      </c>
      <c r="B16826">
        <v>91</v>
      </c>
      <c r="C16826">
        <v>535261096</v>
      </c>
    </row>
    <row r="16827" spans="1:3" x14ac:dyDescent="0.2">
      <c r="A16827">
        <v>18</v>
      </c>
      <c r="B16827">
        <v>92</v>
      </c>
      <c r="C16827">
        <v>547844008</v>
      </c>
    </row>
    <row r="16828" spans="1:3" x14ac:dyDescent="0.2">
      <c r="A16828">
        <v>18</v>
      </c>
      <c r="B16828">
        <v>93</v>
      </c>
      <c r="C16828">
        <v>560426920</v>
      </c>
    </row>
    <row r="16829" spans="1:3" x14ac:dyDescent="0.2">
      <c r="A16829">
        <v>18</v>
      </c>
      <c r="B16829">
        <v>94</v>
      </c>
      <c r="C16829">
        <v>577204136</v>
      </c>
    </row>
    <row r="16830" spans="1:3" x14ac:dyDescent="0.2">
      <c r="A16830">
        <v>18</v>
      </c>
      <c r="B16830">
        <v>95</v>
      </c>
      <c r="C16830">
        <v>585592744</v>
      </c>
    </row>
    <row r="16831" spans="1:3" x14ac:dyDescent="0.2">
      <c r="A16831">
        <v>18</v>
      </c>
      <c r="B16831">
        <v>96</v>
      </c>
      <c r="C16831">
        <v>602369960</v>
      </c>
    </row>
    <row r="16832" spans="1:3" x14ac:dyDescent="0.2">
      <c r="A16832">
        <v>18</v>
      </c>
      <c r="B16832">
        <v>97</v>
      </c>
      <c r="C16832">
        <v>614952872</v>
      </c>
    </row>
    <row r="16833" spans="1:3" x14ac:dyDescent="0.2">
      <c r="A16833">
        <v>18</v>
      </c>
      <c r="B16833">
        <v>98</v>
      </c>
      <c r="C16833">
        <v>627535784</v>
      </c>
    </row>
    <row r="16834" spans="1:3" x14ac:dyDescent="0.2">
      <c r="A16834">
        <v>18</v>
      </c>
      <c r="B16834">
        <v>99</v>
      </c>
      <c r="C16834">
        <v>644313000</v>
      </c>
    </row>
    <row r="16835" spans="1:3" x14ac:dyDescent="0.2">
      <c r="A16835">
        <v>18</v>
      </c>
      <c r="B16835">
        <v>100</v>
      </c>
      <c r="C16835">
        <v>656895912</v>
      </c>
    </row>
    <row r="16836" spans="1:3" x14ac:dyDescent="0.2">
      <c r="A16836">
        <v>18</v>
      </c>
      <c r="B16836">
        <v>101</v>
      </c>
      <c r="C16836">
        <v>669478824</v>
      </c>
    </row>
    <row r="16837" spans="1:3" x14ac:dyDescent="0.2">
      <c r="A16837">
        <v>18</v>
      </c>
      <c r="B16837">
        <v>102</v>
      </c>
      <c r="C16837">
        <v>686256040</v>
      </c>
    </row>
    <row r="16838" spans="1:3" x14ac:dyDescent="0.2">
      <c r="A16838">
        <v>18</v>
      </c>
      <c r="B16838">
        <v>103</v>
      </c>
      <c r="C16838">
        <v>698838952</v>
      </c>
    </row>
    <row r="16839" spans="1:3" x14ac:dyDescent="0.2">
      <c r="A16839">
        <v>18</v>
      </c>
      <c r="B16839">
        <v>104</v>
      </c>
      <c r="C16839">
        <v>711421864</v>
      </c>
    </row>
    <row r="16840" spans="1:3" x14ac:dyDescent="0.2">
      <c r="A16840">
        <v>18</v>
      </c>
      <c r="B16840">
        <v>105</v>
      </c>
      <c r="C16840">
        <v>724004776</v>
      </c>
    </row>
    <row r="16841" spans="1:3" x14ac:dyDescent="0.2">
      <c r="A16841">
        <v>18</v>
      </c>
      <c r="B16841">
        <v>106</v>
      </c>
      <c r="C16841">
        <v>736587688</v>
      </c>
    </row>
    <row r="16842" spans="1:3" x14ac:dyDescent="0.2">
      <c r="A16842">
        <v>18</v>
      </c>
      <c r="B16842">
        <v>107</v>
      </c>
      <c r="C16842">
        <v>753364904</v>
      </c>
    </row>
    <row r="16843" spans="1:3" x14ac:dyDescent="0.2">
      <c r="A16843">
        <v>18</v>
      </c>
      <c r="B16843">
        <v>108</v>
      </c>
      <c r="C16843">
        <v>765947816</v>
      </c>
    </row>
    <row r="16844" spans="1:3" x14ac:dyDescent="0.2">
      <c r="A16844">
        <v>18</v>
      </c>
      <c r="B16844">
        <v>109</v>
      </c>
      <c r="C16844">
        <v>778530728</v>
      </c>
    </row>
    <row r="16845" spans="1:3" x14ac:dyDescent="0.2">
      <c r="A16845">
        <v>18</v>
      </c>
      <c r="B16845">
        <v>110</v>
      </c>
      <c r="C16845">
        <v>795307944</v>
      </c>
    </row>
    <row r="16846" spans="1:3" x14ac:dyDescent="0.2">
      <c r="A16846">
        <v>18</v>
      </c>
      <c r="B16846">
        <v>111</v>
      </c>
      <c r="C16846">
        <v>807890856</v>
      </c>
    </row>
    <row r="16847" spans="1:3" x14ac:dyDescent="0.2">
      <c r="A16847">
        <v>18</v>
      </c>
      <c r="B16847">
        <v>112</v>
      </c>
      <c r="C16847">
        <v>820473768</v>
      </c>
    </row>
    <row r="16848" spans="1:3" x14ac:dyDescent="0.2">
      <c r="A16848">
        <v>18</v>
      </c>
      <c r="B16848">
        <v>113</v>
      </c>
      <c r="C16848">
        <v>833056680</v>
      </c>
    </row>
    <row r="16849" spans="1:3" x14ac:dyDescent="0.2">
      <c r="A16849">
        <v>18</v>
      </c>
      <c r="B16849">
        <v>114</v>
      </c>
      <c r="C16849">
        <v>845639592</v>
      </c>
    </row>
    <row r="16850" spans="1:3" x14ac:dyDescent="0.2">
      <c r="A16850">
        <v>18</v>
      </c>
      <c r="B16850">
        <v>115</v>
      </c>
      <c r="C16850">
        <v>862416808</v>
      </c>
    </row>
    <row r="16851" spans="1:3" x14ac:dyDescent="0.2">
      <c r="A16851">
        <v>18</v>
      </c>
      <c r="B16851">
        <v>116</v>
      </c>
      <c r="C16851">
        <v>874999720</v>
      </c>
    </row>
    <row r="16852" spans="1:3" x14ac:dyDescent="0.2">
      <c r="A16852">
        <v>18</v>
      </c>
      <c r="B16852">
        <v>117</v>
      </c>
      <c r="C16852">
        <v>887582632</v>
      </c>
    </row>
    <row r="16853" spans="1:3" x14ac:dyDescent="0.2">
      <c r="A16853">
        <v>18</v>
      </c>
      <c r="B16853">
        <v>118</v>
      </c>
      <c r="C16853">
        <v>904359848</v>
      </c>
    </row>
    <row r="16854" spans="1:3" x14ac:dyDescent="0.2">
      <c r="A16854">
        <v>18</v>
      </c>
      <c r="B16854">
        <v>119</v>
      </c>
      <c r="C16854">
        <v>916942760</v>
      </c>
    </row>
    <row r="16855" spans="1:3" x14ac:dyDescent="0.2">
      <c r="A16855">
        <v>18</v>
      </c>
      <c r="B16855">
        <v>120</v>
      </c>
      <c r="C16855">
        <v>929525672</v>
      </c>
    </row>
    <row r="16856" spans="1:3" x14ac:dyDescent="0.2">
      <c r="A16856">
        <v>18</v>
      </c>
      <c r="B16856">
        <v>121</v>
      </c>
      <c r="C16856">
        <v>942108584</v>
      </c>
    </row>
    <row r="16857" spans="1:3" x14ac:dyDescent="0.2">
      <c r="A16857">
        <v>18</v>
      </c>
      <c r="B16857">
        <v>122</v>
      </c>
      <c r="C16857">
        <v>954691496</v>
      </c>
    </row>
    <row r="16858" spans="1:3" x14ac:dyDescent="0.2">
      <c r="A16858">
        <v>18</v>
      </c>
      <c r="B16858">
        <v>123</v>
      </c>
      <c r="C16858">
        <v>967274408</v>
      </c>
    </row>
    <row r="16859" spans="1:3" x14ac:dyDescent="0.2">
      <c r="A16859">
        <v>18</v>
      </c>
      <c r="B16859">
        <v>124</v>
      </c>
      <c r="C16859">
        <v>984051624</v>
      </c>
    </row>
    <row r="16860" spans="1:3" x14ac:dyDescent="0.2">
      <c r="A16860">
        <v>18</v>
      </c>
      <c r="B16860">
        <v>125</v>
      </c>
      <c r="C16860">
        <v>992440232</v>
      </c>
    </row>
    <row r="16861" spans="1:3" x14ac:dyDescent="0.2">
      <c r="A16861">
        <v>18</v>
      </c>
      <c r="B16861">
        <v>126</v>
      </c>
      <c r="C16861">
        <v>1009217448</v>
      </c>
    </row>
    <row r="16862" spans="1:3" x14ac:dyDescent="0.2">
      <c r="A16862">
        <v>18</v>
      </c>
      <c r="B16862">
        <v>127</v>
      </c>
      <c r="C16862">
        <v>1021800360</v>
      </c>
    </row>
    <row r="16863" spans="1:3" x14ac:dyDescent="0.2">
      <c r="A16863">
        <v>18</v>
      </c>
      <c r="B16863">
        <v>128</v>
      </c>
      <c r="C16863">
        <v>1034383272</v>
      </c>
    </row>
    <row r="16864" spans="1:3" x14ac:dyDescent="0.2">
      <c r="A16864">
        <v>18</v>
      </c>
      <c r="B16864">
        <v>129</v>
      </c>
      <c r="C16864">
        <v>1051160488</v>
      </c>
    </row>
    <row r="16865" spans="1:3" x14ac:dyDescent="0.2">
      <c r="A16865">
        <v>18</v>
      </c>
      <c r="B16865">
        <v>130</v>
      </c>
      <c r="C16865">
        <v>1063743400</v>
      </c>
    </row>
    <row r="16866" spans="1:3" x14ac:dyDescent="0.2">
      <c r="A16866">
        <v>18</v>
      </c>
      <c r="B16866">
        <v>131</v>
      </c>
      <c r="C16866">
        <v>1076326312</v>
      </c>
    </row>
    <row r="16867" spans="1:3" x14ac:dyDescent="0.2">
      <c r="A16867">
        <v>18</v>
      </c>
      <c r="B16867">
        <v>132</v>
      </c>
      <c r="C16867">
        <v>1088909224</v>
      </c>
    </row>
    <row r="16868" spans="1:3" x14ac:dyDescent="0.2">
      <c r="A16868">
        <v>18</v>
      </c>
      <c r="B16868">
        <v>133</v>
      </c>
      <c r="C16868">
        <v>1101492136</v>
      </c>
    </row>
    <row r="16869" spans="1:3" x14ac:dyDescent="0.2">
      <c r="A16869">
        <v>18</v>
      </c>
      <c r="B16869">
        <v>134</v>
      </c>
      <c r="C16869">
        <v>1114075048</v>
      </c>
    </row>
    <row r="16870" spans="1:3" x14ac:dyDescent="0.2">
      <c r="A16870">
        <v>18</v>
      </c>
      <c r="B16870">
        <v>135</v>
      </c>
      <c r="C16870">
        <v>23704824</v>
      </c>
    </row>
    <row r="16871" spans="1:3" x14ac:dyDescent="0.2">
      <c r="A16871">
        <v>18</v>
      </c>
      <c r="B16871">
        <v>136</v>
      </c>
      <c r="C16871">
        <v>36287736</v>
      </c>
    </row>
    <row r="16872" spans="1:3" x14ac:dyDescent="0.2">
      <c r="A16872">
        <v>18</v>
      </c>
      <c r="B16872">
        <v>137</v>
      </c>
      <c r="C16872">
        <v>48870648</v>
      </c>
    </row>
    <row r="16873" spans="1:3" x14ac:dyDescent="0.2">
      <c r="A16873">
        <v>18</v>
      </c>
      <c r="B16873">
        <v>138</v>
      </c>
      <c r="C16873">
        <v>61453560</v>
      </c>
    </row>
    <row r="16874" spans="1:3" x14ac:dyDescent="0.2">
      <c r="A16874">
        <v>18</v>
      </c>
      <c r="B16874">
        <v>139</v>
      </c>
      <c r="C16874">
        <v>74036472</v>
      </c>
    </row>
    <row r="16875" spans="1:3" x14ac:dyDescent="0.2">
      <c r="A16875">
        <v>18</v>
      </c>
      <c r="B16875">
        <v>140</v>
      </c>
      <c r="C16875">
        <v>86619384</v>
      </c>
    </row>
    <row r="16876" spans="1:3" x14ac:dyDescent="0.2">
      <c r="A16876">
        <v>18</v>
      </c>
      <c r="B16876">
        <v>141</v>
      </c>
      <c r="C16876">
        <v>103396600</v>
      </c>
    </row>
    <row r="16877" spans="1:3" x14ac:dyDescent="0.2">
      <c r="A16877">
        <v>18</v>
      </c>
      <c r="B16877">
        <v>142</v>
      </c>
      <c r="C16877">
        <v>115979512</v>
      </c>
    </row>
    <row r="16878" spans="1:3" x14ac:dyDescent="0.2">
      <c r="A16878">
        <v>18</v>
      </c>
      <c r="B16878">
        <v>143</v>
      </c>
      <c r="C16878">
        <v>128562424</v>
      </c>
    </row>
    <row r="16879" spans="1:3" x14ac:dyDescent="0.2">
      <c r="A16879">
        <v>18</v>
      </c>
      <c r="B16879">
        <v>144</v>
      </c>
      <c r="C16879">
        <v>145339640</v>
      </c>
    </row>
    <row r="16880" spans="1:3" x14ac:dyDescent="0.2">
      <c r="A16880">
        <v>18</v>
      </c>
      <c r="B16880">
        <v>145</v>
      </c>
      <c r="C16880">
        <v>153728248</v>
      </c>
    </row>
    <row r="16881" spans="1:3" x14ac:dyDescent="0.2">
      <c r="A16881">
        <v>18</v>
      </c>
      <c r="B16881">
        <v>146</v>
      </c>
      <c r="C16881">
        <v>170505464</v>
      </c>
    </row>
    <row r="16882" spans="1:3" x14ac:dyDescent="0.2">
      <c r="A16882">
        <v>18</v>
      </c>
      <c r="B16882">
        <v>147</v>
      </c>
      <c r="C16882">
        <v>183088376</v>
      </c>
    </row>
    <row r="16883" spans="1:3" x14ac:dyDescent="0.2">
      <c r="A16883">
        <v>18</v>
      </c>
      <c r="B16883">
        <v>148</v>
      </c>
      <c r="C16883">
        <v>195671288</v>
      </c>
    </row>
    <row r="16884" spans="1:3" x14ac:dyDescent="0.2">
      <c r="A16884">
        <v>18</v>
      </c>
      <c r="B16884">
        <v>149</v>
      </c>
      <c r="C16884">
        <v>212448504</v>
      </c>
    </row>
    <row r="16885" spans="1:3" x14ac:dyDescent="0.2">
      <c r="A16885">
        <v>18</v>
      </c>
      <c r="B16885">
        <v>150</v>
      </c>
      <c r="C16885">
        <v>225031416</v>
      </c>
    </row>
    <row r="16886" spans="1:3" x14ac:dyDescent="0.2">
      <c r="A16886">
        <v>18</v>
      </c>
      <c r="B16886">
        <v>151</v>
      </c>
      <c r="C16886">
        <v>237614328</v>
      </c>
    </row>
    <row r="16887" spans="1:3" x14ac:dyDescent="0.2">
      <c r="A16887">
        <v>18</v>
      </c>
      <c r="B16887">
        <v>152</v>
      </c>
      <c r="C16887">
        <v>254391544</v>
      </c>
    </row>
    <row r="16888" spans="1:3" x14ac:dyDescent="0.2">
      <c r="A16888">
        <v>18</v>
      </c>
      <c r="B16888">
        <v>153</v>
      </c>
      <c r="C16888">
        <v>262780152</v>
      </c>
    </row>
    <row r="16889" spans="1:3" x14ac:dyDescent="0.2">
      <c r="A16889">
        <v>18</v>
      </c>
      <c r="B16889">
        <v>154</v>
      </c>
      <c r="C16889">
        <v>279557368</v>
      </c>
    </row>
    <row r="16890" spans="1:3" x14ac:dyDescent="0.2">
      <c r="A16890">
        <v>18</v>
      </c>
      <c r="B16890">
        <v>155</v>
      </c>
      <c r="C16890">
        <v>292140280</v>
      </c>
    </row>
    <row r="16891" spans="1:3" x14ac:dyDescent="0.2">
      <c r="A16891">
        <v>18</v>
      </c>
      <c r="B16891">
        <v>156</v>
      </c>
      <c r="C16891">
        <v>304723192</v>
      </c>
    </row>
    <row r="16892" spans="1:3" x14ac:dyDescent="0.2">
      <c r="A16892">
        <v>18</v>
      </c>
      <c r="B16892">
        <v>157</v>
      </c>
      <c r="C16892">
        <v>321500408</v>
      </c>
    </row>
    <row r="16893" spans="1:3" x14ac:dyDescent="0.2">
      <c r="A16893">
        <v>18</v>
      </c>
      <c r="B16893">
        <v>158</v>
      </c>
      <c r="C16893">
        <v>334083320</v>
      </c>
    </row>
    <row r="16894" spans="1:3" x14ac:dyDescent="0.2">
      <c r="A16894">
        <v>18</v>
      </c>
      <c r="B16894">
        <v>159</v>
      </c>
      <c r="C16894">
        <v>338277624</v>
      </c>
    </row>
    <row r="16895" spans="1:3" x14ac:dyDescent="0.2">
      <c r="A16895">
        <v>18</v>
      </c>
      <c r="B16895">
        <v>160</v>
      </c>
      <c r="C16895">
        <v>346666232</v>
      </c>
    </row>
    <row r="16896" spans="1:3" x14ac:dyDescent="0.2">
      <c r="A16896">
        <v>18</v>
      </c>
      <c r="B16896">
        <v>161</v>
      </c>
      <c r="C16896">
        <v>350860536</v>
      </c>
    </row>
    <row r="16897" spans="1:3" x14ac:dyDescent="0.2">
      <c r="A16897">
        <v>18</v>
      </c>
      <c r="B16897">
        <v>162</v>
      </c>
      <c r="C16897">
        <v>363443448</v>
      </c>
    </row>
    <row r="16898" spans="1:3" x14ac:dyDescent="0.2">
      <c r="A16898">
        <v>18</v>
      </c>
      <c r="B16898">
        <v>163</v>
      </c>
      <c r="C16898">
        <v>371832056</v>
      </c>
    </row>
    <row r="16899" spans="1:3" x14ac:dyDescent="0.2">
      <c r="A16899">
        <v>18</v>
      </c>
      <c r="B16899">
        <v>164</v>
      </c>
      <c r="C16899">
        <v>388609272</v>
      </c>
    </row>
    <row r="16900" spans="1:3" x14ac:dyDescent="0.2">
      <c r="A16900">
        <v>18</v>
      </c>
      <c r="B16900">
        <v>165</v>
      </c>
      <c r="C16900">
        <v>401192184</v>
      </c>
    </row>
    <row r="16901" spans="1:3" x14ac:dyDescent="0.2">
      <c r="A16901">
        <v>18</v>
      </c>
      <c r="B16901">
        <v>166</v>
      </c>
      <c r="C16901">
        <v>409580792</v>
      </c>
    </row>
    <row r="16902" spans="1:3" x14ac:dyDescent="0.2">
      <c r="A16902">
        <v>18</v>
      </c>
      <c r="B16902">
        <v>167</v>
      </c>
      <c r="C16902">
        <v>426358008</v>
      </c>
    </row>
    <row r="16903" spans="1:3" x14ac:dyDescent="0.2">
      <c r="A16903">
        <v>18</v>
      </c>
      <c r="B16903">
        <v>168</v>
      </c>
      <c r="C16903">
        <v>443135224</v>
      </c>
    </row>
    <row r="16904" spans="1:3" x14ac:dyDescent="0.2">
      <c r="A16904">
        <v>18</v>
      </c>
      <c r="B16904">
        <v>169</v>
      </c>
      <c r="C16904">
        <v>451523832</v>
      </c>
    </row>
    <row r="16905" spans="1:3" x14ac:dyDescent="0.2">
      <c r="A16905">
        <v>18</v>
      </c>
      <c r="B16905">
        <v>170</v>
      </c>
      <c r="C16905">
        <v>468301048</v>
      </c>
    </row>
    <row r="16906" spans="1:3" x14ac:dyDescent="0.2">
      <c r="A16906">
        <v>18</v>
      </c>
      <c r="B16906">
        <v>171</v>
      </c>
      <c r="C16906">
        <v>480883960</v>
      </c>
    </row>
    <row r="16907" spans="1:3" x14ac:dyDescent="0.2">
      <c r="A16907">
        <v>18</v>
      </c>
      <c r="B16907">
        <v>172</v>
      </c>
      <c r="C16907">
        <v>493466872</v>
      </c>
    </row>
    <row r="16908" spans="1:3" x14ac:dyDescent="0.2">
      <c r="A16908">
        <v>18</v>
      </c>
      <c r="B16908">
        <v>173</v>
      </c>
      <c r="C16908">
        <v>506049784</v>
      </c>
    </row>
    <row r="16909" spans="1:3" x14ac:dyDescent="0.2">
      <c r="A16909">
        <v>18</v>
      </c>
      <c r="B16909">
        <v>174</v>
      </c>
      <c r="C16909">
        <v>518632696</v>
      </c>
    </row>
    <row r="16910" spans="1:3" x14ac:dyDescent="0.2">
      <c r="A16910">
        <v>18</v>
      </c>
      <c r="B16910">
        <v>175</v>
      </c>
      <c r="C16910">
        <v>535409912</v>
      </c>
    </row>
    <row r="16911" spans="1:3" x14ac:dyDescent="0.2">
      <c r="A16911">
        <v>18</v>
      </c>
      <c r="B16911">
        <v>176</v>
      </c>
      <c r="C16911">
        <v>547992824</v>
      </c>
    </row>
    <row r="16912" spans="1:3" x14ac:dyDescent="0.2">
      <c r="A16912">
        <v>18</v>
      </c>
      <c r="B16912">
        <v>177</v>
      </c>
      <c r="C16912">
        <v>556381432</v>
      </c>
    </row>
    <row r="16913" spans="1:3" x14ac:dyDescent="0.2">
      <c r="A16913">
        <v>18</v>
      </c>
      <c r="B16913">
        <v>178</v>
      </c>
      <c r="C16913">
        <v>577352952</v>
      </c>
    </row>
    <row r="16914" spans="1:3" x14ac:dyDescent="0.2">
      <c r="A16914">
        <v>18</v>
      </c>
      <c r="B16914">
        <v>179</v>
      </c>
      <c r="C16914">
        <v>589935864</v>
      </c>
    </row>
    <row r="16915" spans="1:3" x14ac:dyDescent="0.2">
      <c r="A16915">
        <v>18</v>
      </c>
      <c r="B16915">
        <v>180</v>
      </c>
      <c r="C16915">
        <v>598324472</v>
      </c>
    </row>
    <row r="16916" spans="1:3" x14ac:dyDescent="0.2">
      <c r="A16916">
        <v>18</v>
      </c>
      <c r="B16916">
        <v>181</v>
      </c>
      <c r="C16916">
        <v>615101688</v>
      </c>
    </row>
    <row r="16917" spans="1:3" x14ac:dyDescent="0.2">
      <c r="A16917">
        <v>18</v>
      </c>
      <c r="B16917">
        <v>182</v>
      </c>
      <c r="C16917">
        <v>627684600</v>
      </c>
    </row>
    <row r="16918" spans="1:3" x14ac:dyDescent="0.2">
      <c r="A16918">
        <v>18</v>
      </c>
      <c r="B16918">
        <v>183</v>
      </c>
      <c r="C16918">
        <v>640267512</v>
      </c>
    </row>
    <row r="16919" spans="1:3" x14ac:dyDescent="0.2">
      <c r="A16919">
        <v>18</v>
      </c>
      <c r="B16919">
        <v>184</v>
      </c>
      <c r="C16919">
        <v>652850424</v>
      </c>
    </row>
    <row r="16920" spans="1:3" x14ac:dyDescent="0.2">
      <c r="A16920">
        <v>18</v>
      </c>
      <c r="B16920">
        <v>185</v>
      </c>
      <c r="C16920">
        <v>665433336</v>
      </c>
    </row>
    <row r="16921" spans="1:3" x14ac:dyDescent="0.2">
      <c r="A16921">
        <v>18</v>
      </c>
      <c r="B16921">
        <v>186</v>
      </c>
      <c r="C16921">
        <v>678016248</v>
      </c>
    </row>
    <row r="16922" spans="1:3" x14ac:dyDescent="0.2">
      <c r="A16922">
        <v>18</v>
      </c>
      <c r="B16922">
        <v>187</v>
      </c>
      <c r="C16922">
        <v>694793464</v>
      </c>
    </row>
    <row r="16923" spans="1:3" x14ac:dyDescent="0.2">
      <c r="A16923">
        <v>18</v>
      </c>
      <c r="B16923">
        <v>188</v>
      </c>
      <c r="C16923">
        <v>703182072</v>
      </c>
    </row>
    <row r="16924" spans="1:3" x14ac:dyDescent="0.2">
      <c r="A16924">
        <v>18</v>
      </c>
      <c r="B16924">
        <v>189</v>
      </c>
      <c r="C16924">
        <v>719959288</v>
      </c>
    </row>
    <row r="16925" spans="1:3" x14ac:dyDescent="0.2">
      <c r="A16925">
        <v>18</v>
      </c>
      <c r="B16925">
        <v>190</v>
      </c>
      <c r="C16925">
        <v>732542200</v>
      </c>
    </row>
    <row r="16926" spans="1:3" x14ac:dyDescent="0.2">
      <c r="A16926">
        <v>18</v>
      </c>
      <c r="B16926">
        <v>191</v>
      </c>
      <c r="C16926">
        <v>745125112</v>
      </c>
    </row>
    <row r="16927" spans="1:3" x14ac:dyDescent="0.2">
      <c r="A16927">
        <v>18</v>
      </c>
      <c r="B16927">
        <v>192</v>
      </c>
      <c r="C16927">
        <v>761902328</v>
      </c>
    </row>
    <row r="16928" spans="1:3" x14ac:dyDescent="0.2">
      <c r="A16928">
        <v>18</v>
      </c>
      <c r="B16928">
        <v>193</v>
      </c>
      <c r="C16928">
        <v>774485240</v>
      </c>
    </row>
    <row r="16929" spans="1:3" x14ac:dyDescent="0.2">
      <c r="A16929">
        <v>18</v>
      </c>
      <c r="B16929">
        <v>194</v>
      </c>
      <c r="C16929">
        <v>782873848</v>
      </c>
    </row>
    <row r="16930" spans="1:3" x14ac:dyDescent="0.2">
      <c r="A16930">
        <v>18</v>
      </c>
      <c r="B16930">
        <v>195</v>
      </c>
      <c r="C16930">
        <v>795456760</v>
      </c>
    </row>
    <row r="16931" spans="1:3" x14ac:dyDescent="0.2">
      <c r="A16931">
        <v>18</v>
      </c>
      <c r="B16931">
        <v>196</v>
      </c>
      <c r="C16931">
        <v>808039672</v>
      </c>
    </row>
    <row r="16932" spans="1:3" x14ac:dyDescent="0.2">
      <c r="A16932">
        <v>18</v>
      </c>
      <c r="B16932">
        <v>197</v>
      </c>
      <c r="C16932">
        <v>824816888</v>
      </c>
    </row>
    <row r="16933" spans="1:3" x14ac:dyDescent="0.2">
      <c r="A16933">
        <v>18</v>
      </c>
      <c r="B16933">
        <v>198</v>
      </c>
      <c r="C16933">
        <v>837399800</v>
      </c>
    </row>
    <row r="16934" spans="1:3" x14ac:dyDescent="0.2">
      <c r="A16934">
        <v>18</v>
      </c>
      <c r="B16934">
        <v>199</v>
      </c>
      <c r="C16934">
        <v>849982712</v>
      </c>
    </row>
    <row r="16935" spans="1:3" x14ac:dyDescent="0.2">
      <c r="A16935">
        <v>18</v>
      </c>
      <c r="B16935">
        <v>200</v>
      </c>
      <c r="C16935">
        <v>862565624</v>
      </c>
    </row>
    <row r="16936" spans="1:3" x14ac:dyDescent="0.2">
      <c r="A16936">
        <v>18</v>
      </c>
      <c r="B16936">
        <v>201</v>
      </c>
      <c r="C16936">
        <v>875148536</v>
      </c>
    </row>
    <row r="16937" spans="1:3" x14ac:dyDescent="0.2">
      <c r="A16937">
        <v>18</v>
      </c>
      <c r="B16937">
        <v>202</v>
      </c>
      <c r="C16937">
        <v>883537144</v>
      </c>
    </row>
    <row r="16938" spans="1:3" x14ac:dyDescent="0.2">
      <c r="A16938">
        <v>18</v>
      </c>
      <c r="B16938">
        <v>203</v>
      </c>
      <c r="C16938">
        <v>900314360</v>
      </c>
    </row>
    <row r="16939" spans="1:3" x14ac:dyDescent="0.2">
      <c r="A16939">
        <v>18</v>
      </c>
      <c r="B16939">
        <v>204</v>
      </c>
      <c r="C16939">
        <v>917091576</v>
      </c>
    </row>
    <row r="16940" spans="1:3" x14ac:dyDescent="0.2">
      <c r="A16940">
        <v>18</v>
      </c>
      <c r="B16940">
        <v>205</v>
      </c>
      <c r="C16940">
        <v>921285880</v>
      </c>
    </row>
    <row r="16941" spans="1:3" x14ac:dyDescent="0.2">
      <c r="A16941">
        <v>18</v>
      </c>
      <c r="B16941">
        <v>206</v>
      </c>
      <c r="C16941">
        <v>938063096</v>
      </c>
    </row>
    <row r="16942" spans="1:3" x14ac:dyDescent="0.2">
      <c r="A16942">
        <v>18</v>
      </c>
      <c r="B16942">
        <v>207</v>
      </c>
      <c r="C16942">
        <v>950646008</v>
      </c>
    </row>
    <row r="16943" spans="1:3" x14ac:dyDescent="0.2">
      <c r="A16943">
        <v>18</v>
      </c>
      <c r="B16943">
        <v>208</v>
      </c>
      <c r="C16943">
        <v>963228920</v>
      </c>
    </row>
    <row r="16944" spans="1:3" x14ac:dyDescent="0.2">
      <c r="A16944">
        <v>18</v>
      </c>
      <c r="B16944">
        <v>209</v>
      </c>
      <c r="C16944">
        <v>975811832</v>
      </c>
    </row>
    <row r="16945" spans="1:3" x14ac:dyDescent="0.2">
      <c r="A16945">
        <v>18</v>
      </c>
      <c r="B16945">
        <v>210</v>
      </c>
      <c r="C16945">
        <v>992589048</v>
      </c>
    </row>
    <row r="16946" spans="1:3" x14ac:dyDescent="0.2">
      <c r="A16946">
        <v>18</v>
      </c>
      <c r="B16946">
        <v>211</v>
      </c>
      <c r="C16946">
        <v>1000977656</v>
      </c>
    </row>
    <row r="16947" spans="1:3" x14ac:dyDescent="0.2">
      <c r="A16947">
        <v>18</v>
      </c>
      <c r="B16947">
        <v>212</v>
      </c>
      <c r="C16947">
        <v>1013560568</v>
      </c>
    </row>
    <row r="16948" spans="1:3" x14ac:dyDescent="0.2">
      <c r="A16948">
        <v>18</v>
      </c>
      <c r="B16948">
        <v>213</v>
      </c>
      <c r="C16948">
        <v>1026143480</v>
      </c>
    </row>
    <row r="16949" spans="1:3" x14ac:dyDescent="0.2">
      <c r="A16949">
        <v>18</v>
      </c>
      <c r="B16949">
        <v>214</v>
      </c>
      <c r="C16949">
        <v>1034532088</v>
      </c>
    </row>
    <row r="16950" spans="1:3" x14ac:dyDescent="0.2">
      <c r="A16950">
        <v>18</v>
      </c>
      <c r="B16950">
        <v>215</v>
      </c>
      <c r="C16950">
        <v>1051309304</v>
      </c>
    </row>
    <row r="16951" spans="1:3" x14ac:dyDescent="0.2">
      <c r="A16951">
        <v>18</v>
      </c>
      <c r="B16951">
        <v>216</v>
      </c>
      <c r="C16951">
        <v>1063892216</v>
      </c>
    </row>
    <row r="16952" spans="1:3" x14ac:dyDescent="0.2">
      <c r="A16952">
        <v>18</v>
      </c>
      <c r="B16952">
        <v>217</v>
      </c>
      <c r="C16952">
        <v>1076475128</v>
      </c>
    </row>
    <row r="16953" spans="1:3" x14ac:dyDescent="0.2">
      <c r="A16953">
        <v>18</v>
      </c>
      <c r="B16953">
        <v>218</v>
      </c>
      <c r="C16953">
        <v>1093252344</v>
      </c>
    </row>
    <row r="16954" spans="1:3" x14ac:dyDescent="0.2">
      <c r="A16954">
        <v>18</v>
      </c>
      <c r="B16954">
        <v>219</v>
      </c>
      <c r="C16954">
        <v>1101640952</v>
      </c>
    </row>
    <row r="16955" spans="1:3" x14ac:dyDescent="0.2">
      <c r="A16955">
        <v>18</v>
      </c>
      <c r="B16955">
        <v>220</v>
      </c>
      <c r="C16955">
        <v>1110029560</v>
      </c>
    </row>
    <row r="16956" spans="1:3" x14ac:dyDescent="0.2">
      <c r="A16956">
        <v>18</v>
      </c>
      <c r="B16956">
        <v>221</v>
      </c>
      <c r="C16956">
        <v>21381352</v>
      </c>
    </row>
    <row r="16957" spans="1:3" x14ac:dyDescent="0.2">
      <c r="A16957">
        <v>18</v>
      </c>
      <c r="B16957">
        <v>222</v>
      </c>
      <c r="C16957">
        <v>33964264</v>
      </c>
    </row>
    <row r="16958" spans="1:3" x14ac:dyDescent="0.2">
      <c r="A16958">
        <v>18</v>
      </c>
      <c r="B16958">
        <v>223</v>
      </c>
      <c r="C16958">
        <v>42352872</v>
      </c>
    </row>
    <row r="16959" spans="1:3" x14ac:dyDescent="0.2">
      <c r="A16959">
        <v>18</v>
      </c>
      <c r="B16959">
        <v>224</v>
      </c>
      <c r="C16959">
        <v>59130088</v>
      </c>
    </row>
    <row r="16960" spans="1:3" x14ac:dyDescent="0.2">
      <c r="A16960">
        <v>18</v>
      </c>
      <c r="B16960">
        <v>225</v>
      </c>
      <c r="C16960">
        <v>71713000</v>
      </c>
    </row>
    <row r="16961" spans="1:3" x14ac:dyDescent="0.2">
      <c r="A16961">
        <v>18</v>
      </c>
      <c r="B16961">
        <v>226</v>
      </c>
      <c r="C16961">
        <v>84295912</v>
      </c>
    </row>
    <row r="16962" spans="1:3" x14ac:dyDescent="0.2">
      <c r="A16962">
        <v>18</v>
      </c>
      <c r="B16962">
        <v>227</v>
      </c>
      <c r="C16962">
        <v>96878824</v>
      </c>
    </row>
    <row r="16963" spans="1:3" x14ac:dyDescent="0.2">
      <c r="A16963">
        <v>18</v>
      </c>
      <c r="B16963">
        <v>228</v>
      </c>
      <c r="C16963">
        <v>109461736</v>
      </c>
    </row>
    <row r="16964" spans="1:3" x14ac:dyDescent="0.2">
      <c r="A16964">
        <v>18</v>
      </c>
      <c r="B16964">
        <v>229</v>
      </c>
      <c r="C16964">
        <v>122044648</v>
      </c>
    </row>
    <row r="16965" spans="1:3" x14ac:dyDescent="0.2">
      <c r="A16965">
        <v>18</v>
      </c>
      <c r="B16965">
        <v>230</v>
      </c>
      <c r="C16965">
        <v>138821864</v>
      </c>
    </row>
    <row r="16966" spans="1:3" x14ac:dyDescent="0.2">
      <c r="A16966">
        <v>18</v>
      </c>
      <c r="B16966">
        <v>231</v>
      </c>
      <c r="C16966">
        <v>147210472</v>
      </c>
    </row>
    <row r="16967" spans="1:3" x14ac:dyDescent="0.2">
      <c r="A16967">
        <v>18</v>
      </c>
      <c r="B16967">
        <v>232</v>
      </c>
      <c r="C16967">
        <v>159793384</v>
      </c>
    </row>
    <row r="16968" spans="1:3" x14ac:dyDescent="0.2">
      <c r="A16968">
        <v>18</v>
      </c>
      <c r="B16968">
        <v>233</v>
      </c>
      <c r="C16968">
        <v>176570600</v>
      </c>
    </row>
    <row r="16969" spans="1:3" x14ac:dyDescent="0.2">
      <c r="A16969">
        <v>18</v>
      </c>
      <c r="B16969">
        <v>234</v>
      </c>
      <c r="C16969">
        <v>189153512</v>
      </c>
    </row>
    <row r="16970" spans="1:3" x14ac:dyDescent="0.2">
      <c r="A16970">
        <v>18</v>
      </c>
      <c r="B16970">
        <v>235</v>
      </c>
      <c r="C16970">
        <v>201736424</v>
      </c>
    </row>
    <row r="16971" spans="1:3" x14ac:dyDescent="0.2">
      <c r="A16971">
        <v>18</v>
      </c>
      <c r="B16971">
        <v>236</v>
      </c>
      <c r="C16971">
        <v>218513640</v>
      </c>
    </row>
    <row r="16972" spans="1:3" x14ac:dyDescent="0.2">
      <c r="A16972">
        <v>18</v>
      </c>
      <c r="B16972">
        <v>237</v>
      </c>
      <c r="C16972">
        <v>226902248</v>
      </c>
    </row>
    <row r="16973" spans="1:3" x14ac:dyDescent="0.2">
      <c r="A16973">
        <v>18</v>
      </c>
      <c r="B16973">
        <v>238</v>
      </c>
      <c r="C16973">
        <v>239485160</v>
      </c>
    </row>
    <row r="16974" spans="1:3" x14ac:dyDescent="0.2">
      <c r="A16974">
        <v>18</v>
      </c>
      <c r="B16974">
        <v>239</v>
      </c>
      <c r="C16974">
        <v>256262376</v>
      </c>
    </row>
    <row r="16975" spans="1:3" x14ac:dyDescent="0.2">
      <c r="A16975">
        <v>18</v>
      </c>
      <c r="B16975">
        <v>240</v>
      </c>
      <c r="C16975">
        <v>264650984</v>
      </c>
    </row>
    <row r="16976" spans="1:3" x14ac:dyDescent="0.2">
      <c r="A16976">
        <v>18</v>
      </c>
      <c r="B16976">
        <v>241</v>
      </c>
      <c r="C16976">
        <v>281428200</v>
      </c>
    </row>
    <row r="16977" spans="1:3" x14ac:dyDescent="0.2">
      <c r="A16977">
        <v>18</v>
      </c>
      <c r="B16977">
        <v>242</v>
      </c>
      <c r="C16977">
        <v>294011112</v>
      </c>
    </row>
    <row r="16978" spans="1:3" x14ac:dyDescent="0.2">
      <c r="A16978">
        <v>18</v>
      </c>
      <c r="B16978">
        <v>243</v>
      </c>
      <c r="C16978">
        <v>306594024</v>
      </c>
    </row>
    <row r="16979" spans="1:3" x14ac:dyDescent="0.2">
      <c r="A16979">
        <v>18</v>
      </c>
      <c r="B16979">
        <v>244</v>
      </c>
      <c r="C16979">
        <v>323371240</v>
      </c>
    </row>
    <row r="16980" spans="1:3" x14ac:dyDescent="0.2">
      <c r="A16980">
        <v>18</v>
      </c>
      <c r="B16980">
        <v>245</v>
      </c>
      <c r="C16980">
        <v>335954152</v>
      </c>
    </row>
    <row r="16981" spans="1:3" x14ac:dyDescent="0.2">
      <c r="A16981">
        <v>18</v>
      </c>
      <c r="B16981">
        <v>246</v>
      </c>
      <c r="C16981">
        <v>348537064</v>
      </c>
    </row>
    <row r="16982" spans="1:3" x14ac:dyDescent="0.2">
      <c r="A16982">
        <v>18</v>
      </c>
      <c r="B16982">
        <v>247</v>
      </c>
      <c r="C16982">
        <v>361119976</v>
      </c>
    </row>
    <row r="16983" spans="1:3" x14ac:dyDescent="0.2">
      <c r="A16983">
        <v>18</v>
      </c>
      <c r="B16983">
        <v>248</v>
      </c>
      <c r="C16983">
        <v>369508584</v>
      </c>
    </row>
    <row r="16984" spans="1:3" x14ac:dyDescent="0.2">
      <c r="A16984">
        <v>18</v>
      </c>
      <c r="B16984">
        <v>249</v>
      </c>
      <c r="C16984">
        <v>386285800</v>
      </c>
    </row>
    <row r="16985" spans="1:3" x14ac:dyDescent="0.2">
      <c r="A16985">
        <v>18</v>
      </c>
      <c r="B16985">
        <v>250</v>
      </c>
      <c r="C16985">
        <v>403063016</v>
      </c>
    </row>
    <row r="16986" spans="1:3" x14ac:dyDescent="0.2">
      <c r="A16986">
        <v>18</v>
      </c>
      <c r="B16986">
        <v>251</v>
      </c>
      <c r="C16986">
        <v>411451624</v>
      </c>
    </row>
    <row r="16987" spans="1:3" x14ac:dyDescent="0.2">
      <c r="A16987">
        <v>18</v>
      </c>
      <c r="B16987">
        <v>252</v>
      </c>
      <c r="C16987">
        <v>424034536</v>
      </c>
    </row>
    <row r="16988" spans="1:3" x14ac:dyDescent="0.2">
      <c r="A16988">
        <v>18</v>
      </c>
      <c r="B16988">
        <v>253</v>
      </c>
      <c r="C16988">
        <v>440811752</v>
      </c>
    </row>
    <row r="16989" spans="1:3" x14ac:dyDescent="0.2">
      <c r="A16989">
        <v>18</v>
      </c>
      <c r="B16989">
        <v>254</v>
      </c>
      <c r="C16989">
        <v>449200360</v>
      </c>
    </row>
    <row r="16990" spans="1:3" x14ac:dyDescent="0.2">
      <c r="A16990">
        <v>18</v>
      </c>
      <c r="B16990">
        <v>255</v>
      </c>
      <c r="C16990">
        <v>465977576</v>
      </c>
    </row>
    <row r="16991" spans="1:3" x14ac:dyDescent="0.2">
      <c r="A16991">
        <v>18</v>
      </c>
      <c r="B16991">
        <v>256</v>
      </c>
      <c r="C16991">
        <v>478560488</v>
      </c>
    </row>
    <row r="16992" spans="1:3" x14ac:dyDescent="0.2">
      <c r="A16992">
        <v>18</v>
      </c>
      <c r="B16992">
        <v>257</v>
      </c>
      <c r="C16992">
        <v>491143400</v>
      </c>
    </row>
    <row r="16993" spans="1:3" x14ac:dyDescent="0.2">
      <c r="A16993">
        <v>18</v>
      </c>
      <c r="B16993">
        <v>258</v>
      </c>
      <c r="C16993">
        <v>503726312</v>
      </c>
    </row>
    <row r="16994" spans="1:3" x14ac:dyDescent="0.2">
      <c r="A16994">
        <v>18</v>
      </c>
      <c r="B16994">
        <v>259</v>
      </c>
      <c r="C16994">
        <v>516309224</v>
      </c>
    </row>
    <row r="16995" spans="1:3" x14ac:dyDescent="0.2">
      <c r="A16995">
        <v>18</v>
      </c>
      <c r="B16995">
        <v>260</v>
      </c>
      <c r="C16995">
        <v>528892136</v>
      </c>
    </row>
    <row r="16996" spans="1:3" x14ac:dyDescent="0.2">
      <c r="A16996">
        <v>18</v>
      </c>
      <c r="B16996">
        <v>261</v>
      </c>
      <c r="C16996">
        <v>545669352</v>
      </c>
    </row>
    <row r="16997" spans="1:3" x14ac:dyDescent="0.2">
      <c r="A16997">
        <v>18</v>
      </c>
      <c r="B16997">
        <v>262</v>
      </c>
      <c r="C16997">
        <v>554057960</v>
      </c>
    </row>
    <row r="16998" spans="1:3" x14ac:dyDescent="0.2">
      <c r="A16998">
        <v>18</v>
      </c>
      <c r="B16998">
        <v>263</v>
      </c>
      <c r="C16998">
        <v>570835176</v>
      </c>
    </row>
    <row r="16999" spans="1:3" x14ac:dyDescent="0.2">
      <c r="A16999">
        <v>18</v>
      </c>
      <c r="B16999">
        <v>264</v>
      </c>
      <c r="C16999">
        <v>587612392</v>
      </c>
    </row>
    <row r="17000" spans="1:3" x14ac:dyDescent="0.2">
      <c r="A17000">
        <v>18</v>
      </c>
      <c r="B17000">
        <v>265</v>
      </c>
      <c r="C17000">
        <v>596001000</v>
      </c>
    </row>
    <row r="17001" spans="1:3" x14ac:dyDescent="0.2">
      <c r="A17001">
        <v>18</v>
      </c>
      <c r="B17001">
        <v>266</v>
      </c>
      <c r="C17001">
        <v>612778216</v>
      </c>
    </row>
    <row r="17002" spans="1:3" x14ac:dyDescent="0.2">
      <c r="A17002">
        <v>18</v>
      </c>
      <c r="B17002">
        <v>267</v>
      </c>
      <c r="C17002">
        <v>625361128</v>
      </c>
    </row>
    <row r="17003" spans="1:3" x14ac:dyDescent="0.2">
      <c r="A17003">
        <v>18</v>
      </c>
      <c r="B17003">
        <v>268</v>
      </c>
      <c r="C17003">
        <v>637944040</v>
      </c>
    </row>
    <row r="17004" spans="1:3" x14ac:dyDescent="0.2">
      <c r="A17004">
        <v>18</v>
      </c>
      <c r="B17004">
        <v>269</v>
      </c>
      <c r="C17004">
        <v>654721256</v>
      </c>
    </row>
    <row r="17005" spans="1:3" x14ac:dyDescent="0.2">
      <c r="A17005">
        <v>18</v>
      </c>
      <c r="B17005">
        <v>270</v>
      </c>
      <c r="C17005">
        <v>663109864</v>
      </c>
    </row>
    <row r="17006" spans="1:3" x14ac:dyDescent="0.2">
      <c r="A17006">
        <v>18</v>
      </c>
      <c r="B17006">
        <v>271</v>
      </c>
      <c r="C17006">
        <v>679887080</v>
      </c>
    </row>
    <row r="17007" spans="1:3" x14ac:dyDescent="0.2">
      <c r="A17007">
        <v>18</v>
      </c>
      <c r="B17007">
        <v>272</v>
      </c>
      <c r="C17007">
        <v>696664296</v>
      </c>
    </row>
    <row r="17008" spans="1:3" x14ac:dyDescent="0.2">
      <c r="A17008">
        <v>18</v>
      </c>
      <c r="B17008">
        <v>273</v>
      </c>
      <c r="C17008">
        <v>705052904</v>
      </c>
    </row>
    <row r="17009" spans="1:3" x14ac:dyDescent="0.2">
      <c r="A17009">
        <v>18</v>
      </c>
      <c r="B17009">
        <v>274</v>
      </c>
      <c r="C17009">
        <v>721830120</v>
      </c>
    </row>
    <row r="17010" spans="1:3" x14ac:dyDescent="0.2">
      <c r="A17010">
        <v>18</v>
      </c>
      <c r="B17010">
        <v>275</v>
      </c>
      <c r="C17010">
        <v>734413032</v>
      </c>
    </row>
    <row r="17011" spans="1:3" x14ac:dyDescent="0.2">
      <c r="A17011">
        <v>18</v>
      </c>
      <c r="B17011">
        <v>276</v>
      </c>
      <c r="C17011">
        <v>746995944</v>
      </c>
    </row>
    <row r="17012" spans="1:3" x14ac:dyDescent="0.2">
      <c r="A17012">
        <v>18</v>
      </c>
      <c r="B17012">
        <v>277</v>
      </c>
      <c r="C17012">
        <v>759578856</v>
      </c>
    </row>
    <row r="17013" spans="1:3" x14ac:dyDescent="0.2">
      <c r="A17013">
        <v>18</v>
      </c>
      <c r="B17013">
        <v>278</v>
      </c>
      <c r="C17013">
        <v>772161768</v>
      </c>
    </row>
    <row r="17014" spans="1:3" x14ac:dyDescent="0.2">
      <c r="A17014">
        <v>18</v>
      </c>
      <c r="B17014">
        <v>279</v>
      </c>
      <c r="C17014">
        <v>784744680</v>
      </c>
    </row>
    <row r="17015" spans="1:3" x14ac:dyDescent="0.2">
      <c r="A17015">
        <v>18</v>
      </c>
      <c r="B17015">
        <v>280</v>
      </c>
      <c r="C17015">
        <v>801521896</v>
      </c>
    </row>
    <row r="17016" spans="1:3" x14ac:dyDescent="0.2">
      <c r="A17016">
        <v>18</v>
      </c>
      <c r="B17016">
        <v>281</v>
      </c>
      <c r="C17016">
        <v>809910504</v>
      </c>
    </row>
    <row r="17017" spans="1:3" x14ac:dyDescent="0.2">
      <c r="A17017">
        <v>18</v>
      </c>
      <c r="B17017">
        <v>282</v>
      </c>
      <c r="C17017">
        <v>826687720</v>
      </c>
    </row>
    <row r="17018" spans="1:3" x14ac:dyDescent="0.2">
      <c r="A17018">
        <v>18</v>
      </c>
      <c r="B17018">
        <v>283</v>
      </c>
      <c r="C17018">
        <v>839270632</v>
      </c>
    </row>
    <row r="17019" spans="1:3" x14ac:dyDescent="0.2">
      <c r="A17019">
        <v>18</v>
      </c>
      <c r="B17019">
        <v>284</v>
      </c>
      <c r="C17019">
        <v>851853544</v>
      </c>
    </row>
    <row r="17020" spans="1:3" x14ac:dyDescent="0.2">
      <c r="A17020">
        <v>18</v>
      </c>
      <c r="B17020">
        <v>285</v>
      </c>
      <c r="C17020">
        <v>868630760</v>
      </c>
    </row>
    <row r="17021" spans="1:3" x14ac:dyDescent="0.2">
      <c r="A17021">
        <v>18</v>
      </c>
      <c r="B17021">
        <v>286</v>
      </c>
      <c r="C17021">
        <v>881213672</v>
      </c>
    </row>
    <row r="17022" spans="1:3" x14ac:dyDescent="0.2">
      <c r="A17022">
        <v>18</v>
      </c>
      <c r="B17022">
        <v>287</v>
      </c>
      <c r="C17022">
        <v>893796584</v>
      </c>
    </row>
    <row r="17023" spans="1:3" x14ac:dyDescent="0.2">
      <c r="A17023">
        <v>18</v>
      </c>
      <c r="B17023">
        <v>288</v>
      </c>
      <c r="C17023">
        <v>910573800</v>
      </c>
    </row>
    <row r="17024" spans="1:3" x14ac:dyDescent="0.2">
      <c r="A17024">
        <v>18</v>
      </c>
      <c r="B17024">
        <v>289</v>
      </c>
      <c r="C17024">
        <v>918962408</v>
      </c>
    </row>
    <row r="17025" spans="1:3" x14ac:dyDescent="0.2">
      <c r="A17025">
        <v>18</v>
      </c>
      <c r="B17025">
        <v>290</v>
      </c>
      <c r="C17025">
        <v>935739624</v>
      </c>
    </row>
    <row r="17026" spans="1:3" x14ac:dyDescent="0.2">
      <c r="A17026">
        <v>18</v>
      </c>
      <c r="B17026">
        <v>291</v>
      </c>
      <c r="C17026">
        <v>948322536</v>
      </c>
    </row>
    <row r="17027" spans="1:3" x14ac:dyDescent="0.2">
      <c r="A17027">
        <v>18</v>
      </c>
      <c r="B17027">
        <v>292</v>
      </c>
      <c r="C17027">
        <v>960905448</v>
      </c>
    </row>
    <row r="17028" spans="1:3" x14ac:dyDescent="0.2">
      <c r="A17028">
        <v>18</v>
      </c>
      <c r="B17028">
        <v>293</v>
      </c>
      <c r="C17028">
        <v>977682664</v>
      </c>
    </row>
    <row r="17029" spans="1:3" x14ac:dyDescent="0.2">
      <c r="A17029">
        <v>18</v>
      </c>
      <c r="B17029">
        <v>294</v>
      </c>
      <c r="C17029">
        <v>990265576</v>
      </c>
    </row>
    <row r="17030" spans="1:3" x14ac:dyDescent="0.2">
      <c r="A17030">
        <v>18</v>
      </c>
      <c r="B17030">
        <v>295</v>
      </c>
      <c r="C17030">
        <v>1002848488</v>
      </c>
    </row>
    <row r="17031" spans="1:3" x14ac:dyDescent="0.2">
      <c r="A17031">
        <v>18</v>
      </c>
      <c r="B17031">
        <v>296</v>
      </c>
      <c r="C17031">
        <v>1019625704</v>
      </c>
    </row>
    <row r="17032" spans="1:3" x14ac:dyDescent="0.2">
      <c r="A17032">
        <v>18</v>
      </c>
      <c r="B17032">
        <v>297</v>
      </c>
      <c r="C17032">
        <v>1032208616</v>
      </c>
    </row>
    <row r="17033" spans="1:3" x14ac:dyDescent="0.2">
      <c r="A17033">
        <v>18</v>
      </c>
      <c r="B17033">
        <v>298</v>
      </c>
      <c r="C17033">
        <v>1044791528</v>
      </c>
    </row>
    <row r="17034" spans="1:3" x14ac:dyDescent="0.2">
      <c r="A17034">
        <v>18</v>
      </c>
      <c r="B17034">
        <v>299</v>
      </c>
      <c r="C17034">
        <v>1061568744</v>
      </c>
    </row>
    <row r="17035" spans="1:3" x14ac:dyDescent="0.2">
      <c r="A17035">
        <v>18</v>
      </c>
      <c r="B17035">
        <v>300</v>
      </c>
      <c r="C17035">
        <v>1069957352</v>
      </c>
    </row>
    <row r="17036" spans="1:3" x14ac:dyDescent="0.2">
      <c r="A17036">
        <v>18</v>
      </c>
      <c r="B17036">
        <v>301</v>
      </c>
      <c r="C17036">
        <v>1086734568</v>
      </c>
    </row>
    <row r="17037" spans="1:3" x14ac:dyDescent="0.2">
      <c r="A17037">
        <v>18</v>
      </c>
      <c r="B17037">
        <v>302</v>
      </c>
      <c r="C17037">
        <v>1099317480</v>
      </c>
    </row>
    <row r="17038" spans="1:3" x14ac:dyDescent="0.2">
      <c r="A17038">
        <v>18</v>
      </c>
      <c r="B17038">
        <v>303</v>
      </c>
      <c r="C17038">
        <v>1111900392</v>
      </c>
    </row>
    <row r="17039" spans="1:3" x14ac:dyDescent="0.2">
      <c r="A17039">
        <v>18</v>
      </c>
      <c r="B17039">
        <v>304</v>
      </c>
      <c r="C17039">
        <v>19605320</v>
      </c>
    </row>
    <row r="17040" spans="1:3" x14ac:dyDescent="0.2">
      <c r="A17040">
        <v>18</v>
      </c>
      <c r="B17040">
        <v>305</v>
      </c>
      <c r="C17040">
        <v>32188232</v>
      </c>
    </row>
    <row r="17041" spans="1:3" x14ac:dyDescent="0.2">
      <c r="A17041">
        <v>18</v>
      </c>
      <c r="B17041">
        <v>306</v>
      </c>
      <c r="C17041">
        <v>40576840</v>
      </c>
    </row>
    <row r="17042" spans="1:3" x14ac:dyDescent="0.2">
      <c r="A17042">
        <v>18</v>
      </c>
      <c r="B17042">
        <v>307</v>
      </c>
      <c r="C17042">
        <v>57354056</v>
      </c>
    </row>
    <row r="17043" spans="1:3" x14ac:dyDescent="0.2">
      <c r="A17043">
        <v>18</v>
      </c>
      <c r="B17043">
        <v>308</v>
      </c>
      <c r="C17043">
        <v>69936968</v>
      </c>
    </row>
    <row r="17044" spans="1:3" x14ac:dyDescent="0.2">
      <c r="A17044">
        <v>18</v>
      </c>
      <c r="B17044">
        <v>309</v>
      </c>
      <c r="C17044">
        <v>78325576</v>
      </c>
    </row>
    <row r="17045" spans="1:3" x14ac:dyDescent="0.2">
      <c r="A17045">
        <v>18</v>
      </c>
      <c r="B17045">
        <v>310</v>
      </c>
      <c r="C17045">
        <v>95102792</v>
      </c>
    </row>
    <row r="17046" spans="1:3" x14ac:dyDescent="0.2">
      <c r="A17046">
        <v>18</v>
      </c>
      <c r="B17046">
        <v>311</v>
      </c>
      <c r="C17046">
        <v>111880008</v>
      </c>
    </row>
    <row r="17047" spans="1:3" x14ac:dyDescent="0.2">
      <c r="A17047">
        <v>18</v>
      </c>
      <c r="B17047">
        <v>312</v>
      </c>
      <c r="C17047">
        <v>120268616</v>
      </c>
    </row>
    <row r="17048" spans="1:3" x14ac:dyDescent="0.2">
      <c r="A17048">
        <v>18</v>
      </c>
      <c r="B17048">
        <v>313</v>
      </c>
      <c r="C17048">
        <v>137045832</v>
      </c>
    </row>
    <row r="17049" spans="1:3" x14ac:dyDescent="0.2">
      <c r="A17049">
        <v>18</v>
      </c>
      <c r="B17049">
        <v>314</v>
      </c>
      <c r="C17049">
        <v>149628744</v>
      </c>
    </row>
    <row r="17050" spans="1:3" x14ac:dyDescent="0.2">
      <c r="A17050">
        <v>18</v>
      </c>
      <c r="B17050">
        <v>315</v>
      </c>
      <c r="C17050">
        <v>158017352</v>
      </c>
    </row>
    <row r="17051" spans="1:3" x14ac:dyDescent="0.2">
      <c r="A17051">
        <v>18</v>
      </c>
      <c r="B17051">
        <v>316</v>
      </c>
      <c r="C17051">
        <v>174794568</v>
      </c>
    </row>
    <row r="17052" spans="1:3" x14ac:dyDescent="0.2">
      <c r="A17052">
        <v>18</v>
      </c>
      <c r="B17052">
        <v>317</v>
      </c>
      <c r="C17052">
        <v>187377480</v>
      </c>
    </row>
    <row r="17053" spans="1:3" x14ac:dyDescent="0.2">
      <c r="A17053">
        <v>18</v>
      </c>
      <c r="B17053">
        <v>318</v>
      </c>
      <c r="C17053">
        <v>199960392</v>
      </c>
    </row>
    <row r="17054" spans="1:3" x14ac:dyDescent="0.2">
      <c r="A17054">
        <v>18</v>
      </c>
      <c r="B17054">
        <v>319</v>
      </c>
      <c r="C17054">
        <v>212543304</v>
      </c>
    </row>
    <row r="17055" spans="1:3" x14ac:dyDescent="0.2">
      <c r="A17055">
        <v>18</v>
      </c>
      <c r="B17055">
        <v>320</v>
      </c>
      <c r="C17055">
        <v>225126216</v>
      </c>
    </row>
    <row r="17056" spans="1:3" x14ac:dyDescent="0.2">
      <c r="A17056">
        <v>18</v>
      </c>
      <c r="B17056">
        <v>321</v>
      </c>
      <c r="C17056">
        <v>237709128</v>
      </c>
    </row>
    <row r="17057" spans="1:3" x14ac:dyDescent="0.2">
      <c r="A17057">
        <v>18</v>
      </c>
      <c r="B17057">
        <v>322</v>
      </c>
      <c r="C17057">
        <v>250292040</v>
      </c>
    </row>
    <row r="17058" spans="1:3" x14ac:dyDescent="0.2">
      <c r="A17058">
        <v>18</v>
      </c>
      <c r="B17058">
        <v>323</v>
      </c>
      <c r="C17058">
        <v>262874952</v>
      </c>
    </row>
    <row r="17059" spans="1:3" x14ac:dyDescent="0.2">
      <c r="A17059">
        <v>18</v>
      </c>
      <c r="B17059">
        <v>324</v>
      </c>
      <c r="C17059">
        <v>275457864</v>
      </c>
    </row>
    <row r="17060" spans="1:3" x14ac:dyDescent="0.2">
      <c r="A17060">
        <v>18</v>
      </c>
      <c r="B17060">
        <v>325</v>
      </c>
      <c r="C17060">
        <v>288040776</v>
      </c>
    </row>
    <row r="17061" spans="1:3" x14ac:dyDescent="0.2">
      <c r="A17061">
        <v>18</v>
      </c>
      <c r="B17061">
        <v>326</v>
      </c>
      <c r="C17061">
        <v>296429384</v>
      </c>
    </row>
    <row r="17062" spans="1:3" x14ac:dyDescent="0.2">
      <c r="A17062">
        <v>18</v>
      </c>
      <c r="B17062">
        <v>327</v>
      </c>
      <c r="C17062">
        <v>313206600</v>
      </c>
    </row>
    <row r="17063" spans="1:3" x14ac:dyDescent="0.2">
      <c r="A17063">
        <v>18</v>
      </c>
      <c r="B17063">
        <v>328</v>
      </c>
      <c r="C17063">
        <v>329983816</v>
      </c>
    </row>
    <row r="17064" spans="1:3" x14ac:dyDescent="0.2">
      <c r="A17064">
        <v>18</v>
      </c>
      <c r="B17064">
        <v>329</v>
      </c>
      <c r="C17064">
        <v>338372424</v>
      </c>
    </row>
    <row r="17065" spans="1:3" x14ac:dyDescent="0.2">
      <c r="A17065">
        <v>18</v>
      </c>
      <c r="B17065">
        <v>330</v>
      </c>
      <c r="C17065">
        <v>350955336</v>
      </c>
    </row>
    <row r="17066" spans="1:3" x14ac:dyDescent="0.2">
      <c r="A17066">
        <v>18</v>
      </c>
      <c r="B17066">
        <v>331</v>
      </c>
      <c r="C17066">
        <v>367732552</v>
      </c>
    </row>
    <row r="17067" spans="1:3" x14ac:dyDescent="0.2">
      <c r="A17067">
        <v>18</v>
      </c>
      <c r="B17067">
        <v>332</v>
      </c>
      <c r="C17067">
        <v>376121160</v>
      </c>
    </row>
    <row r="17068" spans="1:3" x14ac:dyDescent="0.2">
      <c r="A17068">
        <v>18</v>
      </c>
      <c r="B17068">
        <v>333</v>
      </c>
      <c r="C17068">
        <v>388704072</v>
      </c>
    </row>
    <row r="17069" spans="1:3" x14ac:dyDescent="0.2">
      <c r="A17069">
        <v>18</v>
      </c>
      <c r="B17069">
        <v>334</v>
      </c>
      <c r="C17069">
        <v>405481288</v>
      </c>
    </row>
    <row r="17070" spans="1:3" x14ac:dyDescent="0.2">
      <c r="A17070">
        <v>18</v>
      </c>
      <c r="B17070">
        <v>335</v>
      </c>
      <c r="C17070">
        <v>413869896</v>
      </c>
    </row>
    <row r="17071" spans="1:3" x14ac:dyDescent="0.2">
      <c r="A17071">
        <v>18</v>
      </c>
      <c r="B17071">
        <v>336</v>
      </c>
      <c r="C17071">
        <v>430647112</v>
      </c>
    </row>
    <row r="17072" spans="1:3" x14ac:dyDescent="0.2">
      <c r="A17072">
        <v>18</v>
      </c>
      <c r="B17072">
        <v>337</v>
      </c>
      <c r="C17072">
        <v>443230024</v>
      </c>
    </row>
    <row r="17073" spans="1:3" x14ac:dyDescent="0.2">
      <c r="A17073">
        <v>18</v>
      </c>
      <c r="B17073">
        <v>338</v>
      </c>
      <c r="C17073">
        <v>451618632</v>
      </c>
    </row>
    <row r="17074" spans="1:3" x14ac:dyDescent="0.2">
      <c r="A17074">
        <v>18</v>
      </c>
      <c r="B17074">
        <v>339</v>
      </c>
      <c r="C17074">
        <v>468395848</v>
      </c>
    </row>
    <row r="17075" spans="1:3" x14ac:dyDescent="0.2">
      <c r="A17075">
        <v>18</v>
      </c>
      <c r="B17075">
        <v>340</v>
      </c>
      <c r="C17075">
        <v>480978760</v>
      </c>
    </row>
    <row r="17076" spans="1:3" x14ac:dyDescent="0.2">
      <c r="A17076">
        <v>18</v>
      </c>
      <c r="B17076">
        <v>341</v>
      </c>
      <c r="C17076">
        <v>493561672</v>
      </c>
    </row>
    <row r="17077" spans="1:3" x14ac:dyDescent="0.2">
      <c r="A17077">
        <v>18</v>
      </c>
      <c r="B17077">
        <v>342</v>
      </c>
      <c r="C17077">
        <v>506144584</v>
      </c>
    </row>
    <row r="17078" spans="1:3" x14ac:dyDescent="0.2">
      <c r="A17078">
        <v>18</v>
      </c>
      <c r="B17078">
        <v>343</v>
      </c>
      <c r="C17078">
        <v>518727496</v>
      </c>
    </row>
    <row r="17079" spans="1:3" x14ac:dyDescent="0.2">
      <c r="A17079">
        <v>18</v>
      </c>
      <c r="B17079">
        <v>344</v>
      </c>
      <c r="C17079">
        <v>531310408</v>
      </c>
    </row>
    <row r="17080" spans="1:3" x14ac:dyDescent="0.2">
      <c r="A17080">
        <v>18</v>
      </c>
      <c r="B17080">
        <v>345</v>
      </c>
      <c r="C17080">
        <v>543893320</v>
      </c>
    </row>
    <row r="17081" spans="1:3" x14ac:dyDescent="0.2">
      <c r="A17081">
        <v>18</v>
      </c>
      <c r="B17081">
        <v>346</v>
      </c>
      <c r="C17081">
        <v>556476232</v>
      </c>
    </row>
    <row r="17082" spans="1:3" x14ac:dyDescent="0.2">
      <c r="A17082">
        <v>18</v>
      </c>
      <c r="B17082">
        <v>347</v>
      </c>
      <c r="C17082">
        <v>569059144</v>
      </c>
    </row>
    <row r="17083" spans="1:3" x14ac:dyDescent="0.2">
      <c r="A17083">
        <v>18</v>
      </c>
      <c r="B17083">
        <v>348</v>
      </c>
      <c r="C17083">
        <v>585836360</v>
      </c>
    </row>
    <row r="17084" spans="1:3" x14ac:dyDescent="0.2">
      <c r="A17084">
        <v>18</v>
      </c>
      <c r="B17084">
        <v>349</v>
      </c>
      <c r="C17084">
        <v>594224968</v>
      </c>
    </row>
    <row r="17085" spans="1:3" x14ac:dyDescent="0.2">
      <c r="A17085">
        <v>18</v>
      </c>
      <c r="B17085">
        <v>350</v>
      </c>
      <c r="C17085">
        <v>606807880</v>
      </c>
    </row>
    <row r="17086" spans="1:3" x14ac:dyDescent="0.2">
      <c r="A17086">
        <v>18</v>
      </c>
      <c r="B17086">
        <v>351</v>
      </c>
      <c r="C17086">
        <v>623585096</v>
      </c>
    </row>
    <row r="17087" spans="1:3" x14ac:dyDescent="0.2">
      <c r="A17087">
        <v>18</v>
      </c>
      <c r="B17087">
        <v>352</v>
      </c>
      <c r="C17087">
        <v>631973704</v>
      </c>
    </row>
    <row r="17088" spans="1:3" x14ac:dyDescent="0.2">
      <c r="A17088">
        <v>18</v>
      </c>
      <c r="B17088">
        <v>353</v>
      </c>
      <c r="C17088">
        <v>648750920</v>
      </c>
    </row>
    <row r="17089" spans="1:3" x14ac:dyDescent="0.2">
      <c r="A17089">
        <v>18</v>
      </c>
      <c r="B17089">
        <v>354</v>
      </c>
      <c r="C17089">
        <v>661333832</v>
      </c>
    </row>
    <row r="17090" spans="1:3" x14ac:dyDescent="0.2">
      <c r="A17090">
        <v>18</v>
      </c>
      <c r="B17090">
        <v>355</v>
      </c>
      <c r="C17090">
        <v>669722440</v>
      </c>
    </row>
    <row r="17091" spans="1:3" x14ac:dyDescent="0.2">
      <c r="A17091">
        <v>18</v>
      </c>
      <c r="B17091">
        <v>356</v>
      </c>
      <c r="C17091">
        <v>686499656</v>
      </c>
    </row>
    <row r="17092" spans="1:3" x14ac:dyDescent="0.2">
      <c r="A17092">
        <v>18</v>
      </c>
      <c r="B17092">
        <v>357</v>
      </c>
      <c r="C17092">
        <v>699082568</v>
      </c>
    </row>
    <row r="17093" spans="1:3" x14ac:dyDescent="0.2">
      <c r="A17093">
        <v>18</v>
      </c>
      <c r="B17093">
        <v>358</v>
      </c>
      <c r="C17093">
        <v>711665480</v>
      </c>
    </row>
    <row r="17094" spans="1:3" x14ac:dyDescent="0.2">
      <c r="A17094">
        <v>18</v>
      </c>
      <c r="B17094">
        <v>359</v>
      </c>
      <c r="C17094">
        <v>724248392</v>
      </c>
    </row>
    <row r="17095" spans="1:3" x14ac:dyDescent="0.2">
      <c r="A17095">
        <v>18</v>
      </c>
      <c r="B17095">
        <v>360</v>
      </c>
      <c r="C17095">
        <v>736831304</v>
      </c>
    </row>
    <row r="17096" spans="1:3" x14ac:dyDescent="0.2">
      <c r="A17096">
        <v>18</v>
      </c>
      <c r="B17096">
        <v>361</v>
      </c>
      <c r="C17096">
        <v>749414216</v>
      </c>
    </row>
    <row r="17097" spans="1:3" x14ac:dyDescent="0.2">
      <c r="A17097">
        <v>18</v>
      </c>
      <c r="B17097">
        <v>362</v>
      </c>
      <c r="C17097">
        <v>761997128</v>
      </c>
    </row>
    <row r="17098" spans="1:3" x14ac:dyDescent="0.2">
      <c r="A17098">
        <v>18</v>
      </c>
      <c r="B17098">
        <v>363</v>
      </c>
      <c r="C17098">
        <v>774580040</v>
      </c>
    </row>
    <row r="17099" spans="1:3" x14ac:dyDescent="0.2">
      <c r="A17099">
        <v>18</v>
      </c>
      <c r="B17099">
        <v>364</v>
      </c>
      <c r="C17099">
        <v>787162952</v>
      </c>
    </row>
    <row r="17100" spans="1:3" x14ac:dyDescent="0.2">
      <c r="A17100">
        <v>18</v>
      </c>
      <c r="B17100">
        <v>365</v>
      </c>
      <c r="C17100">
        <v>803940168</v>
      </c>
    </row>
    <row r="17101" spans="1:3" x14ac:dyDescent="0.2">
      <c r="A17101">
        <v>18</v>
      </c>
      <c r="B17101">
        <v>366</v>
      </c>
      <c r="C17101">
        <v>812328776</v>
      </c>
    </row>
    <row r="17102" spans="1:3" x14ac:dyDescent="0.2">
      <c r="A17102">
        <v>18</v>
      </c>
      <c r="B17102">
        <v>367</v>
      </c>
      <c r="C17102">
        <v>824911688</v>
      </c>
    </row>
    <row r="17103" spans="1:3" x14ac:dyDescent="0.2">
      <c r="A17103">
        <v>18</v>
      </c>
      <c r="B17103">
        <v>368</v>
      </c>
      <c r="C17103">
        <v>841688904</v>
      </c>
    </row>
    <row r="17104" spans="1:3" x14ac:dyDescent="0.2">
      <c r="A17104">
        <v>18</v>
      </c>
      <c r="B17104">
        <v>369</v>
      </c>
      <c r="C17104">
        <v>845883208</v>
      </c>
    </row>
    <row r="17105" spans="1:3" x14ac:dyDescent="0.2">
      <c r="A17105">
        <v>18</v>
      </c>
      <c r="B17105">
        <v>370</v>
      </c>
      <c r="C17105">
        <v>862660424</v>
      </c>
    </row>
    <row r="17106" spans="1:3" x14ac:dyDescent="0.2">
      <c r="A17106">
        <v>18</v>
      </c>
      <c r="B17106">
        <v>371</v>
      </c>
      <c r="C17106">
        <v>875243336</v>
      </c>
    </row>
    <row r="17107" spans="1:3" x14ac:dyDescent="0.2">
      <c r="A17107">
        <v>18</v>
      </c>
      <c r="B17107">
        <v>372</v>
      </c>
      <c r="C17107">
        <v>887826248</v>
      </c>
    </row>
    <row r="17108" spans="1:3" x14ac:dyDescent="0.2">
      <c r="A17108">
        <v>18</v>
      </c>
      <c r="B17108">
        <v>373</v>
      </c>
      <c r="C17108">
        <v>900409160</v>
      </c>
    </row>
    <row r="17109" spans="1:3" x14ac:dyDescent="0.2">
      <c r="A17109">
        <v>18</v>
      </c>
      <c r="B17109">
        <v>374</v>
      </c>
      <c r="C17109">
        <v>917186376</v>
      </c>
    </row>
    <row r="17110" spans="1:3" x14ac:dyDescent="0.2">
      <c r="A17110">
        <v>18</v>
      </c>
      <c r="B17110">
        <v>375</v>
      </c>
      <c r="C17110">
        <v>925574984</v>
      </c>
    </row>
    <row r="17111" spans="1:3" x14ac:dyDescent="0.2">
      <c r="A17111">
        <v>18</v>
      </c>
      <c r="B17111">
        <v>376</v>
      </c>
      <c r="C17111">
        <v>942352200</v>
      </c>
    </row>
    <row r="17112" spans="1:3" x14ac:dyDescent="0.2">
      <c r="A17112">
        <v>18</v>
      </c>
      <c r="B17112">
        <v>377</v>
      </c>
      <c r="C17112">
        <v>954935112</v>
      </c>
    </row>
    <row r="17113" spans="1:3" x14ac:dyDescent="0.2">
      <c r="A17113">
        <v>18</v>
      </c>
      <c r="B17113">
        <v>378</v>
      </c>
      <c r="C17113">
        <v>963323720</v>
      </c>
    </row>
    <row r="17114" spans="1:3" x14ac:dyDescent="0.2">
      <c r="A17114">
        <v>18</v>
      </c>
      <c r="B17114">
        <v>379</v>
      </c>
      <c r="C17114">
        <v>980100936</v>
      </c>
    </row>
    <row r="17115" spans="1:3" x14ac:dyDescent="0.2">
      <c r="A17115">
        <v>18</v>
      </c>
      <c r="B17115">
        <v>380</v>
      </c>
      <c r="C17115">
        <v>992683848</v>
      </c>
    </row>
    <row r="17116" spans="1:3" x14ac:dyDescent="0.2">
      <c r="A17116">
        <v>18</v>
      </c>
      <c r="B17116">
        <v>381</v>
      </c>
      <c r="C17116">
        <v>1001072456</v>
      </c>
    </row>
    <row r="17117" spans="1:3" x14ac:dyDescent="0.2">
      <c r="A17117">
        <v>18</v>
      </c>
      <c r="B17117">
        <v>382</v>
      </c>
      <c r="C17117">
        <v>1017849672</v>
      </c>
    </row>
    <row r="17118" spans="1:3" x14ac:dyDescent="0.2">
      <c r="A17118">
        <v>18</v>
      </c>
      <c r="B17118">
        <v>383</v>
      </c>
      <c r="C17118">
        <v>1030432584</v>
      </c>
    </row>
    <row r="17119" spans="1:3" x14ac:dyDescent="0.2">
      <c r="A17119">
        <v>18</v>
      </c>
      <c r="B17119">
        <v>384</v>
      </c>
      <c r="C17119">
        <v>1038821192</v>
      </c>
    </row>
    <row r="17120" spans="1:3" x14ac:dyDescent="0.2">
      <c r="A17120">
        <v>18</v>
      </c>
      <c r="B17120">
        <v>385</v>
      </c>
      <c r="C17120">
        <v>1055598408</v>
      </c>
    </row>
    <row r="17121" spans="1:3" x14ac:dyDescent="0.2">
      <c r="A17121">
        <v>18</v>
      </c>
      <c r="B17121">
        <v>386</v>
      </c>
      <c r="C17121">
        <v>1068181320</v>
      </c>
    </row>
    <row r="17122" spans="1:3" x14ac:dyDescent="0.2">
      <c r="A17122">
        <v>18</v>
      </c>
      <c r="B17122">
        <v>387</v>
      </c>
      <c r="C17122">
        <v>1076569928</v>
      </c>
    </row>
    <row r="17123" spans="1:3" x14ac:dyDescent="0.2">
      <c r="A17123">
        <v>18</v>
      </c>
      <c r="B17123">
        <v>388</v>
      </c>
      <c r="C17123">
        <v>1093347144</v>
      </c>
    </row>
    <row r="17124" spans="1:3" x14ac:dyDescent="0.2">
      <c r="A17124">
        <v>18</v>
      </c>
      <c r="B17124">
        <v>389</v>
      </c>
      <c r="C17124">
        <v>1105930056</v>
      </c>
    </row>
    <row r="17125" spans="1:3" x14ac:dyDescent="0.2">
      <c r="A17125">
        <v>18</v>
      </c>
      <c r="B17125">
        <v>390</v>
      </c>
      <c r="C17125">
        <v>18524480</v>
      </c>
    </row>
    <row r="17126" spans="1:3" x14ac:dyDescent="0.2">
      <c r="A17126">
        <v>18</v>
      </c>
      <c r="B17126">
        <v>391</v>
      </c>
      <c r="C17126">
        <v>31107392</v>
      </c>
    </row>
    <row r="17127" spans="1:3" x14ac:dyDescent="0.2">
      <c r="A17127">
        <v>18</v>
      </c>
      <c r="B17127">
        <v>392</v>
      </c>
      <c r="C17127">
        <v>39496000</v>
      </c>
    </row>
    <row r="17128" spans="1:3" x14ac:dyDescent="0.2">
      <c r="A17128">
        <v>18</v>
      </c>
      <c r="B17128">
        <v>393</v>
      </c>
      <c r="C17128">
        <v>56273216</v>
      </c>
    </row>
    <row r="17129" spans="1:3" x14ac:dyDescent="0.2">
      <c r="A17129">
        <v>18</v>
      </c>
      <c r="B17129">
        <v>394</v>
      </c>
      <c r="C17129">
        <v>68856128</v>
      </c>
    </row>
    <row r="17130" spans="1:3" x14ac:dyDescent="0.2">
      <c r="A17130">
        <v>18</v>
      </c>
      <c r="B17130">
        <v>395</v>
      </c>
      <c r="C17130">
        <v>77244736</v>
      </c>
    </row>
    <row r="17131" spans="1:3" x14ac:dyDescent="0.2">
      <c r="A17131">
        <v>18</v>
      </c>
      <c r="B17131">
        <v>396</v>
      </c>
      <c r="C17131">
        <v>94021952</v>
      </c>
    </row>
    <row r="17132" spans="1:3" x14ac:dyDescent="0.2">
      <c r="A17132">
        <v>18</v>
      </c>
      <c r="B17132">
        <v>397</v>
      </c>
      <c r="C17132">
        <v>106604864</v>
      </c>
    </row>
    <row r="17133" spans="1:3" x14ac:dyDescent="0.2">
      <c r="A17133">
        <v>18</v>
      </c>
      <c r="B17133">
        <v>398</v>
      </c>
      <c r="C17133">
        <v>114993472</v>
      </c>
    </row>
    <row r="17134" spans="1:3" x14ac:dyDescent="0.2">
      <c r="A17134">
        <v>18</v>
      </c>
      <c r="B17134">
        <v>399</v>
      </c>
      <c r="C17134">
        <v>131770688</v>
      </c>
    </row>
    <row r="17135" spans="1:3" x14ac:dyDescent="0.2">
      <c r="A17135">
        <v>18</v>
      </c>
      <c r="B17135">
        <v>400</v>
      </c>
      <c r="C17135">
        <v>144353600</v>
      </c>
    </row>
    <row r="17136" spans="1:3" x14ac:dyDescent="0.2">
      <c r="A17136">
        <v>18</v>
      </c>
      <c r="B17136">
        <v>401</v>
      </c>
      <c r="C17136">
        <v>152742208</v>
      </c>
    </row>
    <row r="17137" spans="1:3" x14ac:dyDescent="0.2">
      <c r="A17137">
        <v>18</v>
      </c>
      <c r="B17137">
        <v>402</v>
      </c>
      <c r="C17137">
        <v>169519424</v>
      </c>
    </row>
    <row r="17138" spans="1:3" x14ac:dyDescent="0.2">
      <c r="A17138">
        <v>18</v>
      </c>
      <c r="B17138">
        <v>403</v>
      </c>
      <c r="C17138">
        <v>182102336</v>
      </c>
    </row>
    <row r="17139" spans="1:3" x14ac:dyDescent="0.2">
      <c r="A17139">
        <v>18</v>
      </c>
      <c r="B17139">
        <v>404</v>
      </c>
      <c r="C17139">
        <v>194685248</v>
      </c>
    </row>
    <row r="17140" spans="1:3" x14ac:dyDescent="0.2">
      <c r="A17140">
        <v>18</v>
      </c>
      <c r="B17140">
        <v>405</v>
      </c>
      <c r="C17140">
        <v>211462464</v>
      </c>
    </row>
    <row r="17141" spans="1:3" x14ac:dyDescent="0.2">
      <c r="A17141">
        <v>18</v>
      </c>
      <c r="B17141">
        <v>406</v>
      </c>
      <c r="C17141">
        <v>224045376</v>
      </c>
    </row>
    <row r="17142" spans="1:3" x14ac:dyDescent="0.2">
      <c r="A17142">
        <v>18</v>
      </c>
      <c r="B17142">
        <v>407</v>
      </c>
      <c r="C17142">
        <v>232433984</v>
      </c>
    </row>
    <row r="17143" spans="1:3" x14ac:dyDescent="0.2">
      <c r="A17143">
        <v>18</v>
      </c>
      <c r="B17143">
        <v>408</v>
      </c>
      <c r="C17143">
        <v>249211200</v>
      </c>
    </row>
    <row r="17144" spans="1:3" x14ac:dyDescent="0.2">
      <c r="A17144">
        <v>18</v>
      </c>
      <c r="B17144">
        <v>409</v>
      </c>
      <c r="C17144">
        <v>261794112</v>
      </c>
    </row>
    <row r="17145" spans="1:3" x14ac:dyDescent="0.2">
      <c r="A17145">
        <v>18</v>
      </c>
      <c r="B17145">
        <v>410</v>
      </c>
      <c r="C17145">
        <v>274377024</v>
      </c>
    </row>
    <row r="17146" spans="1:3" x14ac:dyDescent="0.2">
      <c r="A17146">
        <v>18</v>
      </c>
      <c r="B17146">
        <v>411</v>
      </c>
      <c r="C17146">
        <v>286959936</v>
      </c>
    </row>
    <row r="17147" spans="1:3" x14ac:dyDescent="0.2">
      <c r="A17147">
        <v>18</v>
      </c>
      <c r="B17147">
        <v>412</v>
      </c>
      <c r="C17147">
        <v>295348544</v>
      </c>
    </row>
    <row r="17148" spans="1:3" x14ac:dyDescent="0.2">
      <c r="A17148">
        <v>18</v>
      </c>
      <c r="B17148">
        <v>413</v>
      </c>
      <c r="C17148">
        <v>307931456</v>
      </c>
    </row>
    <row r="17149" spans="1:3" x14ac:dyDescent="0.2">
      <c r="A17149">
        <v>18</v>
      </c>
      <c r="B17149">
        <v>414</v>
      </c>
      <c r="C17149">
        <v>324708672</v>
      </c>
    </row>
    <row r="17150" spans="1:3" x14ac:dyDescent="0.2">
      <c r="A17150">
        <v>18</v>
      </c>
      <c r="B17150">
        <v>415</v>
      </c>
      <c r="C17150">
        <v>333097280</v>
      </c>
    </row>
    <row r="17151" spans="1:3" x14ac:dyDescent="0.2">
      <c r="A17151">
        <v>18</v>
      </c>
      <c r="B17151">
        <v>416</v>
      </c>
      <c r="C17151">
        <v>345680192</v>
      </c>
    </row>
    <row r="17152" spans="1:3" x14ac:dyDescent="0.2">
      <c r="A17152">
        <v>18</v>
      </c>
      <c r="B17152">
        <v>417</v>
      </c>
      <c r="C17152">
        <v>358263104</v>
      </c>
    </row>
    <row r="17153" spans="1:3" x14ac:dyDescent="0.2">
      <c r="A17153">
        <v>18</v>
      </c>
      <c r="B17153">
        <v>418</v>
      </c>
      <c r="C17153">
        <v>370846016</v>
      </c>
    </row>
    <row r="17154" spans="1:3" x14ac:dyDescent="0.2">
      <c r="A17154">
        <v>18</v>
      </c>
      <c r="B17154">
        <v>419</v>
      </c>
      <c r="C17154">
        <v>383428928</v>
      </c>
    </row>
    <row r="17155" spans="1:3" x14ac:dyDescent="0.2">
      <c r="A17155">
        <v>18</v>
      </c>
      <c r="B17155">
        <v>420</v>
      </c>
      <c r="C17155">
        <v>400206144</v>
      </c>
    </row>
    <row r="17156" spans="1:3" x14ac:dyDescent="0.2">
      <c r="A17156">
        <v>18</v>
      </c>
      <c r="B17156">
        <v>421</v>
      </c>
      <c r="C17156">
        <v>408594752</v>
      </c>
    </row>
    <row r="17157" spans="1:3" x14ac:dyDescent="0.2">
      <c r="A17157">
        <v>18</v>
      </c>
      <c r="B17157">
        <v>422</v>
      </c>
      <c r="C17157">
        <v>421177664</v>
      </c>
    </row>
    <row r="17158" spans="1:3" x14ac:dyDescent="0.2">
      <c r="A17158">
        <v>18</v>
      </c>
      <c r="B17158">
        <v>423</v>
      </c>
      <c r="C17158">
        <v>433760576</v>
      </c>
    </row>
    <row r="17159" spans="1:3" x14ac:dyDescent="0.2">
      <c r="A17159">
        <v>18</v>
      </c>
      <c r="B17159">
        <v>424</v>
      </c>
      <c r="C17159">
        <v>446343488</v>
      </c>
    </row>
    <row r="17160" spans="1:3" x14ac:dyDescent="0.2">
      <c r="A17160">
        <v>18</v>
      </c>
      <c r="B17160">
        <v>425</v>
      </c>
      <c r="C17160">
        <v>458926400</v>
      </c>
    </row>
    <row r="17161" spans="1:3" x14ac:dyDescent="0.2">
      <c r="A17161">
        <v>18</v>
      </c>
      <c r="B17161">
        <v>426</v>
      </c>
      <c r="C17161">
        <v>475703616</v>
      </c>
    </row>
    <row r="17162" spans="1:3" x14ac:dyDescent="0.2">
      <c r="A17162">
        <v>18</v>
      </c>
      <c r="B17162">
        <v>427</v>
      </c>
      <c r="C17162">
        <v>484092224</v>
      </c>
    </row>
    <row r="17163" spans="1:3" x14ac:dyDescent="0.2">
      <c r="A17163">
        <v>18</v>
      </c>
      <c r="B17163">
        <v>428</v>
      </c>
      <c r="C17163">
        <v>496675136</v>
      </c>
    </row>
    <row r="17164" spans="1:3" x14ac:dyDescent="0.2">
      <c r="A17164">
        <v>18</v>
      </c>
      <c r="B17164">
        <v>429</v>
      </c>
      <c r="C17164">
        <v>513452352</v>
      </c>
    </row>
    <row r="17165" spans="1:3" x14ac:dyDescent="0.2">
      <c r="A17165">
        <v>18</v>
      </c>
      <c r="B17165">
        <v>430</v>
      </c>
      <c r="C17165">
        <v>521840960</v>
      </c>
    </row>
    <row r="17166" spans="1:3" x14ac:dyDescent="0.2">
      <c r="A17166">
        <v>18</v>
      </c>
      <c r="B17166">
        <v>431</v>
      </c>
      <c r="C17166">
        <v>534423872</v>
      </c>
    </row>
    <row r="17167" spans="1:3" x14ac:dyDescent="0.2">
      <c r="A17167">
        <v>18</v>
      </c>
      <c r="B17167">
        <v>432</v>
      </c>
      <c r="C17167">
        <v>551201088</v>
      </c>
    </row>
    <row r="17168" spans="1:3" x14ac:dyDescent="0.2">
      <c r="A17168">
        <v>18</v>
      </c>
      <c r="B17168">
        <v>433</v>
      </c>
      <c r="C17168">
        <v>559589696</v>
      </c>
    </row>
    <row r="17169" spans="1:3" x14ac:dyDescent="0.2">
      <c r="A17169">
        <v>18</v>
      </c>
      <c r="B17169">
        <v>434</v>
      </c>
      <c r="C17169">
        <v>576366912</v>
      </c>
    </row>
    <row r="17170" spans="1:3" x14ac:dyDescent="0.2">
      <c r="A17170">
        <v>18</v>
      </c>
      <c r="B17170">
        <v>435</v>
      </c>
      <c r="C17170">
        <v>588949824</v>
      </c>
    </row>
    <row r="17171" spans="1:3" x14ac:dyDescent="0.2">
      <c r="A17171">
        <v>18</v>
      </c>
      <c r="B17171">
        <v>436</v>
      </c>
      <c r="C17171">
        <v>597338432</v>
      </c>
    </row>
    <row r="17172" spans="1:3" x14ac:dyDescent="0.2">
      <c r="A17172">
        <v>18</v>
      </c>
      <c r="B17172">
        <v>437</v>
      </c>
      <c r="C17172">
        <v>614115648</v>
      </c>
    </row>
    <row r="17173" spans="1:3" x14ac:dyDescent="0.2">
      <c r="A17173">
        <v>18</v>
      </c>
      <c r="B17173">
        <v>438</v>
      </c>
      <c r="C17173">
        <v>626698560</v>
      </c>
    </row>
    <row r="17174" spans="1:3" x14ac:dyDescent="0.2">
      <c r="A17174">
        <v>18</v>
      </c>
      <c r="B17174">
        <v>439</v>
      </c>
      <c r="C17174">
        <v>635087168</v>
      </c>
    </row>
    <row r="17175" spans="1:3" x14ac:dyDescent="0.2">
      <c r="A17175">
        <v>18</v>
      </c>
      <c r="B17175">
        <v>440</v>
      </c>
      <c r="C17175">
        <v>651864384</v>
      </c>
    </row>
    <row r="17176" spans="1:3" x14ac:dyDescent="0.2">
      <c r="A17176">
        <v>18</v>
      </c>
      <c r="B17176">
        <v>441</v>
      </c>
      <c r="C17176">
        <v>664447296</v>
      </c>
    </row>
    <row r="17177" spans="1:3" x14ac:dyDescent="0.2">
      <c r="A17177">
        <v>18</v>
      </c>
      <c r="B17177">
        <v>442</v>
      </c>
      <c r="C17177">
        <v>677030208</v>
      </c>
    </row>
    <row r="17178" spans="1:3" x14ac:dyDescent="0.2">
      <c r="A17178">
        <v>18</v>
      </c>
      <c r="B17178">
        <v>443</v>
      </c>
      <c r="C17178">
        <v>689613120</v>
      </c>
    </row>
    <row r="17179" spans="1:3" x14ac:dyDescent="0.2">
      <c r="A17179">
        <v>18</v>
      </c>
      <c r="B17179">
        <v>444</v>
      </c>
      <c r="C17179">
        <v>702196032</v>
      </c>
    </row>
    <row r="17180" spans="1:3" x14ac:dyDescent="0.2">
      <c r="A17180">
        <v>18</v>
      </c>
      <c r="B17180">
        <v>445</v>
      </c>
      <c r="C17180">
        <v>714778944</v>
      </c>
    </row>
    <row r="17181" spans="1:3" x14ac:dyDescent="0.2">
      <c r="A17181">
        <v>18</v>
      </c>
      <c r="B17181">
        <v>446</v>
      </c>
      <c r="C17181">
        <v>727361856</v>
      </c>
    </row>
    <row r="17182" spans="1:3" x14ac:dyDescent="0.2">
      <c r="A17182">
        <v>18</v>
      </c>
      <c r="B17182">
        <v>447</v>
      </c>
      <c r="C17182">
        <v>739944768</v>
      </c>
    </row>
    <row r="17183" spans="1:3" x14ac:dyDescent="0.2">
      <c r="A17183">
        <v>18</v>
      </c>
      <c r="B17183">
        <v>448</v>
      </c>
      <c r="C17183">
        <v>752527680</v>
      </c>
    </row>
    <row r="17184" spans="1:3" x14ac:dyDescent="0.2">
      <c r="A17184">
        <v>18</v>
      </c>
      <c r="B17184">
        <v>449</v>
      </c>
      <c r="C17184">
        <v>765110592</v>
      </c>
    </row>
    <row r="17185" spans="1:3" x14ac:dyDescent="0.2">
      <c r="A17185">
        <v>18</v>
      </c>
      <c r="B17185">
        <v>450</v>
      </c>
      <c r="C17185">
        <v>773499200</v>
      </c>
    </row>
    <row r="17186" spans="1:3" x14ac:dyDescent="0.2">
      <c r="A17186">
        <v>18</v>
      </c>
      <c r="B17186">
        <v>451</v>
      </c>
      <c r="C17186">
        <v>790276416</v>
      </c>
    </row>
    <row r="17187" spans="1:3" x14ac:dyDescent="0.2">
      <c r="A17187">
        <v>18</v>
      </c>
      <c r="B17187">
        <v>452</v>
      </c>
      <c r="C17187">
        <v>807053632</v>
      </c>
    </row>
    <row r="17188" spans="1:3" x14ac:dyDescent="0.2">
      <c r="A17188">
        <v>18</v>
      </c>
      <c r="B17188">
        <v>453</v>
      </c>
      <c r="C17188">
        <v>815442240</v>
      </c>
    </row>
    <row r="17189" spans="1:3" x14ac:dyDescent="0.2">
      <c r="A17189">
        <v>18</v>
      </c>
      <c r="B17189">
        <v>454</v>
      </c>
      <c r="C17189">
        <v>832219456</v>
      </c>
    </row>
    <row r="17190" spans="1:3" x14ac:dyDescent="0.2">
      <c r="A17190">
        <v>18</v>
      </c>
      <c r="B17190">
        <v>455</v>
      </c>
      <c r="C17190">
        <v>844802368</v>
      </c>
    </row>
    <row r="17191" spans="1:3" x14ac:dyDescent="0.2">
      <c r="A17191">
        <v>18</v>
      </c>
      <c r="B17191">
        <v>456</v>
      </c>
      <c r="C17191">
        <v>853190976</v>
      </c>
    </row>
    <row r="17192" spans="1:3" x14ac:dyDescent="0.2">
      <c r="A17192">
        <v>18</v>
      </c>
      <c r="B17192">
        <v>457</v>
      </c>
      <c r="C17192">
        <v>869968192</v>
      </c>
    </row>
    <row r="17193" spans="1:3" x14ac:dyDescent="0.2">
      <c r="A17193">
        <v>18</v>
      </c>
      <c r="B17193">
        <v>458</v>
      </c>
      <c r="C17193">
        <v>882551104</v>
      </c>
    </row>
    <row r="17194" spans="1:3" x14ac:dyDescent="0.2">
      <c r="A17194">
        <v>18</v>
      </c>
      <c r="B17194">
        <v>459</v>
      </c>
      <c r="C17194">
        <v>890939712</v>
      </c>
    </row>
    <row r="17195" spans="1:3" x14ac:dyDescent="0.2">
      <c r="A17195">
        <v>18</v>
      </c>
      <c r="B17195">
        <v>460</v>
      </c>
      <c r="C17195">
        <v>907716928</v>
      </c>
    </row>
    <row r="17196" spans="1:3" x14ac:dyDescent="0.2">
      <c r="A17196">
        <v>18</v>
      </c>
      <c r="B17196">
        <v>461</v>
      </c>
      <c r="C17196">
        <v>920299840</v>
      </c>
    </row>
    <row r="17197" spans="1:3" x14ac:dyDescent="0.2">
      <c r="A17197">
        <v>18</v>
      </c>
      <c r="B17197">
        <v>462</v>
      </c>
      <c r="C17197">
        <v>932882752</v>
      </c>
    </row>
    <row r="17198" spans="1:3" x14ac:dyDescent="0.2">
      <c r="A17198">
        <v>18</v>
      </c>
      <c r="B17198">
        <v>463</v>
      </c>
      <c r="C17198">
        <v>945465664</v>
      </c>
    </row>
    <row r="17199" spans="1:3" x14ac:dyDescent="0.2">
      <c r="A17199">
        <v>18</v>
      </c>
      <c r="B17199">
        <v>464</v>
      </c>
      <c r="C17199">
        <v>958048576</v>
      </c>
    </row>
    <row r="17200" spans="1:3" x14ac:dyDescent="0.2">
      <c r="A17200">
        <v>18</v>
      </c>
      <c r="B17200">
        <v>465</v>
      </c>
      <c r="C17200">
        <v>970631488</v>
      </c>
    </row>
    <row r="17201" spans="1:3" x14ac:dyDescent="0.2">
      <c r="A17201">
        <v>18</v>
      </c>
      <c r="B17201">
        <v>466</v>
      </c>
      <c r="C17201">
        <v>983214400</v>
      </c>
    </row>
    <row r="17202" spans="1:3" x14ac:dyDescent="0.2">
      <c r="A17202">
        <v>18</v>
      </c>
      <c r="B17202">
        <v>467</v>
      </c>
      <c r="C17202">
        <v>995797312</v>
      </c>
    </row>
    <row r="17203" spans="1:3" x14ac:dyDescent="0.2">
      <c r="A17203">
        <v>18</v>
      </c>
      <c r="B17203">
        <v>468</v>
      </c>
      <c r="C17203">
        <v>1008380224</v>
      </c>
    </row>
    <row r="17204" spans="1:3" x14ac:dyDescent="0.2">
      <c r="A17204">
        <v>18</v>
      </c>
      <c r="B17204">
        <v>469</v>
      </c>
      <c r="C17204">
        <v>1025157440</v>
      </c>
    </row>
    <row r="17205" spans="1:3" x14ac:dyDescent="0.2">
      <c r="A17205">
        <v>18</v>
      </c>
      <c r="B17205">
        <v>470</v>
      </c>
      <c r="C17205">
        <v>1033546048</v>
      </c>
    </row>
    <row r="17206" spans="1:3" x14ac:dyDescent="0.2">
      <c r="A17206">
        <v>18</v>
      </c>
      <c r="B17206">
        <v>471</v>
      </c>
      <c r="C17206">
        <v>1046128960</v>
      </c>
    </row>
    <row r="17207" spans="1:3" x14ac:dyDescent="0.2">
      <c r="A17207">
        <v>18</v>
      </c>
      <c r="B17207">
        <v>472</v>
      </c>
      <c r="C17207">
        <v>1058711872</v>
      </c>
    </row>
    <row r="17208" spans="1:3" x14ac:dyDescent="0.2">
      <c r="A17208">
        <v>18</v>
      </c>
      <c r="B17208">
        <v>473</v>
      </c>
      <c r="C17208">
        <v>1067100480</v>
      </c>
    </row>
    <row r="17209" spans="1:3" x14ac:dyDescent="0.2">
      <c r="A17209">
        <v>18</v>
      </c>
      <c r="B17209">
        <v>474</v>
      </c>
      <c r="C17209">
        <v>1083877696</v>
      </c>
    </row>
    <row r="17210" spans="1:3" x14ac:dyDescent="0.2">
      <c r="A17210">
        <v>18</v>
      </c>
      <c r="B17210">
        <v>475</v>
      </c>
      <c r="C17210">
        <v>1100654912</v>
      </c>
    </row>
    <row r="17211" spans="1:3" x14ac:dyDescent="0.2">
      <c r="A17211">
        <v>18</v>
      </c>
      <c r="B17211">
        <v>476</v>
      </c>
      <c r="C17211">
        <v>1109043520</v>
      </c>
    </row>
    <row r="17212" spans="1:3" x14ac:dyDescent="0.2">
      <c r="A17212">
        <v>18</v>
      </c>
      <c r="B17212">
        <v>477</v>
      </c>
      <c r="C17212">
        <v>16770928</v>
      </c>
    </row>
    <row r="17213" spans="1:3" x14ac:dyDescent="0.2">
      <c r="A17213">
        <v>18</v>
      </c>
      <c r="B17213">
        <v>478</v>
      </c>
      <c r="C17213">
        <v>29353840</v>
      </c>
    </row>
    <row r="17214" spans="1:3" x14ac:dyDescent="0.2">
      <c r="A17214">
        <v>18</v>
      </c>
      <c r="B17214">
        <v>479</v>
      </c>
      <c r="C17214">
        <v>37742448</v>
      </c>
    </row>
    <row r="17215" spans="1:3" x14ac:dyDescent="0.2">
      <c r="A17215">
        <v>18</v>
      </c>
      <c r="B17215">
        <v>480</v>
      </c>
      <c r="C17215">
        <v>50325360</v>
      </c>
    </row>
    <row r="17216" spans="1:3" x14ac:dyDescent="0.2">
      <c r="A17216">
        <v>18</v>
      </c>
      <c r="B17216">
        <v>481</v>
      </c>
      <c r="C17216">
        <v>67102576</v>
      </c>
    </row>
    <row r="17217" spans="1:3" x14ac:dyDescent="0.2">
      <c r="A17217">
        <v>18</v>
      </c>
      <c r="B17217">
        <v>482</v>
      </c>
      <c r="C17217">
        <v>75491184</v>
      </c>
    </row>
    <row r="17218" spans="1:3" x14ac:dyDescent="0.2">
      <c r="A17218">
        <v>18</v>
      </c>
      <c r="B17218">
        <v>483</v>
      </c>
      <c r="C17218">
        <v>88074096</v>
      </c>
    </row>
    <row r="17219" spans="1:3" x14ac:dyDescent="0.2">
      <c r="A17219">
        <v>18</v>
      </c>
      <c r="B17219">
        <v>484</v>
      </c>
      <c r="C17219">
        <v>104851312</v>
      </c>
    </row>
    <row r="17220" spans="1:3" x14ac:dyDescent="0.2">
      <c r="A17220">
        <v>18</v>
      </c>
      <c r="B17220">
        <v>485</v>
      </c>
      <c r="C17220">
        <v>113239920</v>
      </c>
    </row>
    <row r="17221" spans="1:3" x14ac:dyDescent="0.2">
      <c r="A17221">
        <v>18</v>
      </c>
      <c r="B17221">
        <v>486</v>
      </c>
      <c r="C17221">
        <v>130017136</v>
      </c>
    </row>
    <row r="17222" spans="1:3" x14ac:dyDescent="0.2">
      <c r="A17222">
        <v>18</v>
      </c>
      <c r="B17222">
        <v>487</v>
      </c>
      <c r="C17222">
        <v>142600048</v>
      </c>
    </row>
    <row r="17223" spans="1:3" x14ac:dyDescent="0.2">
      <c r="A17223">
        <v>18</v>
      </c>
      <c r="B17223">
        <v>488</v>
      </c>
      <c r="C17223">
        <v>150988656</v>
      </c>
    </row>
    <row r="17224" spans="1:3" x14ac:dyDescent="0.2">
      <c r="A17224">
        <v>18</v>
      </c>
      <c r="B17224">
        <v>489</v>
      </c>
      <c r="C17224">
        <v>167765872</v>
      </c>
    </row>
    <row r="17225" spans="1:3" x14ac:dyDescent="0.2">
      <c r="A17225">
        <v>18</v>
      </c>
      <c r="B17225">
        <v>490</v>
      </c>
      <c r="C17225">
        <v>180348784</v>
      </c>
    </row>
    <row r="17226" spans="1:3" x14ac:dyDescent="0.2">
      <c r="A17226">
        <v>18</v>
      </c>
      <c r="B17226">
        <v>491</v>
      </c>
      <c r="C17226">
        <v>188737392</v>
      </c>
    </row>
    <row r="17227" spans="1:3" x14ac:dyDescent="0.2">
      <c r="A17227">
        <v>18</v>
      </c>
      <c r="B17227">
        <v>492</v>
      </c>
      <c r="C17227">
        <v>205514608</v>
      </c>
    </row>
    <row r="17228" spans="1:3" x14ac:dyDescent="0.2">
      <c r="A17228">
        <v>18</v>
      </c>
      <c r="B17228">
        <v>493</v>
      </c>
      <c r="C17228">
        <v>218097520</v>
      </c>
    </row>
    <row r="17229" spans="1:3" x14ac:dyDescent="0.2">
      <c r="A17229">
        <v>18</v>
      </c>
      <c r="B17229">
        <v>494</v>
      </c>
      <c r="C17229">
        <v>230680432</v>
      </c>
    </row>
    <row r="17230" spans="1:3" x14ac:dyDescent="0.2">
      <c r="A17230">
        <v>18</v>
      </c>
      <c r="B17230">
        <v>495</v>
      </c>
      <c r="C17230">
        <v>247457648</v>
      </c>
    </row>
    <row r="17231" spans="1:3" x14ac:dyDescent="0.2">
      <c r="A17231">
        <v>18</v>
      </c>
      <c r="B17231">
        <v>496</v>
      </c>
      <c r="C17231">
        <v>260040560</v>
      </c>
    </row>
    <row r="17232" spans="1:3" x14ac:dyDescent="0.2">
      <c r="A17232">
        <v>18</v>
      </c>
      <c r="B17232">
        <v>497</v>
      </c>
      <c r="C17232">
        <v>268429168</v>
      </c>
    </row>
    <row r="17233" spans="1:3" x14ac:dyDescent="0.2">
      <c r="A17233">
        <v>18</v>
      </c>
      <c r="B17233">
        <v>498</v>
      </c>
      <c r="C17233">
        <v>285206384</v>
      </c>
    </row>
    <row r="17234" spans="1:3" x14ac:dyDescent="0.2">
      <c r="A17234">
        <v>18</v>
      </c>
      <c r="B17234">
        <v>499</v>
      </c>
      <c r="C17234">
        <v>297789296</v>
      </c>
    </row>
    <row r="17235" spans="1:3" x14ac:dyDescent="0.2">
      <c r="A17235">
        <v>18</v>
      </c>
      <c r="B17235">
        <v>500</v>
      </c>
      <c r="C17235">
        <v>306177904</v>
      </c>
    </row>
    <row r="17236" spans="1:3" x14ac:dyDescent="0.2">
      <c r="A17236">
        <v>18</v>
      </c>
      <c r="B17236">
        <v>501</v>
      </c>
      <c r="C17236">
        <v>322955120</v>
      </c>
    </row>
    <row r="17237" spans="1:3" x14ac:dyDescent="0.2">
      <c r="A17237">
        <v>18</v>
      </c>
      <c r="B17237">
        <v>502</v>
      </c>
      <c r="C17237">
        <v>335538032</v>
      </c>
    </row>
    <row r="17238" spans="1:3" x14ac:dyDescent="0.2">
      <c r="A17238">
        <v>18</v>
      </c>
      <c r="B17238">
        <v>503</v>
      </c>
      <c r="C17238">
        <v>343926640</v>
      </c>
    </row>
    <row r="17239" spans="1:3" x14ac:dyDescent="0.2">
      <c r="A17239">
        <v>18</v>
      </c>
      <c r="B17239">
        <v>504</v>
      </c>
      <c r="C17239">
        <v>360703856</v>
      </c>
    </row>
    <row r="17240" spans="1:3" x14ac:dyDescent="0.2">
      <c r="A17240">
        <v>18</v>
      </c>
      <c r="B17240">
        <v>505</v>
      </c>
      <c r="C17240">
        <v>369092464</v>
      </c>
    </row>
    <row r="17241" spans="1:3" x14ac:dyDescent="0.2">
      <c r="A17241">
        <v>18</v>
      </c>
      <c r="B17241">
        <v>506</v>
      </c>
      <c r="C17241">
        <v>381675376</v>
      </c>
    </row>
    <row r="17242" spans="1:3" x14ac:dyDescent="0.2">
      <c r="A17242">
        <v>18</v>
      </c>
      <c r="B17242">
        <v>507</v>
      </c>
      <c r="C17242">
        <v>398452592</v>
      </c>
    </row>
    <row r="17243" spans="1:3" x14ac:dyDescent="0.2">
      <c r="A17243">
        <v>18</v>
      </c>
      <c r="B17243">
        <v>508</v>
      </c>
      <c r="C17243">
        <v>406841200</v>
      </c>
    </row>
    <row r="17244" spans="1:3" x14ac:dyDescent="0.2">
      <c r="A17244">
        <v>18</v>
      </c>
      <c r="B17244">
        <v>509</v>
      </c>
      <c r="C17244">
        <v>423618416</v>
      </c>
    </row>
    <row r="17245" spans="1:3" x14ac:dyDescent="0.2">
      <c r="A17245">
        <v>18</v>
      </c>
      <c r="B17245">
        <v>510</v>
      </c>
      <c r="C17245">
        <v>436201328</v>
      </c>
    </row>
    <row r="17246" spans="1:3" x14ac:dyDescent="0.2">
      <c r="A17246">
        <v>18</v>
      </c>
      <c r="B17246">
        <v>511</v>
      </c>
      <c r="C17246">
        <v>444589936</v>
      </c>
    </row>
    <row r="17247" spans="1:3" x14ac:dyDescent="0.2">
      <c r="A17247">
        <v>18</v>
      </c>
      <c r="B17247">
        <v>512</v>
      </c>
      <c r="C17247">
        <v>461367152</v>
      </c>
    </row>
    <row r="17248" spans="1:3" x14ac:dyDescent="0.2">
      <c r="A17248">
        <v>18</v>
      </c>
      <c r="B17248">
        <v>513</v>
      </c>
      <c r="C17248">
        <v>473950064</v>
      </c>
    </row>
    <row r="17249" spans="1:3" x14ac:dyDescent="0.2">
      <c r="A17249">
        <v>18</v>
      </c>
      <c r="B17249">
        <v>514</v>
      </c>
      <c r="C17249">
        <v>503310192</v>
      </c>
    </row>
    <row r="17250" spans="1:3" x14ac:dyDescent="0.2">
      <c r="A17250">
        <v>18</v>
      </c>
      <c r="B17250">
        <v>515</v>
      </c>
      <c r="C17250">
        <v>520087408</v>
      </c>
    </row>
    <row r="17251" spans="1:3" x14ac:dyDescent="0.2">
      <c r="A17251">
        <v>18</v>
      </c>
      <c r="B17251">
        <v>516</v>
      </c>
      <c r="C17251">
        <v>541058928</v>
      </c>
    </row>
    <row r="17252" spans="1:3" x14ac:dyDescent="0.2">
      <c r="A17252">
        <v>18</v>
      </c>
      <c r="B17252">
        <v>517</v>
      </c>
      <c r="C17252">
        <v>574613360</v>
      </c>
    </row>
    <row r="17253" spans="1:3" x14ac:dyDescent="0.2">
      <c r="A17253">
        <v>18</v>
      </c>
      <c r="B17253">
        <v>518</v>
      </c>
      <c r="C17253">
        <v>587196272</v>
      </c>
    </row>
    <row r="17254" spans="1:3" x14ac:dyDescent="0.2">
      <c r="A17254">
        <v>18</v>
      </c>
      <c r="B17254">
        <v>519</v>
      </c>
      <c r="C17254">
        <v>591390576</v>
      </c>
    </row>
    <row r="17255" spans="1:3" x14ac:dyDescent="0.2">
      <c r="A17255">
        <v>18</v>
      </c>
      <c r="B17255">
        <v>520</v>
      </c>
      <c r="C17255">
        <v>608167792</v>
      </c>
    </row>
    <row r="17256" spans="1:3" x14ac:dyDescent="0.2">
      <c r="A17256">
        <v>18</v>
      </c>
      <c r="B17256">
        <v>521</v>
      </c>
      <c r="C17256">
        <v>620750704</v>
      </c>
    </row>
    <row r="17257" spans="1:3" x14ac:dyDescent="0.2">
      <c r="A17257">
        <v>18</v>
      </c>
      <c r="B17257">
        <v>522</v>
      </c>
      <c r="C17257">
        <v>629139312</v>
      </c>
    </row>
    <row r="17258" spans="1:3" x14ac:dyDescent="0.2">
      <c r="A17258">
        <v>18</v>
      </c>
      <c r="B17258">
        <v>523</v>
      </c>
      <c r="C17258">
        <v>645916528</v>
      </c>
    </row>
    <row r="17259" spans="1:3" x14ac:dyDescent="0.2">
      <c r="A17259">
        <v>18</v>
      </c>
      <c r="B17259">
        <v>524</v>
      </c>
      <c r="C17259">
        <v>658499440</v>
      </c>
    </row>
    <row r="17260" spans="1:3" x14ac:dyDescent="0.2">
      <c r="A17260">
        <v>18</v>
      </c>
      <c r="B17260">
        <v>525</v>
      </c>
      <c r="C17260">
        <v>666888048</v>
      </c>
    </row>
    <row r="17261" spans="1:3" x14ac:dyDescent="0.2">
      <c r="A17261">
        <v>18</v>
      </c>
      <c r="B17261">
        <v>526</v>
      </c>
      <c r="C17261">
        <v>683665264</v>
      </c>
    </row>
    <row r="17262" spans="1:3" x14ac:dyDescent="0.2">
      <c r="A17262">
        <v>18</v>
      </c>
      <c r="B17262">
        <v>527</v>
      </c>
      <c r="C17262">
        <v>696248176</v>
      </c>
    </row>
    <row r="17263" spans="1:3" x14ac:dyDescent="0.2">
      <c r="A17263">
        <v>18</v>
      </c>
      <c r="B17263">
        <v>528</v>
      </c>
      <c r="C17263">
        <v>704636784</v>
      </c>
    </row>
    <row r="17264" spans="1:3" x14ac:dyDescent="0.2">
      <c r="A17264">
        <v>18</v>
      </c>
      <c r="B17264">
        <v>529</v>
      </c>
      <c r="C17264">
        <v>721414000</v>
      </c>
    </row>
    <row r="17265" spans="1:3" x14ac:dyDescent="0.2">
      <c r="A17265">
        <v>18</v>
      </c>
      <c r="B17265">
        <v>530</v>
      </c>
      <c r="C17265">
        <v>733996912</v>
      </c>
    </row>
    <row r="17266" spans="1:3" x14ac:dyDescent="0.2">
      <c r="A17266">
        <v>18</v>
      </c>
      <c r="B17266">
        <v>531</v>
      </c>
      <c r="C17266">
        <v>742385520</v>
      </c>
    </row>
    <row r="17267" spans="1:3" x14ac:dyDescent="0.2">
      <c r="A17267">
        <v>18</v>
      </c>
      <c r="B17267">
        <v>532</v>
      </c>
      <c r="C17267">
        <v>759162736</v>
      </c>
    </row>
    <row r="17268" spans="1:3" x14ac:dyDescent="0.2">
      <c r="A17268">
        <v>18</v>
      </c>
      <c r="B17268">
        <v>533</v>
      </c>
      <c r="C17268">
        <v>771745648</v>
      </c>
    </row>
    <row r="17269" spans="1:3" x14ac:dyDescent="0.2">
      <c r="A17269">
        <v>18</v>
      </c>
      <c r="B17269">
        <v>534</v>
      </c>
      <c r="C17269">
        <v>780134256</v>
      </c>
    </row>
    <row r="17270" spans="1:3" x14ac:dyDescent="0.2">
      <c r="A17270">
        <v>18</v>
      </c>
      <c r="B17270">
        <v>535</v>
      </c>
      <c r="C17270">
        <v>796911472</v>
      </c>
    </row>
    <row r="17271" spans="1:3" x14ac:dyDescent="0.2">
      <c r="A17271">
        <v>18</v>
      </c>
      <c r="B17271">
        <v>536</v>
      </c>
      <c r="C17271">
        <v>809494384</v>
      </c>
    </row>
    <row r="17272" spans="1:3" x14ac:dyDescent="0.2">
      <c r="A17272">
        <v>18</v>
      </c>
      <c r="B17272">
        <v>537</v>
      </c>
      <c r="C17272">
        <v>817882992</v>
      </c>
    </row>
    <row r="17273" spans="1:3" x14ac:dyDescent="0.2">
      <c r="A17273">
        <v>18</v>
      </c>
      <c r="B17273">
        <v>538</v>
      </c>
      <c r="C17273">
        <v>834660208</v>
      </c>
    </row>
    <row r="17274" spans="1:3" x14ac:dyDescent="0.2">
      <c r="A17274">
        <v>18</v>
      </c>
      <c r="B17274">
        <v>539</v>
      </c>
      <c r="C17274">
        <v>847243120</v>
      </c>
    </row>
    <row r="17275" spans="1:3" x14ac:dyDescent="0.2">
      <c r="A17275">
        <v>18</v>
      </c>
      <c r="B17275">
        <v>540</v>
      </c>
      <c r="C17275">
        <v>855631728</v>
      </c>
    </row>
    <row r="17276" spans="1:3" x14ac:dyDescent="0.2">
      <c r="A17276">
        <v>18</v>
      </c>
      <c r="B17276">
        <v>541</v>
      </c>
      <c r="C17276">
        <v>876603248</v>
      </c>
    </row>
    <row r="17277" spans="1:3" x14ac:dyDescent="0.2">
      <c r="A17277">
        <v>18</v>
      </c>
      <c r="B17277">
        <v>542</v>
      </c>
      <c r="C17277">
        <v>884991856</v>
      </c>
    </row>
    <row r="17278" spans="1:3" x14ac:dyDescent="0.2">
      <c r="A17278">
        <v>18</v>
      </c>
      <c r="B17278">
        <v>543</v>
      </c>
      <c r="C17278">
        <v>901769072</v>
      </c>
    </row>
    <row r="17279" spans="1:3" x14ac:dyDescent="0.2">
      <c r="A17279">
        <v>18</v>
      </c>
      <c r="B17279">
        <v>544</v>
      </c>
      <c r="C17279">
        <v>918546288</v>
      </c>
    </row>
    <row r="17280" spans="1:3" x14ac:dyDescent="0.2">
      <c r="A17280">
        <v>18</v>
      </c>
      <c r="B17280">
        <v>545</v>
      </c>
      <c r="C17280">
        <v>935323504</v>
      </c>
    </row>
    <row r="17281" spans="1:3" x14ac:dyDescent="0.2">
      <c r="A17281">
        <v>18</v>
      </c>
      <c r="B17281">
        <v>546</v>
      </c>
      <c r="C17281">
        <v>952100720</v>
      </c>
    </row>
    <row r="17282" spans="1:3" x14ac:dyDescent="0.2">
      <c r="A17282">
        <v>18</v>
      </c>
      <c r="B17282">
        <v>547</v>
      </c>
      <c r="C17282">
        <v>981460848</v>
      </c>
    </row>
    <row r="17283" spans="1:3" x14ac:dyDescent="0.2">
      <c r="A17283">
        <v>18</v>
      </c>
      <c r="B17283">
        <v>548</v>
      </c>
      <c r="C17283">
        <v>1010820976</v>
      </c>
    </row>
    <row r="17284" spans="1:3" x14ac:dyDescent="0.2">
      <c r="A17284">
        <v>18</v>
      </c>
      <c r="B17284">
        <v>549</v>
      </c>
      <c r="C17284">
        <v>1031792496</v>
      </c>
    </row>
    <row r="17285" spans="1:3" x14ac:dyDescent="0.2">
      <c r="A17285">
        <v>18</v>
      </c>
      <c r="B17285">
        <v>550</v>
      </c>
      <c r="C17285">
        <v>1061152624</v>
      </c>
    </row>
    <row r="17286" spans="1:3" x14ac:dyDescent="0.2">
      <c r="A17286">
        <v>18</v>
      </c>
      <c r="B17286">
        <v>551</v>
      </c>
      <c r="C17286">
        <v>1077929840</v>
      </c>
    </row>
    <row r="17287" spans="1:3" x14ac:dyDescent="0.2">
      <c r="A17287">
        <v>18</v>
      </c>
      <c r="B17287">
        <v>552</v>
      </c>
      <c r="C17287">
        <v>1103095664</v>
      </c>
    </row>
    <row r="17288" spans="1:3" x14ac:dyDescent="0.2">
      <c r="A17288">
        <v>18</v>
      </c>
      <c r="B17288">
        <v>553</v>
      </c>
      <c r="C17288">
        <v>1103095664</v>
      </c>
    </row>
    <row r="17289" spans="1:3" x14ac:dyDescent="0.2">
      <c r="A17289">
        <v>18</v>
      </c>
      <c r="B17289">
        <v>554</v>
      </c>
      <c r="C17289">
        <v>15361920</v>
      </c>
    </row>
    <row r="17290" spans="1:3" x14ac:dyDescent="0.2">
      <c r="A17290">
        <v>18</v>
      </c>
      <c r="B17290">
        <v>555</v>
      </c>
      <c r="C17290">
        <v>27944832</v>
      </c>
    </row>
    <row r="17291" spans="1:3" x14ac:dyDescent="0.2">
      <c r="A17291">
        <v>18</v>
      </c>
      <c r="B17291">
        <v>556</v>
      </c>
      <c r="C17291">
        <v>32139136</v>
      </c>
    </row>
    <row r="17292" spans="1:3" x14ac:dyDescent="0.2">
      <c r="A17292">
        <v>18</v>
      </c>
      <c r="B17292">
        <v>557</v>
      </c>
      <c r="C17292">
        <v>36333440</v>
      </c>
    </row>
    <row r="17293" spans="1:3" x14ac:dyDescent="0.2">
      <c r="A17293">
        <v>18</v>
      </c>
      <c r="B17293">
        <v>558</v>
      </c>
      <c r="C17293">
        <v>40527744</v>
      </c>
    </row>
    <row r="17294" spans="1:3" x14ac:dyDescent="0.2">
      <c r="A17294">
        <v>18</v>
      </c>
      <c r="B17294">
        <v>559</v>
      </c>
      <c r="C17294">
        <v>40527744</v>
      </c>
    </row>
    <row r="17295" spans="1:3" x14ac:dyDescent="0.2">
      <c r="A17295">
        <v>18</v>
      </c>
      <c r="B17295">
        <v>560</v>
      </c>
      <c r="C17295">
        <v>53110656</v>
      </c>
    </row>
    <row r="17296" spans="1:3" x14ac:dyDescent="0.2">
      <c r="A17296">
        <v>18</v>
      </c>
      <c r="B17296">
        <v>561</v>
      </c>
      <c r="C17296">
        <v>57304960</v>
      </c>
    </row>
    <row r="17297" spans="1:3" x14ac:dyDescent="0.2">
      <c r="A17297">
        <v>18</v>
      </c>
      <c r="B17297">
        <v>562</v>
      </c>
      <c r="C17297">
        <v>65693568</v>
      </c>
    </row>
    <row r="17298" spans="1:3" x14ac:dyDescent="0.2">
      <c r="A17298">
        <v>18</v>
      </c>
      <c r="B17298">
        <v>563</v>
      </c>
      <c r="C17298">
        <v>69887872</v>
      </c>
    </row>
    <row r="17299" spans="1:3" x14ac:dyDescent="0.2">
      <c r="A17299">
        <v>18</v>
      </c>
      <c r="B17299">
        <v>564</v>
      </c>
      <c r="C17299">
        <v>78276480</v>
      </c>
    </row>
    <row r="17300" spans="1:3" x14ac:dyDescent="0.2">
      <c r="A17300">
        <v>18</v>
      </c>
      <c r="B17300">
        <v>565</v>
      </c>
      <c r="C17300">
        <v>86665088</v>
      </c>
    </row>
    <row r="17301" spans="1:3" x14ac:dyDescent="0.2">
      <c r="A17301">
        <v>18</v>
      </c>
      <c r="B17301">
        <v>566</v>
      </c>
      <c r="C17301">
        <v>99248000</v>
      </c>
    </row>
    <row r="17302" spans="1:3" x14ac:dyDescent="0.2">
      <c r="A17302">
        <v>18</v>
      </c>
      <c r="B17302">
        <v>567</v>
      </c>
      <c r="C17302">
        <v>111830912</v>
      </c>
    </row>
    <row r="17303" spans="1:3" x14ac:dyDescent="0.2">
      <c r="A17303">
        <v>18</v>
      </c>
      <c r="B17303">
        <v>568</v>
      </c>
      <c r="C17303">
        <v>124413824</v>
      </c>
    </row>
    <row r="17304" spans="1:3" x14ac:dyDescent="0.2">
      <c r="A17304">
        <v>18</v>
      </c>
      <c r="B17304">
        <v>569</v>
      </c>
      <c r="C17304">
        <v>141191040</v>
      </c>
    </row>
    <row r="17305" spans="1:3" x14ac:dyDescent="0.2">
      <c r="A17305">
        <v>18</v>
      </c>
      <c r="B17305">
        <v>570</v>
      </c>
      <c r="C17305">
        <v>149579648</v>
      </c>
    </row>
    <row r="17306" spans="1:3" x14ac:dyDescent="0.2">
      <c r="A17306">
        <v>18</v>
      </c>
      <c r="B17306">
        <v>571</v>
      </c>
      <c r="C17306">
        <v>162162560</v>
      </c>
    </row>
    <row r="17307" spans="1:3" x14ac:dyDescent="0.2">
      <c r="A17307">
        <v>18</v>
      </c>
      <c r="B17307">
        <v>572</v>
      </c>
      <c r="C17307">
        <v>178939776</v>
      </c>
    </row>
    <row r="17308" spans="1:3" x14ac:dyDescent="0.2">
      <c r="A17308">
        <v>18</v>
      </c>
      <c r="B17308">
        <v>573</v>
      </c>
      <c r="C17308">
        <v>187328384</v>
      </c>
    </row>
    <row r="17309" spans="1:3" x14ac:dyDescent="0.2">
      <c r="A17309">
        <v>18</v>
      </c>
      <c r="B17309">
        <v>574</v>
      </c>
      <c r="C17309">
        <v>199911296</v>
      </c>
    </row>
    <row r="17310" spans="1:3" x14ac:dyDescent="0.2">
      <c r="A17310">
        <v>18</v>
      </c>
      <c r="B17310">
        <v>575</v>
      </c>
      <c r="C17310">
        <v>216688512</v>
      </c>
    </row>
    <row r="17311" spans="1:3" x14ac:dyDescent="0.2">
      <c r="A17311">
        <v>18</v>
      </c>
      <c r="B17311">
        <v>576</v>
      </c>
      <c r="C17311">
        <v>225077120</v>
      </c>
    </row>
    <row r="17312" spans="1:3" x14ac:dyDescent="0.2">
      <c r="A17312">
        <v>18</v>
      </c>
      <c r="B17312">
        <v>577</v>
      </c>
      <c r="C17312">
        <v>237660032</v>
      </c>
    </row>
    <row r="17313" spans="1:3" x14ac:dyDescent="0.2">
      <c r="A17313">
        <v>18</v>
      </c>
      <c r="B17313">
        <v>578</v>
      </c>
      <c r="C17313">
        <v>254437248</v>
      </c>
    </row>
    <row r="17314" spans="1:3" x14ac:dyDescent="0.2">
      <c r="A17314">
        <v>18</v>
      </c>
      <c r="B17314">
        <v>579</v>
      </c>
      <c r="C17314">
        <v>262825856</v>
      </c>
    </row>
    <row r="17315" spans="1:3" x14ac:dyDescent="0.2">
      <c r="A17315">
        <v>18</v>
      </c>
      <c r="B17315">
        <v>580</v>
      </c>
      <c r="C17315">
        <v>275408768</v>
      </c>
    </row>
    <row r="17316" spans="1:3" x14ac:dyDescent="0.2">
      <c r="A17316">
        <v>18</v>
      </c>
      <c r="B17316">
        <v>581</v>
      </c>
      <c r="C17316">
        <v>287991680</v>
      </c>
    </row>
    <row r="17317" spans="1:3" x14ac:dyDescent="0.2">
      <c r="A17317">
        <v>18</v>
      </c>
      <c r="B17317">
        <v>582</v>
      </c>
      <c r="C17317">
        <v>296380288</v>
      </c>
    </row>
    <row r="17318" spans="1:3" x14ac:dyDescent="0.2">
      <c r="A17318">
        <v>18</v>
      </c>
      <c r="B17318">
        <v>583</v>
      </c>
      <c r="C17318">
        <v>313157504</v>
      </c>
    </row>
    <row r="17319" spans="1:3" x14ac:dyDescent="0.2">
      <c r="A17319">
        <v>18</v>
      </c>
      <c r="B17319">
        <v>584</v>
      </c>
      <c r="C17319">
        <v>325740416</v>
      </c>
    </row>
    <row r="17320" spans="1:3" x14ac:dyDescent="0.2">
      <c r="A17320">
        <v>18</v>
      </c>
      <c r="B17320">
        <v>585</v>
      </c>
      <c r="C17320">
        <v>334129024</v>
      </c>
    </row>
    <row r="17321" spans="1:3" x14ac:dyDescent="0.2">
      <c r="A17321">
        <v>18</v>
      </c>
      <c r="B17321">
        <v>586</v>
      </c>
      <c r="C17321">
        <v>350906240</v>
      </c>
    </row>
    <row r="17322" spans="1:3" x14ac:dyDescent="0.2">
      <c r="A17322">
        <v>18</v>
      </c>
      <c r="B17322">
        <v>587</v>
      </c>
      <c r="C17322">
        <v>367683456</v>
      </c>
    </row>
    <row r="17323" spans="1:3" x14ac:dyDescent="0.2">
      <c r="A17323">
        <v>18</v>
      </c>
      <c r="B17323">
        <v>588</v>
      </c>
      <c r="C17323">
        <v>376072064</v>
      </c>
    </row>
    <row r="17324" spans="1:3" x14ac:dyDescent="0.2">
      <c r="A17324">
        <v>18</v>
      </c>
      <c r="B17324">
        <v>589</v>
      </c>
      <c r="C17324">
        <v>392849280</v>
      </c>
    </row>
    <row r="17325" spans="1:3" x14ac:dyDescent="0.2">
      <c r="A17325">
        <v>18</v>
      </c>
      <c r="B17325">
        <v>590</v>
      </c>
      <c r="C17325">
        <v>405432192</v>
      </c>
    </row>
    <row r="17326" spans="1:3" x14ac:dyDescent="0.2">
      <c r="A17326">
        <v>18</v>
      </c>
      <c r="B17326">
        <v>591</v>
      </c>
      <c r="C17326">
        <v>418015104</v>
      </c>
    </row>
    <row r="17327" spans="1:3" x14ac:dyDescent="0.2">
      <c r="A17327">
        <v>18</v>
      </c>
      <c r="B17327">
        <v>592</v>
      </c>
      <c r="C17327">
        <v>434792320</v>
      </c>
    </row>
    <row r="17328" spans="1:3" x14ac:dyDescent="0.2">
      <c r="A17328">
        <v>18</v>
      </c>
      <c r="B17328">
        <v>593</v>
      </c>
      <c r="C17328">
        <v>443180928</v>
      </c>
    </row>
    <row r="17329" spans="1:3" x14ac:dyDescent="0.2">
      <c r="A17329">
        <v>18</v>
      </c>
      <c r="B17329">
        <v>594</v>
      </c>
      <c r="C17329">
        <v>459958144</v>
      </c>
    </row>
    <row r="17330" spans="1:3" x14ac:dyDescent="0.2">
      <c r="A17330">
        <v>18</v>
      </c>
      <c r="B17330">
        <v>595</v>
      </c>
      <c r="C17330">
        <v>472541056</v>
      </c>
    </row>
    <row r="17331" spans="1:3" x14ac:dyDescent="0.2">
      <c r="A17331">
        <v>18</v>
      </c>
      <c r="B17331">
        <v>596</v>
      </c>
      <c r="C17331">
        <v>485123968</v>
      </c>
    </row>
    <row r="17332" spans="1:3" x14ac:dyDescent="0.2">
      <c r="A17332">
        <v>18</v>
      </c>
      <c r="B17332">
        <v>597</v>
      </c>
      <c r="C17332">
        <v>497706880</v>
      </c>
    </row>
    <row r="17333" spans="1:3" x14ac:dyDescent="0.2">
      <c r="A17333">
        <v>18</v>
      </c>
      <c r="B17333">
        <v>598</v>
      </c>
      <c r="C17333">
        <v>514484096</v>
      </c>
    </row>
    <row r="17334" spans="1:3" x14ac:dyDescent="0.2">
      <c r="A17334">
        <v>18</v>
      </c>
      <c r="B17334">
        <v>599</v>
      </c>
      <c r="C17334">
        <v>522872704</v>
      </c>
    </row>
    <row r="17335" spans="1:3" x14ac:dyDescent="0.2">
      <c r="A17335">
        <v>18</v>
      </c>
      <c r="B17335">
        <v>600</v>
      </c>
      <c r="C17335">
        <v>539649920</v>
      </c>
    </row>
    <row r="17336" spans="1:3" x14ac:dyDescent="0.2">
      <c r="A17336">
        <v>18</v>
      </c>
      <c r="B17336">
        <v>601</v>
      </c>
      <c r="C17336">
        <v>552232832</v>
      </c>
    </row>
    <row r="17337" spans="1:3" x14ac:dyDescent="0.2">
      <c r="A17337">
        <v>18</v>
      </c>
      <c r="B17337">
        <v>602</v>
      </c>
      <c r="C17337">
        <v>564815744</v>
      </c>
    </row>
    <row r="17338" spans="1:3" x14ac:dyDescent="0.2">
      <c r="A17338">
        <v>18</v>
      </c>
      <c r="B17338">
        <v>603</v>
      </c>
      <c r="C17338">
        <v>581592960</v>
      </c>
    </row>
    <row r="17339" spans="1:3" x14ac:dyDescent="0.2">
      <c r="A17339">
        <v>18</v>
      </c>
      <c r="B17339">
        <v>604</v>
      </c>
      <c r="C17339">
        <v>589981568</v>
      </c>
    </row>
    <row r="17340" spans="1:3" x14ac:dyDescent="0.2">
      <c r="A17340">
        <v>18</v>
      </c>
      <c r="B17340">
        <v>605</v>
      </c>
      <c r="C17340">
        <v>606758784</v>
      </c>
    </row>
    <row r="17341" spans="1:3" x14ac:dyDescent="0.2">
      <c r="A17341">
        <v>18</v>
      </c>
      <c r="B17341">
        <v>606</v>
      </c>
      <c r="C17341">
        <v>619341696</v>
      </c>
    </row>
    <row r="17342" spans="1:3" x14ac:dyDescent="0.2">
      <c r="A17342">
        <v>18</v>
      </c>
      <c r="B17342">
        <v>607</v>
      </c>
      <c r="C17342">
        <v>631924608</v>
      </c>
    </row>
    <row r="17343" spans="1:3" x14ac:dyDescent="0.2">
      <c r="A17343">
        <v>18</v>
      </c>
      <c r="B17343">
        <v>608</v>
      </c>
      <c r="C17343">
        <v>648701824</v>
      </c>
    </row>
    <row r="17344" spans="1:3" x14ac:dyDescent="0.2">
      <c r="A17344">
        <v>18</v>
      </c>
      <c r="B17344">
        <v>609</v>
      </c>
      <c r="C17344">
        <v>661284736</v>
      </c>
    </row>
    <row r="17345" spans="1:3" x14ac:dyDescent="0.2">
      <c r="A17345">
        <v>18</v>
      </c>
      <c r="B17345">
        <v>610</v>
      </c>
      <c r="C17345">
        <v>673867648</v>
      </c>
    </row>
    <row r="17346" spans="1:3" x14ac:dyDescent="0.2">
      <c r="A17346">
        <v>18</v>
      </c>
      <c r="B17346">
        <v>611</v>
      </c>
      <c r="C17346">
        <v>690644864</v>
      </c>
    </row>
    <row r="17347" spans="1:3" x14ac:dyDescent="0.2">
      <c r="A17347">
        <v>18</v>
      </c>
      <c r="B17347">
        <v>612</v>
      </c>
      <c r="C17347">
        <v>699033472</v>
      </c>
    </row>
    <row r="17348" spans="1:3" x14ac:dyDescent="0.2">
      <c r="A17348">
        <v>18</v>
      </c>
      <c r="B17348">
        <v>613</v>
      </c>
      <c r="C17348">
        <v>715810688</v>
      </c>
    </row>
    <row r="17349" spans="1:3" x14ac:dyDescent="0.2">
      <c r="A17349">
        <v>18</v>
      </c>
      <c r="B17349">
        <v>614</v>
      </c>
      <c r="C17349">
        <v>732587904</v>
      </c>
    </row>
    <row r="17350" spans="1:3" x14ac:dyDescent="0.2">
      <c r="A17350">
        <v>18</v>
      </c>
      <c r="B17350">
        <v>615</v>
      </c>
      <c r="C17350">
        <v>740976512</v>
      </c>
    </row>
    <row r="17351" spans="1:3" x14ac:dyDescent="0.2">
      <c r="A17351">
        <v>18</v>
      </c>
      <c r="B17351">
        <v>616</v>
      </c>
      <c r="C17351">
        <v>757753728</v>
      </c>
    </row>
    <row r="17352" spans="1:3" x14ac:dyDescent="0.2">
      <c r="A17352">
        <v>18</v>
      </c>
      <c r="B17352">
        <v>617</v>
      </c>
      <c r="C17352">
        <v>770336640</v>
      </c>
    </row>
    <row r="17353" spans="1:3" x14ac:dyDescent="0.2">
      <c r="A17353">
        <v>18</v>
      </c>
      <c r="B17353">
        <v>618</v>
      </c>
      <c r="C17353">
        <v>782919552</v>
      </c>
    </row>
    <row r="17354" spans="1:3" x14ac:dyDescent="0.2">
      <c r="A17354">
        <v>18</v>
      </c>
      <c r="B17354">
        <v>619</v>
      </c>
      <c r="C17354">
        <v>799696768</v>
      </c>
    </row>
    <row r="17355" spans="1:3" x14ac:dyDescent="0.2">
      <c r="A17355">
        <v>18</v>
      </c>
      <c r="B17355">
        <v>620</v>
      </c>
      <c r="C17355">
        <v>812279680</v>
      </c>
    </row>
    <row r="17356" spans="1:3" x14ac:dyDescent="0.2">
      <c r="A17356">
        <v>18</v>
      </c>
      <c r="B17356">
        <v>621</v>
      </c>
      <c r="C17356">
        <v>824862592</v>
      </c>
    </row>
    <row r="17357" spans="1:3" x14ac:dyDescent="0.2">
      <c r="A17357">
        <v>18</v>
      </c>
      <c r="B17357">
        <v>622</v>
      </c>
      <c r="C17357">
        <v>841639808</v>
      </c>
    </row>
    <row r="17358" spans="1:3" x14ac:dyDescent="0.2">
      <c r="A17358">
        <v>18</v>
      </c>
      <c r="B17358">
        <v>623</v>
      </c>
      <c r="C17358">
        <v>850028416</v>
      </c>
    </row>
    <row r="17359" spans="1:3" x14ac:dyDescent="0.2">
      <c r="A17359">
        <v>18</v>
      </c>
      <c r="B17359">
        <v>624</v>
      </c>
      <c r="C17359">
        <v>862611328</v>
      </c>
    </row>
    <row r="17360" spans="1:3" x14ac:dyDescent="0.2">
      <c r="A17360">
        <v>18</v>
      </c>
      <c r="B17360">
        <v>625</v>
      </c>
      <c r="C17360">
        <v>879388544</v>
      </c>
    </row>
    <row r="17361" spans="1:3" x14ac:dyDescent="0.2">
      <c r="A17361">
        <v>18</v>
      </c>
      <c r="B17361">
        <v>626</v>
      </c>
      <c r="C17361">
        <v>887777152</v>
      </c>
    </row>
    <row r="17362" spans="1:3" x14ac:dyDescent="0.2">
      <c r="A17362">
        <v>18</v>
      </c>
      <c r="B17362">
        <v>627</v>
      </c>
      <c r="C17362">
        <v>904554368</v>
      </c>
    </row>
    <row r="17363" spans="1:3" x14ac:dyDescent="0.2">
      <c r="A17363">
        <v>18</v>
      </c>
      <c r="B17363">
        <v>628</v>
      </c>
      <c r="C17363">
        <v>917137280</v>
      </c>
    </row>
    <row r="17364" spans="1:3" x14ac:dyDescent="0.2">
      <c r="A17364">
        <v>18</v>
      </c>
      <c r="B17364">
        <v>629</v>
      </c>
      <c r="C17364">
        <v>929720192</v>
      </c>
    </row>
    <row r="17365" spans="1:3" x14ac:dyDescent="0.2">
      <c r="A17365">
        <v>18</v>
      </c>
      <c r="B17365">
        <v>630</v>
      </c>
      <c r="C17365">
        <v>946497408</v>
      </c>
    </row>
    <row r="17366" spans="1:3" x14ac:dyDescent="0.2">
      <c r="A17366">
        <v>18</v>
      </c>
      <c r="B17366">
        <v>631</v>
      </c>
      <c r="C17366">
        <v>959080320</v>
      </c>
    </row>
    <row r="17367" spans="1:3" x14ac:dyDescent="0.2">
      <c r="A17367">
        <v>18</v>
      </c>
      <c r="B17367">
        <v>632</v>
      </c>
      <c r="C17367">
        <v>971663232</v>
      </c>
    </row>
    <row r="17368" spans="1:3" x14ac:dyDescent="0.2">
      <c r="A17368">
        <v>18</v>
      </c>
      <c r="B17368">
        <v>633</v>
      </c>
      <c r="C17368">
        <v>988440448</v>
      </c>
    </row>
    <row r="17369" spans="1:3" x14ac:dyDescent="0.2">
      <c r="A17369">
        <v>18</v>
      </c>
      <c r="B17369">
        <v>634</v>
      </c>
      <c r="C17369">
        <v>996829056</v>
      </c>
    </row>
    <row r="17370" spans="1:3" x14ac:dyDescent="0.2">
      <c r="A17370">
        <v>18</v>
      </c>
      <c r="B17370">
        <v>635</v>
      </c>
      <c r="C17370">
        <v>1013606272</v>
      </c>
    </row>
    <row r="17371" spans="1:3" x14ac:dyDescent="0.2">
      <c r="A17371">
        <v>18</v>
      </c>
      <c r="B17371">
        <v>636</v>
      </c>
      <c r="C17371">
        <v>1030383488</v>
      </c>
    </row>
    <row r="17372" spans="1:3" x14ac:dyDescent="0.2">
      <c r="A17372">
        <v>18</v>
      </c>
      <c r="B17372">
        <v>637</v>
      </c>
      <c r="C17372">
        <v>1038772096</v>
      </c>
    </row>
    <row r="17373" spans="1:3" x14ac:dyDescent="0.2">
      <c r="A17373">
        <v>18</v>
      </c>
      <c r="B17373">
        <v>638</v>
      </c>
      <c r="C17373">
        <v>1055549312</v>
      </c>
    </row>
    <row r="17374" spans="1:3" x14ac:dyDescent="0.2">
      <c r="A17374">
        <v>18</v>
      </c>
      <c r="B17374">
        <v>639</v>
      </c>
      <c r="C17374">
        <v>1068132224</v>
      </c>
    </row>
    <row r="17375" spans="1:3" x14ac:dyDescent="0.2">
      <c r="A17375">
        <v>18</v>
      </c>
      <c r="B17375">
        <v>640</v>
      </c>
      <c r="C17375">
        <v>1080715136</v>
      </c>
    </row>
    <row r="17376" spans="1:3" x14ac:dyDescent="0.2">
      <c r="A17376">
        <v>18</v>
      </c>
      <c r="B17376">
        <v>641</v>
      </c>
      <c r="C17376">
        <v>1097492352</v>
      </c>
    </row>
    <row r="17377" spans="1:3" x14ac:dyDescent="0.2">
      <c r="A17377">
        <v>18</v>
      </c>
      <c r="B17377">
        <v>642</v>
      </c>
      <c r="C17377">
        <v>1105880960</v>
      </c>
    </row>
    <row r="17378" spans="1:3" x14ac:dyDescent="0.2">
      <c r="A17378">
        <v>18</v>
      </c>
      <c r="B17378">
        <v>643</v>
      </c>
      <c r="C17378">
        <v>21187960</v>
      </c>
    </row>
    <row r="17379" spans="1:3" x14ac:dyDescent="0.2">
      <c r="A17379">
        <v>18</v>
      </c>
      <c r="B17379">
        <v>644</v>
      </c>
      <c r="C17379">
        <v>33770872</v>
      </c>
    </row>
    <row r="17380" spans="1:3" x14ac:dyDescent="0.2">
      <c r="A17380">
        <v>18</v>
      </c>
      <c r="B17380">
        <v>645</v>
      </c>
      <c r="C17380">
        <v>42159480</v>
      </c>
    </row>
    <row r="17381" spans="1:3" x14ac:dyDescent="0.2">
      <c r="A17381">
        <v>18</v>
      </c>
      <c r="B17381">
        <v>646</v>
      </c>
      <c r="C17381">
        <v>63131000</v>
      </c>
    </row>
    <row r="17382" spans="1:3" x14ac:dyDescent="0.2">
      <c r="A17382">
        <v>18</v>
      </c>
      <c r="B17382">
        <v>647</v>
      </c>
      <c r="C17382">
        <v>75713912</v>
      </c>
    </row>
    <row r="17383" spans="1:3" x14ac:dyDescent="0.2">
      <c r="A17383">
        <v>18</v>
      </c>
      <c r="B17383">
        <v>648</v>
      </c>
      <c r="C17383">
        <v>88296824</v>
      </c>
    </row>
    <row r="17384" spans="1:3" x14ac:dyDescent="0.2">
      <c r="A17384">
        <v>18</v>
      </c>
      <c r="B17384">
        <v>649</v>
      </c>
      <c r="C17384">
        <v>105074040</v>
      </c>
    </row>
    <row r="17385" spans="1:3" x14ac:dyDescent="0.2">
      <c r="A17385">
        <v>18</v>
      </c>
      <c r="B17385">
        <v>650</v>
      </c>
      <c r="C17385">
        <v>113462648</v>
      </c>
    </row>
    <row r="17386" spans="1:3" x14ac:dyDescent="0.2">
      <c r="A17386">
        <v>18</v>
      </c>
      <c r="B17386">
        <v>651</v>
      </c>
      <c r="C17386">
        <v>130239864</v>
      </c>
    </row>
    <row r="17387" spans="1:3" x14ac:dyDescent="0.2">
      <c r="A17387">
        <v>18</v>
      </c>
      <c r="B17387">
        <v>652</v>
      </c>
      <c r="C17387">
        <v>142822776</v>
      </c>
    </row>
    <row r="17388" spans="1:3" x14ac:dyDescent="0.2">
      <c r="A17388">
        <v>18</v>
      </c>
      <c r="B17388">
        <v>653</v>
      </c>
      <c r="C17388">
        <v>155405688</v>
      </c>
    </row>
    <row r="17389" spans="1:3" x14ac:dyDescent="0.2">
      <c r="A17389">
        <v>18</v>
      </c>
      <c r="B17389">
        <v>654</v>
      </c>
      <c r="C17389">
        <v>172182904</v>
      </c>
    </row>
    <row r="17390" spans="1:3" x14ac:dyDescent="0.2">
      <c r="A17390">
        <v>18</v>
      </c>
      <c r="B17390">
        <v>655</v>
      </c>
      <c r="C17390">
        <v>184765816</v>
      </c>
    </row>
    <row r="17391" spans="1:3" x14ac:dyDescent="0.2">
      <c r="A17391">
        <v>18</v>
      </c>
      <c r="B17391">
        <v>656</v>
      </c>
      <c r="C17391">
        <v>197348728</v>
      </c>
    </row>
    <row r="17392" spans="1:3" x14ac:dyDescent="0.2">
      <c r="A17392">
        <v>18</v>
      </c>
      <c r="B17392">
        <v>657</v>
      </c>
      <c r="C17392">
        <v>209931640</v>
      </c>
    </row>
    <row r="17393" spans="1:3" x14ac:dyDescent="0.2">
      <c r="A17393">
        <v>18</v>
      </c>
      <c r="B17393">
        <v>658</v>
      </c>
      <c r="C17393">
        <v>222514552</v>
      </c>
    </row>
    <row r="17394" spans="1:3" x14ac:dyDescent="0.2">
      <c r="A17394">
        <v>18</v>
      </c>
      <c r="B17394">
        <v>659</v>
      </c>
      <c r="C17394">
        <v>235097464</v>
      </c>
    </row>
    <row r="17395" spans="1:3" x14ac:dyDescent="0.2">
      <c r="A17395">
        <v>18</v>
      </c>
      <c r="B17395">
        <v>660</v>
      </c>
      <c r="C17395">
        <v>247680376</v>
      </c>
    </row>
    <row r="17396" spans="1:3" x14ac:dyDescent="0.2">
      <c r="A17396">
        <v>18</v>
      </c>
      <c r="B17396">
        <v>661</v>
      </c>
      <c r="C17396">
        <v>260263288</v>
      </c>
    </row>
    <row r="17397" spans="1:3" x14ac:dyDescent="0.2">
      <c r="A17397">
        <v>18</v>
      </c>
      <c r="B17397">
        <v>662</v>
      </c>
      <c r="C17397">
        <v>272846200</v>
      </c>
    </row>
    <row r="17398" spans="1:3" x14ac:dyDescent="0.2">
      <c r="A17398">
        <v>18</v>
      </c>
      <c r="B17398">
        <v>663</v>
      </c>
      <c r="C17398">
        <v>289623416</v>
      </c>
    </row>
    <row r="17399" spans="1:3" x14ac:dyDescent="0.2">
      <c r="A17399">
        <v>18</v>
      </c>
      <c r="B17399">
        <v>664</v>
      </c>
      <c r="C17399">
        <v>298012024</v>
      </c>
    </row>
    <row r="17400" spans="1:3" x14ac:dyDescent="0.2">
      <c r="A17400">
        <v>18</v>
      </c>
      <c r="B17400">
        <v>665</v>
      </c>
      <c r="C17400">
        <v>314789240</v>
      </c>
    </row>
    <row r="17401" spans="1:3" x14ac:dyDescent="0.2">
      <c r="A17401">
        <v>18</v>
      </c>
      <c r="B17401">
        <v>666</v>
      </c>
      <c r="C17401">
        <v>327372152</v>
      </c>
    </row>
    <row r="17402" spans="1:3" x14ac:dyDescent="0.2">
      <c r="A17402">
        <v>18</v>
      </c>
      <c r="B17402">
        <v>667</v>
      </c>
      <c r="C17402">
        <v>339955064</v>
      </c>
    </row>
    <row r="17403" spans="1:3" x14ac:dyDescent="0.2">
      <c r="A17403">
        <v>18</v>
      </c>
      <c r="B17403">
        <v>668</v>
      </c>
      <c r="C17403">
        <v>356732280</v>
      </c>
    </row>
    <row r="17404" spans="1:3" x14ac:dyDescent="0.2">
      <c r="A17404">
        <v>18</v>
      </c>
      <c r="B17404">
        <v>669</v>
      </c>
      <c r="C17404">
        <v>369315192</v>
      </c>
    </row>
    <row r="17405" spans="1:3" x14ac:dyDescent="0.2">
      <c r="A17405">
        <v>18</v>
      </c>
      <c r="B17405">
        <v>670</v>
      </c>
      <c r="C17405">
        <v>381898104</v>
      </c>
    </row>
    <row r="17406" spans="1:3" x14ac:dyDescent="0.2">
      <c r="A17406">
        <v>18</v>
      </c>
      <c r="B17406">
        <v>671</v>
      </c>
      <c r="C17406">
        <v>394481016</v>
      </c>
    </row>
    <row r="17407" spans="1:3" x14ac:dyDescent="0.2">
      <c r="A17407">
        <v>18</v>
      </c>
      <c r="B17407">
        <v>672</v>
      </c>
      <c r="C17407">
        <v>407063928</v>
      </c>
    </row>
    <row r="17408" spans="1:3" x14ac:dyDescent="0.2">
      <c r="A17408">
        <v>18</v>
      </c>
      <c r="B17408">
        <v>673</v>
      </c>
      <c r="C17408">
        <v>423841144</v>
      </c>
    </row>
    <row r="17409" spans="1:3" x14ac:dyDescent="0.2">
      <c r="A17409">
        <v>18</v>
      </c>
      <c r="B17409">
        <v>674</v>
      </c>
      <c r="C17409">
        <v>436424056</v>
      </c>
    </row>
    <row r="17410" spans="1:3" x14ac:dyDescent="0.2">
      <c r="A17410">
        <v>18</v>
      </c>
      <c r="B17410">
        <v>675</v>
      </c>
      <c r="C17410">
        <v>444812664</v>
      </c>
    </row>
    <row r="17411" spans="1:3" x14ac:dyDescent="0.2">
      <c r="A17411">
        <v>18</v>
      </c>
      <c r="B17411">
        <v>676</v>
      </c>
      <c r="C17411">
        <v>461589880</v>
      </c>
    </row>
    <row r="17412" spans="1:3" x14ac:dyDescent="0.2">
      <c r="A17412">
        <v>18</v>
      </c>
      <c r="B17412">
        <v>677</v>
      </c>
      <c r="C17412">
        <v>478367096</v>
      </c>
    </row>
    <row r="17413" spans="1:3" x14ac:dyDescent="0.2">
      <c r="A17413">
        <v>18</v>
      </c>
      <c r="B17413">
        <v>678</v>
      </c>
      <c r="C17413">
        <v>486755704</v>
      </c>
    </row>
    <row r="17414" spans="1:3" x14ac:dyDescent="0.2">
      <c r="A17414">
        <v>18</v>
      </c>
      <c r="B17414">
        <v>679</v>
      </c>
      <c r="C17414">
        <v>503532920</v>
      </c>
    </row>
    <row r="17415" spans="1:3" x14ac:dyDescent="0.2">
      <c r="A17415">
        <v>18</v>
      </c>
      <c r="B17415">
        <v>680</v>
      </c>
      <c r="C17415">
        <v>516115832</v>
      </c>
    </row>
    <row r="17416" spans="1:3" x14ac:dyDescent="0.2">
      <c r="A17416">
        <v>18</v>
      </c>
      <c r="B17416">
        <v>681</v>
      </c>
      <c r="C17416">
        <v>528698744</v>
      </c>
    </row>
    <row r="17417" spans="1:3" x14ac:dyDescent="0.2">
      <c r="A17417">
        <v>18</v>
      </c>
      <c r="B17417">
        <v>682</v>
      </c>
      <c r="C17417">
        <v>545475960</v>
      </c>
    </row>
    <row r="17418" spans="1:3" x14ac:dyDescent="0.2">
      <c r="A17418">
        <v>18</v>
      </c>
      <c r="B17418">
        <v>683</v>
      </c>
      <c r="C17418">
        <v>553864568</v>
      </c>
    </row>
    <row r="17419" spans="1:3" x14ac:dyDescent="0.2">
      <c r="A17419">
        <v>18</v>
      </c>
      <c r="B17419">
        <v>684</v>
      </c>
      <c r="C17419">
        <v>570641784</v>
      </c>
    </row>
    <row r="17420" spans="1:3" x14ac:dyDescent="0.2">
      <c r="A17420">
        <v>18</v>
      </c>
      <c r="B17420">
        <v>685</v>
      </c>
      <c r="C17420">
        <v>583224696</v>
      </c>
    </row>
    <row r="17421" spans="1:3" x14ac:dyDescent="0.2">
      <c r="A17421">
        <v>18</v>
      </c>
      <c r="B17421">
        <v>686</v>
      </c>
      <c r="C17421">
        <v>591613304</v>
      </c>
    </row>
    <row r="17422" spans="1:3" x14ac:dyDescent="0.2">
      <c r="A17422">
        <v>18</v>
      </c>
      <c r="B17422">
        <v>687</v>
      </c>
      <c r="C17422">
        <v>608390520</v>
      </c>
    </row>
    <row r="17423" spans="1:3" x14ac:dyDescent="0.2">
      <c r="A17423">
        <v>18</v>
      </c>
      <c r="B17423">
        <v>688</v>
      </c>
      <c r="C17423">
        <v>625167736</v>
      </c>
    </row>
    <row r="17424" spans="1:3" x14ac:dyDescent="0.2">
      <c r="A17424">
        <v>18</v>
      </c>
      <c r="B17424">
        <v>689</v>
      </c>
      <c r="C17424">
        <v>633556344</v>
      </c>
    </row>
    <row r="17425" spans="1:3" x14ac:dyDescent="0.2">
      <c r="A17425">
        <v>18</v>
      </c>
      <c r="B17425">
        <v>690</v>
      </c>
      <c r="C17425">
        <v>650333560</v>
      </c>
    </row>
    <row r="17426" spans="1:3" x14ac:dyDescent="0.2">
      <c r="A17426">
        <v>18</v>
      </c>
      <c r="B17426">
        <v>691</v>
      </c>
      <c r="C17426">
        <v>662916472</v>
      </c>
    </row>
    <row r="17427" spans="1:3" x14ac:dyDescent="0.2">
      <c r="A17427">
        <v>18</v>
      </c>
      <c r="B17427">
        <v>692</v>
      </c>
      <c r="C17427">
        <v>675499384</v>
      </c>
    </row>
    <row r="17428" spans="1:3" x14ac:dyDescent="0.2">
      <c r="A17428">
        <v>18</v>
      </c>
      <c r="B17428">
        <v>693</v>
      </c>
      <c r="C17428">
        <v>688082296</v>
      </c>
    </row>
    <row r="17429" spans="1:3" x14ac:dyDescent="0.2">
      <c r="A17429">
        <v>18</v>
      </c>
      <c r="B17429">
        <v>694</v>
      </c>
      <c r="C17429">
        <v>700665208</v>
      </c>
    </row>
    <row r="17430" spans="1:3" x14ac:dyDescent="0.2">
      <c r="A17430">
        <v>18</v>
      </c>
      <c r="B17430">
        <v>695</v>
      </c>
      <c r="C17430">
        <v>713248120</v>
      </c>
    </row>
    <row r="17431" spans="1:3" x14ac:dyDescent="0.2">
      <c r="A17431">
        <v>18</v>
      </c>
      <c r="B17431">
        <v>696</v>
      </c>
      <c r="C17431">
        <v>730025336</v>
      </c>
    </row>
    <row r="17432" spans="1:3" x14ac:dyDescent="0.2">
      <c r="A17432">
        <v>18</v>
      </c>
      <c r="B17432">
        <v>697</v>
      </c>
      <c r="C17432">
        <v>738413944</v>
      </c>
    </row>
    <row r="17433" spans="1:3" x14ac:dyDescent="0.2">
      <c r="A17433">
        <v>18</v>
      </c>
      <c r="B17433">
        <v>698</v>
      </c>
      <c r="C17433">
        <v>755191160</v>
      </c>
    </row>
    <row r="17434" spans="1:3" x14ac:dyDescent="0.2">
      <c r="A17434">
        <v>18</v>
      </c>
      <c r="B17434">
        <v>699</v>
      </c>
      <c r="C17434">
        <v>767774072</v>
      </c>
    </row>
    <row r="17435" spans="1:3" x14ac:dyDescent="0.2">
      <c r="A17435">
        <v>18</v>
      </c>
      <c r="B17435">
        <v>700</v>
      </c>
      <c r="C17435">
        <v>780356984</v>
      </c>
    </row>
    <row r="17436" spans="1:3" x14ac:dyDescent="0.2">
      <c r="A17436">
        <v>18</v>
      </c>
      <c r="B17436">
        <v>701</v>
      </c>
      <c r="C17436">
        <v>797134200</v>
      </c>
    </row>
    <row r="17437" spans="1:3" x14ac:dyDescent="0.2">
      <c r="A17437">
        <v>18</v>
      </c>
      <c r="B17437">
        <v>702</v>
      </c>
      <c r="C17437">
        <v>809717112</v>
      </c>
    </row>
    <row r="17438" spans="1:3" x14ac:dyDescent="0.2">
      <c r="A17438">
        <v>18</v>
      </c>
      <c r="B17438">
        <v>703</v>
      </c>
      <c r="C17438">
        <v>822300024</v>
      </c>
    </row>
    <row r="17439" spans="1:3" x14ac:dyDescent="0.2">
      <c r="A17439">
        <v>18</v>
      </c>
      <c r="B17439">
        <v>704</v>
      </c>
      <c r="C17439">
        <v>834882936</v>
      </c>
    </row>
    <row r="17440" spans="1:3" x14ac:dyDescent="0.2">
      <c r="A17440">
        <v>18</v>
      </c>
      <c r="B17440">
        <v>705</v>
      </c>
      <c r="C17440">
        <v>847465848</v>
      </c>
    </row>
    <row r="17441" spans="1:3" x14ac:dyDescent="0.2">
      <c r="A17441">
        <v>18</v>
      </c>
      <c r="B17441">
        <v>706</v>
      </c>
      <c r="C17441">
        <v>860048760</v>
      </c>
    </row>
    <row r="17442" spans="1:3" x14ac:dyDescent="0.2">
      <c r="A17442">
        <v>18</v>
      </c>
      <c r="B17442">
        <v>707</v>
      </c>
      <c r="C17442">
        <v>876825976</v>
      </c>
    </row>
    <row r="17443" spans="1:3" x14ac:dyDescent="0.2">
      <c r="A17443">
        <v>18</v>
      </c>
      <c r="B17443">
        <v>708</v>
      </c>
      <c r="C17443">
        <v>885214584</v>
      </c>
    </row>
    <row r="17444" spans="1:3" x14ac:dyDescent="0.2">
      <c r="A17444">
        <v>18</v>
      </c>
      <c r="B17444">
        <v>709</v>
      </c>
      <c r="C17444">
        <v>901991800</v>
      </c>
    </row>
    <row r="17445" spans="1:3" x14ac:dyDescent="0.2">
      <c r="A17445">
        <v>18</v>
      </c>
      <c r="B17445">
        <v>710</v>
      </c>
      <c r="C17445">
        <v>918769016</v>
      </c>
    </row>
    <row r="17446" spans="1:3" x14ac:dyDescent="0.2">
      <c r="A17446">
        <v>18</v>
      </c>
      <c r="B17446">
        <v>711</v>
      </c>
      <c r="C17446">
        <v>927157624</v>
      </c>
    </row>
    <row r="17447" spans="1:3" x14ac:dyDescent="0.2">
      <c r="A17447">
        <v>18</v>
      </c>
      <c r="B17447">
        <v>712</v>
      </c>
      <c r="C17447">
        <v>943934840</v>
      </c>
    </row>
    <row r="17448" spans="1:3" x14ac:dyDescent="0.2">
      <c r="A17448">
        <v>18</v>
      </c>
      <c r="B17448">
        <v>713</v>
      </c>
      <c r="C17448">
        <v>956517752</v>
      </c>
    </row>
    <row r="17449" spans="1:3" x14ac:dyDescent="0.2">
      <c r="A17449">
        <v>18</v>
      </c>
      <c r="B17449">
        <v>714</v>
      </c>
      <c r="C17449">
        <v>969100664</v>
      </c>
    </row>
    <row r="17450" spans="1:3" x14ac:dyDescent="0.2">
      <c r="A17450">
        <v>18</v>
      </c>
      <c r="B17450">
        <v>715</v>
      </c>
      <c r="C17450">
        <v>985877880</v>
      </c>
    </row>
    <row r="17451" spans="1:3" x14ac:dyDescent="0.2">
      <c r="A17451">
        <v>18</v>
      </c>
      <c r="B17451">
        <v>716</v>
      </c>
      <c r="C17451">
        <v>994266488</v>
      </c>
    </row>
    <row r="17452" spans="1:3" x14ac:dyDescent="0.2">
      <c r="A17452">
        <v>18</v>
      </c>
      <c r="B17452">
        <v>717</v>
      </c>
      <c r="C17452">
        <v>1011043704</v>
      </c>
    </row>
    <row r="17453" spans="1:3" x14ac:dyDescent="0.2">
      <c r="A17453">
        <v>18</v>
      </c>
      <c r="B17453">
        <v>718</v>
      </c>
      <c r="C17453">
        <v>1023626616</v>
      </c>
    </row>
    <row r="17454" spans="1:3" x14ac:dyDescent="0.2">
      <c r="A17454">
        <v>18</v>
      </c>
      <c r="B17454">
        <v>719</v>
      </c>
      <c r="C17454">
        <v>1036209528</v>
      </c>
    </row>
    <row r="17455" spans="1:3" x14ac:dyDescent="0.2">
      <c r="A17455">
        <v>18</v>
      </c>
      <c r="B17455">
        <v>720</v>
      </c>
      <c r="C17455">
        <v>1052986744</v>
      </c>
    </row>
    <row r="17456" spans="1:3" x14ac:dyDescent="0.2">
      <c r="A17456">
        <v>18</v>
      </c>
      <c r="B17456">
        <v>721</v>
      </c>
      <c r="C17456">
        <v>1065569656</v>
      </c>
    </row>
    <row r="17457" spans="1:3" x14ac:dyDescent="0.2">
      <c r="A17457">
        <v>18</v>
      </c>
      <c r="B17457">
        <v>722</v>
      </c>
      <c r="C17457">
        <v>1078152568</v>
      </c>
    </row>
    <row r="17458" spans="1:3" x14ac:dyDescent="0.2">
      <c r="A17458">
        <v>18</v>
      </c>
      <c r="B17458">
        <v>723</v>
      </c>
      <c r="C17458">
        <v>1094929784</v>
      </c>
    </row>
    <row r="17459" spans="1:3" x14ac:dyDescent="0.2">
      <c r="A17459">
        <v>18</v>
      </c>
      <c r="B17459">
        <v>724</v>
      </c>
      <c r="C17459">
        <v>1103318392</v>
      </c>
    </row>
    <row r="17460" spans="1:3" x14ac:dyDescent="0.2">
      <c r="A17460">
        <v>18</v>
      </c>
      <c r="B17460">
        <v>725</v>
      </c>
      <c r="C17460">
        <v>19928296</v>
      </c>
    </row>
    <row r="17461" spans="1:3" x14ac:dyDescent="0.2">
      <c r="A17461">
        <v>18</v>
      </c>
      <c r="B17461">
        <v>726</v>
      </c>
      <c r="C17461">
        <v>28316904</v>
      </c>
    </row>
    <row r="17462" spans="1:3" x14ac:dyDescent="0.2">
      <c r="A17462">
        <v>18</v>
      </c>
      <c r="B17462">
        <v>727</v>
      </c>
      <c r="C17462">
        <v>40899816</v>
      </c>
    </row>
    <row r="17463" spans="1:3" x14ac:dyDescent="0.2">
      <c r="A17463">
        <v>18</v>
      </c>
      <c r="B17463">
        <v>728</v>
      </c>
      <c r="C17463">
        <v>53482728</v>
      </c>
    </row>
    <row r="17464" spans="1:3" x14ac:dyDescent="0.2">
      <c r="A17464">
        <v>18</v>
      </c>
      <c r="B17464">
        <v>729</v>
      </c>
      <c r="C17464">
        <v>70259944</v>
      </c>
    </row>
    <row r="17465" spans="1:3" x14ac:dyDescent="0.2">
      <c r="A17465">
        <v>18</v>
      </c>
      <c r="B17465">
        <v>730</v>
      </c>
      <c r="C17465">
        <v>78648552</v>
      </c>
    </row>
    <row r="17466" spans="1:3" x14ac:dyDescent="0.2">
      <c r="A17466">
        <v>18</v>
      </c>
      <c r="B17466">
        <v>731</v>
      </c>
      <c r="C17466">
        <v>95425768</v>
      </c>
    </row>
    <row r="17467" spans="1:3" x14ac:dyDescent="0.2">
      <c r="A17467">
        <v>18</v>
      </c>
      <c r="B17467">
        <v>732</v>
      </c>
      <c r="C17467">
        <v>108008680</v>
      </c>
    </row>
    <row r="17468" spans="1:3" x14ac:dyDescent="0.2">
      <c r="A17468">
        <v>18</v>
      </c>
      <c r="B17468">
        <v>733</v>
      </c>
      <c r="C17468">
        <v>120591592</v>
      </c>
    </row>
    <row r="17469" spans="1:3" x14ac:dyDescent="0.2">
      <c r="A17469">
        <v>18</v>
      </c>
      <c r="B17469">
        <v>734</v>
      </c>
      <c r="C17469">
        <v>137368808</v>
      </c>
    </row>
    <row r="17470" spans="1:3" x14ac:dyDescent="0.2">
      <c r="A17470">
        <v>18</v>
      </c>
      <c r="B17470">
        <v>735</v>
      </c>
      <c r="C17470">
        <v>149951720</v>
      </c>
    </row>
    <row r="17471" spans="1:3" x14ac:dyDescent="0.2">
      <c r="A17471">
        <v>18</v>
      </c>
      <c r="B17471">
        <v>736</v>
      </c>
      <c r="C17471">
        <v>162534632</v>
      </c>
    </row>
    <row r="17472" spans="1:3" x14ac:dyDescent="0.2">
      <c r="A17472">
        <v>18</v>
      </c>
      <c r="B17472">
        <v>737</v>
      </c>
      <c r="C17472">
        <v>175117544</v>
      </c>
    </row>
    <row r="17473" spans="1:3" x14ac:dyDescent="0.2">
      <c r="A17473">
        <v>18</v>
      </c>
      <c r="B17473">
        <v>738</v>
      </c>
      <c r="C17473">
        <v>187700456</v>
      </c>
    </row>
    <row r="17474" spans="1:3" x14ac:dyDescent="0.2">
      <c r="A17474">
        <v>18</v>
      </c>
      <c r="B17474">
        <v>739</v>
      </c>
      <c r="C17474">
        <v>200283368</v>
      </c>
    </row>
    <row r="17475" spans="1:3" x14ac:dyDescent="0.2">
      <c r="A17475">
        <v>18</v>
      </c>
      <c r="B17475">
        <v>740</v>
      </c>
      <c r="C17475">
        <v>217060584</v>
      </c>
    </row>
    <row r="17476" spans="1:3" x14ac:dyDescent="0.2">
      <c r="A17476">
        <v>18</v>
      </c>
      <c r="B17476">
        <v>741</v>
      </c>
      <c r="C17476">
        <v>225449192</v>
      </c>
    </row>
    <row r="17477" spans="1:3" x14ac:dyDescent="0.2">
      <c r="A17477">
        <v>18</v>
      </c>
      <c r="B17477">
        <v>742</v>
      </c>
      <c r="C17477">
        <v>242226408</v>
      </c>
    </row>
    <row r="17478" spans="1:3" x14ac:dyDescent="0.2">
      <c r="A17478">
        <v>18</v>
      </c>
      <c r="B17478">
        <v>743</v>
      </c>
      <c r="C17478">
        <v>254809320</v>
      </c>
    </row>
    <row r="17479" spans="1:3" x14ac:dyDescent="0.2">
      <c r="A17479">
        <v>18</v>
      </c>
      <c r="B17479">
        <v>744</v>
      </c>
      <c r="C17479">
        <v>267392232</v>
      </c>
    </row>
    <row r="17480" spans="1:3" x14ac:dyDescent="0.2">
      <c r="A17480">
        <v>18</v>
      </c>
      <c r="B17480">
        <v>745</v>
      </c>
      <c r="C17480">
        <v>284169448</v>
      </c>
    </row>
    <row r="17481" spans="1:3" x14ac:dyDescent="0.2">
      <c r="A17481">
        <v>18</v>
      </c>
      <c r="B17481">
        <v>746</v>
      </c>
      <c r="C17481">
        <v>296752360</v>
      </c>
    </row>
    <row r="17482" spans="1:3" x14ac:dyDescent="0.2">
      <c r="A17482">
        <v>18</v>
      </c>
      <c r="B17482">
        <v>747</v>
      </c>
      <c r="C17482">
        <v>309335272</v>
      </c>
    </row>
    <row r="17483" spans="1:3" x14ac:dyDescent="0.2">
      <c r="A17483">
        <v>18</v>
      </c>
      <c r="B17483">
        <v>748</v>
      </c>
      <c r="C17483">
        <v>326112488</v>
      </c>
    </row>
    <row r="17484" spans="1:3" x14ac:dyDescent="0.2">
      <c r="A17484">
        <v>18</v>
      </c>
      <c r="B17484">
        <v>749</v>
      </c>
      <c r="C17484">
        <v>334501096</v>
      </c>
    </row>
    <row r="17485" spans="1:3" x14ac:dyDescent="0.2">
      <c r="A17485">
        <v>18</v>
      </c>
      <c r="B17485">
        <v>750</v>
      </c>
      <c r="C17485">
        <v>351278312</v>
      </c>
    </row>
    <row r="17486" spans="1:3" x14ac:dyDescent="0.2">
      <c r="A17486">
        <v>18</v>
      </c>
      <c r="B17486">
        <v>751</v>
      </c>
      <c r="C17486">
        <v>363861224</v>
      </c>
    </row>
    <row r="17487" spans="1:3" x14ac:dyDescent="0.2">
      <c r="A17487">
        <v>18</v>
      </c>
      <c r="B17487">
        <v>752</v>
      </c>
      <c r="C17487">
        <v>376444136</v>
      </c>
    </row>
    <row r="17488" spans="1:3" x14ac:dyDescent="0.2">
      <c r="A17488">
        <v>18</v>
      </c>
      <c r="B17488">
        <v>753</v>
      </c>
      <c r="C17488">
        <v>393221352</v>
      </c>
    </row>
    <row r="17489" spans="1:3" x14ac:dyDescent="0.2">
      <c r="A17489">
        <v>18</v>
      </c>
      <c r="B17489">
        <v>754</v>
      </c>
      <c r="C17489">
        <v>405804264</v>
      </c>
    </row>
    <row r="17490" spans="1:3" x14ac:dyDescent="0.2">
      <c r="A17490">
        <v>18</v>
      </c>
      <c r="B17490">
        <v>755</v>
      </c>
      <c r="C17490">
        <v>418387176</v>
      </c>
    </row>
    <row r="17491" spans="1:3" x14ac:dyDescent="0.2">
      <c r="A17491">
        <v>18</v>
      </c>
      <c r="B17491">
        <v>756</v>
      </c>
      <c r="C17491">
        <v>435164392</v>
      </c>
    </row>
    <row r="17492" spans="1:3" x14ac:dyDescent="0.2">
      <c r="A17492">
        <v>18</v>
      </c>
      <c r="B17492">
        <v>757</v>
      </c>
      <c r="C17492">
        <v>443553000</v>
      </c>
    </row>
    <row r="17493" spans="1:3" x14ac:dyDescent="0.2">
      <c r="A17493">
        <v>18</v>
      </c>
      <c r="B17493">
        <v>758</v>
      </c>
      <c r="C17493">
        <v>460330216</v>
      </c>
    </row>
    <row r="17494" spans="1:3" x14ac:dyDescent="0.2">
      <c r="A17494">
        <v>18</v>
      </c>
      <c r="B17494">
        <v>759</v>
      </c>
      <c r="C17494">
        <v>472913128</v>
      </c>
    </row>
    <row r="17495" spans="1:3" x14ac:dyDescent="0.2">
      <c r="A17495">
        <v>18</v>
      </c>
      <c r="B17495">
        <v>760</v>
      </c>
      <c r="C17495">
        <v>485496040</v>
      </c>
    </row>
    <row r="17496" spans="1:3" x14ac:dyDescent="0.2">
      <c r="A17496">
        <v>18</v>
      </c>
      <c r="B17496">
        <v>761</v>
      </c>
      <c r="C17496">
        <v>502273256</v>
      </c>
    </row>
    <row r="17497" spans="1:3" x14ac:dyDescent="0.2">
      <c r="A17497">
        <v>18</v>
      </c>
      <c r="B17497">
        <v>762</v>
      </c>
      <c r="C17497">
        <v>514856168</v>
      </c>
    </row>
    <row r="17498" spans="1:3" x14ac:dyDescent="0.2">
      <c r="A17498">
        <v>18</v>
      </c>
      <c r="B17498">
        <v>763</v>
      </c>
      <c r="C17498">
        <v>527439080</v>
      </c>
    </row>
    <row r="17499" spans="1:3" x14ac:dyDescent="0.2">
      <c r="A17499">
        <v>18</v>
      </c>
      <c r="B17499">
        <v>764</v>
      </c>
      <c r="C17499">
        <v>544216296</v>
      </c>
    </row>
    <row r="17500" spans="1:3" x14ac:dyDescent="0.2">
      <c r="A17500">
        <v>18</v>
      </c>
      <c r="B17500">
        <v>765</v>
      </c>
      <c r="C17500">
        <v>552604904</v>
      </c>
    </row>
    <row r="17501" spans="1:3" x14ac:dyDescent="0.2">
      <c r="A17501">
        <v>18</v>
      </c>
      <c r="B17501">
        <v>766</v>
      </c>
      <c r="C17501">
        <v>565187816</v>
      </c>
    </row>
    <row r="17502" spans="1:3" x14ac:dyDescent="0.2">
      <c r="A17502">
        <v>18</v>
      </c>
      <c r="B17502">
        <v>767</v>
      </c>
      <c r="C17502">
        <v>577770728</v>
      </c>
    </row>
    <row r="17503" spans="1:3" x14ac:dyDescent="0.2">
      <c r="A17503">
        <v>18</v>
      </c>
      <c r="B17503">
        <v>768</v>
      </c>
      <c r="C17503">
        <v>590353640</v>
      </c>
    </row>
    <row r="17504" spans="1:3" x14ac:dyDescent="0.2">
      <c r="A17504">
        <v>18</v>
      </c>
      <c r="B17504">
        <v>769</v>
      </c>
      <c r="C17504">
        <v>602936552</v>
      </c>
    </row>
    <row r="17505" spans="1:3" x14ac:dyDescent="0.2">
      <c r="A17505">
        <v>18</v>
      </c>
      <c r="B17505">
        <v>770</v>
      </c>
      <c r="C17505">
        <v>615519464</v>
      </c>
    </row>
    <row r="17506" spans="1:3" x14ac:dyDescent="0.2">
      <c r="A17506">
        <v>18</v>
      </c>
      <c r="B17506">
        <v>771</v>
      </c>
      <c r="C17506">
        <v>628102376</v>
      </c>
    </row>
    <row r="17507" spans="1:3" x14ac:dyDescent="0.2">
      <c r="A17507">
        <v>18</v>
      </c>
      <c r="B17507">
        <v>772</v>
      </c>
      <c r="C17507">
        <v>644879592</v>
      </c>
    </row>
    <row r="17508" spans="1:3" x14ac:dyDescent="0.2">
      <c r="A17508">
        <v>18</v>
      </c>
      <c r="B17508">
        <v>773</v>
      </c>
      <c r="C17508">
        <v>657462504</v>
      </c>
    </row>
    <row r="17509" spans="1:3" x14ac:dyDescent="0.2">
      <c r="A17509">
        <v>18</v>
      </c>
      <c r="B17509">
        <v>774</v>
      </c>
      <c r="C17509">
        <v>665851112</v>
      </c>
    </row>
    <row r="17510" spans="1:3" x14ac:dyDescent="0.2">
      <c r="A17510">
        <v>18</v>
      </c>
      <c r="B17510">
        <v>775</v>
      </c>
      <c r="C17510">
        <v>682628328</v>
      </c>
    </row>
    <row r="17511" spans="1:3" x14ac:dyDescent="0.2">
      <c r="A17511">
        <v>18</v>
      </c>
      <c r="B17511">
        <v>776</v>
      </c>
      <c r="C17511">
        <v>699405544</v>
      </c>
    </row>
    <row r="17512" spans="1:3" x14ac:dyDescent="0.2">
      <c r="A17512">
        <v>18</v>
      </c>
      <c r="B17512">
        <v>777</v>
      </c>
      <c r="C17512">
        <v>707794152</v>
      </c>
    </row>
    <row r="17513" spans="1:3" x14ac:dyDescent="0.2">
      <c r="A17513">
        <v>18</v>
      </c>
      <c r="B17513">
        <v>778</v>
      </c>
      <c r="C17513">
        <v>724571368</v>
      </c>
    </row>
    <row r="17514" spans="1:3" x14ac:dyDescent="0.2">
      <c r="A17514">
        <v>18</v>
      </c>
      <c r="B17514">
        <v>779</v>
      </c>
      <c r="C17514">
        <v>737154280</v>
      </c>
    </row>
    <row r="17515" spans="1:3" x14ac:dyDescent="0.2">
      <c r="A17515">
        <v>18</v>
      </c>
      <c r="B17515">
        <v>780</v>
      </c>
      <c r="C17515">
        <v>749737192</v>
      </c>
    </row>
    <row r="17516" spans="1:3" x14ac:dyDescent="0.2">
      <c r="A17516">
        <v>18</v>
      </c>
      <c r="B17516">
        <v>781</v>
      </c>
      <c r="C17516">
        <v>766514408</v>
      </c>
    </row>
    <row r="17517" spans="1:3" x14ac:dyDescent="0.2">
      <c r="A17517">
        <v>18</v>
      </c>
      <c r="B17517">
        <v>782</v>
      </c>
      <c r="C17517">
        <v>774903016</v>
      </c>
    </row>
    <row r="17518" spans="1:3" x14ac:dyDescent="0.2">
      <c r="A17518">
        <v>18</v>
      </c>
      <c r="B17518">
        <v>783</v>
      </c>
      <c r="C17518">
        <v>791680232</v>
      </c>
    </row>
    <row r="17519" spans="1:3" x14ac:dyDescent="0.2">
      <c r="A17519">
        <v>18</v>
      </c>
      <c r="B17519">
        <v>784</v>
      </c>
      <c r="C17519">
        <v>804263144</v>
      </c>
    </row>
    <row r="17520" spans="1:3" x14ac:dyDescent="0.2">
      <c r="A17520">
        <v>18</v>
      </c>
      <c r="B17520">
        <v>785</v>
      </c>
      <c r="C17520">
        <v>812651752</v>
      </c>
    </row>
    <row r="17521" spans="1:3" x14ac:dyDescent="0.2">
      <c r="A17521">
        <v>18</v>
      </c>
      <c r="B17521">
        <v>786</v>
      </c>
      <c r="C17521">
        <v>829428968</v>
      </c>
    </row>
    <row r="17522" spans="1:3" x14ac:dyDescent="0.2">
      <c r="A17522">
        <v>18</v>
      </c>
      <c r="B17522">
        <v>787</v>
      </c>
      <c r="C17522">
        <v>842011880</v>
      </c>
    </row>
    <row r="17523" spans="1:3" x14ac:dyDescent="0.2">
      <c r="A17523">
        <v>18</v>
      </c>
      <c r="B17523">
        <v>788</v>
      </c>
      <c r="C17523">
        <v>854594792</v>
      </c>
    </row>
    <row r="17524" spans="1:3" x14ac:dyDescent="0.2">
      <c r="A17524">
        <v>18</v>
      </c>
      <c r="B17524">
        <v>789</v>
      </c>
      <c r="C17524">
        <v>871372008</v>
      </c>
    </row>
    <row r="17525" spans="1:3" x14ac:dyDescent="0.2">
      <c r="A17525">
        <v>18</v>
      </c>
      <c r="B17525">
        <v>790</v>
      </c>
      <c r="C17525">
        <v>883954920</v>
      </c>
    </row>
    <row r="17526" spans="1:3" x14ac:dyDescent="0.2">
      <c r="A17526">
        <v>18</v>
      </c>
      <c r="B17526">
        <v>791</v>
      </c>
      <c r="C17526">
        <v>896537832</v>
      </c>
    </row>
    <row r="17527" spans="1:3" x14ac:dyDescent="0.2">
      <c r="A17527">
        <v>18</v>
      </c>
      <c r="B17527">
        <v>792</v>
      </c>
      <c r="C17527">
        <v>909120744</v>
      </c>
    </row>
    <row r="17528" spans="1:3" x14ac:dyDescent="0.2">
      <c r="A17528">
        <v>18</v>
      </c>
      <c r="B17528">
        <v>793</v>
      </c>
      <c r="C17528">
        <v>921703656</v>
      </c>
    </row>
    <row r="17529" spans="1:3" x14ac:dyDescent="0.2">
      <c r="A17529">
        <v>18</v>
      </c>
      <c r="B17529">
        <v>794</v>
      </c>
      <c r="C17529">
        <v>934286568</v>
      </c>
    </row>
    <row r="17530" spans="1:3" x14ac:dyDescent="0.2">
      <c r="A17530">
        <v>18</v>
      </c>
      <c r="B17530">
        <v>795</v>
      </c>
      <c r="C17530">
        <v>951063784</v>
      </c>
    </row>
    <row r="17531" spans="1:3" x14ac:dyDescent="0.2">
      <c r="A17531">
        <v>18</v>
      </c>
      <c r="B17531">
        <v>796</v>
      </c>
      <c r="C17531">
        <v>959452392</v>
      </c>
    </row>
    <row r="17532" spans="1:3" x14ac:dyDescent="0.2">
      <c r="A17532">
        <v>18</v>
      </c>
      <c r="B17532">
        <v>797</v>
      </c>
      <c r="C17532">
        <v>976229608</v>
      </c>
    </row>
    <row r="17533" spans="1:3" x14ac:dyDescent="0.2">
      <c r="A17533">
        <v>18</v>
      </c>
      <c r="B17533">
        <v>798</v>
      </c>
      <c r="C17533">
        <v>988812520</v>
      </c>
    </row>
    <row r="17534" spans="1:3" x14ac:dyDescent="0.2">
      <c r="A17534">
        <v>18</v>
      </c>
      <c r="B17534">
        <v>799</v>
      </c>
      <c r="C17534">
        <v>1001395432</v>
      </c>
    </row>
    <row r="17535" spans="1:3" x14ac:dyDescent="0.2">
      <c r="A17535">
        <v>18</v>
      </c>
      <c r="B17535">
        <v>800</v>
      </c>
      <c r="C17535">
        <v>1013978344</v>
      </c>
    </row>
    <row r="17536" spans="1:3" x14ac:dyDescent="0.2">
      <c r="A17536">
        <v>18</v>
      </c>
      <c r="B17536">
        <v>801</v>
      </c>
      <c r="C17536">
        <v>1026561256</v>
      </c>
    </row>
    <row r="17537" spans="1:3" x14ac:dyDescent="0.2">
      <c r="A17537">
        <v>18</v>
      </c>
      <c r="B17537">
        <v>802</v>
      </c>
      <c r="C17537">
        <v>1039144168</v>
      </c>
    </row>
    <row r="17538" spans="1:3" x14ac:dyDescent="0.2">
      <c r="A17538">
        <v>18</v>
      </c>
      <c r="B17538">
        <v>803</v>
      </c>
      <c r="C17538">
        <v>1051727080</v>
      </c>
    </row>
    <row r="17539" spans="1:3" x14ac:dyDescent="0.2">
      <c r="A17539">
        <v>18</v>
      </c>
      <c r="B17539">
        <v>804</v>
      </c>
      <c r="C17539">
        <v>1064309992</v>
      </c>
    </row>
    <row r="17540" spans="1:3" x14ac:dyDescent="0.2">
      <c r="A17540">
        <v>18</v>
      </c>
      <c r="B17540">
        <v>805</v>
      </c>
      <c r="C17540">
        <v>1076892904</v>
      </c>
    </row>
    <row r="17541" spans="1:3" x14ac:dyDescent="0.2">
      <c r="A17541">
        <v>18</v>
      </c>
      <c r="B17541">
        <v>806</v>
      </c>
      <c r="C17541">
        <v>1093670120</v>
      </c>
    </row>
    <row r="17542" spans="1:3" x14ac:dyDescent="0.2">
      <c r="A17542">
        <v>18</v>
      </c>
      <c r="B17542">
        <v>807</v>
      </c>
      <c r="C17542">
        <v>1102058728</v>
      </c>
    </row>
    <row r="17543" spans="1:3" x14ac:dyDescent="0.2">
      <c r="A17543">
        <v>18</v>
      </c>
      <c r="B17543">
        <v>808</v>
      </c>
      <c r="C17543">
        <v>18492080</v>
      </c>
    </row>
    <row r="17544" spans="1:3" x14ac:dyDescent="0.2">
      <c r="A17544">
        <v>18</v>
      </c>
      <c r="B17544">
        <v>809</v>
      </c>
      <c r="C17544">
        <v>31074992</v>
      </c>
    </row>
    <row r="17545" spans="1:3" x14ac:dyDescent="0.2">
      <c r="A17545">
        <v>18</v>
      </c>
      <c r="B17545">
        <v>810</v>
      </c>
      <c r="C17545">
        <v>43657904</v>
      </c>
    </row>
    <row r="17546" spans="1:3" x14ac:dyDescent="0.2">
      <c r="A17546">
        <v>18</v>
      </c>
      <c r="B17546">
        <v>811</v>
      </c>
      <c r="C17546">
        <v>60435120</v>
      </c>
    </row>
    <row r="17547" spans="1:3" x14ac:dyDescent="0.2">
      <c r="A17547">
        <v>18</v>
      </c>
      <c r="B17547">
        <v>812</v>
      </c>
      <c r="C17547">
        <v>73018032</v>
      </c>
    </row>
    <row r="17548" spans="1:3" x14ac:dyDescent="0.2">
      <c r="A17548">
        <v>18</v>
      </c>
      <c r="B17548">
        <v>813</v>
      </c>
      <c r="C17548">
        <v>85600944</v>
      </c>
    </row>
    <row r="17549" spans="1:3" x14ac:dyDescent="0.2">
      <c r="A17549">
        <v>18</v>
      </c>
      <c r="B17549">
        <v>814</v>
      </c>
      <c r="C17549">
        <v>98183856</v>
      </c>
    </row>
    <row r="17550" spans="1:3" x14ac:dyDescent="0.2">
      <c r="A17550">
        <v>18</v>
      </c>
      <c r="B17550">
        <v>815</v>
      </c>
      <c r="C17550">
        <v>110766768</v>
      </c>
    </row>
    <row r="17551" spans="1:3" x14ac:dyDescent="0.2">
      <c r="A17551">
        <v>18</v>
      </c>
      <c r="B17551">
        <v>816</v>
      </c>
      <c r="C17551">
        <v>123349680</v>
      </c>
    </row>
    <row r="17552" spans="1:3" x14ac:dyDescent="0.2">
      <c r="A17552">
        <v>18</v>
      </c>
      <c r="B17552">
        <v>817</v>
      </c>
      <c r="C17552">
        <v>140126896</v>
      </c>
    </row>
    <row r="17553" spans="1:3" x14ac:dyDescent="0.2">
      <c r="A17553">
        <v>18</v>
      </c>
      <c r="B17553">
        <v>818</v>
      </c>
      <c r="C17553">
        <v>148515504</v>
      </c>
    </row>
    <row r="17554" spans="1:3" x14ac:dyDescent="0.2">
      <c r="A17554">
        <v>18</v>
      </c>
      <c r="B17554">
        <v>819</v>
      </c>
      <c r="C17554">
        <v>165292720</v>
      </c>
    </row>
    <row r="17555" spans="1:3" x14ac:dyDescent="0.2">
      <c r="A17555">
        <v>18</v>
      </c>
      <c r="B17555">
        <v>820</v>
      </c>
      <c r="C17555">
        <v>182069936</v>
      </c>
    </row>
    <row r="17556" spans="1:3" x14ac:dyDescent="0.2">
      <c r="A17556">
        <v>18</v>
      </c>
      <c r="B17556">
        <v>821</v>
      </c>
      <c r="C17556">
        <v>190458544</v>
      </c>
    </row>
    <row r="17557" spans="1:3" x14ac:dyDescent="0.2">
      <c r="A17557">
        <v>18</v>
      </c>
      <c r="B17557">
        <v>822</v>
      </c>
      <c r="C17557">
        <v>207235760</v>
      </c>
    </row>
    <row r="17558" spans="1:3" x14ac:dyDescent="0.2">
      <c r="A17558">
        <v>18</v>
      </c>
      <c r="B17558">
        <v>823</v>
      </c>
      <c r="C17558">
        <v>219818672</v>
      </c>
    </row>
    <row r="17559" spans="1:3" x14ac:dyDescent="0.2">
      <c r="A17559">
        <v>18</v>
      </c>
      <c r="B17559">
        <v>824</v>
      </c>
      <c r="C17559">
        <v>232401584</v>
      </c>
    </row>
    <row r="17560" spans="1:3" x14ac:dyDescent="0.2">
      <c r="A17560">
        <v>18</v>
      </c>
      <c r="B17560">
        <v>825</v>
      </c>
      <c r="C17560">
        <v>249178800</v>
      </c>
    </row>
    <row r="17561" spans="1:3" x14ac:dyDescent="0.2">
      <c r="A17561">
        <v>18</v>
      </c>
      <c r="B17561">
        <v>826</v>
      </c>
      <c r="C17561">
        <v>261761712</v>
      </c>
    </row>
    <row r="17562" spans="1:3" x14ac:dyDescent="0.2">
      <c r="A17562">
        <v>18</v>
      </c>
      <c r="B17562">
        <v>827</v>
      </c>
      <c r="C17562">
        <v>274344624</v>
      </c>
    </row>
    <row r="17563" spans="1:3" x14ac:dyDescent="0.2">
      <c r="A17563">
        <v>18</v>
      </c>
      <c r="B17563">
        <v>828</v>
      </c>
      <c r="C17563">
        <v>291121840</v>
      </c>
    </row>
    <row r="17564" spans="1:3" x14ac:dyDescent="0.2">
      <c r="A17564">
        <v>18</v>
      </c>
      <c r="B17564">
        <v>829</v>
      </c>
      <c r="C17564">
        <v>299510448</v>
      </c>
    </row>
    <row r="17565" spans="1:3" x14ac:dyDescent="0.2">
      <c r="A17565">
        <v>18</v>
      </c>
      <c r="B17565">
        <v>830</v>
      </c>
      <c r="C17565">
        <v>316287664</v>
      </c>
    </row>
    <row r="17566" spans="1:3" x14ac:dyDescent="0.2">
      <c r="A17566">
        <v>18</v>
      </c>
      <c r="B17566">
        <v>831</v>
      </c>
      <c r="C17566">
        <v>328870576</v>
      </c>
    </row>
    <row r="17567" spans="1:3" x14ac:dyDescent="0.2">
      <c r="A17567">
        <v>18</v>
      </c>
      <c r="B17567">
        <v>832</v>
      </c>
      <c r="C17567">
        <v>341453488</v>
      </c>
    </row>
    <row r="17568" spans="1:3" x14ac:dyDescent="0.2">
      <c r="A17568">
        <v>18</v>
      </c>
      <c r="B17568">
        <v>833</v>
      </c>
      <c r="C17568">
        <v>358230704</v>
      </c>
    </row>
    <row r="17569" spans="1:3" x14ac:dyDescent="0.2">
      <c r="A17569">
        <v>18</v>
      </c>
      <c r="B17569">
        <v>834</v>
      </c>
      <c r="C17569">
        <v>370813616</v>
      </c>
    </row>
    <row r="17570" spans="1:3" x14ac:dyDescent="0.2">
      <c r="A17570">
        <v>18</v>
      </c>
      <c r="B17570">
        <v>835</v>
      </c>
      <c r="C17570">
        <v>383396528</v>
      </c>
    </row>
    <row r="17571" spans="1:3" x14ac:dyDescent="0.2">
      <c r="A17571">
        <v>18</v>
      </c>
      <c r="B17571">
        <v>836</v>
      </c>
      <c r="C17571">
        <v>400173744</v>
      </c>
    </row>
    <row r="17572" spans="1:3" x14ac:dyDescent="0.2">
      <c r="A17572">
        <v>18</v>
      </c>
      <c r="B17572">
        <v>837</v>
      </c>
      <c r="C17572">
        <v>408562352</v>
      </c>
    </row>
    <row r="17573" spans="1:3" x14ac:dyDescent="0.2">
      <c r="A17573">
        <v>18</v>
      </c>
      <c r="B17573">
        <v>838</v>
      </c>
      <c r="C17573">
        <v>425339568</v>
      </c>
    </row>
    <row r="17574" spans="1:3" x14ac:dyDescent="0.2">
      <c r="A17574">
        <v>18</v>
      </c>
      <c r="B17574">
        <v>839</v>
      </c>
      <c r="C17574">
        <v>442116784</v>
      </c>
    </row>
    <row r="17575" spans="1:3" x14ac:dyDescent="0.2">
      <c r="A17575">
        <v>18</v>
      </c>
      <c r="B17575">
        <v>840</v>
      </c>
      <c r="C17575">
        <v>450505392</v>
      </c>
    </row>
    <row r="17576" spans="1:3" x14ac:dyDescent="0.2">
      <c r="A17576">
        <v>18</v>
      </c>
      <c r="B17576">
        <v>841</v>
      </c>
      <c r="C17576">
        <v>467282608</v>
      </c>
    </row>
    <row r="17577" spans="1:3" x14ac:dyDescent="0.2">
      <c r="A17577">
        <v>18</v>
      </c>
      <c r="B17577">
        <v>842</v>
      </c>
      <c r="C17577">
        <v>479865520</v>
      </c>
    </row>
    <row r="17578" spans="1:3" x14ac:dyDescent="0.2">
      <c r="A17578">
        <v>18</v>
      </c>
      <c r="B17578">
        <v>843</v>
      </c>
      <c r="C17578">
        <v>492448432</v>
      </c>
    </row>
    <row r="17579" spans="1:3" x14ac:dyDescent="0.2">
      <c r="A17579">
        <v>18</v>
      </c>
      <c r="B17579">
        <v>844</v>
      </c>
      <c r="C17579">
        <v>509225648</v>
      </c>
    </row>
    <row r="17580" spans="1:3" x14ac:dyDescent="0.2">
      <c r="A17580">
        <v>18</v>
      </c>
      <c r="B17580">
        <v>845</v>
      </c>
      <c r="C17580">
        <v>517614256</v>
      </c>
    </row>
    <row r="17581" spans="1:3" x14ac:dyDescent="0.2">
      <c r="A17581">
        <v>18</v>
      </c>
      <c r="B17581">
        <v>846</v>
      </c>
      <c r="C17581">
        <v>534391472</v>
      </c>
    </row>
    <row r="17582" spans="1:3" x14ac:dyDescent="0.2">
      <c r="A17582">
        <v>18</v>
      </c>
      <c r="B17582">
        <v>847</v>
      </c>
      <c r="C17582">
        <v>551168688</v>
      </c>
    </row>
    <row r="17583" spans="1:3" x14ac:dyDescent="0.2">
      <c r="A17583">
        <v>18</v>
      </c>
      <c r="B17583">
        <v>848</v>
      </c>
      <c r="C17583">
        <v>559557296</v>
      </c>
    </row>
    <row r="17584" spans="1:3" x14ac:dyDescent="0.2">
      <c r="A17584">
        <v>18</v>
      </c>
      <c r="B17584">
        <v>849</v>
      </c>
      <c r="C17584">
        <v>576334512</v>
      </c>
    </row>
    <row r="17585" spans="1:3" x14ac:dyDescent="0.2">
      <c r="A17585">
        <v>18</v>
      </c>
      <c r="B17585">
        <v>850</v>
      </c>
      <c r="C17585">
        <v>588917424</v>
      </c>
    </row>
    <row r="17586" spans="1:3" x14ac:dyDescent="0.2">
      <c r="A17586">
        <v>18</v>
      </c>
      <c r="B17586">
        <v>851</v>
      </c>
      <c r="C17586">
        <v>601500336</v>
      </c>
    </row>
    <row r="17587" spans="1:3" x14ac:dyDescent="0.2">
      <c r="A17587">
        <v>18</v>
      </c>
      <c r="B17587">
        <v>852</v>
      </c>
      <c r="C17587">
        <v>618277552</v>
      </c>
    </row>
    <row r="17588" spans="1:3" x14ac:dyDescent="0.2">
      <c r="A17588">
        <v>18</v>
      </c>
      <c r="B17588">
        <v>853</v>
      </c>
      <c r="C17588">
        <v>626666160</v>
      </c>
    </row>
    <row r="17589" spans="1:3" x14ac:dyDescent="0.2">
      <c r="A17589">
        <v>18</v>
      </c>
      <c r="B17589">
        <v>854</v>
      </c>
      <c r="C17589">
        <v>643443376</v>
      </c>
    </row>
    <row r="17590" spans="1:3" x14ac:dyDescent="0.2">
      <c r="A17590">
        <v>18</v>
      </c>
      <c r="B17590">
        <v>855</v>
      </c>
      <c r="C17590">
        <v>660220592</v>
      </c>
    </row>
    <row r="17591" spans="1:3" x14ac:dyDescent="0.2">
      <c r="A17591">
        <v>18</v>
      </c>
      <c r="B17591">
        <v>856</v>
      </c>
      <c r="C17591">
        <v>672803504</v>
      </c>
    </row>
    <row r="17592" spans="1:3" x14ac:dyDescent="0.2">
      <c r="A17592">
        <v>18</v>
      </c>
      <c r="B17592">
        <v>857</v>
      </c>
      <c r="C17592">
        <v>685386416</v>
      </c>
    </row>
    <row r="17593" spans="1:3" x14ac:dyDescent="0.2">
      <c r="A17593">
        <v>18</v>
      </c>
      <c r="B17593">
        <v>858</v>
      </c>
      <c r="C17593">
        <v>697969328</v>
      </c>
    </row>
    <row r="17594" spans="1:3" x14ac:dyDescent="0.2">
      <c r="A17594">
        <v>18</v>
      </c>
      <c r="B17594">
        <v>859</v>
      </c>
      <c r="C17594">
        <v>714746544</v>
      </c>
    </row>
    <row r="17595" spans="1:3" x14ac:dyDescent="0.2">
      <c r="A17595">
        <v>18</v>
      </c>
      <c r="B17595">
        <v>860</v>
      </c>
      <c r="C17595">
        <v>727329456</v>
      </c>
    </row>
    <row r="17596" spans="1:3" x14ac:dyDescent="0.2">
      <c r="A17596">
        <v>18</v>
      </c>
      <c r="B17596">
        <v>861</v>
      </c>
      <c r="C17596">
        <v>739912368</v>
      </c>
    </row>
    <row r="17597" spans="1:3" x14ac:dyDescent="0.2">
      <c r="A17597">
        <v>18</v>
      </c>
      <c r="B17597">
        <v>862</v>
      </c>
      <c r="C17597">
        <v>756689584</v>
      </c>
    </row>
    <row r="17598" spans="1:3" x14ac:dyDescent="0.2">
      <c r="A17598">
        <v>18</v>
      </c>
      <c r="B17598">
        <v>863</v>
      </c>
      <c r="C17598">
        <v>769272496</v>
      </c>
    </row>
    <row r="17599" spans="1:3" x14ac:dyDescent="0.2">
      <c r="A17599">
        <v>18</v>
      </c>
      <c r="B17599">
        <v>864</v>
      </c>
      <c r="C17599">
        <v>781855408</v>
      </c>
    </row>
    <row r="17600" spans="1:3" x14ac:dyDescent="0.2">
      <c r="A17600">
        <v>18</v>
      </c>
      <c r="B17600">
        <v>865</v>
      </c>
      <c r="C17600">
        <v>798632624</v>
      </c>
    </row>
    <row r="17601" spans="1:3" x14ac:dyDescent="0.2">
      <c r="A17601">
        <v>18</v>
      </c>
      <c r="B17601">
        <v>866</v>
      </c>
      <c r="C17601">
        <v>807021232</v>
      </c>
    </row>
    <row r="17602" spans="1:3" x14ac:dyDescent="0.2">
      <c r="A17602">
        <v>18</v>
      </c>
      <c r="B17602">
        <v>867</v>
      </c>
      <c r="C17602">
        <v>823798448</v>
      </c>
    </row>
    <row r="17603" spans="1:3" x14ac:dyDescent="0.2">
      <c r="A17603">
        <v>18</v>
      </c>
      <c r="B17603">
        <v>868</v>
      </c>
      <c r="C17603">
        <v>836381360</v>
      </c>
    </row>
    <row r="17604" spans="1:3" x14ac:dyDescent="0.2">
      <c r="A17604">
        <v>18</v>
      </c>
      <c r="B17604">
        <v>869</v>
      </c>
      <c r="C17604">
        <v>848964272</v>
      </c>
    </row>
    <row r="17605" spans="1:3" x14ac:dyDescent="0.2">
      <c r="A17605">
        <v>18</v>
      </c>
      <c r="B17605">
        <v>870</v>
      </c>
      <c r="C17605">
        <v>865741488</v>
      </c>
    </row>
    <row r="17606" spans="1:3" x14ac:dyDescent="0.2">
      <c r="A17606">
        <v>18</v>
      </c>
      <c r="B17606">
        <v>871</v>
      </c>
      <c r="C17606">
        <v>878324400</v>
      </c>
    </row>
    <row r="17607" spans="1:3" x14ac:dyDescent="0.2">
      <c r="A17607">
        <v>18</v>
      </c>
      <c r="B17607">
        <v>872</v>
      </c>
      <c r="C17607">
        <v>890907312</v>
      </c>
    </row>
    <row r="17608" spans="1:3" x14ac:dyDescent="0.2">
      <c r="A17608">
        <v>18</v>
      </c>
      <c r="B17608">
        <v>873</v>
      </c>
      <c r="C17608">
        <v>907684528</v>
      </c>
    </row>
    <row r="17609" spans="1:3" x14ac:dyDescent="0.2">
      <c r="A17609">
        <v>18</v>
      </c>
      <c r="B17609">
        <v>874</v>
      </c>
      <c r="C17609">
        <v>920267440</v>
      </c>
    </row>
    <row r="17610" spans="1:3" x14ac:dyDescent="0.2">
      <c r="A17610">
        <v>18</v>
      </c>
      <c r="B17610">
        <v>875</v>
      </c>
      <c r="C17610">
        <v>932850352</v>
      </c>
    </row>
    <row r="17611" spans="1:3" x14ac:dyDescent="0.2">
      <c r="A17611">
        <v>18</v>
      </c>
      <c r="B17611">
        <v>876</v>
      </c>
      <c r="C17611">
        <v>949627568</v>
      </c>
    </row>
    <row r="17612" spans="1:3" x14ac:dyDescent="0.2">
      <c r="A17612">
        <v>18</v>
      </c>
      <c r="B17612">
        <v>877</v>
      </c>
      <c r="C17612">
        <v>958016176</v>
      </c>
    </row>
    <row r="17613" spans="1:3" x14ac:dyDescent="0.2">
      <c r="A17613">
        <v>18</v>
      </c>
      <c r="B17613">
        <v>878</v>
      </c>
      <c r="C17613">
        <v>974793392</v>
      </c>
    </row>
    <row r="17614" spans="1:3" x14ac:dyDescent="0.2">
      <c r="A17614">
        <v>18</v>
      </c>
      <c r="B17614">
        <v>879</v>
      </c>
      <c r="C17614">
        <v>987376304</v>
      </c>
    </row>
    <row r="17615" spans="1:3" x14ac:dyDescent="0.2">
      <c r="A17615">
        <v>18</v>
      </c>
      <c r="B17615">
        <v>880</v>
      </c>
      <c r="C17615">
        <v>999959216</v>
      </c>
    </row>
    <row r="17616" spans="1:3" x14ac:dyDescent="0.2">
      <c r="A17616">
        <v>18</v>
      </c>
      <c r="B17616">
        <v>881</v>
      </c>
      <c r="C17616">
        <v>1016736432</v>
      </c>
    </row>
    <row r="17617" spans="1:3" x14ac:dyDescent="0.2">
      <c r="A17617">
        <v>18</v>
      </c>
      <c r="B17617">
        <v>882</v>
      </c>
      <c r="C17617">
        <v>1029319344</v>
      </c>
    </row>
    <row r="17618" spans="1:3" x14ac:dyDescent="0.2">
      <c r="A17618">
        <v>18</v>
      </c>
      <c r="B17618">
        <v>883</v>
      </c>
      <c r="C17618">
        <v>1041902256</v>
      </c>
    </row>
    <row r="17619" spans="1:3" x14ac:dyDescent="0.2">
      <c r="A17619">
        <v>18</v>
      </c>
      <c r="B17619">
        <v>884</v>
      </c>
      <c r="C17619">
        <v>1054485168</v>
      </c>
    </row>
    <row r="17620" spans="1:3" x14ac:dyDescent="0.2">
      <c r="A17620">
        <v>18</v>
      </c>
      <c r="B17620">
        <v>885</v>
      </c>
      <c r="C17620">
        <v>1067068080</v>
      </c>
    </row>
    <row r="17621" spans="1:3" x14ac:dyDescent="0.2">
      <c r="A17621">
        <v>18</v>
      </c>
      <c r="B17621">
        <v>886</v>
      </c>
      <c r="C17621">
        <v>1079650992</v>
      </c>
    </row>
    <row r="17622" spans="1:3" x14ac:dyDescent="0.2">
      <c r="A17622">
        <v>18</v>
      </c>
      <c r="B17622">
        <v>887</v>
      </c>
      <c r="C17622">
        <v>1096428208</v>
      </c>
    </row>
    <row r="17623" spans="1:3" x14ac:dyDescent="0.2">
      <c r="A17623">
        <v>18</v>
      </c>
      <c r="B17623">
        <v>888</v>
      </c>
      <c r="C17623">
        <v>1104816816</v>
      </c>
    </row>
    <row r="17624" spans="1:3" x14ac:dyDescent="0.2">
      <c r="A17624">
        <v>18</v>
      </c>
      <c r="B17624">
        <v>889</v>
      </c>
      <c r="C17624">
        <v>17967528</v>
      </c>
    </row>
    <row r="17625" spans="1:3" x14ac:dyDescent="0.2">
      <c r="A17625">
        <v>18</v>
      </c>
      <c r="B17625">
        <v>890</v>
      </c>
      <c r="C17625">
        <v>30550440</v>
      </c>
    </row>
    <row r="17626" spans="1:3" x14ac:dyDescent="0.2">
      <c r="A17626">
        <v>18</v>
      </c>
      <c r="B17626">
        <v>891</v>
      </c>
      <c r="C17626">
        <v>43133352</v>
      </c>
    </row>
    <row r="17627" spans="1:3" x14ac:dyDescent="0.2">
      <c r="A17627">
        <v>18</v>
      </c>
      <c r="B17627">
        <v>892</v>
      </c>
      <c r="C17627">
        <v>59910568</v>
      </c>
    </row>
    <row r="17628" spans="1:3" x14ac:dyDescent="0.2">
      <c r="A17628">
        <v>18</v>
      </c>
      <c r="B17628">
        <v>893</v>
      </c>
      <c r="C17628">
        <v>72493480</v>
      </c>
    </row>
    <row r="17629" spans="1:3" x14ac:dyDescent="0.2">
      <c r="A17629">
        <v>18</v>
      </c>
      <c r="B17629">
        <v>894</v>
      </c>
      <c r="C17629">
        <v>85076392</v>
      </c>
    </row>
    <row r="17630" spans="1:3" x14ac:dyDescent="0.2">
      <c r="A17630">
        <v>18</v>
      </c>
      <c r="B17630">
        <v>895</v>
      </c>
      <c r="C17630">
        <v>101853608</v>
      </c>
    </row>
    <row r="17631" spans="1:3" x14ac:dyDescent="0.2">
      <c r="A17631">
        <v>18</v>
      </c>
      <c r="B17631">
        <v>896</v>
      </c>
      <c r="C17631">
        <v>114436520</v>
      </c>
    </row>
    <row r="17632" spans="1:3" x14ac:dyDescent="0.2">
      <c r="A17632">
        <v>18</v>
      </c>
      <c r="B17632">
        <v>897</v>
      </c>
      <c r="C17632">
        <v>127019432</v>
      </c>
    </row>
    <row r="17633" spans="1:3" x14ac:dyDescent="0.2">
      <c r="A17633">
        <v>18</v>
      </c>
      <c r="B17633">
        <v>898</v>
      </c>
      <c r="C17633">
        <v>143796648</v>
      </c>
    </row>
    <row r="17634" spans="1:3" x14ac:dyDescent="0.2">
      <c r="A17634">
        <v>18</v>
      </c>
      <c r="B17634">
        <v>899</v>
      </c>
      <c r="C17634">
        <v>152185256</v>
      </c>
    </row>
    <row r="17635" spans="1:3" x14ac:dyDescent="0.2">
      <c r="A17635">
        <v>18</v>
      </c>
      <c r="B17635">
        <v>900</v>
      </c>
      <c r="C17635">
        <v>168962472</v>
      </c>
    </row>
    <row r="17636" spans="1:3" x14ac:dyDescent="0.2">
      <c r="A17636">
        <v>18</v>
      </c>
      <c r="B17636">
        <v>901</v>
      </c>
      <c r="C17636">
        <v>181545384</v>
      </c>
    </row>
    <row r="17637" spans="1:3" x14ac:dyDescent="0.2">
      <c r="A17637">
        <v>18</v>
      </c>
      <c r="B17637">
        <v>902</v>
      </c>
      <c r="C17637">
        <v>194128296</v>
      </c>
    </row>
    <row r="17638" spans="1:3" x14ac:dyDescent="0.2">
      <c r="A17638">
        <v>18</v>
      </c>
      <c r="B17638">
        <v>903</v>
      </c>
      <c r="C17638">
        <v>210905512</v>
      </c>
    </row>
    <row r="17639" spans="1:3" x14ac:dyDescent="0.2">
      <c r="A17639">
        <v>18</v>
      </c>
      <c r="B17639">
        <v>904</v>
      </c>
      <c r="C17639">
        <v>223488424</v>
      </c>
    </row>
    <row r="17640" spans="1:3" x14ac:dyDescent="0.2">
      <c r="A17640">
        <v>18</v>
      </c>
      <c r="B17640">
        <v>905</v>
      </c>
      <c r="C17640">
        <v>236071336</v>
      </c>
    </row>
    <row r="17641" spans="1:3" x14ac:dyDescent="0.2">
      <c r="A17641">
        <v>18</v>
      </c>
      <c r="B17641">
        <v>906</v>
      </c>
      <c r="C17641">
        <v>248654248</v>
      </c>
    </row>
    <row r="17642" spans="1:3" x14ac:dyDescent="0.2">
      <c r="A17642">
        <v>18</v>
      </c>
      <c r="B17642">
        <v>907</v>
      </c>
      <c r="C17642">
        <v>261237160</v>
      </c>
    </row>
    <row r="17643" spans="1:3" x14ac:dyDescent="0.2">
      <c r="A17643">
        <v>18</v>
      </c>
      <c r="B17643">
        <v>908</v>
      </c>
      <c r="C17643">
        <v>278014376</v>
      </c>
    </row>
    <row r="17644" spans="1:3" x14ac:dyDescent="0.2">
      <c r="A17644">
        <v>18</v>
      </c>
      <c r="B17644">
        <v>909</v>
      </c>
      <c r="C17644">
        <v>290597288</v>
      </c>
    </row>
    <row r="17645" spans="1:3" x14ac:dyDescent="0.2">
      <c r="A17645">
        <v>18</v>
      </c>
      <c r="B17645">
        <v>910</v>
      </c>
      <c r="C17645">
        <v>303180200</v>
      </c>
    </row>
    <row r="17646" spans="1:3" x14ac:dyDescent="0.2">
      <c r="A17646">
        <v>18</v>
      </c>
      <c r="B17646">
        <v>911</v>
      </c>
      <c r="C17646">
        <v>319957416</v>
      </c>
    </row>
    <row r="17647" spans="1:3" x14ac:dyDescent="0.2">
      <c r="A17647">
        <v>18</v>
      </c>
      <c r="B17647">
        <v>912</v>
      </c>
      <c r="C17647">
        <v>332540328</v>
      </c>
    </row>
    <row r="17648" spans="1:3" x14ac:dyDescent="0.2">
      <c r="A17648">
        <v>18</v>
      </c>
      <c r="B17648">
        <v>913</v>
      </c>
      <c r="C17648">
        <v>345123240</v>
      </c>
    </row>
    <row r="17649" spans="1:3" x14ac:dyDescent="0.2">
      <c r="A17649">
        <v>18</v>
      </c>
      <c r="B17649">
        <v>914</v>
      </c>
      <c r="C17649">
        <v>357706152</v>
      </c>
    </row>
    <row r="17650" spans="1:3" x14ac:dyDescent="0.2">
      <c r="A17650">
        <v>18</v>
      </c>
      <c r="B17650">
        <v>915</v>
      </c>
      <c r="C17650">
        <v>370289064</v>
      </c>
    </row>
    <row r="17651" spans="1:3" x14ac:dyDescent="0.2">
      <c r="A17651">
        <v>18</v>
      </c>
      <c r="B17651">
        <v>916</v>
      </c>
      <c r="C17651">
        <v>382871976</v>
      </c>
    </row>
    <row r="17652" spans="1:3" x14ac:dyDescent="0.2">
      <c r="A17652">
        <v>18</v>
      </c>
      <c r="B17652">
        <v>917</v>
      </c>
      <c r="C17652">
        <v>399649192</v>
      </c>
    </row>
    <row r="17653" spans="1:3" x14ac:dyDescent="0.2">
      <c r="A17653">
        <v>18</v>
      </c>
      <c r="B17653">
        <v>918</v>
      </c>
      <c r="C17653">
        <v>408037800</v>
      </c>
    </row>
    <row r="17654" spans="1:3" x14ac:dyDescent="0.2">
      <c r="A17654">
        <v>18</v>
      </c>
      <c r="B17654">
        <v>919</v>
      </c>
      <c r="C17654">
        <v>424815016</v>
      </c>
    </row>
    <row r="17655" spans="1:3" x14ac:dyDescent="0.2">
      <c r="A17655">
        <v>18</v>
      </c>
      <c r="B17655">
        <v>920</v>
      </c>
      <c r="C17655">
        <v>441592232</v>
      </c>
    </row>
    <row r="17656" spans="1:3" x14ac:dyDescent="0.2">
      <c r="A17656">
        <v>18</v>
      </c>
      <c r="B17656">
        <v>921</v>
      </c>
      <c r="C17656">
        <v>449980840</v>
      </c>
    </row>
    <row r="17657" spans="1:3" x14ac:dyDescent="0.2">
      <c r="A17657">
        <v>18</v>
      </c>
      <c r="B17657">
        <v>922</v>
      </c>
      <c r="C17657">
        <v>466758056</v>
      </c>
    </row>
    <row r="17658" spans="1:3" x14ac:dyDescent="0.2">
      <c r="A17658">
        <v>18</v>
      </c>
      <c r="B17658">
        <v>923</v>
      </c>
      <c r="C17658">
        <v>479340968</v>
      </c>
    </row>
    <row r="17659" spans="1:3" x14ac:dyDescent="0.2">
      <c r="A17659">
        <v>18</v>
      </c>
      <c r="B17659">
        <v>924</v>
      </c>
      <c r="C17659">
        <v>491923880</v>
      </c>
    </row>
    <row r="17660" spans="1:3" x14ac:dyDescent="0.2">
      <c r="A17660">
        <v>18</v>
      </c>
      <c r="B17660">
        <v>925</v>
      </c>
      <c r="C17660">
        <v>508701096</v>
      </c>
    </row>
    <row r="17661" spans="1:3" x14ac:dyDescent="0.2">
      <c r="A17661">
        <v>18</v>
      </c>
      <c r="B17661">
        <v>926</v>
      </c>
      <c r="C17661">
        <v>517089704</v>
      </c>
    </row>
    <row r="17662" spans="1:3" x14ac:dyDescent="0.2">
      <c r="A17662">
        <v>18</v>
      </c>
      <c r="B17662">
        <v>927</v>
      </c>
      <c r="C17662">
        <v>533866920</v>
      </c>
    </row>
    <row r="17663" spans="1:3" x14ac:dyDescent="0.2">
      <c r="A17663">
        <v>18</v>
      </c>
      <c r="B17663">
        <v>928</v>
      </c>
      <c r="C17663">
        <v>550644136</v>
      </c>
    </row>
    <row r="17664" spans="1:3" x14ac:dyDescent="0.2">
      <c r="A17664">
        <v>18</v>
      </c>
      <c r="B17664">
        <v>929</v>
      </c>
      <c r="C17664">
        <v>559032744</v>
      </c>
    </row>
    <row r="17665" spans="1:3" x14ac:dyDescent="0.2">
      <c r="A17665">
        <v>18</v>
      </c>
      <c r="B17665">
        <v>930</v>
      </c>
      <c r="C17665">
        <v>575809960</v>
      </c>
    </row>
    <row r="17666" spans="1:3" x14ac:dyDescent="0.2">
      <c r="A17666">
        <v>18</v>
      </c>
      <c r="B17666">
        <v>931</v>
      </c>
      <c r="C17666">
        <v>588392872</v>
      </c>
    </row>
    <row r="17667" spans="1:3" x14ac:dyDescent="0.2">
      <c r="A17667">
        <v>18</v>
      </c>
      <c r="B17667">
        <v>932</v>
      </c>
      <c r="C17667">
        <v>600975784</v>
      </c>
    </row>
    <row r="17668" spans="1:3" x14ac:dyDescent="0.2">
      <c r="A17668">
        <v>18</v>
      </c>
      <c r="B17668">
        <v>933</v>
      </c>
      <c r="C17668">
        <v>617753000</v>
      </c>
    </row>
    <row r="17669" spans="1:3" x14ac:dyDescent="0.2">
      <c r="A17669">
        <v>18</v>
      </c>
      <c r="B17669">
        <v>934</v>
      </c>
      <c r="C17669">
        <v>626141608</v>
      </c>
    </row>
    <row r="17670" spans="1:3" x14ac:dyDescent="0.2">
      <c r="A17670">
        <v>18</v>
      </c>
      <c r="B17670">
        <v>935</v>
      </c>
      <c r="C17670">
        <v>642918824</v>
      </c>
    </row>
    <row r="17671" spans="1:3" x14ac:dyDescent="0.2">
      <c r="A17671">
        <v>18</v>
      </c>
      <c r="B17671">
        <v>936</v>
      </c>
      <c r="C17671">
        <v>659696040</v>
      </c>
    </row>
    <row r="17672" spans="1:3" x14ac:dyDescent="0.2">
      <c r="A17672">
        <v>18</v>
      </c>
      <c r="B17672">
        <v>937</v>
      </c>
      <c r="C17672">
        <v>668084648</v>
      </c>
    </row>
    <row r="17673" spans="1:3" x14ac:dyDescent="0.2">
      <c r="A17673">
        <v>18</v>
      </c>
      <c r="B17673">
        <v>938</v>
      </c>
      <c r="C17673">
        <v>684861864</v>
      </c>
    </row>
    <row r="17674" spans="1:3" x14ac:dyDescent="0.2">
      <c r="A17674">
        <v>18</v>
      </c>
      <c r="B17674">
        <v>939</v>
      </c>
      <c r="C17674">
        <v>697444776</v>
      </c>
    </row>
    <row r="17675" spans="1:3" x14ac:dyDescent="0.2">
      <c r="A17675">
        <v>18</v>
      </c>
      <c r="B17675">
        <v>940</v>
      </c>
      <c r="C17675">
        <v>710027688</v>
      </c>
    </row>
    <row r="17676" spans="1:3" x14ac:dyDescent="0.2">
      <c r="A17676">
        <v>18</v>
      </c>
      <c r="B17676">
        <v>941</v>
      </c>
      <c r="C17676">
        <v>726804904</v>
      </c>
    </row>
    <row r="17677" spans="1:3" x14ac:dyDescent="0.2">
      <c r="A17677">
        <v>18</v>
      </c>
      <c r="B17677">
        <v>942</v>
      </c>
      <c r="C17677">
        <v>739387816</v>
      </c>
    </row>
    <row r="17678" spans="1:3" x14ac:dyDescent="0.2">
      <c r="A17678">
        <v>18</v>
      </c>
      <c r="B17678">
        <v>943</v>
      </c>
      <c r="C17678">
        <v>751970728</v>
      </c>
    </row>
    <row r="17679" spans="1:3" x14ac:dyDescent="0.2">
      <c r="A17679">
        <v>18</v>
      </c>
      <c r="B17679">
        <v>944</v>
      </c>
      <c r="C17679">
        <v>768747944</v>
      </c>
    </row>
    <row r="17680" spans="1:3" x14ac:dyDescent="0.2">
      <c r="A17680">
        <v>18</v>
      </c>
      <c r="B17680">
        <v>945</v>
      </c>
      <c r="C17680">
        <v>777136552</v>
      </c>
    </row>
    <row r="17681" spans="1:3" x14ac:dyDescent="0.2">
      <c r="A17681">
        <v>18</v>
      </c>
      <c r="B17681">
        <v>946</v>
      </c>
      <c r="C17681">
        <v>793913768</v>
      </c>
    </row>
    <row r="17682" spans="1:3" x14ac:dyDescent="0.2">
      <c r="A17682">
        <v>18</v>
      </c>
      <c r="B17682">
        <v>947</v>
      </c>
      <c r="C17682">
        <v>806496680</v>
      </c>
    </row>
    <row r="17683" spans="1:3" x14ac:dyDescent="0.2">
      <c r="A17683">
        <v>18</v>
      </c>
      <c r="B17683">
        <v>948</v>
      </c>
      <c r="C17683">
        <v>819079592</v>
      </c>
    </row>
    <row r="17684" spans="1:3" x14ac:dyDescent="0.2">
      <c r="A17684">
        <v>18</v>
      </c>
      <c r="B17684">
        <v>949</v>
      </c>
      <c r="C17684">
        <v>835856808</v>
      </c>
    </row>
    <row r="17685" spans="1:3" x14ac:dyDescent="0.2">
      <c r="A17685">
        <v>18</v>
      </c>
      <c r="B17685">
        <v>950</v>
      </c>
      <c r="C17685">
        <v>848439720</v>
      </c>
    </row>
    <row r="17686" spans="1:3" x14ac:dyDescent="0.2">
      <c r="A17686">
        <v>18</v>
      </c>
      <c r="B17686">
        <v>951</v>
      </c>
      <c r="C17686">
        <v>861022632</v>
      </c>
    </row>
    <row r="17687" spans="1:3" x14ac:dyDescent="0.2">
      <c r="A17687">
        <v>18</v>
      </c>
      <c r="B17687">
        <v>952</v>
      </c>
      <c r="C17687">
        <v>877799848</v>
      </c>
    </row>
    <row r="17688" spans="1:3" x14ac:dyDescent="0.2">
      <c r="A17688">
        <v>18</v>
      </c>
      <c r="B17688">
        <v>953</v>
      </c>
      <c r="C17688">
        <v>886188456</v>
      </c>
    </row>
    <row r="17689" spans="1:3" x14ac:dyDescent="0.2">
      <c r="A17689">
        <v>18</v>
      </c>
      <c r="B17689">
        <v>954</v>
      </c>
      <c r="C17689">
        <v>902965672</v>
      </c>
    </row>
    <row r="17690" spans="1:3" x14ac:dyDescent="0.2">
      <c r="A17690">
        <v>18</v>
      </c>
      <c r="B17690">
        <v>955</v>
      </c>
      <c r="C17690">
        <v>915548584</v>
      </c>
    </row>
    <row r="17691" spans="1:3" x14ac:dyDescent="0.2">
      <c r="A17691">
        <v>18</v>
      </c>
      <c r="B17691">
        <v>956</v>
      </c>
      <c r="C17691">
        <v>928131496</v>
      </c>
    </row>
    <row r="17692" spans="1:3" x14ac:dyDescent="0.2">
      <c r="A17692">
        <v>18</v>
      </c>
      <c r="B17692">
        <v>957</v>
      </c>
      <c r="C17692">
        <v>944908712</v>
      </c>
    </row>
    <row r="17693" spans="1:3" x14ac:dyDescent="0.2">
      <c r="A17693">
        <v>18</v>
      </c>
      <c r="B17693">
        <v>958</v>
      </c>
      <c r="C17693">
        <v>957491624</v>
      </c>
    </row>
    <row r="17694" spans="1:3" x14ac:dyDescent="0.2">
      <c r="A17694">
        <v>18</v>
      </c>
      <c r="B17694">
        <v>959</v>
      </c>
      <c r="C17694">
        <v>970074536</v>
      </c>
    </row>
    <row r="17695" spans="1:3" x14ac:dyDescent="0.2">
      <c r="A17695">
        <v>18</v>
      </c>
      <c r="B17695">
        <v>960</v>
      </c>
      <c r="C17695">
        <v>986851752</v>
      </c>
    </row>
    <row r="17696" spans="1:3" x14ac:dyDescent="0.2">
      <c r="A17696">
        <v>18</v>
      </c>
      <c r="B17696">
        <v>961</v>
      </c>
      <c r="C17696">
        <v>995240360</v>
      </c>
    </row>
    <row r="17697" spans="1:3" x14ac:dyDescent="0.2">
      <c r="A17697">
        <v>18</v>
      </c>
      <c r="B17697">
        <v>962</v>
      </c>
      <c r="C17697">
        <v>1012017576</v>
      </c>
    </row>
    <row r="17698" spans="1:3" x14ac:dyDescent="0.2">
      <c r="A17698">
        <v>18</v>
      </c>
      <c r="B17698">
        <v>963</v>
      </c>
      <c r="C17698">
        <v>1024600488</v>
      </c>
    </row>
    <row r="17699" spans="1:3" x14ac:dyDescent="0.2">
      <c r="A17699">
        <v>18</v>
      </c>
      <c r="B17699">
        <v>964</v>
      </c>
      <c r="C17699">
        <v>1037183400</v>
      </c>
    </row>
    <row r="17700" spans="1:3" x14ac:dyDescent="0.2">
      <c r="A17700">
        <v>18</v>
      </c>
      <c r="B17700">
        <v>965</v>
      </c>
      <c r="C17700">
        <v>1053960616</v>
      </c>
    </row>
    <row r="17701" spans="1:3" x14ac:dyDescent="0.2">
      <c r="A17701">
        <v>18</v>
      </c>
      <c r="B17701">
        <v>966</v>
      </c>
      <c r="C17701">
        <v>1066543528</v>
      </c>
    </row>
    <row r="17702" spans="1:3" x14ac:dyDescent="0.2">
      <c r="A17702">
        <v>18</v>
      </c>
      <c r="B17702">
        <v>967</v>
      </c>
      <c r="C17702">
        <v>1079126440</v>
      </c>
    </row>
    <row r="17703" spans="1:3" x14ac:dyDescent="0.2">
      <c r="A17703">
        <v>18</v>
      </c>
      <c r="B17703">
        <v>968</v>
      </c>
      <c r="C17703">
        <v>1095903656</v>
      </c>
    </row>
    <row r="17704" spans="1:3" x14ac:dyDescent="0.2">
      <c r="A17704">
        <v>18</v>
      </c>
      <c r="B17704">
        <v>969</v>
      </c>
      <c r="C17704">
        <v>1104292264</v>
      </c>
    </row>
    <row r="17705" spans="1:3" x14ac:dyDescent="0.2">
      <c r="A17705">
        <v>18</v>
      </c>
      <c r="B17705">
        <v>970</v>
      </c>
      <c r="C17705">
        <v>16943176</v>
      </c>
    </row>
    <row r="17706" spans="1:3" x14ac:dyDescent="0.2">
      <c r="A17706">
        <v>18</v>
      </c>
      <c r="B17706">
        <v>971</v>
      </c>
      <c r="C17706">
        <v>33720392</v>
      </c>
    </row>
    <row r="17707" spans="1:3" x14ac:dyDescent="0.2">
      <c r="A17707">
        <v>18</v>
      </c>
      <c r="B17707">
        <v>972</v>
      </c>
      <c r="C17707">
        <v>42109000</v>
      </c>
    </row>
    <row r="17708" spans="1:3" x14ac:dyDescent="0.2">
      <c r="A17708">
        <v>18</v>
      </c>
      <c r="B17708">
        <v>973</v>
      </c>
      <c r="C17708">
        <v>58886216</v>
      </c>
    </row>
    <row r="17709" spans="1:3" x14ac:dyDescent="0.2">
      <c r="A17709">
        <v>18</v>
      </c>
      <c r="B17709">
        <v>974</v>
      </c>
      <c r="C17709">
        <v>71469128</v>
      </c>
    </row>
    <row r="17710" spans="1:3" x14ac:dyDescent="0.2">
      <c r="A17710">
        <v>18</v>
      </c>
      <c r="B17710">
        <v>975</v>
      </c>
      <c r="C17710">
        <v>84052040</v>
      </c>
    </row>
    <row r="17711" spans="1:3" x14ac:dyDescent="0.2">
      <c r="A17711">
        <v>18</v>
      </c>
      <c r="B17711">
        <v>976</v>
      </c>
      <c r="C17711">
        <v>100829256</v>
      </c>
    </row>
    <row r="17712" spans="1:3" x14ac:dyDescent="0.2">
      <c r="A17712">
        <v>18</v>
      </c>
      <c r="B17712">
        <v>977</v>
      </c>
      <c r="C17712">
        <v>113412168</v>
      </c>
    </row>
    <row r="17713" spans="1:3" x14ac:dyDescent="0.2">
      <c r="A17713">
        <v>18</v>
      </c>
      <c r="B17713">
        <v>978</v>
      </c>
      <c r="C17713">
        <v>125995080</v>
      </c>
    </row>
    <row r="17714" spans="1:3" x14ac:dyDescent="0.2">
      <c r="A17714">
        <v>18</v>
      </c>
      <c r="B17714">
        <v>979</v>
      </c>
      <c r="C17714">
        <v>142772296</v>
      </c>
    </row>
    <row r="17715" spans="1:3" x14ac:dyDescent="0.2">
      <c r="A17715">
        <v>18</v>
      </c>
      <c r="B17715">
        <v>980</v>
      </c>
      <c r="C17715">
        <v>151160904</v>
      </c>
    </row>
    <row r="17716" spans="1:3" x14ac:dyDescent="0.2">
      <c r="A17716">
        <v>18</v>
      </c>
      <c r="B17716">
        <v>981</v>
      </c>
      <c r="C17716">
        <v>167938120</v>
      </c>
    </row>
    <row r="17717" spans="1:3" x14ac:dyDescent="0.2">
      <c r="A17717">
        <v>18</v>
      </c>
      <c r="B17717">
        <v>982</v>
      </c>
      <c r="C17717">
        <v>180521032</v>
      </c>
    </row>
    <row r="17718" spans="1:3" x14ac:dyDescent="0.2">
      <c r="A17718">
        <v>18</v>
      </c>
      <c r="B17718">
        <v>983</v>
      </c>
      <c r="C17718">
        <v>193103944</v>
      </c>
    </row>
    <row r="17719" spans="1:3" x14ac:dyDescent="0.2">
      <c r="A17719">
        <v>18</v>
      </c>
      <c r="B17719">
        <v>984</v>
      </c>
      <c r="C17719">
        <v>209881160</v>
      </c>
    </row>
    <row r="17720" spans="1:3" x14ac:dyDescent="0.2">
      <c r="A17720">
        <v>18</v>
      </c>
      <c r="B17720">
        <v>985</v>
      </c>
      <c r="C17720">
        <v>222464072</v>
      </c>
    </row>
    <row r="17721" spans="1:3" x14ac:dyDescent="0.2">
      <c r="A17721">
        <v>18</v>
      </c>
      <c r="B17721">
        <v>986</v>
      </c>
      <c r="C17721">
        <v>235046984</v>
      </c>
    </row>
    <row r="17722" spans="1:3" x14ac:dyDescent="0.2">
      <c r="A17722">
        <v>18</v>
      </c>
      <c r="B17722">
        <v>987</v>
      </c>
      <c r="C17722">
        <v>251824200</v>
      </c>
    </row>
    <row r="17723" spans="1:3" x14ac:dyDescent="0.2">
      <c r="A17723">
        <v>18</v>
      </c>
      <c r="B17723">
        <v>988</v>
      </c>
      <c r="C17723">
        <v>260212808</v>
      </c>
    </row>
    <row r="17724" spans="1:3" x14ac:dyDescent="0.2">
      <c r="A17724">
        <v>18</v>
      </c>
      <c r="B17724">
        <v>989</v>
      </c>
      <c r="C17724">
        <v>276990024</v>
      </c>
    </row>
    <row r="17725" spans="1:3" x14ac:dyDescent="0.2">
      <c r="A17725">
        <v>18</v>
      </c>
      <c r="B17725">
        <v>990</v>
      </c>
      <c r="C17725">
        <v>289572936</v>
      </c>
    </row>
    <row r="17726" spans="1:3" x14ac:dyDescent="0.2">
      <c r="A17726">
        <v>18</v>
      </c>
      <c r="B17726">
        <v>991</v>
      </c>
      <c r="C17726">
        <v>302155848</v>
      </c>
    </row>
    <row r="17727" spans="1:3" x14ac:dyDescent="0.2">
      <c r="A17727">
        <v>18</v>
      </c>
      <c r="B17727">
        <v>992</v>
      </c>
      <c r="C17727">
        <v>318933064</v>
      </c>
    </row>
    <row r="17728" spans="1:3" x14ac:dyDescent="0.2">
      <c r="A17728">
        <v>18</v>
      </c>
      <c r="B17728">
        <v>993</v>
      </c>
      <c r="C17728">
        <v>331515976</v>
      </c>
    </row>
    <row r="17729" spans="1:3" x14ac:dyDescent="0.2">
      <c r="A17729">
        <v>18</v>
      </c>
      <c r="B17729">
        <v>994</v>
      </c>
      <c r="C17729">
        <v>344098888</v>
      </c>
    </row>
    <row r="17730" spans="1:3" x14ac:dyDescent="0.2">
      <c r="A17730">
        <v>18</v>
      </c>
      <c r="B17730">
        <v>995</v>
      </c>
      <c r="C17730">
        <v>356681800</v>
      </c>
    </row>
    <row r="17731" spans="1:3" x14ac:dyDescent="0.2">
      <c r="A17731">
        <v>18</v>
      </c>
      <c r="B17731">
        <v>996</v>
      </c>
      <c r="C17731">
        <v>369264712</v>
      </c>
    </row>
    <row r="17732" spans="1:3" x14ac:dyDescent="0.2">
      <c r="A17732">
        <v>18</v>
      </c>
      <c r="B17732">
        <v>997</v>
      </c>
      <c r="C17732">
        <v>381847624</v>
      </c>
    </row>
    <row r="17733" spans="1:3" x14ac:dyDescent="0.2">
      <c r="A17733">
        <v>18</v>
      </c>
      <c r="B17733">
        <v>998</v>
      </c>
      <c r="C17733">
        <v>398624840</v>
      </c>
    </row>
    <row r="17734" spans="1:3" x14ac:dyDescent="0.2">
      <c r="A17734">
        <v>18</v>
      </c>
      <c r="B17734">
        <v>999</v>
      </c>
      <c r="C17734">
        <v>407013448</v>
      </c>
    </row>
    <row r="17735" spans="1:3" x14ac:dyDescent="0.2">
      <c r="A17735">
        <v>18</v>
      </c>
      <c r="B17735">
        <v>1000</v>
      </c>
      <c r="C17735">
        <v>423790664</v>
      </c>
    </row>
    <row r="17736" spans="1:3" x14ac:dyDescent="0.2">
      <c r="A17736">
        <v>18</v>
      </c>
      <c r="B17736">
        <v>1001</v>
      </c>
      <c r="C17736">
        <v>436373576</v>
      </c>
    </row>
    <row r="17737" spans="1:3" x14ac:dyDescent="0.2">
      <c r="A17737">
        <v>18</v>
      </c>
      <c r="B17737">
        <v>1002</v>
      </c>
      <c r="C17737">
        <v>444762184</v>
      </c>
    </row>
    <row r="17738" spans="1:3" x14ac:dyDescent="0.2">
      <c r="A17738">
        <v>18</v>
      </c>
      <c r="B17738">
        <v>1003</v>
      </c>
      <c r="C17738">
        <v>461539400</v>
      </c>
    </row>
    <row r="17739" spans="1:3" x14ac:dyDescent="0.2">
      <c r="A17739">
        <v>18</v>
      </c>
      <c r="B17739">
        <v>1004</v>
      </c>
      <c r="C17739">
        <v>478316616</v>
      </c>
    </row>
    <row r="17740" spans="1:3" x14ac:dyDescent="0.2">
      <c r="A17740">
        <v>18</v>
      </c>
      <c r="B17740">
        <v>1005</v>
      </c>
      <c r="C17740">
        <v>486705224</v>
      </c>
    </row>
    <row r="17741" spans="1:3" x14ac:dyDescent="0.2">
      <c r="A17741">
        <v>18</v>
      </c>
      <c r="B17741">
        <v>1006</v>
      </c>
      <c r="C17741">
        <v>503482440</v>
      </c>
    </row>
    <row r="17742" spans="1:3" x14ac:dyDescent="0.2">
      <c r="A17742">
        <v>18</v>
      </c>
      <c r="B17742">
        <v>1007</v>
      </c>
      <c r="C17742">
        <v>516065352</v>
      </c>
    </row>
    <row r="17743" spans="1:3" x14ac:dyDescent="0.2">
      <c r="A17743">
        <v>18</v>
      </c>
      <c r="B17743">
        <v>1008</v>
      </c>
      <c r="C17743">
        <v>528648264</v>
      </c>
    </row>
    <row r="17744" spans="1:3" x14ac:dyDescent="0.2">
      <c r="A17744">
        <v>18</v>
      </c>
      <c r="B17744">
        <v>1009</v>
      </c>
      <c r="C17744">
        <v>545425480</v>
      </c>
    </row>
    <row r="17745" spans="1:3" x14ac:dyDescent="0.2">
      <c r="A17745">
        <v>18</v>
      </c>
      <c r="B17745">
        <v>1010</v>
      </c>
      <c r="C17745">
        <v>553814088</v>
      </c>
    </row>
    <row r="17746" spans="1:3" x14ac:dyDescent="0.2">
      <c r="A17746">
        <v>18</v>
      </c>
      <c r="B17746">
        <v>1011</v>
      </c>
      <c r="C17746">
        <v>570591304</v>
      </c>
    </row>
    <row r="17747" spans="1:3" x14ac:dyDescent="0.2">
      <c r="A17747">
        <v>18</v>
      </c>
      <c r="B17747">
        <v>1012</v>
      </c>
      <c r="C17747">
        <v>587368520</v>
      </c>
    </row>
    <row r="17748" spans="1:3" x14ac:dyDescent="0.2">
      <c r="A17748">
        <v>18</v>
      </c>
      <c r="B17748">
        <v>1013</v>
      </c>
      <c r="C17748">
        <v>595757128</v>
      </c>
    </row>
    <row r="17749" spans="1:3" x14ac:dyDescent="0.2">
      <c r="A17749">
        <v>18</v>
      </c>
      <c r="B17749">
        <v>1014</v>
      </c>
      <c r="C17749">
        <v>612534344</v>
      </c>
    </row>
    <row r="17750" spans="1:3" x14ac:dyDescent="0.2">
      <c r="A17750">
        <v>18</v>
      </c>
      <c r="B17750">
        <v>1015</v>
      </c>
      <c r="C17750">
        <v>625117256</v>
      </c>
    </row>
    <row r="17751" spans="1:3" x14ac:dyDescent="0.2">
      <c r="A17751">
        <v>18</v>
      </c>
      <c r="B17751">
        <v>1016</v>
      </c>
      <c r="C17751">
        <v>637700168</v>
      </c>
    </row>
    <row r="17752" spans="1:3" x14ac:dyDescent="0.2">
      <c r="A17752">
        <v>18</v>
      </c>
      <c r="B17752">
        <v>1017</v>
      </c>
      <c r="C17752">
        <v>654477384</v>
      </c>
    </row>
    <row r="17753" spans="1:3" x14ac:dyDescent="0.2">
      <c r="A17753">
        <v>18</v>
      </c>
      <c r="B17753">
        <v>1018</v>
      </c>
      <c r="C17753">
        <v>662865992</v>
      </c>
    </row>
    <row r="17754" spans="1:3" x14ac:dyDescent="0.2">
      <c r="A17754">
        <v>18</v>
      </c>
      <c r="B17754">
        <v>1019</v>
      </c>
      <c r="C17754">
        <v>679643208</v>
      </c>
    </row>
    <row r="17755" spans="1:3" x14ac:dyDescent="0.2">
      <c r="A17755">
        <v>18</v>
      </c>
      <c r="B17755">
        <v>1020</v>
      </c>
      <c r="C17755">
        <v>696420424</v>
      </c>
    </row>
    <row r="17756" spans="1:3" x14ac:dyDescent="0.2">
      <c r="A17756">
        <v>18</v>
      </c>
      <c r="B17756">
        <v>1021</v>
      </c>
      <c r="C17756">
        <v>704809032</v>
      </c>
    </row>
    <row r="17757" spans="1:3" x14ac:dyDescent="0.2">
      <c r="A17757">
        <v>18</v>
      </c>
      <c r="B17757">
        <v>1022</v>
      </c>
      <c r="C17757">
        <v>721586248</v>
      </c>
    </row>
    <row r="17758" spans="1:3" x14ac:dyDescent="0.2">
      <c r="A17758">
        <v>18</v>
      </c>
      <c r="B17758">
        <v>1023</v>
      </c>
      <c r="C17758">
        <v>734169160</v>
      </c>
    </row>
    <row r="17759" spans="1:3" x14ac:dyDescent="0.2">
      <c r="A17759">
        <v>18</v>
      </c>
      <c r="B17759">
        <v>1024</v>
      </c>
      <c r="C17759">
        <v>746752072</v>
      </c>
    </row>
    <row r="17760" spans="1:3" x14ac:dyDescent="0.2">
      <c r="A17760">
        <v>18</v>
      </c>
      <c r="B17760">
        <v>1025</v>
      </c>
      <c r="C17760">
        <v>763529288</v>
      </c>
    </row>
    <row r="17761" spans="1:3" x14ac:dyDescent="0.2">
      <c r="A17761">
        <v>18</v>
      </c>
      <c r="B17761">
        <v>1026</v>
      </c>
      <c r="C17761">
        <v>776112200</v>
      </c>
    </row>
    <row r="17762" spans="1:3" x14ac:dyDescent="0.2">
      <c r="A17762">
        <v>18</v>
      </c>
      <c r="B17762">
        <v>1027</v>
      </c>
      <c r="C17762">
        <v>788695112</v>
      </c>
    </row>
    <row r="17763" spans="1:3" x14ac:dyDescent="0.2">
      <c r="A17763">
        <v>18</v>
      </c>
      <c r="B17763">
        <v>1028</v>
      </c>
      <c r="C17763">
        <v>805472328</v>
      </c>
    </row>
    <row r="17764" spans="1:3" x14ac:dyDescent="0.2">
      <c r="A17764">
        <v>18</v>
      </c>
      <c r="B17764">
        <v>1029</v>
      </c>
      <c r="C17764">
        <v>813860936</v>
      </c>
    </row>
    <row r="17765" spans="1:3" x14ac:dyDescent="0.2">
      <c r="A17765">
        <v>18</v>
      </c>
      <c r="B17765">
        <v>1030</v>
      </c>
      <c r="C17765">
        <v>830638152</v>
      </c>
    </row>
    <row r="17766" spans="1:3" x14ac:dyDescent="0.2">
      <c r="A17766">
        <v>18</v>
      </c>
      <c r="B17766">
        <v>1031</v>
      </c>
      <c r="C17766">
        <v>843221064</v>
      </c>
    </row>
    <row r="17767" spans="1:3" x14ac:dyDescent="0.2">
      <c r="A17767">
        <v>18</v>
      </c>
      <c r="B17767">
        <v>1032</v>
      </c>
      <c r="C17767">
        <v>855803976</v>
      </c>
    </row>
    <row r="17768" spans="1:3" x14ac:dyDescent="0.2">
      <c r="A17768">
        <v>18</v>
      </c>
      <c r="B17768">
        <v>1033</v>
      </c>
      <c r="C17768">
        <v>872581192</v>
      </c>
    </row>
    <row r="17769" spans="1:3" x14ac:dyDescent="0.2">
      <c r="A17769">
        <v>18</v>
      </c>
      <c r="B17769">
        <v>1034</v>
      </c>
      <c r="C17769">
        <v>885164104</v>
      </c>
    </row>
    <row r="17770" spans="1:3" x14ac:dyDescent="0.2">
      <c r="A17770">
        <v>18</v>
      </c>
      <c r="B17770">
        <v>1035</v>
      </c>
      <c r="C17770">
        <v>897747016</v>
      </c>
    </row>
    <row r="17771" spans="1:3" x14ac:dyDescent="0.2">
      <c r="A17771">
        <v>18</v>
      </c>
      <c r="B17771">
        <v>1036</v>
      </c>
      <c r="C17771">
        <v>914524232</v>
      </c>
    </row>
    <row r="17772" spans="1:3" x14ac:dyDescent="0.2">
      <c r="A17772">
        <v>18</v>
      </c>
      <c r="B17772">
        <v>1037</v>
      </c>
      <c r="C17772">
        <v>922912840</v>
      </c>
    </row>
    <row r="17773" spans="1:3" x14ac:dyDescent="0.2">
      <c r="A17773">
        <v>18</v>
      </c>
      <c r="B17773">
        <v>1038</v>
      </c>
      <c r="C17773">
        <v>939690056</v>
      </c>
    </row>
    <row r="17774" spans="1:3" x14ac:dyDescent="0.2">
      <c r="A17774">
        <v>18</v>
      </c>
      <c r="B17774">
        <v>1039</v>
      </c>
      <c r="C17774">
        <v>952272968</v>
      </c>
    </row>
    <row r="17775" spans="1:3" x14ac:dyDescent="0.2">
      <c r="A17775">
        <v>18</v>
      </c>
      <c r="B17775">
        <v>1040</v>
      </c>
      <c r="C17775">
        <v>964855880</v>
      </c>
    </row>
    <row r="17776" spans="1:3" x14ac:dyDescent="0.2">
      <c r="A17776">
        <v>18</v>
      </c>
      <c r="B17776">
        <v>1041</v>
      </c>
      <c r="C17776">
        <v>981633096</v>
      </c>
    </row>
    <row r="17777" spans="1:3" x14ac:dyDescent="0.2">
      <c r="A17777">
        <v>18</v>
      </c>
      <c r="B17777">
        <v>1042</v>
      </c>
      <c r="C17777">
        <v>994216008</v>
      </c>
    </row>
    <row r="17778" spans="1:3" x14ac:dyDescent="0.2">
      <c r="A17778">
        <v>18</v>
      </c>
      <c r="B17778">
        <v>1043</v>
      </c>
      <c r="C17778">
        <v>1006798920</v>
      </c>
    </row>
    <row r="17779" spans="1:3" x14ac:dyDescent="0.2">
      <c r="A17779">
        <v>18</v>
      </c>
      <c r="B17779">
        <v>1044</v>
      </c>
      <c r="C17779">
        <v>1023576136</v>
      </c>
    </row>
    <row r="17780" spans="1:3" x14ac:dyDescent="0.2">
      <c r="A17780">
        <v>18</v>
      </c>
      <c r="B17780">
        <v>1045</v>
      </c>
      <c r="C17780">
        <v>1031964744</v>
      </c>
    </row>
    <row r="17781" spans="1:3" x14ac:dyDescent="0.2">
      <c r="A17781">
        <v>18</v>
      </c>
      <c r="B17781">
        <v>1046</v>
      </c>
      <c r="C17781">
        <v>1048741960</v>
      </c>
    </row>
    <row r="17782" spans="1:3" x14ac:dyDescent="0.2">
      <c r="A17782">
        <v>18</v>
      </c>
      <c r="B17782">
        <v>1047</v>
      </c>
      <c r="C17782">
        <v>1061324872</v>
      </c>
    </row>
    <row r="17783" spans="1:3" x14ac:dyDescent="0.2">
      <c r="A17783">
        <v>18</v>
      </c>
      <c r="B17783">
        <v>1048</v>
      </c>
      <c r="C17783">
        <v>1073907784</v>
      </c>
    </row>
    <row r="17784" spans="1:3" x14ac:dyDescent="0.2">
      <c r="A17784">
        <v>18</v>
      </c>
      <c r="B17784">
        <v>1049</v>
      </c>
      <c r="C17784">
        <v>1090685000</v>
      </c>
    </row>
    <row r="17785" spans="1:3" x14ac:dyDescent="0.2">
      <c r="A17785">
        <v>18</v>
      </c>
      <c r="B17785">
        <v>1050</v>
      </c>
      <c r="C17785">
        <v>1103267912</v>
      </c>
    </row>
    <row r="17786" spans="1:3" x14ac:dyDescent="0.2">
      <c r="A17786">
        <v>18</v>
      </c>
      <c r="B17786">
        <v>1051</v>
      </c>
      <c r="C17786">
        <v>15678488</v>
      </c>
    </row>
    <row r="17787" spans="1:3" x14ac:dyDescent="0.2">
      <c r="A17787">
        <v>18</v>
      </c>
      <c r="B17787">
        <v>1052</v>
      </c>
      <c r="C17787">
        <v>28261400</v>
      </c>
    </row>
    <row r="17788" spans="1:3" x14ac:dyDescent="0.2">
      <c r="A17788">
        <v>18</v>
      </c>
      <c r="B17788">
        <v>1053</v>
      </c>
      <c r="C17788">
        <v>40844312</v>
      </c>
    </row>
    <row r="17789" spans="1:3" x14ac:dyDescent="0.2">
      <c r="A17789">
        <v>18</v>
      </c>
      <c r="B17789">
        <v>1054</v>
      </c>
      <c r="C17789">
        <v>53427224</v>
      </c>
    </row>
    <row r="17790" spans="1:3" x14ac:dyDescent="0.2">
      <c r="A17790">
        <v>18</v>
      </c>
      <c r="B17790">
        <v>1055</v>
      </c>
      <c r="C17790">
        <v>70204440</v>
      </c>
    </row>
    <row r="17791" spans="1:3" x14ac:dyDescent="0.2">
      <c r="A17791">
        <v>18</v>
      </c>
      <c r="B17791">
        <v>1056</v>
      </c>
      <c r="C17791">
        <v>78593048</v>
      </c>
    </row>
    <row r="17792" spans="1:3" x14ac:dyDescent="0.2">
      <c r="A17792">
        <v>18</v>
      </c>
      <c r="B17792">
        <v>1057</v>
      </c>
      <c r="C17792">
        <v>99564568</v>
      </c>
    </row>
    <row r="17793" spans="1:3" x14ac:dyDescent="0.2">
      <c r="A17793">
        <v>18</v>
      </c>
      <c r="B17793">
        <v>1058</v>
      </c>
      <c r="C17793">
        <v>112147480</v>
      </c>
    </row>
    <row r="17794" spans="1:3" x14ac:dyDescent="0.2">
      <c r="A17794">
        <v>18</v>
      </c>
      <c r="B17794">
        <v>1059</v>
      </c>
      <c r="C17794">
        <v>124730392</v>
      </c>
    </row>
    <row r="17795" spans="1:3" x14ac:dyDescent="0.2">
      <c r="A17795">
        <v>18</v>
      </c>
      <c r="B17795">
        <v>1060</v>
      </c>
      <c r="C17795">
        <v>137313304</v>
      </c>
    </row>
    <row r="17796" spans="1:3" x14ac:dyDescent="0.2">
      <c r="A17796">
        <v>18</v>
      </c>
      <c r="B17796">
        <v>1061</v>
      </c>
      <c r="C17796">
        <v>149896216</v>
      </c>
    </row>
    <row r="17797" spans="1:3" x14ac:dyDescent="0.2">
      <c r="A17797">
        <v>18</v>
      </c>
      <c r="B17797">
        <v>1062</v>
      </c>
      <c r="C17797">
        <v>166673432</v>
      </c>
    </row>
    <row r="17798" spans="1:3" x14ac:dyDescent="0.2">
      <c r="A17798">
        <v>18</v>
      </c>
      <c r="B17798">
        <v>1063</v>
      </c>
      <c r="C17798">
        <v>179256344</v>
      </c>
    </row>
    <row r="17799" spans="1:3" x14ac:dyDescent="0.2">
      <c r="A17799">
        <v>18</v>
      </c>
      <c r="B17799">
        <v>1064</v>
      </c>
      <c r="C17799">
        <v>187644952</v>
      </c>
    </row>
    <row r="17800" spans="1:3" x14ac:dyDescent="0.2">
      <c r="A17800">
        <v>18</v>
      </c>
      <c r="B17800">
        <v>1065</v>
      </c>
      <c r="C17800">
        <v>208616472</v>
      </c>
    </row>
    <row r="17801" spans="1:3" x14ac:dyDescent="0.2">
      <c r="A17801">
        <v>18</v>
      </c>
      <c r="B17801">
        <v>1066</v>
      </c>
      <c r="C17801">
        <v>221199384</v>
      </c>
    </row>
    <row r="17802" spans="1:3" x14ac:dyDescent="0.2">
      <c r="A17802">
        <v>18</v>
      </c>
      <c r="B17802">
        <v>1067</v>
      </c>
      <c r="C17802">
        <v>233782296</v>
      </c>
    </row>
    <row r="17803" spans="1:3" x14ac:dyDescent="0.2">
      <c r="A17803">
        <v>18</v>
      </c>
      <c r="B17803">
        <v>1068</v>
      </c>
      <c r="C17803">
        <v>246365208</v>
      </c>
    </row>
    <row r="17804" spans="1:3" x14ac:dyDescent="0.2">
      <c r="A17804">
        <v>18</v>
      </c>
      <c r="B17804">
        <v>1069</v>
      </c>
      <c r="C17804">
        <v>258948120</v>
      </c>
    </row>
    <row r="17805" spans="1:3" x14ac:dyDescent="0.2">
      <c r="A17805">
        <v>18</v>
      </c>
      <c r="B17805">
        <v>1070</v>
      </c>
      <c r="C17805">
        <v>275725336</v>
      </c>
    </row>
    <row r="17806" spans="1:3" x14ac:dyDescent="0.2">
      <c r="A17806">
        <v>18</v>
      </c>
      <c r="B17806">
        <v>1071</v>
      </c>
      <c r="C17806">
        <v>288308248</v>
      </c>
    </row>
    <row r="17807" spans="1:3" x14ac:dyDescent="0.2">
      <c r="A17807">
        <v>18</v>
      </c>
      <c r="B17807">
        <v>1072</v>
      </c>
      <c r="C17807">
        <v>296696856</v>
      </c>
    </row>
    <row r="17808" spans="1:3" x14ac:dyDescent="0.2">
      <c r="A17808">
        <v>18</v>
      </c>
      <c r="B17808">
        <v>1073</v>
      </c>
      <c r="C17808">
        <v>313474072</v>
      </c>
    </row>
    <row r="17809" spans="1:3" x14ac:dyDescent="0.2">
      <c r="A17809">
        <v>18</v>
      </c>
      <c r="B17809">
        <v>1074</v>
      </c>
      <c r="C17809">
        <v>330251288</v>
      </c>
    </row>
    <row r="17810" spans="1:3" x14ac:dyDescent="0.2">
      <c r="A17810">
        <v>18</v>
      </c>
      <c r="B17810">
        <v>1075</v>
      </c>
      <c r="C17810">
        <v>338639896</v>
      </c>
    </row>
    <row r="17811" spans="1:3" x14ac:dyDescent="0.2">
      <c r="A17811">
        <v>18</v>
      </c>
      <c r="B17811">
        <v>1076</v>
      </c>
      <c r="C17811">
        <v>355417112</v>
      </c>
    </row>
    <row r="17812" spans="1:3" x14ac:dyDescent="0.2">
      <c r="A17812">
        <v>18</v>
      </c>
      <c r="B17812">
        <v>1077</v>
      </c>
      <c r="C17812">
        <v>368000024</v>
      </c>
    </row>
    <row r="17813" spans="1:3" x14ac:dyDescent="0.2">
      <c r="A17813">
        <v>18</v>
      </c>
      <c r="B17813">
        <v>1078</v>
      </c>
      <c r="C17813">
        <v>384777240</v>
      </c>
    </row>
    <row r="17814" spans="1:3" x14ac:dyDescent="0.2">
      <c r="A17814">
        <v>18</v>
      </c>
      <c r="B17814">
        <v>1079</v>
      </c>
      <c r="C17814">
        <v>397360152</v>
      </c>
    </row>
    <row r="17815" spans="1:3" x14ac:dyDescent="0.2">
      <c r="A17815">
        <v>18</v>
      </c>
      <c r="B17815">
        <v>1080</v>
      </c>
      <c r="C17815">
        <v>409943064</v>
      </c>
    </row>
    <row r="17816" spans="1:3" x14ac:dyDescent="0.2">
      <c r="A17816">
        <v>18</v>
      </c>
      <c r="B17816">
        <v>1081</v>
      </c>
      <c r="C17816">
        <v>426720280</v>
      </c>
    </row>
    <row r="17817" spans="1:3" x14ac:dyDescent="0.2">
      <c r="A17817">
        <v>18</v>
      </c>
      <c r="B17817">
        <v>1082</v>
      </c>
      <c r="C17817">
        <v>439303192</v>
      </c>
    </row>
    <row r="17818" spans="1:3" x14ac:dyDescent="0.2">
      <c r="A17818">
        <v>18</v>
      </c>
      <c r="B17818">
        <v>1083</v>
      </c>
      <c r="C17818">
        <v>451886104</v>
      </c>
    </row>
    <row r="17819" spans="1:3" x14ac:dyDescent="0.2">
      <c r="A17819">
        <v>18</v>
      </c>
      <c r="B17819">
        <v>1084</v>
      </c>
      <c r="C17819">
        <v>468663320</v>
      </c>
    </row>
    <row r="17820" spans="1:3" x14ac:dyDescent="0.2">
      <c r="A17820">
        <v>18</v>
      </c>
      <c r="B17820">
        <v>1085</v>
      </c>
      <c r="C17820">
        <v>481246232</v>
      </c>
    </row>
    <row r="17821" spans="1:3" x14ac:dyDescent="0.2">
      <c r="A17821">
        <v>18</v>
      </c>
      <c r="B17821">
        <v>1086</v>
      </c>
      <c r="C17821">
        <v>493829144</v>
      </c>
    </row>
    <row r="17822" spans="1:3" x14ac:dyDescent="0.2">
      <c r="A17822">
        <v>18</v>
      </c>
      <c r="B17822">
        <v>1087</v>
      </c>
      <c r="C17822">
        <v>506412056</v>
      </c>
    </row>
    <row r="17823" spans="1:3" x14ac:dyDescent="0.2">
      <c r="A17823">
        <v>18</v>
      </c>
      <c r="B17823">
        <v>1088</v>
      </c>
      <c r="C17823">
        <v>518994968</v>
      </c>
    </row>
    <row r="17824" spans="1:3" x14ac:dyDescent="0.2">
      <c r="A17824">
        <v>18</v>
      </c>
      <c r="B17824">
        <v>1089</v>
      </c>
      <c r="C17824">
        <v>535772184</v>
      </c>
    </row>
    <row r="17825" spans="1:3" x14ac:dyDescent="0.2">
      <c r="A17825">
        <v>18</v>
      </c>
      <c r="B17825">
        <v>1090</v>
      </c>
      <c r="C17825">
        <v>548355096</v>
      </c>
    </row>
    <row r="17826" spans="1:3" x14ac:dyDescent="0.2">
      <c r="A17826">
        <v>18</v>
      </c>
      <c r="B17826">
        <v>1091</v>
      </c>
      <c r="C17826">
        <v>560938008</v>
      </c>
    </row>
    <row r="17827" spans="1:3" x14ac:dyDescent="0.2">
      <c r="A17827">
        <v>18</v>
      </c>
      <c r="B17827">
        <v>1092</v>
      </c>
      <c r="C17827">
        <v>573520920</v>
      </c>
    </row>
    <row r="17828" spans="1:3" x14ac:dyDescent="0.2">
      <c r="A17828">
        <v>18</v>
      </c>
      <c r="B17828">
        <v>1093</v>
      </c>
      <c r="C17828">
        <v>590298136</v>
      </c>
    </row>
    <row r="17829" spans="1:3" x14ac:dyDescent="0.2">
      <c r="A17829">
        <v>18</v>
      </c>
      <c r="B17829">
        <v>1094</v>
      </c>
      <c r="C17829">
        <v>602881048</v>
      </c>
    </row>
    <row r="17830" spans="1:3" x14ac:dyDescent="0.2">
      <c r="A17830">
        <v>18</v>
      </c>
      <c r="B17830">
        <v>1095</v>
      </c>
      <c r="C17830">
        <v>615463960</v>
      </c>
    </row>
    <row r="17831" spans="1:3" x14ac:dyDescent="0.2">
      <c r="A17831">
        <v>18</v>
      </c>
      <c r="B17831">
        <v>1096</v>
      </c>
      <c r="C17831">
        <v>628046872</v>
      </c>
    </row>
    <row r="17832" spans="1:3" x14ac:dyDescent="0.2">
      <c r="A17832">
        <v>18</v>
      </c>
      <c r="B17832">
        <v>1097</v>
      </c>
      <c r="C17832">
        <v>644824088</v>
      </c>
    </row>
    <row r="17833" spans="1:3" x14ac:dyDescent="0.2">
      <c r="A17833">
        <v>18</v>
      </c>
      <c r="B17833">
        <v>1098</v>
      </c>
      <c r="C17833">
        <v>657407000</v>
      </c>
    </row>
    <row r="17834" spans="1:3" x14ac:dyDescent="0.2">
      <c r="A17834">
        <v>18</v>
      </c>
      <c r="B17834">
        <v>1099</v>
      </c>
      <c r="C17834">
        <v>669989912</v>
      </c>
    </row>
    <row r="17835" spans="1:3" x14ac:dyDescent="0.2">
      <c r="A17835">
        <v>18</v>
      </c>
      <c r="B17835">
        <v>1100</v>
      </c>
      <c r="C17835">
        <v>686767128</v>
      </c>
    </row>
    <row r="17836" spans="1:3" x14ac:dyDescent="0.2">
      <c r="A17836">
        <v>18</v>
      </c>
      <c r="B17836">
        <v>1101</v>
      </c>
      <c r="C17836">
        <v>699350040</v>
      </c>
    </row>
    <row r="17837" spans="1:3" x14ac:dyDescent="0.2">
      <c r="A17837">
        <v>18</v>
      </c>
      <c r="B17837">
        <v>1102</v>
      </c>
      <c r="C17837">
        <v>711932952</v>
      </c>
    </row>
    <row r="17838" spans="1:3" x14ac:dyDescent="0.2">
      <c r="A17838">
        <v>18</v>
      </c>
      <c r="B17838">
        <v>1103</v>
      </c>
      <c r="C17838">
        <v>728710168</v>
      </c>
    </row>
    <row r="17839" spans="1:3" x14ac:dyDescent="0.2">
      <c r="A17839">
        <v>18</v>
      </c>
      <c r="B17839">
        <v>1104</v>
      </c>
      <c r="C17839">
        <v>737098776</v>
      </c>
    </row>
    <row r="17840" spans="1:3" x14ac:dyDescent="0.2">
      <c r="A17840">
        <v>18</v>
      </c>
      <c r="B17840">
        <v>1105</v>
      </c>
      <c r="C17840">
        <v>753875992</v>
      </c>
    </row>
    <row r="17841" spans="1:3" x14ac:dyDescent="0.2">
      <c r="A17841">
        <v>18</v>
      </c>
      <c r="B17841">
        <v>1106</v>
      </c>
      <c r="C17841">
        <v>766458904</v>
      </c>
    </row>
    <row r="17842" spans="1:3" x14ac:dyDescent="0.2">
      <c r="A17842">
        <v>18</v>
      </c>
      <c r="B17842">
        <v>1107</v>
      </c>
      <c r="C17842">
        <v>779041816</v>
      </c>
    </row>
    <row r="17843" spans="1:3" x14ac:dyDescent="0.2">
      <c r="A17843">
        <v>18</v>
      </c>
      <c r="B17843">
        <v>1108</v>
      </c>
      <c r="C17843">
        <v>795819032</v>
      </c>
    </row>
    <row r="17844" spans="1:3" x14ac:dyDescent="0.2">
      <c r="A17844">
        <v>18</v>
      </c>
      <c r="B17844">
        <v>1109</v>
      </c>
      <c r="C17844">
        <v>808401944</v>
      </c>
    </row>
    <row r="17845" spans="1:3" x14ac:dyDescent="0.2">
      <c r="A17845">
        <v>18</v>
      </c>
      <c r="B17845">
        <v>1110</v>
      </c>
      <c r="C17845">
        <v>820984856</v>
      </c>
    </row>
    <row r="17846" spans="1:3" x14ac:dyDescent="0.2">
      <c r="A17846">
        <v>18</v>
      </c>
      <c r="B17846">
        <v>1111</v>
      </c>
      <c r="C17846">
        <v>837762072</v>
      </c>
    </row>
    <row r="17847" spans="1:3" x14ac:dyDescent="0.2">
      <c r="A17847">
        <v>18</v>
      </c>
      <c r="B17847">
        <v>1112</v>
      </c>
      <c r="C17847">
        <v>846150680</v>
      </c>
    </row>
    <row r="17848" spans="1:3" x14ac:dyDescent="0.2">
      <c r="A17848">
        <v>18</v>
      </c>
      <c r="B17848">
        <v>1113</v>
      </c>
      <c r="C17848">
        <v>862927896</v>
      </c>
    </row>
    <row r="17849" spans="1:3" x14ac:dyDescent="0.2">
      <c r="A17849">
        <v>18</v>
      </c>
      <c r="B17849">
        <v>1114</v>
      </c>
      <c r="C17849">
        <v>879705112</v>
      </c>
    </row>
    <row r="17850" spans="1:3" x14ac:dyDescent="0.2">
      <c r="A17850">
        <v>18</v>
      </c>
      <c r="B17850">
        <v>1115</v>
      </c>
      <c r="C17850">
        <v>888093720</v>
      </c>
    </row>
    <row r="17851" spans="1:3" x14ac:dyDescent="0.2">
      <c r="A17851">
        <v>18</v>
      </c>
      <c r="B17851">
        <v>1116</v>
      </c>
      <c r="C17851">
        <v>904870936</v>
      </c>
    </row>
    <row r="17852" spans="1:3" x14ac:dyDescent="0.2">
      <c r="A17852">
        <v>18</v>
      </c>
      <c r="B17852">
        <v>1117</v>
      </c>
      <c r="C17852">
        <v>917453848</v>
      </c>
    </row>
    <row r="17853" spans="1:3" x14ac:dyDescent="0.2">
      <c r="A17853">
        <v>18</v>
      </c>
      <c r="B17853">
        <v>1118</v>
      </c>
      <c r="C17853">
        <v>930036760</v>
      </c>
    </row>
    <row r="17854" spans="1:3" x14ac:dyDescent="0.2">
      <c r="A17854">
        <v>18</v>
      </c>
      <c r="B17854">
        <v>1119</v>
      </c>
      <c r="C17854">
        <v>946813976</v>
      </c>
    </row>
    <row r="17855" spans="1:3" x14ac:dyDescent="0.2">
      <c r="A17855">
        <v>18</v>
      </c>
      <c r="B17855">
        <v>1120</v>
      </c>
      <c r="C17855">
        <v>959396888</v>
      </c>
    </row>
    <row r="17856" spans="1:3" x14ac:dyDescent="0.2">
      <c r="A17856">
        <v>18</v>
      </c>
      <c r="B17856">
        <v>1121</v>
      </c>
      <c r="C17856">
        <v>971979800</v>
      </c>
    </row>
    <row r="17857" spans="1:3" x14ac:dyDescent="0.2">
      <c r="A17857">
        <v>18</v>
      </c>
      <c r="B17857">
        <v>1122</v>
      </c>
      <c r="C17857">
        <v>988757016</v>
      </c>
    </row>
    <row r="17858" spans="1:3" x14ac:dyDescent="0.2">
      <c r="A17858">
        <v>18</v>
      </c>
      <c r="B17858">
        <v>1123</v>
      </c>
      <c r="C17858">
        <v>997145624</v>
      </c>
    </row>
    <row r="17859" spans="1:3" x14ac:dyDescent="0.2">
      <c r="A17859">
        <v>18</v>
      </c>
      <c r="B17859">
        <v>1124</v>
      </c>
      <c r="C17859">
        <v>1013922840</v>
      </c>
    </row>
    <row r="17860" spans="1:3" x14ac:dyDescent="0.2">
      <c r="A17860">
        <v>18</v>
      </c>
      <c r="B17860">
        <v>1125</v>
      </c>
      <c r="C17860">
        <v>1026505752</v>
      </c>
    </row>
    <row r="17861" spans="1:3" x14ac:dyDescent="0.2">
      <c r="A17861">
        <v>18</v>
      </c>
      <c r="B17861">
        <v>1126</v>
      </c>
      <c r="C17861">
        <v>1039088664</v>
      </c>
    </row>
    <row r="17862" spans="1:3" x14ac:dyDescent="0.2">
      <c r="A17862">
        <v>18</v>
      </c>
      <c r="B17862">
        <v>1127</v>
      </c>
      <c r="C17862">
        <v>1055865880</v>
      </c>
    </row>
    <row r="17863" spans="1:3" x14ac:dyDescent="0.2">
      <c r="A17863">
        <v>18</v>
      </c>
      <c r="B17863">
        <v>1128</v>
      </c>
      <c r="C17863">
        <v>1068448792</v>
      </c>
    </row>
    <row r="17864" spans="1:3" x14ac:dyDescent="0.2">
      <c r="A17864">
        <v>18</v>
      </c>
      <c r="B17864">
        <v>1129</v>
      </c>
      <c r="C17864">
        <v>1081031704</v>
      </c>
    </row>
    <row r="17865" spans="1:3" x14ac:dyDescent="0.2">
      <c r="A17865">
        <v>18</v>
      </c>
      <c r="B17865">
        <v>1130</v>
      </c>
      <c r="C17865">
        <v>1097808920</v>
      </c>
    </row>
    <row r="17866" spans="1:3" x14ac:dyDescent="0.2">
      <c r="A17866">
        <v>18</v>
      </c>
      <c r="B17866">
        <v>1131</v>
      </c>
      <c r="C17866">
        <v>1106197528</v>
      </c>
    </row>
    <row r="17867" spans="1:3" x14ac:dyDescent="0.2">
      <c r="A17867">
        <v>18</v>
      </c>
      <c r="B17867">
        <v>1132</v>
      </c>
      <c r="C17867">
        <v>21740288</v>
      </c>
    </row>
    <row r="17868" spans="1:3" x14ac:dyDescent="0.2">
      <c r="A17868">
        <v>18</v>
      </c>
      <c r="B17868">
        <v>1133</v>
      </c>
      <c r="C17868">
        <v>34323200</v>
      </c>
    </row>
    <row r="17869" spans="1:3" x14ac:dyDescent="0.2">
      <c r="A17869">
        <v>18</v>
      </c>
      <c r="B17869">
        <v>1134</v>
      </c>
      <c r="C17869">
        <v>42711808</v>
      </c>
    </row>
    <row r="17870" spans="1:3" x14ac:dyDescent="0.2">
      <c r="A17870">
        <v>18</v>
      </c>
      <c r="B17870">
        <v>1135</v>
      </c>
      <c r="C17870">
        <v>59489024</v>
      </c>
    </row>
    <row r="17871" spans="1:3" x14ac:dyDescent="0.2">
      <c r="A17871">
        <v>18</v>
      </c>
      <c r="B17871">
        <v>1136</v>
      </c>
      <c r="C17871">
        <v>72071936</v>
      </c>
    </row>
    <row r="17872" spans="1:3" x14ac:dyDescent="0.2">
      <c r="A17872">
        <v>18</v>
      </c>
      <c r="B17872">
        <v>1137</v>
      </c>
      <c r="C17872">
        <v>84654848</v>
      </c>
    </row>
    <row r="17873" spans="1:3" x14ac:dyDescent="0.2">
      <c r="A17873">
        <v>18</v>
      </c>
      <c r="B17873">
        <v>1138</v>
      </c>
      <c r="C17873">
        <v>101432064</v>
      </c>
    </row>
    <row r="17874" spans="1:3" x14ac:dyDescent="0.2">
      <c r="A17874">
        <v>18</v>
      </c>
      <c r="B17874">
        <v>1139</v>
      </c>
      <c r="C17874">
        <v>109820672</v>
      </c>
    </row>
    <row r="17875" spans="1:3" x14ac:dyDescent="0.2">
      <c r="A17875">
        <v>18</v>
      </c>
      <c r="B17875">
        <v>1140</v>
      </c>
      <c r="C17875">
        <v>122403584</v>
      </c>
    </row>
    <row r="17876" spans="1:3" x14ac:dyDescent="0.2">
      <c r="A17876">
        <v>18</v>
      </c>
      <c r="B17876">
        <v>1141</v>
      </c>
      <c r="C17876">
        <v>139180800</v>
      </c>
    </row>
    <row r="17877" spans="1:3" x14ac:dyDescent="0.2">
      <c r="A17877">
        <v>18</v>
      </c>
      <c r="B17877">
        <v>1142</v>
      </c>
      <c r="C17877">
        <v>151763712</v>
      </c>
    </row>
    <row r="17878" spans="1:3" x14ac:dyDescent="0.2">
      <c r="A17878">
        <v>18</v>
      </c>
      <c r="B17878">
        <v>1143</v>
      </c>
      <c r="C17878">
        <v>164346624</v>
      </c>
    </row>
    <row r="17879" spans="1:3" x14ac:dyDescent="0.2">
      <c r="A17879">
        <v>18</v>
      </c>
      <c r="B17879">
        <v>1144</v>
      </c>
      <c r="C17879">
        <v>181123840</v>
      </c>
    </row>
    <row r="17880" spans="1:3" x14ac:dyDescent="0.2">
      <c r="A17880">
        <v>18</v>
      </c>
      <c r="B17880">
        <v>1145</v>
      </c>
      <c r="C17880">
        <v>189512448</v>
      </c>
    </row>
    <row r="17881" spans="1:3" x14ac:dyDescent="0.2">
      <c r="A17881">
        <v>18</v>
      </c>
      <c r="B17881">
        <v>1146</v>
      </c>
      <c r="C17881">
        <v>206289664</v>
      </c>
    </row>
    <row r="17882" spans="1:3" x14ac:dyDescent="0.2">
      <c r="A17882">
        <v>18</v>
      </c>
      <c r="B17882">
        <v>1147</v>
      </c>
      <c r="C17882">
        <v>218872576</v>
      </c>
    </row>
    <row r="17883" spans="1:3" x14ac:dyDescent="0.2">
      <c r="A17883">
        <v>18</v>
      </c>
      <c r="B17883">
        <v>1148</v>
      </c>
      <c r="C17883">
        <v>231455488</v>
      </c>
    </row>
    <row r="17884" spans="1:3" x14ac:dyDescent="0.2">
      <c r="A17884">
        <v>18</v>
      </c>
      <c r="B17884">
        <v>1149</v>
      </c>
      <c r="C17884">
        <v>248232704</v>
      </c>
    </row>
    <row r="17885" spans="1:3" x14ac:dyDescent="0.2">
      <c r="A17885">
        <v>18</v>
      </c>
      <c r="B17885">
        <v>1150</v>
      </c>
      <c r="C17885">
        <v>260815616</v>
      </c>
    </row>
    <row r="17886" spans="1:3" x14ac:dyDescent="0.2">
      <c r="A17886">
        <v>18</v>
      </c>
      <c r="B17886">
        <v>1151</v>
      </c>
      <c r="C17886">
        <v>273398528</v>
      </c>
    </row>
    <row r="17887" spans="1:3" x14ac:dyDescent="0.2">
      <c r="A17887">
        <v>18</v>
      </c>
      <c r="B17887">
        <v>1152</v>
      </c>
      <c r="C17887">
        <v>290175744</v>
      </c>
    </row>
    <row r="17888" spans="1:3" x14ac:dyDescent="0.2">
      <c r="A17888">
        <v>18</v>
      </c>
      <c r="B17888">
        <v>1153</v>
      </c>
      <c r="C17888">
        <v>298564352</v>
      </c>
    </row>
    <row r="17889" spans="1:3" x14ac:dyDescent="0.2">
      <c r="A17889">
        <v>18</v>
      </c>
      <c r="B17889">
        <v>1154</v>
      </c>
      <c r="C17889">
        <v>315341568</v>
      </c>
    </row>
    <row r="17890" spans="1:3" x14ac:dyDescent="0.2">
      <c r="A17890">
        <v>18</v>
      </c>
      <c r="B17890">
        <v>1155</v>
      </c>
      <c r="C17890">
        <v>327924480</v>
      </c>
    </row>
    <row r="17891" spans="1:3" x14ac:dyDescent="0.2">
      <c r="A17891">
        <v>18</v>
      </c>
      <c r="B17891">
        <v>1156</v>
      </c>
      <c r="C17891">
        <v>336313088</v>
      </c>
    </row>
    <row r="17892" spans="1:3" x14ac:dyDescent="0.2">
      <c r="A17892">
        <v>18</v>
      </c>
      <c r="B17892">
        <v>1157</v>
      </c>
      <c r="C17892">
        <v>353090304</v>
      </c>
    </row>
    <row r="17893" spans="1:3" x14ac:dyDescent="0.2">
      <c r="A17893">
        <v>18</v>
      </c>
      <c r="B17893">
        <v>1158</v>
      </c>
      <c r="C17893">
        <v>365673216</v>
      </c>
    </row>
    <row r="17894" spans="1:3" x14ac:dyDescent="0.2">
      <c r="A17894">
        <v>18</v>
      </c>
      <c r="B17894">
        <v>1159</v>
      </c>
      <c r="C17894">
        <v>378256128</v>
      </c>
    </row>
    <row r="17895" spans="1:3" x14ac:dyDescent="0.2">
      <c r="A17895">
        <v>18</v>
      </c>
      <c r="B17895">
        <v>1160</v>
      </c>
      <c r="C17895">
        <v>395033344</v>
      </c>
    </row>
    <row r="17896" spans="1:3" x14ac:dyDescent="0.2">
      <c r="A17896">
        <v>18</v>
      </c>
      <c r="B17896">
        <v>1161</v>
      </c>
      <c r="C17896">
        <v>407616256</v>
      </c>
    </row>
    <row r="17897" spans="1:3" x14ac:dyDescent="0.2">
      <c r="A17897">
        <v>18</v>
      </c>
      <c r="B17897">
        <v>1162</v>
      </c>
      <c r="C17897">
        <v>420199168</v>
      </c>
    </row>
    <row r="17898" spans="1:3" x14ac:dyDescent="0.2">
      <c r="A17898">
        <v>18</v>
      </c>
      <c r="B17898">
        <v>1163</v>
      </c>
      <c r="C17898">
        <v>432782080</v>
      </c>
    </row>
    <row r="17899" spans="1:3" x14ac:dyDescent="0.2">
      <c r="A17899">
        <v>18</v>
      </c>
      <c r="B17899">
        <v>1164</v>
      </c>
      <c r="C17899">
        <v>445364992</v>
      </c>
    </row>
    <row r="17900" spans="1:3" x14ac:dyDescent="0.2">
      <c r="A17900">
        <v>18</v>
      </c>
      <c r="B17900">
        <v>1165</v>
      </c>
      <c r="C17900">
        <v>457947904</v>
      </c>
    </row>
    <row r="17901" spans="1:3" x14ac:dyDescent="0.2">
      <c r="A17901">
        <v>18</v>
      </c>
      <c r="B17901">
        <v>1166</v>
      </c>
      <c r="C17901">
        <v>474725120</v>
      </c>
    </row>
    <row r="17902" spans="1:3" x14ac:dyDescent="0.2">
      <c r="A17902">
        <v>18</v>
      </c>
      <c r="B17902">
        <v>1167</v>
      </c>
      <c r="C17902">
        <v>483113728</v>
      </c>
    </row>
    <row r="17903" spans="1:3" x14ac:dyDescent="0.2">
      <c r="A17903">
        <v>18</v>
      </c>
      <c r="B17903">
        <v>1168</v>
      </c>
      <c r="C17903">
        <v>499890944</v>
      </c>
    </row>
    <row r="17904" spans="1:3" x14ac:dyDescent="0.2">
      <c r="A17904">
        <v>18</v>
      </c>
      <c r="B17904">
        <v>1169</v>
      </c>
      <c r="C17904">
        <v>512473856</v>
      </c>
    </row>
    <row r="17905" spans="1:3" x14ac:dyDescent="0.2">
      <c r="A17905">
        <v>18</v>
      </c>
      <c r="B17905">
        <v>1170</v>
      </c>
      <c r="C17905">
        <v>525056768</v>
      </c>
    </row>
    <row r="17906" spans="1:3" x14ac:dyDescent="0.2">
      <c r="A17906">
        <v>18</v>
      </c>
      <c r="B17906">
        <v>1171</v>
      </c>
      <c r="C17906">
        <v>541833984</v>
      </c>
    </row>
    <row r="17907" spans="1:3" x14ac:dyDescent="0.2">
      <c r="A17907">
        <v>18</v>
      </c>
      <c r="B17907">
        <v>1172</v>
      </c>
      <c r="C17907">
        <v>554416896</v>
      </c>
    </row>
    <row r="17908" spans="1:3" x14ac:dyDescent="0.2">
      <c r="A17908">
        <v>18</v>
      </c>
      <c r="B17908">
        <v>1173</v>
      </c>
      <c r="C17908">
        <v>566999808</v>
      </c>
    </row>
    <row r="17909" spans="1:3" x14ac:dyDescent="0.2">
      <c r="A17909">
        <v>18</v>
      </c>
      <c r="B17909">
        <v>1174</v>
      </c>
      <c r="C17909">
        <v>583777024</v>
      </c>
    </row>
    <row r="17910" spans="1:3" x14ac:dyDescent="0.2">
      <c r="A17910">
        <v>18</v>
      </c>
      <c r="B17910">
        <v>1175</v>
      </c>
      <c r="C17910">
        <v>592165632</v>
      </c>
    </row>
    <row r="17911" spans="1:3" x14ac:dyDescent="0.2">
      <c r="A17911">
        <v>18</v>
      </c>
      <c r="B17911">
        <v>1176</v>
      </c>
      <c r="C17911">
        <v>608942848</v>
      </c>
    </row>
    <row r="17912" spans="1:3" x14ac:dyDescent="0.2">
      <c r="A17912">
        <v>18</v>
      </c>
      <c r="B17912">
        <v>1177</v>
      </c>
      <c r="C17912">
        <v>621525760</v>
      </c>
    </row>
    <row r="17913" spans="1:3" x14ac:dyDescent="0.2">
      <c r="A17913">
        <v>18</v>
      </c>
      <c r="B17913">
        <v>1178</v>
      </c>
      <c r="C17913">
        <v>634108672</v>
      </c>
    </row>
    <row r="17914" spans="1:3" x14ac:dyDescent="0.2">
      <c r="A17914">
        <v>18</v>
      </c>
      <c r="B17914">
        <v>1179</v>
      </c>
      <c r="C17914">
        <v>650885888</v>
      </c>
    </row>
    <row r="17915" spans="1:3" x14ac:dyDescent="0.2">
      <c r="A17915">
        <v>18</v>
      </c>
      <c r="B17915">
        <v>1180</v>
      </c>
      <c r="C17915">
        <v>663468800</v>
      </c>
    </row>
    <row r="17916" spans="1:3" x14ac:dyDescent="0.2">
      <c r="A17916">
        <v>18</v>
      </c>
      <c r="B17916">
        <v>1181</v>
      </c>
      <c r="C17916">
        <v>676051712</v>
      </c>
    </row>
    <row r="17917" spans="1:3" x14ac:dyDescent="0.2">
      <c r="A17917">
        <v>18</v>
      </c>
      <c r="B17917">
        <v>1182</v>
      </c>
      <c r="C17917">
        <v>692828928</v>
      </c>
    </row>
    <row r="17918" spans="1:3" x14ac:dyDescent="0.2">
      <c r="A17918">
        <v>18</v>
      </c>
      <c r="B17918">
        <v>1183</v>
      </c>
      <c r="C17918">
        <v>701217536</v>
      </c>
    </row>
    <row r="17919" spans="1:3" x14ac:dyDescent="0.2">
      <c r="A17919">
        <v>18</v>
      </c>
      <c r="B17919">
        <v>1184</v>
      </c>
      <c r="C17919">
        <v>717994752</v>
      </c>
    </row>
    <row r="17920" spans="1:3" x14ac:dyDescent="0.2">
      <c r="A17920">
        <v>18</v>
      </c>
      <c r="B17920">
        <v>1185</v>
      </c>
      <c r="C17920">
        <v>730577664</v>
      </c>
    </row>
    <row r="17921" spans="1:3" x14ac:dyDescent="0.2">
      <c r="A17921">
        <v>18</v>
      </c>
      <c r="B17921">
        <v>1186</v>
      </c>
      <c r="C17921">
        <v>743160576</v>
      </c>
    </row>
    <row r="17922" spans="1:3" x14ac:dyDescent="0.2">
      <c r="A17922">
        <v>18</v>
      </c>
      <c r="B17922">
        <v>1187</v>
      </c>
      <c r="C17922">
        <v>759937792</v>
      </c>
    </row>
    <row r="17923" spans="1:3" x14ac:dyDescent="0.2">
      <c r="A17923">
        <v>18</v>
      </c>
      <c r="B17923">
        <v>1188</v>
      </c>
      <c r="C17923">
        <v>772520704</v>
      </c>
    </row>
    <row r="17924" spans="1:3" x14ac:dyDescent="0.2">
      <c r="A17924">
        <v>18</v>
      </c>
      <c r="B17924">
        <v>1189</v>
      </c>
      <c r="C17924">
        <v>785103616</v>
      </c>
    </row>
    <row r="17925" spans="1:3" x14ac:dyDescent="0.2">
      <c r="A17925">
        <v>18</v>
      </c>
      <c r="B17925">
        <v>1190</v>
      </c>
      <c r="C17925">
        <v>797686528</v>
      </c>
    </row>
    <row r="17926" spans="1:3" x14ac:dyDescent="0.2">
      <c r="A17926">
        <v>18</v>
      </c>
      <c r="B17926">
        <v>1191</v>
      </c>
      <c r="C17926">
        <v>810269440</v>
      </c>
    </row>
    <row r="17927" spans="1:3" x14ac:dyDescent="0.2">
      <c r="A17927">
        <v>18</v>
      </c>
      <c r="B17927">
        <v>1192</v>
      </c>
      <c r="C17927">
        <v>827046656</v>
      </c>
    </row>
    <row r="17928" spans="1:3" x14ac:dyDescent="0.2">
      <c r="A17928">
        <v>18</v>
      </c>
      <c r="B17928">
        <v>1193</v>
      </c>
      <c r="C17928">
        <v>839629568</v>
      </c>
    </row>
    <row r="17929" spans="1:3" x14ac:dyDescent="0.2">
      <c r="A17929">
        <v>18</v>
      </c>
      <c r="B17929">
        <v>1194</v>
      </c>
      <c r="C17929">
        <v>852212480</v>
      </c>
    </row>
    <row r="17930" spans="1:3" x14ac:dyDescent="0.2">
      <c r="A17930">
        <v>18</v>
      </c>
      <c r="B17930">
        <v>1195</v>
      </c>
      <c r="C17930">
        <v>868989696</v>
      </c>
    </row>
    <row r="17931" spans="1:3" x14ac:dyDescent="0.2">
      <c r="A17931">
        <v>18</v>
      </c>
      <c r="B17931">
        <v>1196</v>
      </c>
      <c r="C17931">
        <v>881572608</v>
      </c>
    </row>
    <row r="17932" spans="1:3" x14ac:dyDescent="0.2">
      <c r="A17932">
        <v>18</v>
      </c>
      <c r="B17932">
        <v>1197</v>
      </c>
      <c r="C17932">
        <v>889961216</v>
      </c>
    </row>
    <row r="17933" spans="1:3" x14ac:dyDescent="0.2">
      <c r="A17933">
        <v>18</v>
      </c>
      <c r="B17933">
        <v>1198</v>
      </c>
      <c r="C17933">
        <v>906738432</v>
      </c>
    </row>
    <row r="17934" spans="1:3" x14ac:dyDescent="0.2">
      <c r="A17934">
        <v>18</v>
      </c>
      <c r="B17934">
        <v>1199</v>
      </c>
      <c r="C17934">
        <v>919321344</v>
      </c>
    </row>
    <row r="17935" spans="1:3" x14ac:dyDescent="0.2">
      <c r="A17935">
        <v>18</v>
      </c>
      <c r="B17935">
        <v>1200</v>
      </c>
      <c r="C17935">
        <v>931904256</v>
      </c>
    </row>
    <row r="17936" spans="1:3" x14ac:dyDescent="0.2">
      <c r="A17936">
        <v>18</v>
      </c>
      <c r="B17936">
        <v>1201</v>
      </c>
      <c r="C17936">
        <v>948681472</v>
      </c>
    </row>
    <row r="17937" spans="1:3" x14ac:dyDescent="0.2">
      <c r="A17937">
        <v>18</v>
      </c>
      <c r="B17937">
        <v>1202</v>
      </c>
      <c r="C17937">
        <v>957070080</v>
      </c>
    </row>
    <row r="17938" spans="1:3" x14ac:dyDescent="0.2">
      <c r="A17938">
        <v>18</v>
      </c>
      <c r="B17938">
        <v>1203</v>
      </c>
      <c r="C17938">
        <v>973847296</v>
      </c>
    </row>
    <row r="17939" spans="1:3" x14ac:dyDescent="0.2">
      <c r="A17939">
        <v>18</v>
      </c>
      <c r="B17939">
        <v>1204</v>
      </c>
      <c r="C17939">
        <v>990624512</v>
      </c>
    </row>
    <row r="17940" spans="1:3" x14ac:dyDescent="0.2">
      <c r="A17940">
        <v>18</v>
      </c>
      <c r="B17940">
        <v>1205</v>
      </c>
      <c r="C17940">
        <v>999013120</v>
      </c>
    </row>
    <row r="17941" spans="1:3" x14ac:dyDescent="0.2">
      <c r="A17941">
        <v>18</v>
      </c>
      <c r="B17941">
        <v>1206</v>
      </c>
      <c r="C17941">
        <v>1015790336</v>
      </c>
    </row>
    <row r="17942" spans="1:3" x14ac:dyDescent="0.2">
      <c r="A17942">
        <v>18</v>
      </c>
      <c r="B17942">
        <v>1207</v>
      </c>
      <c r="C17942">
        <v>1028373248</v>
      </c>
    </row>
    <row r="17943" spans="1:3" x14ac:dyDescent="0.2">
      <c r="A17943">
        <v>18</v>
      </c>
      <c r="B17943">
        <v>1208</v>
      </c>
      <c r="C17943">
        <v>1040956160</v>
      </c>
    </row>
    <row r="17944" spans="1:3" x14ac:dyDescent="0.2">
      <c r="A17944">
        <v>18</v>
      </c>
      <c r="B17944">
        <v>1209</v>
      </c>
      <c r="C17944">
        <v>1053539072</v>
      </c>
    </row>
    <row r="17945" spans="1:3" x14ac:dyDescent="0.2">
      <c r="A17945">
        <v>18</v>
      </c>
      <c r="B17945">
        <v>1210</v>
      </c>
      <c r="C17945">
        <v>1066121984</v>
      </c>
    </row>
    <row r="17946" spans="1:3" x14ac:dyDescent="0.2">
      <c r="A17946">
        <v>18</v>
      </c>
      <c r="B17946">
        <v>1211</v>
      </c>
      <c r="C17946">
        <v>1078704896</v>
      </c>
    </row>
    <row r="17947" spans="1:3" x14ac:dyDescent="0.2">
      <c r="A17947">
        <v>18</v>
      </c>
      <c r="B17947">
        <v>1212</v>
      </c>
      <c r="C17947">
        <v>1091287808</v>
      </c>
    </row>
    <row r="17948" spans="1:3" x14ac:dyDescent="0.2">
      <c r="A17948">
        <v>18</v>
      </c>
      <c r="B17948">
        <v>1213</v>
      </c>
      <c r="C17948">
        <v>1103870720</v>
      </c>
    </row>
    <row r="17949" spans="1:3" x14ac:dyDescent="0.2">
      <c r="A17949">
        <v>18</v>
      </c>
      <c r="B17949">
        <v>1214</v>
      </c>
      <c r="C17949">
        <v>1116453632</v>
      </c>
    </row>
    <row r="17950" spans="1:3" x14ac:dyDescent="0.2">
      <c r="A17950">
        <v>18</v>
      </c>
      <c r="B17950">
        <v>1215</v>
      </c>
      <c r="C17950">
        <v>20886728</v>
      </c>
    </row>
    <row r="17951" spans="1:3" x14ac:dyDescent="0.2">
      <c r="A17951">
        <v>18</v>
      </c>
      <c r="B17951">
        <v>1216</v>
      </c>
      <c r="C17951">
        <v>33469640</v>
      </c>
    </row>
    <row r="17952" spans="1:3" x14ac:dyDescent="0.2">
      <c r="A17952">
        <v>18</v>
      </c>
      <c r="B17952">
        <v>1217</v>
      </c>
      <c r="C17952">
        <v>46052552</v>
      </c>
    </row>
    <row r="17953" spans="1:3" x14ac:dyDescent="0.2">
      <c r="A17953">
        <v>18</v>
      </c>
      <c r="B17953">
        <v>1218</v>
      </c>
      <c r="C17953">
        <v>58635464</v>
      </c>
    </row>
    <row r="17954" spans="1:3" x14ac:dyDescent="0.2">
      <c r="A17954">
        <v>18</v>
      </c>
      <c r="B17954">
        <v>1219</v>
      </c>
      <c r="C17954">
        <v>75412680</v>
      </c>
    </row>
    <row r="17955" spans="1:3" x14ac:dyDescent="0.2">
      <c r="A17955">
        <v>18</v>
      </c>
      <c r="B17955">
        <v>1220</v>
      </c>
      <c r="C17955">
        <v>83801288</v>
      </c>
    </row>
    <row r="17956" spans="1:3" x14ac:dyDescent="0.2">
      <c r="A17956">
        <v>18</v>
      </c>
      <c r="B17956">
        <v>1221</v>
      </c>
      <c r="C17956">
        <v>100578504</v>
      </c>
    </row>
    <row r="17957" spans="1:3" x14ac:dyDescent="0.2">
      <c r="A17957">
        <v>18</v>
      </c>
      <c r="B17957">
        <v>1222</v>
      </c>
      <c r="C17957">
        <v>113161416</v>
      </c>
    </row>
    <row r="17958" spans="1:3" x14ac:dyDescent="0.2">
      <c r="A17958">
        <v>18</v>
      </c>
      <c r="B17958">
        <v>1223</v>
      </c>
      <c r="C17958">
        <v>125744328</v>
      </c>
    </row>
    <row r="17959" spans="1:3" x14ac:dyDescent="0.2">
      <c r="A17959">
        <v>18</v>
      </c>
      <c r="B17959">
        <v>1224</v>
      </c>
      <c r="C17959">
        <v>138327240</v>
      </c>
    </row>
    <row r="17960" spans="1:3" x14ac:dyDescent="0.2">
      <c r="A17960">
        <v>18</v>
      </c>
      <c r="B17960">
        <v>1225</v>
      </c>
      <c r="C17960">
        <v>150910152</v>
      </c>
    </row>
    <row r="17961" spans="1:3" x14ac:dyDescent="0.2">
      <c r="A17961">
        <v>18</v>
      </c>
      <c r="B17961">
        <v>1226</v>
      </c>
      <c r="C17961">
        <v>163493064</v>
      </c>
    </row>
    <row r="17962" spans="1:3" x14ac:dyDescent="0.2">
      <c r="A17962">
        <v>18</v>
      </c>
      <c r="B17962">
        <v>1227</v>
      </c>
      <c r="C17962">
        <v>180270280</v>
      </c>
    </row>
    <row r="17963" spans="1:3" x14ac:dyDescent="0.2">
      <c r="A17963">
        <v>18</v>
      </c>
      <c r="B17963">
        <v>1228</v>
      </c>
      <c r="C17963">
        <v>188658888</v>
      </c>
    </row>
    <row r="17964" spans="1:3" x14ac:dyDescent="0.2">
      <c r="A17964">
        <v>18</v>
      </c>
      <c r="B17964">
        <v>1229</v>
      </c>
      <c r="C17964">
        <v>205436104</v>
      </c>
    </row>
    <row r="17965" spans="1:3" x14ac:dyDescent="0.2">
      <c r="A17965">
        <v>18</v>
      </c>
      <c r="B17965">
        <v>1230</v>
      </c>
      <c r="C17965">
        <v>218019016</v>
      </c>
    </row>
    <row r="17966" spans="1:3" x14ac:dyDescent="0.2">
      <c r="A17966">
        <v>18</v>
      </c>
      <c r="B17966">
        <v>1231</v>
      </c>
      <c r="C17966">
        <v>230601928</v>
      </c>
    </row>
    <row r="17967" spans="1:3" x14ac:dyDescent="0.2">
      <c r="A17967">
        <v>18</v>
      </c>
      <c r="B17967">
        <v>1232</v>
      </c>
      <c r="C17967">
        <v>247379144</v>
      </c>
    </row>
    <row r="17968" spans="1:3" x14ac:dyDescent="0.2">
      <c r="A17968">
        <v>18</v>
      </c>
      <c r="B17968">
        <v>1233</v>
      </c>
      <c r="C17968">
        <v>259962056</v>
      </c>
    </row>
    <row r="17969" spans="1:3" x14ac:dyDescent="0.2">
      <c r="A17969">
        <v>18</v>
      </c>
      <c r="B17969">
        <v>1234</v>
      </c>
      <c r="C17969">
        <v>272544968</v>
      </c>
    </row>
    <row r="17970" spans="1:3" x14ac:dyDescent="0.2">
      <c r="A17970">
        <v>18</v>
      </c>
      <c r="B17970">
        <v>1235</v>
      </c>
      <c r="C17970">
        <v>285127880</v>
      </c>
    </row>
    <row r="17971" spans="1:3" x14ac:dyDescent="0.2">
      <c r="A17971">
        <v>18</v>
      </c>
      <c r="B17971">
        <v>1236</v>
      </c>
      <c r="C17971">
        <v>297710792</v>
      </c>
    </row>
    <row r="17972" spans="1:3" x14ac:dyDescent="0.2">
      <c r="A17972">
        <v>18</v>
      </c>
      <c r="B17972">
        <v>1237</v>
      </c>
      <c r="C17972">
        <v>310293704</v>
      </c>
    </row>
    <row r="17973" spans="1:3" x14ac:dyDescent="0.2">
      <c r="A17973">
        <v>18</v>
      </c>
      <c r="B17973">
        <v>1238</v>
      </c>
      <c r="C17973">
        <v>327070920</v>
      </c>
    </row>
    <row r="17974" spans="1:3" x14ac:dyDescent="0.2">
      <c r="A17974">
        <v>18</v>
      </c>
      <c r="B17974">
        <v>1239</v>
      </c>
      <c r="C17974">
        <v>335459528</v>
      </c>
    </row>
    <row r="17975" spans="1:3" x14ac:dyDescent="0.2">
      <c r="A17975">
        <v>18</v>
      </c>
      <c r="B17975">
        <v>1240</v>
      </c>
      <c r="C17975">
        <v>352236744</v>
      </c>
    </row>
    <row r="17976" spans="1:3" x14ac:dyDescent="0.2">
      <c r="A17976">
        <v>18</v>
      </c>
      <c r="B17976">
        <v>1241</v>
      </c>
      <c r="C17976">
        <v>364819656</v>
      </c>
    </row>
    <row r="17977" spans="1:3" x14ac:dyDescent="0.2">
      <c r="A17977">
        <v>18</v>
      </c>
      <c r="B17977">
        <v>1242</v>
      </c>
      <c r="C17977">
        <v>377402568</v>
      </c>
    </row>
    <row r="17978" spans="1:3" x14ac:dyDescent="0.2">
      <c r="A17978">
        <v>18</v>
      </c>
      <c r="B17978">
        <v>1243</v>
      </c>
      <c r="C17978">
        <v>394179784</v>
      </c>
    </row>
    <row r="17979" spans="1:3" x14ac:dyDescent="0.2">
      <c r="A17979">
        <v>18</v>
      </c>
      <c r="B17979">
        <v>1244</v>
      </c>
      <c r="C17979">
        <v>406762696</v>
      </c>
    </row>
    <row r="17980" spans="1:3" x14ac:dyDescent="0.2">
      <c r="A17980">
        <v>18</v>
      </c>
      <c r="B17980">
        <v>1245</v>
      </c>
      <c r="C17980">
        <v>419345608</v>
      </c>
    </row>
    <row r="17981" spans="1:3" x14ac:dyDescent="0.2">
      <c r="A17981">
        <v>18</v>
      </c>
      <c r="B17981">
        <v>1246</v>
      </c>
      <c r="C17981">
        <v>431928520</v>
      </c>
    </row>
    <row r="17982" spans="1:3" x14ac:dyDescent="0.2">
      <c r="A17982">
        <v>18</v>
      </c>
      <c r="B17982">
        <v>1247</v>
      </c>
      <c r="C17982">
        <v>444511432</v>
      </c>
    </row>
    <row r="17983" spans="1:3" x14ac:dyDescent="0.2">
      <c r="A17983">
        <v>18</v>
      </c>
      <c r="B17983">
        <v>1248</v>
      </c>
      <c r="C17983">
        <v>457094344</v>
      </c>
    </row>
    <row r="17984" spans="1:3" x14ac:dyDescent="0.2">
      <c r="A17984">
        <v>18</v>
      </c>
      <c r="B17984">
        <v>1249</v>
      </c>
      <c r="C17984">
        <v>473871560</v>
      </c>
    </row>
    <row r="17985" spans="1:3" x14ac:dyDescent="0.2">
      <c r="A17985">
        <v>18</v>
      </c>
      <c r="B17985">
        <v>1250</v>
      </c>
      <c r="C17985">
        <v>482260168</v>
      </c>
    </row>
    <row r="17986" spans="1:3" x14ac:dyDescent="0.2">
      <c r="A17986">
        <v>18</v>
      </c>
      <c r="B17986">
        <v>1251</v>
      </c>
      <c r="C17986">
        <v>499037384</v>
      </c>
    </row>
    <row r="17987" spans="1:3" x14ac:dyDescent="0.2">
      <c r="A17987">
        <v>18</v>
      </c>
      <c r="B17987">
        <v>1252</v>
      </c>
      <c r="C17987">
        <v>511620296</v>
      </c>
    </row>
    <row r="17988" spans="1:3" x14ac:dyDescent="0.2">
      <c r="A17988">
        <v>18</v>
      </c>
      <c r="B17988">
        <v>1253</v>
      </c>
      <c r="C17988">
        <v>520008904</v>
      </c>
    </row>
    <row r="17989" spans="1:3" x14ac:dyDescent="0.2">
      <c r="A17989">
        <v>18</v>
      </c>
      <c r="B17989">
        <v>1254</v>
      </c>
      <c r="C17989">
        <v>536786120</v>
      </c>
    </row>
    <row r="17990" spans="1:3" x14ac:dyDescent="0.2">
      <c r="A17990">
        <v>18</v>
      </c>
      <c r="B17990">
        <v>1255</v>
      </c>
      <c r="C17990">
        <v>549369032</v>
      </c>
    </row>
    <row r="17991" spans="1:3" x14ac:dyDescent="0.2">
      <c r="A17991">
        <v>18</v>
      </c>
      <c r="B17991">
        <v>1256</v>
      </c>
      <c r="C17991">
        <v>561951944</v>
      </c>
    </row>
    <row r="17992" spans="1:3" x14ac:dyDescent="0.2">
      <c r="A17992">
        <v>18</v>
      </c>
      <c r="B17992">
        <v>1257</v>
      </c>
      <c r="C17992">
        <v>578729160</v>
      </c>
    </row>
    <row r="17993" spans="1:3" x14ac:dyDescent="0.2">
      <c r="A17993">
        <v>18</v>
      </c>
      <c r="B17993">
        <v>1258</v>
      </c>
      <c r="C17993">
        <v>591312072</v>
      </c>
    </row>
    <row r="17994" spans="1:3" x14ac:dyDescent="0.2">
      <c r="A17994">
        <v>18</v>
      </c>
      <c r="B17994">
        <v>1259</v>
      </c>
      <c r="C17994">
        <v>599700680</v>
      </c>
    </row>
    <row r="17995" spans="1:3" x14ac:dyDescent="0.2">
      <c r="A17995">
        <v>18</v>
      </c>
      <c r="B17995">
        <v>1260</v>
      </c>
      <c r="C17995">
        <v>616477896</v>
      </c>
    </row>
    <row r="17996" spans="1:3" x14ac:dyDescent="0.2">
      <c r="A17996">
        <v>18</v>
      </c>
      <c r="B17996">
        <v>1261</v>
      </c>
      <c r="C17996">
        <v>629060808</v>
      </c>
    </row>
    <row r="17997" spans="1:3" x14ac:dyDescent="0.2">
      <c r="A17997">
        <v>18</v>
      </c>
      <c r="B17997">
        <v>1262</v>
      </c>
      <c r="C17997">
        <v>641643720</v>
      </c>
    </row>
    <row r="17998" spans="1:3" x14ac:dyDescent="0.2">
      <c r="A17998">
        <v>18</v>
      </c>
      <c r="B17998">
        <v>1263</v>
      </c>
      <c r="C17998">
        <v>658420936</v>
      </c>
    </row>
    <row r="17999" spans="1:3" x14ac:dyDescent="0.2">
      <c r="A17999">
        <v>18</v>
      </c>
      <c r="B17999">
        <v>1264</v>
      </c>
      <c r="C17999">
        <v>666809544</v>
      </c>
    </row>
    <row r="18000" spans="1:3" x14ac:dyDescent="0.2">
      <c r="A18000">
        <v>18</v>
      </c>
      <c r="B18000">
        <v>1265</v>
      </c>
      <c r="C18000">
        <v>683586760</v>
      </c>
    </row>
    <row r="18001" spans="1:3" x14ac:dyDescent="0.2">
      <c r="A18001">
        <v>18</v>
      </c>
      <c r="B18001">
        <v>1266</v>
      </c>
      <c r="C18001">
        <v>696169672</v>
      </c>
    </row>
    <row r="18002" spans="1:3" x14ac:dyDescent="0.2">
      <c r="A18002">
        <v>18</v>
      </c>
      <c r="B18002">
        <v>1267</v>
      </c>
      <c r="C18002">
        <v>708752584</v>
      </c>
    </row>
    <row r="18003" spans="1:3" x14ac:dyDescent="0.2">
      <c r="A18003">
        <v>18</v>
      </c>
      <c r="B18003">
        <v>1268</v>
      </c>
      <c r="C18003">
        <v>725529800</v>
      </c>
    </row>
    <row r="18004" spans="1:3" x14ac:dyDescent="0.2">
      <c r="A18004">
        <v>18</v>
      </c>
      <c r="B18004">
        <v>1269</v>
      </c>
      <c r="C18004">
        <v>738112712</v>
      </c>
    </row>
    <row r="18005" spans="1:3" x14ac:dyDescent="0.2">
      <c r="A18005">
        <v>18</v>
      </c>
      <c r="B18005">
        <v>1270</v>
      </c>
      <c r="C18005">
        <v>750695624</v>
      </c>
    </row>
    <row r="18006" spans="1:3" x14ac:dyDescent="0.2">
      <c r="A18006">
        <v>18</v>
      </c>
      <c r="B18006">
        <v>1271</v>
      </c>
      <c r="C18006">
        <v>767472840</v>
      </c>
    </row>
    <row r="18007" spans="1:3" x14ac:dyDescent="0.2">
      <c r="A18007">
        <v>18</v>
      </c>
      <c r="B18007">
        <v>1272</v>
      </c>
      <c r="C18007">
        <v>775861448</v>
      </c>
    </row>
    <row r="18008" spans="1:3" x14ac:dyDescent="0.2">
      <c r="A18008">
        <v>18</v>
      </c>
      <c r="B18008">
        <v>1273</v>
      </c>
      <c r="C18008">
        <v>792638664</v>
      </c>
    </row>
    <row r="18009" spans="1:3" x14ac:dyDescent="0.2">
      <c r="A18009">
        <v>18</v>
      </c>
      <c r="B18009">
        <v>1274</v>
      </c>
      <c r="C18009">
        <v>805221576</v>
      </c>
    </row>
    <row r="18010" spans="1:3" x14ac:dyDescent="0.2">
      <c r="A18010">
        <v>18</v>
      </c>
      <c r="B18010">
        <v>1275</v>
      </c>
      <c r="C18010">
        <v>817804488</v>
      </c>
    </row>
    <row r="18011" spans="1:3" x14ac:dyDescent="0.2">
      <c r="A18011">
        <v>18</v>
      </c>
      <c r="B18011">
        <v>1276</v>
      </c>
      <c r="C18011">
        <v>834581704</v>
      </c>
    </row>
    <row r="18012" spans="1:3" x14ac:dyDescent="0.2">
      <c r="A18012">
        <v>18</v>
      </c>
      <c r="B18012">
        <v>1277</v>
      </c>
      <c r="C18012">
        <v>847164616</v>
      </c>
    </row>
    <row r="18013" spans="1:3" x14ac:dyDescent="0.2">
      <c r="A18013">
        <v>18</v>
      </c>
      <c r="B18013">
        <v>1278</v>
      </c>
      <c r="C18013">
        <v>859747528</v>
      </c>
    </row>
    <row r="18014" spans="1:3" x14ac:dyDescent="0.2">
      <c r="A18014">
        <v>18</v>
      </c>
      <c r="B18014">
        <v>1279</v>
      </c>
      <c r="C18014">
        <v>876524744</v>
      </c>
    </row>
    <row r="18015" spans="1:3" x14ac:dyDescent="0.2">
      <c r="A18015">
        <v>18</v>
      </c>
      <c r="B18015">
        <v>1280</v>
      </c>
      <c r="C18015">
        <v>884913352</v>
      </c>
    </row>
    <row r="18016" spans="1:3" x14ac:dyDescent="0.2">
      <c r="A18016">
        <v>18</v>
      </c>
      <c r="B18016">
        <v>1281</v>
      </c>
      <c r="C18016">
        <v>901690568</v>
      </c>
    </row>
    <row r="18017" spans="1:3" x14ac:dyDescent="0.2">
      <c r="A18017">
        <v>18</v>
      </c>
      <c r="B18017">
        <v>1282</v>
      </c>
      <c r="C18017">
        <v>914273480</v>
      </c>
    </row>
    <row r="18018" spans="1:3" x14ac:dyDescent="0.2">
      <c r="A18018">
        <v>18</v>
      </c>
      <c r="B18018">
        <v>1283</v>
      </c>
      <c r="C18018">
        <v>926856392</v>
      </c>
    </row>
    <row r="18019" spans="1:3" x14ac:dyDescent="0.2">
      <c r="A18019">
        <v>18</v>
      </c>
      <c r="B18019">
        <v>1284</v>
      </c>
      <c r="C18019">
        <v>943633608</v>
      </c>
    </row>
    <row r="18020" spans="1:3" x14ac:dyDescent="0.2">
      <c r="A18020">
        <v>18</v>
      </c>
      <c r="B18020">
        <v>1285</v>
      </c>
      <c r="C18020">
        <v>956216520</v>
      </c>
    </row>
    <row r="18021" spans="1:3" x14ac:dyDescent="0.2">
      <c r="A18021">
        <v>18</v>
      </c>
      <c r="B18021">
        <v>1286</v>
      </c>
      <c r="C18021">
        <v>968799432</v>
      </c>
    </row>
    <row r="18022" spans="1:3" x14ac:dyDescent="0.2">
      <c r="A18022">
        <v>18</v>
      </c>
      <c r="B18022">
        <v>1287</v>
      </c>
      <c r="C18022">
        <v>981382344</v>
      </c>
    </row>
    <row r="18023" spans="1:3" x14ac:dyDescent="0.2">
      <c r="A18023">
        <v>18</v>
      </c>
      <c r="B18023">
        <v>1288</v>
      </c>
      <c r="C18023">
        <v>993965256</v>
      </c>
    </row>
    <row r="18024" spans="1:3" x14ac:dyDescent="0.2">
      <c r="A18024">
        <v>18</v>
      </c>
      <c r="B18024">
        <v>1289</v>
      </c>
      <c r="C18024">
        <v>1006548168</v>
      </c>
    </row>
    <row r="18025" spans="1:3" x14ac:dyDescent="0.2">
      <c r="A18025">
        <v>18</v>
      </c>
      <c r="B18025">
        <v>1290</v>
      </c>
      <c r="C18025">
        <v>1023325384</v>
      </c>
    </row>
    <row r="18026" spans="1:3" x14ac:dyDescent="0.2">
      <c r="A18026">
        <v>18</v>
      </c>
      <c r="B18026">
        <v>1291</v>
      </c>
      <c r="C18026">
        <v>1031713992</v>
      </c>
    </row>
    <row r="18027" spans="1:3" x14ac:dyDescent="0.2">
      <c r="A18027">
        <v>18</v>
      </c>
      <c r="B18027">
        <v>1292</v>
      </c>
      <c r="C18027">
        <v>1048491208</v>
      </c>
    </row>
    <row r="18028" spans="1:3" x14ac:dyDescent="0.2">
      <c r="A18028">
        <v>18</v>
      </c>
      <c r="B18028">
        <v>1293</v>
      </c>
      <c r="C18028">
        <v>1065268424</v>
      </c>
    </row>
    <row r="18029" spans="1:3" x14ac:dyDescent="0.2">
      <c r="A18029">
        <v>18</v>
      </c>
      <c r="B18029">
        <v>1294</v>
      </c>
      <c r="C18029">
        <v>1073657032</v>
      </c>
    </row>
    <row r="18030" spans="1:3" x14ac:dyDescent="0.2">
      <c r="A18030">
        <v>18</v>
      </c>
      <c r="B18030">
        <v>1295</v>
      </c>
      <c r="C18030">
        <v>1090434248</v>
      </c>
    </row>
    <row r="18031" spans="1:3" x14ac:dyDescent="0.2">
      <c r="A18031">
        <v>18</v>
      </c>
      <c r="B18031">
        <v>1296</v>
      </c>
      <c r="C18031">
        <v>1103017160</v>
      </c>
    </row>
    <row r="18032" spans="1:3" x14ac:dyDescent="0.2">
      <c r="A18032">
        <v>18</v>
      </c>
      <c r="B18032">
        <v>1297</v>
      </c>
      <c r="C18032">
        <v>1115600072</v>
      </c>
    </row>
    <row r="18033" spans="1:3" x14ac:dyDescent="0.2">
      <c r="A18033">
        <v>18</v>
      </c>
      <c r="B18033">
        <v>1298</v>
      </c>
      <c r="C18033">
        <v>19284232</v>
      </c>
    </row>
    <row r="18034" spans="1:3" x14ac:dyDescent="0.2">
      <c r="A18034">
        <v>18</v>
      </c>
      <c r="B18034">
        <v>1299</v>
      </c>
      <c r="C18034">
        <v>31867144</v>
      </c>
    </row>
    <row r="18035" spans="1:3" x14ac:dyDescent="0.2">
      <c r="A18035">
        <v>18</v>
      </c>
      <c r="B18035">
        <v>1300</v>
      </c>
      <c r="C18035">
        <v>40255752</v>
      </c>
    </row>
    <row r="18036" spans="1:3" x14ac:dyDescent="0.2">
      <c r="A18036">
        <v>18</v>
      </c>
      <c r="B18036">
        <v>1301</v>
      </c>
      <c r="C18036">
        <v>57032968</v>
      </c>
    </row>
    <row r="18037" spans="1:3" x14ac:dyDescent="0.2">
      <c r="A18037">
        <v>18</v>
      </c>
      <c r="B18037">
        <v>1302</v>
      </c>
      <c r="C18037">
        <v>73810184</v>
      </c>
    </row>
    <row r="18038" spans="1:3" x14ac:dyDescent="0.2">
      <c r="A18038">
        <v>18</v>
      </c>
      <c r="B18038">
        <v>1303</v>
      </c>
      <c r="C18038">
        <v>82198792</v>
      </c>
    </row>
    <row r="18039" spans="1:3" x14ac:dyDescent="0.2">
      <c r="A18039">
        <v>18</v>
      </c>
      <c r="B18039">
        <v>1304</v>
      </c>
      <c r="C18039">
        <v>98976008</v>
      </c>
    </row>
    <row r="18040" spans="1:3" x14ac:dyDescent="0.2">
      <c r="A18040">
        <v>18</v>
      </c>
      <c r="B18040">
        <v>1305</v>
      </c>
      <c r="C18040">
        <v>111558920</v>
      </c>
    </row>
    <row r="18041" spans="1:3" x14ac:dyDescent="0.2">
      <c r="A18041">
        <v>18</v>
      </c>
      <c r="B18041">
        <v>1306</v>
      </c>
      <c r="C18041">
        <v>124141832</v>
      </c>
    </row>
    <row r="18042" spans="1:3" x14ac:dyDescent="0.2">
      <c r="A18042">
        <v>18</v>
      </c>
      <c r="B18042">
        <v>1307</v>
      </c>
      <c r="C18042">
        <v>140919048</v>
      </c>
    </row>
    <row r="18043" spans="1:3" x14ac:dyDescent="0.2">
      <c r="A18043">
        <v>18</v>
      </c>
      <c r="B18043">
        <v>1308</v>
      </c>
      <c r="C18043">
        <v>149307656</v>
      </c>
    </row>
    <row r="18044" spans="1:3" x14ac:dyDescent="0.2">
      <c r="A18044">
        <v>18</v>
      </c>
      <c r="B18044">
        <v>1309</v>
      </c>
      <c r="C18044">
        <v>166084872</v>
      </c>
    </row>
    <row r="18045" spans="1:3" x14ac:dyDescent="0.2">
      <c r="A18045">
        <v>18</v>
      </c>
      <c r="B18045">
        <v>1310</v>
      </c>
      <c r="C18045">
        <v>178667784</v>
      </c>
    </row>
    <row r="18046" spans="1:3" x14ac:dyDescent="0.2">
      <c r="A18046">
        <v>18</v>
      </c>
      <c r="B18046">
        <v>1311</v>
      </c>
      <c r="C18046">
        <v>191250696</v>
      </c>
    </row>
    <row r="18047" spans="1:3" x14ac:dyDescent="0.2">
      <c r="A18047">
        <v>18</v>
      </c>
      <c r="B18047">
        <v>1312</v>
      </c>
      <c r="C18047">
        <v>208027912</v>
      </c>
    </row>
    <row r="18048" spans="1:3" x14ac:dyDescent="0.2">
      <c r="A18048">
        <v>18</v>
      </c>
      <c r="B18048">
        <v>1313</v>
      </c>
      <c r="C18048">
        <v>220610824</v>
      </c>
    </row>
    <row r="18049" spans="1:3" x14ac:dyDescent="0.2">
      <c r="A18049">
        <v>18</v>
      </c>
      <c r="B18049">
        <v>1314</v>
      </c>
      <c r="C18049">
        <v>233193736</v>
      </c>
    </row>
    <row r="18050" spans="1:3" x14ac:dyDescent="0.2">
      <c r="A18050">
        <v>18</v>
      </c>
      <c r="B18050">
        <v>1315</v>
      </c>
      <c r="C18050">
        <v>249970952</v>
      </c>
    </row>
    <row r="18051" spans="1:3" x14ac:dyDescent="0.2">
      <c r="A18051">
        <v>18</v>
      </c>
      <c r="B18051">
        <v>1316</v>
      </c>
      <c r="C18051">
        <v>258359560</v>
      </c>
    </row>
    <row r="18052" spans="1:3" x14ac:dyDescent="0.2">
      <c r="A18052">
        <v>18</v>
      </c>
      <c r="B18052">
        <v>1317</v>
      </c>
      <c r="C18052">
        <v>275136776</v>
      </c>
    </row>
    <row r="18053" spans="1:3" x14ac:dyDescent="0.2">
      <c r="A18053">
        <v>18</v>
      </c>
      <c r="B18053">
        <v>1318</v>
      </c>
      <c r="C18053">
        <v>287719688</v>
      </c>
    </row>
    <row r="18054" spans="1:3" x14ac:dyDescent="0.2">
      <c r="A18054">
        <v>18</v>
      </c>
      <c r="B18054">
        <v>1319</v>
      </c>
      <c r="C18054">
        <v>300302600</v>
      </c>
    </row>
    <row r="18055" spans="1:3" x14ac:dyDescent="0.2">
      <c r="A18055">
        <v>18</v>
      </c>
      <c r="B18055">
        <v>1320</v>
      </c>
      <c r="C18055">
        <v>317079816</v>
      </c>
    </row>
    <row r="18056" spans="1:3" x14ac:dyDescent="0.2">
      <c r="A18056">
        <v>18</v>
      </c>
      <c r="B18056">
        <v>1321</v>
      </c>
      <c r="C18056">
        <v>329662728</v>
      </c>
    </row>
    <row r="18057" spans="1:3" x14ac:dyDescent="0.2">
      <c r="A18057">
        <v>18</v>
      </c>
      <c r="B18057">
        <v>1322</v>
      </c>
      <c r="C18057">
        <v>342245640</v>
      </c>
    </row>
    <row r="18058" spans="1:3" x14ac:dyDescent="0.2">
      <c r="A18058">
        <v>18</v>
      </c>
      <c r="B18058">
        <v>1323</v>
      </c>
      <c r="C18058">
        <v>359022856</v>
      </c>
    </row>
    <row r="18059" spans="1:3" x14ac:dyDescent="0.2">
      <c r="A18059">
        <v>18</v>
      </c>
      <c r="B18059">
        <v>1324</v>
      </c>
      <c r="C18059">
        <v>367411464</v>
      </c>
    </row>
    <row r="18060" spans="1:3" x14ac:dyDescent="0.2">
      <c r="A18060">
        <v>18</v>
      </c>
      <c r="B18060">
        <v>1325</v>
      </c>
      <c r="C18060">
        <v>384188680</v>
      </c>
    </row>
    <row r="18061" spans="1:3" x14ac:dyDescent="0.2">
      <c r="A18061">
        <v>18</v>
      </c>
      <c r="B18061">
        <v>1326</v>
      </c>
      <c r="C18061">
        <v>396771592</v>
      </c>
    </row>
    <row r="18062" spans="1:3" x14ac:dyDescent="0.2">
      <c r="A18062">
        <v>18</v>
      </c>
      <c r="B18062">
        <v>1327</v>
      </c>
      <c r="C18062">
        <v>409354504</v>
      </c>
    </row>
    <row r="18063" spans="1:3" x14ac:dyDescent="0.2">
      <c r="A18063">
        <v>18</v>
      </c>
      <c r="B18063">
        <v>1328</v>
      </c>
      <c r="C18063">
        <v>426131720</v>
      </c>
    </row>
    <row r="18064" spans="1:3" x14ac:dyDescent="0.2">
      <c r="A18064">
        <v>18</v>
      </c>
      <c r="B18064">
        <v>1329</v>
      </c>
      <c r="C18064">
        <v>438714632</v>
      </c>
    </row>
    <row r="18065" spans="1:3" x14ac:dyDescent="0.2">
      <c r="A18065">
        <v>18</v>
      </c>
      <c r="B18065">
        <v>1330</v>
      </c>
      <c r="C18065">
        <v>451297544</v>
      </c>
    </row>
    <row r="18066" spans="1:3" x14ac:dyDescent="0.2">
      <c r="A18066">
        <v>18</v>
      </c>
      <c r="B18066">
        <v>1331</v>
      </c>
      <c r="C18066">
        <v>468074760</v>
      </c>
    </row>
    <row r="18067" spans="1:3" x14ac:dyDescent="0.2">
      <c r="A18067">
        <v>18</v>
      </c>
      <c r="B18067">
        <v>1332</v>
      </c>
      <c r="C18067">
        <v>480657672</v>
      </c>
    </row>
    <row r="18068" spans="1:3" x14ac:dyDescent="0.2">
      <c r="A18068">
        <v>18</v>
      </c>
      <c r="B18068">
        <v>1333</v>
      </c>
      <c r="C18068">
        <v>493240584</v>
      </c>
    </row>
    <row r="18069" spans="1:3" x14ac:dyDescent="0.2">
      <c r="A18069">
        <v>18</v>
      </c>
      <c r="B18069">
        <v>1334</v>
      </c>
      <c r="C18069">
        <v>505823496</v>
      </c>
    </row>
    <row r="18070" spans="1:3" x14ac:dyDescent="0.2">
      <c r="A18070">
        <v>18</v>
      </c>
      <c r="B18070">
        <v>1335</v>
      </c>
      <c r="C18070">
        <v>518406408</v>
      </c>
    </row>
    <row r="18071" spans="1:3" x14ac:dyDescent="0.2">
      <c r="A18071">
        <v>18</v>
      </c>
      <c r="B18071">
        <v>1336</v>
      </c>
      <c r="C18071">
        <v>530989320</v>
      </c>
    </row>
    <row r="18072" spans="1:3" x14ac:dyDescent="0.2">
      <c r="A18072">
        <v>18</v>
      </c>
      <c r="B18072">
        <v>1337</v>
      </c>
      <c r="C18072">
        <v>547766536</v>
      </c>
    </row>
    <row r="18073" spans="1:3" x14ac:dyDescent="0.2">
      <c r="A18073">
        <v>18</v>
      </c>
      <c r="B18073">
        <v>1338</v>
      </c>
      <c r="C18073">
        <v>556155144</v>
      </c>
    </row>
    <row r="18074" spans="1:3" x14ac:dyDescent="0.2">
      <c r="A18074">
        <v>18</v>
      </c>
      <c r="B18074">
        <v>1339</v>
      </c>
      <c r="C18074">
        <v>572932360</v>
      </c>
    </row>
    <row r="18075" spans="1:3" x14ac:dyDescent="0.2">
      <c r="A18075">
        <v>18</v>
      </c>
      <c r="B18075">
        <v>1340</v>
      </c>
      <c r="C18075">
        <v>585515272</v>
      </c>
    </row>
    <row r="18076" spans="1:3" x14ac:dyDescent="0.2">
      <c r="A18076">
        <v>18</v>
      </c>
      <c r="B18076">
        <v>1341</v>
      </c>
      <c r="C18076">
        <v>598098184</v>
      </c>
    </row>
    <row r="18077" spans="1:3" x14ac:dyDescent="0.2">
      <c r="A18077">
        <v>18</v>
      </c>
      <c r="B18077">
        <v>1342</v>
      </c>
      <c r="C18077">
        <v>614875400</v>
      </c>
    </row>
    <row r="18078" spans="1:3" x14ac:dyDescent="0.2">
      <c r="A18078">
        <v>18</v>
      </c>
      <c r="B18078">
        <v>1343</v>
      </c>
      <c r="C18078">
        <v>627458312</v>
      </c>
    </row>
    <row r="18079" spans="1:3" x14ac:dyDescent="0.2">
      <c r="A18079">
        <v>18</v>
      </c>
      <c r="B18079">
        <v>1344</v>
      </c>
      <c r="C18079">
        <v>640041224</v>
      </c>
    </row>
    <row r="18080" spans="1:3" x14ac:dyDescent="0.2">
      <c r="A18080">
        <v>18</v>
      </c>
      <c r="B18080">
        <v>1345</v>
      </c>
      <c r="C18080">
        <v>652624136</v>
      </c>
    </row>
    <row r="18081" spans="1:3" x14ac:dyDescent="0.2">
      <c r="A18081">
        <v>18</v>
      </c>
      <c r="B18081">
        <v>1346</v>
      </c>
      <c r="C18081">
        <v>665207048</v>
      </c>
    </row>
    <row r="18082" spans="1:3" x14ac:dyDescent="0.2">
      <c r="A18082">
        <v>18</v>
      </c>
      <c r="B18082">
        <v>1347</v>
      </c>
      <c r="C18082">
        <v>677789960</v>
      </c>
    </row>
    <row r="18083" spans="1:3" x14ac:dyDescent="0.2">
      <c r="A18083">
        <v>18</v>
      </c>
      <c r="B18083">
        <v>1348</v>
      </c>
      <c r="C18083">
        <v>694567176</v>
      </c>
    </row>
    <row r="18084" spans="1:3" x14ac:dyDescent="0.2">
      <c r="A18084">
        <v>18</v>
      </c>
      <c r="B18084">
        <v>1349</v>
      </c>
      <c r="C18084">
        <v>702955784</v>
      </c>
    </row>
    <row r="18085" spans="1:3" x14ac:dyDescent="0.2">
      <c r="A18085">
        <v>18</v>
      </c>
      <c r="B18085">
        <v>1350</v>
      </c>
      <c r="C18085">
        <v>719733000</v>
      </c>
    </row>
    <row r="18086" spans="1:3" x14ac:dyDescent="0.2">
      <c r="A18086">
        <v>18</v>
      </c>
      <c r="B18086">
        <v>1351</v>
      </c>
      <c r="C18086">
        <v>732315912</v>
      </c>
    </row>
    <row r="18087" spans="1:3" x14ac:dyDescent="0.2">
      <c r="A18087">
        <v>18</v>
      </c>
      <c r="B18087">
        <v>1352</v>
      </c>
      <c r="C18087">
        <v>744898824</v>
      </c>
    </row>
    <row r="18088" spans="1:3" x14ac:dyDescent="0.2">
      <c r="A18088">
        <v>18</v>
      </c>
      <c r="B18088">
        <v>1353</v>
      </c>
      <c r="C18088">
        <v>757481736</v>
      </c>
    </row>
    <row r="18089" spans="1:3" x14ac:dyDescent="0.2">
      <c r="A18089">
        <v>18</v>
      </c>
      <c r="B18089">
        <v>1354</v>
      </c>
      <c r="C18089">
        <v>770064648</v>
      </c>
    </row>
    <row r="18090" spans="1:3" x14ac:dyDescent="0.2">
      <c r="A18090">
        <v>18</v>
      </c>
      <c r="B18090">
        <v>1355</v>
      </c>
      <c r="C18090">
        <v>786841864</v>
      </c>
    </row>
    <row r="18091" spans="1:3" x14ac:dyDescent="0.2">
      <c r="A18091">
        <v>18</v>
      </c>
      <c r="B18091">
        <v>1356</v>
      </c>
      <c r="C18091">
        <v>799424776</v>
      </c>
    </row>
    <row r="18092" spans="1:3" x14ac:dyDescent="0.2">
      <c r="A18092">
        <v>18</v>
      </c>
      <c r="B18092">
        <v>1357</v>
      </c>
      <c r="C18092">
        <v>812007688</v>
      </c>
    </row>
    <row r="18093" spans="1:3" x14ac:dyDescent="0.2">
      <c r="A18093">
        <v>18</v>
      </c>
      <c r="B18093">
        <v>1358</v>
      </c>
      <c r="C18093">
        <v>828784904</v>
      </c>
    </row>
    <row r="18094" spans="1:3" x14ac:dyDescent="0.2">
      <c r="A18094">
        <v>18</v>
      </c>
      <c r="B18094">
        <v>1359</v>
      </c>
      <c r="C18094">
        <v>841367816</v>
      </c>
    </row>
    <row r="18095" spans="1:3" x14ac:dyDescent="0.2">
      <c r="A18095">
        <v>18</v>
      </c>
      <c r="B18095">
        <v>1360</v>
      </c>
      <c r="C18095">
        <v>853950728</v>
      </c>
    </row>
    <row r="18096" spans="1:3" x14ac:dyDescent="0.2">
      <c r="A18096">
        <v>18</v>
      </c>
      <c r="B18096">
        <v>1361</v>
      </c>
      <c r="C18096">
        <v>870727944</v>
      </c>
    </row>
    <row r="18097" spans="1:3" x14ac:dyDescent="0.2">
      <c r="A18097">
        <v>18</v>
      </c>
      <c r="B18097">
        <v>1362</v>
      </c>
      <c r="C18097">
        <v>883310856</v>
      </c>
    </row>
    <row r="18098" spans="1:3" x14ac:dyDescent="0.2">
      <c r="A18098">
        <v>18</v>
      </c>
      <c r="B18098">
        <v>1363</v>
      </c>
      <c r="C18098">
        <v>895893768</v>
      </c>
    </row>
    <row r="18099" spans="1:3" x14ac:dyDescent="0.2">
      <c r="A18099">
        <v>18</v>
      </c>
      <c r="B18099">
        <v>1364</v>
      </c>
      <c r="C18099">
        <v>908476680</v>
      </c>
    </row>
    <row r="18100" spans="1:3" x14ac:dyDescent="0.2">
      <c r="A18100">
        <v>18</v>
      </c>
      <c r="B18100">
        <v>1365</v>
      </c>
      <c r="C18100">
        <v>921059592</v>
      </c>
    </row>
    <row r="18101" spans="1:3" x14ac:dyDescent="0.2">
      <c r="A18101">
        <v>18</v>
      </c>
      <c r="B18101">
        <v>1366</v>
      </c>
      <c r="C18101">
        <v>937836808</v>
      </c>
    </row>
    <row r="18102" spans="1:3" x14ac:dyDescent="0.2">
      <c r="A18102">
        <v>18</v>
      </c>
      <c r="B18102">
        <v>1367</v>
      </c>
      <c r="C18102">
        <v>950419720</v>
      </c>
    </row>
    <row r="18103" spans="1:3" x14ac:dyDescent="0.2">
      <c r="A18103">
        <v>18</v>
      </c>
      <c r="B18103">
        <v>1368</v>
      </c>
      <c r="C18103">
        <v>963002632</v>
      </c>
    </row>
    <row r="18104" spans="1:3" x14ac:dyDescent="0.2">
      <c r="A18104">
        <v>18</v>
      </c>
      <c r="B18104">
        <v>1369</v>
      </c>
      <c r="C18104">
        <v>979779848</v>
      </c>
    </row>
    <row r="18105" spans="1:3" x14ac:dyDescent="0.2">
      <c r="A18105">
        <v>18</v>
      </c>
      <c r="B18105">
        <v>1370</v>
      </c>
      <c r="C18105">
        <v>992362760</v>
      </c>
    </row>
    <row r="18106" spans="1:3" x14ac:dyDescent="0.2">
      <c r="A18106">
        <v>18</v>
      </c>
      <c r="B18106">
        <v>1371</v>
      </c>
      <c r="C18106">
        <v>1004945672</v>
      </c>
    </row>
    <row r="18107" spans="1:3" x14ac:dyDescent="0.2">
      <c r="A18107">
        <v>18</v>
      </c>
      <c r="B18107">
        <v>1372</v>
      </c>
      <c r="C18107">
        <v>1017528584</v>
      </c>
    </row>
    <row r="18108" spans="1:3" x14ac:dyDescent="0.2">
      <c r="A18108">
        <v>18</v>
      </c>
      <c r="B18108">
        <v>1373</v>
      </c>
      <c r="C18108">
        <v>1030111496</v>
      </c>
    </row>
    <row r="18109" spans="1:3" x14ac:dyDescent="0.2">
      <c r="A18109">
        <v>18</v>
      </c>
      <c r="B18109">
        <v>1374</v>
      </c>
      <c r="C18109">
        <v>1046888712</v>
      </c>
    </row>
    <row r="18110" spans="1:3" x14ac:dyDescent="0.2">
      <c r="A18110">
        <v>18</v>
      </c>
      <c r="B18110">
        <v>1375</v>
      </c>
      <c r="C18110">
        <v>1059471624</v>
      </c>
    </row>
    <row r="18111" spans="1:3" x14ac:dyDescent="0.2">
      <c r="A18111">
        <v>18</v>
      </c>
      <c r="B18111">
        <v>1376</v>
      </c>
      <c r="C18111">
        <v>1072054536</v>
      </c>
    </row>
    <row r="18112" spans="1:3" x14ac:dyDescent="0.2">
      <c r="A18112">
        <v>18</v>
      </c>
      <c r="B18112">
        <v>1377</v>
      </c>
      <c r="C18112">
        <v>1088831752</v>
      </c>
    </row>
    <row r="18113" spans="1:3" x14ac:dyDescent="0.2">
      <c r="A18113">
        <v>18</v>
      </c>
      <c r="B18113">
        <v>1378</v>
      </c>
      <c r="C18113">
        <v>1101414664</v>
      </c>
    </row>
    <row r="18114" spans="1:3" x14ac:dyDescent="0.2">
      <c r="A18114">
        <v>18</v>
      </c>
      <c r="B18114">
        <v>1379</v>
      </c>
      <c r="C18114">
        <v>1113997576</v>
      </c>
    </row>
    <row r="18115" spans="1:3" x14ac:dyDescent="0.2">
      <c r="A18115">
        <v>18</v>
      </c>
      <c r="B18115">
        <v>1380</v>
      </c>
      <c r="C18115">
        <v>18301448</v>
      </c>
    </row>
    <row r="18116" spans="1:3" x14ac:dyDescent="0.2">
      <c r="A18116">
        <v>18</v>
      </c>
      <c r="B18116">
        <v>1381</v>
      </c>
      <c r="C18116">
        <v>30884360</v>
      </c>
    </row>
    <row r="18117" spans="1:3" x14ac:dyDescent="0.2">
      <c r="A18117">
        <v>18</v>
      </c>
      <c r="B18117">
        <v>1382</v>
      </c>
      <c r="C18117">
        <v>43467272</v>
      </c>
    </row>
    <row r="18118" spans="1:3" x14ac:dyDescent="0.2">
      <c r="A18118">
        <v>18</v>
      </c>
      <c r="B18118">
        <v>1383</v>
      </c>
      <c r="C18118">
        <v>60244488</v>
      </c>
    </row>
    <row r="18119" spans="1:3" x14ac:dyDescent="0.2">
      <c r="A18119">
        <v>18</v>
      </c>
      <c r="B18119">
        <v>1384</v>
      </c>
      <c r="C18119">
        <v>72827400</v>
      </c>
    </row>
    <row r="18120" spans="1:3" x14ac:dyDescent="0.2">
      <c r="A18120">
        <v>18</v>
      </c>
      <c r="B18120">
        <v>1385</v>
      </c>
      <c r="C18120">
        <v>85410312</v>
      </c>
    </row>
    <row r="18121" spans="1:3" x14ac:dyDescent="0.2">
      <c r="A18121">
        <v>18</v>
      </c>
      <c r="B18121">
        <v>1386</v>
      </c>
      <c r="C18121">
        <v>102187528</v>
      </c>
    </row>
    <row r="18122" spans="1:3" x14ac:dyDescent="0.2">
      <c r="A18122">
        <v>18</v>
      </c>
      <c r="B18122">
        <v>1387</v>
      </c>
      <c r="C18122">
        <v>114770440</v>
      </c>
    </row>
    <row r="18123" spans="1:3" x14ac:dyDescent="0.2">
      <c r="A18123">
        <v>18</v>
      </c>
      <c r="B18123">
        <v>1388</v>
      </c>
      <c r="C18123">
        <v>127353352</v>
      </c>
    </row>
    <row r="18124" spans="1:3" x14ac:dyDescent="0.2">
      <c r="A18124">
        <v>18</v>
      </c>
      <c r="B18124">
        <v>1389</v>
      </c>
      <c r="C18124">
        <v>144130568</v>
      </c>
    </row>
    <row r="18125" spans="1:3" x14ac:dyDescent="0.2">
      <c r="A18125">
        <v>18</v>
      </c>
      <c r="B18125">
        <v>1390</v>
      </c>
      <c r="C18125">
        <v>152519176</v>
      </c>
    </row>
    <row r="18126" spans="1:3" x14ac:dyDescent="0.2">
      <c r="A18126">
        <v>18</v>
      </c>
      <c r="B18126">
        <v>1391</v>
      </c>
      <c r="C18126">
        <v>169296392</v>
      </c>
    </row>
    <row r="18127" spans="1:3" x14ac:dyDescent="0.2">
      <c r="A18127">
        <v>18</v>
      </c>
      <c r="B18127">
        <v>1392</v>
      </c>
      <c r="C18127">
        <v>181879304</v>
      </c>
    </row>
    <row r="18128" spans="1:3" x14ac:dyDescent="0.2">
      <c r="A18128">
        <v>18</v>
      </c>
      <c r="B18128">
        <v>1393</v>
      </c>
      <c r="C18128">
        <v>194462216</v>
      </c>
    </row>
    <row r="18129" spans="1:3" x14ac:dyDescent="0.2">
      <c r="A18129">
        <v>18</v>
      </c>
      <c r="B18129">
        <v>1394</v>
      </c>
      <c r="C18129">
        <v>211239432</v>
      </c>
    </row>
    <row r="18130" spans="1:3" x14ac:dyDescent="0.2">
      <c r="A18130">
        <v>18</v>
      </c>
      <c r="B18130">
        <v>1395</v>
      </c>
      <c r="C18130">
        <v>223822344</v>
      </c>
    </row>
    <row r="18131" spans="1:3" x14ac:dyDescent="0.2">
      <c r="A18131">
        <v>18</v>
      </c>
      <c r="B18131">
        <v>1396</v>
      </c>
      <c r="C18131">
        <v>236405256</v>
      </c>
    </row>
    <row r="18132" spans="1:3" x14ac:dyDescent="0.2">
      <c r="A18132">
        <v>18</v>
      </c>
      <c r="B18132">
        <v>1397</v>
      </c>
      <c r="C18132">
        <v>253182472</v>
      </c>
    </row>
    <row r="18133" spans="1:3" x14ac:dyDescent="0.2">
      <c r="A18133">
        <v>18</v>
      </c>
      <c r="B18133">
        <v>1398</v>
      </c>
      <c r="C18133">
        <v>261571080</v>
      </c>
    </row>
    <row r="18134" spans="1:3" x14ac:dyDescent="0.2">
      <c r="A18134">
        <v>18</v>
      </c>
      <c r="B18134">
        <v>1399</v>
      </c>
      <c r="C18134">
        <v>278348296</v>
      </c>
    </row>
    <row r="18135" spans="1:3" x14ac:dyDescent="0.2">
      <c r="A18135">
        <v>18</v>
      </c>
      <c r="B18135">
        <v>1400</v>
      </c>
      <c r="C18135">
        <v>290931208</v>
      </c>
    </row>
    <row r="18136" spans="1:3" x14ac:dyDescent="0.2">
      <c r="A18136">
        <v>18</v>
      </c>
      <c r="B18136">
        <v>1401</v>
      </c>
      <c r="C18136">
        <v>303514120</v>
      </c>
    </row>
    <row r="18137" spans="1:3" x14ac:dyDescent="0.2">
      <c r="A18137">
        <v>18</v>
      </c>
      <c r="B18137">
        <v>1402</v>
      </c>
      <c r="C18137">
        <v>320291336</v>
      </c>
    </row>
    <row r="18138" spans="1:3" x14ac:dyDescent="0.2">
      <c r="A18138">
        <v>18</v>
      </c>
      <c r="B18138">
        <v>1403</v>
      </c>
      <c r="C18138">
        <v>332874248</v>
      </c>
    </row>
    <row r="18139" spans="1:3" x14ac:dyDescent="0.2">
      <c r="A18139">
        <v>18</v>
      </c>
      <c r="B18139">
        <v>1404</v>
      </c>
      <c r="C18139">
        <v>345457160</v>
      </c>
    </row>
    <row r="18140" spans="1:3" x14ac:dyDescent="0.2">
      <c r="A18140">
        <v>18</v>
      </c>
      <c r="B18140">
        <v>1405</v>
      </c>
      <c r="C18140">
        <v>362234376</v>
      </c>
    </row>
    <row r="18141" spans="1:3" x14ac:dyDescent="0.2">
      <c r="A18141">
        <v>18</v>
      </c>
      <c r="B18141">
        <v>1406</v>
      </c>
      <c r="C18141">
        <v>370622984</v>
      </c>
    </row>
    <row r="18142" spans="1:3" x14ac:dyDescent="0.2">
      <c r="A18142">
        <v>18</v>
      </c>
      <c r="B18142">
        <v>1407</v>
      </c>
      <c r="C18142">
        <v>387400200</v>
      </c>
    </row>
    <row r="18143" spans="1:3" x14ac:dyDescent="0.2">
      <c r="A18143">
        <v>18</v>
      </c>
      <c r="B18143">
        <v>1408</v>
      </c>
      <c r="C18143">
        <v>399983112</v>
      </c>
    </row>
    <row r="18144" spans="1:3" x14ac:dyDescent="0.2">
      <c r="A18144">
        <v>18</v>
      </c>
      <c r="B18144">
        <v>1409</v>
      </c>
      <c r="C18144">
        <v>408371720</v>
      </c>
    </row>
    <row r="18145" spans="1:3" x14ac:dyDescent="0.2">
      <c r="A18145">
        <v>18</v>
      </c>
      <c r="B18145">
        <v>1410</v>
      </c>
      <c r="C18145">
        <v>425148936</v>
      </c>
    </row>
    <row r="18146" spans="1:3" x14ac:dyDescent="0.2">
      <c r="A18146">
        <v>18</v>
      </c>
      <c r="B18146">
        <v>1411</v>
      </c>
      <c r="C18146">
        <v>441926152</v>
      </c>
    </row>
    <row r="18147" spans="1:3" x14ac:dyDescent="0.2">
      <c r="A18147">
        <v>18</v>
      </c>
      <c r="B18147">
        <v>1412</v>
      </c>
      <c r="C18147">
        <v>450314760</v>
      </c>
    </row>
    <row r="18148" spans="1:3" x14ac:dyDescent="0.2">
      <c r="A18148">
        <v>18</v>
      </c>
      <c r="B18148">
        <v>1413</v>
      </c>
      <c r="C18148">
        <v>467091976</v>
      </c>
    </row>
    <row r="18149" spans="1:3" x14ac:dyDescent="0.2">
      <c r="A18149">
        <v>18</v>
      </c>
      <c r="B18149">
        <v>1414</v>
      </c>
      <c r="C18149">
        <v>479674888</v>
      </c>
    </row>
    <row r="18150" spans="1:3" x14ac:dyDescent="0.2">
      <c r="A18150">
        <v>18</v>
      </c>
      <c r="B18150">
        <v>1415</v>
      </c>
      <c r="C18150">
        <v>492257800</v>
      </c>
    </row>
    <row r="18151" spans="1:3" x14ac:dyDescent="0.2">
      <c r="A18151">
        <v>18</v>
      </c>
      <c r="B18151">
        <v>1416</v>
      </c>
      <c r="C18151">
        <v>509035016</v>
      </c>
    </row>
    <row r="18152" spans="1:3" x14ac:dyDescent="0.2">
      <c r="A18152">
        <v>18</v>
      </c>
      <c r="B18152">
        <v>1417</v>
      </c>
      <c r="C18152">
        <v>517423624</v>
      </c>
    </row>
    <row r="18153" spans="1:3" x14ac:dyDescent="0.2">
      <c r="A18153">
        <v>18</v>
      </c>
      <c r="B18153">
        <v>1418</v>
      </c>
      <c r="C18153">
        <v>534200840</v>
      </c>
    </row>
    <row r="18154" spans="1:3" x14ac:dyDescent="0.2">
      <c r="A18154">
        <v>18</v>
      </c>
      <c r="B18154">
        <v>1419</v>
      </c>
      <c r="C18154">
        <v>546783752</v>
      </c>
    </row>
    <row r="18155" spans="1:3" x14ac:dyDescent="0.2">
      <c r="A18155">
        <v>18</v>
      </c>
      <c r="B18155">
        <v>1420</v>
      </c>
      <c r="C18155">
        <v>559366664</v>
      </c>
    </row>
    <row r="18156" spans="1:3" x14ac:dyDescent="0.2">
      <c r="A18156">
        <v>18</v>
      </c>
      <c r="B18156">
        <v>1421</v>
      </c>
      <c r="C18156">
        <v>576143880</v>
      </c>
    </row>
    <row r="18157" spans="1:3" x14ac:dyDescent="0.2">
      <c r="A18157">
        <v>18</v>
      </c>
      <c r="B18157">
        <v>1422</v>
      </c>
      <c r="C18157">
        <v>588726792</v>
      </c>
    </row>
    <row r="18158" spans="1:3" x14ac:dyDescent="0.2">
      <c r="A18158">
        <v>18</v>
      </c>
      <c r="B18158">
        <v>1423</v>
      </c>
      <c r="C18158">
        <v>601309704</v>
      </c>
    </row>
    <row r="18159" spans="1:3" x14ac:dyDescent="0.2">
      <c r="A18159">
        <v>18</v>
      </c>
      <c r="B18159">
        <v>1424</v>
      </c>
      <c r="C18159">
        <v>618086920</v>
      </c>
    </row>
    <row r="18160" spans="1:3" x14ac:dyDescent="0.2">
      <c r="A18160">
        <v>18</v>
      </c>
      <c r="B18160">
        <v>1425</v>
      </c>
      <c r="C18160">
        <v>626475528</v>
      </c>
    </row>
    <row r="18161" spans="1:3" x14ac:dyDescent="0.2">
      <c r="A18161">
        <v>18</v>
      </c>
      <c r="B18161">
        <v>1426</v>
      </c>
      <c r="C18161">
        <v>643252744</v>
      </c>
    </row>
    <row r="18162" spans="1:3" x14ac:dyDescent="0.2">
      <c r="A18162">
        <v>18</v>
      </c>
      <c r="B18162">
        <v>1427</v>
      </c>
      <c r="C18162">
        <v>655835656</v>
      </c>
    </row>
    <row r="18163" spans="1:3" x14ac:dyDescent="0.2">
      <c r="A18163">
        <v>18</v>
      </c>
      <c r="B18163">
        <v>1428</v>
      </c>
      <c r="C18163">
        <v>668418568</v>
      </c>
    </row>
    <row r="18164" spans="1:3" x14ac:dyDescent="0.2">
      <c r="A18164">
        <v>18</v>
      </c>
      <c r="B18164">
        <v>1429</v>
      </c>
      <c r="C18164">
        <v>685195784</v>
      </c>
    </row>
    <row r="18165" spans="1:3" x14ac:dyDescent="0.2">
      <c r="A18165">
        <v>18</v>
      </c>
      <c r="B18165">
        <v>1430</v>
      </c>
      <c r="C18165">
        <v>697778696</v>
      </c>
    </row>
    <row r="18166" spans="1:3" x14ac:dyDescent="0.2">
      <c r="A18166">
        <v>18</v>
      </c>
      <c r="B18166">
        <v>1431</v>
      </c>
      <c r="C18166">
        <v>706167304</v>
      </c>
    </row>
    <row r="18167" spans="1:3" x14ac:dyDescent="0.2">
      <c r="A18167">
        <v>18</v>
      </c>
      <c r="B18167">
        <v>1432</v>
      </c>
      <c r="C18167">
        <v>722944520</v>
      </c>
    </row>
    <row r="18168" spans="1:3" x14ac:dyDescent="0.2">
      <c r="A18168">
        <v>18</v>
      </c>
      <c r="B18168">
        <v>1433</v>
      </c>
      <c r="C18168">
        <v>735527432</v>
      </c>
    </row>
    <row r="18169" spans="1:3" x14ac:dyDescent="0.2">
      <c r="A18169">
        <v>18</v>
      </c>
      <c r="B18169">
        <v>1434</v>
      </c>
      <c r="C18169">
        <v>748110344</v>
      </c>
    </row>
    <row r="18170" spans="1:3" x14ac:dyDescent="0.2">
      <c r="A18170">
        <v>18</v>
      </c>
      <c r="B18170">
        <v>1435</v>
      </c>
      <c r="C18170">
        <v>760693256</v>
      </c>
    </row>
    <row r="18171" spans="1:3" x14ac:dyDescent="0.2">
      <c r="A18171">
        <v>18</v>
      </c>
      <c r="B18171">
        <v>1436</v>
      </c>
      <c r="C18171">
        <v>773276168</v>
      </c>
    </row>
    <row r="18172" spans="1:3" x14ac:dyDescent="0.2">
      <c r="A18172">
        <v>18</v>
      </c>
      <c r="B18172">
        <v>1437</v>
      </c>
      <c r="C18172">
        <v>785859080</v>
      </c>
    </row>
    <row r="18173" spans="1:3" x14ac:dyDescent="0.2">
      <c r="A18173">
        <v>18</v>
      </c>
      <c r="B18173">
        <v>1438</v>
      </c>
      <c r="C18173">
        <v>802636296</v>
      </c>
    </row>
    <row r="18174" spans="1:3" x14ac:dyDescent="0.2">
      <c r="A18174">
        <v>18</v>
      </c>
      <c r="B18174">
        <v>1439</v>
      </c>
      <c r="C18174">
        <v>811024904</v>
      </c>
    </row>
    <row r="18175" spans="1:3" x14ac:dyDescent="0.2">
      <c r="A18175">
        <v>18</v>
      </c>
      <c r="B18175">
        <v>1440</v>
      </c>
      <c r="C18175">
        <v>827802120</v>
      </c>
    </row>
    <row r="18176" spans="1:3" x14ac:dyDescent="0.2">
      <c r="A18176">
        <v>18</v>
      </c>
      <c r="B18176">
        <v>1441</v>
      </c>
      <c r="C18176">
        <v>840385032</v>
      </c>
    </row>
    <row r="18177" spans="1:3" x14ac:dyDescent="0.2">
      <c r="A18177">
        <v>18</v>
      </c>
      <c r="B18177">
        <v>1442</v>
      </c>
      <c r="C18177">
        <v>852967944</v>
      </c>
    </row>
    <row r="18178" spans="1:3" x14ac:dyDescent="0.2">
      <c r="A18178">
        <v>18</v>
      </c>
      <c r="B18178">
        <v>1443</v>
      </c>
      <c r="C18178">
        <v>865550856</v>
      </c>
    </row>
    <row r="18179" spans="1:3" x14ac:dyDescent="0.2">
      <c r="A18179">
        <v>18</v>
      </c>
      <c r="B18179">
        <v>1444</v>
      </c>
      <c r="C18179">
        <v>882328072</v>
      </c>
    </row>
    <row r="18180" spans="1:3" x14ac:dyDescent="0.2">
      <c r="A18180">
        <v>18</v>
      </c>
      <c r="B18180">
        <v>1445</v>
      </c>
      <c r="C18180">
        <v>890716680</v>
      </c>
    </row>
    <row r="18181" spans="1:3" x14ac:dyDescent="0.2">
      <c r="A18181">
        <v>18</v>
      </c>
      <c r="B18181">
        <v>1446</v>
      </c>
      <c r="C18181">
        <v>907493896</v>
      </c>
    </row>
    <row r="18182" spans="1:3" x14ac:dyDescent="0.2">
      <c r="A18182">
        <v>18</v>
      </c>
      <c r="B18182">
        <v>1447</v>
      </c>
      <c r="C18182">
        <v>920076808</v>
      </c>
    </row>
    <row r="18183" spans="1:3" x14ac:dyDescent="0.2">
      <c r="A18183">
        <v>18</v>
      </c>
      <c r="B18183">
        <v>1448</v>
      </c>
      <c r="C18183">
        <v>928465416</v>
      </c>
    </row>
    <row r="18184" spans="1:3" x14ac:dyDescent="0.2">
      <c r="A18184">
        <v>18</v>
      </c>
      <c r="B18184">
        <v>1449</v>
      </c>
      <c r="C18184">
        <v>945242632</v>
      </c>
    </row>
    <row r="18185" spans="1:3" x14ac:dyDescent="0.2">
      <c r="A18185">
        <v>18</v>
      </c>
      <c r="B18185">
        <v>1450</v>
      </c>
      <c r="C18185">
        <v>957825544</v>
      </c>
    </row>
    <row r="18186" spans="1:3" x14ac:dyDescent="0.2">
      <c r="A18186">
        <v>18</v>
      </c>
      <c r="B18186">
        <v>1451</v>
      </c>
      <c r="C18186">
        <v>970408456</v>
      </c>
    </row>
    <row r="18187" spans="1:3" x14ac:dyDescent="0.2">
      <c r="A18187">
        <v>18</v>
      </c>
      <c r="B18187">
        <v>1452</v>
      </c>
      <c r="C18187">
        <v>987185672</v>
      </c>
    </row>
    <row r="18188" spans="1:3" x14ac:dyDescent="0.2">
      <c r="A18188">
        <v>18</v>
      </c>
      <c r="B18188">
        <v>1453</v>
      </c>
      <c r="C18188">
        <v>995574280</v>
      </c>
    </row>
    <row r="18189" spans="1:3" x14ac:dyDescent="0.2">
      <c r="A18189">
        <v>18</v>
      </c>
      <c r="B18189">
        <v>1454</v>
      </c>
      <c r="C18189">
        <v>1012351496</v>
      </c>
    </row>
    <row r="18190" spans="1:3" x14ac:dyDescent="0.2">
      <c r="A18190">
        <v>18</v>
      </c>
      <c r="B18190">
        <v>1455</v>
      </c>
      <c r="C18190">
        <v>1024934408</v>
      </c>
    </row>
    <row r="18191" spans="1:3" x14ac:dyDescent="0.2">
      <c r="A18191">
        <v>18</v>
      </c>
      <c r="B18191">
        <v>1456</v>
      </c>
      <c r="C18191">
        <v>1033323016</v>
      </c>
    </row>
    <row r="18192" spans="1:3" x14ac:dyDescent="0.2">
      <c r="A18192">
        <v>18</v>
      </c>
      <c r="B18192">
        <v>1457</v>
      </c>
      <c r="C18192">
        <v>1050100232</v>
      </c>
    </row>
    <row r="18193" spans="1:3" x14ac:dyDescent="0.2">
      <c r="A18193">
        <v>18</v>
      </c>
      <c r="B18193">
        <v>1458</v>
      </c>
      <c r="C18193">
        <v>1062683144</v>
      </c>
    </row>
    <row r="18194" spans="1:3" x14ac:dyDescent="0.2">
      <c r="A18194">
        <v>18</v>
      </c>
      <c r="B18194">
        <v>1459</v>
      </c>
      <c r="C18194">
        <v>1075266056</v>
      </c>
    </row>
    <row r="18195" spans="1:3" x14ac:dyDescent="0.2">
      <c r="A18195">
        <v>18</v>
      </c>
      <c r="B18195">
        <v>1460</v>
      </c>
      <c r="C18195">
        <v>1087848968</v>
      </c>
    </row>
    <row r="18196" spans="1:3" x14ac:dyDescent="0.2">
      <c r="A18196">
        <v>18</v>
      </c>
      <c r="B18196">
        <v>1461</v>
      </c>
      <c r="C18196">
        <v>1100431880</v>
      </c>
    </row>
    <row r="18197" spans="1:3" x14ac:dyDescent="0.2">
      <c r="A18197">
        <v>18</v>
      </c>
      <c r="B18197">
        <v>1462</v>
      </c>
      <c r="C18197">
        <v>1113014792</v>
      </c>
    </row>
    <row r="18198" spans="1:3" x14ac:dyDescent="0.2">
      <c r="A18198">
        <v>18</v>
      </c>
      <c r="B18198">
        <v>1463</v>
      </c>
      <c r="C18198">
        <v>17414072</v>
      </c>
    </row>
    <row r="18199" spans="1:3" x14ac:dyDescent="0.2">
      <c r="A18199">
        <v>18</v>
      </c>
      <c r="B18199">
        <v>1464</v>
      </c>
      <c r="C18199">
        <v>29996984</v>
      </c>
    </row>
    <row r="18200" spans="1:3" x14ac:dyDescent="0.2">
      <c r="A18200">
        <v>18</v>
      </c>
      <c r="B18200">
        <v>1465</v>
      </c>
      <c r="C18200">
        <v>42579896</v>
      </c>
    </row>
    <row r="18201" spans="1:3" x14ac:dyDescent="0.2">
      <c r="A18201">
        <v>18</v>
      </c>
      <c r="B18201">
        <v>1466</v>
      </c>
      <c r="C18201">
        <v>59357112</v>
      </c>
    </row>
    <row r="18202" spans="1:3" x14ac:dyDescent="0.2">
      <c r="A18202">
        <v>18</v>
      </c>
      <c r="B18202">
        <v>1467</v>
      </c>
      <c r="C18202">
        <v>71940024</v>
      </c>
    </row>
    <row r="18203" spans="1:3" x14ac:dyDescent="0.2">
      <c r="A18203">
        <v>18</v>
      </c>
      <c r="B18203">
        <v>1468</v>
      </c>
      <c r="C18203">
        <v>80328632</v>
      </c>
    </row>
    <row r="18204" spans="1:3" x14ac:dyDescent="0.2">
      <c r="A18204">
        <v>18</v>
      </c>
      <c r="B18204">
        <v>1469</v>
      </c>
      <c r="C18204">
        <v>97105848</v>
      </c>
    </row>
    <row r="18205" spans="1:3" x14ac:dyDescent="0.2">
      <c r="A18205">
        <v>18</v>
      </c>
      <c r="B18205">
        <v>1470</v>
      </c>
      <c r="C18205">
        <v>113883064</v>
      </c>
    </row>
    <row r="18206" spans="1:3" x14ac:dyDescent="0.2">
      <c r="A18206">
        <v>18</v>
      </c>
      <c r="B18206">
        <v>1471</v>
      </c>
      <c r="C18206">
        <v>122271672</v>
      </c>
    </row>
    <row r="18207" spans="1:3" x14ac:dyDescent="0.2">
      <c r="A18207">
        <v>18</v>
      </c>
      <c r="B18207">
        <v>1472</v>
      </c>
      <c r="C18207">
        <v>139048888</v>
      </c>
    </row>
    <row r="18208" spans="1:3" x14ac:dyDescent="0.2">
      <c r="A18208">
        <v>18</v>
      </c>
      <c r="B18208">
        <v>1473</v>
      </c>
      <c r="C18208">
        <v>151631800</v>
      </c>
    </row>
    <row r="18209" spans="1:3" x14ac:dyDescent="0.2">
      <c r="A18209">
        <v>18</v>
      </c>
      <c r="B18209">
        <v>1474</v>
      </c>
      <c r="C18209">
        <v>164214712</v>
      </c>
    </row>
    <row r="18210" spans="1:3" x14ac:dyDescent="0.2">
      <c r="A18210">
        <v>18</v>
      </c>
      <c r="B18210">
        <v>1475</v>
      </c>
      <c r="C18210">
        <v>180991928</v>
      </c>
    </row>
    <row r="18211" spans="1:3" x14ac:dyDescent="0.2">
      <c r="A18211">
        <v>18</v>
      </c>
      <c r="B18211">
        <v>1476</v>
      </c>
      <c r="C18211">
        <v>189380536</v>
      </c>
    </row>
    <row r="18212" spans="1:3" x14ac:dyDescent="0.2">
      <c r="A18212">
        <v>18</v>
      </c>
      <c r="B18212">
        <v>1477</v>
      </c>
      <c r="C18212">
        <v>206157752</v>
      </c>
    </row>
    <row r="18213" spans="1:3" x14ac:dyDescent="0.2">
      <c r="A18213">
        <v>18</v>
      </c>
      <c r="B18213">
        <v>1478</v>
      </c>
      <c r="C18213">
        <v>222934968</v>
      </c>
    </row>
    <row r="18214" spans="1:3" x14ac:dyDescent="0.2">
      <c r="A18214">
        <v>18</v>
      </c>
      <c r="B18214">
        <v>1479</v>
      </c>
      <c r="C18214">
        <v>231323576</v>
      </c>
    </row>
    <row r="18215" spans="1:3" x14ac:dyDescent="0.2">
      <c r="A18215">
        <v>18</v>
      </c>
      <c r="B18215">
        <v>1480</v>
      </c>
      <c r="C18215">
        <v>248100792</v>
      </c>
    </row>
    <row r="18216" spans="1:3" x14ac:dyDescent="0.2">
      <c r="A18216">
        <v>18</v>
      </c>
      <c r="B18216">
        <v>1481</v>
      </c>
      <c r="C18216">
        <v>260683704</v>
      </c>
    </row>
    <row r="18217" spans="1:3" x14ac:dyDescent="0.2">
      <c r="A18217">
        <v>18</v>
      </c>
      <c r="B18217">
        <v>1482</v>
      </c>
      <c r="C18217">
        <v>273266616</v>
      </c>
    </row>
    <row r="18218" spans="1:3" x14ac:dyDescent="0.2">
      <c r="A18218">
        <v>18</v>
      </c>
      <c r="B18218">
        <v>1483</v>
      </c>
      <c r="C18218">
        <v>290043832</v>
      </c>
    </row>
    <row r="18219" spans="1:3" x14ac:dyDescent="0.2">
      <c r="A18219">
        <v>18</v>
      </c>
      <c r="B18219">
        <v>1484</v>
      </c>
      <c r="C18219">
        <v>298432440</v>
      </c>
    </row>
    <row r="18220" spans="1:3" x14ac:dyDescent="0.2">
      <c r="A18220">
        <v>18</v>
      </c>
      <c r="B18220">
        <v>1485</v>
      </c>
      <c r="C18220">
        <v>315209656</v>
      </c>
    </row>
    <row r="18221" spans="1:3" x14ac:dyDescent="0.2">
      <c r="A18221">
        <v>18</v>
      </c>
      <c r="B18221">
        <v>1486</v>
      </c>
      <c r="C18221">
        <v>331986872</v>
      </c>
    </row>
    <row r="18222" spans="1:3" x14ac:dyDescent="0.2">
      <c r="A18222">
        <v>18</v>
      </c>
      <c r="B18222">
        <v>1487</v>
      </c>
      <c r="C18222">
        <v>340375480</v>
      </c>
    </row>
    <row r="18223" spans="1:3" x14ac:dyDescent="0.2">
      <c r="A18223">
        <v>18</v>
      </c>
      <c r="B18223">
        <v>1488</v>
      </c>
      <c r="C18223">
        <v>357152696</v>
      </c>
    </row>
    <row r="18224" spans="1:3" x14ac:dyDescent="0.2">
      <c r="A18224">
        <v>18</v>
      </c>
      <c r="B18224">
        <v>1489</v>
      </c>
      <c r="C18224">
        <v>369735608</v>
      </c>
    </row>
    <row r="18225" spans="1:3" x14ac:dyDescent="0.2">
      <c r="A18225">
        <v>18</v>
      </c>
      <c r="B18225">
        <v>1490</v>
      </c>
      <c r="C18225">
        <v>382318520</v>
      </c>
    </row>
    <row r="18226" spans="1:3" x14ac:dyDescent="0.2">
      <c r="A18226">
        <v>18</v>
      </c>
      <c r="B18226">
        <v>1491</v>
      </c>
      <c r="C18226">
        <v>399095736</v>
      </c>
    </row>
    <row r="18227" spans="1:3" x14ac:dyDescent="0.2">
      <c r="A18227">
        <v>18</v>
      </c>
      <c r="B18227">
        <v>1492</v>
      </c>
      <c r="C18227">
        <v>407484344</v>
      </c>
    </row>
    <row r="18228" spans="1:3" x14ac:dyDescent="0.2">
      <c r="A18228">
        <v>18</v>
      </c>
      <c r="B18228">
        <v>1493</v>
      </c>
      <c r="C18228">
        <v>424261560</v>
      </c>
    </row>
    <row r="18229" spans="1:3" x14ac:dyDescent="0.2">
      <c r="A18229">
        <v>18</v>
      </c>
      <c r="B18229">
        <v>1494</v>
      </c>
      <c r="C18229">
        <v>436844472</v>
      </c>
    </row>
    <row r="18230" spans="1:3" x14ac:dyDescent="0.2">
      <c r="A18230">
        <v>18</v>
      </c>
      <c r="B18230">
        <v>1495</v>
      </c>
      <c r="C18230">
        <v>449427384</v>
      </c>
    </row>
    <row r="18231" spans="1:3" x14ac:dyDescent="0.2">
      <c r="A18231">
        <v>18</v>
      </c>
      <c r="B18231">
        <v>1496</v>
      </c>
      <c r="C18231">
        <v>466204600</v>
      </c>
    </row>
    <row r="18232" spans="1:3" x14ac:dyDescent="0.2">
      <c r="A18232">
        <v>18</v>
      </c>
      <c r="B18232">
        <v>1497</v>
      </c>
      <c r="C18232">
        <v>478787512</v>
      </c>
    </row>
    <row r="18233" spans="1:3" x14ac:dyDescent="0.2">
      <c r="A18233">
        <v>18</v>
      </c>
      <c r="B18233">
        <v>1498</v>
      </c>
      <c r="C18233">
        <v>491370424</v>
      </c>
    </row>
    <row r="18234" spans="1:3" x14ac:dyDescent="0.2">
      <c r="A18234">
        <v>18</v>
      </c>
      <c r="B18234">
        <v>1499</v>
      </c>
      <c r="C18234">
        <v>503953336</v>
      </c>
    </row>
    <row r="18235" spans="1:3" x14ac:dyDescent="0.2">
      <c r="A18235">
        <v>18</v>
      </c>
      <c r="B18235">
        <v>1500</v>
      </c>
      <c r="C18235">
        <v>516536248</v>
      </c>
    </row>
    <row r="18236" spans="1:3" x14ac:dyDescent="0.2">
      <c r="A18236">
        <v>18</v>
      </c>
      <c r="B18236">
        <v>1501</v>
      </c>
      <c r="C18236">
        <v>529119160</v>
      </c>
    </row>
    <row r="18237" spans="1:3" x14ac:dyDescent="0.2">
      <c r="A18237">
        <v>18</v>
      </c>
      <c r="B18237">
        <v>1502</v>
      </c>
      <c r="C18237">
        <v>545896376</v>
      </c>
    </row>
    <row r="18238" spans="1:3" x14ac:dyDescent="0.2">
      <c r="A18238">
        <v>18</v>
      </c>
      <c r="B18238">
        <v>1503</v>
      </c>
      <c r="C18238">
        <v>554284984</v>
      </c>
    </row>
    <row r="18239" spans="1:3" x14ac:dyDescent="0.2">
      <c r="A18239">
        <v>18</v>
      </c>
      <c r="B18239">
        <v>1504</v>
      </c>
      <c r="C18239">
        <v>571062200</v>
      </c>
    </row>
    <row r="18240" spans="1:3" x14ac:dyDescent="0.2">
      <c r="A18240">
        <v>18</v>
      </c>
      <c r="B18240">
        <v>1505</v>
      </c>
      <c r="C18240">
        <v>587839416</v>
      </c>
    </row>
    <row r="18241" spans="1:3" x14ac:dyDescent="0.2">
      <c r="A18241">
        <v>18</v>
      </c>
      <c r="B18241">
        <v>1506</v>
      </c>
      <c r="C18241">
        <v>596228024</v>
      </c>
    </row>
    <row r="18242" spans="1:3" x14ac:dyDescent="0.2">
      <c r="A18242">
        <v>18</v>
      </c>
      <c r="B18242">
        <v>1507</v>
      </c>
      <c r="C18242">
        <v>613005240</v>
      </c>
    </row>
    <row r="18243" spans="1:3" x14ac:dyDescent="0.2">
      <c r="A18243">
        <v>18</v>
      </c>
      <c r="B18243">
        <v>1508</v>
      </c>
      <c r="C18243">
        <v>625588152</v>
      </c>
    </row>
    <row r="18244" spans="1:3" x14ac:dyDescent="0.2">
      <c r="A18244">
        <v>18</v>
      </c>
      <c r="B18244">
        <v>1509</v>
      </c>
      <c r="C18244">
        <v>638171064</v>
      </c>
    </row>
    <row r="18245" spans="1:3" x14ac:dyDescent="0.2">
      <c r="A18245">
        <v>18</v>
      </c>
      <c r="B18245">
        <v>1510</v>
      </c>
      <c r="C18245">
        <v>654948280</v>
      </c>
    </row>
    <row r="18246" spans="1:3" x14ac:dyDescent="0.2">
      <c r="A18246">
        <v>18</v>
      </c>
      <c r="B18246">
        <v>1511</v>
      </c>
      <c r="C18246">
        <v>663336888</v>
      </c>
    </row>
    <row r="18247" spans="1:3" x14ac:dyDescent="0.2">
      <c r="A18247">
        <v>18</v>
      </c>
      <c r="B18247">
        <v>1512</v>
      </c>
      <c r="C18247">
        <v>680114104</v>
      </c>
    </row>
    <row r="18248" spans="1:3" x14ac:dyDescent="0.2">
      <c r="A18248">
        <v>18</v>
      </c>
      <c r="B18248">
        <v>1513</v>
      </c>
      <c r="C18248">
        <v>696891320</v>
      </c>
    </row>
    <row r="18249" spans="1:3" x14ac:dyDescent="0.2">
      <c r="A18249">
        <v>18</v>
      </c>
      <c r="B18249">
        <v>1514</v>
      </c>
      <c r="C18249">
        <v>705279928</v>
      </c>
    </row>
    <row r="18250" spans="1:3" x14ac:dyDescent="0.2">
      <c r="A18250">
        <v>18</v>
      </c>
      <c r="B18250">
        <v>1515</v>
      </c>
      <c r="C18250">
        <v>722057144</v>
      </c>
    </row>
    <row r="18251" spans="1:3" x14ac:dyDescent="0.2">
      <c r="A18251">
        <v>18</v>
      </c>
      <c r="B18251">
        <v>1516</v>
      </c>
      <c r="C18251">
        <v>734640056</v>
      </c>
    </row>
    <row r="18252" spans="1:3" x14ac:dyDescent="0.2">
      <c r="A18252">
        <v>18</v>
      </c>
      <c r="B18252">
        <v>1517</v>
      </c>
      <c r="C18252">
        <v>747222968</v>
      </c>
    </row>
    <row r="18253" spans="1:3" x14ac:dyDescent="0.2">
      <c r="A18253">
        <v>18</v>
      </c>
      <c r="B18253">
        <v>1518</v>
      </c>
      <c r="C18253">
        <v>759805880</v>
      </c>
    </row>
    <row r="18254" spans="1:3" x14ac:dyDescent="0.2">
      <c r="A18254">
        <v>18</v>
      </c>
      <c r="B18254">
        <v>1519</v>
      </c>
      <c r="C18254">
        <v>772388792</v>
      </c>
    </row>
    <row r="18255" spans="1:3" x14ac:dyDescent="0.2">
      <c r="A18255">
        <v>18</v>
      </c>
      <c r="B18255">
        <v>1520</v>
      </c>
      <c r="C18255">
        <v>784971704</v>
      </c>
    </row>
    <row r="18256" spans="1:3" x14ac:dyDescent="0.2">
      <c r="A18256">
        <v>18</v>
      </c>
      <c r="B18256">
        <v>1521</v>
      </c>
      <c r="C18256">
        <v>801748920</v>
      </c>
    </row>
    <row r="18257" spans="1:3" x14ac:dyDescent="0.2">
      <c r="A18257">
        <v>18</v>
      </c>
      <c r="B18257">
        <v>1522</v>
      </c>
      <c r="C18257">
        <v>810137528</v>
      </c>
    </row>
    <row r="18258" spans="1:3" x14ac:dyDescent="0.2">
      <c r="A18258">
        <v>18</v>
      </c>
      <c r="B18258">
        <v>1523</v>
      </c>
      <c r="C18258">
        <v>826914744</v>
      </c>
    </row>
    <row r="18259" spans="1:3" x14ac:dyDescent="0.2">
      <c r="A18259">
        <v>18</v>
      </c>
      <c r="B18259">
        <v>1524</v>
      </c>
      <c r="C18259">
        <v>839497656</v>
      </c>
    </row>
    <row r="18260" spans="1:3" x14ac:dyDescent="0.2">
      <c r="A18260">
        <v>18</v>
      </c>
      <c r="B18260">
        <v>1525</v>
      </c>
      <c r="C18260">
        <v>847886264</v>
      </c>
    </row>
    <row r="18261" spans="1:3" x14ac:dyDescent="0.2">
      <c r="A18261">
        <v>18</v>
      </c>
      <c r="B18261">
        <v>1526</v>
      </c>
      <c r="C18261">
        <v>864663480</v>
      </c>
    </row>
    <row r="18262" spans="1:3" x14ac:dyDescent="0.2">
      <c r="A18262">
        <v>18</v>
      </c>
      <c r="B18262">
        <v>1527</v>
      </c>
      <c r="C18262">
        <v>877246392</v>
      </c>
    </row>
    <row r="18263" spans="1:3" x14ac:dyDescent="0.2">
      <c r="A18263">
        <v>18</v>
      </c>
      <c r="B18263">
        <v>1528</v>
      </c>
      <c r="C18263">
        <v>889829304</v>
      </c>
    </row>
    <row r="18264" spans="1:3" x14ac:dyDescent="0.2">
      <c r="A18264">
        <v>18</v>
      </c>
      <c r="B18264">
        <v>1529</v>
      </c>
      <c r="C18264">
        <v>902412216</v>
      </c>
    </row>
    <row r="18265" spans="1:3" x14ac:dyDescent="0.2">
      <c r="A18265">
        <v>18</v>
      </c>
      <c r="B18265">
        <v>1530</v>
      </c>
      <c r="C18265">
        <v>919189432</v>
      </c>
    </row>
    <row r="18266" spans="1:3" x14ac:dyDescent="0.2">
      <c r="A18266">
        <v>18</v>
      </c>
      <c r="B18266">
        <v>1531</v>
      </c>
      <c r="C18266">
        <v>927578040</v>
      </c>
    </row>
    <row r="18267" spans="1:3" x14ac:dyDescent="0.2">
      <c r="A18267">
        <v>18</v>
      </c>
      <c r="B18267">
        <v>1532</v>
      </c>
      <c r="C18267">
        <v>944355256</v>
      </c>
    </row>
    <row r="18268" spans="1:3" x14ac:dyDescent="0.2">
      <c r="A18268">
        <v>18</v>
      </c>
      <c r="B18268">
        <v>1533</v>
      </c>
      <c r="C18268">
        <v>956938168</v>
      </c>
    </row>
    <row r="18269" spans="1:3" x14ac:dyDescent="0.2">
      <c r="A18269">
        <v>18</v>
      </c>
      <c r="B18269">
        <v>1534</v>
      </c>
      <c r="C18269">
        <v>969521080</v>
      </c>
    </row>
    <row r="18270" spans="1:3" x14ac:dyDescent="0.2">
      <c r="A18270">
        <v>18</v>
      </c>
      <c r="B18270">
        <v>1535</v>
      </c>
      <c r="C18270">
        <v>982103992</v>
      </c>
    </row>
    <row r="18271" spans="1:3" x14ac:dyDescent="0.2">
      <c r="A18271">
        <v>18</v>
      </c>
      <c r="B18271">
        <v>1536</v>
      </c>
      <c r="C18271">
        <v>994686904</v>
      </c>
    </row>
    <row r="18272" spans="1:3" x14ac:dyDescent="0.2">
      <c r="A18272">
        <v>18</v>
      </c>
      <c r="B18272">
        <v>1537</v>
      </c>
      <c r="C18272">
        <v>1007269816</v>
      </c>
    </row>
    <row r="18273" spans="1:3" x14ac:dyDescent="0.2">
      <c r="A18273">
        <v>18</v>
      </c>
      <c r="B18273">
        <v>1538</v>
      </c>
      <c r="C18273">
        <v>1024047032</v>
      </c>
    </row>
    <row r="18274" spans="1:3" x14ac:dyDescent="0.2">
      <c r="A18274">
        <v>18</v>
      </c>
      <c r="B18274">
        <v>1539</v>
      </c>
      <c r="C18274">
        <v>1032435640</v>
      </c>
    </row>
    <row r="18275" spans="1:3" x14ac:dyDescent="0.2">
      <c r="A18275">
        <v>18</v>
      </c>
      <c r="B18275">
        <v>1540</v>
      </c>
      <c r="C18275">
        <v>1049212856</v>
      </c>
    </row>
    <row r="18276" spans="1:3" x14ac:dyDescent="0.2">
      <c r="A18276">
        <v>18</v>
      </c>
      <c r="B18276">
        <v>1541</v>
      </c>
      <c r="C18276">
        <v>1065990072</v>
      </c>
    </row>
    <row r="18277" spans="1:3" x14ac:dyDescent="0.2">
      <c r="A18277">
        <v>18</v>
      </c>
      <c r="B18277">
        <v>1542</v>
      </c>
      <c r="C18277">
        <v>1074378680</v>
      </c>
    </row>
    <row r="18278" spans="1:3" x14ac:dyDescent="0.2">
      <c r="A18278">
        <v>18</v>
      </c>
      <c r="B18278">
        <v>1543</v>
      </c>
      <c r="C18278">
        <v>1091155896</v>
      </c>
    </row>
    <row r="18279" spans="1:3" x14ac:dyDescent="0.2">
      <c r="A18279">
        <v>18</v>
      </c>
      <c r="B18279">
        <v>1544</v>
      </c>
      <c r="C18279">
        <v>1103738808</v>
      </c>
    </row>
    <row r="18280" spans="1:3" x14ac:dyDescent="0.2">
      <c r="A18280">
        <v>18</v>
      </c>
      <c r="B18280">
        <v>1545</v>
      </c>
      <c r="C18280">
        <v>16236424</v>
      </c>
    </row>
    <row r="18281" spans="1:3" x14ac:dyDescent="0.2">
      <c r="A18281">
        <v>18</v>
      </c>
      <c r="B18281">
        <v>1546</v>
      </c>
      <c r="C18281">
        <v>28819336</v>
      </c>
    </row>
    <row r="18282" spans="1:3" x14ac:dyDescent="0.2">
      <c r="A18282">
        <v>18</v>
      </c>
      <c r="B18282">
        <v>1547</v>
      </c>
      <c r="C18282">
        <v>41402248</v>
      </c>
    </row>
    <row r="18283" spans="1:3" x14ac:dyDescent="0.2">
      <c r="A18283">
        <v>18</v>
      </c>
      <c r="B18283">
        <v>1548</v>
      </c>
      <c r="C18283">
        <v>53985160</v>
      </c>
    </row>
    <row r="18284" spans="1:3" x14ac:dyDescent="0.2">
      <c r="A18284">
        <v>18</v>
      </c>
      <c r="B18284">
        <v>1549</v>
      </c>
      <c r="C18284">
        <v>70762376</v>
      </c>
    </row>
    <row r="18285" spans="1:3" x14ac:dyDescent="0.2">
      <c r="A18285">
        <v>18</v>
      </c>
      <c r="B18285">
        <v>1550</v>
      </c>
      <c r="C18285">
        <v>79150984</v>
      </c>
    </row>
    <row r="18286" spans="1:3" x14ac:dyDescent="0.2">
      <c r="A18286">
        <v>18</v>
      </c>
      <c r="B18286">
        <v>1551</v>
      </c>
      <c r="C18286">
        <v>95928200</v>
      </c>
    </row>
    <row r="18287" spans="1:3" x14ac:dyDescent="0.2">
      <c r="A18287">
        <v>18</v>
      </c>
      <c r="B18287">
        <v>1552</v>
      </c>
      <c r="C18287">
        <v>108511112</v>
      </c>
    </row>
    <row r="18288" spans="1:3" x14ac:dyDescent="0.2">
      <c r="A18288">
        <v>18</v>
      </c>
      <c r="B18288">
        <v>1553</v>
      </c>
      <c r="C18288">
        <v>121094024</v>
      </c>
    </row>
    <row r="18289" spans="1:3" x14ac:dyDescent="0.2">
      <c r="A18289">
        <v>18</v>
      </c>
      <c r="B18289">
        <v>1554</v>
      </c>
      <c r="C18289">
        <v>137871240</v>
      </c>
    </row>
    <row r="18290" spans="1:3" x14ac:dyDescent="0.2">
      <c r="A18290">
        <v>18</v>
      </c>
      <c r="B18290">
        <v>1555</v>
      </c>
      <c r="C18290">
        <v>150454152</v>
      </c>
    </row>
    <row r="18291" spans="1:3" x14ac:dyDescent="0.2">
      <c r="A18291">
        <v>18</v>
      </c>
      <c r="B18291">
        <v>1556</v>
      </c>
      <c r="C18291">
        <v>163037064</v>
      </c>
    </row>
    <row r="18292" spans="1:3" x14ac:dyDescent="0.2">
      <c r="A18292">
        <v>18</v>
      </c>
      <c r="B18292">
        <v>1557</v>
      </c>
      <c r="C18292">
        <v>179814280</v>
      </c>
    </row>
    <row r="18293" spans="1:3" x14ac:dyDescent="0.2">
      <c r="A18293">
        <v>18</v>
      </c>
      <c r="B18293">
        <v>1558</v>
      </c>
      <c r="C18293">
        <v>188202888</v>
      </c>
    </row>
    <row r="18294" spans="1:3" x14ac:dyDescent="0.2">
      <c r="A18294">
        <v>18</v>
      </c>
      <c r="B18294">
        <v>1559</v>
      </c>
      <c r="C18294">
        <v>204980104</v>
      </c>
    </row>
    <row r="18295" spans="1:3" x14ac:dyDescent="0.2">
      <c r="A18295">
        <v>18</v>
      </c>
      <c r="B18295">
        <v>1560</v>
      </c>
      <c r="C18295">
        <v>217563016</v>
      </c>
    </row>
    <row r="18296" spans="1:3" x14ac:dyDescent="0.2">
      <c r="A18296">
        <v>18</v>
      </c>
      <c r="B18296">
        <v>1561</v>
      </c>
      <c r="C18296">
        <v>225951624</v>
      </c>
    </row>
    <row r="18297" spans="1:3" x14ac:dyDescent="0.2">
      <c r="A18297">
        <v>18</v>
      </c>
      <c r="B18297">
        <v>1562</v>
      </c>
      <c r="C18297">
        <v>242728840</v>
      </c>
    </row>
    <row r="18298" spans="1:3" x14ac:dyDescent="0.2">
      <c r="A18298">
        <v>18</v>
      </c>
      <c r="B18298">
        <v>1563</v>
      </c>
      <c r="C18298">
        <v>255311752</v>
      </c>
    </row>
    <row r="18299" spans="1:3" x14ac:dyDescent="0.2">
      <c r="A18299">
        <v>18</v>
      </c>
      <c r="B18299">
        <v>1564</v>
      </c>
      <c r="C18299">
        <v>267894664</v>
      </c>
    </row>
    <row r="18300" spans="1:3" x14ac:dyDescent="0.2">
      <c r="A18300">
        <v>18</v>
      </c>
      <c r="B18300">
        <v>1565</v>
      </c>
      <c r="C18300">
        <v>284671880</v>
      </c>
    </row>
    <row r="18301" spans="1:3" x14ac:dyDescent="0.2">
      <c r="A18301">
        <v>18</v>
      </c>
      <c r="B18301">
        <v>1566</v>
      </c>
      <c r="C18301">
        <v>297254792</v>
      </c>
    </row>
    <row r="18302" spans="1:3" x14ac:dyDescent="0.2">
      <c r="A18302">
        <v>18</v>
      </c>
      <c r="B18302">
        <v>1567</v>
      </c>
      <c r="C18302">
        <v>309837704</v>
      </c>
    </row>
    <row r="18303" spans="1:3" x14ac:dyDescent="0.2">
      <c r="A18303">
        <v>18</v>
      </c>
      <c r="B18303">
        <v>1568</v>
      </c>
      <c r="C18303">
        <v>322420616</v>
      </c>
    </row>
    <row r="18304" spans="1:3" x14ac:dyDescent="0.2">
      <c r="A18304">
        <v>18</v>
      </c>
      <c r="B18304">
        <v>1569</v>
      </c>
      <c r="C18304">
        <v>335003528</v>
      </c>
    </row>
    <row r="18305" spans="1:3" x14ac:dyDescent="0.2">
      <c r="A18305">
        <v>18</v>
      </c>
      <c r="B18305">
        <v>1570</v>
      </c>
      <c r="C18305">
        <v>347586440</v>
      </c>
    </row>
    <row r="18306" spans="1:3" x14ac:dyDescent="0.2">
      <c r="A18306">
        <v>18</v>
      </c>
      <c r="B18306">
        <v>1571</v>
      </c>
      <c r="C18306">
        <v>364363656</v>
      </c>
    </row>
    <row r="18307" spans="1:3" x14ac:dyDescent="0.2">
      <c r="A18307">
        <v>18</v>
      </c>
      <c r="B18307">
        <v>1572</v>
      </c>
      <c r="C18307">
        <v>372752264</v>
      </c>
    </row>
    <row r="18308" spans="1:3" x14ac:dyDescent="0.2">
      <c r="A18308">
        <v>18</v>
      </c>
      <c r="B18308">
        <v>1573</v>
      </c>
      <c r="C18308">
        <v>389529480</v>
      </c>
    </row>
    <row r="18309" spans="1:3" x14ac:dyDescent="0.2">
      <c r="A18309">
        <v>18</v>
      </c>
      <c r="B18309">
        <v>1574</v>
      </c>
      <c r="C18309">
        <v>402112392</v>
      </c>
    </row>
    <row r="18310" spans="1:3" x14ac:dyDescent="0.2">
      <c r="A18310">
        <v>18</v>
      </c>
      <c r="B18310">
        <v>1575</v>
      </c>
      <c r="C18310">
        <v>414695304</v>
      </c>
    </row>
    <row r="18311" spans="1:3" x14ac:dyDescent="0.2">
      <c r="A18311">
        <v>18</v>
      </c>
      <c r="B18311">
        <v>1576</v>
      </c>
      <c r="C18311">
        <v>431472520</v>
      </c>
    </row>
    <row r="18312" spans="1:3" x14ac:dyDescent="0.2">
      <c r="A18312">
        <v>18</v>
      </c>
      <c r="B18312">
        <v>1577</v>
      </c>
      <c r="C18312">
        <v>444055432</v>
      </c>
    </row>
    <row r="18313" spans="1:3" x14ac:dyDescent="0.2">
      <c r="A18313">
        <v>18</v>
      </c>
      <c r="B18313">
        <v>1578</v>
      </c>
      <c r="C18313">
        <v>456638344</v>
      </c>
    </row>
    <row r="18314" spans="1:3" x14ac:dyDescent="0.2">
      <c r="A18314">
        <v>18</v>
      </c>
      <c r="B18314">
        <v>1579</v>
      </c>
      <c r="C18314">
        <v>473415560</v>
      </c>
    </row>
    <row r="18315" spans="1:3" x14ac:dyDescent="0.2">
      <c r="A18315">
        <v>18</v>
      </c>
      <c r="B18315">
        <v>1580</v>
      </c>
      <c r="C18315">
        <v>481804168</v>
      </c>
    </row>
    <row r="18316" spans="1:3" x14ac:dyDescent="0.2">
      <c r="A18316">
        <v>18</v>
      </c>
      <c r="B18316">
        <v>1581</v>
      </c>
      <c r="C18316">
        <v>498581384</v>
      </c>
    </row>
    <row r="18317" spans="1:3" x14ac:dyDescent="0.2">
      <c r="A18317">
        <v>18</v>
      </c>
      <c r="B18317">
        <v>1582</v>
      </c>
      <c r="C18317">
        <v>511164296</v>
      </c>
    </row>
    <row r="18318" spans="1:3" x14ac:dyDescent="0.2">
      <c r="A18318">
        <v>18</v>
      </c>
      <c r="B18318">
        <v>1583</v>
      </c>
      <c r="C18318">
        <v>523747208</v>
      </c>
    </row>
    <row r="18319" spans="1:3" x14ac:dyDescent="0.2">
      <c r="A18319">
        <v>18</v>
      </c>
      <c r="B18319">
        <v>1584</v>
      </c>
      <c r="C18319">
        <v>540524424</v>
      </c>
    </row>
    <row r="18320" spans="1:3" x14ac:dyDescent="0.2">
      <c r="A18320">
        <v>18</v>
      </c>
      <c r="B18320">
        <v>1585</v>
      </c>
      <c r="C18320">
        <v>553107336</v>
      </c>
    </row>
    <row r="18321" spans="1:3" x14ac:dyDescent="0.2">
      <c r="A18321">
        <v>18</v>
      </c>
      <c r="B18321">
        <v>1586</v>
      </c>
      <c r="C18321">
        <v>561495944</v>
      </c>
    </row>
    <row r="18322" spans="1:3" x14ac:dyDescent="0.2">
      <c r="A18322">
        <v>18</v>
      </c>
      <c r="B18322">
        <v>1587</v>
      </c>
      <c r="C18322">
        <v>578273160</v>
      </c>
    </row>
    <row r="18323" spans="1:3" x14ac:dyDescent="0.2">
      <c r="A18323">
        <v>18</v>
      </c>
      <c r="B18323">
        <v>1588</v>
      </c>
      <c r="C18323">
        <v>590856072</v>
      </c>
    </row>
    <row r="18324" spans="1:3" x14ac:dyDescent="0.2">
      <c r="A18324">
        <v>18</v>
      </c>
      <c r="B18324">
        <v>1589</v>
      </c>
      <c r="C18324">
        <v>603438984</v>
      </c>
    </row>
    <row r="18325" spans="1:3" x14ac:dyDescent="0.2">
      <c r="A18325">
        <v>18</v>
      </c>
      <c r="B18325">
        <v>1590</v>
      </c>
      <c r="C18325">
        <v>620216200</v>
      </c>
    </row>
    <row r="18326" spans="1:3" x14ac:dyDescent="0.2">
      <c r="A18326">
        <v>18</v>
      </c>
      <c r="B18326">
        <v>1591</v>
      </c>
      <c r="C18326">
        <v>628604808</v>
      </c>
    </row>
    <row r="18327" spans="1:3" x14ac:dyDescent="0.2">
      <c r="A18327">
        <v>18</v>
      </c>
      <c r="B18327">
        <v>1592</v>
      </c>
      <c r="C18327">
        <v>645382024</v>
      </c>
    </row>
    <row r="18328" spans="1:3" x14ac:dyDescent="0.2">
      <c r="A18328">
        <v>18</v>
      </c>
      <c r="B18328">
        <v>1593</v>
      </c>
      <c r="C18328">
        <v>662159240</v>
      </c>
    </row>
    <row r="18329" spans="1:3" x14ac:dyDescent="0.2">
      <c r="A18329">
        <v>18</v>
      </c>
      <c r="B18329">
        <v>1594</v>
      </c>
      <c r="C18329">
        <v>670547848</v>
      </c>
    </row>
    <row r="18330" spans="1:3" x14ac:dyDescent="0.2">
      <c r="A18330">
        <v>18</v>
      </c>
      <c r="B18330">
        <v>1595</v>
      </c>
      <c r="C18330">
        <v>687325064</v>
      </c>
    </row>
    <row r="18331" spans="1:3" x14ac:dyDescent="0.2">
      <c r="A18331">
        <v>18</v>
      </c>
      <c r="B18331">
        <v>1596</v>
      </c>
      <c r="C18331">
        <v>699907976</v>
      </c>
    </row>
    <row r="18332" spans="1:3" x14ac:dyDescent="0.2">
      <c r="A18332">
        <v>18</v>
      </c>
      <c r="B18332">
        <v>1597</v>
      </c>
      <c r="C18332">
        <v>712490888</v>
      </c>
    </row>
    <row r="18333" spans="1:3" x14ac:dyDescent="0.2">
      <c r="A18333">
        <v>18</v>
      </c>
      <c r="B18333">
        <v>1598</v>
      </c>
      <c r="C18333">
        <v>729268104</v>
      </c>
    </row>
    <row r="18334" spans="1:3" x14ac:dyDescent="0.2">
      <c r="A18334">
        <v>18</v>
      </c>
      <c r="B18334">
        <v>1599</v>
      </c>
      <c r="C18334">
        <v>737656712</v>
      </c>
    </row>
    <row r="18335" spans="1:3" x14ac:dyDescent="0.2">
      <c r="A18335">
        <v>18</v>
      </c>
      <c r="B18335">
        <v>1600</v>
      </c>
      <c r="C18335">
        <v>754433928</v>
      </c>
    </row>
    <row r="18336" spans="1:3" x14ac:dyDescent="0.2">
      <c r="A18336">
        <v>18</v>
      </c>
      <c r="B18336">
        <v>1601</v>
      </c>
      <c r="C18336">
        <v>767016840</v>
      </c>
    </row>
    <row r="18337" spans="1:3" x14ac:dyDescent="0.2">
      <c r="A18337">
        <v>18</v>
      </c>
      <c r="B18337">
        <v>1602</v>
      </c>
      <c r="C18337">
        <v>779599752</v>
      </c>
    </row>
    <row r="18338" spans="1:3" x14ac:dyDescent="0.2">
      <c r="A18338">
        <v>18</v>
      </c>
      <c r="B18338">
        <v>1603</v>
      </c>
      <c r="C18338">
        <v>796376968</v>
      </c>
    </row>
    <row r="18339" spans="1:3" x14ac:dyDescent="0.2">
      <c r="A18339">
        <v>18</v>
      </c>
      <c r="B18339">
        <v>1604</v>
      </c>
      <c r="C18339">
        <v>808959880</v>
      </c>
    </row>
    <row r="18340" spans="1:3" x14ac:dyDescent="0.2">
      <c r="A18340">
        <v>18</v>
      </c>
      <c r="B18340">
        <v>1605</v>
      </c>
      <c r="C18340">
        <v>821542792</v>
      </c>
    </row>
    <row r="18341" spans="1:3" x14ac:dyDescent="0.2">
      <c r="A18341">
        <v>18</v>
      </c>
      <c r="B18341">
        <v>1606</v>
      </c>
      <c r="C18341">
        <v>838320008</v>
      </c>
    </row>
    <row r="18342" spans="1:3" x14ac:dyDescent="0.2">
      <c r="A18342">
        <v>18</v>
      </c>
      <c r="B18342">
        <v>1607</v>
      </c>
      <c r="C18342">
        <v>846708616</v>
      </c>
    </row>
    <row r="18343" spans="1:3" x14ac:dyDescent="0.2">
      <c r="A18343">
        <v>18</v>
      </c>
      <c r="B18343">
        <v>1608</v>
      </c>
      <c r="C18343">
        <v>863485832</v>
      </c>
    </row>
    <row r="18344" spans="1:3" x14ac:dyDescent="0.2">
      <c r="A18344">
        <v>18</v>
      </c>
      <c r="B18344">
        <v>1609</v>
      </c>
      <c r="C18344">
        <v>876068744</v>
      </c>
    </row>
    <row r="18345" spans="1:3" x14ac:dyDescent="0.2">
      <c r="A18345">
        <v>18</v>
      </c>
      <c r="B18345">
        <v>1610</v>
      </c>
      <c r="C18345">
        <v>888651656</v>
      </c>
    </row>
    <row r="18346" spans="1:3" x14ac:dyDescent="0.2">
      <c r="A18346">
        <v>18</v>
      </c>
      <c r="B18346">
        <v>1611</v>
      </c>
      <c r="C18346">
        <v>905428872</v>
      </c>
    </row>
    <row r="18347" spans="1:3" x14ac:dyDescent="0.2">
      <c r="A18347">
        <v>18</v>
      </c>
      <c r="B18347">
        <v>1612</v>
      </c>
      <c r="C18347">
        <v>918011784</v>
      </c>
    </row>
    <row r="18348" spans="1:3" x14ac:dyDescent="0.2">
      <c r="A18348">
        <v>18</v>
      </c>
      <c r="B18348">
        <v>1613</v>
      </c>
      <c r="C18348">
        <v>930594696</v>
      </c>
    </row>
    <row r="18349" spans="1:3" x14ac:dyDescent="0.2">
      <c r="A18349">
        <v>18</v>
      </c>
      <c r="B18349">
        <v>1614</v>
      </c>
      <c r="C18349">
        <v>943177608</v>
      </c>
    </row>
    <row r="18350" spans="1:3" x14ac:dyDescent="0.2">
      <c r="A18350">
        <v>18</v>
      </c>
      <c r="B18350">
        <v>1615</v>
      </c>
      <c r="C18350">
        <v>955760520</v>
      </c>
    </row>
    <row r="18351" spans="1:3" x14ac:dyDescent="0.2">
      <c r="A18351">
        <v>18</v>
      </c>
      <c r="B18351">
        <v>1616</v>
      </c>
      <c r="C18351">
        <v>968343432</v>
      </c>
    </row>
    <row r="18352" spans="1:3" x14ac:dyDescent="0.2">
      <c r="A18352">
        <v>18</v>
      </c>
      <c r="B18352">
        <v>1617</v>
      </c>
      <c r="C18352">
        <v>985120648</v>
      </c>
    </row>
    <row r="18353" spans="1:3" x14ac:dyDescent="0.2">
      <c r="A18353">
        <v>18</v>
      </c>
      <c r="B18353">
        <v>1618</v>
      </c>
      <c r="C18353">
        <v>993509256</v>
      </c>
    </row>
    <row r="18354" spans="1:3" x14ac:dyDescent="0.2">
      <c r="A18354">
        <v>18</v>
      </c>
      <c r="B18354">
        <v>1619</v>
      </c>
      <c r="C18354">
        <v>1010286472</v>
      </c>
    </row>
    <row r="18355" spans="1:3" x14ac:dyDescent="0.2">
      <c r="A18355">
        <v>18</v>
      </c>
      <c r="B18355">
        <v>1620</v>
      </c>
      <c r="C18355">
        <v>1027063688</v>
      </c>
    </row>
    <row r="18356" spans="1:3" x14ac:dyDescent="0.2">
      <c r="A18356">
        <v>18</v>
      </c>
      <c r="B18356">
        <v>1621</v>
      </c>
      <c r="C18356">
        <v>1035452296</v>
      </c>
    </row>
    <row r="18357" spans="1:3" x14ac:dyDescent="0.2">
      <c r="A18357">
        <v>18</v>
      </c>
      <c r="B18357">
        <v>1622</v>
      </c>
      <c r="C18357">
        <v>1052229512</v>
      </c>
    </row>
    <row r="18358" spans="1:3" x14ac:dyDescent="0.2">
      <c r="A18358">
        <v>18</v>
      </c>
      <c r="B18358">
        <v>1623</v>
      </c>
      <c r="C18358">
        <v>1064812424</v>
      </c>
    </row>
    <row r="18359" spans="1:3" x14ac:dyDescent="0.2">
      <c r="A18359">
        <v>18</v>
      </c>
      <c r="B18359">
        <v>1624</v>
      </c>
      <c r="C18359">
        <v>1073201032</v>
      </c>
    </row>
    <row r="18360" spans="1:3" x14ac:dyDescent="0.2">
      <c r="A18360">
        <v>18</v>
      </c>
      <c r="B18360">
        <v>1625</v>
      </c>
      <c r="C18360">
        <v>1089978248</v>
      </c>
    </row>
    <row r="18361" spans="1:3" x14ac:dyDescent="0.2">
      <c r="A18361">
        <v>18</v>
      </c>
      <c r="B18361">
        <v>1626</v>
      </c>
      <c r="C18361">
        <v>1102561160</v>
      </c>
    </row>
    <row r="18362" spans="1:3" x14ac:dyDescent="0.2">
      <c r="A18362">
        <v>18</v>
      </c>
      <c r="B18362">
        <v>1627</v>
      </c>
      <c r="C18362">
        <v>1115144072</v>
      </c>
    </row>
    <row r="18363" spans="1:3" x14ac:dyDescent="0.2">
      <c r="A18363">
        <v>18</v>
      </c>
      <c r="B18363">
        <v>1628</v>
      </c>
      <c r="C18363">
        <v>22077976</v>
      </c>
    </row>
    <row r="18364" spans="1:3" x14ac:dyDescent="0.2">
      <c r="A18364">
        <v>18</v>
      </c>
      <c r="B18364">
        <v>1629</v>
      </c>
      <c r="C18364">
        <v>34660888</v>
      </c>
    </row>
    <row r="18365" spans="1:3" x14ac:dyDescent="0.2">
      <c r="A18365">
        <v>18</v>
      </c>
      <c r="B18365">
        <v>1630</v>
      </c>
      <c r="C18365">
        <v>43049496</v>
      </c>
    </row>
    <row r="18366" spans="1:3" x14ac:dyDescent="0.2">
      <c r="A18366">
        <v>18</v>
      </c>
      <c r="B18366">
        <v>1631</v>
      </c>
      <c r="C18366">
        <v>59826712</v>
      </c>
    </row>
    <row r="18367" spans="1:3" x14ac:dyDescent="0.2">
      <c r="A18367">
        <v>18</v>
      </c>
      <c r="B18367">
        <v>1632</v>
      </c>
      <c r="C18367">
        <v>72409624</v>
      </c>
    </row>
    <row r="18368" spans="1:3" x14ac:dyDescent="0.2">
      <c r="A18368">
        <v>18</v>
      </c>
      <c r="B18368">
        <v>1633</v>
      </c>
      <c r="C18368">
        <v>84992536</v>
      </c>
    </row>
    <row r="18369" spans="1:3" x14ac:dyDescent="0.2">
      <c r="A18369">
        <v>18</v>
      </c>
      <c r="B18369">
        <v>1634</v>
      </c>
      <c r="C18369">
        <v>101769752</v>
      </c>
    </row>
    <row r="18370" spans="1:3" x14ac:dyDescent="0.2">
      <c r="A18370">
        <v>18</v>
      </c>
      <c r="B18370">
        <v>1635</v>
      </c>
      <c r="C18370">
        <v>110158360</v>
      </c>
    </row>
    <row r="18371" spans="1:3" x14ac:dyDescent="0.2">
      <c r="A18371">
        <v>18</v>
      </c>
      <c r="B18371">
        <v>1636</v>
      </c>
      <c r="C18371">
        <v>126935576</v>
      </c>
    </row>
    <row r="18372" spans="1:3" x14ac:dyDescent="0.2">
      <c r="A18372">
        <v>18</v>
      </c>
      <c r="B18372">
        <v>1637</v>
      </c>
      <c r="C18372">
        <v>139518488</v>
      </c>
    </row>
    <row r="18373" spans="1:3" x14ac:dyDescent="0.2">
      <c r="A18373">
        <v>18</v>
      </c>
      <c r="B18373">
        <v>1638</v>
      </c>
      <c r="C18373">
        <v>152101400</v>
      </c>
    </row>
    <row r="18374" spans="1:3" x14ac:dyDescent="0.2">
      <c r="A18374">
        <v>18</v>
      </c>
      <c r="B18374">
        <v>1639</v>
      </c>
      <c r="C18374">
        <v>168878616</v>
      </c>
    </row>
    <row r="18375" spans="1:3" x14ac:dyDescent="0.2">
      <c r="A18375">
        <v>18</v>
      </c>
      <c r="B18375">
        <v>1640</v>
      </c>
      <c r="C18375">
        <v>181461528</v>
      </c>
    </row>
    <row r="18376" spans="1:3" x14ac:dyDescent="0.2">
      <c r="A18376">
        <v>18</v>
      </c>
      <c r="B18376">
        <v>1641</v>
      </c>
      <c r="C18376">
        <v>194044440</v>
      </c>
    </row>
    <row r="18377" spans="1:3" x14ac:dyDescent="0.2">
      <c r="A18377">
        <v>18</v>
      </c>
      <c r="B18377">
        <v>1642</v>
      </c>
      <c r="C18377">
        <v>210821656</v>
      </c>
    </row>
    <row r="18378" spans="1:3" x14ac:dyDescent="0.2">
      <c r="A18378">
        <v>18</v>
      </c>
      <c r="B18378">
        <v>1643</v>
      </c>
      <c r="C18378">
        <v>223404568</v>
      </c>
    </row>
    <row r="18379" spans="1:3" x14ac:dyDescent="0.2">
      <c r="A18379">
        <v>18</v>
      </c>
      <c r="B18379">
        <v>1644</v>
      </c>
      <c r="C18379">
        <v>235987480</v>
      </c>
    </row>
    <row r="18380" spans="1:3" x14ac:dyDescent="0.2">
      <c r="A18380">
        <v>18</v>
      </c>
      <c r="B18380">
        <v>1645</v>
      </c>
      <c r="C18380">
        <v>248570392</v>
      </c>
    </row>
    <row r="18381" spans="1:3" x14ac:dyDescent="0.2">
      <c r="A18381">
        <v>18</v>
      </c>
      <c r="B18381">
        <v>1646</v>
      </c>
      <c r="C18381">
        <v>261153304</v>
      </c>
    </row>
    <row r="18382" spans="1:3" x14ac:dyDescent="0.2">
      <c r="A18382">
        <v>18</v>
      </c>
      <c r="B18382">
        <v>1647</v>
      </c>
      <c r="C18382">
        <v>277930520</v>
      </c>
    </row>
    <row r="18383" spans="1:3" x14ac:dyDescent="0.2">
      <c r="A18383">
        <v>18</v>
      </c>
      <c r="B18383">
        <v>1648</v>
      </c>
      <c r="C18383">
        <v>290513432</v>
      </c>
    </row>
    <row r="18384" spans="1:3" x14ac:dyDescent="0.2">
      <c r="A18384">
        <v>18</v>
      </c>
      <c r="B18384">
        <v>1649</v>
      </c>
      <c r="C18384">
        <v>298902040</v>
      </c>
    </row>
    <row r="18385" spans="1:3" x14ac:dyDescent="0.2">
      <c r="A18385">
        <v>18</v>
      </c>
      <c r="B18385">
        <v>1650</v>
      </c>
      <c r="C18385">
        <v>315679256</v>
      </c>
    </row>
    <row r="18386" spans="1:3" x14ac:dyDescent="0.2">
      <c r="A18386">
        <v>18</v>
      </c>
      <c r="B18386">
        <v>1651</v>
      </c>
      <c r="C18386">
        <v>332456472</v>
      </c>
    </row>
    <row r="18387" spans="1:3" x14ac:dyDescent="0.2">
      <c r="A18387">
        <v>18</v>
      </c>
      <c r="B18387">
        <v>1652</v>
      </c>
      <c r="C18387">
        <v>340845080</v>
      </c>
    </row>
    <row r="18388" spans="1:3" x14ac:dyDescent="0.2">
      <c r="A18388">
        <v>18</v>
      </c>
      <c r="B18388">
        <v>1653</v>
      </c>
      <c r="C18388">
        <v>357622296</v>
      </c>
    </row>
    <row r="18389" spans="1:3" x14ac:dyDescent="0.2">
      <c r="A18389">
        <v>18</v>
      </c>
      <c r="B18389">
        <v>1654</v>
      </c>
      <c r="C18389">
        <v>370205208</v>
      </c>
    </row>
    <row r="18390" spans="1:3" x14ac:dyDescent="0.2">
      <c r="A18390">
        <v>18</v>
      </c>
      <c r="B18390">
        <v>1655</v>
      </c>
      <c r="C18390">
        <v>382788120</v>
      </c>
    </row>
    <row r="18391" spans="1:3" x14ac:dyDescent="0.2">
      <c r="A18391">
        <v>18</v>
      </c>
      <c r="B18391">
        <v>1656</v>
      </c>
      <c r="C18391">
        <v>399565336</v>
      </c>
    </row>
    <row r="18392" spans="1:3" x14ac:dyDescent="0.2">
      <c r="A18392">
        <v>18</v>
      </c>
      <c r="B18392">
        <v>1657</v>
      </c>
      <c r="C18392">
        <v>407953944</v>
      </c>
    </row>
    <row r="18393" spans="1:3" x14ac:dyDescent="0.2">
      <c r="A18393">
        <v>18</v>
      </c>
      <c r="B18393">
        <v>1658</v>
      </c>
      <c r="C18393">
        <v>424731160</v>
      </c>
    </row>
    <row r="18394" spans="1:3" x14ac:dyDescent="0.2">
      <c r="A18394">
        <v>18</v>
      </c>
      <c r="B18394">
        <v>1659</v>
      </c>
      <c r="C18394">
        <v>441508376</v>
      </c>
    </row>
    <row r="18395" spans="1:3" x14ac:dyDescent="0.2">
      <c r="A18395">
        <v>18</v>
      </c>
      <c r="B18395">
        <v>1660</v>
      </c>
      <c r="C18395">
        <v>449896984</v>
      </c>
    </row>
    <row r="18396" spans="1:3" x14ac:dyDescent="0.2">
      <c r="A18396">
        <v>18</v>
      </c>
      <c r="B18396">
        <v>1661</v>
      </c>
      <c r="C18396">
        <v>466674200</v>
      </c>
    </row>
    <row r="18397" spans="1:3" x14ac:dyDescent="0.2">
      <c r="A18397">
        <v>18</v>
      </c>
      <c r="B18397">
        <v>1662</v>
      </c>
      <c r="C18397">
        <v>479257112</v>
      </c>
    </row>
    <row r="18398" spans="1:3" x14ac:dyDescent="0.2">
      <c r="A18398">
        <v>18</v>
      </c>
      <c r="B18398">
        <v>1663</v>
      </c>
      <c r="C18398">
        <v>491840024</v>
      </c>
    </row>
    <row r="18399" spans="1:3" x14ac:dyDescent="0.2">
      <c r="A18399">
        <v>18</v>
      </c>
      <c r="B18399">
        <v>1664</v>
      </c>
      <c r="C18399">
        <v>508617240</v>
      </c>
    </row>
    <row r="18400" spans="1:3" x14ac:dyDescent="0.2">
      <c r="A18400">
        <v>18</v>
      </c>
      <c r="B18400">
        <v>1665</v>
      </c>
      <c r="C18400">
        <v>517005848</v>
      </c>
    </row>
    <row r="18401" spans="1:3" x14ac:dyDescent="0.2">
      <c r="A18401">
        <v>18</v>
      </c>
      <c r="B18401">
        <v>1666</v>
      </c>
      <c r="C18401">
        <v>533783064</v>
      </c>
    </row>
    <row r="18402" spans="1:3" x14ac:dyDescent="0.2">
      <c r="A18402">
        <v>18</v>
      </c>
      <c r="B18402">
        <v>1667</v>
      </c>
      <c r="C18402">
        <v>550560280</v>
      </c>
    </row>
    <row r="18403" spans="1:3" x14ac:dyDescent="0.2">
      <c r="A18403">
        <v>18</v>
      </c>
      <c r="B18403">
        <v>1668</v>
      </c>
      <c r="C18403">
        <v>558948888</v>
      </c>
    </row>
    <row r="18404" spans="1:3" x14ac:dyDescent="0.2">
      <c r="A18404">
        <v>18</v>
      </c>
      <c r="B18404">
        <v>1669</v>
      </c>
      <c r="C18404">
        <v>575726104</v>
      </c>
    </row>
    <row r="18405" spans="1:3" x14ac:dyDescent="0.2">
      <c r="A18405">
        <v>18</v>
      </c>
      <c r="B18405">
        <v>1670</v>
      </c>
      <c r="C18405">
        <v>588309016</v>
      </c>
    </row>
    <row r="18406" spans="1:3" x14ac:dyDescent="0.2">
      <c r="A18406">
        <v>18</v>
      </c>
      <c r="B18406">
        <v>1671</v>
      </c>
      <c r="C18406">
        <v>600891928</v>
      </c>
    </row>
    <row r="18407" spans="1:3" x14ac:dyDescent="0.2">
      <c r="A18407">
        <v>18</v>
      </c>
      <c r="B18407">
        <v>1672</v>
      </c>
      <c r="C18407">
        <v>617669144</v>
      </c>
    </row>
    <row r="18408" spans="1:3" x14ac:dyDescent="0.2">
      <c r="A18408">
        <v>18</v>
      </c>
      <c r="B18408">
        <v>1673</v>
      </c>
      <c r="C18408">
        <v>626057752</v>
      </c>
    </row>
    <row r="18409" spans="1:3" x14ac:dyDescent="0.2">
      <c r="A18409">
        <v>18</v>
      </c>
      <c r="B18409">
        <v>1674</v>
      </c>
      <c r="C18409">
        <v>642834968</v>
      </c>
    </row>
    <row r="18410" spans="1:3" x14ac:dyDescent="0.2">
      <c r="A18410">
        <v>18</v>
      </c>
      <c r="B18410">
        <v>1675</v>
      </c>
      <c r="C18410">
        <v>655417880</v>
      </c>
    </row>
    <row r="18411" spans="1:3" x14ac:dyDescent="0.2">
      <c r="A18411">
        <v>18</v>
      </c>
      <c r="B18411">
        <v>1676</v>
      </c>
      <c r="C18411">
        <v>668000792</v>
      </c>
    </row>
    <row r="18412" spans="1:3" x14ac:dyDescent="0.2">
      <c r="A18412">
        <v>18</v>
      </c>
      <c r="B18412">
        <v>1677</v>
      </c>
      <c r="C18412">
        <v>684778008</v>
      </c>
    </row>
    <row r="18413" spans="1:3" x14ac:dyDescent="0.2">
      <c r="A18413">
        <v>18</v>
      </c>
      <c r="B18413">
        <v>1678</v>
      </c>
      <c r="C18413">
        <v>697360920</v>
      </c>
    </row>
    <row r="18414" spans="1:3" x14ac:dyDescent="0.2">
      <c r="A18414">
        <v>18</v>
      </c>
      <c r="B18414">
        <v>1679</v>
      </c>
      <c r="C18414">
        <v>709943832</v>
      </c>
    </row>
    <row r="18415" spans="1:3" x14ac:dyDescent="0.2">
      <c r="A18415">
        <v>18</v>
      </c>
      <c r="B18415">
        <v>1680</v>
      </c>
      <c r="C18415">
        <v>726721048</v>
      </c>
    </row>
    <row r="18416" spans="1:3" x14ac:dyDescent="0.2">
      <c r="A18416">
        <v>18</v>
      </c>
      <c r="B18416">
        <v>1681</v>
      </c>
      <c r="C18416">
        <v>735109656</v>
      </c>
    </row>
    <row r="18417" spans="1:3" x14ac:dyDescent="0.2">
      <c r="A18417">
        <v>18</v>
      </c>
      <c r="B18417">
        <v>1682</v>
      </c>
      <c r="C18417">
        <v>751886872</v>
      </c>
    </row>
    <row r="18418" spans="1:3" x14ac:dyDescent="0.2">
      <c r="A18418">
        <v>18</v>
      </c>
      <c r="B18418">
        <v>1683</v>
      </c>
      <c r="C18418">
        <v>764469784</v>
      </c>
    </row>
    <row r="18419" spans="1:3" x14ac:dyDescent="0.2">
      <c r="A18419">
        <v>18</v>
      </c>
      <c r="B18419">
        <v>1684</v>
      </c>
      <c r="C18419">
        <v>777052696</v>
      </c>
    </row>
    <row r="18420" spans="1:3" x14ac:dyDescent="0.2">
      <c r="A18420">
        <v>18</v>
      </c>
      <c r="B18420">
        <v>1685</v>
      </c>
      <c r="C18420">
        <v>793829912</v>
      </c>
    </row>
    <row r="18421" spans="1:3" x14ac:dyDescent="0.2">
      <c r="A18421">
        <v>18</v>
      </c>
      <c r="B18421">
        <v>1686</v>
      </c>
      <c r="C18421">
        <v>806412824</v>
      </c>
    </row>
    <row r="18422" spans="1:3" x14ac:dyDescent="0.2">
      <c r="A18422">
        <v>18</v>
      </c>
      <c r="B18422">
        <v>1687</v>
      </c>
      <c r="C18422">
        <v>818995736</v>
      </c>
    </row>
    <row r="18423" spans="1:3" x14ac:dyDescent="0.2">
      <c r="A18423">
        <v>18</v>
      </c>
      <c r="B18423">
        <v>1688</v>
      </c>
      <c r="C18423">
        <v>835772952</v>
      </c>
    </row>
    <row r="18424" spans="1:3" x14ac:dyDescent="0.2">
      <c r="A18424">
        <v>18</v>
      </c>
      <c r="B18424">
        <v>1689</v>
      </c>
      <c r="C18424">
        <v>844161560</v>
      </c>
    </row>
    <row r="18425" spans="1:3" x14ac:dyDescent="0.2">
      <c r="A18425">
        <v>18</v>
      </c>
      <c r="B18425">
        <v>1690</v>
      </c>
      <c r="C18425">
        <v>860938776</v>
      </c>
    </row>
    <row r="18426" spans="1:3" x14ac:dyDescent="0.2">
      <c r="A18426">
        <v>18</v>
      </c>
      <c r="B18426">
        <v>1691</v>
      </c>
      <c r="C18426">
        <v>873521688</v>
      </c>
    </row>
    <row r="18427" spans="1:3" x14ac:dyDescent="0.2">
      <c r="A18427">
        <v>18</v>
      </c>
      <c r="B18427">
        <v>1692</v>
      </c>
      <c r="C18427">
        <v>881910296</v>
      </c>
    </row>
    <row r="18428" spans="1:3" x14ac:dyDescent="0.2">
      <c r="A18428">
        <v>18</v>
      </c>
      <c r="B18428">
        <v>1693</v>
      </c>
      <c r="C18428">
        <v>898687512</v>
      </c>
    </row>
    <row r="18429" spans="1:3" x14ac:dyDescent="0.2">
      <c r="A18429">
        <v>18</v>
      </c>
      <c r="B18429">
        <v>1694</v>
      </c>
      <c r="C18429">
        <v>915464728</v>
      </c>
    </row>
    <row r="18430" spans="1:3" x14ac:dyDescent="0.2">
      <c r="A18430">
        <v>18</v>
      </c>
      <c r="B18430">
        <v>1695</v>
      </c>
      <c r="C18430">
        <v>923853336</v>
      </c>
    </row>
    <row r="18431" spans="1:3" x14ac:dyDescent="0.2">
      <c r="A18431">
        <v>18</v>
      </c>
      <c r="B18431">
        <v>1696</v>
      </c>
      <c r="C18431">
        <v>940630552</v>
      </c>
    </row>
    <row r="18432" spans="1:3" x14ac:dyDescent="0.2">
      <c r="A18432">
        <v>18</v>
      </c>
      <c r="B18432">
        <v>1697</v>
      </c>
      <c r="C18432">
        <v>953213464</v>
      </c>
    </row>
    <row r="18433" spans="1:3" x14ac:dyDescent="0.2">
      <c r="A18433">
        <v>18</v>
      </c>
      <c r="B18433">
        <v>1698</v>
      </c>
      <c r="C18433">
        <v>965796376</v>
      </c>
    </row>
    <row r="18434" spans="1:3" x14ac:dyDescent="0.2">
      <c r="A18434">
        <v>18</v>
      </c>
      <c r="B18434">
        <v>1699</v>
      </c>
      <c r="C18434">
        <v>982573592</v>
      </c>
    </row>
    <row r="18435" spans="1:3" x14ac:dyDescent="0.2">
      <c r="A18435">
        <v>18</v>
      </c>
      <c r="B18435">
        <v>1700</v>
      </c>
      <c r="C18435">
        <v>995156504</v>
      </c>
    </row>
    <row r="18436" spans="1:3" x14ac:dyDescent="0.2">
      <c r="A18436">
        <v>18</v>
      </c>
      <c r="B18436">
        <v>1701</v>
      </c>
      <c r="C18436">
        <v>1007739416</v>
      </c>
    </row>
    <row r="18437" spans="1:3" x14ac:dyDescent="0.2">
      <c r="A18437">
        <v>18</v>
      </c>
      <c r="B18437">
        <v>1702</v>
      </c>
      <c r="C18437">
        <v>1024516632</v>
      </c>
    </row>
    <row r="18438" spans="1:3" x14ac:dyDescent="0.2">
      <c r="A18438">
        <v>18</v>
      </c>
      <c r="B18438">
        <v>1703</v>
      </c>
      <c r="C18438">
        <v>1032905240</v>
      </c>
    </row>
    <row r="18439" spans="1:3" x14ac:dyDescent="0.2">
      <c r="A18439">
        <v>18</v>
      </c>
      <c r="B18439">
        <v>1704</v>
      </c>
      <c r="C18439">
        <v>1049682456</v>
      </c>
    </row>
    <row r="18440" spans="1:3" x14ac:dyDescent="0.2">
      <c r="A18440">
        <v>18</v>
      </c>
      <c r="B18440">
        <v>1705</v>
      </c>
      <c r="C18440">
        <v>1062265368</v>
      </c>
    </row>
    <row r="18441" spans="1:3" x14ac:dyDescent="0.2">
      <c r="A18441">
        <v>18</v>
      </c>
      <c r="B18441">
        <v>1706</v>
      </c>
      <c r="C18441">
        <v>1074848280</v>
      </c>
    </row>
    <row r="18442" spans="1:3" x14ac:dyDescent="0.2">
      <c r="A18442">
        <v>18</v>
      </c>
      <c r="B18442">
        <v>1707</v>
      </c>
      <c r="C18442">
        <v>1091625496</v>
      </c>
    </row>
    <row r="18443" spans="1:3" x14ac:dyDescent="0.2">
      <c r="A18443">
        <v>18</v>
      </c>
      <c r="B18443">
        <v>1708</v>
      </c>
      <c r="C18443">
        <v>1104208408</v>
      </c>
    </row>
    <row r="18444" spans="1:3" x14ac:dyDescent="0.2">
      <c r="A18444">
        <v>18</v>
      </c>
      <c r="B18444">
        <v>1709</v>
      </c>
      <c r="C18444">
        <v>1116791320</v>
      </c>
    </row>
    <row r="18445" spans="1:3" x14ac:dyDescent="0.2">
      <c r="A18445">
        <v>18</v>
      </c>
      <c r="B18445">
        <v>1710</v>
      </c>
      <c r="C18445">
        <v>21200984</v>
      </c>
    </row>
    <row r="18446" spans="1:3" x14ac:dyDescent="0.2">
      <c r="A18446">
        <v>18</v>
      </c>
      <c r="B18446">
        <v>1711</v>
      </c>
      <c r="C18446">
        <v>29589592</v>
      </c>
    </row>
    <row r="18447" spans="1:3" x14ac:dyDescent="0.2">
      <c r="A18447">
        <v>18</v>
      </c>
      <c r="B18447">
        <v>1712</v>
      </c>
      <c r="C18447">
        <v>42172504</v>
      </c>
    </row>
    <row r="18448" spans="1:3" x14ac:dyDescent="0.2">
      <c r="A18448">
        <v>18</v>
      </c>
      <c r="B18448">
        <v>1713</v>
      </c>
      <c r="C18448">
        <v>58949720</v>
      </c>
    </row>
    <row r="18449" spans="1:3" x14ac:dyDescent="0.2">
      <c r="A18449">
        <v>18</v>
      </c>
      <c r="B18449">
        <v>1714</v>
      </c>
      <c r="C18449">
        <v>71532632</v>
      </c>
    </row>
    <row r="18450" spans="1:3" x14ac:dyDescent="0.2">
      <c r="A18450">
        <v>18</v>
      </c>
      <c r="B18450">
        <v>1715</v>
      </c>
      <c r="C18450">
        <v>84115544</v>
      </c>
    </row>
    <row r="18451" spans="1:3" x14ac:dyDescent="0.2">
      <c r="A18451">
        <v>18</v>
      </c>
      <c r="B18451">
        <v>1716</v>
      </c>
      <c r="C18451">
        <v>100892760</v>
      </c>
    </row>
    <row r="18452" spans="1:3" x14ac:dyDescent="0.2">
      <c r="A18452">
        <v>18</v>
      </c>
      <c r="B18452">
        <v>1717</v>
      </c>
      <c r="C18452">
        <v>113475672</v>
      </c>
    </row>
    <row r="18453" spans="1:3" x14ac:dyDescent="0.2">
      <c r="A18453">
        <v>18</v>
      </c>
      <c r="B18453">
        <v>1718</v>
      </c>
      <c r="C18453">
        <v>126058584</v>
      </c>
    </row>
    <row r="18454" spans="1:3" x14ac:dyDescent="0.2">
      <c r="A18454">
        <v>18</v>
      </c>
      <c r="B18454">
        <v>1719</v>
      </c>
      <c r="C18454">
        <v>142835800</v>
      </c>
    </row>
    <row r="18455" spans="1:3" x14ac:dyDescent="0.2">
      <c r="A18455">
        <v>18</v>
      </c>
      <c r="B18455">
        <v>1720</v>
      </c>
      <c r="C18455">
        <v>151224408</v>
      </c>
    </row>
    <row r="18456" spans="1:3" x14ac:dyDescent="0.2">
      <c r="A18456">
        <v>18</v>
      </c>
      <c r="B18456">
        <v>1721</v>
      </c>
      <c r="C18456">
        <v>168001624</v>
      </c>
    </row>
    <row r="18457" spans="1:3" x14ac:dyDescent="0.2">
      <c r="A18457">
        <v>18</v>
      </c>
      <c r="B18457">
        <v>1722</v>
      </c>
      <c r="C18457">
        <v>180584536</v>
      </c>
    </row>
    <row r="18458" spans="1:3" x14ac:dyDescent="0.2">
      <c r="A18458">
        <v>18</v>
      </c>
      <c r="B18458">
        <v>1723</v>
      </c>
      <c r="C18458">
        <v>193167448</v>
      </c>
    </row>
    <row r="18459" spans="1:3" x14ac:dyDescent="0.2">
      <c r="A18459">
        <v>18</v>
      </c>
      <c r="B18459">
        <v>1724</v>
      </c>
      <c r="C18459">
        <v>209944664</v>
      </c>
    </row>
    <row r="18460" spans="1:3" x14ac:dyDescent="0.2">
      <c r="A18460">
        <v>18</v>
      </c>
      <c r="B18460">
        <v>1725</v>
      </c>
      <c r="C18460">
        <v>222527576</v>
      </c>
    </row>
    <row r="18461" spans="1:3" x14ac:dyDescent="0.2">
      <c r="A18461">
        <v>18</v>
      </c>
      <c r="B18461">
        <v>1726</v>
      </c>
      <c r="C18461">
        <v>235110488</v>
      </c>
    </row>
    <row r="18462" spans="1:3" x14ac:dyDescent="0.2">
      <c r="A18462">
        <v>18</v>
      </c>
      <c r="B18462">
        <v>1727</v>
      </c>
      <c r="C18462">
        <v>251887704</v>
      </c>
    </row>
    <row r="18463" spans="1:3" x14ac:dyDescent="0.2">
      <c r="A18463">
        <v>18</v>
      </c>
      <c r="B18463">
        <v>1728</v>
      </c>
      <c r="C18463">
        <v>260276312</v>
      </c>
    </row>
    <row r="18464" spans="1:3" x14ac:dyDescent="0.2">
      <c r="A18464">
        <v>18</v>
      </c>
      <c r="B18464">
        <v>1729</v>
      </c>
      <c r="C18464">
        <v>277053528</v>
      </c>
    </row>
    <row r="18465" spans="1:3" x14ac:dyDescent="0.2">
      <c r="A18465">
        <v>18</v>
      </c>
      <c r="B18465">
        <v>1730</v>
      </c>
      <c r="C18465">
        <v>289636440</v>
      </c>
    </row>
    <row r="18466" spans="1:3" x14ac:dyDescent="0.2">
      <c r="A18466">
        <v>18</v>
      </c>
      <c r="B18466">
        <v>1731</v>
      </c>
      <c r="C18466">
        <v>302219352</v>
      </c>
    </row>
    <row r="18467" spans="1:3" x14ac:dyDescent="0.2">
      <c r="A18467">
        <v>18</v>
      </c>
      <c r="B18467">
        <v>1732</v>
      </c>
      <c r="C18467">
        <v>318996568</v>
      </c>
    </row>
    <row r="18468" spans="1:3" x14ac:dyDescent="0.2">
      <c r="A18468">
        <v>18</v>
      </c>
      <c r="B18468">
        <v>1733</v>
      </c>
      <c r="C18468">
        <v>331579480</v>
      </c>
    </row>
    <row r="18469" spans="1:3" x14ac:dyDescent="0.2">
      <c r="A18469">
        <v>18</v>
      </c>
      <c r="B18469">
        <v>1734</v>
      </c>
      <c r="C18469">
        <v>344162392</v>
      </c>
    </row>
    <row r="18470" spans="1:3" x14ac:dyDescent="0.2">
      <c r="A18470">
        <v>18</v>
      </c>
      <c r="B18470">
        <v>1735</v>
      </c>
      <c r="C18470">
        <v>360939608</v>
      </c>
    </row>
    <row r="18471" spans="1:3" x14ac:dyDescent="0.2">
      <c r="A18471">
        <v>18</v>
      </c>
      <c r="B18471">
        <v>1736</v>
      </c>
      <c r="C18471">
        <v>369328216</v>
      </c>
    </row>
    <row r="18472" spans="1:3" x14ac:dyDescent="0.2">
      <c r="A18472">
        <v>18</v>
      </c>
      <c r="B18472">
        <v>1737</v>
      </c>
      <c r="C18472">
        <v>386105432</v>
      </c>
    </row>
    <row r="18473" spans="1:3" x14ac:dyDescent="0.2">
      <c r="A18473">
        <v>18</v>
      </c>
      <c r="B18473">
        <v>1738</v>
      </c>
      <c r="C18473">
        <v>398688344</v>
      </c>
    </row>
    <row r="18474" spans="1:3" x14ac:dyDescent="0.2">
      <c r="A18474">
        <v>18</v>
      </c>
      <c r="B18474">
        <v>1739</v>
      </c>
      <c r="C18474">
        <v>407076952</v>
      </c>
    </row>
    <row r="18475" spans="1:3" x14ac:dyDescent="0.2">
      <c r="A18475">
        <v>18</v>
      </c>
      <c r="B18475">
        <v>1740</v>
      </c>
      <c r="C18475">
        <v>428048472</v>
      </c>
    </row>
    <row r="18476" spans="1:3" x14ac:dyDescent="0.2">
      <c r="A18476">
        <v>18</v>
      </c>
      <c r="B18476">
        <v>1741</v>
      </c>
      <c r="C18476">
        <v>440631384</v>
      </c>
    </row>
    <row r="18477" spans="1:3" x14ac:dyDescent="0.2">
      <c r="A18477">
        <v>18</v>
      </c>
      <c r="B18477">
        <v>1742</v>
      </c>
      <c r="C18477">
        <v>453214296</v>
      </c>
    </row>
    <row r="18478" spans="1:3" x14ac:dyDescent="0.2">
      <c r="A18478">
        <v>18</v>
      </c>
      <c r="B18478">
        <v>1743</v>
      </c>
      <c r="C18478">
        <v>465797208</v>
      </c>
    </row>
    <row r="18479" spans="1:3" x14ac:dyDescent="0.2">
      <c r="A18479">
        <v>18</v>
      </c>
      <c r="B18479">
        <v>1744</v>
      </c>
      <c r="C18479">
        <v>478380120</v>
      </c>
    </row>
    <row r="18480" spans="1:3" x14ac:dyDescent="0.2">
      <c r="A18480">
        <v>18</v>
      </c>
      <c r="B18480">
        <v>1745</v>
      </c>
      <c r="C18480">
        <v>490963032</v>
      </c>
    </row>
    <row r="18481" spans="1:3" x14ac:dyDescent="0.2">
      <c r="A18481">
        <v>18</v>
      </c>
      <c r="B18481">
        <v>1746</v>
      </c>
      <c r="C18481">
        <v>507740248</v>
      </c>
    </row>
    <row r="18482" spans="1:3" x14ac:dyDescent="0.2">
      <c r="A18482">
        <v>18</v>
      </c>
      <c r="B18482">
        <v>1747</v>
      </c>
      <c r="C18482">
        <v>516128856</v>
      </c>
    </row>
    <row r="18483" spans="1:3" x14ac:dyDescent="0.2">
      <c r="A18483">
        <v>18</v>
      </c>
      <c r="B18483">
        <v>1748</v>
      </c>
      <c r="C18483">
        <v>532906072</v>
      </c>
    </row>
    <row r="18484" spans="1:3" x14ac:dyDescent="0.2">
      <c r="A18484">
        <v>18</v>
      </c>
      <c r="B18484">
        <v>1749</v>
      </c>
      <c r="C18484">
        <v>549683288</v>
      </c>
    </row>
    <row r="18485" spans="1:3" x14ac:dyDescent="0.2">
      <c r="A18485">
        <v>18</v>
      </c>
      <c r="B18485">
        <v>1750</v>
      </c>
      <c r="C18485">
        <v>558071896</v>
      </c>
    </row>
    <row r="18486" spans="1:3" x14ac:dyDescent="0.2">
      <c r="A18486">
        <v>18</v>
      </c>
      <c r="B18486">
        <v>1751</v>
      </c>
      <c r="C18486">
        <v>574849112</v>
      </c>
    </row>
    <row r="18487" spans="1:3" x14ac:dyDescent="0.2">
      <c r="A18487">
        <v>18</v>
      </c>
      <c r="B18487">
        <v>1752</v>
      </c>
      <c r="C18487">
        <v>587432024</v>
      </c>
    </row>
    <row r="18488" spans="1:3" x14ac:dyDescent="0.2">
      <c r="A18488">
        <v>18</v>
      </c>
      <c r="B18488">
        <v>1753</v>
      </c>
      <c r="C18488">
        <v>600014936</v>
      </c>
    </row>
    <row r="18489" spans="1:3" x14ac:dyDescent="0.2">
      <c r="A18489">
        <v>18</v>
      </c>
      <c r="B18489">
        <v>1754</v>
      </c>
      <c r="C18489">
        <v>616792152</v>
      </c>
    </row>
    <row r="18490" spans="1:3" x14ac:dyDescent="0.2">
      <c r="A18490">
        <v>18</v>
      </c>
      <c r="B18490">
        <v>1755</v>
      </c>
      <c r="C18490">
        <v>625180760</v>
      </c>
    </row>
    <row r="18491" spans="1:3" x14ac:dyDescent="0.2">
      <c r="A18491">
        <v>18</v>
      </c>
      <c r="B18491">
        <v>1756</v>
      </c>
      <c r="C18491">
        <v>641957976</v>
      </c>
    </row>
    <row r="18492" spans="1:3" x14ac:dyDescent="0.2">
      <c r="A18492">
        <v>18</v>
      </c>
      <c r="B18492">
        <v>1757</v>
      </c>
      <c r="C18492">
        <v>658735192</v>
      </c>
    </row>
    <row r="18493" spans="1:3" x14ac:dyDescent="0.2">
      <c r="A18493">
        <v>18</v>
      </c>
      <c r="B18493">
        <v>1758</v>
      </c>
      <c r="C18493">
        <v>667123800</v>
      </c>
    </row>
    <row r="18494" spans="1:3" x14ac:dyDescent="0.2">
      <c r="A18494">
        <v>18</v>
      </c>
      <c r="B18494">
        <v>1759</v>
      </c>
      <c r="C18494">
        <v>683901016</v>
      </c>
    </row>
    <row r="18495" spans="1:3" x14ac:dyDescent="0.2">
      <c r="A18495">
        <v>18</v>
      </c>
      <c r="B18495">
        <v>1760</v>
      </c>
      <c r="C18495">
        <v>696483928</v>
      </c>
    </row>
    <row r="18496" spans="1:3" x14ac:dyDescent="0.2">
      <c r="A18496">
        <v>18</v>
      </c>
      <c r="B18496">
        <v>1761</v>
      </c>
      <c r="C18496">
        <v>709066840</v>
      </c>
    </row>
    <row r="18497" spans="1:3" x14ac:dyDescent="0.2">
      <c r="A18497">
        <v>18</v>
      </c>
      <c r="B18497">
        <v>1762</v>
      </c>
      <c r="C18497">
        <v>725844056</v>
      </c>
    </row>
    <row r="18498" spans="1:3" x14ac:dyDescent="0.2">
      <c r="A18498">
        <v>18</v>
      </c>
      <c r="B18498">
        <v>1763</v>
      </c>
      <c r="C18498">
        <v>734232664</v>
      </c>
    </row>
    <row r="18499" spans="1:3" x14ac:dyDescent="0.2">
      <c r="A18499">
        <v>18</v>
      </c>
      <c r="B18499">
        <v>1764</v>
      </c>
      <c r="C18499">
        <v>751009880</v>
      </c>
    </row>
    <row r="18500" spans="1:3" x14ac:dyDescent="0.2">
      <c r="A18500">
        <v>18</v>
      </c>
      <c r="B18500">
        <v>1765</v>
      </c>
      <c r="C18500">
        <v>763592792</v>
      </c>
    </row>
    <row r="18501" spans="1:3" x14ac:dyDescent="0.2">
      <c r="A18501">
        <v>18</v>
      </c>
      <c r="B18501">
        <v>1766</v>
      </c>
      <c r="C18501">
        <v>776175704</v>
      </c>
    </row>
    <row r="18502" spans="1:3" x14ac:dyDescent="0.2">
      <c r="A18502">
        <v>18</v>
      </c>
      <c r="B18502">
        <v>1767</v>
      </c>
      <c r="C18502">
        <v>792952920</v>
      </c>
    </row>
    <row r="18503" spans="1:3" x14ac:dyDescent="0.2">
      <c r="A18503">
        <v>18</v>
      </c>
      <c r="B18503">
        <v>1768</v>
      </c>
      <c r="C18503">
        <v>805535832</v>
      </c>
    </row>
    <row r="18504" spans="1:3" x14ac:dyDescent="0.2">
      <c r="A18504">
        <v>18</v>
      </c>
      <c r="B18504">
        <v>1769</v>
      </c>
      <c r="C18504">
        <v>818118744</v>
      </c>
    </row>
    <row r="18505" spans="1:3" x14ac:dyDescent="0.2">
      <c r="A18505">
        <v>18</v>
      </c>
      <c r="B18505">
        <v>1770</v>
      </c>
      <c r="C18505">
        <v>834895960</v>
      </c>
    </row>
    <row r="18506" spans="1:3" x14ac:dyDescent="0.2">
      <c r="A18506">
        <v>18</v>
      </c>
      <c r="B18506">
        <v>1771</v>
      </c>
      <c r="C18506">
        <v>847478872</v>
      </c>
    </row>
    <row r="18507" spans="1:3" x14ac:dyDescent="0.2">
      <c r="A18507">
        <v>18</v>
      </c>
      <c r="B18507">
        <v>1772</v>
      </c>
      <c r="C18507">
        <v>860061784</v>
      </c>
    </row>
    <row r="18508" spans="1:3" x14ac:dyDescent="0.2">
      <c r="A18508">
        <v>18</v>
      </c>
      <c r="B18508">
        <v>1773</v>
      </c>
      <c r="C18508">
        <v>872644696</v>
      </c>
    </row>
    <row r="18509" spans="1:3" x14ac:dyDescent="0.2">
      <c r="A18509">
        <v>18</v>
      </c>
      <c r="B18509">
        <v>1774</v>
      </c>
      <c r="C18509">
        <v>885227608</v>
      </c>
    </row>
    <row r="18510" spans="1:3" x14ac:dyDescent="0.2">
      <c r="A18510">
        <v>18</v>
      </c>
      <c r="B18510">
        <v>1775</v>
      </c>
      <c r="C18510">
        <v>902004824</v>
      </c>
    </row>
    <row r="18511" spans="1:3" x14ac:dyDescent="0.2">
      <c r="A18511">
        <v>18</v>
      </c>
      <c r="B18511">
        <v>1776</v>
      </c>
      <c r="C18511">
        <v>914587736</v>
      </c>
    </row>
    <row r="18512" spans="1:3" x14ac:dyDescent="0.2">
      <c r="A18512">
        <v>18</v>
      </c>
      <c r="B18512">
        <v>1777</v>
      </c>
      <c r="C18512">
        <v>922976344</v>
      </c>
    </row>
    <row r="18513" spans="1:3" x14ac:dyDescent="0.2">
      <c r="A18513">
        <v>18</v>
      </c>
      <c r="B18513">
        <v>1778</v>
      </c>
      <c r="C18513">
        <v>939753560</v>
      </c>
    </row>
    <row r="18514" spans="1:3" x14ac:dyDescent="0.2">
      <c r="A18514">
        <v>18</v>
      </c>
      <c r="B18514">
        <v>1779</v>
      </c>
      <c r="C18514">
        <v>956530776</v>
      </c>
    </row>
    <row r="18515" spans="1:3" x14ac:dyDescent="0.2">
      <c r="A18515">
        <v>18</v>
      </c>
      <c r="B18515">
        <v>1780</v>
      </c>
      <c r="C18515">
        <v>964919384</v>
      </c>
    </row>
    <row r="18516" spans="1:3" x14ac:dyDescent="0.2">
      <c r="A18516">
        <v>18</v>
      </c>
      <c r="B18516">
        <v>1781</v>
      </c>
      <c r="C18516">
        <v>981696600</v>
      </c>
    </row>
    <row r="18517" spans="1:3" x14ac:dyDescent="0.2">
      <c r="A18517">
        <v>18</v>
      </c>
      <c r="B18517">
        <v>1782</v>
      </c>
      <c r="C18517">
        <v>994279512</v>
      </c>
    </row>
    <row r="18518" spans="1:3" x14ac:dyDescent="0.2">
      <c r="A18518">
        <v>18</v>
      </c>
      <c r="B18518">
        <v>1783</v>
      </c>
      <c r="C18518">
        <v>1006862424</v>
      </c>
    </row>
    <row r="18519" spans="1:3" x14ac:dyDescent="0.2">
      <c r="A18519">
        <v>18</v>
      </c>
      <c r="B18519">
        <v>1784</v>
      </c>
      <c r="C18519">
        <v>1023639640</v>
      </c>
    </row>
    <row r="18520" spans="1:3" x14ac:dyDescent="0.2">
      <c r="A18520">
        <v>18</v>
      </c>
      <c r="B18520">
        <v>1785</v>
      </c>
      <c r="C18520">
        <v>1032028248</v>
      </c>
    </row>
    <row r="18521" spans="1:3" x14ac:dyDescent="0.2">
      <c r="A18521">
        <v>18</v>
      </c>
      <c r="B18521">
        <v>1786</v>
      </c>
      <c r="C18521">
        <v>1048805464</v>
      </c>
    </row>
    <row r="18522" spans="1:3" x14ac:dyDescent="0.2">
      <c r="A18522">
        <v>18</v>
      </c>
      <c r="B18522">
        <v>1787</v>
      </c>
      <c r="C18522">
        <v>1061388376</v>
      </c>
    </row>
    <row r="18523" spans="1:3" x14ac:dyDescent="0.2">
      <c r="A18523">
        <v>18</v>
      </c>
      <c r="B18523">
        <v>1788</v>
      </c>
      <c r="C18523">
        <v>1073971288</v>
      </c>
    </row>
    <row r="18524" spans="1:3" x14ac:dyDescent="0.2">
      <c r="A18524">
        <v>18</v>
      </c>
      <c r="B18524">
        <v>1789</v>
      </c>
      <c r="C18524">
        <v>1090748504</v>
      </c>
    </row>
    <row r="18525" spans="1:3" x14ac:dyDescent="0.2">
      <c r="A18525">
        <v>18</v>
      </c>
      <c r="B18525">
        <v>1790</v>
      </c>
      <c r="C18525">
        <v>1103331416</v>
      </c>
    </row>
    <row r="18526" spans="1:3" x14ac:dyDescent="0.2">
      <c r="A18526">
        <v>18</v>
      </c>
      <c r="B18526">
        <v>1791</v>
      </c>
      <c r="C18526">
        <v>1115914328</v>
      </c>
    </row>
    <row r="18527" spans="1:3" x14ac:dyDescent="0.2">
      <c r="A18527">
        <v>18</v>
      </c>
      <c r="B18527">
        <v>1792</v>
      </c>
      <c r="C18527">
        <v>19914424</v>
      </c>
    </row>
    <row r="18528" spans="1:3" x14ac:dyDescent="0.2">
      <c r="A18528">
        <v>18</v>
      </c>
      <c r="B18528">
        <v>1793</v>
      </c>
      <c r="C18528">
        <v>32497336</v>
      </c>
    </row>
    <row r="18529" spans="1:3" x14ac:dyDescent="0.2">
      <c r="A18529">
        <v>18</v>
      </c>
      <c r="B18529">
        <v>1794</v>
      </c>
      <c r="C18529">
        <v>45080248</v>
      </c>
    </row>
    <row r="18530" spans="1:3" x14ac:dyDescent="0.2">
      <c r="A18530">
        <v>18</v>
      </c>
      <c r="B18530">
        <v>1795</v>
      </c>
      <c r="C18530">
        <v>61857464</v>
      </c>
    </row>
    <row r="18531" spans="1:3" x14ac:dyDescent="0.2">
      <c r="A18531">
        <v>18</v>
      </c>
      <c r="B18531">
        <v>1796</v>
      </c>
      <c r="C18531">
        <v>74440376</v>
      </c>
    </row>
    <row r="18532" spans="1:3" x14ac:dyDescent="0.2">
      <c r="A18532">
        <v>18</v>
      </c>
      <c r="B18532">
        <v>1797</v>
      </c>
      <c r="C18532">
        <v>87023288</v>
      </c>
    </row>
    <row r="18533" spans="1:3" x14ac:dyDescent="0.2">
      <c r="A18533">
        <v>18</v>
      </c>
      <c r="B18533">
        <v>1798</v>
      </c>
      <c r="C18533">
        <v>103800504</v>
      </c>
    </row>
    <row r="18534" spans="1:3" x14ac:dyDescent="0.2">
      <c r="A18534">
        <v>18</v>
      </c>
      <c r="B18534">
        <v>1799</v>
      </c>
      <c r="C18534">
        <v>112189112</v>
      </c>
    </row>
    <row r="18535" spans="1:3" x14ac:dyDescent="0.2">
      <c r="A18535">
        <v>18</v>
      </c>
      <c r="B18535">
        <v>1800</v>
      </c>
      <c r="C18535">
        <v>128966328</v>
      </c>
    </row>
    <row r="18536" spans="1:3" x14ac:dyDescent="0.2">
      <c r="A18536">
        <v>18</v>
      </c>
      <c r="B18536">
        <v>1801</v>
      </c>
      <c r="C18536">
        <v>141549240</v>
      </c>
    </row>
    <row r="18537" spans="1:3" x14ac:dyDescent="0.2">
      <c r="A18537">
        <v>18</v>
      </c>
      <c r="B18537">
        <v>1802</v>
      </c>
      <c r="C18537">
        <v>149937848</v>
      </c>
    </row>
    <row r="18538" spans="1:3" x14ac:dyDescent="0.2">
      <c r="A18538">
        <v>18</v>
      </c>
      <c r="B18538">
        <v>1803</v>
      </c>
      <c r="C18538">
        <v>170909368</v>
      </c>
    </row>
    <row r="18539" spans="1:3" x14ac:dyDescent="0.2">
      <c r="A18539">
        <v>18</v>
      </c>
      <c r="B18539">
        <v>1804</v>
      </c>
      <c r="C18539">
        <v>183492280</v>
      </c>
    </row>
    <row r="18540" spans="1:3" x14ac:dyDescent="0.2">
      <c r="A18540">
        <v>18</v>
      </c>
      <c r="B18540">
        <v>1805</v>
      </c>
      <c r="C18540">
        <v>191880888</v>
      </c>
    </row>
    <row r="18541" spans="1:3" x14ac:dyDescent="0.2">
      <c r="A18541">
        <v>18</v>
      </c>
      <c r="B18541">
        <v>1806</v>
      </c>
      <c r="C18541">
        <v>208658104</v>
      </c>
    </row>
    <row r="18542" spans="1:3" x14ac:dyDescent="0.2">
      <c r="A18542">
        <v>18</v>
      </c>
      <c r="B18542">
        <v>1807</v>
      </c>
      <c r="C18542">
        <v>221241016</v>
      </c>
    </row>
    <row r="18543" spans="1:3" x14ac:dyDescent="0.2">
      <c r="A18543">
        <v>18</v>
      </c>
      <c r="B18543">
        <v>1808</v>
      </c>
      <c r="C18543">
        <v>233823928</v>
      </c>
    </row>
    <row r="18544" spans="1:3" x14ac:dyDescent="0.2">
      <c r="A18544">
        <v>18</v>
      </c>
      <c r="B18544">
        <v>1809</v>
      </c>
      <c r="C18544">
        <v>250601144</v>
      </c>
    </row>
    <row r="18545" spans="1:3" x14ac:dyDescent="0.2">
      <c r="A18545">
        <v>18</v>
      </c>
      <c r="B18545">
        <v>1810</v>
      </c>
      <c r="C18545">
        <v>258989752</v>
      </c>
    </row>
    <row r="18546" spans="1:3" x14ac:dyDescent="0.2">
      <c r="A18546">
        <v>18</v>
      </c>
      <c r="B18546">
        <v>1811</v>
      </c>
      <c r="C18546">
        <v>271572664</v>
      </c>
    </row>
    <row r="18547" spans="1:3" x14ac:dyDescent="0.2">
      <c r="A18547">
        <v>18</v>
      </c>
      <c r="B18547">
        <v>1812</v>
      </c>
      <c r="C18547">
        <v>288349880</v>
      </c>
    </row>
    <row r="18548" spans="1:3" x14ac:dyDescent="0.2">
      <c r="A18548">
        <v>18</v>
      </c>
      <c r="B18548">
        <v>1813</v>
      </c>
      <c r="C18548">
        <v>296738488</v>
      </c>
    </row>
    <row r="18549" spans="1:3" x14ac:dyDescent="0.2">
      <c r="A18549">
        <v>18</v>
      </c>
      <c r="B18549">
        <v>1814</v>
      </c>
      <c r="C18549">
        <v>313515704</v>
      </c>
    </row>
    <row r="18550" spans="1:3" x14ac:dyDescent="0.2">
      <c r="A18550">
        <v>18</v>
      </c>
      <c r="B18550">
        <v>1815</v>
      </c>
      <c r="C18550">
        <v>326098616</v>
      </c>
    </row>
    <row r="18551" spans="1:3" x14ac:dyDescent="0.2">
      <c r="A18551">
        <v>18</v>
      </c>
      <c r="B18551">
        <v>1816</v>
      </c>
      <c r="C18551">
        <v>338681528</v>
      </c>
    </row>
    <row r="18552" spans="1:3" x14ac:dyDescent="0.2">
      <c r="A18552">
        <v>18</v>
      </c>
      <c r="B18552">
        <v>1817</v>
      </c>
      <c r="C18552">
        <v>355458744</v>
      </c>
    </row>
    <row r="18553" spans="1:3" x14ac:dyDescent="0.2">
      <c r="A18553">
        <v>18</v>
      </c>
      <c r="B18553">
        <v>1818</v>
      </c>
      <c r="C18553">
        <v>368041656</v>
      </c>
    </row>
    <row r="18554" spans="1:3" x14ac:dyDescent="0.2">
      <c r="A18554">
        <v>18</v>
      </c>
      <c r="B18554">
        <v>1819</v>
      </c>
      <c r="C18554">
        <v>376430264</v>
      </c>
    </row>
    <row r="18555" spans="1:3" x14ac:dyDescent="0.2">
      <c r="A18555">
        <v>18</v>
      </c>
      <c r="B18555">
        <v>1820</v>
      </c>
      <c r="C18555">
        <v>393207480</v>
      </c>
    </row>
    <row r="18556" spans="1:3" x14ac:dyDescent="0.2">
      <c r="A18556">
        <v>18</v>
      </c>
      <c r="B18556">
        <v>1821</v>
      </c>
      <c r="C18556">
        <v>405790392</v>
      </c>
    </row>
    <row r="18557" spans="1:3" x14ac:dyDescent="0.2">
      <c r="A18557">
        <v>18</v>
      </c>
      <c r="B18557">
        <v>1822</v>
      </c>
      <c r="C18557">
        <v>418373304</v>
      </c>
    </row>
    <row r="18558" spans="1:3" x14ac:dyDescent="0.2">
      <c r="A18558">
        <v>18</v>
      </c>
      <c r="B18558">
        <v>1823</v>
      </c>
      <c r="C18558">
        <v>435150520</v>
      </c>
    </row>
    <row r="18559" spans="1:3" x14ac:dyDescent="0.2">
      <c r="A18559">
        <v>18</v>
      </c>
      <c r="B18559">
        <v>1824</v>
      </c>
      <c r="C18559">
        <v>443539128</v>
      </c>
    </row>
    <row r="18560" spans="1:3" x14ac:dyDescent="0.2">
      <c r="A18560">
        <v>18</v>
      </c>
      <c r="B18560">
        <v>1825</v>
      </c>
      <c r="C18560">
        <v>460316344</v>
      </c>
    </row>
    <row r="18561" spans="1:3" x14ac:dyDescent="0.2">
      <c r="A18561">
        <v>18</v>
      </c>
      <c r="B18561">
        <v>1826</v>
      </c>
      <c r="C18561">
        <v>472899256</v>
      </c>
    </row>
    <row r="18562" spans="1:3" x14ac:dyDescent="0.2">
      <c r="A18562">
        <v>18</v>
      </c>
      <c r="B18562">
        <v>1827</v>
      </c>
      <c r="C18562">
        <v>481287864</v>
      </c>
    </row>
    <row r="18563" spans="1:3" x14ac:dyDescent="0.2">
      <c r="A18563">
        <v>18</v>
      </c>
      <c r="B18563">
        <v>1828</v>
      </c>
      <c r="C18563">
        <v>498065080</v>
      </c>
    </row>
    <row r="18564" spans="1:3" x14ac:dyDescent="0.2">
      <c r="A18564">
        <v>18</v>
      </c>
      <c r="B18564">
        <v>1829</v>
      </c>
      <c r="C18564">
        <v>514842296</v>
      </c>
    </row>
    <row r="18565" spans="1:3" x14ac:dyDescent="0.2">
      <c r="A18565">
        <v>18</v>
      </c>
      <c r="B18565">
        <v>1830</v>
      </c>
      <c r="C18565">
        <v>523230904</v>
      </c>
    </row>
    <row r="18566" spans="1:3" x14ac:dyDescent="0.2">
      <c r="A18566">
        <v>18</v>
      </c>
      <c r="B18566">
        <v>1831</v>
      </c>
      <c r="C18566">
        <v>540008120</v>
      </c>
    </row>
    <row r="18567" spans="1:3" x14ac:dyDescent="0.2">
      <c r="A18567">
        <v>18</v>
      </c>
      <c r="B18567">
        <v>1832</v>
      </c>
      <c r="C18567">
        <v>552591032</v>
      </c>
    </row>
    <row r="18568" spans="1:3" x14ac:dyDescent="0.2">
      <c r="A18568">
        <v>18</v>
      </c>
      <c r="B18568">
        <v>1833</v>
      </c>
      <c r="C18568">
        <v>565173944</v>
      </c>
    </row>
    <row r="18569" spans="1:3" x14ac:dyDescent="0.2">
      <c r="A18569">
        <v>18</v>
      </c>
      <c r="B18569">
        <v>1834</v>
      </c>
      <c r="C18569">
        <v>581951160</v>
      </c>
    </row>
    <row r="18570" spans="1:3" x14ac:dyDescent="0.2">
      <c r="A18570">
        <v>18</v>
      </c>
      <c r="B18570">
        <v>1835</v>
      </c>
      <c r="C18570">
        <v>590339768</v>
      </c>
    </row>
    <row r="18571" spans="1:3" x14ac:dyDescent="0.2">
      <c r="A18571">
        <v>18</v>
      </c>
      <c r="B18571">
        <v>1836</v>
      </c>
      <c r="C18571">
        <v>607116984</v>
      </c>
    </row>
    <row r="18572" spans="1:3" x14ac:dyDescent="0.2">
      <c r="A18572">
        <v>18</v>
      </c>
      <c r="B18572">
        <v>1837</v>
      </c>
      <c r="C18572">
        <v>619699896</v>
      </c>
    </row>
    <row r="18573" spans="1:3" x14ac:dyDescent="0.2">
      <c r="A18573">
        <v>18</v>
      </c>
      <c r="B18573">
        <v>1838</v>
      </c>
      <c r="C18573">
        <v>632282808</v>
      </c>
    </row>
    <row r="18574" spans="1:3" x14ac:dyDescent="0.2">
      <c r="A18574">
        <v>18</v>
      </c>
      <c r="B18574">
        <v>1839</v>
      </c>
      <c r="C18574">
        <v>649060024</v>
      </c>
    </row>
    <row r="18575" spans="1:3" x14ac:dyDescent="0.2">
      <c r="A18575">
        <v>18</v>
      </c>
      <c r="B18575">
        <v>1840</v>
      </c>
      <c r="C18575">
        <v>661642936</v>
      </c>
    </row>
    <row r="18576" spans="1:3" x14ac:dyDescent="0.2">
      <c r="A18576">
        <v>18</v>
      </c>
      <c r="B18576">
        <v>1841</v>
      </c>
      <c r="C18576">
        <v>674225848</v>
      </c>
    </row>
    <row r="18577" spans="1:3" x14ac:dyDescent="0.2">
      <c r="A18577">
        <v>18</v>
      </c>
      <c r="B18577">
        <v>1842</v>
      </c>
      <c r="C18577">
        <v>691003064</v>
      </c>
    </row>
    <row r="18578" spans="1:3" x14ac:dyDescent="0.2">
      <c r="A18578">
        <v>18</v>
      </c>
      <c r="B18578">
        <v>1843</v>
      </c>
      <c r="C18578">
        <v>699391672</v>
      </c>
    </row>
    <row r="18579" spans="1:3" x14ac:dyDescent="0.2">
      <c r="A18579">
        <v>18</v>
      </c>
      <c r="B18579">
        <v>1844</v>
      </c>
      <c r="C18579">
        <v>716168888</v>
      </c>
    </row>
    <row r="18580" spans="1:3" x14ac:dyDescent="0.2">
      <c r="A18580">
        <v>18</v>
      </c>
      <c r="B18580">
        <v>1845</v>
      </c>
      <c r="C18580">
        <v>728751800</v>
      </c>
    </row>
    <row r="18581" spans="1:3" x14ac:dyDescent="0.2">
      <c r="A18581">
        <v>18</v>
      </c>
      <c r="B18581">
        <v>1846</v>
      </c>
      <c r="C18581">
        <v>737140408</v>
      </c>
    </row>
    <row r="18582" spans="1:3" x14ac:dyDescent="0.2">
      <c r="A18582">
        <v>18</v>
      </c>
      <c r="B18582">
        <v>1847</v>
      </c>
      <c r="C18582">
        <v>758111928</v>
      </c>
    </row>
    <row r="18583" spans="1:3" x14ac:dyDescent="0.2">
      <c r="A18583">
        <v>18</v>
      </c>
      <c r="B18583">
        <v>1848</v>
      </c>
      <c r="C18583">
        <v>770694840</v>
      </c>
    </row>
    <row r="18584" spans="1:3" x14ac:dyDescent="0.2">
      <c r="A18584">
        <v>18</v>
      </c>
      <c r="B18584">
        <v>1849</v>
      </c>
      <c r="C18584">
        <v>783277752</v>
      </c>
    </row>
    <row r="18585" spans="1:3" x14ac:dyDescent="0.2">
      <c r="A18585">
        <v>18</v>
      </c>
      <c r="B18585">
        <v>1850</v>
      </c>
      <c r="C18585">
        <v>795860664</v>
      </c>
    </row>
    <row r="18586" spans="1:3" x14ac:dyDescent="0.2">
      <c r="A18586">
        <v>18</v>
      </c>
      <c r="B18586">
        <v>1851</v>
      </c>
      <c r="C18586">
        <v>808443576</v>
      </c>
    </row>
    <row r="18587" spans="1:3" x14ac:dyDescent="0.2">
      <c r="A18587">
        <v>18</v>
      </c>
      <c r="B18587">
        <v>1852</v>
      </c>
      <c r="C18587">
        <v>821026488</v>
      </c>
    </row>
    <row r="18588" spans="1:3" x14ac:dyDescent="0.2">
      <c r="A18588">
        <v>18</v>
      </c>
      <c r="B18588">
        <v>1853</v>
      </c>
      <c r="C18588">
        <v>837803704</v>
      </c>
    </row>
    <row r="18589" spans="1:3" x14ac:dyDescent="0.2">
      <c r="A18589">
        <v>18</v>
      </c>
      <c r="B18589">
        <v>1854</v>
      </c>
      <c r="C18589">
        <v>846192312</v>
      </c>
    </row>
    <row r="18590" spans="1:3" x14ac:dyDescent="0.2">
      <c r="A18590">
        <v>18</v>
      </c>
      <c r="B18590">
        <v>1855</v>
      </c>
      <c r="C18590">
        <v>862969528</v>
      </c>
    </row>
    <row r="18591" spans="1:3" x14ac:dyDescent="0.2">
      <c r="A18591">
        <v>18</v>
      </c>
      <c r="B18591">
        <v>1856</v>
      </c>
      <c r="C18591">
        <v>879746744</v>
      </c>
    </row>
    <row r="18592" spans="1:3" x14ac:dyDescent="0.2">
      <c r="A18592">
        <v>18</v>
      </c>
      <c r="B18592">
        <v>1857</v>
      </c>
      <c r="C18592">
        <v>888135352</v>
      </c>
    </row>
    <row r="18593" spans="1:3" x14ac:dyDescent="0.2">
      <c r="A18593">
        <v>18</v>
      </c>
      <c r="B18593">
        <v>1858</v>
      </c>
      <c r="C18593">
        <v>904912568</v>
      </c>
    </row>
    <row r="18594" spans="1:3" x14ac:dyDescent="0.2">
      <c r="A18594">
        <v>18</v>
      </c>
      <c r="B18594">
        <v>1859</v>
      </c>
      <c r="C18594">
        <v>917495480</v>
      </c>
    </row>
    <row r="18595" spans="1:3" x14ac:dyDescent="0.2">
      <c r="A18595">
        <v>18</v>
      </c>
      <c r="B18595">
        <v>1860</v>
      </c>
      <c r="C18595">
        <v>930078392</v>
      </c>
    </row>
    <row r="18596" spans="1:3" x14ac:dyDescent="0.2">
      <c r="A18596">
        <v>18</v>
      </c>
      <c r="B18596">
        <v>1861</v>
      </c>
      <c r="C18596">
        <v>946855608</v>
      </c>
    </row>
    <row r="18597" spans="1:3" x14ac:dyDescent="0.2">
      <c r="A18597">
        <v>18</v>
      </c>
      <c r="B18597">
        <v>1862</v>
      </c>
      <c r="C18597">
        <v>955244216</v>
      </c>
    </row>
    <row r="18598" spans="1:3" x14ac:dyDescent="0.2">
      <c r="A18598">
        <v>18</v>
      </c>
      <c r="B18598">
        <v>1863</v>
      </c>
      <c r="C18598">
        <v>972021432</v>
      </c>
    </row>
    <row r="18599" spans="1:3" x14ac:dyDescent="0.2">
      <c r="A18599">
        <v>18</v>
      </c>
      <c r="B18599">
        <v>1864</v>
      </c>
      <c r="C18599">
        <v>984604344</v>
      </c>
    </row>
    <row r="18600" spans="1:3" x14ac:dyDescent="0.2">
      <c r="A18600">
        <v>18</v>
      </c>
      <c r="B18600">
        <v>1865</v>
      </c>
      <c r="C18600">
        <v>997187256</v>
      </c>
    </row>
    <row r="18601" spans="1:3" x14ac:dyDescent="0.2">
      <c r="A18601">
        <v>18</v>
      </c>
      <c r="B18601">
        <v>1866</v>
      </c>
      <c r="C18601">
        <v>1013964472</v>
      </c>
    </row>
    <row r="18602" spans="1:3" x14ac:dyDescent="0.2">
      <c r="A18602">
        <v>18</v>
      </c>
      <c r="B18602">
        <v>1867</v>
      </c>
      <c r="C18602">
        <v>1026547384</v>
      </c>
    </row>
    <row r="18603" spans="1:3" x14ac:dyDescent="0.2">
      <c r="A18603">
        <v>18</v>
      </c>
      <c r="B18603">
        <v>1868</v>
      </c>
      <c r="C18603">
        <v>1034935992</v>
      </c>
    </row>
    <row r="18604" spans="1:3" x14ac:dyDescent="0.2">
      <c r="A18604">
        <v>18</v>
      </c>
      <c r="B18604">
        <v>1869</v>
      </c>
      <c r="C18604">
        <v>1051713208</v>
      </c>
    </row>
    <row r="18605" spans="1:3" x14ac:dyDescent="0.2">
      <c r="A18605">
        <v>18</v>
      </c>
      <c r="B18605">
        <v>1870</v>
      </c>
      <c r="C18605">
        <v>1064296120</v>
      </c>
    </row>
    <row r="18606" spans="1:3" x14ac:dyDescent="0.2">
      <c r="A18606">
        <v>18</v>
      </c>
      <c r="B18606">
        <v>1871</v>
      </c>
      <c r="C18606">
        <v>1076879032</v>
      </c>
    </row>
    <row r="18607" spans="1:3" x14ac:dyDescent="0.2">
      <c r="A18607">
        <v>18</v>
      </c>
      <c r="B18607">
        <v>1872</v>
      </c>
      <c r="C18607">
        <v>1089461944</v>
      </c>
    </row>
    <row r="18608" spans="1:3" x14ac:dyDescent="0.2">
      <c r="A18608">
        <v>18</v>
      </c>
      <c r="B18608">
        <v>1873</v>
      </c>
      <c r="C18608">
        <v>1102044856</v>
      </c>
    </row>
    <row r="18609" spans="1:3" x14ac:dyDescent="0.2">
      <c r="A18609">
        <v>18</v>
      </c>
      <c r="B18609">
        <v>1874</v>
      </c>
      <c r="C18609">
        <v>1114627768</v>
      </c>
    </row>
    <row r="18610" spans="1:3" x14ac:dyDescent="0.2">
      <c r="A18610">
        <v>18</v>
      </c>
      <c r="B18610">
        <v>1875</v>
      </c>
      <c r="C18610">
        <v>18870008</v>
      </c>
    </row>
    <row r="18611" spans="1:3" x14ac:dyDescent="0.2">
      <c r="A18611">
        <v>18</v>
      </c>
      <c r="B18611">
        <v>1876</v>
      </c>
      <c r="C18611">
        <v>31452920</v>
      </c>
    </row>
    <row r="18612" spans="1:3" x14ac:dyDescent="0.2">
      <c r="A18612">
        <v>18</v>
      </c>
      <c r="B18612">
        <v>1877</v>
      </c>
      <c r="C18612">
        <v>39841528</v>
      </c>
    </row>
    <row r="18613" spans="1:3" x14ac:dyDescent="0.2">
      <c r="A18613">
        <v>18</v>
      </c>
      <c r="B18613">
        <v>1878</v>
      </c>
      <c r="C18613">
        <v>52424440</v>
      </c>
    </row>
    <row r="18614" spans="1:3" x14ac:dyDescent="0.2">
      <c r="A18614">
        <v>18</v>
      </c>
      <c r="B18614">
        <v>1879</v>
      </c>
      <c r="C18614">
        <v>69201656</v>
      </c>
    </row>
    <row r="18615" spans="1:3" x14ac:dyDescent="0.2">
      <c r="A18615">
        <v>18</v>
      </c>
      <c r="B18615">
        <v>1880</v>
      </c>
      <c r="C18615">
        <v>77590264</v>
      </c>
    </row>
    <row r="18616" spans="1:3" x14ac:dyDescent="0.2">
      <c r="A18616">
        <v>18</v>
      </c>
      <c r="B18616">
        <v>1881</v>
      </c>
      <c r="C18616">
        <v>94367480</v>
      </c>
    </row>
    <row r="18617" spans="1:3" x14ac:dyDescent="0.2">
      <c r="A18617">
        <v>18</v>
      </c>
      <c r="B18617">
        <v>1882</v>
      </c>
      <c r="C18617">
        <v>106950392</v>
      </c>
    </row>
    <row r="18618" spans="1:3" x14ac:dyDescent="0.2">
      <c r="A18618">
        <v>18</v>
      </c>
      <c r="B18618">
        <v>1883</v>
      </c>
      <c r="C18618">
        <v>119533304</v>
      </c>
    </row>
    <row r="18619" spans="1:3" x14ac:dyDescent="0.2">
      <c r="A18619">
        <v>18</v>
      </c>
      <c r="B18619">
        <v>1884</v>
      </c>
      <c r="C18619">
        <v>136310520</v>
      </c>
    </row>
    <row r="18620" spans="1:3" x14ac:dyDescent="0.2">
      <c r="A18620">
        <v>18</v>
      </c>
      <c r="B18620">
        <v>1885</v>
      </c>
      <c r="C18620">
        <v>148893432</v>
      </c>
    </row>
    <row r="18621" spans="1:3" x14ac:dyDescent="0.2">
      <c r="A18621">
        <v>18</v>
      </c>
      <c r="B18621">
        <v>1886</v>
      </c>
      <c r="C18621">
        <v>161476344</v>
      </c>
    </row>
    <row r="18622" spans="1:3" x14ac:dyDescent="0.2">
      <c r="A18622">
        <v>18</v>
      </c>
      <c r="B18622">
        <v>1887</v>
      </c>
      <c r="C18622">
        <v>178253560</v>
      </c>
    </row>
    <row r="18623" spans="1:3" x14ac:dyDescent="0.2">
      <c r="A18623">
        <v>18</v>
      </c>
      <c r="B18623">
        <v>1888</v>
      </c>
      <c r="C18623">
        <v>186642168</v>
      </c>
    </row>
    <row r="18624" spans="1:3" x14ac:dyDescent="0.2">
      <c r="A18624">
        <v>18</v>
      </c>
      <c r="B18624">
        <v>1889</v>
      </c>
      <c r="C18624">
        <v>203419384</v>
      </c>
    </row>
    <row r="18625" spans="1:3" x14ac:dyDescent="0.2">
      <c r="A18625">
        <v>18</v>
      </c>
      <c r="B18625">
        <v>1890</v>
      </c>
      <c r="C18625">
        <v>216002296</v>
      </c>
    </row>
    <row r="18626" spans="1:3" x14ac:dyDescent="0.2">
      <c r="A18626">
        <v>18</v>
      </c>
      <c r="B18626">
        <v>1891</v>
      </c>
      <c r="C18626">
        <v>224390904</v>
      </c>
    </row>
    <row r="18627" spans="1:3" x14ac:dyDescent="0.2">
      <c r="A18627">
        <v>18</v>
      </c>
      <c r="B18627">
        <v>1892</v>
      </c>
      <c r="C18627">
        <v>245362424</v>
      </c>
    </row>
    <row r="18628" spans="1:3" x14ac:dyDescent="0.2">
      <c r="A18628">
        <v>18</v>
      </c>
      <c r="B18628">
        <v>1893</v>
      </c>
      <c r="C18628">
        <v>257945336</v>
      </c>
    </row>
    <row r="18629" spans="1:3" x14ac:dyDescent="0.2">
      <c r="A18629">
        <v>18</v>
      </c>
      <c r="B18629">
        <v>1894</v>
      </c>
      <c r="C18629">
        <v>266333944</v>
      </c>
    </row>
    <row r="18630" spans="1:3" x14ac:dyDescent="0.2">
      <c r="A18630">
        <v>18</v>
      </c>
      <c r="B18630">
        <v>1895</v>
      </c>
      <c r="C18630">
        <v>283111160</v>
      </c>
    </row>
    <row r="18631" spans="1:3" x14ac:dyDescent="0.2">
      <c r="A18631">
        <v>18</v>
      </c>
      <c r="B18631">
        <v>1896</v>
      </c>
      <c r="C18631">
        <v>295694072</v>
      </c>
    </row>
    <row r="18632" spans="1:3" x14ac:dyDescent="0.2">
      <c r="A18632">
        <v>18</v>
      </c>
      <c r="B18632">
        <v>1897</v>
      </c>
      <c r="C18632">
        <v>308276984</v>
      </c>
    </row>
    <row r="18633" spans="1:3" x14ac:dyDescent="0.2">
      <c r="A18633">
        <v>18</v>
      </c>
      <c r="B18633">
        <v>1898</v>
      </c>
      <c r="C18633">
        <v>325054200</v>
      </c>
    </row>
    <row r="18634" spans="1:3" x14ac:dyDescent="0.2">
      <c r="A18634">
        <v>18</v>
      </c>
      <c r="B18634">
        <v>1899</v>
      </c>
      <c r="C18634">
        <v>333442808</v>
      </c>
    </row>
    <row r="18635" spans="1:3" x14ac:dyDescent="0.2">
      <c r="A18635">
        <v>18</v>
      </c>
      <c r="B18635">
        <v>1900</v>
      </c>
      <c r="C18635">
        <v>346025720</v>
      </c>
    </row>
    <row r="18636" spans="1:3" x14ac:dyDescent="0.2">
      <c r="A18636">
        <v>18</v>
      </c>
      <c r="B18636">
        <v>1901</v>
      </c>
      <c r="C18636">
        <v>362802936</v>
      </c>
    </row>
    <row r="18637" spans="1:3" x14ac:dyDescent="0.2">
      <c r="A18637">
        <v>18</v>
      </c>
      <c r="B18637">
        <v>1902</v>
      </c>
      <c r="C18637">
        <v>371191544</v>
      </c>
    </row>
    <row r="18638" spans="1:3" x14ac:dyDescent="0.2">
      <c r="A18638">
        <v>18</v>
      </c>
      <c r="B18638">
        <v>1903</v>
      </c>
      <c r="C18638">
        <v>387968760</v>
      </c>
    </row>
    <row r="18639" spans="1:3" x14ac:dyDescent="0.2">
      <c r="A18639">
        <v>18</v>
      </c>
      <c r="B18639">
        <v>1904</v>
      </c>
      <c r="C18639">
        <v>400551672</v>
      </c>
    </row>
    <row r="18640" spans="1:3" x14ac:dyDescent="0.2">
      <c r="A18640">
        <v>18</v>
      </c>
      <c r="B18640">
        <v>1905</v>
      </c>
      <c r="C18640">
        <v>413134584</v>
      </c>
    </row>
    <row r="18641" spans="1:3" x14ac:dyDescent="0.2">
      <c r="A18641">
        <v>18</v>
      </c>
      <c r="B18641">
        <v>1906</v>
      </c>
      <c r="C18641">
        <v>429911800</v>
      </c>
    </row>
    <row r="18642" spans="1:3" x14ac:dyDescent="0.2">
      <c r="A18642">
        <v>18</v>
      </c>
      <c r="B18642">
        <v>1907</v>
      </c>
      <c r="C18642">
        <v>442494712</v>
      </c>
    </row>
    <row r="18643" spans="1:3" x14ac:dyDescent="0.2">
      <c r="A18643">
        <v>18</v>
      </c>
      <c r="B18643">
        <v>1908</v>
      </c>
      <c r="C18643">
        <v>455077624</v>
      </c>
    </row>
    <row r="18644" spans="1:3" x14ac:dyDescent="0.2">
      <c r="A18644">
        <v>18</v>
      </c>
      <c r="B18644">
        <v>1909</v>
      </c>
      <c r="C18644">
        <v>467660536</v>
      </c>
    </row>
    <row r="18645" spans="1:3" x14ac:dyDescent="0.2">
      <c r="A18645">
        <v>18</v>
      </c>
      <c r="B18645">
        <v>1910</v>
      </c>
      <c r="C18645">
        <v>480243448</v>
      </c>
    </row>
    <row r="18646" spans="1:3" x14ac:dyDescent="0.2">
      <c r="A18646">
        <v>18</v>
      </c>
      <c r="B18646">
        <v>1911</v>
      </c>
      <c r="C18646">
        <v>492826360</v>
      </c>
    </row>
    <row r="18647" spans="1:3" x14ac:dyDescent="0.2">
      <c r="A18647">
        <v>18</v>
      </c>
      <c r="B18647">
        <v>1912</v>
      </c>
      <c r="C18647">
        <v>509603576</v>
      </c>
    </row>
    <row r="18648" spans="1:3" x14ac:dyDescent="0.2">
      <c r="A18648">
        <v>18</v>
      </c>
      <c r="B18648">
        <v>1913</v>
      </c>
      <c r="C18648">
        <v>517992184</v>
      </c>
    </row>
    <row r="18649" spans="1:3" x14ac:dyDescent="0.2">
      <c r="A18649">
        <v>18</v>
      </c>
      <c r="B18649">
        <v>1914</v>
      </c>
      <c r="C18649">
        <v>534769400</v>
      </c>
    </row>
    <row r="18650" spans="1:3" x14ac:dyDescent="0.2">
      <c r="A18650">
        <v>18</v>
      </c>
      <c r="B18650">
        <v>1915</v>
      </c>
      <c r="C18650">
        <v>547352312</v>
      </c>
    </row>
    <row r="18651" spans="1:3" x14ac:dyDescent="0.2">
      <c r="A18651">
        <v>18</v>
      </c>
      <c r="B18651">
        <v>1916</v>
      </c>
      <c r="C18651">
        <v>555740920</v>
      </c>
    </row>
    <row r="18652" spans="1:3" x14ac:dyDescent="0.2">
      <c r="A18652">
        <v>18</v>
      </c>
      <c r="B18652">
        <v>1917</v>
      </c>
      <c r="C18652">
        <v>572518136</v>
      </c>
    </row>
    <row r="18653" spans="1:3" x14ac:dyDescent="0.2">
      <c r="A18653">
        <v>18</v>
      </c>
      <c r="B18653">
        <v>1918</v>
      </c>
      <c r="C18653">
        <v>585101048</v>
      </c>
    </row>
    <row r="18654" spans="1:3" x14ac:dyDescent="0.2">
      <c r="A18654">
        <v>18</v>
      </c>
      <c r="B18654">
        <v>1919</v>
      </c>
      <c r="C18654">
        <v>597683960</v>
      </c>
    </row>
    <row r="18655" spans="1:3" x14ac:dyDescent="0.2">
      <c r="A18655">
        <v>18</v>
      </c>
      <c r="B18655">
        <v>1920</v>
      </c>
      <c r="C18655">
        <v>614461176</v>
      </c>
    </row>
    <row r="18656" spans="1:3" x14ac:dyDescent="0.2">
      <c r="A18656">
        <v>18</v>
      </c>
      <c r="B18656">
        <v>1921</v>
      </c>
      <c r="C18656">
        <v>627044088</v>
      </c>
    </row>
    <row r="18657" spans="1:3" x14ac:dyDescent="0.2">
      <c r="A18657">
        <v>18</v>
      </c>
      <c r="B18657">
        <v>1922</v>
      </c>
      <c r="C18657">
        <v>639627000</v>
      </c>
    </row>
    <row r="18658" spans="1:3" x14ac:dyDescent="0.2">
      <c r="A18658">
        <v>18</v>
      </c>
      <c r="B18658">
        <v>1923</v>
      </c>
      <c r="C18658">
        <v>652209912</v>
      </c>
    </row>
    <row r="18659" spans="1:3" x14ac:dyDescent="0.2">
      <c r="A18659">
        <v>18</v>
      </c>
      <c r="B18659">
        <v>1924</v>
      </c>
      <c r="C18659">
        <v>664792824</v>
      </c>
    </row>
    <row r="18660" spans="1:3" x14ac:dyDescent="0.2">
      <c r="A18660">
        <v>18</v>
      </c>
      <c r="B18660">
        <v>1925</v>
      </c>
      <c r="C18660">
        <v>677375736</v>
      </c>
    </row>
    <row r="18661" spans="1:3" x14ac:dyDescent="0.2">
      <c r="A18661">
        <v>18</v>
      </c>
      <c r="B18661">
        <v>1926</v>
      </c>
      <c r="C18661">
        <v>694152952</v>
      </c>
    </row>
    <row r="18662" spans="1:3" x14ac:dyDescent="0.2">
      <c r="A18662">
        <v>18</v>
      </c>
      <c r="B18662">
        <v>1927</v>
      </c>
      <c r="C18662">
        <v>702541560</v>
      </c>
    </row>
    <row r="18663" spans="1:3" x14ac:dyDescent="0.2">
      <c r="A18663">
        <v>18</v>
      </c>
      <c r="B18663">
        <v>1928</v>
      </c>
      <c r="C18663">
        <v>719318776</v>
      </c>
    </row>
    <row r="18664" spans="1:3" x14ac:dyDescent="0.2">
      <c r="A18664">
        <v>18</v>
      </c>
      <c r="B18664">
        <v>1929</v>
      </c>
      <c r="C18664">
        <v>731901688</v>
      </c>
    </row>
    <row r="18665" spans="1:3" x14ac:dyDescent="0.2">
      <c r="A18665">
        <v>18</v>
      </c>
      <c r="B18665">
        <v>1930</v>
      </c>
      <c r="C18665">
        <v>744484600</v>
      </c>
    </row>
    <row r="18666" spans="1:3" x14ac:dyDescent="0.2">
      <c r="A18666">
        <v>18</v>
      </c>
      <c r="B18666">
        <v>1931</v>
      </c>
      <c r="C18666">
        <v>761261816</v>
      </c>
    </row>
    <row r="18667" spans="1:3" x14ac:dyDescent="0.2">
      <c r="A18667">
        <v>18</v>
      </c>
      <c r="B18667">
        <v>1932</v>
      </c>
      <c r="C18667">
        <v>773844728</v>
      </c>
    </row>
    <row r="18668" spans="1:3" x14ac:dyDescent="0.2">
      <c r="A18668">
        <v>18</v>
      </c>
      <c r="B18668">
        <v>1933</v>
      </c>
      <c r="C18668">
        <v>786427640</v>
      </c>
    </row>
    <row r="18669" spans="1:3" x14ac:dyDescent="0.2">
      <c r="A18669">
        <v>18</v>
      </c>
      <c r="B18669">
        <v>1934</v>
      </c>
      <c r="C18669">
        <v>803204856</v>
      </c>
    </row>
    <row r="18670" spans="1:3" x14ac:dyDescent="0.2">
      <c r="A18670">
        <v>18</v>
      </c>
      <c r="B18670">
        <v>1935</v>
      </c>
      <c r="C18670">
        <v>811593464</v>
      </c>
    </row>
    <row r="18671" spans="1:3" x14ac:dyDescent="0.2">
      <c r="A18671">
        <v>18</v>
      </c>
      <c r="B18671">
        <v>1936</v>
      </c>
      <c r="C18671">
        <v>828370680</v>
      </c>
    </row>
    <row r="18672" spans="1:3" x14ac:dyDescent="0.2">
      <c r="A18672">
        <v>18</v>
      </c>
      <c r="B18672">
        <v>1937</v>
      </c>
      <c r="C18672">
        <v>840953592</v>
      </c>
    </row>
    <row r="18673" spans="1:3" x14ac:dyDescent="0.2">
      <c r="A18673">
        <v>18</v>
      </c>
      <c r="B18673">
        <v>1938</v>
      </c>
      <c r="C18673">
        <v>853536504</v>
      </c>
    </row>
    <row r="18674" spans="1:3" x14ac:dyDescent="0.2">
      <c r="A18674">
        <v>18</v>
      </c>
      <c r="B18674">
        <v>1939</v>
      </c>
      <c r="C18674">
        <v>870313720</v>
      </c>
    </row>
    <row r="18675" spans="1:3" x14ac:dyDescent="0.2">
      <c r="A18675">
        <v>18</v>
      </c>
      <c r="B18675">
        <v>1940</v>
      </c>
      <c r="C18675">
        <v>882896632</v>
      </c>
    </row>
    <row r="18676" spans="1:3" x14ac:dyDescent="0.2">
      <c r="A18676">
        <v>18</v>
      </c>
      <c r="B18676">
        <v>1941</v>
      </c>
      <c r="C18676">
        <v>895479544</v>
      </c>
    </row>
    <row r="18677" spans="1:3" x14ac:dyDescent="0.2">
      <c r="A18677">
        <v>18</v>
      </c>
      <c r="B18677">
        <v>1942</v>
      </c>
      <c r="C18677">
        <v>908062456</v>
      </c>
    </row>
    <row r="18678" spans="1:3" x14ac:dyDescent="0.2">
      <c r="A18678">
        <v>18</v>
      </c>
      <c r="B18678">
        <v>1943</v>
      </c>
      <c r="C18678">
        <v>920645368</v>
      </c>
    </row>
    <row r="18679" spans="1:3" x14ac:dyDescent="0.2">
      <c r="A18679">
        <v>18</v>
      </c>
      <c r="B18679">
        <v>1944</v>
      </c>
      <c r="C18679">
        <v>933228280</v>
      </c>
    </row>
    <row r="18680" spans="1:3" x14ac:dyDescent="0.2">
      <c r="A18680">
        <v>18</v>
      </c>
      <c r="B18680">
        <v>1945</v>
      </c>
      <c r="C18680">
        <v>950005496</v>
      </c>
    </row>
    <row r="18681" spans="1:3" x14ac:dyDescent="0.2">
      <c r="A18681">
        <v>18</v>
      </c>
      <c r="B18681">
        <v>1946</v>
      </c>
      <c r="C18681">
        <v>958394104</v>
      </c>
    </row>
    <row r="18682" spans="1:3" x14ac:dyDescent="0.2">
      <c r="A18682">
        <v>18</v>
      </c>
      <c r="B18682">
        <v>1947</v>
      </c>
      <c r="C18682">
        <v>975171320</v>
      </c>
    </row>
    <row r="18683" spans="1:3" x14ac:dyDescent="0.2">
      <c r="A18683">
        <v>18</v>
      </c>
      <c r="B18683">
        <v>1948</v>
      </c>
      <c r="C18683">
        <v>987754232</v>
      </c>
    </row>
    <row r="18684" spans="1:3" x14ac:dyDescent="0.2">
      <c r="A18684">
        <v>18</v>
      </c>
      <c r="B18684">
        <v>1949</v>
      </c>
      <c r="C18684">
        <v>1000337144</v>
      </c>
    </row>
    <row r="18685" spans="1:3" x14ac:dyDescent="0.2">
      <c r="A18685">
        <v>18</v>
      </c>
      <c r="B18685">
        <v>1950</v>
      </c>
      <c r="C18685">
        <v>1012920056</v>
      </c>
    </row>
    <row r="18686" spans="1:3" x14ac:dyDescent="0.2">
      <c r="A18686">
        <v>18</v>
      </c>
      <c r="B18686">
        <v>1951</v>
      </c>
      <c r="C18686">
        <v>1025502968</v>
      </c>
    </row>
    <row r="18687" spans="1:3" x14ac:dyDescent="0.2">
      <c r="A18687">
        <v>18</v>
      </c>
      <c r="B18687">
        <v>1952</v>
      </c>
      <c r="C18687">
        <v>1038085880</v>
      </c>
    </row>
    <row r="18688" spans="1:3" x14ac:dyDescent="0.2">
      <c r="A18688">
        <v>18</v>
      </c>
      <c r="B18688">
        <v>1953</v>
      </c>
      <c r="C18688">
        <v>1054863096</v>
      </c>
    </row>
    <row r="18689" spans="1:3" x14ac:dyDescent="0.2">
      <c r="A18689">
        <v>18</v>
      </c>
      <c r="B18689">
        <v>1954</v>
      </c>
      <c r="C18689">
        <v>1067446008</v>
      </c>
    </row>
    <row r="18690" spans="1:3" x14ac:dyDescent="0.2">
      <c r="A18690">
        <v>18</v>
      </c>
      <c r="B18690">
        <v>1955</v>
      </c>
      <c r="C18690">
        <v>1080028920</v>
      </c>
    </row>
    <row r="18691" spans="1:3" x14ac:dyDescent="0.2">
      <c r="A18691">
        <v>18</v>
      </c>
      <c r="B18691">
        <v>1956</v>
      </c>
      <c r="C18691">
        <v>1096806136</v>
      </c>
    </row>
    <row r="18692" spans="1:3" x14ac:dyDescent="0.2">
      <c r="A18692">
        <v>18</v>
      </c>
      <c r="B18692">
        <v>1957</v>
      </c>
      <c r="C18692">
        <v>1105194744</v>
      </c>
    </row>
    <row r="18693" spans="1:3" x14ac:dyDescent="0.2">
      <c r="A18693">
        <v>18</v>
      </c>
      <c r="B18693">
        <v>1958</v>
      </c>
      <c r="C18693">
        <v>17904856</v>
      </c>
    </row>
    <row r="18694" spans="1:3" x14ac:dyDescent="0.2">
      <c r="A18694">
        <v>18</v>
      </c>
      <c r="B18694">
        <v>1959</v>
      </c>
      <c r="C18694">
        <v>30487768</v>
      </c>
    </row>
    <row r="18695" spans="1:3" x14ac:dyDescent="0.2">
      <c r="A18695">
        <v>18</v>
      </c>
      <c r="B18695">
        <v>1960</v>
      </c>
      <c r="C18695">
        <v>38876376</v>
      </c>
    </row>
    <row r="18696" spans="1:3" x14ac:dyDescent="0.2">
      <c r="A18696">
        <v>18</v>
      </c>
      <c r="B18696">
        <v>1961</v>
      </c>
      <c r="C18696">
        <v>55653592</v>
      </c>
    </row>
    <row r="18697" spans="1:3" x14ac:dyDescent="0.2">
      <c r="A18697">
        <v>18</v>
      </c>
      <c r="B18697">
        <v>1962</v>
      </c>
      <c r="C18697">
        <v>72430808</v>
      </c>
    </row>
    <row r="18698" spans="1:3" x14ac:dyDescent="0.2">
      <c r="A18698">
        <v>18</v>
      </c>
      <c r="B18698">
        <v>1963</v>
      </c>
      <c r="C18698">
        <v>80819416</v>
      </c>
    </row>
    <row r="18699" spans="1:3" x14ac:dyDescent="0.2">
      <c r="A18699">
        <v>18</v>
      </c>
      <c r="B18699">
        <v>1964</v>
      </c>
      <c r="C18699">
        <v>97596632</v>
      </c>
    </row>
    <row r="18700" spans="1:3" x14ac:dyDescent="0.2">
      <c r="A18700">
        <v>18</v>
      </c>
      <c r="B18700">
        <v>1965</v>
      </c>
      <c r="C18700">
        <v>110179544</v>
      </c>
    </row>
    <row r="18701" spans="1:3" x14ac:dyDescent="0.2">
      <c r="A18701">
        <v>18</v>
      </c>
      <c r="B18701">
        <v>1966</v>
      </c>
      <c r="C18701">
        <v>122762456</v>
      </c>
    </row>
    <row r="18702" spans="1:3" x14ac:dyDescent="0.2">
      <c r="A18702">
        <v>18</v>
      </c>
      <c r="B18702">
        <v>1967</v>
      </c>
      <c r="C18702">
        <v>139539672</v>
      </c>
    </row>
    <row r="18703" spans="1:3" x14ac:dyDescent="0.2">
      <c r="A18703">
        <v>18</v>
      </c>
      <c r="B18703">
        <v>1968</v>
      </c>
      <c r="C18703">
        <v>147928280</v>
      </c>
    </row>
    <row r="18704" spans="1:3" x14ac:dyDescent="0.2">
      <c r="A18704">
        <v>18</v>
      </c>
      <c r="B18704">
        <v>1969</v>
      </c>
      <c r="C18704">
        <v>164705496</v>
      </c>
    </row>
    <row r="18705" spans="1:3" x14ac:dyDescent="0.2">
      <c r="A18705">
        <v>18</v>
      </c>
      <c r="B18705">
        <v>1970</v>
      </c>
      <c r="C18705">
        <v>177288408</v>
      </c>
    </row>
    <row r="18706" spans="1:3" x14ac:dyDescent="0.2">
      <c r="A18706">
        <v>18</v>
      </c>
      <c r="B18706">
        <v>1971</v>
      </c>
      <c r="C18706">
        <v>185677016</v>
      </c>
    </row>
    <row r="18707" spans="1:3" x14ac:dyDescent="0.2">
      <c r="A18707">
        <v>18</v>
      </c>
      <c r="B18707">
        <v>1972</v>
      </c>
      <c r="C18707">
        <v>206648536</v>
      </c>
    </row>
    <row r="18708" spans="1:3" x14ac:dyDescent="0.2">
      <c r="A18708">
        <v>18</v>
      </c>
      <c r="B18708">
        <v>1973</v>
      </c>
      <c r="C18708">
        <v>219231448</v>
      </c>
    </row>
    <row r="18709" spans="1:3" x14ac:dyDescent="0.2">
      <c r="A18709">
        <v>18</v>
      </c>
      <c r="B18709">
        <v>1974</v>
      </c>
      <c r="C18709">
        <v>227620056</v>
      </c>
    </row>
    <row r="18710" spans="1:3" x14ac:dyDescent="0.2">
      <c r="A18710">
        <v>18</v>
      </c>
      <c r="B18710">
        <v>1975</v>
      </c>
      <c r="C18710">
        <v>244397272</v>
      </c>
    </row>
    <row r="18711" spans="1:3" x14ac:dyDescent="0.2">
      <c r="A18711">
        <v>18</v>
      </c>
      <c r="B18711">
        <v>1976</v>
      </c>
      <c r="C18711">
        <v>256980184</v>
      </c>
    </row>
    <row r="18712" spans="1:3" x14ac:dyDescent="0.2">
      <c r="A18712">
        <v>18</v>
      </c>
      <c r="B18712">
        <v>1977</v>
      </c>
      <c r="C18712">
        <v>269563096</v>
      </c>
    </row>
    <row r="18713" spans="1:3" x14ac:dyDescent="0.2">
      <c r="A18713">
        <v>18</v>
      </c>
      <c r="B18713">
        <v>1978</v>
      </c>
      <c r="C18713">
        <v>286340312</v>
      </c>
    </row>
    <row r="18714" spans="1:3" x14ac:dyDescent="0.2">
      <c r="A18714">
        <v>18</v>
      </c>
      <c r="B18714">
        <v>1979</v>
      </c>
      <c r="C18714">
        <v>294728920</v>
      </c>
    </row>
    <row r="18715" spans="1:3" x14ac:dyDescent="0.2">
      <c r="A18715">
        <v>18</v>
      </c>
      <c r="B18715">
        <v>1980</v>
      </c>
      <c r="C18715">
        <v>311506136</v>
      </c>
    </row>
    <row r="18716" spans="1:3" x14ac:dyDescent="0.2">
      <c r="A18716">
        <v>18</v>
      </c>
      <c r="B18716">
        <v>1981</v>
      </c>
      <c r="C18716">
        <v>324089048</v>
      </c>
    </row>
    <row r="18717" spans="1:3" x14ac:dyDescent="0.2">
      <c r="A18717">
        <v>18</v>
      </c>
      <c r="B18717">
        <v>1982</v>
      </c>
      <c r="C18717">
        <v>336671960</v>
      </c>
    </row>
    <row r="18718" spans="1:3" x14ac:dyDescent="0.2">
      <c r="A18718">
        <v>18</v>
      </c>
      <c r="B18718">
        <v>1983</v>
      </c>
      <c r="C18718">
        <v>353449176</v>
      </c>
    </row>
    <row r="18719" spans="1:3" x14ac:dyDescent="0.2">
      <c r="A18719">
        <v>18</v>
      </c>
      <c r="B18719">
        <v>1984</v>
      </c>
      <c r="C18719">
        <v>366032088</v>
      </c>
    </row>
    <row r="18720" spans="1:3" x14ac:dyDescent="0.2">
      <c r="A18720">
        <v>18</v>
      </c>
      <c r="B18720">
        <v>1985</v>
      </c>
      <c r="C18720">
        <v>374420696</v>
      </c>
    </row>
    <row r="18721" spans="1:3" x14ac:dyDescent="0.2">
      <c r="A18721">
        <v>18</v>
      </c>
      <c r="B18721">
        <v>1986</v>
      </c>
      <c r="C18721">
        <v>391197912</v>
      </c>
    </row>
    <row r="18722" spans="1:3" x14ac:dyDescent="0.2">
      <c r="A18722">
        <v>18</v>
      </c>
      <c r="B18722">
        <v>1987</v>
      </c>
      <c r="C18722">
        <v>403780824</v>
      </c>
    </row>
    <row r="18723" spans="1:3" x14ac:dyDescent="0.2">
      <c r="A18723">
        <v>18</v>
      </c>
      <c r="B18723">
        <v>1988</v>
      </c>
      <c r="C18723">
        <v>416363736</v>
      </c>
    </row>
    <row r="18724" spans="1:3" x14ac:dyDescent="0.2">
      <c r="A18724">
        <v>18</v>
      </c>
      <c r="B18724">
        <v>1989</v>
      </c>
      <c r="C18724">
        <v>433140952</v>
      </c>
    </row>
    <row r="18725" spans="1:3" x14ac:dyDescent="0.2">
      <c r="A18725">
        <v>18</v>
      </c>
      <c r="B18725">
        <v>1990</v>
      </c>
      <c r="C18725">
        <v>445723864</v>
      </c>
    </row>
    <row r="18726" spans="1:3" x14ac:dyDescent="0.2">
      <c r="A18726">
        <v>18</v>
      </c>
      <c r="B18726">
        <v>1991</v>
      </c>
      <c r="C18726">
        <v>458306776</v>
      </c>
    </row>
    <row r="18727" spans="1:3" x14ac:dyDescent="0.2">
      <c r="A18727">
        <v>18</v>
      </c>
      <c r="B18727">
        <v>1992</v>
      </c>
      <c r="C18727">
        <v>475083992</v>
      </c>
    </row>
    <row r="18728" spans="1:3" x14ac:dyDescent="0.2">
      <c r="A18728">
        <v>18</v>
      </c>
      <c r="B18728">
        <v>1993</v>
      </c>
      <c r="C18728">
        <v>483472600</v>
      </c>
    </row>
    <row r="18729" spans="1:3" x14ac:dyDescent="0.2">
      <c r="A18729">
        <v>18</v>
      </c>
      <c r="B18729">
        <v>1994</v>
      </c>
      <c r="C18729">
        <v>500249816</v>
      </c>
    </row>
    <row r="18730" spans="1:3" x14ac:dyDescent="0.2">
      <c r="A18730">
        <v>18</v>
      </c>
      <c r="B18730">
        <v>1995</v>
      </c>
      <c r="C18730">
        <v>512832728</v>
      </c>
    </row>
    <row r="18731" spans="1:3" x14ac:dyDescent="0.2">
      <c r="A18731">
        <v>18</v>
      </c>
      <c r="B18731">
        <v>1996</v>
      </c>
      <c r="C18731">
        <v>521221336</v>
      </c>
    </row>
    <row r="18732" spans="1:3" x14ac:dyDescent="0.2">
      <c r="A18732">
        <v>18</v>
      </c>
      <c r="B18732">
        <v>1997</v>
      </c>
      <c r="C18732">
        <v>537998552</v>
      </c>
    </row>
    <row r="18733" spans="1:3" x14ac:dyDescent="0.2">
      <c r="A18733">
        <v>18</v>
      </c>
      <c r="B18733">
        <v>1998</v>
      </c>
      <c r="C18733">
        <v>550581464</v>
      </c>
    </row>
    <row r="18734" spans="1:3" x14ac:dyDescent="0.2">
      <c r="A18734">
        <v>18</v>
      </c>
      <c r="B18734">
        <v>1999</v>
      </c>
      <c r="C18734">
        <v>563164376</v>
      </c>
    </row>
    <row r="18735" spans="1:3" x14ac:dyDescent="0.2">
      <c r="A18735">
        <v>18</v>
      </c>
      <c r="B18735">
        <v>2000</v>
      </c>
      <c r="C18735">
        <v>579941592</v>
      </c>
    </row>
    <row r="18736" spans="1:3" x14ac:dyDescent="0.2">
      <c r="A18736">
        <v>18</v>
      </c>
      <c r="B18736">
        <v>2001</v>
      </c>
      <c r="C18736">
        <v>588330200</v>
      </c>
    </row>
    <row r="18737" spans="1:3" x14ac:dyDescent="0.2">
      <c r="A18737">
        <v>18</v>
      </c>
      <c r="B18737">
        <v>2002</v>
      </c>
      <c r="C18737">
        <v>600913112</v>
      </c>
    </row>
    <row r="18738" spans="1:3" x14ac:dyDescent="0.2">
      <c r="A18738">
        <v>18</v>
      </c>
      <c r="B18738">
        <v>2003</v>
      </c>
      <c r="C18738">
        <v>617690328</v>
      </c>
    </row>
    <row r="18739" spans="1:3" x14ac:dyDescent="0.2">
      <c r="A18739">
        <v>18</v>
      </c>
      <c r="B18739">
        <v>2004</v>
      </c>
      <c r="C18739">
        <v>626078936</v>
      </c>
    </row>
    <row r="18740" spans="1:3" x14ac:dyDescent="0.2">
      <c r="A18740">
        <v>18</v>
      </c>
      <c r="B18740">
        <v>2005</v>
      </c>
      <c r="C18740">
        <v>642856152</v>
      </c>
    </row>
    <row r="18741" spans="1:3" x14ac:dyDescent="0.2">
      <c r="A18741">
        <v>18</v>
      </c>
      <c r="B18741">
        <v>2006</v>
      </c>
      <c r="C18741">
        <v>655439064</v>
      </c>
    </row>
    <row r="18742" spans="1:3" x14ac:dyDescent="0.2">
      <c r="A18742">
        <v>18</v>
      </c>
      <c r="B18742">
        <v>2007</v>
      </c>
      <c r="C18742">
        <v>663827672</v>
      </c>
    </row>
    <row r="18743" spans="1:3" x14ac:dyDescent="0.2">
      <c r="A18743">
        <v>18</v>
      </c>
      <c r="B18743">
        <v>2008</v>
      </c>
      <c r="C18743">
        <v>680604888</v>
      </c>
    </row>
    <row r="18744" spans="1:3" x14ac:dyDescent="0.2">
      <c r="A18744">
        <v>18</v>
      </c>
      <c r="B18744">
        <v>2009</v>
      </c>
      <c r="C18744">
        <v>697382104</v>
      </c>
    </row>
    <row r="18745" spans="1:3" x14ac:dyDescent="0.2">
      <c r="A18745">
        <v>18</v>
      </c>
      <c r="B18745">
        <v>2010</v>
      </c>
      <c r="C18745">
        <v>705770712</v>
      </c>
    </row>
    <row r="18746" spans="1:3" x14ac:dyDescent="0.2">
      <c r="A18746">
        <v>18</v>
      </c>
      <c r="B18746">
        <v>2011</v>
      </c>
      <c r="C18746">
        <v>722547928</v>
      </c>
    </row>
    <row r="18747" spans="1:3" x14ac:dyDescent="0.2">
      <c r="A18747">
        <v>18</v>
      </c>
      <c r="B18747">
        <v>2012</v>
      </c>
      <c r="C18747">
        <v>735130840</v>
      </c>
    </row>
    <row r="18748" spans="1:3" x14ac:dyDescent="0.2">
      <c r="A18748">
        <v>18</v>
      </c>
      <c r="B18748">
        <v>2013</v>
      </c>
      <c r="C18748">
        <v>747713752</v>
      </c>
    </row>
    <row r="18749" spans="1:3" x14ac:dyDescent="0.2">
      <c r="A18749">
        <v>18</v>
      </c>
      <c r="B18749">
        <v>2014</v>
      </c>
      <c r="C18749">
        <v>760296664</v>
      </c>
    </row>
    <row r="18750" spans="1:3" x14ac:dyDescent="0.2">
      <c r="A18750">
        <v>18</v>
      </c>
      <c r="B18750">
        <v>2015</v>
      </c>
      <c r="C18750">
        <v>772879576</v>
      </c>
    </row>
    <row r="18751" spans="1:3" x14ac:dyDescent="0.2">
      <c r="A18751">
        <v>18</v>
      </c>
      <c r="B18751">
        <v>2016</v>
      </c>
      <c r="C18751">
        <v>785462488</v>
      </c>
    </row>
    <row r="18752" spans="1:3" x14ac:dyDescent="0.2">
      <c r="A18752">
        <v>18</v>
      </c>
      <c r="B18752">
        <v>2017</v>
      </c>
      <c r="C18752">
        <v>802239704</v>
      </c>
    </row>
    <row r="18753" spans="1:3" x14ac:dyDescent="0.2">
      <c r="A18753">
        <v>18</v>
      </c>
      <c r="B18753">
        <v>2018</v>
      </c>
      <c r="C18753">
        <v>810628312</v>
      </c>
    </row>
    <row r="18754" spans="1:3" x14ac:dyDescent="0.2">
      <c r="A18754">
        <v>18</v>
      </c>
      <c r="B18754">
        <v>2019</v>
      </c>
      <c r="C18754">
        <v>827405528</v>
      </c>
    </row>
    <row r="18755" spans="1:3" x14ac:dyDescent="0.2">
      <c r="A18755">
        <v>18</v>
      </c>
      <c r="B18755">
        <v>2020</v>
      </c>
      <c r="C18755">
        <v>839988440</v>
      </c>
    </row>
    <row r="18756" spans="1:3" x14ac:dyDescent="0.2">
      <c r="A18756">
        <v>18</v>
      </c>
      <c r="B18756">
        <v>2021</v>
      </c>
      <c r="C18756">
        <v>852571352</v>
      </c>
    </row>
    <row r="18757" spans="1:3" x14ac:dyDescent="0.2">
      <c r="A18757">
        <v>18</v>
      </c>
      <c r="B18757">
        <v>2022</v>
      </c>
      <c r="C18757">
        <v>869348568</v>
      </c>
    </row>
    <row r="18758" spans="1:3" x14ac:dyDescent="0.2">
      <c r="A18758">
        <v>18</v>
      </c>
      <c r="B18758">
        <v>2023</v>
      </c>
      <c r="C18758">
        <v>881931480</v>
      </c>
    </row>
    <row r="18759" spans="1:3" x14ac:dyDescent="0.2">
      <c r="A18759">
        <v>18</v>
      </c>
      <c r="B18759">
        <v>2024</v>
      </c>
      <c r="C18759">
        <v>894514392</v>
      </c>
    </row>
    <row r="18760" spans="1:3" x14ac:dyDescent="0.2">
      <c r="A18760">
        <v>18</v>
      </c>
      <c r="B18760">
        <v>2025</v>
      </c>
      <c r="C18760">
        <v>907097304</v>
      </c>
    </row>
    <row r="18761" spans="1:3" x14ac:dyDescent="0.2">
      <c r="A18761">
        <v>18</v>
      </c>
      <c r="B18761">
        <v>2026</v>
      </c>
      <c r="C18761">
        <v>919680216</v>
      </c>
    </row>
    <row r="18762" spans="1:3" x14ac:dyDescent="0.2">
      <c r="A18762">
        <v>18</v>
      </c>
      <c r="B18762">
        <v>2027</v>
      </c>
      <c r="C18762">
        <v>932263128</v>
      </c>
    </row>
    <row r="18763" spans="1:3" x14ac:dyDescent="0.2">
      <c r="A18763">
        <v>18</v>
      </c>
      <c r="B18763">
        <v>2028</v>
      </c>
      <c r="C18763">
        <v>949040344</v>
      </c>
    </row>
    <row r="18764" spans="1:3" x14ac:dyDescent="0.2">
      <c r="A18764">
        <v>18</v>
      </c>
      <c r="B18764">
        <v>2029</v>
      </c>
      <c r="C18764">
        <v>957428952</v>
      </c>
    </row>
    <row r="18765" spans="1:3" x14ac:dyDescent="0.2">
      <c r="A18765">
        <v>18</v>
      </c>
      <c r="B18765">
        <v>2030</v>
      </c>
      <c r="C18765">
        <v>974206168</v>
      </c>
    </row>
    <row r="18766" spans="1:3" x14ac:dyDescent="0.2">
      <c r="A18766">
        <v>18</v>
      </c>
      <c r="B18766">
        <v>2031</v>
      </c>
      <c r="C18766">
        <v>990983384</v>
      </c>
    </row>
    <row r="18767" spans="1:3" x14ac:dyDescent="0.2">
      <c r="A18767">
        <v>18</v>
      </c>
      <c r="B18767">
        <v>2032</v>
      </c>
      <c r="C18767">
        <v>999371992</v>
      </c>
    </row>
    <row r="18768" spans="1:3" x14ac:dyDescent="0.2">
      <c r="A18768">
        <v>18</v>
      </c>
      <c r="B18768">
        <v>2033</v>
      </c>
      <c r="C18768">
        <v>1011954904</v>
      </c>
    </row>
    <row r="18769" spans="1:3" x14ac:dyDescent="0.2">
      <c r="A18769">
        <v>18</v>
      </c>
      <c r="B18769">
        <v>2034</v>
      </c>
      <c r="C18769">
        <v>1024537816</v>
      </c>
    </row>
    <row r="18770" spans="1:3" x14ac:dyDescent="0.2">
      <c r="A18770">
        <v>18</v>
      </c>
      <c r="B18770">
        <v>2035</v>
      </c>
      <c r="C18770">
        <v>1037120728</v>
      </c>
    </row>
    <row r="18771" spans="1:3" x14ac:dyDescent="0.2">
      <c r="A18771">
        <v>18</v>
      </c>
      <c r="B18771">
        <v>2036</v>
      </c>
      <c r="C18771">
        <v>1053897944</v>
      </c>
    </row>
    <row r="18772" spans="1:3" x14ac:dyDescent="0.2">
      <c r="A18772">
        <v>18</v>
      </c>
      <c r="B18772">
        <v>2037</v>
      </c>
      <c r="C18772">
        <v>1066480856</v>
      </c>
    </row>
    <row r="18773" spans="1:3" x14ac:dyDescent="0.2">
      <c r="A18773">
        <v>18</v>
      </c>
      <c r="B18773">
        <v>2038</v>
      </c>
      <c r="C18773">
        <v>1074869464</v>
      </c>
    </row>
    <row r="18774" spans="1:3" x14ac:dyDescent="0.2">
      <c r="A18774">
        <v>18</v>
      </c>
      <c r="B18774">
        <v>2039</v>
      </c>
      <c r="C18774">
        <v>1091646680</v>
      </c>
    </row>
    <row r="18775" spans="1:3" x14ac:dyDescent="0.2">
      <c r="A18775">
        <v>18</v>
      </c>
      <c r="B18775">
        <v>2040</v>
      </c>
      <c r="C18775">
        <v>1104229592</v>
      </c>
    </row>
    <row r="18776" spans="1:3" x14ac:dyDescent="0.2">
      <c r="A18776">
        <v>18</v>
      </c>
      <c r="B18776">
        <v>2041</v>
      </c>
      <c r="C18776">
        <v>16897952</v>
      </c>
    </row>
    <row r="18777" spans="1:3" x14ac:dyDescent="0.2">
      <c r="A18777">
        <v>18</v>
      </c>
      <c r="B18777">
        <v>2042</v>
      </c>
      <c r="C18777">
        <v>29480864</v>
      </c>
    </row>
    <row r="18778" spans="1:3" x14ac:dyDescent="0.2">
      <c r="A18778">
        <v>18</v>
      </c>
      <c r="B18778">
        <v>2043</v>
      </c>
      <c r="C18778">
        <v>42063776</v>
      </c>
    </row>
    <row r="18779" spans="1:3" x14ac:dyDescent="0.2">
      <c r="A18779">
        <v>18</v>
      </c>
      <c r="B18779">
        <v>2044</v>
      </c>
      <c r="C18779">
        <v>58840992</v>
      </c>
    </row>
    <row r="18780" spans="1:3" x14ac:dyDescent="0.2">
      <c r="A18780">
        <v>18</v>
      </c>
      <c r="B18780">
        <v>2045</v>
      </c>
      <c r="C18780">
        <v>71423904</v>
      </c>
    </row>
    <row r="18781" spans="1:3" x14ac:dyDescent="0.2">
      <c r="A18781">
        <v>18</v>
      </c>
      <c r="B18781">
        <v>2046</v>
      </c>
      <c r="C18781">
        <v>84006816</v>
      </c>
    </row>
    <row r="18782" spans="1:3" x14ac:dyDescent="0.2">
      <c r="A18782">
        <v>18</v>
      </c>
      <c r="B18782">
        <v>2047</v>
      </c>
      <c r="C18782">
        <v>100784032</v>
      </c>
    </row>
    <row r="18783" spans="1:3" x14ac:dyDescent="0.2">
      <c r="A18783">
        <v>18</v>
      </c>
      <c r="B18783">
        <v>2048</v>
      </c>
      <c r="C18783">
        <v>113366944</v>
      </c>
    </row>
    <row r="18784" spans="1:3" x14ac:dyDescent="0.2">
      <c r="A18784">
        <v>18</v>
      </c>
      <c r="B18784">
        <v>2049</v>
      </c>
      <c r="C18784">
        <v>121755552</v>
      </c>
    </row>
    <row r="18785" spans="1:3" x14ac:dyDescent="0.2">
      <c r="A18785">
        <v>18</v>
      </c>
      <c r="B18785">
        <v>2050</v>
      </c>
      <c r="C18785">
        <v>138532768</v>
      </c>
    </row>
    <row r="18786" spans="1:3" x14ac:dyDescent="0.2">
      <c r="A18786">
        <v>18</v>
      </c>
      <c r="B18786">
        <v>2051</v>
      </c>
      <c r="C18786">
        <v>151115680</v>
      </c>
    </row>
    <row r="18787" spans="1:3" x14ac:dyDescent="0.2">
      <c r="A18787">
        <v>18</v>
      </c>
      <c r="B18787">
        <v>2052</v>
      </c>
      <c r="C18787">
        <v>163698592</v>
      </c>
    </row>
    <row r="18788" spans="1:3" x14ac:dyDescent="0.2">
      <c r="A18788">
        <v>18</v>
      </c>
      <c r="B18788">
        <v>2053</v>
      </c>
      <c r="C18788">
        <v>180475808</v>
      </c>
    </row>
    <row r="18789" spans="1:3" x14ac:dyDescent="0.2">
      <c r="A18789">
        <v>18</v>
      </c>
      <c r="B18789">
        <v>2054</v>
      </c>
      <c r="C18789">
        <v>188864416</v>
      </c>
    </row>
    <row r="18790" spans="1:3" x14ac:dyDescent="0.2">
      <c r="A18790">
        <v>18</v>
      </c>
      <c r="B18790">
        <v>2055</v>
      </c>
      <c r="C18790">
        <v>205641632</v>
      </c>
    </row>
    <row r="18791" spans="1:3" x14ac:dyDescent="0.2">
      <c r="A18791">
        <v>18</v>
      </c>
      <c r="B18791">
        <v>2056</v>
      </c>
      <c r="C18791">
        <v>218224544</v>
      </c>
    </row>
    <row r="18792" spans="1:3" x14ac:dyDescent="0.2">
      <c r="A18792">
        <v>18</v>
      </c>
      <c r="B18792">
        <v>2057</v>
      </c>
      <c r="C18792">
        <v>230807456</v>
      </c>
    </row>
    <row r="18793" spans="1:3" x14ac:dyDescent="0.2">
      <c r="A18793">
        <v>18</v>
      </c>
      <c r="B18793">
        <v>2058</v>
      </c>
      <c r="C18793">
        <v>247584672</v>
      </c>
    </row>
    <row r="18794" spans="1:3" x14ac:dyDescent="0.2">
      <c r="A18794">
        <v>18</v>
      </c>
      <c r="B18794">
        <v>2059</v>
      </c>
      <c r="C18794">
        <v>260167584</v>
      </c>
    </row>
    <row r="18795" spans="1:3" x14ac:dyDescent="0.2">
      <c r="A18795">
        <v>18</v>
      </c>
      <c r="B18795">
        <v>2060</v>
      </c>
      <c r="C18795">
        <v>268556192</v>
      </c>
    </row>
    <row r="18796" spans="1:3" x14ac:dyDescent="0.2">
      <c r="A18796">
        <v>18</v>
      </c>
      <c r="B18796">
        <v>2061</v>
      </c>
      <c r="C18796">
        <v>285333408</v>
      </c>
    </row>
    <row r="18797" spans="1:3" x14ac:dyDescent="0.2">
      <c r="A18797">
        <v>18</v>
      </c>
      <c r="B18797">
        <v>2062</v>
      </c>
      <c r="C18797">
        <v>297916320</v>
      </c>
    </row>
    <row r="18798" spans="1:3" x14ac:dyDescent="0.2">
      <c r="A18798">
        <v>18</v>
      </c>
      <c r="B18798">
        <v>2063</v>
      </c>
      <c r="C18798">
        <v>310499232</v>
      </c>
    </row>
    <row r="18799" spans="1:3" x14ac:dyDescent="0.2">
      <c r="A18799">
        <v>18</v>
      </c>
      <c r="B18799">
        <v>2064</v>
      </c>
      <c r="C18799">
        <v>327276448</v>
      </c>
    </row>
    <row r="18800" spans="1:3" x14ac:dyDescent="0.2">
      <c r="A18800">
        <v>18</v>
      </c>
      <c r="B18800">
        <v>2065</v>
      </c>
      <c r="C18800">
        <v>335665056</v>
      </c>
    </row>
    <row r="18801" spans="1:3" x14ac:dyDescent="0.2">
      <c r="A18801">
        <v>18</v>
      </c>
      <c r="B18801">
        <v>2066</v>
      </c>
      <c r="C18801">
        <v>352442272</v>
      </c>
    </row>
    <row r="18802" spans="1:3" x14ac:dyDescent="0.2">
      <c r="A18802">
        <v>18</v>
      </c>
      <c r="B18802">
        <v>2067</v>
      </c>
      <c r="C18802">
        <v>365025184</v>
      </c>
    </row>
    <row r="18803" spans="1:3" x14ac:dyDescent="0.2">
      <c r="A18803">
        <v>18</v>
      </c>
      <c r="B18803">
        <v>2068</v>
      </c>
      <c r="C18803">
        <v>377608096</v>
      </c>
    </row>
    <row r="18804" spans="1:3" x14ac:dyDescent="0.2">
      <c r="A18804">
        <v>18</v>
      </c>
      <c r="B18804">
        <v>2069</v>
      </c>
      <c r="C18804">
        <v>394385312</v>
      </c>
    </row>
    <row r="18805" spans="1:3" x14ac:dyDescent="0.2">
      <c r="A18805">
        <v>18</v>
      </c>
      <c r="B18805">
        <v>2070</v>
      </c>
      <c r="C18805">
        <v>406968224</v>
      </c>
    </row>
    <row r="18806" spans="1:3" x14ac:dyDescent="0.2">
      <c r="A18806">
        <v>18</v>
      </c>
      <c r="B18806">
        <v>2071</v>
      </c>
      <c r="C18806">
        <v>419551136</v>
      </c>
    </row>
    <row r="18807" spans="1:3" x14ac:dyDescent="0.2">
      <c r="A18807">
        <v>18</v>
      </c>
      <c r="B18807">
        <v>2072</v>
      </c>
      <c r="C18807">
        <v>436328352</v>
      </c>
    </row>
    <row r="18808" spans="1:3" x14ac:dyDescent="0.2">
      <c r="A18808">
        <v>18</v>
      </c>
      <c r="B18808">
        <v>2073</v>
      </c>
      <c r="C18808">
        <v>444716960</v>
      </c>
    </row>
    <row r="18809" spans="1:3" x14ac:dyDescent="0.2">
      <c r="A18809">
        <v>18</v>
      </c>
      <c r="B18809">
        <v>2074</v>
      </c>
      <c r="C18809">
        <v>461494176</v>
      </c>
    </row>
    <row r="18810" spans="1:3" x14ac:dyDescent="0.2">
      <c r="A18810">
        <v>18</v>
      </c>
      <c r="B18810">
        <v>2075</v>
      </c>
      <c r="C18810">
        <v>474077088</v>
      </c>
    </row>
    <row r="18811" spans="1:3" x14ac:dyDescent="0.2">
      <c r="A18811">
        <v>18</v>
      </c>
      <c r="B18811">
        <v>2076</v>
      </c>
      <c r="C18811">
        <v>486660000</v>
      </c>
    </row>
    <row r="18812" spans="1:3" x14ac:dyDescent="0.2">
      <c r="A18812">
        <v>18</v>
      </c>
      <c r="B18812">
        <v>2077</v>
      </c>
      <c r="C18812">
        <v>503437216</v>
      </c>
    </row>
    <row r="18813" spans="1:3" x14ac:dyDescent="0.2">
      <c r="A18813">
        <v>18</v>
      </c>
      <c r="B18813">
        <v>2078</v>
      </c>
      <c r="C18813">
        <v>516020128</v>
      </c>
    </row>
    <row r="18814" spans="1:3" x14ac:dyDescent="0.2">
      <c r="A18814">
        <v>18</v>
      </c>
      <c r="B18814">
        <v>2079</v>
      </c>
      <c r="C18814">
        <v>524408736</v>
      </c>
    </row>
    <row r="18815" spans="1:3" x14ac:dyDescent="0.2">
      <c r="A18815">
        <v>18</v>
      </c>
      <c r="B18815">
        <v>2080</v>
      </c>
      <c r="C18815">
        <v>541185952</v>
      </c>
    </row>
    <row r="18816" spans="1:3" x14ac:dyDescent="0.2">
      <c r="A18816">
        <v>18</v>
      </c>
      <c r="B18816">
        <v>2081</v>
      </c>
      <c r="C18816">
        <v>553768864</v>
      </c>
    </row>
    <row r="18817" spans="1:3" x14ac:dyDescent="0.2">
      <c r="A18817">
        <v>18</v>
      </c>
      <c r="B18817">
        <v>2082</v>
      </c>
      <c r="C18817">
        <v>566351776</v>
      </c>
    </row>
    <row r="18818" spans="1:3" x14ac:dyDescent="0.2">
      <c r="A18818">
        <v>18</v>
      </c>
      <c r="B18818">
        <v>2083</v>
      </c>
      <c r="C18818">
        <v>583128992</v>
      </c>
    </row>
    <row r="18819" spans="1:3" x14ac:dyDescent="0.2">
      <c r="A18819">
        <v>18</v>
      </c>
      <c r="B18819">
        <v>2084</v>
      </c>
      <c r="C18819">
        <v>591517600</v>
      </c>
    </row>
    <row r="18820" spans="1:3" x14ac:dyDescent="0.2">
      <c r="A18820">
        <v>18</v>
      </c>
      <c r="B18820">
        <v>2085</v>
      </c>
      <c r="C18820">
        <v>608294816</v>
      </c>
    </row>
    <row r="18821" spans="1:3" x14ac:dyDescent="0.2">
      <c r="A18821">
        <v>18</v>
      </c>
      <c r="B18821">
        <v>2086</v>
      </c>
      <c r="C18821">
        <v>620877728</v>
      </c>
    </row>
    <row r="18822" spans="1:3" x14ac:dyDescent="0.2">
      <c r="A18822">
        <v>18</v>
      </c>
      <c r="B18822">
        <v>2087</v>
      </c>
      <c r="C18822">
        <v>633460640</v>
      </c>
    </row>
    <row r="18823" spans="1:3" x14ac:dyDescent="0.2">
      <c r="A18823">
        <v>18</v>
      </c>
      <c r="B18823">
        <v>2088</v>
      </c>
      <c r="C18823">
        <v>650237856</v>
      </c>
    </row>
    <row r="18824" spans="1:3" x14ac:dyDescent="0.2">
      <c r="A18824">
        <v>18</v>
      </c>
      <c r="B18824">
        <v>2089</v>
      </c>
      <c r="C18824">
        <v>662820768</v>
      </c>
    </row>
    <row r="18825" spans="1:3" x14ac:dyDescent="0.2">
      <c r="A18825">
        <v>18</v>
      </c>
      <c r="B18825">
        <v>2090</v>
      </c>
      <c r="C18825">
        <v>675403680</v>
      </c>
    </row>
    <row r="18826" spans="1:3" x14ac:dyDescent="0.2">
      <c r="A18826">
        <v>18</v>
      </c>
      <c r="B18826">
        <v>2091</v>
      </c>
      <c r="C18826">
        <v>692180896</v>
      </c>
    </row>
    <row r="18827" spans="1:3" x14ac:dyDescent="0.2">
      <c r="A18827">
        <v>18</v>
      </c>
      <c r="B18827">
        <v>2092</v>
      </c>
      <c r="C18827">
        <v>700569504</v>
      </c>
    </row>
    <row r="18828" spans="1:3" x14ac:dyDescent="0.2">
      <c r="A18828">
        <v>18</v>
      </c>
      <c r="B18828">
        <v>2093</v>
      </c>
      <c r="C18828">
        <v>717346720</v>
      </c>
    </row>
    <row r="18829" spans="1:3" x14ac:dyDescent="0.2">
      <c r="A18829">
        <v>18</v>
      </c>
      <c r="B18829">
        <v>2094</v>
      </c>
      <c r="C18829">
        <v>729929632</v>
      </c>
    </row>
    <row r="18830" spans="1:3" x14ac:dyDescent="0.2">
      <c r="A18830">
        <v>18</v>
      </c>
      <c r="B18830">
        <v>2095</v>
      </c>
      <c r="C18830">
        <v>738318240</v>
      </c>
    </row>
    <row r="18831" spans="1:3" x14ac:dyDescent="0.2">
      <c r="A18831">
        <v>18</v>
      </c>
      <c r="B18831">
        <v>2096</v>
      </c>
      <c r="C18831">
        <v>755095456</v>
      </c>
    </row>
    <row r="18832" spans="1:3" x14ac:dyDescent="0.2">
      <c r="A18832">
        <v>18</v>
      </c>
      <c r="B18832">
        <v>2097</v>
      </c>
      <c r="C18832">
        <v>771872672</v>
      </c>
    </row>
    <row r="18833" spans="1:3" x14ac:dyDescent="0.2">
      <c r="A18833">
        <v>18</v>
      </c>
      <c r="B18833">
        <v>2098</v>
      </c>
      <c r="C18833">
        <v>780261280</v>
      </c>
    </row>
    <row r="18834" spans="1:3" x14ac:dyDescent="0.2">
      <c r="A18834">
        <v>18</v>
      </c>
      <c r="B18834">
        <v>2099</v>
      </c>
      <c r="C18834">
        <v>797038496</v>
      </c>
    </row>
    <row r="18835" spans="1:3" x14ac:dyDescent="0.2">
      <c r="A18835">
        <v>18</v>
      </c>
      <c r="B18835">
        <v>2100</v>
      </c>
      <c r="C18835">
        <v>809621408</v>
      </c>
    </row>
    <row r="18836" spans="1:3" x14ac:dyDescent="0.2">
      <c r="A18836">
        <v>18</v>
      </c>
      <c r="B18836">
        <v>2101</v>
      </c>
      <c r="C18836">
        <v>822204320</v>
      </c>
    </row>
    <row r="18837" spans="1:3" x14ac:dyDescent="0.2">
      <c r="A18837">
        <v>18</v>
      </c>
      <c r="B18837">
        <v>2102</v>
      </c>
      <c r="C18837">
        <v>838981536</v>
      </c>
    </row>
    <row r="18838" spans="1:3" x14ac:dyDescent="0.2">
      <c r="A18838">
        <v>18</v>
      </c>
      <c r="B18838">
        <v>2103</v>
      </c>
      <c r="C18838">
        <v>847370144</v>
      </c>
    </row>
    <row r="18839" spans="1:3" x14ac:dyDescent="0.2">
      <c r="A18839">
        <v>18</v>
      </c>
      <c r="B18839">
        <v>2104</v>
      </c>
      <c r="C18839">
        <v>864147360</v>
      </c>
    </row>
    <row r="18840" spans="1:3" x14ac:dyDescent="0.2">
      <c r="A18840">
        <v>18</v>
      </c>
      <c r="B18840">
        <v>2105</v>
      </c>
      <c r="C18840">
        <v>876730272</v>
      </c>
    </row>
    <row r="18841" spans="1:3" x14ac:dyDescent="0.2">
      <c r="A18841">
        <v>18</v>
      </c>
      <c r="B18841">
        <v>2106</v>
      </c>
      <c r="C18841">
        <v>889313184</v>
      </c>
    </row>
    <row r="18842" spans="1:3" x14ac:dyDescent="0.2">
      <c r="A18842">
        <v>18</v>
      </c>
      <c r="B18842">
        <v>2107</v>
      </c>
      <c r="C18842">
        <v>901896096</v>
      </c>
    </row>
    <row r="18843" spans="1:3" x14ac:dyDescent="0.2">
      <c r="A18843">
        <v>18</v>
      </c>
      <c r="B18843">
        <v>2108</v>
      </c>
      <c r="C18843">
        <v>918673312</v>
      </c>
    </row>
    <row r="18844" spans="1:3" x14ac:dyDescent="0.2">
      <c r="A18844">
        <v>18</v>
      </c>
      <c r="B18844">
        <v>2109</v>
      </c>
      <c r="C18844">
        <v>927061920</v>
      </c>
    </row>
    <row r="18845" spans="1:3" x14ac:dyDescent="0.2">
      <c r="A18845">
        <v>18</v>
      </c>
      <c r="B18845">
        <v>2110</v>
      </c>
      <c r="C18845">
        <v>943839136</v>
      </c>
    </row>
    <row r="18846" spans="1:3" x14ac:dyDescent="0.2">
      <c r="A18846">
        <v>18</v>
      </c>
      <c r="B18846">
        <v>2111</v>
      </c>
      <c r="C18846">
        <v>956422048</v>
      </c>
    </row>
    <row r="18847" spans="1:3" x14ac:dyDescent="0.2">
      <c r="A18847">
        <v>18</v>
      </c>
      <c r="B18847">
        <v>2112</v>
      </c>
      <c r="C18847">
        <v>969004960</v>
      </c>
    </row>
    <row r="18848" spans="1:3" x14ac:dyDescent="0.2">
      <c r="A18848">
        <v>18</v>
      </c>
      <c r="B18848">
        <v>2113</v>
      </c>
      <c r="C18848">
        <v>985782176</v>
      </c>
    </row>
    <row r="18849" spans="1:3" x14ac:dyDescent="0.2">
      <c r="A18849">
        <v>18</v>
      </c>
      <c r="B18849">
        <v>2114</v>
      </c>
      <c r="C18849">
        <v>994170784</v>
      </c>
    </row>
    <row r="18850" spans="1:3" x14ac:dyDescent="0.2">
      <c r="A18850">
        <v>18</v>
      </c>
      <c r="B18850">
        <v>2115</v>
      </c>
      <c r="C18850">
        <v>1010948000</v>
      </c>
    </row>
    <row r="18851" spans="1:3" x14ac:dyDescent="0.2">
      <c r="A18851">
        <v>18</v>
      </c>
      <c r="B18851">
        <v>2116</v>
      </c>
      <c r="C18851">
        <v>1023530912</v>
      </c>
    </row>
    <row r="18852" spans="1:3" x14ac:dyDescent="0.2">
      <c r="A18852">
        <v>18</v>
      </c>
      <c r="B18852">
        <v>2117</v>
      </c>
      <c r="C18852">
        <v>1036113824</v>
      </c>
    </row>
    <row r="18853" spans="1:3" x14ac:dyDescent="0.2">
      <c r="A18853">
        <v>18</v>
      </c>
      <c r="B18853">
        <v>2118</v>
      </c>
      <c r="C18853">
        <v>1052891040</v>
      </c>
    </row>
    <row r="18854" spans="1:3" x14ac:dyDescent="0.2">
      <c r="A18854">
        <v>18</v>
      </c>
      <c r="B18854">
        <v>2119</v>
      </c>
      <c r="C18854">
        <v>1065473952</v>
      </c>
    </row>
    <row r="18855" spans="1:3" x14ac:dyDescent="0.2">
      <c r="A18855">
        <v>18</v>
      </c>
      <c r="B18855">
        <v>2120</v>
      </c>
      <c r="C18855">
        <v>1078056864</v>
      </c>
    </row>
    <row r="18856" spans="1:3" x14ac:dyDescent="0.2">
      <c r="A18856">
        <v>18</v>
      </c>
      <c r="B18856">
        <v>2121</v>
      </c>
      <c r="C18856">
        <v>1090639776</v>
      </c>
    </row>
    <row r="18857" spans="1:3" x14ac:dyDescent="0.2">
      <c r="A18857">
        <v>18</v>
      </c>
      <c r="B18857">
        <v>2122</v>
      </c>
      <c r="C18857">
        <v>1103222688</v>
      </c>
    </row>
    <row r="18858" spans="1:3" x14ac:dyDescent="0.2">
      <c r="A18858">
        <v>18</v>
      </c>
      <c r="B18858">
        <v>2123</v>
      </c>
      <c r="C18858">
        <v>16268088</v>
      </c>
    </row>
    <row r="18859" spans="1:3" x14ac:dyDescent="0.2">
      <c r="A18859">
        <v>18</v>
      </c>
      <c r="B18859">
        <v>2124</v>
      </c>
      <c r="C18859">
        <v>28851000</v>
      </c>
    </row>
    <row r="18860" spans="1:3" x14ac:dyDescent="0.2">
      <c r="A18860">
        <v>18</v>
      </c>
      <c r="B18860">
        <v>2125</v>
      </c>
      <c r="C18860">
        <v>41433912</v>
      </c>
    </row>
    <row r="18861" spans="1:3" x14ac:dyDescent="0.2">
      <c r="A18861">
        <v>18</v>
      </c>
      <c r="B18861">
        <v>2126</v>
      </c>
      <c r="C18861">
        <v>58211128</v>
      </c>
    </row>
    <row r="18862" spans="1:3" x14ac:dyDescent="0.2">
      <c r="A18862">
        <v>18</v>
      </c>
      <c r="B18862">
        <v>2127</v>
      </c>
      <c r="C18862">
        <v>70794040</v>
      </c>
    </row>
    <row r="18863" spans="1:3" x14ac:dyDescent="0.2">
      <c r="A18863">
        <v>18</v>
      </c>
      <c r="B18863">
        <v>2128</v>
      </c>
      <c r="C18863">
        <v>79182648</v>
      </c>
    </row>
    <row r="18864" spans="1:3" x14ac:dyDescent="0.2">
      <c r="A18864">
        <v>18</v>
      </c>
      <c r="B18864">
        <v>2129</v>
      </c>
      <c r="C18864">
        <v>95959864</v>
      </c>
    </row>
    <row r="18865" spans="1:3" x14ac:dyDescent="0.2">
      <c r="A18865">
        <v>18</v>
      </c>
      <c r="B18865">
        <v>2130</v>
      </c>
      <c r="C18865">
        <v>108542776</v>
      </c>
    </row>
    <row r="18866" spans="1:3" x14ac:dyDescent="0.2">
      <c r="A18866">
        <v>18</v>
      </c>
      <c r="B18866">
        <v>2131</v>
      </c>
      <c r="C18866">
        <v>121125688</v>
      </c>
    </row>
    <row r="18867" spans="1:3" x14ac:dyDescent="0.2">
      <c r="A18867">
        <v>18</v>
      </c>
      <c r="B18867">
        <v>2132</v>
      </c>
      <c r="C18867">
        <v>137902904</v>
      </c>
    </row>
    <row r="18868" spans="1:3" x14ac:dyDescent="0.2">
      <c r="A18868">
        <v>18</v>
      </c>
      <c r="B18868">
        <v>2133</v>
      </c>
      <c r="C18868">
        <v>146291512</v>
      </c>
    </row>
    <row r="18869" spans="1:3" x14ac:dyDescent="0.2">
      <c r="A18869">
        <v>18</v>
      </c>
      <c r="B18869">
        <v>2134</v>
      </c>
      <c r="C18869">
        <v>154680120</v>
      </c>
    </row>
    <row r="18870" spans="1:3" x14ac:dyDescent="0.2">
      <c r="A18870">
        <v>18</v>
      </c>
      <c r="B18870">
        <v>2135</v>
      </c>
      <c r="C18870">
        <v>171457336</v>
      </c>
    </row>
    <row r="18871" spans="1:3" x14ac:dyDescent="0.2">
      <c r="A18871">
        <v>18</v>
      </c>
      <c r="B18871">
        <v>2136</v>
      </c>
      <c r="C18871">
        <v>184040248</v>
      </c>
    </row>
    <row r="18872" spans="1:3" x14ac:dyDescent="0.2">
      <c r="A18872">
        <v>18</v>
      </c>
      <c r="B18872">
        <v>2137</v>
      </c>
      <c r="C18872">
        <v>196623160</v>
      </c>
    </row>
    <row r="18873" spans="1:3" x14ac:dyDescent="0.2">
      <c r="A18873">
        <v>18</v>
      </c>
      <c r="B18873">
        <v>2138</v>
      </c>
      <c r="C18873">
        <v>213400376</v>
      </c>
    </row>
    <row r="18874" spans="1:3" x14ac:dyDescent="0.2">
      <c r="A18874">
        <v>18</v>
      </c>
      <c r="B18874">
        <v>2139</v>
      </c>
      <c r="C18874">
        <v>225983288</v>
      </c>
    </row>
    <row r="18875" spans="1:3" x14ac:dyDescent="0.2">
      <c r="A18875">
        <v>18</v>
      </c>
      <c r="B18875">
        <v>2140</v>
      </c>
      <c r="C18875">
        <v>238566200</v>
      </c>
    </row>
    <row r="18876" spans="1:3" x14ac:dyDescent="0.2">
      <c r="A18876">
        <v>18</v>
      </c>
      <c r="B18876">
        <v>2141</v>
      </c>
      <c r="C18876">
        <v>255343416</v>
      </c>
    </row>
    <row r="18877" spans="1:3" x14ac:dyDescent="0.2">
      <c r="A18877">
        <v>18</v>
      </c>
      <c r="B18877">
        <v>2142</v>
      </c>
      <c r="C18877">
        <v>263732024</v>
      </c>
    </row>
    <row r="18878" spans="1:3" x14ac:dyDescent="0.2">
      <c r="A18878">
        <v>18</v>
      </c>
      <c r="B18878">
        <v>2143</v>
      </c>
      <c r="C18878">
        <v>280509240</v>
      </c>
    </row>
    <row r="18879" spans="1:3" x14ac:dyDescent="0.2">
      <c r="A18879">
        <v>18</v>
      </c>
      <c r="B18879">
        <v>2144</v>
      </c>
      <c r="C18879">
        <v>293092152</v>
      </c>
    </row>
    <row r="18880" spans="1:3" x14ac:dyDescent="0.2">
      <c r="A18880">
        <v>18</v>
      </c>
      <c r="B18880">
        <v>2145</v>
      </c>
      <c r="C18880">
        <v>305675064</v>
      </c>
    </row>
    <row r="18881" spans="1:3" x14ac:dyDescent="0.2">
      <c r="A18881">
        <v>18</v>
      </c>
      <c r="B18881">
        <v>2146</v>
      </c>
      <c r="C18881">
        <v>322452280</v>
      </c>
    </row>
    <row r="18882" spans="1:3" x14ac:dyDescent="0.2">
      <c r="A18882">
        <v>18</v>
      </c>
      <c r="B18882">
        <v>2147</v>
      </c>
      <c r="C18882">
        <v>335035192</v>
      </c>
    </row>
    <row r="18883" spans="1:3" x14ac:dyDescent="0.2">
      <c r="A18883">
        <v>18</v>
      </c>
      <c r="B18883">
        <v>2148</v>
      </c>
      <c r="C18883">
        <v>347618104</v>
      </c>
    </row>
    <row r="18884" spans="1:3" x14ac:dyDescent="0.2">
      <c r="A18884">
        <v>18</v>
      </c>
      <c r="B18884">
        <v>2149</v>
      </c>
      <c r="C18884">
        <v>360201016</v>
      </c>
    </row>
    <row r="18885" spans="1:3" x14ac:dyDescent="0.2">
      <c r="A18885">
        <v>18</v>
      </c>
      <c r="B18885">
        <v>2150</v>
      </c>
      <c r="C18885">
        <v>372783928</v>
      </c>
    </row>
    <row r="18886" spans="1:3" x14ac:dyDescent="0.2">
      <c r="A18886">
        <v>18</v>
      </c>
      <c r="B18886">
        <v>2151</v>
      </c>
      <c r="C18886">
        <v>389561144</v>
      </c>
    </row>
    <row r="18887" spans="1:3" x14ac:dyDescent="0.2">
      <c r="A18887">
        <v>18</v>
      </c>
      <c r="B18887">
        <v>2152</v>
      </c>
      <c r="C18887">
        <v>402144056</v>
      </c>
    </row>
    <row r="18888" spans="1:3" x14ac:dyDescent="0.2">
      <c r="A18888">
        <v>18</v>
      </c>
      <c r="B18888">
        <v>2153</v>
      </c>
      <c r="C18888">
        <v>410532664</v>
      </c>
    </row>
    <row r="18889" spans="1:3" x14ac:dyDescent="0.2">
      <c r="A18889">
        <v>18</v>
      </c>
      <c r="B18889">
        <v>2154</v>
      </c>
      <c r="C18889">
        <v>427309880</v>
      </c>
    </row>
    <row r="18890" spans="1:3" x14ac:dyDescent="0.2">
      <c r="A18890">
        <v>18</v>
      </c>
      <c r="B18890">
        <v>2155</v>
      </c>
      <c r="C18890">
        <v>444087096</v>
      </c>
    </row>
    <row r="18891" spans="1:3" x14ac:dyDescent="0.2">
      <c r="A18891">
        <v>18</v>
      </c>
      <c r="B18891">
        <v>2156</v>
      </c>
      <c r="C18891">
        <v>452475704</v>
      </c>
    </row>
    <row r="18892" spans="1:3" x14ac:dyDescent="0.2">
      <c r="A18892">
        <v>18</v>
      </c>
      <c r="B18892">
        <v>2157</v>
      </c>
      <c r="C18892">
        <v>469252920</v>
      </c>
    </row>
    <row r="18893" spans="1:3" x14ac:dyDescent="0.2">
      <c r="A18893">
        <v>18</v>
      </c>
      <c r="B18893">
        <v>2158</v>
      </c>
      <c r="C18893">
        <v>481835832</v>
      </c>
    </row>
    <row r="18894" spans="1:3" x14ac:dyDescent="0.2">
      <c r="A18894">
        <v>18</v>
      </c>
      <c r="B18894">
        <v>2159</v>
      </c>
      <c r="C18894">
        <v>494418744</v>
      </c>
    </row>
    <row r="18895" spans="1:3" x14ac:dyDescent="0.2">
      <c r="A18895">
        <v>18</v>
      </c>
      <c r="B18895">
        <v>2160</v>
      </c>
      <c r="C18895">
        <v>511195960</v>
      </c>
    </row>
    <row r="18896" spans="1:3" x14ac:dyDescent="0.2">
      <c r="A18896">
        <v>18</v>
      </c>
      <c r="B18896">
        <v>2161</v>
      </c>
      <c r="C18896">
        <v>519584568</v>
      </c>
    </row>
    <row r="18897" spans="1:3" x14ac:dyDescent="0.2">
      <c r="A18897">
        <v>18</v>
      </c>
      <c r="B18897">
        <v>2162</v>
      </c>
      <c r="C18897">
        <v>536361784</v>
      </c>
    </row>
    <row r="18898" spans="1:3" x14ac:dyDescent="0.2">
      <c r="A18898">
        <v>18</v>
      </c>
      <c r="B18898">
        <v>2163</v>
      </c>
      <c r="C18898">
        <v>548944696</v>
      </c>
    </row>
    <row r="18899" spans="1:3" x14ac:dyDescent="0.2">
      <c r="A18899">
        <v>18</v>
      </c>
      <c r="B18899">
        <v>2164</v>
      </c>
      <c r="C18899">
        <v>561527608</v>
      </c>
    </row>
    <row r="18900" spans="1:3" x14ac:dyDescent="0.2">
      <c r="A18900">
        <v>18</v>
      </c>
      <c r="B18900">
        <v>2165</v>
      </c>
      <c r="C18900">
        <v>574110520</v>
      </c>
    </row>
    <row r="18901" spans="1:3" x14ac:dyDescent="0.2">
      <c r="A18901">
        <v>18</v>
      </c>
      <c r="B18901">
        <v>2166</v>
      </c>
      <c r="C18901">
        <v>586693432</v>
      </c>
    </row>
    <row r="18902" spans="1:3" x14ac:dyDescent="0.2">
      <c r="A18902">
        <v>18</v>
      </c>
      <c r="B18902">
        <v>2167</v>
      </c>
      <c r="C18902">
        <v>599276344</v>
      </c>
    </row>
    <row r="18903" spans="1:3" x14ac:dyDescent="0.2">
      <c r="A18903">
        <v>18</v>
      </c>
      <c r="B18903">
        <v>2168</v>
      </c>
      <c r="C18903">
        <v>616053560</v>
      </c>
    </row>
    <row r="18904" spans="1:3" x14ac:dyDescent="0.2">
      <c r="A18904">
        <v>18</v>
      </c>
      <c r="B18904">
        <v>2169</v>
      </c>
      <c r="C18904">
        <v>628636472</v>
      </c>
    </row>
    <row r="18905" spans="1:3" x14ac:dyDescent="0.2">
      <c r="A18905">
        <v>18</v>
      </c>
      <c r="B18905">
        <v>2170</v>
      </c>
      <c r="C18905">
        <v>641219384</v>
      </c>
    </row>
    <row r="18906" spans="1:3" x14ac:dyDescent="0.2">
      <c r="A18906">
        <v>18</v>
      </c>
      <c r="B18906">
        <v>2171</v>
      </c>
      <c r="C18906">
        <v>657996600</v>
      </c>
    </row>
    <row r="18907" spans="1:3" x14ac:dyDescent="0.2">
      <c r="A18907">
        <v>18</v>
      </c>
      <c r="B18907">
        <v>2172</v>
      </c>
      <c r="C18907">
        <v>666385208</v>
      </c>
    </row>
    <row r="18908" spans="1:3" x14ac:dyDescent="0.2">
      <c r="A18908">
        <v>18</v>
      </c>
      <c r="B18908">
        <v>2173</v>
      </c>
      <c r="C18908">
        <v>683162424</v>
      </c>
    </row>
    <row r="18909" spans="1:3" x14ac:dyDescent="0.2">
      <c r="A18909">
        <v>18</v>
      </c>
      <c r="B18909">
        <v>2174</v>
      </c>
      <c r="C18909">
        <v>695745336</v>
      </c>
    </row>
    <row r="18910" spans="1:3" x14ac:dyDescent="0.2">
      <c r="A18910">
        <v>18</v>
      </c>
      <c r="B18910">
        <v>2175</v>
      </c>
      <c r="C18910">
        <v>708328248</v>
      </c>
    </row>
    <row r="18911" spans="1:3" x14ac:dyDescent="0.2">
      <c r="A18911">
        <v>18</v>
      </c>
      <c r="B18911">
        <v>2176</v>
      </c>
      <c r="C18911">
        <v>725105464</v>
      </c>
    </row>
    <row r="18912" spans="1:3" x14ac:dyDescent="0.2">
      <c r="A18912">
        <v>18</v>
      </c>
      <c r="B18912">
        <v>2177</v>
      </c>
      <c r="C18912">
        <v>737688376</v>
      </c>
    </row>
    <row r="18913" spans="1:3" x14ac:dyDescent="0.2">
      <c r="A18913">
        <v>18</v>
      </c>
      <c r="B18913">
        <v>2178</v>
      </c>
      <c r="C18913">
        <v>750271288</v>
      </c>
    </row>
    <row r="18914" spans="1:3" x14ac:dyDescent="0.2">
      <c r="A18914">
        <v>18</v>
      </c>
      <c r="B18914">
        <v>2179</v>
      </c>
      <c r="C18914">
        <v>762854200</v>
      </c>
    </row>
    <row r="18915" spans="1:3" x14ac:dyDescent="0.2">
      <c r="A18915">
        <v>18</v>
      </c>
      <c r="B18915">
        <v>2180</v>
      </c>
      <c r="C18915">
        <v>775437112</v>
      </c>
    </row>
    <row r="18916" spans="1:3" x14ac:dyDescent="0.2">
      <c r="A18916">
        <v>18</v>
      </c>
      <c r="B18916">
        <v>2181</v>
      </c>
      <c r="C18916">
        <v>788020024</v>
      </c>
    </row>
    <row r="18917" spans="1:3" x14ac:dyDescent="0.2">
      <c r="A18917">
        <v>18</v>
      </c>
      <c r="B18917">
        <v>2182</v>
      </c>
      <c r="C18917">
        <v>804797240</v>
      </c>
    </row>
    <row r="18918" spans="1:3" x14ac:dyDescent="0.2">
      <c r="A18918">
        <v>18</v>
      </c>
      <c r="B18918">
        <v>2183</v>
      </c>
      <c r="C18918">
        <v>813185848</v>
      </c>
    </row>
    <row r="18919" spans="1:3" x14ac:dyDescent="0.2">
      <c r="A18919">
        <v>18</v>
      </c>
      <c r="B18919">
        <v>2184</v>
      </c>
      <c r="C18919">
        <v>829963064</v>
      </c>
    </row>
    <row r="18920" spans="1:3" x14ac:dyDescent="0.2">
      <c r="A18920">
        <v>18</v>
      </c>
      <c r="B18920">
        <v>2185</v>
      </c>
      <c r="C18920">
        <v>842545976</v>
      </c>
    </row>
    <row r="18921" spans="1:3" x14ac:dyDescent="0.2">
      <c r="A18921">
        <v>18</v>
      </c>
      <c r="B18921">
        <v>2186</v>
      </c>
      <c r="C18921">
        <v>855128888</v>
      </c>
    </row>
    <row r="18922" spans="1:3" x14ac:dyDescent="0.2">
      <c r="A18922">
        <v>18</v>
      </c>
      <c r="B18922">
        <v>2187</v>
      </c>
      <c r="C18922">
        <v>871906104</v>
      </c>
    </row>
    <row r="18923" spans="1:3" x14ac:dyDescent="0.2">
      <c r="A18923">
        <v>18</v>
      </c>
      <c r="B18923">
        <v>2188</v>
      </c>
      <c r="C18923">
        <v>884489016</v>
      </c>
    </row>
    <row r="18924" spans="1:3" x14ac:dyDescent="0.2">
      <c r="A18924">
        <v>18</v>
      </c>
      <c r="B18924">
        <v>2189</v>
      </c>
      <c r="C18924">
        <v>897071928</v>
      </c>
    </row>
    <row r="18925" spans="1:3" x14ac:dyDescent="0.2">
      <c r="A18925">
        <v>18</v>
      </c>
      <c r="B18925">
        <v>2190</v>
      </c>
      <c r="C18925">
        <v>913849144</v>
      </c>
    </row>
    <row r="18926" spans="1:3" x14ac:dyDescent="0.2">
      <c r="A18926">
        <v>18</v>
      </c>
      <c r="B18926">
        <v>2191</v>
      </c>
      <c r="C18926">
        <v>922237752</v>
      </c>
    </row>
    <row r="18927" spans="1:3" x14ac:dyDescent="0.2">
      <c r="A18927">
        <v>18</v>
      </c>
      <c r="B18927">
        <v>2192</v>
      </c>
      <c r="C18927">
        <v>939014968</v>
      </c>
    </row>
    <row r="18928" spans="1:3" x14ac:dyDescent="0.2">
      <c r="A18928">
        <v>18</v>
      </c>
      <c r="B18928">
        <v>2193</v>
      </c>
      <c r="C18928">
        <v>951597880</v>
      </c>
    </row>
    <row r="18929" spans="1:3" x14ac:dyDescent="0.2">
      <c r="A18929">
        <v>18</v>
      </c>
      <c r="B18929">
        <v>2194</v>
      </c>
      <c r="C18929">
        <v>959986488</v>
      </c>
    </row>
    <row r="18930" spans="1:3" x14ac:dyDescent="0.2">
      <c r="A18930">
        <v>18</v>
      </c>
      <c r="B18930">
        <v>2195</v>
      </c>
      <c r="C18930">
        <v>976763704</v>
      </c>
    </row>
    <row r="18931" spans="1:3" x14ac:dyDescent="0.2">
      <c r="A18931">
        <v>18</v>
      </c>
      <c r="B18931">
        <v>2196</v>
      </c>
      <c r="C18931">
        <v>989346616</v>
      </c>
    </row>
    <row r="18932" spans="1:3" x14ac:dyDescent="0.2">
      <c r="A18932">
        <v>18</v>
      </c>
      <c r="B18932">
        <v>2197</v>
      </c>
      <c r="C18932">
        <v>1001929528</v>
      </c>
    </row>
    <row r="18933" spans="1:3" x14ac:dyDescent="0.2">
      <c r="A18933">
        <v>18</v>
      </c>
      <c r="B18933">
        <v>2198</v>
      </c>
      <c r="C18933">
        <v>1018706744</v>
      </c>
    </row>
    <row r="18934" spans="1:3" x14ac:dyDescent="0.2">
      <c r="A18934">
        <v>18</v>
      </c>
      <c r="B18934">
        <v>2199</v>
      </c>
      <c r="C18934">
        <v>1031289656</v>
      </c>
    </row>
    <row r="18935" spans="1:3" x14ac:dyDescent="0.2">
      <c r="A18935">
        <v>18</v>
      </c>
      <c r="B18935">
        <v>2200</v>
      </c>
      <c r="C18935">
        <v>1039678264</v>
      </c>
    </row>
    <row r="18936" spans="1:3" x14ac:dyDescent="0.2">
      <c r="A18936">
        <v>18</v>
      </c>
      <c r="B18936">
        <v>2201</v>
      </c>
      <c r="C18936">
        <v>1056455480</v>
      </c>
    </row>
    <row r="18937" spans="1:3" x14ac:dyDescent="0.2">
      <c r="A18937">
        <v>18</v>
      </c>
      <c r="B18937">
        <v>2202</v>
      </c>
      <c r="C18937">
        <v>1069038392</v>
      </c>
    </row>
    <row r="18938" spans="1:3" x14ac:dyDescent="0.2">
      <c r="A18938">
        <v>18</v>
      </c>
      <c r="B18938">
        <v>2203</v>
      </c>
      <c r="C18938">
        <v>1081621304</v>
      </c>
    </row>
    <row r="18939" spans="1:3" x14ac:dyDescent="0.2">
      <c r="A18939">
        <v>18</v>
      </c>
      <c r="B18939">
        <v>2204</v>
      </c>
      <c r="C18939">
        <v>1094204216</v>
      </c>
    </row>
    <row r="18940" spans="1:3" x14ac:dyDescent="0.2">
      <c r="A18940">
        <v>18</v>
      </c>
      <c r="B18940">
        <v>2205</v>
      </c>
      <c r="C18940">
        <v>1106787128</v>
      </c>
    </row>
    <row r="18941" spans="1:3" x14ac:dyDescent="0.2">
      <c r="A18941">
        <v>18</v>
      </c>
      <c r="B18941">
        <v>2206</v>
      </c>
      <c r="C18941">
        <v>1119370040</v>
      </c>
    </row>
    <row r="18942" spans="1:3" x14ac:dyDescent="0.2">
      <c r="A18942">
        <v>18</v>
      </c>
      <c r="B18942">
        <v>2207</v>
      </c>
      <c r="C18942">
        <v>21448000</v>
      </c>
    </row>
    <row r="18943" spans="1:3" x14ac:dyDescent="0.2">
      <c r="A18943">
        <v>18</v>
      </c>
      <c r="B18943">
        <v>2208</v>
      </c>
      <c r="C18943">
        <v>34030912</v>
      </c>
    </row>
    <row r="18944" spans="1:3" x14ac:dyDescent="0.2">
      <c r="A18944">
        <v>18</v>
      </c>
      <c r="B18944">
        <v>2209</v>
      </c>
      <c r="C18944">
        <v>42419520</v>
      </c>
    </row>
    <row r="18945" spans="1:3" x14ac:dyDescent="0.2">
      <c r="A18945">
        <v>18</v>
      </c>
      <c r="B18945">
        <v>2210</v>
      </c>
      <c r="C18945">
        <v>59196736</v>
      </c>
    </row>
    <row r="18946" spans="1:3" x14ac:dyDescent="0.2">
      <c r="A18946">
        <v>18</v>
      </c>
      <c r="B18946">
        <v>2211</v>
      </c>
      <c r="C18946">
        <v>71779648</v>
      </c>
    </row>
    <row r="18947" spans="1:3" x14ac:dyDescent="0.2">
      <c r="A18947">
        <v>18</v>
      </c>
      <c r="B18947">
        <v>2212</v>
      </c>
      <c r="C18947">
        <v>84362560</v>
      </c>
    </row>
    <row r="18948" spans="1:3" x14ac:dyDescent="0.2">
      <c r="A18948">
        <v>18</v>
      </c>
      <c r="B18948">
        <v>2213</v>
      </c>
      <c r="C18948">
        <v>101139776</v>
      </c>
    </row>
    <row r="18949" spans="1:3" x14ac:dyDescent="0.2">
      <c r="A18949">
        <v>18</v>
      </c>
      <c r="B18949">
        <v>2214</v>
      </c>
      <c r="C18949">
        <v>109528384</v>
      </c>
    </row>
    <row r="18950" spans="1:3" x14ac:dyDescent="0.2">
      <c r="A18950">
        <v>18</v>
      </c>
      <c r="B18950">
        <v>2215</v>
      </c>
      <c r="C18950">
        <v>122111296</v>
      </c>
    </row>
    <row r="18951" spans="1:3" x14ac:dyDescent="0.2">
      <c r="A18951">
        <v>18</v>
      </c>
      <c r="B18951">
        <v>2216</v>
      </c>
      <c r="C18951">
        <v>138888512</v>
      </c>
    </row>
    <row r="18952" spans="1:3" x14ac:dyDescent="0.2">
      <c r="A18952">
        <v>18</v>
      </c>
      <c r="B18952">
        <v>2217</v>
      </c>
      <c r="C18952">
        <v>147277120</v>
      </c>
    </row>
    <row r="18953" spans="1:3" x14ac:dyDescent="0.2">
      <c r="A18953">
        <v>18</v>
      </c>
      <c r="B18953">
        <v>2218</v>
      </c>
      <c r="C18953">
        <v>164054336</v>
      </c>
    </row>
    <row r="18954" spans="1:3" x14ac:dyDescent="0.2">
      <c r="A18954">
        <v>18</v>
      </c>
      <c r="B18954">
        <v>2219</v>
      </c>
      <c r="C18954">
        <v>176637248</v>
      </c>
    </row>
    <row r="18955" spans="1:3" x14ac:dyDescent="0.2">
      <c r="A18955">
        <v>18</v>
      </c>
      <c r="B18955">
        <v>2220</v>
      </c>
      <c r="C18955">
        <v>185025856</v>
      </c>
    </row>
    <row r="18956" spans="1:3" x14ac:dyDescent="0.2">
      <c r="A18956">
        <v>18</v>
      </c>
      <c r="B18956">
        <v>2221</v>
      </c>
      <c r="C18956">
        <v>205997376</v>
      </c>
    </row>
    <row r="18957" spans="1:3" x14ac:dyDescent="0.2">
      <c r="A18957">
        <v>18</v>
      </c>
      <c r="B18957">
        <v>2222</v>
      </c>
      <c r="C18957">
        <v>218580288</v>
      </c>
    </row>
    <row r="18958" spans="1:3" x14ac:dyDescent="0.2">
      <c r="A18958">
        <v>18</v>
      </c>
      <c r="B18958">
        <v>2223</v>
      </c>
      <c r="C18958">
        <v>226968896</v>
      </c>
    </row>
    <row r="18959" spans="1:3" x14ac:dyDescent="0.2">
      <c r="A18959">
        <v>18</v>
      </c>
      <c r="B18959">
        <v>2224</v>
      </c>
      <c r="C18959">
        <v>243746112</v>
      </c>
    </row>
    <row r="18960" spans="1:3" x14ac:dyDescent="0.2">
      <c r="A18960">
        <v>18</v>
      </c>
      <c r="B18960">
        <v>2225</v>
      </c>
      <c r="C18960">
        <v>256329024</v>
      </c>
    </row>
    <row r="18961" spans="1:3" x14ac:dyDescent="0.2">
      <c r="A18961">
        <v>18</v>
      </c>
      <c r="B18961">
        <v>2226</v>
      </c>
      <c r="C18961">
        <v>268911936</v>
      </c>
    </row>
    <row r="18962" spans="1:3" x14ac:dyDescent="0.2">
      <c r="A18962">
        <v>18</v>
      </c>
      <c r="B18962">
        <v>2227</v>
      </c>
      <c r="C18962">
        <v>285689152</v>
      </c>
    </row>
    <row r="18963" spans="1:3" x14ac:dyDescent="0.2">
      <c r="A18963">
        <v>18</v>
      </c>
      <c r="B18963">
        <v>2228</v>
      </c>
      <c r="C18963">
        <v>294077760</v>
      </c>
    </row>
    <row r="18964" spans="1:3" x14ac:dyDescent="0.2">
      <c r="A18964">
        <v>18</v>
      </c>
      <c r="B18964">
        <v>2229</v>
      </c>
      <c r="C18964">
        <v>310854976</v>
      </c>
    </row>
    <row r="18965" spans="1:3" x14ac:dyDescent="0.2">
      <c r="A18965">
        <v>18</v>
      </c>
      <c r="B18965">
        <v>2230</v>
      </c>
      <c r="C18965">
        <v>327632192</v>
      </c>
    </row>
    <row r="18966" spans="1:3" x14ac:dyDescent="0.2">
      <c r="A18966">
        <v>18</v>
      </c>
      <c r="B18966">
        <v>2231</v>
      </c>
      <c r="C18966">
        <v>336020800</v>
      </c>
    </row>
    <row r="18967" spans="1:3" x14ac:dyDescent="0.2">
      <c r="A18967">
        <v>18</v>
      </c>
      <c r="B18967">
        <v>2232</v>
      </c>
      <c r="C18967">
        <v>348603712</v>
      </c>
    </row>
    <row r="18968" spans="1:3" x14ac:dyDescent="0.2">
      <c r="A18968">
        <v>18</v>
      </c>
      <c r="B18968">
        <v>2233</v>
      </c>
      <c r="C18968">
        <v>365380928</v>
      </c>
    </row>
    <row r="18969" spans="1:3" x14ac:dyDescent="0.2">
      <c r="A18969">
        <v>18</v>
      </c>
      <c r="B18969">
        <v>2234</v>
      </c>
      <c r="C18969">
        <v>373769536</v>
      </c>
    </row>
    <row r="18970" spans="1:3" x14ac:dyDescent="0.2">
      <c r="A18970">
        <v>18</v>
      </c>
      <c r="B18970">
        <v>2235</v>
      </c>
      <c r="C18970">
        <v>390546752</v>
      </c>
    </row>
    <row r="18971" spans="1:3" x14ac:dyDescent="0.2">
      <c r="A18971">
        <v>18</v>
      </c>
      <c r="B18971">
        <v>2236</v>
      </c>
      <c r="C18971">
        <v>403129664</v>
      </c>
    </row>
    <row r="18972" spans="1:3" x14ac:dyDescent="0.2">
      <c r="A18972">
        <v>18</v>
      </c>
      <c r="B18972">
        <v>2237</v>
      </c>
      <c r="C18972">
        <v>415712576</v>
      </c>
    </row>
    <row r="18973" spans="1:3" x14ac:dyDescent="0.2">
      <c r="A18973">
        <v>18</v>
      </c>
      <c r="B18973">
        <v>2238</v>
      </c>
      <c r="C18973">
        <v>432489792</v>
      </c>
    </row>
    <row r="18974" spans="1:3" x14ac:dyDescent="0.2">
      <c r="A18974">
        <v>18</v>
      </c>
      <c r="B18974">
        <v>2239</v>
      </c>
      <c r="C18974">
        <v>440878400</v>
      </c>
    </row>
    <row r="18975" spans="1:3" x14ac:dyDescent="0.2">
      <c r="A18975">
        <v>18</v>
      </c>
      <c r="B18975">
        <v>2240</v>
      </c>
      <c r="C18975">
        <v>457655616</v>
      </c>
    </row>
    <row r="18976" spans="1:3" x14ac:dyDescent="0.2">
      <c r="A18976">
        <v>18</v>
      </c>
      <c r="B18976">
        <v>2241</v>
      </c>
      <c r="C18976">
        <v>474432832</v>
      </c>
    </row>
    <row r="18977" spans="1:3" x14ac:dyDescent="0.2">
      <c r="A18977">
        <v>18</v>
      </c>
      <c r="B18977">
        <v>2242</v>
      </c>
      <c r="C18977">
        <v>482821440</v>
      </c>
    </row>
    <row r="18978" spans="1:3" x14ac:dyDescent="0.2">
      <c r="A18978">
        <v>18</v>
      </c>
      <c r="B18978">
        <v>2243</v>
      </c>
      <c r="C18978">
        <v>499598656</v>
      </c>
    </row>
    <row r="18979" spans="1:3" x14ac:dyDescent="0.2">
      <c r="A18979">
        <v>18</v>
      </c>
      <c r="B18979">
        <v>2244</v>
      </c>
      <c r="C18979">
        <v>512181568</v>
      </c>
    </row>
    <row r="18980" spans="1:3" x14ac:dyDescent="0.2">
      <c r="A18980">
        <v>18</v>
      </c>
      <c r="B18980">
        <v>2245</v>
      </c>
      <c r="C18980">
        <v>520570176</v>
      </c>
    </row>
    <row r="18981" spans="1:3" x14ac:dyDescent="0.2">
      <c r="A18981">
        <v>18</v>
      </c>
      <c r="B18981">
        <v>2246</v>
      </c>
      <c r="C18981">
        <v>537347392</v>
      </c>
    </row>
    <row r="18982" spans="1:3" x14ac:dyDescent="0.2">
      <c r="A18982">
        <v>18</v>
      </c>
      <c r="B18982">
        <v>2247</v>
      </c>
      <c r="C18982">
        <v>549930304</v>
      </c>
    </row>
    <row r="18983" spans="1:3" x14ac:dyDescent="0.2">
      <c r="A18983">
        <v>18</v>
      </c>
      <c r="B18983">
        <v>2248</v>
      </c>
      <c r="C18983">
        <v>562513216</v>
      </c>
    </row>
    <row r="18984" spans="1:3" x14ac:dyDescent="0.2">
      <c r="A18984">
        <v>18</v>
      </c>
      <c r="B18984">
        <v>2249</v>
      </c>
      <c r="C18984">
        <v>579290432</v>
      </c>
    </row>
    <row r="18985" spans="1:3" x14ac:dyDescent="0.2">
      <c r="A18985">
        <v>18</v>
      </c>
      <c r="B18985">
        <v>2250</v>
      </c>
      <c r="C18985">
        <v>587679040</v>
      </c>
    </row>
    <row r="18986" spans="1:3" x14ac:dyDescent="0.2">
      <c r="A18986">
        <v>18</v>
      </c>
      <c r="B18986">
        <v>2251</v>
      </c>
      <c r="C18986">
        <v>600261952</v>
      </c>
    </row>
    <row r="18987" spans="1:3" x14ac:dyDescent="0.2">
      <c r="A18987">
        <v>18</v>
      </c>
      <c r="B18987">
        <v>2252</v>
      </c>
      <c r="C18987">
        <v>617039168</v>
      </c>
    </row>
    <row r="18988" spans="1:3" x14ac:dyDescent="0.2">
      <c r="A18988">
        <v>18</v>
      </c>
      <c r="B18988">
        <v>2253</v>
      </c>
      <c r="C18988">
        <v>625427776</v>
      </c>
    </row>
    <row r="18989" spans="1:3" x14ac:dyDescent="0.2">
      <c r="A18989">
        <v>18</v>
      </c>
      <c r="B18989">
        <v>2254</v>
      </c>
      <c r="C18989">
        <v>642204992</v>
      </c>
    </row>
    <row r="18990" spans="1:3" x14ac:dyDescent="0.2">
      <c r="A18990">
        <v>18</v>
      </c>
      <c r="B18990">
        <v>2255</v>
      </c>
      <c r="C18990">
        <v>654787904</v>
      </c>
    </row>
    <row r="18991" spans="1:3" x14ac:dyDescent="0.2">
      <c r="A18991">
        <v>18</v>
      </c>
      <c r="B18991">
        <v>2256</v>
      </c>
      <c r="C18991">
        <v>667370816</v>
      </c>
    </row>
    <row r="18992" spans="1:3" x14ac:dyDescent="0.2">
      <c r="A18992">
        <v>18</v>
      </c>
      <c r="B18992">
        <v>2257</v>
      </c>
      <c r="C18992">
        <v>684148032</v>
      </c>
    </row>
    <row r="18993" spans="1:3" x14ac:dyDescent="0.2">
      <c r="A18993">
        <v>18</v>
      </c>
      <c r="B18993">
        <v>2258</v>
      </c>
      <c r="C18993">
        <v>696730944</v>
      </c>
    </row>
    <row r="18994" spans="1:3" x14ac:dyDescent="0.2">
      <c r="A18994">
        <v>18</v>
      </c>
      <c r="B18994">
        <v>2259</v>
      </c>
      <c r="C18994">
        <v>705119552</v>
      </c>
    </row>
    <row r="18995" spans="1:3" x14ac:dyDescent="0.2">
      <c r="A18995">
        <v>18</v>
      </c>
      <c r="B18995">
        <v>2260</v>
      </c>
      <c r="C18995">
        <v>721896768</v>
      </c>
    </row>
    <row r="18996" spans="1:3" x14ac:dyDescent="0.2">
      <c r="A18996">
        <v>18</v>
      </c>
      <c r="B18996">
        <v>2261</v>
      </c>
      <c r="C18996">
        <v>734479680</v>
      </c>
    </row>
    <row r="18997" spans="1:3" x14ac:dyDescent="0.2">
      <c r="A18997">
        <v>18</v>
      </c>
      <c r="B18997">
        <v>2262</v>
      </c>
      <c r="C18997">
        <v>747062592</v>
      </c>
    </row>
    <row r="18998" spans="1:3" x14ac:dyDescent="0.2">
      <c r="A18998">
        <v>18</v>
      </c>
      <c r="B18998">
        <v>2263</v>
      </c>
      <c r="C18998">
        <v>763839808</v>
      </c>
    </row>
    <row r="18999" spans="1:3" x14ac:dyDescent="0.2">
      <c r="A18999">
        <v>18</v>
      </c>
      <c r="B18999">
        <v>2264</v>
      </c>
      <c r="C18999">
        <v>772228416</v>
      </c>
    </row>
    <row r="19000" spans="1:3" x14ac:dyDescent="0.2">
      <c r="A19000">
        <v>18</v>
      </c>
      <c r="B19000">
        <v>2265</v>
      </c>
      <c r="C19000">
        <v>789005632</v>
      </c>
    </row>
    <row r="19001" spans="1:3" x14ac:dyDescent="0.2">
      <c r="A19001">
        <v>18</v>
      </c>
      <c r="B19001">
        <v>2266</v>
      </c>
      <c r="C19001">
        <v>805782848</v>
      </c>
    </row>
    <row r="19002" spans="1:3" x14ac:dyDescent="0.2">
      <c r="A19002">
        <v>18</v>
      </c>
      <c r="B19002">
        <v>2267</v>
      </c>
      <c r="C19002">
        <v>814171456</v>
      </c>
    </row>
    <row r="19003" spans="1:3" x14ac:dyDescent="0.2">
      <c r="A19003">
        <v>18</v>
      </c>
      <c r="B19003">
        <v>2268</v>
      </c>
      <c r="C19003">
        <v>830948672</v>
      </c>
    </row>
    <row r="19004" spans="1:3" x14ac:dyDescent="0.2">
      <c r="A19004">
        <v>18</v>
      </c>
      <c r="B19004">
        <v>2269</v>
      </c>
      <c r="C19004">
        <v>843531584</v>
      </c>
    </row>
    <row r="19005" spans="1:3" x14ac:dyDescent="0.2">
      <c r="A19005">
        <v>18</v>
      </c>
      <c r="B19005">
        <v>2270</v>
      </c>
      <c r="C19005">
        <v>856114496</v>
      </c>
    </row>
    <row r="19006" spans="1:3" x14ac:dyDescent="0.2">
      <c r="A19006">
        <v>18</v>
      </c>
      <c r="B19006">
        <v>2271</v>
      </c>
      <c r="C19006">
        <v>868697408</v>
      </c>
    </row>
    <row r="19007" spans="1:3" x14ac:dyDescent="0.2">
      <c r="A19007">
        <v>18</v>
      </c>
      <c r="B19007">
        <v>2272</v>
      </c>
      <c r="C19007">
        <v>881280320</v>
      </c>
    </row>
    <row r="19008" spans="1:3" x14ac:dyDescent="0.2">
      <c r="A19008">
        <v>18</v>
      </c>
      <c r="B19008">
        <v>2273</v>
      </c>
      <c r="C19008">
        <v>893863232</v>
      </c>
    </row>
    <row r="19009" spans="1:3" x14ac:dyDescent="0.2">
      <c r="A19009">
        <v>18</v>
      </c>
      <c r="B19009">
        <v>2274</v>
      </c>
      <c r="C19009">
        <v>910640448</v>
      </c>
    </row>
    <row r="19010" spans="1:3" x14ac:dyDescent="0.2">
      <c r="A19010">
        <v>18</v>
      </c>
      <c r="B19010">
        <v>2275</v>
      </c>
      <c r="C19010">
        <v>919029056</v>
      </c>
    </row>
    <row r="19011" spans="1:3" x14ac:dyDescent="0.2">
      <c r="A19011">
        <v>18</v>
      </c>
      <c r="B19011">
        <v>2276</v>
      </c>
      <c r="C19011">
        <v>931611968</v>
      </c>
    </row>
    <row r="19012" spans="1:3" x14ac:dyDescent="0.2">
      <c r="A19012">
        <v>18</v>
      </c>
      <c r="B19012">
        <v>2277</v>
      </c>
      <c r="C19012">
        <v>948389184</v>
      </c>
    </row>
    <row r="19013" spans="1:3" x14ac:dyDescent="0.2">
      <c r="A19013">
        <v>18</v>
      </c>
      <c r="B19013">
        <v>2278</v>
      </c>
      <c r="C19013">
        <v>956777792</v>
      </c>
    </row>
    <row r="19014" spans="1:3" x14ac:dyDescent="0.2">
      <c r="A19014">
        <v>18</v>
      </c>
      <c r="B19014">
        <v>2279</v>
      </c>
      <c r="C19014">
        <v>973555008</v>
      </c>
    </row>
    <row r="19015" spans="1:3" x14ac:dyDescent="0.2">
      <c r="A19015">
        <v>18</v>
      </c>
      <c r="B19015">
        <v>2280</v>
      </c>
      <c r="C19015">
        <v>986137920</v>
      </c>
    </row>
    <row r="19016" spans="1:3" x14ac:dyDescent="0.2">
      <c r="A19016">
        <v>18</v>
      </c>
      <c r="B19016">
        <v>2281</v>
      </c>
      <c r="C19016">
        <v>998720832</v>
      </c>
    </row>
    <row r="19017" spans="1:3" x14ac:dyDescent="0.2">
      <c r="A19017">
        <v>18</v>
      </c>
      <c r="B19017">
        <v>2282</v>
      </c>
      <c r="C19017">
        <v>1011303744</v>
      </c>
    </row>
    <row r="19018" spans="1:3" x14ac:dyDescent="0.2">
      <c r="A19018">
        <v>18</v>
      </c>
      <c r="B19018">
        <v>2283</v>
      </c>
      <c r="C19018">
        <v>1023886656</v>
      </c>
    </row>
    <row r="19019" spans="1:3" x14ac:dyDescent="0.2">
      <c r="A19019">
        <v>18</v>
      </c>
      <c r="B19019">
        <v>2284</v>
      </c>
      <c r="C19019">
        <v>1036469568</v>
      </c>
    </row>
    <row r="19020" spans="1:3" x14ac:dyDescent="0.2">
      <c r="A19020">
        <v>18</v>
      </c>
      <c r="B19020">
        <v>2285</v>
      </c>
      <c r="C19020">
        <v>1053246784</v>
      </c>
    </row>
    <row r="19021" spans="1:3" x14ac:dyDescent="0.2">
      <c r="A19021">
        <v>18</v>
      </c>
      <c r="B19021">
        <v>2286</v>
      </c>
      <c r="C19021">
        <v>1065829696</v>
      </c>
    </row>
    <row r="19022" spans="1:3" x14ac:dyDescent="0.2">
      <c r="A19022">
        <v>18</v>
      </c>
      <c r="B19022">
        <v>2287</v>
      </c>
      <c r="C19022">
        <v>1074218304</v>
      </c>
    </row>
    <row r="19023" spans="1:3" x14ac:dyDescent="0.2">
      <c r="A19023">
        <v>18</v>
      </c>
      <c r="B19023">
        <v>2288</v>
      </c>
      <c r="C19023">
        <v>1090995520</v>
      </c>
    </row>
    <row r="19024" spans="1:3" x14ac:dyDescent="0.2">
      <c r="A19024">
        <v>18</v>
      </c>
      <c r="B19024">
        <v>2289</v>
      </c>
      <c r="C19024">
        <v>1103578432</v>
      </c>
    </row>
    <row r="19025" spans="1:3" x14ac:dyDescent="0.2">
      <c r="A19025">
        <v>18</v>
      </c>
      <c r="B19025">
        <v>2290</v>
      </c>
      <c r="C19025">
        <v>1116161344</v>
      </c>
    </row>
    <row r="19026" spans="1:3" x14ac:dyDescent="0.2">
      <c r="A19026">
        <v>18</v>
      </c>
      <c r="B19026">
        <v>2291</v>
      </c>
      <c r="C19026">
        <v>21124824</v>
      </c>
    </row>
    <row r="19027" spans="1:3" x14ac:dyDescent="0.2">
      <c r="A19027">
        <v>18</v>
      </c>
      <c r="B19027">
        <v>2292</v>
      </c>
      <c r="C19027">
        <v>29513432</v>
      </c>
    </row>
    <row r="19028" spans="1:3" x14ac:dyDescent="0.2">
      <c r="A19028">
        <v>18</v>
      </c>
      <c r="B19028">
        <v>2293</v>
      </c>
      <c r="C19028">
        <v>42096344</v>
      </c>
    </row>
    <row r="19029" spans="1:3" x14ac:dyDescent="0.2">
      <c r="A19029">
        <v>18</v>
      </c>
      <c r="B19029">
        <v>2294</v>
      </c>
      <c r="C19029">
        <v>58873560</v>
      </c>
    </row>
    <row r="19030" spans="1:3" x14ac:dyDescent="0.2">
      <c r="A19030">
        <v>18</v>
      </c>
      <c r="B19030">
        <v>2295</v>
      </c>
      <c r="C19030">
        <v>71456472</v>
      </c>
    </row>
    <row r="19031" spans="1:3" x14ac:dyDescent="0.2">
      <c r="A19031">
        <v>18</v>
      </c>
      <c r="B19031">
        <v>2296</v>
      </c>
      <c r="C19031">
        <v>84039384</v>
      </c>
    </row>
    <row r="19032" spans="1:3" x14ac:dyDescent="0.2">
      <c r="A19032">
        <v>18</v>
      </c>
      <c r="B19032">
        <v>2297</v>
      </c>
      <c r="C19032">
        <v>100816600</v>
      </c>
    </row>
    <row r="19033" spans="1:3" x14ac:dyDescent="0.2">
      <c r="A19033">
        <v>18</v>
      </c>
      <c r="B19033">
        <v>2298</v>
      </c>
      <c r="C19033">
        <v>113399512</v>
      </c>
    </row>
    <row r="19034" spans="1:3" x14ac:dyDescent="0.2">
      <c r="A19034">
        <v>18</v>
      </c>
      <c r="B19034">
        <v>2299</v>
      </c>
      <c r="C19034">
        <v>121788120</v>
      </c>
    </row>
    <row r="19035" spans="1:3" x14ac:dyDescent="0.2">
      <c r="A19035">
        <v>18</v>
      </c>
      <c r="B19035">
        <v>2300</v>
      </c>
      <c r="C19035">
        <v>138565336</v>
      </c>
    </row>
    <row r="19036" spans="1:3" x14ac:dyDescent="0.2">
      <c r="A19036">
        <v>18</v>
      </c>
      <c r="B19036">
        <v>2301</v>
      </c>
      <c r="C19036">
        <v>151148248</v>
      </c>
    </row>
    <row r="19037" spans="1:3" x14ac:dyDescent="0.2">
      <c r="A19037">
        <v>18</v>
      </c>
      <c r="B19037">
        <v>2302</v>
      </c>
      <c r="C19037">
        <v>163731160</v>
      </c>
    </row>
    <row r="19038" spans="1:3" x14ac:dyDescent="0.2">
      <c r="A19038">
        <v>18</v>
      </c>
      <c r="B19038">
        <v>2303</v>
      </c>
      <c r="C19038">
        <v>180508376</v>
      </c>
    </row>
    <row r="19039" spans="1:3" x14ac:dyDescent="0.2">
      <c r="A19039">
        <v>18</v>
      </c>
      <c r="B19039">
        <v>2304</v>
      </c>
      <c r="C19039">
        <v>188896984</v>
      </c>
    </row>
    <row r="19040" spans="1:3" x14ac:dyDescent="0.2">
      <c r="A19040">
        <v>18</v>
      </c>
      <c r="B19040">
        <v>2305</v>
      </c>
      <c r="C19040">
        <v>205674200</v>
      </c>
    </row>
    <row r="19041" spans="1:3" x14ac:dyDescent="0.2">
      <c r="A19041">
        <v>18</v>
      </c>
      <c r="B19041">
        <v>2306</v>
      </c>
      <c r="C19041">
        <v>218257112</v>
      </c>
    </row>
    <row r="19042" spans="1:3" x14ac:dyDescent="0.2">
      <c r="A19042">
        <v>18</v>
      </c>
      <c r="B19042">
        <v>2307</v>
      </c>
      <c r="C19042">
        <v>230840024</v>
      </c>
    </row>
    <row r="19043" spans="1:3" x14ac:dyDescent="0.2">
      <c r="A19043">
        <v>18</v>
      </c>
      <c r="B19043">
        <v>2308</v>
      </c>
      <c r="C19043">
        <v>247617240</v>
      </c>
    </row>
    <row r="19044" spans="1:3" x14ac:dyDescent="0.2">
      <c r="A19044">
        <v>18</v>
      </c>
      <c r="B19044">
        <v>2309</v>
      </c>
      <c r="C19044">
        <v>260200152</v>
      </c>
    </row>
    <row r="19045" spans="1:3" x14ac:dyDescent="0.2">
      <c r="A19045">
        <v>18</v>
      </c>
      <c r="B19045">
        <v>2310</v>
      </c>
      <c r="C19045">
        <v>272783064</v>
      </c>
    </row>
    <row r="19046" spans="1:3" x14ac:dyDescent="0.2">
      <c r="A19046">
        <v>18</v>
      </c>
      <c r="B19046">
        <v>2311</v>
      </c>
      <c r="C19046">
        <v>285365976</v>
      </c>
    </row>
    <row r="19047" spans="1:3" x14ac:dyDescent="0.2">
      <c r="A19047">
        <v>18</v>
      </c>
      <c r="B19047">
        <v>2312</v>
      </c>
      <c r="C19047">
        <v>297948888</v>
      </c>
    </row>
    <row r="19048" spans="1:3" x14ac:dyDescent="0.2">
      <c r="A19048">
        <v>18</v>
      </c>
      <c r="B19048">
        <v>2313</v>
      </c>
      <c r="C19048">
        <v>310531800</v>
      </c>
    </row>
    <row r="19049" spans="1:3" x14ac:dyDescent="0.2">
      <c r="A19049">
        <v>18</v>
      </c>
      <c r="B19049">
        <v>2314</v>
      </c>
      <c r="C19049">
        <v>327309016</v>
      </c>
    </row>
    <row r="19050" spans="1:3" x14ac:dyDescent="0.2">
      <c r="A19050">
        <v>18</v>
      </c>
      <c r="B19050">
        <v>2315</v>
      </c>
      <c r="C19050">
        <v>335697624</v>
      </c>
    </row>
    <row r="19051" spans="1:3" x14ac:dyDescent="0.2">
      <c r="A19051">
        <v>18</v>
      </c>
      <c r="B19051">
        <v>2316</v>
      </c>
      <c r="C19051">
        <v>352474840</v>
      </c>
    </row>
    <row r="19052" spans="1:3" x14ac:dyDescent="0.2">
      <c r="A19052">
        <v>18</v>
      </c>
      <c r="B19052">
        <v>2317</v>
      </c>
      <c r="C19052">
        <v>365057752</v>
      </c>
    </row>
    <row r="19053" spans="1:3" x14ac:dyDescent="0.2">
      <c r="A19053">
        <v>18</v>
      </c>
      <c r="B19053">
        <v>2318</v>
      </c>
      <c r="C19053">
        <v>377640664</v>
      </c>
    </row>
    <row r="19054" spans="1:3" x14ac:dyDescent="0.2">
      <c r="A19054">
        <v>18</v>
      </c>
      <c r="B19054">
        <v>2319</v>
      </c>
      <c r="C19054">
        <v>394417880</v>
      </c>
    </row>
    <row r="19055" spans="1:3" x14ac:dyDescent="0.2">
      <c r="A19055">
        <v>18</v>
      </c>
      <c r="B19055">
        <v>2320</v>
      </c>
      <c r="C19055">
        <v>407000792</v>
      </c>
    </row>
    <row r="19056" spans="1:3" x14ac:dyDescent="0.2">
      <c r="A19056">
        <v>18</v>
      </c>
      <c r="B19056">
        <v>2321</v>
      </c>
      <c r="C19056">
        <v>419583704</v>
      </c>
    </row>
    <row r="19057" spans="1:3" x14ac:dyDescent="0.2">
      <c r="A19057">
        <v>18</v>
      </c>
      <c r="B19057">
        <v>2322</v>
      </c>
      <c r="C19057">
        <v>436360920</v>
      </c>
    </row>
    <row r="19058" spans="1:3" x14ac:dyDescent="0.2">
      <c r="A19058">
        <v>18</v>
      </c>
      <c r="B19058">
        <v>2323</v>
      </c>
      <c r="C19058">
        <v>444749528</v>
      </c>
    </row>
    <row r="19059" spans="1:3" x14ac:dyDescent="0.2">
      <c r="A19059">
        <v>18</v>
      </c>
      <c r="B19059">
        <v>2324</v>
      </c>
      <c r="C19059">
        <v>461526744</v>
      </c>
    </row>
    <row r="19060" spans="1:3" x14ac:dyDescent="0.2">
      <c r="A19060">
        <v>18</v>
      </c>
      <c r="B19060">
        <v>2325</v>
      </c>
      <c r="C19060">
        <v>474109656</v>
      </c>
    </row>
    <row r="19061" spans="1:3" x14ac:dyDescent="0.2">
      <c r="A19061">
        <v>18</v>
      </c>
      <c r="B19061">
        <v>2326</v>
      </c>
      <c r="C19061">
        <v>482498264</v>
      </c>
    </row>
    <row r="19062" spans="1:3" x14ac:dyDescent="0.2">
      <c r="A19062">
        <v>18</v>
      </c>
      <c r="B19062">
        <v>2327</v>
      </c>
      <c r="C19062">
        <v>499275480</v>
      </c>
    </row>
    <row r="19063" spans="1:3" x14ac:dyDescent="0.2">
      <c r="A19063">
        <v>18</v>
      </c>
      <c r="B19063">
        <v>2328</v>
      </c>
      <c r="C19063">
        <v>516052696</v>
      </c>
    </row>
    <row r="19064" spans="1:3" x14ac:dyDescent="0.2">
      <c r="A19064">
        <v>18</v>
      </c>
      <c r="B19064">
        <v>2329</v>
      </c>
      <c r="C19064">
        <v>524441304</v>
      </c>
    </row>
    <row r="19065" spans="1:3" x14ac:dyDescent="0.2">
      <c r="A19065">
        <v>18</v>
      </c>
      <c r="B19065">
        <v>2330</v>
      </c>
      <c r="C19065">
        <v>541218520</v>
      </c>
    </row>
    <row r="19066" spans="1:3" x14ac:dyDescent="0.2">
      <c r="A19066">
        <v>18</v>
      </c>
      <c r="B19066">
        <v>2331</v>
      </c>
      <c r="C19066">
        <v>553801432</v>
      </c>
    </row>
    <row r="19067" spans="1:3" x14ac:dyDescent="0.2">
      <c r="A19067">
        <v>18</v>
      </c>
      <c r="B19067">
        <v>2332</v>
      </c>
      <c r="C19067">
        <v>566384344</v>
      </c>
    </row>
    <row r="19068" spans="1:3" x14ac:dyDescent="0.2">
      <c r="A19068">
        <v>18</v>
      </c>
      <c r="B19068">
        <v>2333</v>
      </c>
      <c r="C19068">
        <v>583161560</v>
      </c>
    </row>
    <row r="19069" spans="1:3" x14ac:dyDescent="0.2">
      <c r="A19069">
        <v>18</v>
      </c>
      <c r="B19069">
        <v>2334</v>
      </c>
      <c r="C19069">
        <v>591550168</v>
      </c>
    </row>
    <row r="19070" spans="1:3" x14ac:dyDescent="0.2">
      <c r="A19070">
        <v>18</v>
      </c>
      <c r="B19070">
        <v>2335</v>
      </c>
      <c r="C19070">
        <v>608327384</v>
      </c>
    </row>
    <row r="19071" spans="1:3" x14ac:dyDescent="0.2">
      <c r="A19071">
        <v>18</v>
      </c>
      <c r="B19071">
        <v>2336</v>
      </c>
      <c r="C19071">
        <v>620910296</v>
      </c>
    </row>
    <row r="19072" spans="1:3" x14ac:dyDescent="0.2">
      <c r="A19072">
        <v>18</v>
      </c>
      <c r="B19072">
        <v>2337</v>
      </c>
      <c r="C19072">
        <v>633493208</v>
      </c>
    </row>
    <row r="19073" spans="1:3" x14ac:dyDescent="0.2">
      <c r="A19073">
        <v>18</v>
      </c>
      <c r="B19073">
        <v>2338</v>
      </c>
      <c r="C19073">
        <v>650270424</v>
      </c>
    </row>
    <row r="19074" spans="1:3" x14ac:dyDescent="0.2">
      <c r="A19074">
        <v>18</v>
      </c>
      <c r="B19074">
        <v>2339</v>
      </c>
      <c r="C19074">
        <v>662853336</v>
      </c>
    </row>
    <row r="19075" spans="1:3" x14ac:dyDescent="0.2">
      <c r="A19075">
        <v>18</v>
      </c>
      <c r="B19075">
        <v>2340</v>
      </c>
      <c r="C19075">
        <v>671241944</v>
      </c>
    </row>
    <row r="19076" spans="1:3" x14ac:dyDescent="0.2">
      <c r="A19076">
        <v>18</v>
      </c>
      <c r="B19076">
        <v>2341</v>
      </c>
      <c r="C19076">
        <v>688019160</v>
      </c>
    </row>
    <row r="19077" spans="1:3" x14ac:dyDescent="0.2">
      <c r="A19077">
        <v>18</v>
      </c>
      <c r="B19077">
        <v>2342</v>
      </c>
      <c r="C19077">
        <v>700602072</v>
      </c>
    </row>
    <row r="19078" spans="1:3" x14ac:dyDescent="0.2">
      <c r="A19078">
        <v>18</v>
      </c>
      <c r="B19078">
        <v>2343</v>
      </c>
      <c r="C19078">
        <v>713184984</v>
      </c>
    </row>
    <row r="19079" spans="1:3" x14ac:dyDescent="0.2">
      <c r="A19079">
        <v>18</v>
      </c>
      <c r="B19079">
        <v>2344</v>
      </c>
      <c r="C19079">
        <v>729962200</v>
      </c>
    </row>
    <row r="19080" spans="1:3" x14ac:dyDescent="0.2">
      <c r="A19080">
        <v>18</v>
      </c>
      <c r="B19080">
        <v>2345</v>
      </c>
      <c r="C19080">
        <v>738350808</v>
      </c>
    </row>
    <row r="19081" spans="1:3" x14ac:dyDescent="0.2">
      <c r="A19081">
        <v>18</v>
      </c>
      <c r="B19081">
        <v>2346</v>
      </c>
      <c r="C19081">
        <v>755128024</v>
      </c>
    </row>
    <row r="19082" spans="1:3" x14ac:dyDescent="0.2">
      <c r="A19082">
        <v>18</v>
      </c>
      <c r="B19082">
        <v>2347</v>
      </c>
      <c r="C19082">
        <v>767710936</v>
      </c>
    </row>
    <row r="19083" spans="1:3" x14ac:dyDescent="0.2">
      <c r="A19083">
        <v>18</v>
      </c>
      <c r="B19083">
        <v>2348</v>
      </c>
      <c r="C19083">
        <v>776099544</v>
      </c>
    </row>
    <row r="19084" spans="1:3" x14ac:dyDescent="0.2">
      <c r="A19084">
        <v>18</v>
      </c>
      <c r="B19084">
        <v>2349</v>
      </c>
      <c r="C19084">
        <v>792876760</v>
      </c>
    </row>
    <row r="19085" spans="1:3" x14ac:dyDescent="0.2">
      <c r="A19085">
        <v>18</v>
      </c>
      <c r="B19085">
        <v>2350</v>
      </c>
      <c r="C19085">
        <v>805459672</v>
      </c>
    </row>
    <row r="19086" spans="1:3" x14ac:dyDescent="0.2">
      <c r="A19086">
        <v>18</v>
      </c>
      <c r="B19086">
        <v>2351</v>
      </c>
      <c r="C19086">
        <v>818042584</v>
      </c>
    </row>
    <row r="19087" spans="1:3" x14ac:dyDescent="0.2">
      <c r="A19087">
        <v>18</v>
      </c>
      <c r="B19087">
        <v>2352</v>
      </c>
      <c r="C19087">
        <v>834819800</v>
      </c>
    </row>
    <row r="19088" spans="1:3" x14ac:dyDescent="0.2">
      <c r="A19088">
        <v>18</v>
      </c>
      <c r="B19088">
        <v>2353</v>
      </c>
      <c r="C19088">
        <v>843208408</v>
      </c>
    </row>
    <row r="19089" spans="1:3" x14ac:dyDescent="0.2">
      <c r="A19089">
        <v>18</v>
      </c>
      <c r="B19089">
        <v>2354</v>
      </c>
      <c r="C19089">
        <v>855791320</v>
      </c>
    </row>
    <row r="19090" spans="1:3" x14ac:dyDescent="0.2">
      <c r="A19090">
        <v>18</v>
      </c>
      <c r="B19090">
        <v>2355</v>
      </c>
      <c r="C19090">
        <v>872568536</v>
      </c>
    </row>
    <row r="19091" spans="1:3" x14ac:dyDescent="0.2">
      <c r="A19091">
        <v>18</v>
      </c>
      <c r="B19091">
        <v>2356</v>
      </c>
      <c r="C19091">
        <v>885151448</v>
      </c>
    </row>
    <row r="19092" spans="1:3" x14ac:dyDescent="0.2">
      <c r="A19092">
        <v>18</v>
      </c>
      <c r="B19092">
        <v>2357</v>
      </c>
      <c r="C19092">
        <v>897734360</v>
      </c>
    </row>
    <row r="19093" spans="1:3" x14ac:dyDescent="0.2">
      <c r="A19093">
        <v>18</v>
      </c>
      <c r="B19093">
        <v>2358</v>
      </c>
      <c r="C19093">
        <v>910317272</v>
      </c>
    </row>
    <row r="19094" spans="1:3" x14ac:dyDescent="0.2">
      <c r="A19094">
        <v>18</v>
      </c>
      <c r="B19094">
        <v>2359</v>
      </c>
      <c r="C19094">
        <v>918705880</v>
      </c>
    </row>
    <row r="19095" spans="1:3" x14ac:dyDescent="0.2">
      <c r="A19095">
        <v>18</v>
      </c>
      <c r="B19095">
        <v>2360</v>
      </c>
      <c r="C19095">
        <v>935483096</v>
      </c>
    </row>
    <row r="19096" spans="1:3" x14ac:dyDescent="0.2">
      <c r="A19096">
        <v>18</v>
      </c>
      <c r="B19096">
        <v>2361</v>
      </c>
      <c r="C19096">
        <v>952260312</v>
      </c>
    </row>
    <row r="19097" spans="1:3" x14ac:dyDescent="0.2">
      <c r="A19097">
        <v>18</v>
      </c>
      <c r="B19097">
        <v>2362</v>
      </c>
      <c r="C19097">
        <v>960648920</v>
      </c>
    </row>
    <row r="19098" spans="1:3" x14ac:dyDescent="0.2">
      <c r="A19098">
        <v>18</v>
      </c>
      <c r="B19098">
        <v>2363</v>
      </c>
      <c r="C19098">
        <v>977426136</v>
      </c>
    </row>
    <row r="19099" spans="1:3" x14ac:dyDescent="0.2">
      <c r="A19099">
        <v>18</v>
      </c>
      <c r="B19099">
        <v>2364</v>
      </c>
      <c r="C19099">
        <v>990009048</v>
      </c>
    </row>
    <row r="19100" spans="1:3" x14ac:dyDescent="0.2">
      <c r="A19100">
        <v>18</v>
      </c>
      <c r="B19100">
        <v>2365</v>
      </c>
      <c r="C19100">
        <v>998397656</v>
      </c>
    </row>
    <row r="19101" spans="1:3" x14ac:dyDescent="0.2">
      <c r="A19101">
        <v>18</v>
      </c>
      <c r="B19101">
        <v>2366</v>
      </c>
      <c r="C19101">
        <v>1015174872</v>
      </c>
    </row>
    <row r="19102" spans="1:3" x14ac:dyDescent="0.2">
      <c r="A19102">
        <v>18</v>
      </c>
      <c r="B19102">
        <v>2367</v>
      </c>
      <c r="C19102">
        <v>1027757784</v>
      </c>
    </row>
    <row r="19103" spans="1:3" x14ac:dyDescent="0.2">
      <c r="A19103">
        <v>18</v>
      </c>
      <c r="B19103">
        <v>2368</v>
      </c>
      <c r="C19103">
        <v>1036146392</v>
      </c>
    </row>
    <row r="19104" spans="1:3" x14ac:dyDescent="0.2">
      <c r="A19104">
        <v>18</v>
      </c>
      <c r="B19104">
        <v>2369</v>
      </c>
      <c r="C19104">
        <v>1052923608</v>
      </c>
    </row>
    <row r="19105" spans="1:3" x14ac:dyDescent="0.2">
      <c r="A19105">
        <v>18</v>
      </c>
      <c r="B19105">
        <v>2370</v>
      </c>
      <c r="C19105">
        <v>1065506520</v>
      </c>
    </row>
    <row r="19106" spans="1:3" x14ac:dyDescent="0.2">
      <c r="A19106">
        <v>18</v>
      </c>
      <c r="B19106">
        <v>2371</v>
      </c>
      <c r="C19106">
        <v>1078089432</v>
      </c>
    </row>
    <row r="19107" spans="1:3" x14ac:dyDescent="0.2">
      <c r="A19107">
        <v>18</v>
      </c>
      <c r="B19107">
        <v>2372</v>
      </c>
      <c r="C19107">
        <v>1090672344</v>
      </c>
    </row>
    <row r="19108" spans="1:3" x14ac:dyDescent="0.2">
      <c r="A19108">
        <v>18</v>
      </c>
      <c r="B19108">
        <v>2373</v>
      </c>
      <c r="C19108">
        <v>1103255256</v>
      </c>
    </row>
    <row r="19109" spans="1:3" x14ac:dyDescent="0.2">
      <c r="A19109">
        <v>18</v>
      </c>
      <c r="B19109">
        <v>2374</v>
      </c>
      <c r="C19109">
        <v>1115838168</v>
      </c>
    </row>
    <row r="19110" spans="1:3" x14ac:dyDescent="0.2">
      <c r="A19110">
        <v>18</v>
      </c>
      <c r="B19110">
        <v>2375</v>
      </c>
      <c r="C19110">
        <v>19670912</v>
      </c>
    </row>
    <row r="19111" spans="1:3" x14ac:dyDescent="0.2">
      <c r="A19111">
        <v>18</v>
      </c>
      <c r="B19111">
        <v>2376</v>
      </c>
      <c r="C19111">
        <v>32253824</v>
      </c>
    </row>
    <row r="19112" spans="1:3" x14ac:dyDescent="0.2">
      <c r="A19112">
        <v>18</v>
      </c>
      <c r="B19112">
        <v>2377</v>
      </c>
      <c r="C19112">
        <v>40642432</v>
      </c>
    </row>
    <row r="19113" spans="1:3" x14ac:dyDescent="0.2">
      <c r="A19113">
        <v>18</v>
      </c>
      <c r="B19113">
        <v>2378</v>
      </c>
      <c r="C19113">
        <v>61613952</v>
      </c>
    </row>
    <row r="19114" spans="1:3" x14ac:dyDescent="0.2">
      <c r="A19114">
        <v>18</v>
      </c>
      <c r="B19114">
        <v>2379</v>
      </c>
      <c r="C19114">
        <v>74196864</v>
      </c>
    </row>
    <row r="19115" spans="1:3" x14ac:dyDescent="0.2">
      <c r="A19115">
        <v>18</v>
      </c>
      <c r="B19115">
        <v>2380</v>
      </c>
      <c r="C19115">
        <v>86779776</v>
      </c>
    </row>
    <row r="19116" spans="1:3" x14ac:dyDescent="0.2">
      <c r="A19116">
        <v>18</v>
      </c>
      <c r="B19116">
        <v>2381</v>
      </c>
      <c r="C19116">
        <v>99362688</v>
      </c>
    </row>
    <row r="19117" spans="1:3" x14ac:dyDescent="0.2">
      <c r="A19117">
        <v>18</v>
      </c>
      <c r="B19117">
        <v>2382</v>
      </c>
      <c r="C19117">
        <v>111945600</v>
      </c>
    </row>
    <row r="19118" spans="1:3" x14ac:dyDescent="0.2">
      <c r="A19118">
        <v>18</v>
      </c>
      <c r="B19118">
        <v>2383</v>
      </c>
      <c r="C19118">
        <v>124528512</v>
      </c>
    </row>
    <row r="19119" spans="1:3" x14ac:dyDescent="0.2">
      <c r="A19119">
        <v>18</v>
      </c>
      <c r="B19119">
        <v>2384</v>
      </c>
      <c r="C19119">
        <v>141305728</v>
      </c>
    </row>
    <row r="19120" spans="1:3" x14ac:dyDescent="0.2">
      <c r="A19120">
        <v>18</v>
      </c>
      <c r="B19120">
        <v>2385</v>
      </c>
      <c r="C19120">
        <v>149694336</v>
      </c>
    </row>
    <row r="19121" spans="1:3" x14ac:dyDescent="0.2">
      <c r="A19121">
        <v>18</v>
      </c>
      <c r="B19121">
        <v>2386</v>
      </c>
      <c r="C19121">
        <v>166471552</v>
      </c>
    </row>
    <row r="19122" spans="1:3" x14ac:dyDescent="0.2">
      <c r="A19122">
        <v>18</v>
      </c>
      <c r="B19122">
        <v>2387</v>
      </c>
      <c r="C19122">
        <v>179054464</v>
      </c>
    </row>
    <row r="19123" spans="1:3" x14ac:dyDescent="0.2">
      <c r="A19123">
        <v>18</v>
      </c>
      <c r="B19123">
        <v>2388</v>
      </c>
      <c r="C19123">
        <v>191637376</v>
      </c>
    </row>
    <row r="19124" spans="1:3" x14ac:dyDescent="0.2">
      <c r="A19124">
        <v>18</v>
      </c>
      <c r="B19124">
        <v>2389</v>
      </c>
      <c r="C19124">
        <v>208414592</v>
      </c>
    </row>
    <row r="19125" spans="1:3" x14ac:dyDescent="0.2">
      <c r="A19125">
        <v>18</v>
      </c>
      <c r="B19125">
        <v>2390</v>
      </c>
      <c r="C19125">
        <v>220997504</v>
      </c>
    </row>
    <row r="19126" spans="1:3" x14ac:dyDescent="0.2">
      <c r="A19126">
        <v>18</v>
      </c>
      <c r="B19126">
        <v>2391</v>
      </c>
      <c r="C19126">
        <v>233580416</v>
      </c>
    </row>
    <row r="19127" spans="1:3" x14ac:dyDescent="0.2">
      <c r="A19127">
        <v>18</v>
      </c>
      <c r="B19127">
        <v>2392</v>
      </c>
      <c r="C19127">
        <v>246163328</v>
      </c>
    </row>
    <row r="19128" spans="1:3" x14ac:dyDescent="0.2">
      <c r="A19128">
        <v>18</v>
      </c>
      <c r="B19128">
        <v>2393</v>
      </c>
      <c r="C19128">
        <v>258746240</v>
      </c>
    </row>
    <row r="19129" spans="1:3" x14ac:dyDescent="0.2">
      <c r="A19129">
        <v>18</v>
      </c>
      <c r="B19129">
        <v>2394</v>
      </c>
      <c r="C19129">
        <v>271329152</v>
      </c>
    </row>
    <row r="19130" spans="1:3" x14ac:dyDescent="0.2">
      <c r="A19130">
        <v>18</v>
      </c>
      <c r="B19130">
        <v>2395</v>
      </c>
      <c r="C19130">
        <v>288106368</v>
      </c>
    </row>
    <row r="19131" spans="1:3" x14ac:dyDescent="0.2">
      <c r="A19131">
        <v>18</v>
      </c>
      <c r="B19131">
        <v>2396</v>
      </c>
      <c r="C19131">
        <v>296494976</v>
      </c>
    </row>
    <row r="19132" spans="1:3" x14ac:dyDescent="0.2">
      <c r="A19132">
        <v>18</v>
      </c>
      <c r="B19132">
        <v>2397</v>
      </c>
      <c r="C19132">
        <v>313272192</v>
      </c>
    </row>
    <row r="19133" spans="1:3" x14ac:dyDescent="0.2">
      <c r="A19133">
        <v>18</v>
      </c>
      <c r="B19133">
        <v>2398</v>
      </c>
      <c r="C19133">
        <v>325855104</v>
      </c>
    </row>
    <row r="19134" spans="1:3" x14ac:dyDescent="0.2">
      <c r="A19134">
        <v>18</v>
      </c>
      <c r="B19134">
        <v>2399</v>
      </c>
      <c r="C19134">
        <v>338438016</v>
      </c>
    </row>
    <row r="19135" spans="1:3" x14ac:dyDescent="0.2">
      <c r="A19135">
        <v>18</v>
      </c>
      <c r="B19135">
        <v>2400</v>
      </c>
      <c r="C19135">
        <v>355215232</v>
      </c>
    </row>
    <row r="19136" spans="1:3" x14ac:dyDescent="0.2">
      <c r="A19136">
        <v>18</v>
      </c>
      <c r="B19136">
        <v>2401</v>
      </c>
      <c r="C19136">
        <v>367798144</v>
      </c>
    </row>
    <row r="19137" spans="1:3" x14ac:dyDescent="0.2">
      <c r="A19137">
        <v>18</v>
      </c>
      <c r="B19137">
        <v>2402</v>
      </c>
      <c r="C19137">
        <v>376186752</v>
      </c>
    </row>
    <row r="19138" spans="1:3" x14ac:dyDescent="0.2">
      <c r="A19138">
        <v>18</v>
      </c>
      <c r="B19138">
        <v>2403</v>
      </c>
      <c r="C19138">
        <v>392963968</v>
      </c>
    </row>
    <row r="19139" spans="1:3" x14ac:dyDescent="0.2">
      <c r="A19139">
        <v>18</v>
      </c>
      <c r="B19139">
        <v>2404</v>
      </c>
      <c r="C19139">
        <v>405546880</v>
      </c>
    </row>
    <row r="19140" spans="1:3" x14ac:dyDescent="0.2">
      <c r="A19140">
        <v>18</v>
      </c>
      <c r="B19140">
        <v>2405</v>
      </c>
      <c r="C19140">
        <v>418129792</v>
      </c>
    </row>
    <row r="19141" spans="1:3" x14ac:dyDescent="0.2">
      <c r="A19141">
        <v>18</v>
      </c>
      <c r="B19141">
        <v>2406</v>
      </c>
      <c r="C19141">
        <v>434907008</v>
      </c>
    </row>
    <row r="19142" spans="1:3" x14ac:dyDescent="0.2">
      <c r="A19142">
        <v>18</v>
      </c>
      <c r="B19142">
        <v>2407</v>
      </c>
      <c r="C19142">
        <v>443295616</v>
      </c>
    </row>
    <row r="19143" spans="1:3" x14ac:dyDescent="0.2">
      <c r="A19143">
        <v>18</v>
      </c>
      <c r="B19143">
        <v>2408</v>
      </c>
      <c r="C19143">
        <v>460072832</v>
      </c>
    </row>
    <row r="19144" spans="1:3" x14ac:dyDescent="0.2">
      <c r="A19144">
        <v>18</v>
      </c>
      <c r="B19144">
        <v>2409</v>
      </c>
      <c r="C19144">
        <v>472655744</v>
      </c>
    </row>
    <row r="19145" spans="1:3" x14ac:dyDescent="0.2">
      <c r="A19145">
        <v>18</v>
      </c>
      <c r="B19145">
        <v>2410</v>
      </c>
      <c r="C19145">
        <v>481044352</v>
      </c>
    </row>
    <row r="19146" spans="1:3" x14ac:dyDescent="0.2">
      <c r="A19146">
        <v>18</v>
      </c>
      <c r="B19146">
        <v>2411</v>
      </c>
      <c r="C19146">
        <v>497821568</v>
      </c>
    </row>
    <row r="19147" spans="1:3" x14ac:dyDescent="0.2">
      <c r="A19147">
        <v>18</v>
      </c>
      <c r="B19147">
        <v>2412</v>
      </c>
      <c r="C19147">
        <v>510404480</v>
      </c>
    </row>
    <row r="19148" spans="1:3" x14ac:dyDescent="0.2">
      <c r="A19148">
        <v>18</v>
      </c>
      <c r="B19148">
        <v>2413</v>
      </c>
      <c r="C19148">
        <v>522987392</v>
      </c>
    </row>
    <row r="19149" spans="1:3" x14ac:dyDescent="0.2">
      <c r="A19149">
        <v>18</v>
      </c>
      <c r="B19149">
        <v>2414</v>
      </c>
      <c r="C19149">
        <v>539764608</v>
      </c>
    </row>
    <row r="19150" spans="1:3" x14ac:dyDescent="0.2">
      <c r="A19150">
        <v>18</v>
      </c>
      <c r="B19150">
        <v>2415</v>
      </c>
      <c r="C19150">
        <v>552347520</v>
      </c>
    </row>
    <row r="19151" spans="1:3" x14ac:dyDescent="0.2">
      <c r="A19151">
        <v>18</v>
      </c>
      <c r="B19151">
        <v>2416</v>
      </c>
      <c r="C19151">
        <v>564930432</v>
      </c>
    </row>
    <row r="19152" spans="1:3" x14ac:dyDescent="0.2">
      <c r="A19152">
        <v>18</v>
      </c>
      <c r="B19152">
        <v>2417</v>
      </c>
      <c r="C19152">
        <v>577513344</v>
      </c>
    </row>
    <row r="19153" spans="1:3" x14ac:dyDescent="0.2">
      <c r="A19153">
        <v>18</v>
      </c>
      <c r="B19153">
        <v>2418</v>
      </c>
      <c r="C19153">
        <v>590096256</v>
      </c>
    </row>
    <row r="19154" spans="1:3" x14ac:dyDescent="0.2">
      <c r="A19154">
        <v>18</v>
      </c>
      <c r="B19154">
        <v>2419</v>
      </c>
      <c r="C19154">
        <v>602679168</v>
      </c>
    </row>
    <row r="19155" spans="1:3" x14ac:dyDescent="0.2">
      <c r="A19155">
        <v>18</v>
      </c>
      <c r="B19155">
        <v>2420</v>
      </c>
      <c r="C19155">
        <v>619456384</v>
      </c>
    </row>
    <row r="19156" spans="1:3" x14ac:dyDescent="0.2">
      <c r="A19156">
        <v>18</v>
      </c>
      <c r="B19156">
        <v>2421</v>
      </c>
      <c r="C19156">
        <v>627844992</v>
      </c>
    </row>
    <row r="19157" spans="1:3" x14ac:dyDescent="0.2">
      <c r="A19157">
        <v>18</v>
      </c>
      <c r="B19157">
        <v>2422</v>
      </c>
      <c r="C19157">
        <v>644622208</v>
      </c>
    </row>
    <row r="19158" spans="1:3" x14ac:dyDescent="0.2">
      <c r="A19158">
        <v>18</v>
      </c>
      <c r="B19158">
        <v>2423</v>
      </c>
      <c r="C19158">
        <v>657205120</v>
      </c>
    </row>
    <row r="19159" spans="1:3" x14ac:dyDescent="0.2">
      <c r="A19159">
        <v>18</v>
      </c>
      <c r="B19159">
        <v>2424</v>
      </c>
      <c r="C19159">
        <v>669788032</v>
      </c>
    </row>
    <row r="19160" spans="1:3" x14ac:dyDescent="0.2">
      <c r="A19160">
        <v>18</v>
      </c>
      <c r="B19160">
        <v>2425</v>
      </c>
      <c r="C19160">
        <v>682370944</v>
      </c>
    </row>
    <row r="19161" spans="1:3" x14ac:dyDescent="0.2">
      <c r="A19161">
        <v>18</v>
      </c>
      <c r="B19161">
        <v>2426</v>
      </c>
      <c r="C19161">
        <v>699148160</v>
      </c>
    </row>
    <row r="19162" spans="1:3" x14ac:dyDescent="0.2">
      <c r="A19162">
        <v>18</v>
      </c>
      <c r="B19162">
        <v>2427</v>
      </c>
      <c r="C19162">
        <v>707536768</v>
      </c>
    </row>
    <row r="19163" spans="1:3" x14ac:dyDescent="0.2">
      <c r="A19163">
        <v>18</v>
      </c>
      <c r="B19163">
        <v>2428</v>
      </c>
      <c r="C19163">
        <v>724313984</v>
      </c>
    </row>
    <row r="19164" spans="1:3" x14ac:dyDescent="0.2">
      <c r="A19164">
        <v>18</v>
      </c>
      <c r="B19164">
        <v>2429</v>
      </c>
      <c r="C19164">
        <v>736896896</v>
      </c>
    </row>
    <row r="19165" spans="1:3" x14ac:dyDescent="0.2">
      <c r="A19165">
        <v>18</v>
      </c>
      <c r="B19165">
        <v>2430</v>
      </c>
      <c r="C19165">
        <v>749479808</v>
      </c>
    </row>
    <row r="19166" spans="1:3" x14ac:dyDescent="0.2">
      <c r="A19166">
        <v>18</v>
      </c>
      <c r="B19166">
        <v>2431</v>
      </c>
      <c r="C19166">
        <v>762062720</v>
      </c>
    </row>
    <row r="19167" spans="1:3" x14ac:dyDescent="0.2">
      <c r="A19167">
        <v>18</v>
      </c>
      <c r="B19167">
        <v>2432</v>
      </c>
      <c r="C19167">
        <v>774645632</v>
      </c>
    </row>
    <row r="19168" spans="1:3" x14ac:dyDescent="0.2">
      <c r="A19168">
        <v>18</v>
      </c>
      <c r="B19168">
        <v>2433</v>
      </c>
      <c r="C19168">
        <v>787228544</v>
      </c>
    </row>
    <row r="19169" spans="1:3" x14ac:dyDescent="0.2">
      <c r="A19169">
        <v>18</v>
      </c>
      <c r="B19169">
        <v>2434</v>
      </c>
      <c r="C19169">
        <v>804005760</v>
      </c>
    </row>
    <row r="19170" spans="1:3" x14ac:dyDescent="0.2">
      <c r="A19170">
        <v>18</v>
      </c>
      <c r="B19170">
        <v>2435</v>
      </c>
      <c r="C19170">
        <v>812394368</v>
      </c>
    </row>
    <row r="19171" spans="1:3" x14ac:dyDescent="0.2">
      <c r="A19171">
        <v>18</v>
      </c>
      <c r="B19171">
        <v>2436</v>
      </c>
      <c r="C19171">
        <v>829171584</v>
      </c>
    </row>
    <row r="19172" spans="1:3" x14ac:dyDescent="0.2">
      <c r="A19172">
        <v>18</v>
      </c>
      <c r="B19172">
        <v>2437</v>
      </c>
      <c r="C19172">
        <v>841754496</v>
      </c>
    </row>
    <row r="19173" spans="1:3" x14ac:dyDescent="0.2">
      <c r="A19173">
        <v>18</v>
      </c>
      <c r="B19173">
        <v>2438</v>
      </c>
      <c r="C19173">
        <v>854337408</v>
      </c>
    </row>
    <row r="19174" spans="1:3" x14ac:dyDescent="0.2">
      <c r="A19174">
        <v>18</v>
      </c>
      <c r="B19174">
        <v>2439</v>
      </c>
      <c r="C19174">
        <v>871114624</v>
      </c>
    </row>
    <row r="19175" spans="1:3" x14ac:dyDescent="0.2">
      <c r="A19175">
        <v>18</v>
      </c>
      <c r="B19175">
        <v>2440</v>
      </c>
      <c r="C19175">
        <v>883697536</v>
      </c>
    </row>
    <row r="19176" spans="1:3" x14ac:dyDescent="0.2">
      <c r="A19176">
        <v>18</v>
      </c>
      <c r="B19176">
        <v>2441</v>
      </c>
      <c r="C19176">
        <v>896280448</v>
      </c>
    </row>
    <row r="19177" spans="1:3" x14ac:dyDescent="0.2">
      <c r="A19177">
        <v>18</v>
      </c>
      <c r="B19177">
        <v>2442</v>
      </c>
      <c r="C19177">
        <v>908863360</v>
      </c>
    </row>
    <row r="19178" spans="1:3" x14ac:dyDescent="0.2">
      <c r="A19178">
        <v>18</v>
      </c>
      <c r="B19178">
        <v>2443</v>
      </c>
      <c r="C19178">
        <v>921446272</v>
      </c>
    </row>
    <row r="19179" spans="1:3" x14ac:dyDescent="0.2">
      <c r="A19179">
        <v>18</v>
      </c>
      <c r="B19179">
        <v>2444</v>
      </c>
      <c r="C19179">
        <v>938223488</v>
      </c>
    </row>
    <row r="19180" spans="1:3" x14ac:dyDescent="0.2">
      <c r="A19180">
        <v>18</v>
      </c>
      <c r="B19180">
        <v>2445</v>
      </c>
      <c r="C19180">
        <v>950806400</v>
      </c>
    </row>
    <row r="19181" spans="1:3" x14ac:dyDescent="0.2">
      <c r="A19181">
        <v>18</v>
      </c>
      <c r="B19181">
        <v>2446</v>
      </c>
      <c r="C19181">
        <v>959195008</v>
      </c>
    </row>
    <row r="19182" spans="1:3" x14ac:dyDescent="0.2">
      <c r="A19182">
        <v>18</v>
      </c>
      <c r="B19182">
        <v>2447</v>
      </c>
      <c r="C19182">
        <v>975972224</v>
      </c>
    </row>
    <row r="19183" spans="1:3" x14ac:dyDescent="0.2">
      <c r="A19183">
        <v>18</v>
      </c>
      <c r="B19183">
        <v>2448</v>
      </c>
      <c r="C19183">
        <v>988555136</v>
      </c>
    </row>
    <row r="19184" spans="1:3" x14ac:dyDescent="0.2">
      <c r="A19184">
        <v>18</v>
      </c>
      <c r="B19184">
        <v>2449</v>
      </c>
      <c r="C19184">
        <v>1001138048</v>
      </c>
    </row>
    <row r="19185" spans="1:3" x14ac:dyDescent="0.2">
      <c r="A19185">
        <v>18</v>
      </c>
      <c r="B19185">
        <v>2450</v>
      </c>
      <c r="C19185">
        <v>1017915264</v>
      </c>
    </row>
    <row r="19186" spans="1:3" x14ac:dyDescent="0.2">
      <c r="A19186">
        <v>18</v>
      </c>
      <c r="B19186">
        <v>2451</v>
      </c>
      <c r="C19186">
        <v>1030498176</v>
      </c>
    </row>
    <row r="19187" spans="1:3" x14ac:dyDescent="0.2">
      <c r="A19187">
        <v>18</v>
      </c>
      <c r="B19187">
        <v>2452</v>
      </c>
      <c r="C19187">
        <v>1043081088</v>
      </c>
    </row>
    <row r="19188" spans="1:3" x14ac:dyDescent="0.2">
      <c r="A19188">
        <v>18</v>
      </c>
      <c r="B19188">
        <v>2453</v>
      </c>
      <c r="C19188">
        <v>1059858304</v>
      </c>
    </row>
    <row r="19189" spans="1:3" x14ac:dyDescent="0.2">
      <c r="A19189">
        <v>18</v>
      </c>
      <c r="B19189">
        <v>2454</v>
      </c>
      <c r="C19189">
        <v>1068246912</v>
      </c>
    </row>
    <row r="19190" spans="1:3" x14ac:dyDescent="0.2">
      <c r="A19190">
        <v>18</v>
      </c>
      <c r="B19190">
        <v>2455</v>
      </c>
      <c r="C19190">
        <v>1080829824</v>
      </c>
    </row>
    <row r="19191" spans="1:3" x14ac:dyDescent="0.2">
      <c r="A19191">
        <v>18</v>
      </c>
      <c r="B19191">
        <v>2456</v>
      </c>
      <c r="C19191">
        <v>1097607040</v>
      </c>
    </row>
    <row r="19192" spans="1:3" x14ac:dyDescent="0.2">
      <c r="A19192">
        <v>18</v>
      </c>
      <c r="B19192">
        <v>2457</v>
      </c>
      <c r="C19192">
        <v>1105995648</v>
      </c>
    </row>
    <row r="19193" spans="1:3" x14ac:dyDescent="0.2">
      <c r="A19193">
        <v>18</v>
      </c>
      <c r="B19193">
        <v>2458</v>
      </c>
      <c r="C19193">
        <v>18869960</v>
      </c>
    </row>
    <row r="19194" spans="1:3" x14ac:dyDescent="0.2">
      <c r="A19194">
        <v>18</v>
      </c>
      <c r="B19194">
        <v>2459</v>
      </c>
      <c r="C19194">
        <v>31452872</v>
      </c>
    </row>
    <row r="19195" spans="1:3" x14ac:dyDescent="0.2">
      <c r="A19195">
        <v>18</v>
      </c>
      <c r="B19195">
        <v>2460</v>
      </c>
      <c r="C19195">
        <v>39841480</v>
      </c>
    </row>
    <row r="19196" spans="1:3" x14ac:dyDescent="0.2">
      <c r="A19196">
        <v>18</v>
      </c>
      <c r="B19196">
        <v>2461</v>
      </c>
      <c r="C19196">
        <v>56618696</v>
      </c>
    </row>
    <row r="19197" spans="1:3" x14ac:dyDescent="0.2">
      <c r="A19197">
        <v>18</v>
      </c>
      <c r="B19197">
        <v>2462</v>
      </c>
      <c r="C19197">
        <v>69201608</v>
      </c>
    </row>
    <row r="19198" spans="1:3" x14ac:dyDescent="0.2">
      <c r="A19198">
        <v>18</v>
      </c>
      <c r="B19198">
        <v>2463</v>
      </c>
      <c r="C19198">
        <v>77590216</v>
      </c>
    </row>
    <row r="19199" spans="1:3" x14ac:dyDescent="0.2">
      <c r="A19199">
        <v>18</v>
      </c>
      <c r="B19199">
        <v>2464</v>
      </c>
      <c r="C19199">
        <v>94367432</v>
      </c>
    </row>
    <row r="19200" spans="1:3" x14ac:dyDescent="0.2">
      <c r="A19200">
        <v>18</v>
      </c>
      <c r="B19200">
        <v>2465</v>
      </c>
      <c r="C19200">
        <v>111144648</v>
      </c>
    </row>
    <row r="19201" spans="1:3" x14ac:dyDescent="0.2">
      <c r="A19201">
        <v>18</v>
      </c>
      <c r="B19201">
        <v>2466</v>
      </c>
      <c r="C19201">
        <v>119533256</v>
      </c>
    </row>
    <row r="19202" spans="1:3" x14ac:dyDescent="0.2">
      <c r="A19202">
        <v>18</v>
      </c>
      <c r="B19202">
        <v>2467</v>
      </c>
      <c r="C19202">
        <v>136310472</v>
      </c>
    </row>
    <row r="19203" spans="1:3" x14ac:dyDescent="0.2">
      <c r="A19203">
        <v>18</v>
      </c>
      <c r="B19203">
        <v>2468</v>
      </c>
      <c r="C19203">
        <v>148893384</v>
      </c>
    </row>
    <row r="19204" spans="1:3" x14ac:dyDescent="0.2">
      <c r="A19204">
        <v>18</v>
      </c>
      <c r="B19204">
        <v>2469</v>
      </c>
      <c r="C19204">
        <v>157281992</v>
      </c>
    </row>
    <row r="19205" spans="1:3" x14ac:dyDescent="0.2">
      <c r="A19205">
        <v>18</v>
      </c>
      <c r="B19205">
        <v>2470</v>
      </c>
      <c r="C19205">
        <v>174059208</v>
      </c>
    </row>
    <row r="19206" spans="1:3" x14ac:dyDescent="0.2">
      <c r="A19206">
        <v>18</v>
      </c>
      <c r="B19206">
        <v>2471</v>
      </c>
      <c r="C19206">
        <v>186642120</v>
      </c>
    </row>
    <row r="19207" spans="1:3" x14ac:dyDescent="0.2">
      <c r="A19207">
        <v>18</v>
      </c>
      <c r="B19207">
        <v>2472</v>
      </c>
      <c r="C19207">
        <v>199225032</v>
      </c>
    </row>
    <row r="19208" spans="1:3" x14ac:dyDescent="0.2">
      <c r="A19208">
        <v>18</v>
      </c>
      <c r="B19208">
        <v>2473</v>
      </c>
      <c r="C19208">
        <v>211807944</v>
      </c>
    </row>
    <row r="19209" spans="1:3" x14ac:dyDescent="0.2">
      <c r="A19209">
        <v>18</v>
      </c>
      <c r="B19209">
        <v>2474</v>
      </c>
      <c r="C19209">
        <v>224390856</v>
      </c>
    </row>
    <row r="19210" spans="1:3" x14ac:dyDescent="0.2">
      <c r="A19210">
        <v>18</v>
      </c>
      <c r="B19210">
        <v>2475</v>
      </c>
      <c r="C19210">
        <v>236973768</v>
      </c>
    </row>
    <row r="19211" spans="1:3" x14ac:dyDescent="0.2">
      <c r="A19211">
        <v>18</v>
      </c>
      <c r="B19211">
        <v>2476</v>
      </c>
      <c r="C19211">
        <v>253750984</v>
      </c>
    </row>
    <row r="19212" spans="1:3" x14ac:dyDescent="0.2">
      <c r="A19212">
        <v>18</v>
      </c>
      <c r="B19212">
        <v>2477</v>
      </c>
      <c r="C19212">
        <v>262139592</v>
      </c>
    </row>
    <row r="19213" spans="1:3" x14ac:dyDescent="0.2">
      <c r="A19213">
        <v>18</v>
      </c>
      <c r="B19213">
        <v>2478</v>
      </c>
      <c r="C19213">
        <v>278916808</v>
      </c>
    </row>
    <row r="19214" spans="1:3" x14ac:dyDescent="0.2">
      <c r="A19214">
        <v>18</v>
      </c>
      <c r="B19214">
        <v>2479</v>
      </c>
      <c r="C19214">
        <v>291499720</v>
      </c>
    </row>
    <row r="19215" spans="1:3" x14ac:dyDescent="0.2">
      <c r="A19215">
        <v>18</v>
      </c>
      <c r="B19215">
        <v>2480</v>
      </c>
      <c r="C19215">
        <v>299888328</v>
      </c>
    </row>
    <row r="19216" spans="1:3" x14ac:dyDescent="0.2">
      <c r="A19216">
        <v>18</v>
      </c>
      <c r="B19216">
        <v>2481</v>
      </c>
      <c r="C19216">
        <v>316665544</v>
      </c>
    </row>
    <row r="19217" spans="1:3" x14ac:dyDescent="0.2">
      <c r="A19217">
        <v>18</v>
      </c>
      <c r="B19217">
        <v>2482</v>
      </c>
      <c r="C19217">
        <v>329248456</v>
      </c>
    </row>
    <row r="19218" spans="1:3" x14ac:dyDescent="0.2">
      <c r="A19218">
        <v>18</v>
      </c>
      <c r="B19218">
        <v>2483</v>
      </c>
      <c r="C19218">
        <v>341831368</v>
      </c>
    </row>
    <row r="19219" spans="1:3" x14ac:dyDescent="0.2">
      <c r="A19219">
        <v>18</v>
      </c>
      <c r="B19219">
        <v>2484</v>
      </c>
      <c r="C19219">
        <v>358608584</v>
      </c>
    </row>
    <row r="19220" spans="1:3" x14ac:dyDescent="0.2">
      <c r="A19220">
        <v>18</v>
      </c>
      <c r="B19220">
        <v>2485</v>
      </c>
      <c r="C19220">
        <v>366997192</v>
      </c>
    </row>
    <row r="19221" spans="1:3" x14ac:dyDescent="0.2">
      <c r="A19221">
        <v>18</v>
      </c>
      <c r="B19221">
        <v>2486</v>
      </c>
      <c r="C19221">
        <v>379580104</v>
      </c>
    </row>
    <row r="19222" spans="1:3" x14ac:dyDescent="0.2">
      <c r="A19222">
        <v>18</v>
      </c>
      <c r="B19222">
        <v>2487</v>
      </c>
      <c r="C19222">
        <v>396357320</v>
      </c>
    </row>
    <row r="19223" spans="1:3" x14ac:dyDescent="0.2">
      <c r="A19223">
        <v>18</v>
      </c>
      <c r="B19223">
        <v>2488</v>
      </c>
      <c r="C19223">
        <v>404745928</v>
      </c>
    </row>
    <row r="19224" spans="1:3" x14ac:dyDescent="0.2">
      <c r="A19224">
        <v>18</v>
      </c>
      <c r="B19224">
        <v>2489</v>
      </c>
      <c r="C19224">
        <v>417328840</v>
      </c>
    </row>
    <row r="19225" spans="1:3" x14ac:dyDescent="0.2">
      <c r="A19225">
        <v>18</v>
      </c>
      <c r="B19225">
        <v>2490</v>
      </c>
      <c r="C19225">
        <v>434106056</v>
      </c>
    </row>
    <row r="19226" spans="1:3" x14ac:dyDescent="0.2">
      <c r="A19226">
        <v>18</v>
      </c>
      <c r="B19226">
        <v>2491</v>
      </c>
      <c r="C19226">
        <v>442494664</v>
      </c>
    </row>
    <row r="19227" spans="1:3" x14ac:dyDescent="0.2">
      <c r="A19227">
        <v>18</v>
      </c>
      <c r="B19227">
        <v>2492</v>
      </c>
      <c r="C19227">
        <v>459271880</v>
      </c>
    </row>
    <row r="19228" spans="1:3" x14ac:dyDescent="0.2">
      <c r="A19228">
        <v>18</v>
      </c>
      <c r="B19228">
        <v>2493</v>
      </c>
      <c r="C19228">
        <v>471854792</v>
      </c>
    </row>
    <row r="19229" spans="1:3" x14ac:dyDescent="0.2">
      <c r="A19229">
        <v>18</v>
      </c>
      <c r="B19229">
        <v>2494</v>
      </c>
      <c r="C19229">
        <v>480243400</v>
      </c>
    </row>
    <row r="19230" spans="1:3" x14ac:dyDescent="0.2">
      <c r="A19230">
        <v>18</v>
      </c>
      <c r="B19230">
        <v>2495</v>
      </c>
      <c r="C19230">
        <v>501214920</v>
      </c>
    </row>
    <row r="19231" spans="1:3" x14ac:dyDescent="0.2">
      <c r="A19231">
        <v>18</v>
      </c>
      <c r="B19231">
        <v>2496</v>
      </c>
      <c r="C19231">
        <v>513797832</v>
      </c>
    </row>
    <row r="19232" spans="1:3" x14ac:dyDescent="0.2">
      <c r="A19232">
        <v>18</v>
      </c>
      <c r="B19232">
        <v>2497</v>
      </c>
      <c r="C19232">
        <v>522186440</v>
      </c>
    </row>
    <row r="19233" spans="1:3" x14ac:dyDescent="0.2">
      <c r="A19233">
        <v>18</v>
      </c>
      <c r="B19233">
        <v>2498</v>
      </c>
      <c r="C19233">
        <v>538963656</v>
      </c>
    </row>
    <row r="19234" spans="1:3" x14ac:dyDescent="0.2">
      <c r="A19234">
        <v>18</v>
      </c>
      <c r="B19234">
        <v>2499</v>
      </c>
      <c r="C19234">
        <v>551546568</v>
      </c>
    </row>
    <row r="19235" spans="1:3" x14ac:dyDescent="0.2">
      <c r="A19235">
        <v>18</v>
      </c>
      <c r="B19235">
        <v>2500</v>
      </c>
      <c r="C19235">
        <v>564129480</v>
      </c>
    </row>
    <row r="19236" spans="1:3" x14ac:dyDescent="0.2">
      <c r="A19236">
        <v>18</v>
      </c>
      <c r="B19236">
        <v>2501</v>
      </c>
      <c r="C19236">
        <v>580906696</v>
      </c>
    </row>
    <row r="19237" spans="1:3" x14ac:dyDescent="0.2">
      <c r="A19237">
        <v>18</v>
      </c>
      <c r="B19237">
        <v>2502</v>
      </c>
      <c r="C19237">
        <v>589295304</v>
      </c>
    </row>
    <row r="19238" spans="1:3" x14ac:dyDescent="0.2">
      <c r="A19238">
        <v>18</v>
      </c>
      <c r="B19238">
        <v>2503</v>
      </c>
      <c r="C19238">
        <v>606072520</v>
      </c>
    </row>
    <row r="19239" spans="1:3" x14ac:dyDescent="0.2">
      <c r="A19239">
        <v>18</v>
      </c>
      <c r="B19239">
        <v>2504</v>
      </c>
      <c r="C19239">
        <v>618655432</v>
      </c>
    </row>
    <row r="19240" spans="1:3" x14ac:dyDescent="0.2">
      <c r="A19240">
        <v>18</v>
      </c>
      <c r="B19240">
        <v>2505</v>
      </c>
      <c r="C19240">
        <v>627044040</v>
      </c>
    </row>
    <row r="19241" spans="1:3" x14ac:dyDescent="0.2">
      <c r="A19241">
        <v>18</v>
      </c>
      <c r="B19241">
        <v>2506</v>
      </c>
      <c r="C19241">
        <v>643821256</v>
      </c>
    </row>
    <row r="19242" spans="1:3" x14ac:dyDescent="0.2">
      <c r="A19242">
        <v>18</v>
      </c>
      <c r="B19242">
        <v>2507</v>
      </c>
      <c r="C19242">
        <v>656404168</v>
      </c>
    </row>
    <row r="19243" spans="1:3" x14ac:dyDescent="0.2">
      <c r="A19243">
        <v>18</v>
      </c>
      <c r="B19243">
        <v>2508</v>
      </c>
      <c r="C19243">
        <v>664792776</v>
      </c>
    </row>
    <row r="19244" spans="1:3" x14ac:dyDescent="0.2">
      <c r="A19244">
        <v>18</v>
      </c>
      <c r="B19244">
        <v>2509</v>
      </c>
      <c r="C19244">
        <v>681569992</v>
      </c>
    </row>
    <row r="19245" spans="1:3" x14ac:dyDescent="0.2">
      <c r="A19245">
        <v>18</v>
      </c>
      <c r="B19245">
        <v>2510</v>
      </c>
      <c r="C19245">
        <v>694152904</v>
      </c>
    </row>
    <row r="19246" spans="1:3" x14ac:dyDescent="0.2">
      <c r="A19246">
        <v>18</v>
      </c>
      <c r="B19246">
        <v>2511</v>
      </c>
      <c r="C19246">
        <v>706735816</v>
      </c>
    </row>
    <row r="19247" spans="1:3" x14ac:dyDescent="0.2">
      <c r="A19247">
        <v>18</v>
      </c>
      <c r="B19247">
        <v>2512</v>
      </c>
      <c r="C19247">
        <v>723513032</v>
      </c>
    </row>
    <row r="19248" spans="1:3" x14ac:dyDescent="0.2">
      <c r="A19248">
        <v>18</v>
      </c>
      <c r="B19248">
        <v>2513</v>
      </c>
      <c r="C19248">
        <v>736095944</v>
      </c>
    </row>
    <row r="19249" spans="1:3" x14ac:dyDescent="0.2">
      <c r="A19249">
        <v>18</v>
      </c>
      <c r="B19249">
        <v>2514</v>
      </c>
      <c r="C19249">
        <v>744484552</v>
      </c>
    </row>
    <row r="19250" spans="1:3" x14ac:dyDescent="0.2">
      <c r="A19250">
        <v>18</v>
      </c>
      <c r="B19250">
        <v>2515</v>
      </c>
      <c r="C19250">
        <v>761261768</v>
      </c>
    </row>
    <row r="19251" spans="1:3" x14ac:dyDescent="0.2">
      <c r="A19251">
        <v>18</v>
      </c>
      <c r="B19251">
        <v>2516</v>
      </c>
      <c r="C19251">
        <v>773844680</v>
      </c>
    </row>
    <row r="19252" spans="1:3" x14ac:dyDescent="0.2">
      <c r="A19252">
        <v>18</v>
      </c>
      <c r="B19252">
        <v>2517</v>
      </c>
      <c r="C19252">
        <v>786427592</v>
      </c>
    </row>
    <row r="19253" spans="1:3" x14ac:dyDescent="0.2">
      <c r="A19253">
        <v>18</v>
      </c>
      <c r="B19253">
        <v>2518</v>
      </c>
      <c r="C19253">
        <v>799010504</v>
      </c>
    </row>
    <row r="19254" spans="1:3" x14ac:dyDescent="0.2">
      <c r="A19254">
        <v>18</v>
      </c>
      <c r="B19254">
        <v>2519</v>
      </c>
      <c r="C19254">
        <v>811593416</v>
      </c>
    </row>
    <row r="19255" spans="1:3" x14ac:dyDescent="0.2">
      <c r="A19255">
        <v>18</v>
      </c>
      <c r="B19255">
        <v>2520</v>
      </c>
      <c r="C19255">
        <v>824176328</v>
      </c>
    </row>
    <row r="19256" spans="1:3" x14ac:dyDescent="0.2">
      <c r="A19256">
        <v>18</v>
      </c>
      <c r="B19256">
        <v>2521</v>
      </c>
      <c r="C19256">
        <v>840953544</v>
      </c>
    </row>
    <row r="19257" spans="1:3" x14ac:dyDescent="0.2">
      <c r="A19257">
        <v>18</v>
      </c>
      <c r="B19257">
        <v>2522</v>
      </c>
      <c r="C19257">
        <v>849342152</v>
      </c>
    </row>
    <row r="19258" spans="1:3" x14ac:dyDescent="0.2">
      <c r="A19258">
        <v>18</v>
      </c>
      <c r="B19258">
        <v>2523</v>
      </c>
      <c r="C19258">
        <v>861925064</v>
      </c>
    </row>
    <row r="19259" spans="1:3" x14ac:dyDescent="0.2">
      <c r="A19259">
        <v>18</v>
      </c>
      <c r="B19259">
        <v>2524</v>
      </c>
      <c r="C19259">
        <v>878702280</v>
      </c>
    </row>
    <row r="19260" spans="1:3" x14ac:dyDescent="0.2">
      <c r="A19260">
        <v>18</v>
      </c>
      <c r="B19260">
        <v>2525</v>
      </c>
      <c r="C19260">
        <v>887090888</v>
      </c>
    </row>
    <row r="19261" spans="1:3" x14ac:dyDescent="0.2">
      <c r="A19261">
        <v>18</v>
      </c>
      <c r="B19261">
        <v>2526</v>
      </c>
      <c r="C19261">
        <v>903868104</v>
      </c>
    </row>
    <row r="19262" spans="1:3" x14ac:dyDescent="0.2">
      <c r="A19262">
        <v>18</v>
      </c>
      <c r="B19262">
        <v>2527</v>
      </c>
      <c r="C19262">
        <v>916451016</v>
      </c>
    </row>
    <row r="19263" spans="1:3" x14ac:dyDescent="0.2">
      <c r="A19263">
        <v>18</v>
      </c>
      <c r="B19263">
        <v>2528</v>
      </c>
      <c r="C19263">
        <v>924839624</v>
      </c>
    </row>
    <row r="19264" spans="1:3" x14ac:dyDescent="0.2">
      <c r="A19264">
        <v>18</v>
      </c>
      <c r="B19264">
        <v>2529</v>
      </c>
      <c r="C19264">
        <v>941616840</v>
      </c>
    </row>
    <row r="19265" spans="1:3" x14ac:dyDescent="0.2">
      <c r="A19265">
        <v>18</v>
      </c>
      <c r="B19265">
        <v>2530</v>
      </c>
      <c r="C19265">
        <v>954199752</v>
      </c>
    </row>
    <row r="19266" spans="1:3" x14ac:dyDescent="0.2">
      <c r="A19266">
        <v>18</v>
      </c>
      <c r="B19266">
        <v>2531</v>
      </c>
      <c r="C19266">
        <v>966782664</v>
      </c>
    </row>
    <row r="19267" spans="1:3" x14ac:dyDescent="0.2">
      <c r="A19267">
        <v>18</v>
      </c>
      <c r="B19267">
        <v>2532</v>
      </c>
      <c r="C19267">
        <v>983559880</v>
      </c>
    </row>
    <row r="19268" spans="1:3" x14ac:dyDescent="0.2">
      <c r="A19268">
        <v>18</v>
      </c>
      <c r="B19268">
        <v>2533</v>
      </c>
      <c r="C19268">
        <v>991948488</v>
      </c>
    </row>
    <row r="19269" spans="1:3" x14ac:dyDescent="0.2">
      <c r="A19269">
        <v>18</v>
      </c>
      <c r="B19269">
        <v>2534</v>
      </c>
      <c r="C19269">
        <v>1008725704</v>
      </c>
    </row>
    <row r="19270" spans="1:3" x14ac:dyDescent="0.2">
      <c r="A19270">
        <v>18</v>
      </c>
      <c r="B19270">
        <v>2535</v>
      </c>
      <c r="C19270">
        <v>1021308616</v>
      </c>
    </row>
    <row r="19271" spans="1:3" x14ac:dyDescent="0.2">
      <c r="A19271">
        <v>18</v>
      </c>
      <c r="B19271">
        <v>2536</v>
      </c>
      <c r="C19271">
        <v>1029697224</v>
      </c>
    </row>
    <row r="19272" spans="1:3" x14ac:dyDescent="0.2">
      <c r="A19272">
        <v>18</v>
      </c>
      <c r="B19272">
        <v>2537</v>
      </c>
      <c r="C19272">
        <v>1046474440</v>
      </c>
    </row>
    <row r="19273" spans="1:3" x14ac:dyDescent="0.2">
      <c r="A19273">
        <v>18</v>
      </c>
      <c r="B19273">
        <v>2538</v>
      </c>
      <c r="C19273">
        <v>1063251656</v>
      </c>
    </row>
    <row r="19274" spans="1:3" x14ac:dyDescent="0.2">
      <c r="A19274">
        <v>18</v>
      </c>
      <c r="B19274">
        <v>2539</v>
      </c>
      <c r="C19274">
        <v>1071640264</v>
      </c>
    </row>
    <row r="19275" spans="1:3" x14ac:dyDescent="0.2">
      <c r="A19275">
        <v>18</v>
      </c>
      <c r="B19275">
        <v>2540</v>
      </c>
      <c r="C19275">
        <v>1084223176</v>
      </c>
    </row>
    <row r="19276" spans="1:3" x14ac:dyDescent="0.2">
      <c r="A19276">
        <v>18</v>
      </c>
      <c r="B19276">
        <v>2541</v>
      </c>
      <c r="C19276">
        <v>1101000392</v>
      </c>
    </row>
    <row r="19277" spans="1:3" x14ac:dyDescent="0.2">
      <c r="A19277">
        <v>18</v>
      </c>
      <c r="B19277">
        <v>2542</v>
      </c>
      <c r="C19277">
        <v>1109389000</v>
      </c>
    </row>
    <row r="19278" spans="1:3" x14ac:dyDescent="0.2">
      <c r="A19278">
        <v>18</v>
      </c>
      <c r="B19278">
        <v>2543</v>
      </c>
      <c r="C19278">
        <v>17936104</v>
      </c>
    </row>
    <row r="19279" spans="1:3" x14ac:dyDescent="0.2">
      <c r="A19279">
        <v>18</v>
      </c>
      <c r="B19279">
        <v>2544</v>
      </c>
      <c r="C19279">
        <v>30519016</v>
      </c>
    </row>
    <row r="19280" spans="1:3" x14ac:dyDescent="0.2">
      <c r="A19280">
        <v>18</v>
      </c>
      <c r="B19280">
        <v>2545</v>
      </c>
      <c r="C19280">
        <v>38907624</v>
      </c>
    </row>
    <row r="19281" spans="1:3" x14ac:dyDescent="0.2">
      <c r="A19281">
        <v>18</v>
      </c>
      <c r="B19281">
        <v>2546</v>
      </c>
      <c r="C19281">
        <v>51490536</v>
      </c>
    </row>
    <row r="19282" spans="1:3" x14ac:dyDescent="0.2">
      <c r="A19282">
        <v>18</v>
      </c>
      <c r="B19282">
        <v>2547</v>
      </c>
      <c r="C19282">
        <v>68267752</v>
      </c>
    </row>
    <row r="19283" spans="1:3" x14ac:dyDescent="0.2">
      <c r="A19283">
        <v>18</v>
      </c>
      <c r="B19283">
        <v>2548</v>
      </c>
      <c r="C19283">
        <v>76656360</v>
      </c>
    </row>
    <row r="19284" spans="1:3" x14ac:dyDescent="0.2">
      <c r="A19284">
        <v>18</v>
      </c>
      <c r="B19284">
        <v>2549</v>
      </c>
      <c r="C19284">
        <v>93433576</v>
      </c>
    </row>
    <row r="19285" spans="1:3" x14ac:dyDescent="0.2">
      <c r="A19285">
        <v>18</v>
      </c>
      <c r="B19285">
        <v>2550</v>
      </c>
      <c r="C19285">
        <v>106016488</v>
      </c>
    </row>
    <row r="19286" spans="1:3" x14ac:dyDescent="0.2">
      <c r="A19286">
        <v>18</v>
      </c>
      <c r="B19286">
        <v>2551</v>
      </c>
      <c r="C19286">
        <v>114405096</v>
      </c>
    </row>
    <row r="19287" spans="1:3" x14ac:dyDescent="0.2">
      <c r="A19287">
        <v>18</v>
      </c>
      <c r="B19287">
        <v>2552</v>
      </c>
      <c r="C19287">
        <v>131182312</v>
      </c>
    </row>
    <row r="19288" spans="1:3" x14ac:dyDescent="0.2">
      <c r="A19288">
        <v>18</v>
      </c>
      <c r="B19288">
        <v>2553</v>
      </c>
      <c r="C19288">
        <v>147959528</v>
      </c>
    </row>
    <row r="19289" spans="1:3" x14ac:dyDescent="0.2">
      <c r="A19289">
        <v>18</v>
      </c>
      <c r="B19289">
        <v>2554</v>
      </c>
      <c r="C19289">
        <v>152153832</v>
      </c>
    </row>
    <row r="19290" spans="1:3" x14ac:dyDescent="0.2">
      <c r="A19290">
        <v>18</v>
      </c>
      <c r="B19290">
        <v>2555</v>
      </c>
      <c r="C19290">
        <v>168931048</v>
      </c>
    </row>
    <row r="19291" spans="1:3" x14ac:dyDescent="0.2">
      <c r="A19291">
        <v>18</v>
      </c>
      <c r="B19291">
        <v>2556</v>
      </c>
      <c r="C19291">
        <v>181513960</v>
      </c>
    </row>
    <row r="19292" spans="1:3" x14ac:dyDescent="0.2">
      <c r="A19292">
        <v>18</v>
      </c>
      <c r="B19292">
        <v>2557</v>
      </c>
      <c r="C19292">
        <v>189902568</v>
      </c>
    </row>
    <row r="19293" spans="1:3" x14ac:dyDescent="0.2">
      <c r="A19293">
        <v>18</v>
      </c>
      <c r="B19293">
        <v>2558</v>
      </c>
      <c r="C19293">
        <v>206679784</v>
      </c>
    </row>
    <row r="19294" spans="1:3" x14ac:dyDescent="0.2">
      <c r="A19294">
        <v>18</v>
      </c>
      <c r="B19294">
        <v>2559</v>
      </c>
      <c r="C19294">
        <v>219262696</v>
      </c>
    </row>
    <row r="19295" spans="1:3" x14ac:dyDescent="0.2">
      <c r="A19295">
        <v>18</v>
      </c>
      <c r="B19295">
        <v>2560</v>
      </c>
      <c r="C19295">
        <v>231845608</v>
      </c>
    </row>
    <row r="19296" spans="1:3" x14ac:dyDescent="0.2">
      <c r="A19296">
        <v>18</v>
      </c>
      <c r="B19296">
        <v>2561</v>
      </c>
      <c r="C19296">
        <v>248622824</v>
      </c>
    </row>
    <row r="19297" spans="1:3" x14ac:dyDescent="0.2">
      <c r="A19297">
        <v>18</v>
      </c>
      <c r="B19297">
        <v>2562</v>
      </c>
      <c r="C19297">
        <v>261205736</v>
      </c>
    </row>
    <row r="19298" spans="1:3" x14ac:dyDescent="0.2">
      <c r="A19298">
        <v>18</v>
      </c>
      <c r="B19298">
        <v>2563</v>
      </c>
      <c r="C19298">
        <v>269594344</v>
      </c>
    </row>
    <row r="19299" spans="1:3" x14ac:dyDescent="0.2">
      <c r="A19299">
        <v>18</v>
      </c>
      <c r="B19299">
        <v>2564</v>
      </c>
      <c r="C19299">
        <v>286371560</v>
      </c>
    </row>
    <row r="19300" spans="1:3" x14ac:dyDescent="0.2">
      <c r="A19300">
        <v>18</v>
      </c>
      <c r="B19300">
        <v>2565</v>
      </c>
      <c r="C19300">
        <v>294760168</v>
      </c>
    </row>
    <row r="19301" spans="1:3" x14ac:dyDescent="0.2">
      <c r="A19301">
        <v>18</v>
      </c>
      <c r="B19301">
        <v>2566</v>
      </c>
      <c r="C19301">
        <v>307343080</v>
      </c>
    </row>
    <row r="19302" spans="1:3" x14ac:dyDescent="0.2">
      <c r="A19302">
        <v>18</v>
      </c>
      <c r="B19302">
        <v>2567</v>
      </c>
      <c r="C19302">
        <v>324120296</v>
      </c>
    </row>
    <row r="19303" spans="1:3" x14ac:dyDescent="0.2">
      <c r="A19303">
        <v>18</v>
      </c>
      <c r="B19303">
        <v>2568</v>
      </c>
      <c r="C19303">
        <v>332508904</v>
      </c>
    </row>
    <row r="19304" spans="1:3" x14ac:dyDescent="0.2">
      <c r="A19304">
        <v>18</v>
      </c>
      <c r="B19304">
        <v>2569</v>
      </c>
      <c r="C19304">
        <v>345091816</v>
      </c>
    </row>
    <row r="19305" spans="1:3" x14ac:dyDescent="0.2">
      <c r="A19305">
        <v>18</v>
      </c>
      <c r="B19305">
        <v>2570</v>
      </c>
      <c r="C19305">
        <v>357674728</v>
      </c>
    </row>
    <row r="19306" spans="1:3" x14ac:dyDescent="0.2">
      <c r="A19306">
        <v>18</v>
      </c>
      <c r="B19306">
        <v>2571</v>
      </c>
      <c r="C19306">
        <v>370257640</v>
      </c>
    </row>
    <row r="19307" spans="1:3" x14ac:dyDescent="0.2">
      <c r="A19307">
        <v>18</v>
      </c>
      <c r="B19307">
        <v>2572</v>
      </c>
      <c r="C19307">
        <v>378646248</v>
      </c>
    </row>
    <row r="19308" spans="1:3" x14ac:dyDescent="0.2">
      <c r="A19308">
        <v>18</v>
      </c>
      <c r="B19308">
        <v>2573</v>
      </c>
      <c r="C19308">
        <v>395423464</v>
      </c>
    </row>
    <row r="19309" spans="1:3" x14ac:dyDescent="0.2">
      <c r="A19309">
        <v>18</v>
      </c>
      <c r="B19309">
        <v>2574</v>
      </c>
      <c r="C19309">
        <v>408006376</v>
      </c>
    </row>
    <row r="19310" spans="1:3" x14ac:dyDescent="0.2">
      <c r="A19310">
        <v>18</v>
      </c>
      <c r="B19310">
        <v>2575</v>
      </c>
      <c r="C19310">
        <v>420589288</v>
      </c>
    </row>
    <row r="19311" spans="1:3" x14ac:dyDescent="0.2">
      <c r="A19311">
        <v>18</v>
      </c>
      <c r="B19311">
        <v>2576</v>
      </c>
      <c r="C19311">
        <v>433172200</v>
      </c>
    </row>
    <row r="19312" spans="1:3" x14ac:dyDescent="0.2">
      <c r="A19312">
        <v>18</v>
      </c>
      <c r="B19312">
        <v>2577</v>
      </c>
      <c r="C19312">
        <v>445755112</v>
      </c>
    </row>
    <row r="19313" spans="1:3" x14ac:dyDescent="0.2">
      <c r="A19313">
        <v>18</v>
      </c>
      <c r="B19313">
        <v>2578</v>
      </c>
      <c r="C19313">
        <v>458338024</v>
      </c>
    </row>
    <row r="19314" spans="1:3" x14ac:dyDescent="0.2">
      <c r="A19314">
        <v>18</v>
      </c>
      <c r="B19314">
        <v>2579</v>
      </c>
      <c r="C19314">
        <v>470920936</v>
      </c>
    </row>
    <row r="19315" spans="1:3" x14ac:dyDescent="0.2">
      <c r="A19315">
        <v>18</v>
      </c>
      <c r="B19315">
        <v>2580</v>
      </c>
      <c r="C19315">
        <v>479309544</v>
      </c>
    </row>
    <row r="19316" spans="1:3" x14ac:dyDescent="0.2">
      <c r="A19316">
        <v>18</v>
      </c>
      <c r="B19316">
        <v>2581</v>
      </c>
      <c r="C19316">
        <v>496086760</v>
      </c>
    </row>
    <row r="19317" spans="1:3" x14ac:dyDescent="0.2">
      <c r="A19317">
        <v>18</v>
      </c>
      <c r="B19317">
        <v>2582</v>
      </c>
      <c r="C19317">
        <v>508669672</v>
      </c>
    </row>
    <row r="19318" spans="1:3" x14ac:dyDescent="0.2">
      <c r="A19318">
        <v>18</v>
      </c>
      <c r="B19318">
        <v>2583</v>
      </c>
      <c r="C19318">
        <v>521252584</v>
      </c>
    </row>
    <row r="19319" spans="1:3" x14ac:dyDescent="0.2">
      <c r="A19319">
        <v>18</v>
      </c>
      <c r="B19319">
        <v>2584</v>
      </c>
      <c r="C19319">
        <v>538029800</v>
      </c>
    </row>
    <row r="19320" spans="1:3" x14ac:dyDescent="0.2">
      <c r="A19320">
        <v>18</v>
      </c>
      <c r="B19320">
        <v>2585</v>
      </c>
      <c r="C19320">
        <v>550612712</v>
      </c>
    </row>
    <row r="19321" spans="1:3" x14ac:dyDescent="0.2">
      <c r="A19321">
        <v>18</v>
      </c>
      <c r="B19321">
        <v>2586</v>
      </c>
      <c r="C19321">
        <v>559001320</v>
      </c>
    </row>
    <row r="19322" spans="1:3" x14ac:dyDescent="0.2">
      <c r="A19322">
        <v>18</v>
      </c>
      <c r="B19322">
        <v>2587</v>
      </c>
      <c r="C19322">
        <v>575778536</v>
      </c>
    </row>
    <row r="19323" spans="1:3" x14ac:dyDescent="0.2">
      <c r="A19323">
        <v>18</v>
      </c>
      <c r="B19323">
        <v>2588</v>
      </c>
      <c r="C19323">
        <v>588361448</v>
      </c>
    </row>
    <row r="19324" spans="1:3" x14ac:dyDescent="0.2">
      <c r="A19324">
        <v>18</v>
      </c>
      <c r="B19324">
        <v>2589</v>
      </c>
      <c r="C19324">
        <v>600944360</v>
      </c>
    </row>
    <row r="19325" spans="1:3" x14ac:dyDescent="0.2">
      <c r="A19325">
        <v>18</v>
      </c>
      <c r="B19325">
        <v>2590</v>
      </c>
      <c r="C19325">
        <v>613527272</v>
      </c>
    </row>
    <row r="19326" spans="1:3" x14ac:dyDescent="0.2">
      <c r="A19326">
        <v>18</v>
      </c>
      <c r="B19326">
        <v>2591</v>
      </c>
      <c r="C19326">
        <v>626110184</v>
      </c>
    </row>
    <row r="19327" spans="1:3" x14ac:dyDescent="0.2">
      <c r="A19327">
        <v>18</v>
      </c>
      <c r="B19327">
        <v>2592</v>
      </c>
      <c r="C19327">
        <v>638693096</v>
      </c>
    </row>
    <row r="19328" spans="1:3" x14ac:dyDescent="0.2">
      <c r="A19328">
        <v>18</v>
      </c>
      <c r="B19328">
        <v>2593</v>
      </c>
      <c r="C19328">
        <v>655470312</v>
      </c>
    </row>
    <row r="19329" spans="1:3" x14ac:dyDescent="0.2">
      <c r="A19329">
        <v>18</v>
      </c>
      <c r="B19329">
        <v>2594</v>
      </c>
      <c r="C19329">
        <v>663858920</v>
      </c>
    </row>
    <row r="19330" spans="1:3" x14ac:dyDescent="0.2">
      <c r="A19330">
        <v>18</v>
      </c>
      <c r="B19330">
        <v>2595</v>
      </c>
      <c r="C19330">
        <v>676441832</v>
      </c>
    </row>
    <row r="19331" spans="1:3" x14ac:dyDescent="0.2">
      <c r="A19331">
        <v>18</v>
      </c>
      <c r="B19331">
        <v>2596</v>
      </c>
      <c r="C19331">
        <v>689024744</v>
      </c>
    </row>
    <row r="19332" spans="1:3" x14ac:dyDescent="0.2">
      <c r="A19332">
        <v>18</v>
      </c>
      <c r="B19332">
        <v>2597</v>
      </c>
      <c r="C19332">
        <v>701607656</v>
      </c>
    </row>
    <row r="19333" spans="1:3" x14ac:dyDescent="0.2">
      <c r="A19333">
        <v>18</v>
      </c>
      <c r="B19333">
        <v>2598</v>
      </c>
      <c r="C19333">
        <v>714190568</v>
      </c>
    </row>
    <row r="19334" spans="1:3" x14ac:dyDescent="0.2">
      <c r="A19334">
        <v>18</v>
      </c>
      <c r="B19334">
        <v>2599</v>
      </c>
      <c r="C19334">
        <v>730967784</v>
      </c>
    </row>
    <row r="19335" spans="1:3" x14ac:dyDescent="0.2">
      <c r="A19335">
        <v>18</v>
      </c>
      <c r="B19335">
        <v>2600</v>
      </c>
      <c r="C19335">
        <v>739356392</v>
      </c>
    </row>
    <row r="19336" spans="1:3" x14ac:dyDescent="0.2">
      <c r="A19336">
        <v>18</v>
      </c>
      <c r="B19336">
        <v>2601</v>
      </c>
      <c r="C19336">
        <v>751939304</v>
      </c>
    </row>
    <row r="19337" spans="1:3" x14ac:dyDescent="0.2">
      <c r="A19337">
        <v>18</v>
      </c>
      <c r="B19337">
        <v>2602</v>
      </c>
      <c r="C19337">
        <v>764522216</v>
      </c>
    </row>
    <row r="19338" spans="1:3" x14ac:dyDescent="0.2">
      <c r="A19338">
        <v>18</v>
      </c>
      <c r="B19338">
        <v>2603</v>
      </c>
      <c r="C19338">
        <v>772910824</v>
      </c>
    </row>
    <row r="19339" spans="1:3" x14ac:dyDescent="0.2">
      <c r="A19339">
        <v>18</v>
      </c>
      <c r="B19339">
        <v>2604</v>
      </c>
      <c r="C19339">
        <v>789688040</v>
      </c>
    </row>
    <row r="19340" spans="1:3" x14ac:dyDescent="0.2">
      <c r="A19340">
        <v>18</v>
      </c>
      <c r="B19340">
        <v>2605</v>
      </c>
      <c r="C19340">
        <v>806465256</v>
      </c>
    </row>
    <row r="19341" spans="1:3" x14ac:dyDescent="0.2">
      <c r="A19341">
        <v>18</v>
      </c>
      <c r="B19341">
        <v>2606</v>
      </c>
      <c r="C19341">
        <v>814853864</v>
      </c>
    </row>
    <row r="19342" spans="1:3" x14ac:dyDescent="0.2">
      <c r="A19342">
        <v>18</v>
      </c>
      <c r="B19342">
        <v>2607</v>
      </c>
      <c r="C19342">
        <v>831631080</v>
      </c>
    </row>
    <row r="19343" spans="1:3" x14ac:dyDescent="0.2">
      <c r="A19343">
        <v>18</v>
      </c>
      <c r="B19343">
        <v>2608</v>
      </c>
      <c r="C19343">
        <v>844213992</v>
      </c>
    </row>
    <row r="19344" spans="1:3" x14ac:dyDescent="0.2">
      <c r="A19344">
        <v>18</v>
      </c>
      <c r="B19344">
        <v>2609</v>
      </c>
      <c r="C19344">
        <v>852602600</v>
      </c>
    </row>
    <row r="19345" spans="1:3" x14ac:dyDescent="0.2">
      <c r="A19345">
        <v>18</v>
      </c>
      <c r="B19345">
        <v>2610</v>
      </c>
      <c r="C19345">
        <v>869379816</v>
      </c>
    </row>
    <row r="19346" spans="1:3" x14ac:dyDescent="0.2">
      <c r="A19346">
        <v>18</v>
      </c>
      <c r="B19346">
        <v>2611</v>
      </c>
      <c r="C19346">
        <v>881962728</v>
      </c>
    </row>
    <row r="19347" spans="1:3" x14ac:dyDescent="0.2">
      <c r="A19347">
        <v>18</v>
      </c>
      <c r="B19347">
        <v>2612</v>
      </c>
      <c r="C19347">
        <v>894545640</v>
      </c>
    </row>
    <row r="19348" spans="1:3" x14ac:dyDescent="0.2">
      <c r="A19348">
        <v>18</v>
      </c>
      <c r="B19348">
        <v>2613</v>
      </c>
      <c r="C19348">
        <v>911322856</v>
      </c>
    </row>
    <row r="19349" spans="1:3" x14ac:dyDescent="0.2">
      <c r="A19349">
        <v>18</v>
      </c>
      <c r="B19349">
        <v>2614</v>
      </c>
      <c r="C19349">
        <v>919711464</v>
      </c>
    </row>
    <row r="19350" spans="1:3" x14ac:dyDescent="0.2">
      <c r="A19350">
        <v>18</v>
      </c>
      <c r="B19350">
        <v>2615</v>
      </c>
      <c r="C19350">
        <v>936488680</v>
      </c>
    </row>
    <row r="19351" spans="1:3" x14ac:dyDescent="0.2">
      <c r="A19351">
        <v>18</v>
      </c>
      <c r="B19351">
        <v>2616</v>
      </c>
      <c r="C19351">
        <v>949071592</v>
      </c>
    </row>
    <row r="19352" spans="1:3" x14ac:dyDescent="0.2">
      <c r="A19352">
        <v>18</v>
      </c>
      <c r="B19352">
        <v>2617</v>
      </c>
      <c r="C19352">
        <v>957460200</v>
      </c>
    </row>
    <row r="19353" spans="1:3" x14ac:dyDescent="0.2">
      <c r="A19353">
        <v>18</v>
      </c>
      <c r="B19353">
        <v>2618</v>
      </c>
      <c r="C19353">
        <v>974237416</v>
      </c>
    </row>
    <row r="19354" spans="1:3" x14ac:dyDescent="0.2">
      <c r="A19354">
        <v>18</v>
      </c>
      <c r="B19354">
        <v>2619</v>
      </c>
      <c r="C19354">
        <v>986820328</v>
      </c>
    </row>
    <row r="19355" spans="1:3" x14ac:dyDescent="0.2">
      <c r="A19355">
        <v>18</v>
      </c>
      <c r="B19355">
        <v>2620</v>
      </c>
      <c r="C19355">
        <v>999403240</v>
      </c>
    </row>
    <row r="19356" spans="1:3" x14ac:dyDescent="0.2">
      <c r="A19356">
        <v>18</v>
      </c>
      <c r="B19356">
        <v>2621</v>
      </c>
      <c r="C19356">
        <v>1011986152</v>
      </c>
    </row>
    <row r="19357" spans="1:3" x14ac:dyDescent="0.2">
      <c r="A19357">
        <v>18</v>
      </c>
      <c r="B19357">
        <v>2622</v>
      </c>
      <c r="C19357">
        <v>1028763368</v>
      </c>
    </row>
    <row r="19358" spans="1:3" x14ac:dyDescent="0.2">
      <c r="A19358">
        <v>18</v>
      </c>
      <c r="B19358">
        <v>2623</v>
      </c>
      <c r="C19358">
        <v>1037151976</v>
      </c>
    </row>
    <row r="19359" spans="1:3" x14ac:dyDescent="0.2">
      <c r="A19359">
        <v>18</v>
      </c>
      <c r="B19359">
        <v>2624</v>
      </c>
      <c r="C19359">
        <v>1053929192</v>
      </c>
    </row>
    <row r="19360" spans="1:3" x14ac:dyDescent="0.2">
      <c r="A19360">
        <v>18</v>
      </c>
      <c r="B19360">
        <v>2625</v>
      </c>
      <c r="C19360">
        <v>1066512104</v>
      </c>
    </row>
    <row r="19361" spans="1:3" x14ac:dyDescent="0.2">
      <c r="A19361">
        <v>18</v>
      </c>
      <c r="B19361">
        <v>2626</v>
      </c>
      <c r="C19361">
        <v>1079095016</v>
      </c>
    </row>
    <row r="19362" spans="1:3" x14ac:dyDescent="0.2">
      <c r="A19362">
        <v>18</v>
      </c>
      <c r="B19362">
        <v>2627</v>
      </c>
      <c r="C19362">
        <v>1091677928</v>
      </c>
    </row>
    <row r="19363" spans="1:3" x14ac:dyDescent="0.2">
      <c r="A19363">
        <v>18</v>
      </c>
      <c r="B19363">
        <v>2628</v>
      </c>
      <c r="C19363">
        <v>1104260840</v>
      </c>
    </row>
    <row r="19364" spans="1:3" x14ac:dyDescent="0.2">
      <c r="A19364">
        <v>18</v>
      </c>
      <c r="B19364">
        <v>2629</v>
      </c>
      <c r="C19364">
        <v>16779896</v>
      </c>
    </row>
    <row r="19365" spans="1:3" x14ac:dyDescent="0.2">
      <c r="A19365">
        <v>18</v>
      </c>
      <c r="B19365">
        <v>2630</v>
      </c>
      <c r="C19365">
        <v>29362808</v>
      </c>
    </row>
    <row r="19366" spans="1:3" x14ac:dyDescent="0.2">
      <c r="A19366">
        <v>18</v>
      </c>
      <c r="B19366">
        <v>2631</v>
      </c>
      <c r="C19366">
        <v>41945720</v>
      </c>
    </row>
    <row r="19367" spans="1:3" x14ac:dyDescent="0.2">
      <c r="A19367">
        <v>18</v>
      </c>
      <c r="B19367">
        <v>2632</v>
      </c>
      <c r="C19367">
        <v>54528632</v>
      </c>
    </row>
    <row r="19368" spans="1:3" x14ac:dyDescent="0.2">
      <c r="A19368">
        <v>18</v>
      </c>
      <c r="B19368">
        <v>2633</v>
      </c>
      <c r="C19368">
        <v>67111544</v>
      </c>
    </row>
    <row r="19369" spans="1:3" x14ac:dyDescent="0.2">
      <c r="A19369">
        <v>18</v>
      </c>
      <c r="B19369">
        <v>2634</v>
      </c>
      <c r="C19369">
        <v>79694456</v>
      </c>
    </row>
    <row r="19370" spans="1:3" x14ac:dyDescent="0.2">
      <c r="A19370">
        <v>18</v>
      </c>
      <c r="B19370">
        <v>2635</v>
      </c>
      <c r="C19370">
        <v>92277368</v>
      </c>
    </row>
    <row r="19371" spans="1:3" x14ac:dyDescent="0.2">
      <c r="A19371">
        <v>18</v>
      </c>
      <c r="B19371">
        <v>2636</v>
      </c>
      <c r="C19371">
        <v>109054584</v>
      </c>
    </row>
    <row r="19372" spans="1:3" x14ac:dyDescent="0.2">
      <c r="A19372">
        <v>18</v>
      </c>
      <c r="B19372">
        <v>2637</v>
      </c>
      <c r="C19372">
        <v>117443192</v>
      </c>
    </row>
    <row r="19373" spans="1:3" x14ac:dyDescent="0.2">
      <c r="A19373">
        <v>18</v>
      </c>
      <c r="B19373">
        <v>2638</v>
      </c>
      <c r="C19373">
        <v>134220408</v>
      </c>
    </row>
    <row r="19374" spans="1:3" x14ac:dyDescent="0.2">
      <c r="A19374">
        <v>18</v>
      </c>
      <c r="B19374">
        <v>2639</v>
      </c>
      <c r="C19374">
        <v>146803320</v>
      </c>
    </row>
    <row r="19375" spans="1:3" x14ac:dyDescent="0.2">
      <c r="A19375">
        <v>18</v>
      </c>
      <c r="B19375">
        <v>2640</v>
      </c>
      <c r="C19375">
        <v>155191928</v>
      </c>
    </row>
    <row r="19376" spans="1:3" x14ac:dyDescent="0.2">
      <c r="A19376">
        <v>18</v>
      </c>
      <c r="B19376">
        <v>2641</v>
      </c>
      <c r="C19376">
        <v>171969144</v>
      </c>
    </row>
    <row r="19377" spans="1:3" x14ac:dyDescent="0.2">
      <c r="A19377">
        <v>18</v>
      </c>
      <c r="B19377">
        <v>2642</v>
      </c>
      <c r="C19377">
        <v>184552056</v>
      </c>
    </row>
    <row r="19378" spans="1:3" x14ac:dyDescent="0.2">
      <c r="A19378">
        <v>18</v>
      </c>
      <c r="B19378">
        <v>2643</v>
      </c>
      <c r="C19378">
        <v>197134968</v>
      </c>
    </row>
    <row r="19379" spans="1:3" x14ac:dyDescent="0.2">
      <c r="A19379">
        <v>18</v>
      </c>
      <c r="B19379">
        <v>2644</v>
      </c>
      <c r="C19379">
        <v>213912184</v>
      </c>
    </row>
    <row r="19380" spans="1:3" x14ac:dyDescent="0.2">
      <c r="A19380">
        <v>18</v>
      </c>
      <c r="B19380">
        <v>2645</v>
      </c>
      <c r="C19380">
        <v>222300792</v>
      </c>
    </row>
    <row r="19381" spans="1:3" x14ac:dyDescent="0.2">
      <c r="A19381">
        <v>18</v>
      </c>
      <c r="B19381">
        <v>2646</v>
      </c>
      <c r="C19381">
        <v>239078008</v>
      </c>
    </row>
    <row r="19382" spans="1:3" x14ac:dyDescent="0.2">
      <c r="A19382">
        <v>18</v>
      </c>
      <c r="B19382">
        <v>2647</v>
      </c>
      <c r="C19382">
        <v>251660920</v>
      </c>
    </row>
    <row r="19383" spans="1:3" x14ac:dyDescent="0.2">
      <c r="A19383">
        <v>18</v>
      </c>
      <c r="B19383">
        <v>2648</v>
      </c>
      <c r="C19383">
        <v>260049528</v>
      </c>
    </row>
    <row r="19384" spans="1:3" x14ac:dyDescent="0.2">
      <c r="A19384">
        <v>18</v>
      </c>
      <c r="B19384">
        <v>2649</v>
      </c>
      <c r="C19384">
        <v>272632440</v>
      </c>
    </row>
    <row r="19385" spans="1:3" x14ac:dyDescent="0.2">
      <c r="A19385">
        <v>18</v>
      </c>
      <c r="B19385">
        <v>2650</v>
      </c>
      <c r="C19385">
        <v>289409656</v>
      </c>
    </row>
    <row r="19386" spans="1:3" x14ac:dyDescent="0.2">
      <c r="A19386">
        <v>18</v>
      </c>
      <c r="B19386">
        <v>2651</v>
      </c>
      <c r="C19386">
        <v>297798264</v>
      </c>
    </row>
    <row r="19387" spans="1:3" x14ac:dyDescent="0.2">
      <c r="A19387">
        <v>18</v>
      </c>
      <c r="B19387">
        <v>2652</v>
      </c>
      <c r="C19387">
        <v>314575480</v>
      </c>
    </row>
    <row r="19388" spans="1:3" x14ac:dyDescent="0.2">
      <c r="A19388">
        <v>18</v>
      </c>
      <c r="B19388">
        <v>2653</v>
      </c>
      <c r="C19388">
        <v>327158392</v>
      </c>
    </row>
    <row r="19389" spans="1:3" x14ac:dyDescent="0.2">
      <c r="A19389">
        <v>18</v>
      </c>
      <c r="B19389">
        <v>2654</v>
      </c>
      <c r="C19389">
        <v>335547000</v>
      </c>
    </row>
    <row r="19390" spans="1:3" x14ac:dyDescent="0.2">
      <c r="A19390">
        <v>18</v>
      </c>
      <c r="B19390">
        <v>2655</v>
      </c>
      <c r="C19390">
        <v>352324216</v>
      </c>
    </row>
    <row r="19391" spans="1:3" x14ac:dyDescent="0.2">
      <c r="A19391">
        <v>18</v>
      </c>
      <c r="B19391">
        <v>2656</v>
      </c>
      <c r="C19391">
        <v>364907128</v>
      </c>
    </row>
    <row r="19392" spans="1:3" x14ac:dyDescent="0.2">
      <c r="A19392">
        <v>18</v>
      </c>
      <c r="B19392">
        <v>2657</v>
      </c>
      <c r="C19392">
        <v>377490040</v>
      </c>
    </row>
    <row r="19393" spans="1:3" x14ac:dyDescent="0.2">
      <c r="A19393">
        <v>18</v>
      </c>
      <c r="B19393">
        <v>2658</v>
      </c>
      <c r="C19393">
        <v>394267256</v>
      </c>
    </row>
    <row r="19394" spans="1:3" x14ac:dyDescent="0.2">
      <c r="A19394">
        <v>18</v>
      </c>
      <c r="B19394">
        <v>2659</v>
      </c>
      <c r="C19394">
        <v>406850168</v>
      </c>
    </row>
    <row r="19395" spans="1:3" x14ac:dyDescent="0.2">
      <c r="A19395">
        <v>18</v>
      </c>
      <c r="B19395">
        <v>2660</v>
      </c>
      <c r="C19395">
        <v>419433080</v>
      </c>
    </row>
    <row r="19396" spans="1:3" x14ac:dyDescent="0.2">
      <c r="A19396">
        <v>18</v>
      </c>
      <c r="B19396">
        <v>2661</v>
      </c>
      <c r="C19396">
        <v>432015992</v>
      </c>
    </row>
    <row r="19397" spans="1:3" x14ac:dyDescent="0.2">
      <c r="A19397">
        <v>18</v>
      </c>
      <c r="B19397">
        <v>2662</v>
      </c>
      <c r="C19397">
        <v>444598904</v>
      </c>
    </row>
    <row r="19398" spans="1:3" x14ac:dyDescent="0.2">
      <c r="A19398">
        <v>18</v>
      </c>
      <c r="B19398">
        <v>2663</v>
      </c>
      <c r="C19398">
        <v>457181816</v>
      </c>
    </row>
    <row r="19399" spans="1:3" x14ac:dyDescent="0.2">
      <c r="A19399">
        <v>18</v>
      </c>
      <c r="B19399">
        <v>2664</v>
      </c>
      <c r="C19399">
        <v>473959032</v>
      </c>
    </row>
    <row r="19400" spans="1:3" x14ac:dyDescent="0.2">
      <c r="A19400">
        <v>18</v>
      </c>
      <c r="B19400">
        <v>2665</v>
      </c>
      <c r="C19400">
        <v>482347640</v>
      </c>
    </row>
    <row r="19401" spans="1:3" x14ac:dyDescent="0.2">
      <c r="A19401">
        <v>18</v>
      </c>
      <c r="B19401">
        <v>2666</v>
      </c>
      <c r="C19401">
        <v>499124856</v>
      </c>
    </row>
    <row r="19402" spans="1:3" x14ac:dyDescent="0.2">
      <c r="A19402">
        <v>18</v>
      </c>
      <c r="B19402">
        <v>2667</v>
      </c>
      <c r="C19402">
        <v>511707768</v>
      </c>
    </row>
    <row r="19403" spans="1:3" x14ac:dyDescent="0.2">
      <c r="A19403">
        <v>18</v>
      </c>
      <c r="B19403">
        <v>2668</v>
      </c>
      <c r="C19403">
        <v>520096376</v>
      </c>
    </row>
    <row r="19404" spans="1:3" x14ac:dyDescent="0.2">
      <c r="A19404">
        <v>18</v>
      </c>
      <c r="B19404">
        <v>2669</v>
      </c>
      <c r="C19404">
        <v>536873592</v>
      </c>
    </row>
    <row r="19405" spans="1:3" x14ac:dyDescent="0.2">
      <c r="A19405">
        <v>18</v>
      </c>
      <c r="B19405">
        <v>2670</v>
      </c>
      <c r="C19405">
        <v>549456504</v>
      </c>
    </row>
    <row r="19406" spans="1:3" x14ac:dyDescent="0.2">
      <c r="A19406">
        <v>18</v>
      </c>
      <c r="B19406">
        <v>2671</v>
      </c>
      <c r="C19406">
        <v>562039416</v>
      </c>
    </row>
    <row r="19407" spans="1:3" x14ac:dyDescent="0.2">
      <c r="A19407">
        <v>18</v>
      </c>
      <c r="B19407">
        <v>2672</v>
      </c>
      <c r="C19407">
        <v>578816632</v>
      </c>
    </row>
    <row r="19408" spans="1:3" x14ac:dyDescent="0.2">
      <c r="A19408">
        <v>18</v>
      </c>
      <c r="B19408">
        <v>2673</v>
      </c>
      <c r="C19408">
        <v>591399544</v>
      </c>
    </row>
    <row r="19409" spans="1:3" x14ac:dyDescent="0.2">
      <c r="A19409">
        <v>18</v>
      </c>
      <c r="B19409">
        <v>2674</v>
      </c>
      <c r="C19409">
        <v>603982456</v>
      </c>
    </row>
    <row r="19410" spans="1:3" x14ac:dyDescent="0.2">
      <c r="A19410">
        <v>18</v>
      </c>
      <c r="B19410">
        <v>2675</v>
      </c>
      <c r="C19410">
        <v>620759672</v>
      </c>
    </row>
    <row r="19411" spans="1:3" x14ac:dyDescent="0.2">
      <c r="A19411">
        <v>18</v>
      </c>
      <c r="B19411">
        <v>2676</v>
      </c>
      <c r="C19411">
        <v>629148280</v>
      </c>
    </row>
    <row r="19412" spans="1:3" x14ac:dyDescent="0.2">
      <c r="A19412">
        <v>18</v>
      </c>
      <c r="B19412">
        <v>2677</v>
      </c>
      <c r="C19412">
        <v>645925496</v>
      </c>
    </row>
    <row r="19413" spans="1:3" x14ac:dyDescent="0.2">
      <c r="A19413">
        <v>18</v>
      </c>
      <c r="B19413">
        <v>2678</v>
      </c>
      <c r="C19413">
        <v>658508408</v>
      </c>
    </row>
    <row r="19414" spans="1:3" x14ac:dyDescent="0.2">
      <c r="A19414">
        <v>18</v>
      </c>
      <c r="B19414">
        <v>2679</v>
      </c>
      <c r="C19414">
        <v>671091320</v>
      </c>
    </row>
    <row r="19415" spans="1:3" x14ac:dyDescent="0.2">
      <c r="A19415">
        <v>18</v>
      </c>
      <c r="B19415">
        <v>2680</v>
      </c>
      <c r="C19415">
        <v>683674232</v>
      </c>
    </row>
    <row r="19416" spans="1:3" x14ac:dyDescent="0.2">
      <c r="A19416">
        <v>18</v>
      </c>
      <c r="B19416">
        <v>2681</v>
      </c>
      <c r="C19416">
        <v>700451448</v>
      </c>
    </row>
    <row r="19417" spans="1:3" x14ac:dyDescent="0.2">
      <c r="A19417">
        <v>18</v>
      </c>
      <c r="B19417">
        <v>2682</v>
      </c>
      <c r="C19417">
        <v>708840056</v>
      </c>
    </row>
    <row r="19418" spans="1:3" x14ac:dyDescent="0.2">
      <c r="A19418">
        <v>18</v>
      </c>
      <c r="B19418">
        <v>2683</v>
      </c>
      <c r="C19418">
        <v>725617272</v>
      </c>
    </row>
    <row r="19419" spans="1:3" x14ac:dyDescent="0.2">
      <c r="A19419">
        <v>18</v>
      </c>
      <c r="B19419">
        <v>2684</v>
      </c>
      <c r="C19419">
        <v>738200184</v>
      </c>
    </row>
    <row r="19420" spans="1:3" x14ac:dyDescent="0.2">
      <c r="A19420">
        <v>18</v>
      </c>
      <c r="B19420">
        <v>2685</v>
      </c>
      <c r="C19420">
        <v>750783096</v>
      </c>
    </row>
    <row r="19421" spans="1:3" x14ac:dyDescent="0.2">
      <c r="A19421">
        <v>18</v>
      </c>
      <c r="B19421">
        <v>2686</v>
      </c>
      <c r="C19421">
        <v>767560312</v>
      </c>
    </row>
    <row r="19422" spans="1:3" x14ac:dyDescent="0.2">
      <c r="A19422">
        <v>18</v>
      </c>
      <c r="B19422">
        <v>2687</v>
      </c>
      <c r="C19422">
        <v>775948920</v>
      </c>
    </row>
    <row r="19423" spans="1:3" x14ac:dyDescent="0.2">
      <c r="A19423">
        <v>18</v>
      </c>
      <c r="B19423">
        <v>2688</v>
      </c>
      <c r="C19423">
        <v>792726136</v>
      </c>
    </row>
    <row r="19424" spans="1:3" x14ac:dyDescent="0.2">
      <c r="A19424">
        <v>18</v>
      </c>
      <c r="B19424">
        <v>2689</v>
      </c>
      <c r="C19424">
        <v>805309048</v>
      </c>
    </row>
    <row r="19425" spans="1:3" x14ac:dyDescent="0.2">
      <c r="A19425">
        <v>18</v>
      </c>
      <c r="B19425">
        <v>2690</v>
      </c>
      <c r="C19425">
        <v>817891960</v>
      </c>
    </row>
    <row r="19426" spans="1:3" x14ac:dyDescent="0.2">
      <c r="A19426">
        <v>18</v>
      </c>
      <c r="B19426">
        <v>2691</v>
      </c>
      <c r="C19426">
        <v>834669176</v>
      </c>
    </row>
    <row r="19427" spans="1:3" x14ac:dyDescent="0.2">
      <c r="A19427">
        <v>18</v>
      </c>
      <c r="B19427">
        <v>2692</v>
      </c>
      <c r="C19427">
        <v>847252088</v>
      </c>
    </row>
    <row r="19428" spans="1:3" x14ac:dyDescent="0.2">
      <c r="A19428">
        <v>18</v>
      </c>
      <c r="B19428">
        <v>2693</v>
      </c>
      <c r="C19428">
        <v>855640696</v>
      </c>
    </row>
    <row r="19429" spans="1:3" x14ac:dyDescent="0.2">
      <c r="A19429">
        <v>18</v>
      </c>
      <c r="B19429">
        <v>2694</v>
      </c>
      <c r="C19429">
        <v>872417912</v>
      </c>
    </row>
    <row r="19430" spans="1:3" x14ac:dyDescent="0.2">
      <c r="A19430">
        <v>18</v>
      </c>
      <c r="B19430">
        <v>2695</v>
      </c>
      <c r="C19430">
        <v>885000824</v>
      </c>
    </row>
    <row r="19431" spans="1:3" x14ac:dyDescent="0.2">
      <c r="A19431">
        <v>18</v>
      </c>
      <c r="B19431">
        <v>2696</v>
      </c>
      <c r="C19431">
        <v>897583736</v>
      </c>
    </row>
    <row r="19432" spans="1:3" x14ac:dyDescent="0.2">
      <c r="A19432">
        <v>18</v>
      </c>
      <c r="B19432">
        <v>2697</v>
      </c>
      <c r="C19432">
        <v>914360952</v>
      </c>
    </row>
    <row r="19433" spans="1:3" x14ac:dyDescent="0.2">
      <c r="A19433">
        <v>18</v>
      </c>
      <c r="B19433">
        <v>2698</v>
      </c>
      <c r="C19433">
        <v>922749560</v>
      </c>
    </row>
    <row r="19434" spans="1:3" x14ac:dyDescent="0.2">
      <c r="A19434">
        <v>18</v>
      </c>
      <c r="B19434">
        <v>2699</v>
      </c>
      <c r="C19434">
        <v>939526776</v>
      </c>
    </row>
    <row r="19435" spans="1:3" x14ac:dyDescent="0.2">
      <c r="A19435">
        <v>18</v>
      </c>
      <c r="B19435">
        <v>2700</v>
      </c>
      <c r="C19435">
        <v>952109688</v>
      </c>
    </row>
    <row r="19436" spans="1:3" x14ac:dyDescent="0.2">
      <c r="A19436">
        <v>18</v>
      </c>
      <c r="B19436">
        <v>2701</v>
      </c>
      <c r="C19436">
        <v>960498296</v>
      </c>
    </row>
    <row r="19437" spans="1:3" x14ac:dyDescent="0.2">
      <c r="A19437">
        <v>18</v>
      </c>
      <c r="B19437">
        <v>2702</v>
      </c>
      <c r="C19437">
        <v>977275512</v>
      </c>
    </row>
    <row r="19438" spans="1:3" x14ac:dyDescent="0.2">
      <c r="A19438">
        <v>18</v>
      </c>
      <c r="B19438">
        <v>2703</v>
      </c>
      <c r="C19438">
        <v>989858424</v>
      </c>
    </row>
    <row r="19439" spans="1:3" x14ac:dyDescent="0.2">
      <c r="A19439">
        <v>18</v>
      </c>
      <c r="B19439">
        <v>2704</v>
      </c>
      <c r="C19439">
        <v>1002441336</v>
      </c>
    </row>
    <row r="19440" spans="1:3" x14ac:dyDescent="0.2">
      <c r="A19440">
        <v>18</v>
      </c>
      <c r="B19440">
        <v>2705</v>
      </c>
      <c r="C19440">
        <v>1019218552</v>
      </c>
    </row>
    <row r="19441" spans="1:3" x14ac:dyDescent="0.2">
      <c r="A19441">
        <v>18</v>
      </c>
      <c r="B19441">
        <v>2706</v>
      </c>
      <c r="C19441">
        <v>1031801464</v>
      </c>
    </row>
    <row r="19442" spans="1:3" x14ac:dyDescent="0.2">
      <c r="A19442">
        <v>18</v>
      </c>
      <c r="B19442">
        <v>2707</v>
      </c>
      <c r="C19442">
        <v>1040190072</v>
      </c>
    </row>
    <row r="19443" spans="1:3" x14ac:dyDescent="0.2">
      <c r="A19443">
        <v>18</v>
      </c>
      <c r="B19443">
        <v>2708</v>
      </c>
      <c r="C19443">
        <v>1056967288</v>
      </c>
    </row>
    <row r="19444" spans="1:3" x14ac:dyDescent="0.2">
      <c r="A19444">
        <v>18</v>
      </c>
      <c r="B19444">
        <v>2709</v>
      </c>
      <c r="C19444">
        <v>1065355896</v>
      </c>
    </row>
    <row r="19445" spans="1:3" x14ac:dyDescent="0.2">
      <c r="A19445">
        <v>18</v>
      </c>
      <c r="B19445">
        <v>2710</v>
      </c>
      <c r="C19445">
        <v>1082133112</v>
      </c>
    </row>
    <row r="19446" spans="1:3" x14ac:dyDescent="0.2">
      <c r="A19446">
        <v>18</v>
      </c>
      <c r="B19446">
        <v>2711</v>
      </c>
      <c r="C19446">
        <v>1094716024</v>
      </c>
    </row>
    <row r="19447" spans="1:3" x14ac:dyDescent="0.2">
      <c r="A19447">
        <v>18</v>
      </c>
      <c r="B19447">
        <v>2712</v>
      </c>
      <c r="C19447">
        <v>1107298936</v>
      </c>
    </row>
    <row r="19448" spans="1:3" x14ac:dyDescent="0.2">
      <c r="A19448">
        <v>18</v>
      </c>
      <c r="B19448">
        <v>2713</v>
      </c>
      <c r="C19448">
        <v>22710664</v>
      </c>
    </row>
    <row r="19449" spans="1:3" x14ac:dyDescent="0.2">
      <c r="A19449">
        <v>18</v>
      </c>
      <c r="B19449">
        <v>2714</v>
      </c>
      <c r="C19449">
        <v>35293576</v>
      </c>
    </row>
    <row r="19450" spans="1:3" x14ac:dyDescent="0.2">
      <c r="A19450">
        <v>18</v>
      </c>
      <c r="B19450">
        <v>2715</v>
      </c>
      <c r="C19450">
        <v>43682184</v>
      </c>
    </row>
    <row r="19451" spans="1:3" x14ac:dyDescent="0.2">
      <c r="A19451">
        <v>18</v>
      </c>
      <c r="B19451">
        <v>2716</v>
      </c>
      <c r="C19451">
        <v>60459400</v>
      </c>
    </row>
    <row r="19452" spans="1:3" x14ac:dyDescent="0.2">
      <c r="A19452">
        <v>18</v>
      </c>
      <c r="B19452">
        <v>2717</v>
      </c>
      <c r="C19452">
        <v>73042312</v>
      </c>
    </row>
    <row r="19453" spans="1:3" x14ac:dyDescent="0.2">
      <c r="A19453">
        <v>18</v>
      </c>
      <c r="B19453">
        <v>2718</v>
      </c>
      <c r="C19453">
        <v>85625224</v>
      </c>
    </row>
    <row r="19454" spans="1:3" x14ac:dyDescent="0.2">
      <c r="A19454">
        <v>18</v>
      </c>
      <c r="B19454">
        <v>2719</v>
      </c>
      <c r="C19454">
        <v>102402440</v>
      </c>
    </row>
    <row r="19455" spans="1:3" x14ac:dyDescent="0.2">
      <c r="A19455">
        <v>18</v>
      </c>
      <c r="B19455">
        <v>2720</v>
      </c>
      <c r="C19455">
        <v>110791048</v>
      </c>
    </row>
    <row r="19456" spans="1:3" x14ac:dyDescent="0.2">
      <c r="A19456">
        <v>18</v>
      </c>
      <c r="B19456">
        <v>2721</v>
      </c>
      <c r="C19456">
        <v>127568264</v>
      </c>
    </row>
    <row r="19457" spans="1:3" x14ac:dyDescent="0.2">
      <c r="A19457">
        <v>18</v>
      </c>
      <c r="B19457">
        <v>2722</v>
      </c>
      <c r="C19457">
        <v>144345480</v>
      </c>
    </row>
    <row r="19458" spans="1:3" x14ac:dyDescent="0.2">
      <c r="A19458">
        <v>18</v>
      </c>
      <c r="B19458">
        <v>2723</v>
      </c>
      <c r="C19458">
        <v>152734088</v>
      </c>
    </row>
    <row r="19459" spans="1:3" x14ac:dyDescent="0.2">
      <c r="A19459">
        <v>18</v>
      </c>
      <c r="B19459">
        <v>2724</v>
      </c>
      <c r="C19459">
        <v>169511304</v>
      </c>
    </row>
    <row r="19460" spans="1:3" x14ac:dyDescent="0.2">
      <c r="A19460">
        <v>18</v>
      </c>
      <c r="B19460">
        <v>2725</v>
      </c>
      <c r="C19460">
        <v>182094216</v>
      </c>
    </row>
    <row r="19461" spans="1:3" x14ac:dyDescent="0.2">
      <c r="A19461">
        <v>18</v>
      </c>
      <c r="B19461">
        <v>2726</v>
      </c>
      <c r="C19461">
        <v>190482824</v>
      </c>
    </row>
    <row r="19462" spans="1:3" x14ac:dyDescent="0.2">
      <c r="A19462">
        <v>18</v>
      </c>
      <c r="B19462">
        <v>2727</v>
      </c>
      <c r="C19462">
        <v>207260040</v>
      </c>
    </row>
    <row r="19463" spans="1:3" x14ac:dyDescent="0.2">
      <c r="A19463">
        <v>18</v>
      </c>
      <c r="B19463">
        <v>2728</v>
      </c>
      <c r="C19463">
        <v>219842952</v>
      </c>
    </row>
    <row r="19464" spans="1:3" x14ac:dyDescent="0.2">
      <c r="A19464">
        <v>18</v>
      </c>
      <c r="B19464">
        <v>2729</v>
      </c>
      <c r="C19464">
        <v>232425864</v>
      </c>
    </row>
    <row r="19465" spans="1:3" x14ac:dyDescent="0.2">
      <c r="A19465">
        <v>18</v>
      </c>
      <c r="B19465">
        <v>2730</v>
      </c>
      <c r="C19465">
        <v>249203080</v>
      </c>
    </row>
    <row r="19466" spans="1:3" x14ac:dyDescent="0.2">
      <c r="A19466">
        <v>18</v>
      </c>
      <c r="B19466">
        <v>2731</v>
      </c>
      <c r="C19466">
        <v>257591688</v>
      </c>
    </row>
    <row r="19467" spans="1:3" x14ac:dyDescent="0.2">
      <c r="A19467">
        <v>18</v>
      </c>
      <c r="B19467">
        <v>2732</v>
      </c>
      <c r="C19467">
        <v>274368904</v>
      </c>
    </row>
    <row r="19468" spans="1:3" x14ac:dyDescent="0.2">
      <c r="A19468">
        <v>18</v>
      </c>
      <c r="B19468">
        <v>2733</v>
      </c>
      <c r="C19468">
        <v>286951816</v>
      </c>
    </row>
    <row r="19469" spans="1:3" x14ac:dyDescent="0.2">
      <c r="A19469">
        <v>18</v>
      </c>
      <c r="B19469">
        <v>2734</v>
      </c>
      <c r="C19469">
        <v>295340424</v>
      </c>
    </row>
    <row r="19470" spans="1:3" x14ac:dyDescent="0.2">
      <c r="A19470">
        <v>18</v>
      </c>
      <c r="B19470">
        <v>2735</v>
      </c>
      <c r="C19470">
        <v>312117640</v>
      </c>
    </row>
    <row r="19471" spans="1:3" x14ac:dyDescent="0.2">
      <c r="A19471">
        <v>18</v>
      </c>
      <c r="B19471">
        <v>2736</v>
      </c>
      <c r="C19471">
        <v>328894856</v>
      </c>
    </row>
    <row r="19472" spans="1:3" x14ac:dyDescent="0.2">
      <c r="A19472">
        <v>18</v>
      </c>
      <c r="B19472">
        <v>2737</v>
      </c>
      <c r="C19472">
        <v>337283464</v>
      </c>
    </row>
    <row r="19473" spans="1:3" x14ac:dyDescent="0.2">
      <c r="A19473">
        <v>18</v>
      </c>
      <c r="B19473">
        <v>2738</v>
      </c>
      <c r="C19473">
        <v>354060680</v>
      </c>
    </row>
    <row r="19474" spans="1:3" x14ac:dyDescent="0.2">
      <c r="A19474">
        <v>18</v>
      </c>
      <c r="B19474">
        <v>2739</v>
      </c>
      <c r="C19474">
        <v>366643592</v>
      </c>
    </row>
    <row r="19475" spans="1:3" x14ac:dyDescent="0.2">
      <c r="A19475">
        <v>18</v>
      </c>
      <c r="B19475">
        <v>2740</v>
      </c>
      <c r="C19475">
        <v>379226504</v>
      </c>
    </row>
    <row r="19476" spans="1:3" x14ac:dyDescent="0.2">
      <c r="A19476">
        <v>18</v>
      </c>
      <c r="B19476">
        <v>2741</v>
      </c>
      <c r="C19476">
        <v>396003720</v>
      </c>
    </row>
    <row r="19477" spans="1:3" x14ac:dyDescent="0.2">
      <c r="A19477">
        <v>18</v>
      </c>
      <c r="B19477">
        <v>2742</v>
      </c>
      <c r="C19477">
        <v>404392328</v>
      </c>
    </row>
    <row r="19478" spans="1:3" x14ac:dyDescent="0.2">
      <c r="A19478">
        <v>18</v>
      </c>
      <c r="B19478">
        <v>2743</v>
      </c>
      <c r="C19478">
        <v>416975240</v>
      </c>
    </row>
    <row r="19479" spans="1:3" x14ac:dyDescent="0.2">
      <c r="A19479">
        <v>18</v>
      </c>
      <c r="B19479">
        <v>2744</v>
      </c>
      <c r="C19479">
        <v>433752456</v>
      </c>
    </row>
    <row r="19480" spans="1:3" x14ac:dyDescent="0.2">
      <c r="A19480">
        <v>18</v>
      </c>
      <c r="B19480">
        <v>2745</v>
      </c>
      <c r="C19480">
        <v>442141064</v>
      </c>
    </row>
    <row r="19481" spans="1:3" x14ac:dyDescent="0.2">
      <c r="A19481">
        <v>18</v>
      </c>
      <c r="B19481">
        <v>2746</v>
      </c>
      <c r="C19481">
        <v>458918280</v>
      </c>
    </row>
    <row r="19482" spans="1:3" x14ac:dyDescent="0.2">
      <c r="A19482">
        <v>18</v>
      </c>
      <c r="B19482">
        <v>2747</v>
      </c>
      <c r="C19482">
        <v>471501192</v>
      </c>
    </row>
    <row r="19483" spans="1:3" x14ac:dyDescent="0.2">
      <c r="A19483">
        <v>18</v>
      </c>
      <c r="B19483">
        <v>2748</v>
      </c>
      <c r="C19483">
        <v>479889800</v>
      </c>
    </row>
    <row r="19484" spans="1:3" x14ac:dyDescent="0.2">
      <c r="A19484">
        <v>18</v>
      </c>
      <c r="B19484">
        <v>2749</v>
      </c>
      <c r="C19484">
        <v>496667016</v>
      </c>
    </row>
    <row r="19485" spans="1:3" x14ac:dyDescent="0.2">
      <c r="A19485">
        <v>18</v>
      </c>
      <c r="B19485">
        <v>2750</v>
      </c>
      <c r="C19485">
        <v>513444232</v>
      </c>
    </row>
    <row r="19486" spans="1:3" x14ac:dyDescent="0.2">
      <c r="A19486">
        <v>18</v>
      </c>
      <c r="B19486">
        <v>2751</v>
      </c>
      <c r="C19486">
        <v>521832840</v>
      </c>
    </row>
    <row r="19487" spans="1:3" x14ac:dyDescent="0.2">
      <c r="A19487">
        <v>18</v>
      </c>
      <c r="B19487">
        <v>2752</v>
      </c>
      <c r="C19487">
        <v>534415752</v>
      </c>
    </row>
    <row r="19488" spans="1:3" x14ac:dyDescent="0.2">
      <c r="A19488">
        <v>18</v>
      </c>
      <c r="B19488">
        <v>2753</v>
      </c>
      <c r="C19488">
        <v>551192968</v>
      </c>
    </row>
    <row r="19489" spans="1:3" x14ac:dyDescent="0.2">
      <c r="A19489">
        <v>18</v>
      </c>
      <c r="B19489">
        <v>2754</v>
      </c>
      <c r="C19489">
        <v>559581576</v>
      </c>
    </row>
    <row r="19490" spans="1:3" x14ac:dyDescent="0.2">
      <c r="A19490">
        <v>18</v>
      </c>
      <c r="B19490">
        <v>2755</v>
      </c>
      <c r="C19490">
        <v>576358792</v>
      </c>
    </row>
    <row r="19491" spans="1:3" x14ac:dyDescent="0.2">
      <c r="A19491">
        <v>18</v>
      </c>
      <c r="B19491">
        <v>2756</v>
      </c>
      <c r="C19491">
        <v>588941704</v>
      </c>
    </row>
    <row r="19492" spans="1:3" x14ac:dyDescent="0.2">
      <c r="A19492">
        <v>18</v>
      </c>
      <c r="B19492">
        <v>2757</v>
      </c>
      <c r="C19492">
        <v>601524616</v>
      </c>
    </row>
    <row r="19493" spans="1:3" x14ac:dyDescent="0.2">
      <c r="A19493">
        <v>18</v>
      </c>
      <c r="B19493">
        <v>2758</v>
      </c>
      <c r="C19493">
        <v>618301832</v>
      </c>
    </row>
    <row r="19494" spans="1:3" x14ac:dyDescent="0.2">
      <c r="A19494">
        <v>18</v>
      </c>
      <c r="B19494">
        <v>2759</v>
      </c>
      <c r="C19494">
        <v>626690440</v>
      </c>
    </row>
    <row r="19495" spans="1:3" x14ac:dyDescent="0.2">
      <c r="A19495">
        <v>18</v>
      </c>
      <c r="B19495">
        <v>2760</v>
      </c>
      <c r="C19495">
        <v>643467656</v>
      </c>
    </row>
    <row r="19496" spans="1:3" x14ac:dyDescent="0.2">
      <c r="A19496">
        <v>18</v>
      </c>
      <c r="B19496">
        <v>2761</v>
      </c>
      <c r="C19496">
        <v>656050568</v>
      </c>
    </row>
    <row r="19497" spans="1:3" x14ac:dyDescent="0.2">
      <c r="A19497">
        <v>18</v>
      </c>
      <c r="B19497">
        <v>2762</v>
      </c>
      <c r="C19497">
        <v>664439176</v>
      </c>
    </row>
    <row r="19498" spans="1:3" x14ac:dyDescent="0.2">
      <c r="A19498">
        <v>18</v>
      </c>
      <c r="B19498">
        <v>2763</v>
      </c>
      <c r="C19498">
        <v>681216392</v>
      </c>
    </row>
    <row r="19499" spans="1:3" x14ac:dyDescent="0.2">
      <c r="A19499">
        <v>18</v>
      </c>
      <c r="B19499">
        <v>2764</v>
      </c>
      <c r="C19499">
        <v>693799304</v>
      </c>
    </row>
    <row r="19500" spans="1:3" x14ac:dyDescent="0.2">
      <c r="A19500">
        <v>18</v>
      </c>
      <c r="B19500">
        <v>2765</v>
      </c>
      <c r="C19500">
        <v>706382216</v>
      </c>
    </row>
    <row r="19501" spans="1:3" x14ac:dyDescent="0.2">
      <c r="A19501">
        <v>18</v>
      </c>
      <c r="B19501">
        <v>2766</v>
      </c>
      <c r="C19501">
        <v>723159432</v>
      </c>
    </row>
    <row r="19502" spans="1:3" x14ac:dyDescent="0.2">
      <c r="A19502">
        <v>18</v>
      </c>
      <c r="B19502">
        <v>2767</v>
      </c>
      <c r="C19502">
        <v>735742344</v>
      </c>
    </row>
    <row r="19503" spans="1:3" x14ac:dyDescent="0.2">
      <c r="A19503">
        <v>18</v>
      </c>
      <c r="B19503">
        <v>2768</v>
      </c>
      <c r="C19503">
        <v>744130952</v>
      </c>
    </row>
    <row r="19504" spans="1:3" x14ac:dyDescent="0.2">
      <c r="A19504">
        <v>18</v>
      </c>
      <c r="B19504">
        <v>2769</v>
      </c>
      <c r="C19504">
        <v>760908168</v>
      </c>
    </row>
    <row r="19505" spans="1:3" x14ac:dyDescent="0.2">
      <c r="A19505">
        <v>18</v>
      </c>
      <c r="B19505">
        <v>2770</v>
      </c>
      <c r="C19505">
        <v>773491080</v>
      </c>
    </row>
    <row r="19506" spans="1:3" x14ac:dyDescent="0.2">
      <c r="A19506">
        <v>18</v>
      </c>
      <c r="B19506">
        <v>2771</v>
      </c>
      <c r="C19506">
        <v>786073992</v>
      </c>
    </row>
    <row r="19507" spans="1:3" x14ac:dyDescent="0.2">
      <c r="A19507">
        <v>18</v>
      </c>
      <c r="B19507">
        <v>2772</v>
      </c>
      <c r="C19507">
        <v>798656904</v>
      </c>
    </row>
    <row r="19508" spans="1:3" x14ac:dyDescent="0.2">
      <c r="A19508">
        <v>18</v>
      </c>
      <c r="B19508">
        <v>2773</v>
      </c>
      <c r="C19508">
        <v>811239816</v>
      </c>
    </row>
    <row r="19509" spans="1:3" x14ac:dyDescent="0.2">
      <c r="A19509">
        <v>18</v>
      </c>
      <c r="B19509">
        <v>2774</v>
      </c>
      <c r="C19509">
        <v>823822728</v>
      </c>
    </row>
    <row r="19510" spans="1:3" x14ac:dyDescent="0.2">
      <c r="A19510">
        <v>18</v>
      </c>
      <c r="B19510">
        <v>2775</v>
      </c>
      <c r="C19510">
        <v>840599944</v>
      </c>
    </row>
    <row r="19511" spans="1:3" x14ac:dyDescent="0.2">
      <c r="A19511">
        <v>18</v>
      </c>
      <c r="B19511">
        <v>2776</v>
      </c>
      <c r="C19511">
        <v>848988552</v>
      </c>
    </row>
    <row r="19512" spans="1:3" x14ac:dyDescent="0.2">
      <c r="A19512">
        <v>18</v>
      </c>
      <c r="B19512">
        <v>2777</v>
      </c>
      <c r="C19512">
        <v>865765768</v>
      </c>
    </row>
    <row r="19513" spans="1:3" x14ac:dyDescent="0.2">
      <c r="A19513">
        <v>18</v>
      </c>
      <c r="B19513">
        <v>2778</v>
      </c>
      <c r="C19513">
        <v>878348680</v>
      </c>
    </row>
    <row r="19514" spans="1:3" x14ac:dyDescent="0.2">
      <c r="A19514">
        <v>18</v>
      </c>
      <c r="B19514">
        <v>2779</v>
      </c>
      <c r="C19514">
        <v>890931592</v>
      </c>
    </row>
    <row r="19515" spans="1:3" x14ac:dyDescent="0.2">
      <c r="A19515">
        <v>18</v>
      </c>
      <c r="B19515">
        <v>2780</v>
      </c>
      <c r="C19515">
        <v>903514504</v>
      </c>
    </row>
    <row r="19516" spans="1:3" x14ac:dyDescent="0.2">
      <c r="A19516">
        <v>18</v>
      </c>
      <c r="B19516">
        <v>2781</v>
      </c>
      <c r="C19516">
        <v>916097416</v>
      </c>
    </row>
    <row r="19517" spans="1:3" x14ac:dyDescent="0.2">
      <c r="A19517">
        <v>18</v>
      </c>
      <c r="B19517">
        <v>2782</v>
      </c>
      <c r="C19517">
        <v>928680328</v>
      </c>
    </row>
    <row r="19518" spans="1:3" x14ac:dyDescent="0.2">
      <c r="A19518">
        <v>18</v>
      </c>
      <c r="B19518">
        <v>2783</v>
      </c>
      <c r="C19518">
        <v>945457544</v>
      </c>
    </row>
    <row r="19519" spans="1:3" x14ac:dyDescent="0.2">
      <c r="A19519">
        <v>18</v>
      </c>
      <c r="B19519">
        <v>2784</v>
      </c>
      <c r="C19519">
        <v>958040456</v>
      </c>
    </row>
    <row r="19520" spans="1:3" x14ac:dyDescent="0.2">
      <c r="A19520">
        <v>18</v>
      </c>
      <c r="B19520">
        <v>2785</v>
      </c>
      <c r="C19520">
        <v>974817672</v>
      </c>
    </row>
    <row r="19521" spans="1:3" x14ac:dyDescent="0.2">
      <c r="A19521">
        <v>18</v>
      </c>
      <c r="B19521">
        <v>2786</v>
      </c>
      <c r="C19521">
        <v>987400584</v>
      </c>
    </row>
    <row r="19522" spans="1:3" x14ac:dyDescent="0.2">
      <c r="A19522">
        <v>18</v>
      </c>
      <c r="B19522">
        <v>2787</v>
      </c>
      <c r="C19522">
        <v>999983496</v>
      </c>
    </row>
    <row r="19523" spans="1:3" x14ac:dyDescent="0.2">
      <c r="A19523">
        <v>18</v>
      </c>
      <c r="B19523">
        <v>2788</v>
      </c>
      <c r="C19523">
        <v>1016760712</v>
      </c>
    </row>
    <row r="19524" spans="1:3" x14ac:dyDescent="0.2">
      <c r="A19524">
        <v>18</v>
      </c>
      <c r="B19524">
        <v>2789</v>
      </c>
      <c r="C19524">
        <v>1029343624</v>
      </c>
    </row>
    <row r="19525" spans="1:3" x14ac:dyDescent="0.2">
      <c r="A19525">
        <v>18</v>
      </c>
      <c r="B19525">
        <v>2790</v>
      </c>
      <c r="C19525">
        <v>1037732232</v>
      </c>
    </row>
    <row r="19526" spans="1:3" x14ac:dyDescent="0.2">
      <c r="A19526">
        <v>18</v>
      </c>
      <c r="B19526">
        <v>2791</v>
      </c>
      <c r="C19526">
        <v>1054509448</v>
      </c>
    </row>
    <row r="19527" spans="1:3" x14ac:dyDescent="0.2">
      <c r="A19527">
        <v>18</v>
      </c>
      <c r="B19527">
        <v>2792</v>
      </c>
      <c r="C19527">
        <v>1067092360</v>
      </c>
    </row>
    <row r="19528" spans="1:3" x14ac:dyDescent="0.2">
      <c r="A19528">
        <v>18</v>
      </c>
      <c r="B19528">
        <v>2793</v>
      </c>
      <c r="C19528">
        <v>1079675272</v>
      </c>
    </row>
    <row r="19529" spans="1:3" x14ac:dyDescent="0.2">
      <c r="A19529">
        <v>18</v>
      </c>
      <c r="B19529">
        <v>2794</v>
      </c>
      <c r="C19529">
        <v>1096452488</v>
      </c>
    </row>
    <row r="19530" spans="1:3" x14ac:dyDescent="0.2">
      <c r="A19530">
        <v>18</v>
      </c>
      <c r="B19530">
        <v>2795</v>
      </c>
      <c r="C19530">
        <v>1104841096</v>
      </c>
    </row>
    <row r="19531" spans="1:3" x14ac:dyDescent="0.2">
      <c r="A19531">
        <v>18</v>
      </c>
      <c r="B19531">
        <v>2796</v>
      </c>
      <c r="C19531">
        <v>21438968</v>
      </c>
    </row>
    <row r="19532" spans="1:3" x14ac:dyDescent="0.2">
      <c r="A19532">
        <v>18</v>
      </c>
      <c r="B19532">
        <v>2797</v>
      </c>
      <c r="C19532">
        <v>34021880</v>
      </c>
    </row>
    <row r="19533" spans="1:3" x14ac:dyDescent="0.2">
      <c r="A19533">
        <v>18</v>
      </c>
      <c r="B19533">
        <v>2798</v>
      </c>
      <c r="C19533">
        <v>42410488</v>
      </c>
    </row>
    <row r="19534" spans="1:3" x14ac:dyDescent="0.2">
      <c r="A19534">
        <v>18</v>
      </c>
      <c r="B19534">
        <v>2799</v>
      </c>
      <c r="C19534">
        <v>63382008</v>
      </c>
    </row>
    <row r="19535" spans="1:3" x14ac:dyDescent="0.2">
      <c r="A19535">
        <v>18</v>
      </c>
      <c r="B19535">
        <v>2800</v>
      </c>
      <c r="C19535">
        <v>75964920</v>
      </c>
    </row>
    <row r="19536" spans="1:3" x14ac:dyDescent="0.2">
      <c r="A19536">
        <v>18</v>
      </c>
      <c r="B19536">
        <v>2801</v>
      </c>
      <c r="C19536">
        <v>88547832</v>
      </c>
    </row>
    <row r="19537" spans="1:3" x14ac:dyDescent="0.2">
      <c r="A19537">
        <v>18</v>
      </c>
      <c r="B19537">
        <v>2802</v>
      </c>
      <c r="C19537">
        <v>101130744</v>
      </c>
    </row>
    <row r="19538" spans="1:3" x14ac:dyDescent="0.2">
      <c r="A19538">
        <v>18</v>
      </c>
      <c r="B19538">
        <v>2803</v>
      </c>
      <c r="C19538">
        <v>113713656</v>
      </c>
    </row>
    <row r="19539" spans="1:3" x14ac:dyDescent="0.2">
      <c r="A19539">
        <v>18</v>
      </c>
      <c r="B19539">
        <v>2804</v>
      </c>
      <c r="C19539">
        <v>126296568</v>
      </c>
    </row>
    <row r="19540" spans="1:3" x14ac:dyDescent="0.2">
      <c r="A19540">
        <v>18</v>
      </c>
      <c r="B19540">
        <v>2805</v>
      </c>
      <c r="C19540">
        <v>143073784</v>
      </c>
    </row>
    <row r="19541" spans="1:3" x14ac:dyDescent="0.2">
      <c r="A19541">
        <v>18</v>
      </c>
      <c r="B19541">
        <v>2806</v>
      </c>
      <c r="C19541">
        <v>151462392</v>
      </c>
    </row>
    <row r="19542" spans="1:3" x14ac:dyDescent="0.2">
      <c r="A19542">
        <v>18</v>
      </c>
      <c r="B19542">
        <v>2807</v>
      </c>
      <c r="C19542">
        <v>168239608</v>
      </c>
    </row>
    <row r="19543" spans="1:3" x14ac:dyDescent="0.2">
      <c r="A19543">
        <v>18</v>
      </c>
      <c r="B19543">
        <v>2808</v>
      </c>
      <c r="C19543">
        <v>180822520</v>
      </c>
    </row>
    <row r="19544" spans="1:3" x14ac:dyDescent="0.2">
      <c r="A19544">
        <v>18</v>
      </c>
      <c r="B19544">
        <v>2809</v>
      </c>
      <c r="C19544">
        <v>193405432</v>
      </c>
    </row>
    <row r="19545" spans="1:3" x14ac:dyDescent="0.2">
      <c r="A19545">
        <v>18</v>
      </c>
      <c r="B19545">
        <v>2810</v>
      </c>
      <c r="C19545">
        <v>210182648</v>
      </c>
    </row>
    <row r="19546" spans="1:3" x14ac:dyDescent="0.2">
      <c r="A19546">
        <v>18</v>
      </c>
      <c r="B19546">
        <v>2811</v>
      </c>
      <c r="C19546">
        <v>222765560</v>
      </c>
    </row>
    <row r="19547" spans="1:3" x14ac:dyDescent="0.2">
      <c r="A19547">
        <v>18</v>
      </c>
      <c r="B19547">
        <v>2812</v>
      </c>
      <c r="C19547">
        <v>235348472</v>
      </c>
    </row>
    <row r="19548" spans="1:3" x14ac:dyDescent="0.2">
      <c r="A19548">
        <v>18</v>
      </c>
      <c r="B19548">
        <v>2813</v>
      </c>
      <c r="C19548">
        <v>247931384</v>
      </c>
    </row>
    <row r="19549" spans="1:3" x14ac:dyDescent="0.2">
      <c r="A19549">
        <v>18</v>
      </c>
      <c r="B19549">
        <v>2814</v>
      </c>
      <c r="C19549">
        <v>260514296</v>
      </c>
    </row>
    <row r="19550" spans="1:3" x14ac:dyDescent="0.2">
      <c r="A19550">
        <v>18</v>
      </c>
      <c r="B19550">
        <v>2815</v>
      </c>
      <c r="C19550">
        <v>273097208</v>
      </c>
    </row>
    <row r="19551" spans="1:3" x14ac:dyDescent="0.2">
      <c r="A19551">
        <v>18</v>
      </c>
      <c r="B19551">
        <v>2816</v>
      </c>
      <c r="C19551">
        <v>289874424</v>
      </c>
    </row>
    <row r="19552" spans="1:3" x14ac:dyDescent="0.2">
      <c r="A19552">
        <v>18</v>
      </c>
      <c r="B19552">
        <v>2817</v>
      </c>
      <c r="C19552">
        <v>298263032</v>
      </c>
    </row>
    <row r="19553" spans="1:3" x14ac:dyDescent="0.2">
      <c r="A19553">
        <v>18</v>
      </c>
      <c r="B19553">
        <v>2818</v>
      </c>
      <c r="C19553">
        <v>315040248</v>
      </c>
    </row>
    <row r="19554" spans="1:3" x14ac:dyDescent="0.2">
      <c r="A19554">
        <v>18</v>
      </c>
      <c r="B19554">
        <v>2819</v>
      </c>
      <c r="C19554">
        <v>331817464</v>
      </c>
    </row>
    <row r="19555" spans="1:3" x14ac:dyDescent="0.2">
      <c r="A19555">
        <v>18</v>
      </c>
      <c r="B19555">
        <v>2820</v>
      </c>
      <c r="C19555">
        <v>340206072</v>
      </c>
    </row>
    <row r="19556" spans="1:3" x14ac:dyDescent="0.2">
      <c r="A19556">
        <v>18</v>
      </c>
      <c r="B19556">
        <v>2821</v>
      </c>
      <c r="C19556">
        <v>356983288</v>
      </c>
    </row>
    <row r="19557" spans="1:3" x14ac:dyDescent="0.2">
      <c r="A19557">
        <v>18</v>
      </c>
      <c r="B19557">
        <v>2822</v>
      </c>
      <c r="C19557">
        <v>369566200</v>
      </c>
    </row>
    <row r="19558" spans="1:3" x14ac:dyDescent="0.2">
      <c r="A19558">
        <v>18</v>
      </c>
      <c r="B19558">
        <v>2823</v>
      </c>
      <c r="C19558">
        <v>382149112</v>
      </c>
    </row>
    <row r="19559" spans="1:3" x14ac:dyDescent="0.2">
      <c r="A19559">
        <v>18</v>
      </c>
      <c r="B19559">
        <v>2824</v>
      </c>
      <c r="C19559">
        <v>398926328</v>
      </c>
    </row>
    <row r="19560" spans="1:3" x14ac:dyDescent="0.2">
      <c r="A19560">
        <v>18</v>
      </c>
      <c r="B19560">
        <v>2825</v>
      </c>
      <c r="C19560">
        <v>407314936</v>
      </c>
    </row>
    <row r="19561" spans="1:3" x14ac:dyDescent="0.2">
      <c r="A19561">
        <v>18</v>
      </c>
      <c r="B19561">
        <v>2826</v>
      </c>
      <c r="C19561">
        <v>424092152</v>
      </c>
    </row>
    <row r="19562" spans="1:3" x14ac:dyDescent="0.2">
      <c r="A19562">
        <v>18</v>
      </c>
      <c r="B19562">
        <v>2827</v>
      </c>
      <c r="C19562">
        <v>436675064</v>
      </c>
    </row>
    <row r="19563" spans="1:3" x14ac:dyDescent="0.2">
      <c r="A19563">
        <v>18</v>
      </c>
      <c r="B19563">
        <v>2828</v>
      </c>
      <c r="C19563">
        <v>449257976</v>
      </c>
    </row>
    <row r="19564" spans="1:3" x14ac:dyDescent="0.2">
      <c r="A19564">
        <v>18</v>
      </c>
      <c r="B19564">
        <v>2829</v>
      </c>
      <c r="C19564">
        <v>466035192</v>
      </c>
    </row>
    <row r="19565" spans="1:3" x14ac:dyDescent="0.2">
      <c r="A19565">
        <v>18</v>
      </c>
      <c r="B19565">
        <v>2830</v>
      </c>
      <c r="C19565">
        <v>478618104</v>
      </c>
    </row>
    <row r="19566" spans="1:3" x14ac:dyDescent="0.2">
      <c r="A19566">
        <v>18</v>
      </c>
      <c r="B19566">
        <v>2831</v>
      </c>
      <c r="C19566">
        <v>491201016</v>
      </c>
    </row>
    <row r="19567" spans="1:3" x14ac:dyDescent="0.2">
      <c r="A19567">
        <v>18</v>
      </c>
      <c r="B19567">
        <v>2832</v>
      </c>
      <c r="C19567">
        <v>503783928</v>
      </c>
    </row>
    <row r="19568" spans="1:3" x14ac:dyDescent="0.2">
      <c r="A19568">
        <v>18</v>
      </c>
      <c r="B19568">
        <v>2833</v>
      </c>
      <c r="C19568">
        <v>516366840</v>
      </c>
    </row>
    <row r="19569" spans="1:3" x14ac:dyDescent="0.2">
      <c r="A19569">
        <v>18</v>
      </c>
      <c r="B19569">
        <v>2834</v>
      </c>
      <c r="C19569">
        <v>528949752</v>
      </c>
    </row>
    <row r="19570" spans="1:3" x14ac:dyDescent="0.2">
      <c r="A19570">
        <v>18</v>
      </c>
      <c r="B19570">
        <v>2835</v>
      </c>
      <c r="C19570">
        <v>541532664</v>
      </c>
    </row>
    <row r="19571" spans="1:3" x14ac:dyDescent="0.2">
      <c r="A19571">
        <v>18</v>
      </c>
      <c r="B19571">
        <v>2836</v>
      </c>
      <c r="C19571">
        <v>554115576</v>
      </c>
    </row>
    <row r="19572" spans="1:3" x14ac:dyDescent="0.2">
      <c r="A19572">
        <v>18</v>
      </c>
      <c r="B19572">
        <v>2837</v>
      </c>
      <c r="C19572">
        <v>566698488</v>
      </c>
    </row>
    <row r="19573" spans="1:3" x14ac:dyDescent="0.2">
      <c r="A19573">
        <v>18</v>
      </c>
      <c r="B19573">
        <v>2838</v>
      </c>
      <c r="C19573">
        <v>583475704</v>
      </c>
    </row>
    <row r="19574" spans="1:3" x14ac:dyDescent="0.2">
      <c r="A19574">
        <v>18</v>
      </c>
      <c r="B19574">
        <v>2839</v>
      </c>
      <c r="C19574">
        <v>591864312</v>
      </c>
    </row>
    <row r="19575" spans="1:3" x14ac:dyDescent="0.2">
      <c r="A19575">
        <v>18</v>
      </c>
      <c r="B19575">
        <v>2840</v>
      </c>
      <c r="C19575">
        <v>608641528</v>
      </c>
    </row>
    <row r="19576" spans="1:3" x14ac:dyDescent="0.2">
      <c r="A19576">
        <v>18</v>
      </c>
      <c r="B19576">
        <v>2841</v>
      </c>
      <c r="C19576">
        <v>621224440</v>
      </c>
    </row>
    <row r="19577" spans="1:3" x14ac:dyDescent="0.2">
      <c r="A19577">
        <v>18</v>
      </c>
      <c r="B19577">
        <v>2842</v>
      </c>
      <c r="C19577">
        <v>629613048</v>
      </c>
    </row>
    <row r="19578" spans="1:3" x14ac:dyDescent="0.2">
      <c r="A19578">
        <v>18</v>
      </c>
      <c r="B19578">
        <v>2843</v>
      </c>
      <c r="C19578">
        <v>646390264</v>
      </c>
    </row>
    <row r="19579" spans="1:3" x14ac:dyDescent="0.2">
      <c r="A19579">
        <v>18</v>
      </c>
      <c r="B19579">
        <v>2844</v>
      </c>
      <c r="C19579">
        <v>658973176</v>
      </c>
    </row>
    <row r="19580" spans="1:3" x14ac:dyDescent="0.2">
      <c r="A19580">
        <v>18</v>
      </c>
      <c r="B19580">
        <v>2845</v>
      </c>
      <c r="C19580">
        <v>671556088</v>
      </c>
    </row>
    <row r="19581" spans="1:3" x14ac:dyDescent="0.2">
      <c r="A19581">
        <v>18</v>
      </c>
      <c r="B19581">
        <v>2846</v>
      </c>
      <c r="C19581">
        <v>688333304</v>
      </c>
    </row>
    <row r="19582" spans="1:3" x14ac:dyDescent="0.2">
      <c r="A19582">
        <v>18</v>
      </c>
      <c r="B19582">
        <v>2847</v>
      </c>
      <c r="C19582">
        <v>700916216</v>
      </c>
    </row>
    <row r="19583" spans="1:3" x14ac:dyDescent="0.2">
      <c r="A19583">
        <v>18</v>
      </c>
      <c r="B19583">
        <v>2848</v>
      </c>
      <c r="C19583">
        <v>713499128</v>
      </c>
    </row>
    <row r="19584" spans="1:3" x14ac:dyDescent="0.2">
      <c r="A19584">
        <v>18</v>
      </c>
      <c r="B19584">
        <v>2849</v>
      </c>
      <c r="C19584">
        <v>730276344</v>
      </c>
    </row>
    <row r="19585" spans="1:3" x14ac:dyDescent="0.2">
      <c r="A19585">
        <v>18</v>
      </c>
      <c r="B19585">
        <v>2850</v>
      </c>
      <c r="C19585">
        <v>738664952</v>
      </c>
    </row>
    <row r="19586" spans="1:3" x14ac:dyDescent="0.2">
      <c r="A19586">
        <v>18</v>
      </c>
      <c r="B19586">
        <v>2851</v>
      </c>
      <c r="C19586">
        <v>755442168</v>
      </c>
    </row>
    <row r="19587" spans="1:3" x14ac:dyDescent="0.2">
      <c r="A19587">
        <v>18</v>
      </c>
      <c r="B19587">
        <v>2852</v>
      </c>
      <c r="C19587">
        <v>768025080</v>
      </c>
    </row>
    <row r="19588" spans="1:3" x14ac:dyDescent="0.2">
      <c r="A19588">
        <v>18</v>
      </c>
      <c r="B19588">
        <v>2853</v>
      </c>
      <c r="C19588">
        <v>780607992</v>
      </c>
    </row>
    <row r="19589" spans="1:3" x14ac:dyDescent="0.2">
      <c r="A19589">
        <v>18</v>
      </c>
      <c r="B19589">
        <v>2854</v>
      </c>
      <c r="C19589">
        <v>793190904</v>
      </c>
    </row>
    <row r="19590" spans="1:3" x14ac:dyDescent="0.2">
      <c r="A19590">
        <v>18</v>
      </c>
      <c r="B19590">
        <v>2855</v>
      </c>
      <c r="C19590">
        <v>805773816</v>
      </c>
    </row>
    <row r="19591" spans="1:3" x14ac:dyDescent="0.2">
      <c r="A19591">
        <v>18</v>
      </c>
      <c r="B19591">
        <v>2856</v>
      </c>
      <c r="C19591">
        <v>818356728</v>
      </c>
    </row>
    <row r="19592" spans="1:3" x14ac:dyDescent="0.2">
      <c r="A19592">
        <v>18</v>
      </c>
      <c r="B19592">
        <v>2857</v>
      </c>
      <c r="C19592">
        <v>835133944</v>
      </c>
    </row>
    <row r="19593" spans="1:3" x14ac:dyDescent="0.2">
      <c r="A19593">
        <v>18</v>
      </c>
      <c r="B19593">
        <v>2858</v>
      </c>
      <c r="C19593">
        <v>847716856</v>
      </c>
    </row>
    <row r="19594" spans="1:3" x14ac:dyDescent="0.2">
      <c r="A19594">
        <v>18</v>
      </c>
      <c r="B19594">
        <v>2859</v>
      </c>
      <c r="C19594">
        <v>860299768</v>
      </c>
    </row>
    <row r="19595" spans="1:3" x14ac:dyDescent="0.2">
      <c r="A19595">
        <v>18</v>
      </c>
      <c r="B19595">
        <v>2860</v>
      </c>
      <c r="C19595">
        <v>877076984</v>
      </c>
    </row>
    <row r="19596" spans="1:3" x14ac:dyDescent="0.2">
      <c r="A19596">
        <v>18</v>
      </c>
      <c r="B19596">
        <v>2861</v>
      </c>
      <c r="C19596">
        <v>885465592</v>
      </c>
    </row>
    <row r="19597" spans="1:3" x14ac:dyDescent="0.2">
      <c r="A19597">
        <v>18</v>
      </c>
      <c r="B19597">
        <v>2862</v>
      </c>
      <c r="C19597">
        <v>902242808</v>
      </c>
    </row>
    <row r="19598" spans="1:3" x14ac:dyDescent="0.2">
      <c r="A19598">
        <v>18</v>
      </c>
      <c r="B19598">
        <v>2863</v>
      </c>
      <c r="C19598">
        <v>914825720</v>
      </c>
    </row>
    <row r="19599" spans="1:3" x14ac:dyDescent="0.2">
      <c r="A19599">
        <v>18</v>
      </c>
      <c r="B19599">
        <v>2864</v>
      </c>
      <c r="C19599">
        <v>923214328</v>
      </c>
    </row>
    <row r="19600" spans="1:3" x14ac:dyDescent="0.2">
      <c r="A19600">
        <v>18</v>
      </c>
      <c r="B19600">
        <v>2865</v>
      </c>
      <c r="C19600">
        <v>939991544</v>
      </c>
    </row>
    <row r="19601" spans="1:3" x14ac:dyDescent="0.2">
      <c r="A19601">
        <v>18</v>
      </c>
      <c r="B19601">
        <v>2866</v>
      </c>
      <c r="C19601">
        <v>952574456</v>
      </c>
    </row>
    <row r="19602" spans="1:3" x14ac:dyDescent="0.2">
      <c r="A19602">
        <v>18</v>
      </c>
      <c r="B19602">
        <v>2867</v>
      </c>
      <c r="C19602">
        <v>965157368</v>
      </c>
    </row>
    <row r="19603" spans="1:3" x14ac:dyDescent="0.2">
      <c r="A19603">
        <v>18</v>
      </c>
      <c r="B19603">
        <v>2868</v>
      </c>
      <c r="C19603">
        <v>981934584</v>
      </c>
    </row>
    <row r="19604" spans="1:3" x14ac:dyDescent="0.2">
      <c r="A19604">
        <v>18</v>
      </c>
      <c r="B19604">
        <v>2869</v>
      </c>
      <c r="C19604">
        <v>994517496</v>
      </c>
    </row>
    <row r="19605" spans="1:3" x14ac:dyDescent="0.2">
      <c r="A19605">
        <v>18</v>
      </c>
      <c r="B19605">
        <v>2870</v>
      </c>
      <c r="C19605">
        <v>1007100408</v>
      </c>
    </row>
    <row r="19606" spans="1:3" x14ac:dyDescent="0.2">
      <c r="A19606">
        <v>18</v>
      </c>
      <c r="B19606">
        <v>2871</v>
      </c>
      <c r="C19606">
        <v>1019683320</v>
      </c>
    </row>
    <row r="19607" spans="1:3" x14ac:dyDescent="0.2">
      <c r="A19607">
        <v>18</v>
      </c>
      <c r="B19607">
        <v>2872</v>
      </c>
      <c r="C19607">
        <v>1032266232</v>
      </c>
    </row>
    <row r="19608" spans="1:3" x14ac:dyDescent="0.2">
      <c r="A19608">
        <v>18</v>
      </c>
      <c r="B19608">
        <v>2873</v>
      </c>
      <c r="C19608">
        <v>1049043448</v>
      </c>
    </row>
    <row r="19609" spans="1:3" x14ac:dyDescent="0.2">
      <c r="A19609">
        <v>18</v>
      </c>
      <c r="B19609">
        <v>2874</v>
      </c>
      <c r="C19609">
        <v>1061626360</v>
      </c>
    </row>
    <row r="19610" spans="1:3" x14ac:dyDescent="0.2">
      <c r="A19610">
        <v>18</v>
      </c>
      <c r="B19610">
        <v>2875</v>
      </c>
      <c r="C19610">
        <v>1070014968</v>
      </c>
    </row>
    <row r="19611" spans="1:3" x14ac:dyDescent="0.2">
      <c r="A19611">
        <v>18</v>
      </c>
      <c r="B19611">
        <v>2876</v>
      </c>
      <c r="C19611">
        <v>1086792184</v>
      </c>
    </row>
    <row r="19612" spans="1:3" x14ac:dyDescent="0.2">
      <c r="A19612">
        <v>18</v>
      </c>
      <c r="B19612">
        <v>2877</v>
      </c>
      <c r="C19612">
        <v>1099375096</v>
      </c>
    </row>
    <row r="19613" spans="1:3" x14ac:dyDescent="0.2">
      <c r="A19613">
        <v>18</v>
      </c>
      <c r="B19613">
        <v>2878</v>
      </c>
      <c r="C19613">
        <v>1111958008</v>
      </c>
    </row>
    <row r="19614" spans="1:3" x14ac:dyDescent="0.2">
      <c r="A19614">
        <v>18</v>
      </c>
      <c r="B19614">
        <v>2879</v>
      </c>
      <c r="C19614">
        <v>20138424</v>
      </c>
    </row>
    <row r="19615" spans="1:3" x14ac:dyDescent="0.2">
      <c r="A19615">
        <v>18</v>
      </c>
      <c r="B19615">
        <v>2880</v>
      </c>
      <c r="C19615">
        <v>32721336</v>
      </c>
    </row>
    <row r="19616" spans="1:3" x14ac:dyDescent="0.2">
      <c r="A19616">
        <v>18</v>
      </c>
      <c r="B19616">
        <v>2881</v>
      </c>
      <c r="C19616">
        <v>41109944</v>
      </c>
    </row>
    <row r="19617" spans="1:3" x14ac:dyDescent="0.2">
      <c r="A19617">
        <v>18</v>
      </c>
      <c r="B19617">
        <v>2882</v>
      </c>
      <c r="C19617">
        <v>57887160</v>
      </c>
    </row>
    <row r="19618" spans="1:3" x14ac:dyDescent="0.2">
      <c r="A19618">
        <v>18</v>
      </c>
      <c r="B19618">
        <v>2883</v>
      </c>
      <c r="C19618">
        <v>74664376</v>
      </c>
    </row>
    <row r="19619" spans="1:3" x14ac:dyDescent="0.2">
      <c r="A19619">
        <v>18</v>
      </c>
      <c r="B19619">
        <v>2884</v>
      </c>
      <c r="C19619">
        <v>83052984</v>
      </c>
    </row>
    <row r="19620" spans="1:3" x14ac:dyDescent="0.2">
      <c r="A19620">
        <v>18</v>
      </c>
      <c r="B19620">
        <v>2885</v>
      </c>
      <c r="C19620">
        <v>99830200</v>
      </c>
    </row>
    <row r="19621" spans="1:3" x14ac:dyDescent="0.2">
      <c r="A19621">
        <v>18</v>
      </c>
      <c r="B19621">
        <v>2886</v>
      </c>
      <c r="C19621">
        <v>112413112</v>
      </c>
    </row>
    <row r="19622" spans="1:3" x14ac:dyDescent="0.2">
      <c r="A19622">
        <v>18</v>
      </c>
      <c r="B19622">
        <v>2887</v>
      </c>
      <c r="C19622">
        <v>124996024</v>
      </c>
    </row>
    <row r="19623" spans="1:3" x14ac:dyDescent="0.2">
      <c r="A19623">
        <v>18</v>
      </c>
      <c r="B19623">
        <v>2888</v>
      </c>
      <c r="C19623">
        <v>141773240</v>
      </c>
    </row>
    <row r="19624" spans="1:3" x14ac:dyDescent="0.2">
      <c r="A19624">
        <v>18</v>
      </c>
      <c r="B19624">
        <v>2889</v>
      </c>
      <c r="C19624">
        <v>150161848</v>
      </c>
    </row>
    <row r="19625" spans="1:3" x14ac:dyDescent="0.2">
      <c r="A19625">
        <v>18</v>
      </c>
      <c r="B19625">
        <v>2890</v>
      </c>
      <c r="C19625">
        <v>166939064</v>
      </c>
    </row>
    <row r="19626" spans="1:3" x14ac:dyDescent="0.2">
      <c r="A19626">
        <v>18</v>
      </c>
      <c r="B19626">
        <v>2891</v>
      </c>
      <c r="C19626">
        <v>179521976</v>
      </c>
    </row>
    <row r="19627" spans="1:3" x14ac:dyDescent="0.2">
      <c r="A19627">
        <v>18</v>
      </c>
      <c r="B19627">
        <v>2892</v>
      </c>
      <c r="C19627">
        <v>192104888</v>
      </c>
    </row>
    <row r="19628" spans="1:3" x14ac:dyDescent="0.2">
      <c r="A19628">
        <v>18</v>
      </c>
      <c r="B19628">
        <v>2893</v>
      </c>
      <c r="C19628">
        <v>208882104</v>
      </c>
    </row>
    <row r="19629" spans="1:3" x14ac:dyDescent="0.2">
      <c r="A19629">
        <v>18</v>
      </c>
      <c r="B19629">
        <v>2894</v>
      </c>
      <c r="C19629">
        <v>221465016</v>
      </c>
    </row>
    <row r="19630" spans="1:3" x14ac:dyDescent="0.2">
      <c r="A19630">
        <v>18</v>
      </c>
      <c r="B19630">
        <v>2895</v>
      </c>
      <c r="C19630">
        <v>234047928</v>
      </c>
    </row>
    <row r="19631" spans="1:3" x14ac:dyDescent="0.2">
      <c r="A19631">
        <v>18</v>
      </c>
      <c r="B19631">
        <v>2896</v>
      </c>
      <c r="C19631">
        <v>246630840</v>
      </c>
    </row>
    <row r="19632" spans="1:3" x14ac:dyDescent="0.2">
      <c r="A19632">
        <v>18</v>
      </c>
      <c r="B19632">
        <v>2897</v>
      </c>
      <c r="C19632">
        <v>259213752</v>
      </c>
    </row>
    <row r="19633" spans="1:3" x14ac:dyDescent="0.2">
      <c r="A19633">
        <v>18</v>
      </c>
      <c r="B19633">
        <v>2898</v>
      </c>
      <c r="C19633">
        <v>271796664</v>
      </c>
    </row>
    <row r="19634" spans="1:3" x14ac:dyDescent="0.2">
      <c r="A19634">
        <v>18</v>
      </c>
      <c r="B19634">
        <v>2899</v>
      </c>
      <c r="C19634">
        <v>288573880</v>
      </c>
    </row>
    <row r="19635" spans="1:3" x14ac:dyDescent="0.2">
      <c r="A19635">
        <v>18</v>
      </c>
      <c r="B19635">
        <v>2900</v>
      </c>
      <c r="C19635">
        <v>296962488</v>
      </c>
    </row>
    <row r="19636" spans="1:3" x14ac:dyDescent="0.2">
      <c r="A19636">
        <v>18</v>
      </c>
      <c r="B19636">
        <v>2901</v>
      </c>
      <c r="C19636">
        <v>313739704</v>
      </c>
    </row>
    <row r="19637" spans="1:3" x14ac:dyDescent="0.2">
      <c r="A19637">
        <v>18</v>
      </c>
      <c r="B19637">
        <v>2902</v>
      </c>
      <c r="C19637">
        <v>330516920</v>
      </c>
    </row>
    <row r="19638" spans="1:3" x14ac:dyDescent="0.2">
      <c r="A19638">
        <v>18</v>
      </c>
      <c r="B19638">
        <v>2903</v>
      </c>
      <c r="C19638">
        <v>338905528</v>
      </c>
    </row>
    <row r="19639" spans="1:3" x14ac:dyDescent="0.2">
      <c r="A19639">
        <v>18</v>
      </c>
      <c r="B19639">
        <v>2904</v>
      </c>
      <c r="C19639">
        <v>355682744</v>
      </c>
    </row>
    <row r="19640" spans="1:3" x14ac:dyDescent="0.2">
      <c r="A19640">
        <v>18</v>
      </c>
      <c r="B19640">
        <v>2905</v>
      </c>
      <c r="C19640">
        <v>368265656</v>
      </c>
    </row>
    <row r="19641" spans="1:3" x14ac:dyDescent="0.2">
      <c r="A19641">
        <v>18</v>
      </c>
      <c r="B19641">
        <v>2906</v>
      </c>
      <c r="C19641">
        <v>380848568</v>
      </c>
    </row>
    <row r="19642" spans="1:3" x14ac:dyDescent="0.2">
      <c r="A19642">
        <v>18</v>
      </c>
      <c r="B19642">
        <v>2907</v>
      </c>
      <c r="C19642">
        <v>397625784</v>
      </c>
    </row>
    <row r="19643" spans="1:3" x14ac:dyDescent="0.2">
      <c r="A19643">
        <v>18</v>
      </c>
      <c r="B19643">
        <v>2908</v>
      </c>
      <c r="C19643">
        <v>406014392</v>
      </c>
    </row>
    <row r="19644" spans="1:3" x14ac:dyDescent="0.2">
      <c r="A19644">
        <v>18</v>
      </c>
      <c r="B19644">
        <v>2909</v>
      </c>
      <c r="C19644">
        <v>422791608</v>
      </c>
    </row>
    <row r="19645" spans="1:3" x14ac:dyDescent="0.2">
      <c r="A19645">
        <v>18</v>
      </c>
      <c r="B19645">
        <v>2910</v>
      </c>
      <c r="C19645">
        <v>435374520</v>
      </c>
    </row>
    <row r="19646" spans="1:3" x14ac:dyDescent="0.2">
      <c r="A19646">
        <v>18</v>
      </c>
      <c r="B19646">
        <v>2911</v>
      </c>
      <c r="C19646">
        <v>443763128</v>
      </c>
    </row>
    <row r="19647" spans="1:3" x14ac:dyDescent="0.2">
      <c r="A19647">
        <v>18</v>
      </c>
      <c r="B19647">
        <v>2912</v>
      </c>
      <c r="C19647">
        <v>460540344</v>
      </c>
    </row>
    <row r="19648" spans="1:3" x14ac:dyDescent="0.2">
      <c r="A19648">
        <v>18</v>
      </c>
      <c r="B19648">
        <v>2913</v>
      </c>
      <c r="C19648">
        <v>477317560</v>
      </c>
    </row>
    <row r="19649" spans="1:3" x14ac:dyDescent="0.2">
      <c r="A19649">
        <v>18</v>
      </c>
      <c r="B19649">
        <v>2914</v>
      </c>
      <c r="C19649">
        <v>485706168</v>
      </c>
    </row>
    <row r="19650" spans="1:3" x14ac:dyDescent="0.2">
      <c r="A19650">
        <v>18</v>
      </c>
      <c r="B19650">
        <v>2915</v>
      </c>
      <c r="C19650">
        <v>502483384</v>
      </c>
    </row>
    <row r="19651" spans="1:3" x14ac:dyDescent="0.2">
      <c r="A19651">
        <v>18</v>
      </c>
      <c r="B19651">
        <v>2916</v>
      </c>
      <c r="C19651">
        <v>515066296</v>
      </c>
    </row>
    <row r="19652" spans="1:3" x14ac:dyDescent="0.2">
      <c r="A19652">
        <v>18</v>
      </c>
      <c r="B19652">
        <v>2917</v>
      </c>
      <c r="C19652">
        <v>527649208</v>
      </c>
    </row>
    <row r="19653" spans="1:3" x14ac:dyDescent="0.2">
      <c r="A19653">
        <v>18</v>
      </c>
      <c r="B19653">
        <v>2918</v>
      </c>
      <c r="C19653">
        <v>544426424</v>
      </c>
    </row>
    <row r="19654" spans="1:3" x14ac:dyDescent="0.2">
      <c r="A19654">
        <v>18</v>
      </c>
      <c r="B19654">
        <v>2919</v>
      </c>
      <c r="C19654">
        <v>552815032</v>
      </c>
    </row>
    <row r="19655" spans="1:3" x14ac:dyDescent="0.2">
      <c r="A19655">
        <v>18</v>
      </c>
      <c r="B19655">
        <v>2920</v>
      </c>
      <c r="C19655">
        <v>569592248</v>
      </c>
    </row>
    <row r="19656" spans="1:3" x14ac:dyDescent="0.2">
      <c r="A19656">
        <v>18</v>
      </c>
      <c r="B19656">
        <v>2921</v>
      </c>
      <c r="C19656">
        <v>586369464</v>
      </c>
    </row>
    <row r="19657" spans="1:3" x14ac:dyDescent="0.2">
      <c r="A19657">
        <v>18</v>
      </c>
      <c r="B19657">
        <v>2922</v>
      </c>
      <c r="C19657">
        <v>594758072</v>
      </c>
    </row>
    <row r="19658" spans="1:3" x14ac:dyDescent="0.2">
      <c r="A19658">
        <v>18</v>
      </c>
      <c r="B19658">
        <v>2923</v>
      </c>
      <c r="C19658">
        <v>611535288</v>
      </c>
    </row>
    <row r="19659" spans="1:3" x14ac:dyDescent="0.2">
      <c r="A19659">
        <v>18</v>
      </c>
      <c r="B19659">
        <v>2924</v>
      </c>
      <c r="C19659">
        <v>624118200</v>
      </c>
    </row>
    <row r="19660" spans="1:3" x14ac:dyDescent="0.2">
      <c r="A19660">
        <v>18</v>
      </c>
      <c r="B19660">
        <v>2925</v>
      </c>
      <c r="C19660">
        <v>636701112</v>
      </c>
    </row>
    <row r="19661" spans="1:3" x14ac:dyDescent="0.2">
      <c r="A19661">
        <v>18</v>
      </c>
      <c r="B19661">
        <v>2926</v>
      </c>
      <c r="C19661">
        <v>653478328</v>
      </c>
    </row>
    <row r="19662" spans="1:3" x14ac:dyDescent="0.2">
      <c r="A19662">
        <v>18</v>
      </c>
      <c r="B19662">
        <v>2927</v>
      </c>
      <c r="C19662">
        <v>661866936</v>
      </c>
    </row>
    <row r="19663" spans="1:3" x14ac:dyDescent="0.2">
      <c r="A19663">
        <v>18</v>
      </c>
      <c r="B19663">
        <v>2928</v>
      </c>
      <c r="C19663">
        <v>678644152</v>
      </c>
    </row>
    <row r="19664" spans="1:3" x14ac:dyDescent="0.2">
      <c r="A19664">
        <v>18</v>
      </c>
      <c r="B19664">
        <v>2929</v>
      </c>
      <c r="C19664">
        <v>691227064</v>
      </c>
    </row>
    <row r="19665" spans="1:3" x14ac:dyDescent="0.2">
      <c r="A19665">
        <v>18</v>
      </c>
      <c r="B19665">
        <v>2930</v>
      </c>
      <c r="C19665">
        <v>699615672</v>
      </c>
    </row>
    <row r="19666" spans="1:3" x14ac:dyDescent="0.2">
      <c r="A19666">
        <v>18</v>
      </c>
      <c r="B19666">
        <v>2931</v>
      </c>
      <c r="C19666">
        <v>720587192</v>
      </c>
    </row>
    <row r="19667" spans="1:3" x14ac:dyDescent="0.2">
      <c r="A19667">
        <v>18</v>
      </c>
      <c r="B19667">
        <v>2932</v>
      </c>
      <c r="C19667">
        <v>733170104</v>
      </c>
    </row>
    <row r="19668" spans="1:3" x14ac:dyDescent="0.2">
      <c r="A19668">
        <v>18</v>
      </c>
      <c r="B19668">
        <v>2933</v>
      </c>
      <c r="C19668">
        <v>741558712</v>
      </c>
    </row>
    <row r="19669" spans="1:3" x14ac:dyDescent="0.2">
      <c r="A19669">
        <v>18</v>
      </c>
      <c r="B19669">
        <v>2934</v>
      </c>
      <c r="C19669">
        <v>758335928</v>
      </c>
    </row>
    <row r="19670" spans="1:3" x14ac:dyDescent="0.2">
      <c r="A19670">
        <v>18</v>
      </c>
      <c r="B19670">
        <v>2935</v>
      </c>
      <c r="C19670">
        <v>770918840</v>
      </c>
    </row>
    <row r="19671" spans="1:3" x14ac:dyDescent="0.2">
      <c r="A19671">
        <v>18</v>
      </c>
      <c r="B19671">
        <v>2936</v>
      </c>
      <c r="C19671">
        <v>783501752</v>
      </c>
    </row>
    <row r="19672" spans="1:3" x14ac:dyDescent="0.2">
      <c r="A19672">
        <v>18</v>
      </c>
      <c r="B19672">
        <v>2937</v>
      </c>
      <c r="C19672">
        <v>800278968</v>
      </c>
    </row>
    <row r="19673" spans="1:3" x14ac:dyDescent="0.2">
      <c r="A19673">
        <v>18</v>
      </c>
      <c r="B19673">
        <v>2938</v>
      </c>
      <c r="C19673">
        <v>808667576</v>
      </c>
    </row>
    <row r="19674" spans="1:3" x14ac:dyDescent="0.2">
      <c r="A19674">
        <v>18</v>
      </c>
      <c r="B19674">
        <v>2939</v>
      </c>
      <c r="C19674">
        <v>825444792</v>
      </c>
    </row>
    <row r="19675" spans="1:3" x14ac:dyDescent="0.2">
      <c r="A19675">
        <v>18</v>
      </c>
      <c r="B19675">
        <v>2940</v>
      </c>
      <c r="C19675">
        <v>842222008</v>
      </c>
    </row>
    <row r="19676" spans="1:3" x14ac:dyDescent="0.2">
      <c r="A19676">
        <v>18</v>
      </c>
      <c r="B19676">
        <v>2941</v>
      </c>
      <c r="C19676">
        <v>850610616</v>
      </c>
    </row>
    <row r="19677" spans="1:3" x14ac:dyDescent="0.2">
      <c r="A19677">
        <v>18</v>
      </c>
      <c r="B19677">
        <v>2942</v>
      </c>
      <c r="C19677">
        <v>867387832</v>
      </c>
    </row>
    <row r="19678" spans="1:3" x14ac:dyDescent="0.2">
      <c r="A19678">
        <v>18</v>
      </c>
      <c r="B19678">
        <v>2943</v>
      </c>
      <c r="C19678">
        <v>879970744</v>
      </c>
    </row>
    <row r="19679" spans="1:3" x14ac:dyDescent="0.2">
      <c r="A19679">
        <v>18</v>
      </c>
      <c r="B19679">
        <v>2944</v>
      </c>
      <c r="C19679">
        <v>892553656</v>
      </c>
    </row>
    <row r="19680" spans="1:3" x14ac:dyDescent="0.2">
      <c r="A19680">
        <v>18</v>
      </c>
      <c r="B19680">
        <v>2945</v>
      </c>
      <c r="C19680">
        <v>909330872</v>
      </c>
    </row>
    <row r="19681" spans="1:3" x14ac:dyDescent="0.2">
      <c r="A19681">
        <v>18</v>
      </c>
      <c r="B19681">
        <v>2946</v>
      </c>
      <c r="C19681">
        <v>917719480</v>
      </c>
    </row>
    <row r="19682" spans="1:3" x14ac:dyDescent="0.2">
      <c r="A19682">
        <v>18</v>
      </c>
      <c r="B19682">
        <v>2947</v>
      </c>
      <c r="C19682">
        <v>934496696</v>
      </c>
    </row>
    <row r="19683" spans="1:3" x14ac:dyDescent="0.2">
      <c r="A19683">
        <v>18</v>
      </c>
      <c r="B19683">
        <v>2948</v>
      </c>
      <c r="C19683">
        <v>947079608</v>
      </c>
    </row>
    <row r="19684" spans="1:3" x14ac:dyDescent="0.2">
      <c r="A19684">
        <v>18</v>
      </c>
      <c r="B19684">
        <v>2949</v>
      </c>
      <c r="C19684">
        <v>955468216</v>
      </c>
    </row>
    <row r="19685" spans="1:3" x14ac:dyDescent="0.2">
      <c r="A19685">
        <v>18</v>
      </c>
      <c r="B19685">
        <v>2950</v>
      </c>
      <c r="C19685">
        <v>976439736</v>
      </c>
    </row>
    <row r="19686" spans="1:3" x14ac:dyDescent="0.2">
      <c r="A19686">
        <v>18</v>
      </c>
      <c r="B19686">
        <v>2951</v>
      </c>
      <c r="C19686">
        <v>989022648</v>
      </c>
    </row>
    <row r="19687" spans="1:3" x14ac:dyDescent="0.2">
      <c r="A19687">
        <v>18</v>
      </c>
      <c r="B19687">
        <v>2952</v>
      </c>
      <c r="C19687">
        <v>997411256</v>
      </c>
    </row>
    <row r="19688" spans="1:3" x14ac:dyDescent="0.2">
      <c r="A19688">
        <v>18</v>
      </c>
      <c r="B19688">
        <v>2953</v>
      </c>
      <c r="C19688">
        <v>1014188472</v>
      </c>
    </row>
    <row r="19689" spans="1:3" x14ac:dyDescent="0.2">
      <c r="A19689">
        <v>18</v>
      </c>
      <c r="B19689">
        <v>2954</v>
      </c>
      <c r="C19689">
        <v>1026771384</v>
      </c>
    </row>
    <row r="19690" spans="1:3" x14ac:dyDescent="0.2">
      <c r="A19690">
        <v>18</v>
      </c>
      <c r="B19690">
        <v>2955</v>
      </c>
      <c r="C19690">
        <v>1039354296</v>
      </c>
    </row>
    <row r="19691" spans="1:3" x14ac:dyDescent="0.2">
      <c r="A19691">
        <v>18</v>
      </c>
      <c r="B19691">
        <v>2956</v>
      </c>
      <c r="C19691">
        <v>1056131512</v>
      </c>
    </row>
    <row r="19692" spans="1:3" x14ac:dyDescent="0.2">
      <c r="A19692">
        <v>18</v>
      </c>
      <c r="B19692">
        <v>2957</v>
      </c>
      <c r="C19692">
        <v>1068714424</v>
      </c>
    </row>
    <row r="19693" spans="1:3" x14ac:dyDescent="0.2">
      <c r="A19693">
        <v>18</v>
      </c>
      <c r="B19693">
        <v>2958</v>
      </c>
      <c r="C19693">
        <v>1081297336</v>
      </c>
    </row>
    <row r="19694" spans="1:3" x14ac:dyDescent="0.2">
      <c r="A19694">
        <v>18</v>
      </c>
      <c r="B19694">
        <v>2959</v>
      </c>
      <c r="C19694">
        <v>1098074552</v>
      </c>
    </row>
    <row r="19695" spans="1:3" x14ac:dyDescent="0.2">
      <c r="A19695">
        <v>18</v>
      </c>
      <c r="B19695">
        <v>2960</v>
      </c>
      <c r="C19695">
        <v>1106463160</v>
      </c>
    </row>
    <row r="19696" spans="1:3" x14ac:dyDescent="0.2">
      <c r="A19696">
        <v>18</v>
      </c>
      <c r="B19696">
        <v>2961</v>
      </c>
      <c r="C19696">
        <v>19291840</v>
      </c>
    </row>
    <row r="19697" spans="1:3" x14ac:dyDescent="0.2">
      <c r="A19697">
        <v>18</v>
      </c>
      <c r="B19697">
        <v>2962</v>
      </c>
      <c r="C19697">
        <v>31874752</v>
      </c>
    </row>
    <row r="19698" spans="1:3" x14ac:dyDescent="0.2">
      <c r="A19698">
        <v>18</v>
      </c>
      <c r="B19698">
        <v>2963</v>
      </c>
      <c r="C19698">
        <v>40263360</v>
      </c>
    </row>
    <row r="19699" spans="1:3" x14ac:dyDescent="0.2">
      <c r="A19699">
        <v>18</v>
      </c>
      <c r="B19699">
        <v>2964</v>
      </c>
      <c r="C19699">
        <v>57040576</v>
      </c>
    </row>
    <row r="19700" spans="1:3" x14ac:dyDescent="0.2">
      <c r="A19700">
        <v>18</v>
      </c>
      <c r="B19700">
        <v>2965</v>
      </c>
      <c r="C19700">
        <v>73817792</v>
      </c>
    </row>
    <row r="19701" spans="1:3" x14ac:dyDescent="0.2">
      <c r="A19701">
        <v>18</v>
      </c>
      <c r="B19701">
        <v>2966</v>
      </c>
      <c r="C19701">
        <v>82206400</v>
      </c>
    </row>
    <row r="19702" spans="1:3" x14ac:dyDescent="0.2">
      <c r="A19702">
        <v>18</v>
      </c>
      <c r="B19702">
        <v>2967</v>
      </c>
      <c r="C19702">
        <v>98983616</v>
      </c>
    </row>
    <row r="19703" spans="1:3" x14ac:dyDescent="0.2">
      <c r="A19703">
        <v>18</v>
      </c>
      <c r="B19703">
        <v>2968</v>
      </c>
      <c r="C19703">
        <v>111566528</v>
      </c>
    </row>
    <row r="19704" spans="1:3" x14ac:dyDescent="0.2">
      <c r="A19704">
        <v>18</v>
      </c>
      <c r="B19704">
        <v>2969</v>
      </c>
      <c r="C19704">
        <v>124149440</v>
      </c>
    </row>
    <row r="19705" spans="1:3" x14ac:dyDescent="0.2">
      <c r="A19705">
        <v>18</v>
      </c>
      <c r="B19705">
        <v>2970</v>
      </c>
      <c r="C19705">
        <v>140926656</v>
      </c>
    </row>
    <row r="19706" spans="1:3" x14ac:dyDescent="0.2">
      <c r="A19706">
        <v>18</v>
      </c>
      <c r="B19706">
        <v>2971</v>
      </c>
      <c r="C19706">
        <v>149315264</v>
      </c>
    </row>
    <row r="19707" spans="1:3" x14ac:dyDescent="0.2">
      <c r="A19707">
        <v>18</v>
      </c>
      <c r="B19707">
        <v>2972</v>
      </c>
      <c r="C19707">
        <v>166092480</v>
      </c>
    </row>
    <row r="19708" spans="1:3" x14ac:dyDescent="0.2">
      <c r="A19708">
        <v>18</v>
      </c>
      <c r="B19708">
        <v>2973</v>
      </c>
      <c r="C19708">
        <v>178675392</v>
      </c>
    </row>
    <row r="19709" spans="1:3" x14ac:dyDescent="0.2">
      <c r="A19709">
        <v>18</v>
      </c>
      <c r="B19709">
        <v>2974</v>
      </c>
      <c r="C19709">
        <v>191258304</v>
      </c>
    </row>
    <row r="19710" spans="1:3" x14ac:dyDescent="0.2">
      <c r="A19710">
        <v>18</v>
      </c>
      <c r="B19710">
        <v>2975</v>
      </c>
      <c r="C19710">
        <v>208035520</v>
      </c>
    </row>
    <row r="19711" spans="1:3" x14ac:dyDescent="0.2">
      <c r="A19711">
        <v>18</v>
      </c>
      <c r="B19711">
        <v>2976</v>
      </c>
      <c r="C19711">
        <v>220618432</v>
      </c>
    </row>
    <row r="19712" spans="1:3" x14ac:dyDescent="0.2">
      <c r="A19712">
        <v>18</v>
      </c>
      <c r="B19712">
        <v>2977</v>
      </c>
      <c r="C19712">
        <v>233201344</v>
      </c>
    </row>
    <row r="19713" spans="1:3" x14ac:dyDescent="0.2">
      <c r="A19713">
        <v>18</v>
      </c>
      <c r="B19713">
        <v>2978</v>
      </c>
      <c r="C19713">
        <v>249978560</v>
      </c>
    </row>
    <row r="19714" spans="1:3" x14ac:dyDescent="0.2">
      <c r="A19714">
        <v>18</v>
      </c>
      <c r="B19714">
        <v>2979</v>
      </c>
      <c r="C19714">
        <v>258367168</v>
      </c>
    </row>
    <row r="19715" spans="1:3" x14ac:dyDescent="0.2">
      <c r="A19715">
        <v>18</v>
      </c>
      <c r="B19715">
        <v>2980</v>
      </c>
      <c r="C19715">
        <v>270950080</v>
      </c>
    </row>
    <row r="19716" spans="1:3" x14ac:dyDescent="0.2">
      <c r="A19716">
        <v>18</v>
      </c>
      <c r="B19716">
        <v>2981</v>
      </c>
      <c r="C19716">
        <v>287727296</v>
      </c>
    </row>
    <row r="19717" spans="1:3" x14ac:dyDescent="0.2">
      <c r="A19717">
        <v>18</v>
      </c>
      <c r="B19717">
        <v>2982</v>
      </c>
      <c r="C19717">
        <v>296115904</v>
      </c>
    </row>
    <row r="19718" spans="1:3" x14ac:dyDescent="0.2">
      <c r="A19718">
        <v>18</v>
      </c>
      <c r="B19718">
        <v>2983</v>
      </c>
      <c r="C19718">
        <v>312893120</v>
      </c>
    </row>
    <row r="19719" spans="1:3" x14ac:dyDescent="0.2">
      <c r="A19719">
        <v>18</v>
      </c>
      <c r="B19719">
        <v>2984</v>
      </c>
      <c r="C19719">
        <v>329670336</v>
      </c>
    </row>
    <row r="19720" spans="1:3" x14ac:dyDescent="0.2">
      <c r="A19720">
        <v>18</v>
      </c>
      <c r="B19720">
        <v>2985</v>
      </c>
      <c r="C19720">
        <v>338058944</v>
      </c>
    </row>
    <row r="19721" spans="1:3" x14ac:dyDescent="0.2">
      <c r="A19721">
        <v>18</v>
      </c>
      <c r="B19721">
        <v>2986</v>
      </c>
      <c r="C19721">
        <v>354836160</v>
      </c>
    </row>
    <row r="19722" spans="1:3" x14ac:dyDescent="0.2">
      <c r="A19722">
        <v>18</v>
      </c>
      <c r="B19722">
        <v>2987</v>
      </c>
      <c r="C19722">
        <v>367419072</v>
      </c>
    </row>
    <row r="19723" spans="1:3" x14ac:dyDescent="0.2">
      <c r="A19723">
        <v>18</v>
      </c>
      <c r="B19723">
        <v>2988</v>
      </c>
      <c r="C19723">
        <v>380001984</v>
      </c>
    </row>
    <row r="19724" spans="1:3" x14ac:dyDescent="0.2">
      <c r="A19724">
        <v>18</v>
      </c>
      <c r="B19724">
        <v>2989</v>
      </c>
      <c r="C19724">
        <v>396779200</v>
      </c>
    </row>
    <row r="19725" spans="1:3" x14ac:dyDescent="0.2">
      <c r="A19725">
        <v>18</v>
      </c>
      <c r="B19725">
        <v>2990</v>
      </c>
      <c r="C19725">
        <v>405167808</v>
      </c>
    </row>
    <row r="19726" spans="1:3" x14ac:dyDescent="0.2">
      <c r="A19726">
        <v>18</v>
      </c>
      <c r="B19726">
        <v>2991</v>
      </c>
      <c r="C19726">
        <v>421945024</v>
      </c>
    </row>
    <row r="19727" spans="1:3" x14ac:dyDescent="0.2">
      <c r="A19727">
        <v>18</v>
      </c>
      <c r="B19727">
        <v>2992</v>
      </c>
      <c r="C19727">
        <v>438722240</v>
      </c>
    </row>
    <row r="19728" spans="1:3" x14ac:dyDescent="0.2">
      <c r="A19728">
        <v>18</v>
      </c>
      <c r="B19728">
        <v>2993</v>
      </c>
      <c r="C19728">
        <v>447110848</v>
      </c>
    </row>
    <row r="19729" spans="1:3" x14ac:dyDescent="0.2">
      <c r="A19729">
        <v>18</v>
      </c>
      <c r="B19729">
        <v>2994</v>
      </c>
      <c r="C19729">
        <v>463888064</v>
      </c>
    </row>
    <row r="19730" spans="1:3" x14ac:dyDescent="0.2">
      <c r="A19730">
        <v>18</v>
      </c>
      <c r="B19730">
        <v>2995</v>
      </c>
      <c r="C19730">
        <v>476470976</v>
      </c>
    </row>
    <row r="19731" spans="1:3" x14ac:dyDescent="0.2">
      <c r="A19731">
        <v>18</v>
      </c>
      <c r="B19731">
        <v>2996</v>
      </c>
      <c r="C19731">
        <v>489053888</v>
      </c>
    </row>
    <row r="19732" spans="1:3" x14ac:dyDescent="0.2">
      <c r="A19732">
        <v>18</v>
      </c>
      <c r="B19732">
        <v>2997</v>
      </c>
      <c r="C19732">
        <v>505831104</v>
      </c>
    </row>
    <row r="19733" spans="1:3" x14ac:dyDescent="0.2">
      <c r="A19733">
        <v>18</v>
      </c>
      <c r="B19733">
        <v>2998</v>
      </c>
      <c r="C19733">
        <v>514219712</v>
      </c>
    </row>
    <row r="19734" spans="1:3" x14ac:dyDescent="0.2">
      <c r="A19734">
        <v>18</v>
      </c>
      <c r="B19734">
        <v>2999</v>
      </c>
      <c r="C19734">
        <v>530996928</v>
      </c>
    </row>
    <row r="19735" spans="1:3" x14ac:dyDescent="0.2">
      <c r="A19735">
        <v>18</v>
      </c>
      <c r="B19735">
        <v>3000</v>
      </c>
      <c r="C19735">
        <v>543579840</v>
      </c>
    </row>
    <row r="19736" spans="1:3" x14ac:dyDescent="0.2">
      <c r="A19736">
        <v>18</v>
      </c>
      <c r="B19736">
        <v>3001</v>
      </c>
      <c r="C19736">
        <v>556162752</v>
      </c>
    </row>
    <row r="19737" spans="1:3" x14ac:dyDescent="0.2">
      <c r="A19737">
        <v>18</v>
      </c>
      <c r="B19737">
        <v>3002</v>
      </c>
      <c r="C19737">
        <v>572939968</v>
      </c>
    </row>
    <row r="19738" spans="1:3" x14ac:dyDescent="0.2">
      <c r="A19738">
        <v>18</v>
      </c>
      <c r="B19738">
        <v>3003</v>
      </c>
      <c r="C19738">
        <v>585522880</v>
      </c>
    </row>
    <row r="19739" spans="1:3" x14ac:dyDescent="0.2">
      <c r="A19739">
        <v>18</v>
      </c>
      <c r="B19739">
        <v>3004</v>
      </c>
      <c r="C19739">
        <v>593911488</v>
      </c>
    </row>
    <row r="19740" spans="1:3" x14ac:dyDescent="0.2">
      <c r="A19740">
        <v>18</v>
      </c>
      <c r="B19740">
        <v>3005</v>
      </c>
      <c r="C19740">
        <v>610688704</v>
      </c>
    </row>
    <row r="19741" spans="1:3" x14ac:dyDescent="0.2">
      <c r="A19741">
        <v>18</v>
      </c>
      <c r="B19741">
        <v>3006</v>
      </c>
      <c r="C19741">
        <v>623271616</v>
      </c>
    </row>
    <row r="19742" spans="1:3" x14ac:dyDescent="0.2">
      <c r="A19742">
        <v>18</v>
      </c>
      <c r="B19742">
        <v>3007</v>
      </c>
      <c r="C19742">
        <v>635854528</v>
      </c>
    </row>
    <row r="19743" spans="1:3" x14ac:dyDescent="0.2">
      <c r="A19743">
        <v>18</v>
      </c>
      <c r="B19743">
        <v>3008</v>
      </c>
      <c r="C19743">
        <v>652631744</v>
      </c>
    </row>
    <row r="19744" spans="1:3" x14ac:dyDescent="0.2">
      <c r="A19744">
        <v>18</v>
      </c>
      <c r="B19744">
        <v>3009</v>
      </c>
      <c r="C19744">
        <v>665214656</v>
      </c>
    </row>
    <row r="19745" spans="1:3" x14ac:dyDescent="0.2">
      <c r="A19745">
        <v>18</v>
      </c>
      <c r="B19745">
        <v>3010</v>
      </c>
      <c r="C19745">
        <v>677797568</v>
      </c>
    </row>
    <row r="19746" spans="1:3" x14ac:dyDescent="0.2">
      <c r="A19746">
        <v>18</v>
      </c>
      <c r="B19746">
        <v>3011</v>
      </c>
      <c r="C19746">
        <v>694574784</v>
      </c>
    </row>
    <row r="19747" spans="1:3" x14ac:dyDescent="0.2">
      <c r="A19747">
        <v>18</v>
      </c>
      <c r="B19747">
        <v>3012</v>
      </c>
      <c r="C19747">
        <v>702963392</v>
      </c>
    </row>
    <row r="19748" spans="1:3" x14ac:dyDescent="0.2">
      <c r="A19748">
        <v>18</v>
      </c>
      <c r="B19748">
        <v>3013</v>
      </c>
      <c r="C19748">
        <v>719740608</v>
      </c>
    </row>
    <row r="19749" spans="1:3" x14ac:dyDescent="0.2">
      <c r="A19749">
        <v>18</v>
      </c>
      <c r="B19749">
        <v>3014</v>
      </c>
      <c r="C19749">
        <v>732323520</v>
      </c>
    </row>
    <row r="19750" spans="1:3" x14ac:dyDescent="0.2">
      <c r="A19750">
        <v>18</v>
      </c>
      <c r="B19750">
        <v>3015</v>
      </c>
      <c r="C19750">
        <v>744906432</v>
      </c>
    </row>
    <row r="19751" spans="1:3" x14ac:dyDescent="0.2">
      <c r="A19751">
        <v>18</v>
      </c>
      <c r="B19751">
        <v>3016</v>
      </c>
      <c r="C19751">
        <v>761683648</v>
      </c>
    </row>
    <row r="19752" spans="1:3" x14ac:dyDescent="0.2">
      <c r="A19752">
        <v>18</v>
      </c>
      <c r="B19752">
        <v>3017</v>
      </c>
      <c r="C19752">
        <v>774266560</v>
      </c>
    </row>
    <row r="19753" spans="1:3" x14ac:dyDescent="0.2">
      <c r="A19753">
        <v>18</v>
      </c>
      <c r="B19753">
        <v>3018</v>
      </c>
      <c r="C19753">
        <v>786849472</v>
      </c>
    </row>
    <row r="19754" spans="1:3" x14ac:dyDescent="0.2">
      <c r="A19754">
        <v>18</v>
      </c>
      <c r="B19754">
        <v>3019</v>
      </c>
      <c r="C19754">
        <v>799432384</v>
      </c>
    </row>
    <row r="19755" spans="1:3" x14ac:dyDescent="0.2">
      <c r="A19755">
        <v>18</v>
      </c>
      <c r="B19755">
        <v>3020</v>
      </c>
      <c r="C19755">
        <v>812015296</v>
      </c>
    </row>
    <row r="19756" spans="1:3" x14ac:dyDescent="0.2">
      <c r="A19756">
        <v>18</v>
      </c>
      <c r="B19756">
        <v>3021</v>
      </c>
      <c r="C19756">
        <v>828792512</v>
      </c>
    </row>
    <row r="19757" spans="1:3" x14ac:dyDescent="0.2">
      <c r="A19757">
        <v>18</v>
      </c>
      <c r="B19757">
        <v>3022</v>
      </c>
      <c r="C19757">
        <v>841375424</v>
      </c>
    </row>
    <row r="19758" spans="1:3" x14ac:dyDescent="0.2">
      <c r="A19758">
        <v>18</v>
      </c>
      <c r="B19758">
        <v>3023</v>
      </c>
      <c r="C19758">
        <v>853958336</v>
      </c>
    </row>
    <row r="19759" spans="1:3" x14ac:dyDescent="0.2">
      <c r="A19759">
        <v>18</v>
      </c>
      <c r="B19759">
        <v>3024</v>
      </c>
      <c r="C19759">
        <v>870735552</v>
      </c>
    </row>
    <row r="19760" spans="1:3" x14ac:dyDescent="0.2">
      <c r="A19760">
        <v>18</v>
      </c>
      <c r="B19760">
        <v>3025</v>
      </c>
      <c r="C19760">
        <v>883318464</v>
      </c>
    </row>
    <row r="19761" spans="1:3" x14ac:dyDescent="0.2">
      <c r="A19761">
        <v>18</v>
      </c>
      <c r="B19761">
        <v>3026</v>
      </c>
      <c r="C19761">
        <v>891707072</v>
      </c>
    </row>
    <row r="19762" spans="1:3" x14ac:dyDescent="0.2">
      <c r="A19762">
        <v>18</v>
      </c>
      <c r="B19762">
        <v>3027</v>
      </c>
      <c r="C19762">
        <v>908484288</v>
      </c>
    </row>
    <row r="19763" spans="1:3" x14ac:dyDescent="0.2">
      <c r="A19763">
        <v>18</v>
      </c>
      <c r="B19763">
        <v>3028</v>
      </c>
      <c r="C19763">
        <v>921067200</v>
      </c>
    </row>
    <row r="19764" spans="1:3" x14ac:dyDescent="0.2">
      <c r="A19764">
        <v>18</v>
      </c>
      <c r="B19764">
        <v>3029</v>
      </c>
      <c r="C19764">
        <v>933650112</v>
      </c>
    </row>
    <row r="19765" spans="1:3" x14ac:dyDescent="0.2">
      <c r="A19765">
        <v>18</v>
      </c>
      <c r="B19765">
        <v>3030</v>
      </c>
      <c r="C19765">
        <v>950427328</v>
      </c>
    </row>
    <row r="19766" spans="1:3" x14ac:dyDescent="0.2">
      <c r="A19766">
        <v>18</v>
      </c>
      <c r="B19766">
        <v>3031</v>
      </c>
      <c r="C19766">
        <v>958815936</v>
      </c>
    </row>
    <row r="19767" spans="1:3" x14ac:dyDescent="0.2">
      <c r="A19767">
        <v>18</v>
      </c>
      <c r="B19767">
        <v>3032</v>
      </c>
      <c r="C19767">
        <v>975593152</v>
      </c>
    </row>
    <row r="19768" spans="1:3" x14ac:dyDescent="0.2">
      <c r="A19768">
        <v>18</v>
      </c>
      <c r="B19768">
        <v>3033</v>
      </c>
      <c r="C19768">
        <v>988176064</v>
      </c>
    </row>
    <row r="19769" spans="1:3" x14ac:dyDescent="0.2">
      <c r="A19769">
        <v>18</v>
      </c>
      <c r="B19769">
        <v>3034</v>
      </c>
      <c r="C19769">
        <v>1000758976</v>
      </c>
    </row>
    <row r="19770" spans="1:3" x14ac:dyDescent="0.2">
      <c r="A19770">
        <v>18</v>
      </c>
      <c r="B19770">
        <v>3035</v>
      </c>
      <c r="C19770">
        <v>1017536192</v>
      </c>
    </row>
    <row r="19771" spans="1:3" x14ac:dyDescent="0.2">
      <c r="A19771">
        <v>18</v>
      </c>
      <c r="B19771">
        <v>3036</v>
      </c>
      <c r="C19771">
        <v>1030119104</v>
      </c>
    </row>
    <row r="19772" spans="1:3" x14ac:dyDescent="0.2">
      <c r="A19772">
        <v>18</v>
      </c>
      <c r="B19772">
        <v>3037</v>
      </c>
      <c r="C19772">
        <v>1038507712</v>
      </c>
    </row>
    <row r="19773" spans="1:3" x14ac:dyDescent="0.2">
      <c r="A19773">
        <v>18</v>
      </c>
      <c r="B19773">
        <v>3038</v>
      </c>
      <c r="C19773">
        <v>1055284928</v>
      </c>
    </row>
    <row r="19774" spans="1:3" x14ac:dyDescent="0.2">
      <c r="A19774">
        <v>18</v>
      </c>
      <c r="B19774">
        <v>3039</v>
      </c>
      <c r="C19774">
        <v>1067867840</v>
      </c>
    </row>
    <row r="19775" spans="1:3" x14ac:dyDescent="0.2">
      <c r="A19775">
        <v>18</v>
      </c>
      <c r="B19775">
        <v>3040</v>
      </c>
      <c r="C19775">
        <v>1080450752</v>
      </c>
    </row>
    <row r="19776" spans="1:3" x14ac:dyDescent="0.2">
      <c r="A19776">
        <v>18</v>
      </c>
      <c r="B19776">
        <v>3041</v>
      </c>
      <c r="C19776">
        <v>1097227968</v>
      </c>
    </row>
    <row r="19777" spans="1:3" x14ac:dyDescent="0.2">
      <c r="A19777">
        <v>18</v>
      </c>
      <c r="B19777">
        <v>3042</v>
      </c>
      <c r="C19777">
        <v>1105616576</v>
      </c>
    </row>
    <row r="19778" spans="1:3" x14ac:dyDescent="0.2">
      <c r="A19778">
        <v>18</v>
      </c>
      <c r="B19778">
        <v>3043</v>
      </c>
      <c r="C19778">
        <v>18284928</v>
      </c>
    </row>
    <row r="19779" spans="1:3" x14ac:dyDescent="0.2">
      <c r="A19779">
        <v>18</v>
      </c>
      <c r="B19779">
        <v>3044</v>
      </c>
      <c r="C19779">
        <v>30867840</v>
      </c>
    </row>
    <row r="19780" spans="1:3" x14ac:dyDescent="0.2">
      <c r="A19780">
        <v>18</v>
      </c>
      <c r="B19780">
        <v>3045</v>
      </c>
      <c r="C19780">
        <v>39256448</v>
      </c>
    </row>
    <row r="19781" spans="1:3" x14ac:dyDescent="0.2">
      <c r="A19781">
        <v>18</v>
      </c>
      <c r="B19781">
        <v>3046</v>
      </c>
      <c r="C19781">
        <v>56033664</v>
      </c>
    </row>
    <row r="19782" spans="1:3" x14ac:dyDescent="0.2">
      <c r="A19782">
        <v>18</v>
      </c>
      <c r="B19782">
        <v>3047</v>
      </c>
      <c r="C19782">
        <v>72810880</v>
      </c>
    </row>
    <row r="19783" spans="1:3" x14ac:dyDescent="0.2">
      <c r="A19783">
        <v>18</v>
      </c>
      <c r="B19783">
        <v>3048</v>
      </c>
      <c r="C19783">
        <v>81199488</v>
      </c>
    </row>
    <row r="19784" spans="1:3" x14ac:dyDescent="0.2">
      <c r="A19784">
        <v>18</v>
      </c>
      <c r="B19784">
        <v>3049</v>
      </c>
      <c r="C19784">
        <v>97976704</v>
      </c>
    </row>
    <row r="19785" spans="1:3" x14ac:dyDescent="0.2">
      <c r="A19785">
        <v>18</v>
      </c>
      <c r="B19785">
        <v>3050</v>
      </c>
      <c r="C19785">
        <v>110559616</v>
      </c>
    </row>
    <row r="19786" spans="1:3" x14ac:dyDescent="0.2">
      <c r="A19786">
        <v>18</v>
      </c>
      <c r="B19786">
        <v>3051</v>
      </c>
      <c r="C19786">
        <v>123142528</v>
      </c>
    </row>
    <row r="19787" spans="1:3" x14ac:dyDescent="0.2">
      <c r="A19787">
        <v>18</v>
      </c>
      <c r="B19787">
        <v>3052</v>
      </c>
      <c r="C19787">
        <v>139919744</v>
      </c>
    </row>
    <row r="19788" spans="1:3" x14ac:dyDescent="0.2">
      <c r="A19788">
        <v>18</v>
      </c>
      <c r="B19788">
        <v>3053</v>
      </c>
      <c r="C19788">
        <v>148308352</v>
      </c>
    </row>
    <row r="19789" spans="1:3" x14ac:dyDescent="0.2">
      <c r="A19789">
        <v>18</v>
      </c>
      <c r="B19789">
        <v>3054</v>
      </c>
      <c r="C19789">
        <v>160891264</v>
      </c>
    </row>
    <row r="19790" spans="1:3" x14ac:dyDescent="0.2">
      <c r="A19790">
        <v>18</v>
      </c>
      <c r="B19790">
        <v>3055</v>
      </c>
      <c r="C19790">
        <v>177668480</v>
      </c>
    </row>
    <row r="19791" spans="1:3" x14ac:dyDescent="0.2">
      <c r="A19791">
        <v>18</v>
      </c>
      <c r="B19791">
        <v>3056</v>
      </c>
      <c r="C19791">
        <v>186057088</v>
      </c>
    </row>
    <row r="19792" spans="1:3" x14ac:dyDescent="0.2">
      <c r="A19792">
        <v>18</v>
      </c>
      <c r="B19792">
        <v>3057</v>
      </c>
      <c r="C19792">
        <v>202834304</v>
      </c>
    </row>
    <row r="19793" spans="1:3" x14ac:dyDescent="0.2">
      <c r="A19793">
        <v>18</v>
      </c>
      <c r="B19793">
        <v>3058</v>
      </c>
      <c r="C19793">
        <v>219611520</v>
      </c>
    </row>
    <row r="19794" spans="1:3" x14ac:dyDescent="0.2">
      <c r="A19794">
        <v>18</v>
      </c>
      <c r="B19794">
        <v>3059</v>
      </c>
      <c r="C19794">
        <v>228000128</v>
      </c>
    </row>
    <row r="19795" spans="1:3" x14ac:dyDescent="0.2">
      <c r="A19795">
        <v>18</v>
      </c>
      <c r="B19795">
        <v>3060</v>
      </c>
      <c r="C19795">
        <v>244777344</v>
      </c>
    </row>
    <row r="19796" spans="1:3" x14ac:dyDescent="0.2">
      <c r="A19796">
        <v>18</v>
      </c>
      <c r="B19796">
        <v>3061</v>
      </c>
      <c r="C19796">
        <v>257360256</v>
      </c>
    </row>
    <row r="19797" spans="1:3" x14ac:dyDescent="0.2">
      <c r="A19797">
        <v>18</v>
      </c>
      <c r="B19797">
        <v>3062</v>
      </c>
      <c r="C19797">
        <v>269943168</v>
      </c>
    </row>
    <row r="19798" spans="1:3" x14ac:dyDescent="0.2">
      <c r="A19798">
        <v>18</v>
      </c>
      <c r="B19798">
        <v>3063</v>
      </c>
      <c r="C19798">
        <v>286720384</v>
      </c>
    </row>
    <row r="19799" spans="1:3" x14ac:dyDescent="0.2">
      <c r="A19799">
        <v>18</v>
      </c>
      <c r="B19799">
        <v>3064</v>
      </c>
      <c r="C19799">
        <v>295108992</v>
      </c>
    </row>
    <row r="19800" spans="1:3" x14ac:dyDescent="0.2">
      <c r="A19800">
        <v>18</v>
      </c>
      <c r="B19800">
        <v>3065</v>
      </c>
      <c r="C19800">
        <v>311886208</v>
      </c>
    </row>
    <row r="19801" spans="1:3" x14ac:dyDescent="0.2">
      <c r="A19801">
        <v>18</v>
      </c>
      <c r="B19801">
        <v>3066</v>
      </c>
      <c r="C19801">
        <v>324469120</v>
      </c>
    </row>
    <row r="19802" spans="1:3" x14ac:dyDescent="0.2">
      <c r="A19802">
        <v>18</v>
      </c>
      <c r="B19802">
        <v>3067</v>
      </c>
      <c r="C19802">
        <v>337052032</v>
      </c>
    </row>
    <row r="19803" spans="1:3" x14ac:dyDescent="0.2">
      <c r="A19803">
        <v>18</v>
      </c>
      <c r="B19803">
        <v>3068</v>
      </c>
      <c r="C19803">
        <v>353829248</v>
      </c>
    </row>
    <row r="19804" spans="1:3" x14ac:dyDescent="0.2">
      <c r="A19804">
        <v>18</v>
      </c>
      <c r="B19804">
        <v>3069</v>
      </c>
      <c r="C19804">
        <v>366412160</v>
      </c>
    </row>
    <row r="19805" spans="1:3" x14ac:dyDescent="0.2">
      <c r="A19805">
        <v>18</v>
      </c>
      <c r="B19805">
        <v>3070</v>
      </c>
      <c r="C19805">
        <v>374800768</v>
      </c>
    </row>
    <row r="19806" spans="1:3" x14ac:dyDescent="0.2">
      <c r="A19806">
        <v>18</v>
      </c>
      <c r="B19806">
        <v>3071</v>
      </c>
      <c r="C19806">
        <v>391577984</v>
      </c>
    </row>
    <row r="19807" spans="1:3" x14ac:dyDescent="0.2">
      <c r="A19807">
        <v>18</v>
      </c>
      <c r="B19807">
        <v>3072</v>
      </c>
      <c r="C19807">
        <v>404160896</v>
      </c>
    </row>
    <row r="19808" spans="1:3" x14ac:dyDescent="0.2">
      <c r="A19808">
        <v>18</v>
      </c>
      <c r="B19808">
        <v>3073</v>
      </c>
      <c r="C19808">
        <v>416743808</v>
      </c>
    </row>
    <row r="19809" spans="1:3" x14ac:dyDescent="0.2">
      <c r="A19809">
        <v>18</v>
      </c>
      <c r="B19809">
        <v>3074</v>
      </c>
      <c r="C19809">
        <v>433521024</v>
      </c>
    </row>
    <row r="19810" spans="1:3" x14ac:dyDescent="0.2">
      <c r="A19810">
        <v>18</v>
      </c>
      <c r="B19810">
        <v>3075</v>
      </c>
      <c r="C19810">
        <v>441909632</v>
      </c>
    </row>
    <row r="19811" spans="1:3" x14ac:dyDescent="0.2">
      <c r="A19811">
        <v>18</v>
      </c>
      <c r="B19811">
        <v>3076</v>
      </c>
      <c r="C19811">
        <v>458686848</v>
      </c>
    </row>
    <row r="19812" spans="1:3" x14ac:dyDescent="0.2">
      <c r="A19812">
        <v>18</v>
      </c>
      <c r="B19812">
        <v>3077</v>
      </c>
      <c r="C19812">
        <v>475464064</v>
      </c>
    </row>
    <row r="19813" spans="1:3" x14ac:dyDescent="0.2">
      <c r="A19813">
        <v>18</v>
      </c>
      <c r="B19813">
        <v>3078</v>
      </c>
      <c r="C19813">
        <v>483852672</v>
      </c>
    </row>
    <row r="19814" spans="1:3" x14ac:dyDescent="0.2">
      <c r="A19814">
        <v>18</v>
      </c>
      <c r="B19814">
        <v>3079</v>
      </c>
      <c r="C19814">
        <v>500629888</v>
      </c>
    </row>
    <row r="19815" spans="1:3" x14ac:dyDescent="0.2">
      <c r="A19815">
        <v>18</v>
      </c>
      <c r="B19815">
        <v>3080</v>
      </c>
      <c r="C19815">
        <v>513212800</v>
      </c>
    </row>
    <row r="19816" spans="1:3" x14ac:dyDescent="0.2">
      <c r="A19816">
        <v>18</v>
      </c>
      <c r="B19816">
        <v>3081</v>
      </c>
      <c r="C19816">
        <v>525795712</v>
      </c>
    </row>
    <row r="19817" spans="1:3" x14ac:dyDescent="0.2">
      <c r="A19817">
        <v>18</v>
      </c>
      <c r="B19817">
        <v>3082</v>
      </c>
      <c r="C19817">
        <v>542572928</v>
      </c>
    </row>
    <row r="19818" spans="1:3" x14ac:dyDescent="0.2">
      <c r="A19818">
        <v>18</v>
      </c>
      <c r="B19818">
        <v>3083</v>
      </c>
      <c r="C19818">
        <v>555155840</v>
      </c>
    </row>
    <row r="19819" spans="1:3" x14ac:dyDescent="0.2">
      <c r="A19819">
        <v>18</v>
      </c>
      <c r="B19819">
        <v>3084</v>
      </c>
      <c r="C19819">
        <v>567738752</v>
      </c>
    </row>
    <row r="19820" spans="1:3" x14ac:dyDescent="0.2">
      <c r="A19820">
        <v>18</v>
      </c>
      <c r="B19820">
        <v>3085</v>
      </c>
      <c r="C19820">
        <v>580321664</v>
      </c>
    </row>
    <row r="19821" spans="1:3" x14ac:dyDescent="0.2">
      <c r="A19821">
        <v>18</v>
      </c>
      <c r="B19821">
        <v>3086</v>
      </c>
      <c r="C19821">
        <v>592904576</v>
      </c>
    </row>
    <row r="19822" spans="1:3" x14ac:dyDescent="0.2">
      <c r="A19822">
        <v>18</v>
      </c>
      <c r="B19822">
        <v>3087</v>
      </c>
      <c r="C19822">
        <v>609681792</v>
      </c>
    </row>
    <row r="19823" spans="1:3" x14ac:dyDescent="0.2">
      <c r="A19823">
        <v>18</v>
      </c>
      <c r="B19823">
        <v>3088</v>
      </c>
      <c r="C19823">
        <v>622264704</v>
      </c>
    </row>
    <row r="19824" spans="1:3" x14ac:dyDescent="0.2">
      <c r="A19824">
        <v>18</v>
      </c>
      <c r="B19824">
        <v>3089</v>
      </c>
      <c r="C19824">
        <v>630653312</v>
      </c>
    </row>
    <row r="19825" spans="1:3" x14ac:dyDescent="0.2">
      <c r="A19825">
        <v>18</v>
      </c>
      <c r="B19825">
        <v>3090</v>
      </c>
      <c r="C19825">
        <v>647430528</v>
      </c>
    </row>
    <row r="19826" spans="1:3" x14ac:dyDescent="0.2">
      <c r="A19826">
        <v>18</v>
      </c>
      <c r="B19826">
        <v>3091</v>
      </c>
      <c r="C19826">
        <v>660013440</v>
      </c>
    </row>
    <row r="19827" spans="1:3" x14ac:dyDescent="0.2">
      <c r="A19827">
        <v>18</v>
      </c>
      <c r="B19827">
        <v>3092</v>
      </c>
      <c r="C19827">
        <v>672596352</v>
      </c>
    </row>
    <row r="19828" spans="1:3" x14ac:dyDescent="0.2">
      <c r="A19828">
        <v>18</v>
      </c>
      <c r="B19828">
        <v>3093</v>
      </c>
      <c r="C19828">
        <v>689373568</v>
      </c>
    </row>
    <row r="19829" spans="1:3" x14ac:dyDescent="0.2">
      <c r="A19829">
        <v>18</v>
      </c>
      <c r="B19829">
        <v>3094</v>
      </c>
      <c r="C19829">
        <v>701956480</v>
      </c>
    </row>
    <row r="19830" spans="1:3" x14ac:dyDescent="0.2">
      <c r="A19830">
        <v>18</v>
      </c>
      <c r="B19830">
        <v>3095</v>
      </c>
      <c r="C19830">
        <v>714539392</v>
      </c>
    </row>
    <row r="19831" spans="1:3" x14ac:dyDescent="0.2">
      <c r="A19831">
        <v>18</v>
      </c>
      <c r="B19831">
        <v>3096</v>
      </c>
      <c r="C19831">
        <v>731316608</v>
      </c>
    </row>
    <row r="19832" spans="1:3" x14ac:dyDescent="0.2">
      <c r="A19832">
        <v>18</v>
      </c>
      <c r="B19832">
        <v>3097</v>
      </c>
      <c r="C19832">
        <v>739705216</v>
      </c>
    </row>
    <row r="19833" spans="1:3" x14ac:dyDescent="0.2">
      <c r="A19833">
        <v>18</v>
      </c>
      <c r="B19833">
        <v>3098</v>
      </c>
      <c r="C19833">
        <v>756482432</v>
      </c>
    </row>
    <row r="19834" spans="1:3" x14ac:dyDescent="0.2">
      <c r="A19834">
        <v>18</v>
      </c>
      <c r="B19834">
        <v>3099</v>
      </c>
      <c r="C19834">
        <v>769065344</v>
      </c>
    </row>
    <row r="19835" spans="1:3" x14ac:dyDescent="0.2">
      <c r="A19835">
        <v>18</v>
      </c>
      <c r="B19835">
        <v>3100</v>
      </c>
      <c r="C19835">
        <v>781648256</v>
      </c>
    </row>
    <row r="19836" spans="1:3" x14ac:dyDescent="0.2">
      <c r="A19836">
        <v>18</v>
      </c>
      <c r="B19836">
        <v>3101</v>
      </c>
      <c r="C19836">
        <v>798425472</v>
      </c>
    </row>
    <row r="19837" spans="1:3" x14ac:dyDescent="0.2">
      <c r="A19837">
        <v>18</v>
      </c>
      <c r="B19837">
        <v>3102</v>
      </c>
      <c r="C19837">
        <v>811008384</v>
      </c>
    </row>
    <row r="19838" spans="1:3" x14ac:dyDescent="0.2">
      <c r="A19838">
        <v>18</v>
      </c>
      <c r="B19838">
        <v>3103</v>
      </c>
      <c r="C19838">
        <v>823591296</v>
      </c>
    </row>
    <row r="19839" spans="1:3" x14ac:dyDescent="0.2">
      <c r="A19839">
        <v>18</v>
      </c>
      <c r="B19839">
        <v>3104</v>
      </c>
      <c r="C19839">
        <v>840368512</v>
      </c>
    </row>
    <row r="19840" spans="1:3" x14ac:dyDescent="0.2">
      <c r="A19840">
        <v>18</v>
      </c>
      <c r="B19840">
        <v>3105</v>
      </c>
      <c r="C19840">
        <v>848757120</v>
      </c>
    </row>
    <row r="19841" spans="1:3" x14ac:dyDescent="0.2">
      <c r="A19841">
        <v>18</v>
      </c>
      <c r="B19841">
        <v>3106</v>
      </c>
      <c r="C19841">
        <v>865534336</v>
      </c>
    </row>
    <row r="19842" spans="1:3" x14ac:dyDescent="0.2">
      <c r="A19842">
        <v>18</v>
      </c>
      <c r="B19842">
        <v>3107</v>
      </c>
      <c r="C19842">
        <v>878117248</v>
      </c>
    </row>
    <row r="19843" spans="1:3" x14ac:dyDescent="0.2">
      <c r="A19843">
        <v>18</v>
      </c>
      <c r="B19843">
        <v>3108</v>
      </c>
      <c r="C19843">
        <v>890700160</v>
      </c>
    </row>
    <row r="19844" spans="1:3" x14ac:dyDescent="0.2">
      <c r="A19844">
        <v>18</v>
      </c>
      <c r="B19844">
        <v>3109</v>
      </c>
      <c r="C19844">
        <v>907477376</v>
      </c>
    </row>
    <row r="19845" spans="1:3" x14ac:dyDescent="0.2">
      <c r="A19845">
        <v>18</v>
      </c>
      <c r="B19845">
        <v>3110</v>
      </c>
      <c r="C19845">
        <v>920060288</v>
      </c>
    </row>
    <row r="19846" spans="1:3" x14ac:dyDescent="0.2">
      <c r="A19846">
        <v>18</v>
      </c>
      <c r="B19846">
        <v>3111</v>
      </c>
      <c r="C19846">
        <v>932643200</v>
      </c>
    </row>
    <row r="19847" spans="1:3" x14ac:dyDescent="0.2">
      <c r="A19847">
        <v>18</v>
      </c>
      <c r="B19847">
        <v>3112</v>
      </c>
      <c r="C19847">
        <v>945226112</v>
      </c>
    </row>
    <row r="19848" spans="1:3" x14ac:dyDescent="0.2">
      <c r="A19848">
        <v>18</v>
      </c>
      <c r="B19848">
        <v>3113</v>
      </c>
      <c r="C19848">
        <v>957809024</v>
      </c>
    </row>
    <row r="19849" spans="1:3" x14ac:dyDescent="0.2">
      <c r="A19849">
        <v>18</v>
      </c>
      <c r="B19849">
        <v>3114</v>
      </c>
      <c r="C19849">
        <v>970391936</v>
      </c>
    </row>
    <row r="19850" spans="1:3" x14ac:dyDescent="0.2">
      <c r="A19850">
        <v>18</v>
      </c>
      <c r="B19850">
        <v>3115</v>
      </c>
      <c r="C19850">
        <v>987169152</v>
      </c>
    </row>
    <row r="19851" spans="1:3" x14ac:dyDescent="0.2">
      <c r="A19851">
        <v>18</v>
      </c>
      <c r="B19851">
        <v>3116</v>
      </c>
      <c r="C19851">
        <v>995557760</v>
      </c>
    </row>
    <row r="19852" spans="1:3" x14ac:dyDescent="0.2">
      <c r="A19852">
        <v>18</v>
      </c>
      <c r="B19852">
        <v>3117</v>
      </c>
      <c r="C19852">
        <v>1012334976</v>
      </c>
    </row>
    <row r="19853" spans="1:3" x14ac:dyDescent="0.2">
      <c r="A19853">
        <v>18</v>
      </c>
      <c r="B19853">
        <v>3118</v>
      </c>
      <c r="C19853">
        <v>1029112192</v>
      </c>
    </row>
    <row r="19854" spans="1:3" x14ac:dyDescent="0.2">
      <c r="A19854">
        <v>18</v>
      </c>
      <c r="B19854">
        <v>3119</v>
      </c>
      <c r="C19854">
        <v>1037500800</v>
      </c>
    </row>
    <row r="19855" spans="1:3" x14ac:dyDescent="0.2">
      <c r="A19855">
        <v>18</v>
      </c>
      <c r="B19855">
        <v>3120</v>
      </c>
      <c r="C19855">
        <v>1054278016</v>
      </c>
    </row>
    <row r="19856" spans="1:3" x14ac:dyDescent="0.2">
      <c r="A19856">
        <v>18</v>
      </c>
      <c r="B19856">
        <v>3121</v>
      </c>
      <c r="C19856">
        <v>1066860928</v>
      </c>
    </row>
    <row r="19857" spans="1:3" x14ac:dyDescent="0.2">
      <c r="A19857">
        <v>18</v>
      </c>
      <c r="B19857">
        <v>3122</v>
      </c>
      <c r="C19857">
        <v>1079443840</v>
      </c>
    </row>
    <row r="19858" spans="1:3" x14ac:dyDescent="0.2">
      <c r="A19858">
        <v>18</v>
      </c>
      <c r="B19858">
        <v>3123</v>
      </c>
      <c r="C19858">
        <v>1096221056</v>
      </c>
    </row>
    <row r="19859" spans="1:3" x14ac:dyDescent="0.2">
      <c r="A19859">
        <v>18</v>
      </c>
      <c r="B19859">
        <v>3124</v>
      </c>
      <c r="C19859">
        <v>1104609664</v>
      </c>
    </row>
    <row r="19860" spans="1:3" x14ac:dyDescent="0.2">
      <c r="A19860">
        <v>18</v>
      </c>
      <c r="B19860">
        <v>3125</v>
      </c>
      <c r="C19860">
        <v>17600632</v>
      </c>
    </row>
    <row r="19861" spans="1:3" x14ac:dyDescent="0.2">
      <c r="A19861">
        <v>18</v>
      </c>
      <c r="B19861">
        <v>3126</v>
      </c>
      <c r="C19861">
        <v>30183544</v>
      </c>
    </row>
    <row r="19862" spans="1:3" x14ac:dyDescent="0.2">
      <c r="A19862">
        <v>18</v>
      </c>
      <c r="B19862">
        <v>3127</v>
      </c>
      <c r="C19862">
        <v>42766456</v>
      </c>
    </row>
    <row r="19863" spans="1:3" x14ac:dyDescent="0.2">
      <c r="A19863">
        <v>18</v>
      </c>
      <c r="B19863">
        <v>3128</v>
      </c>
      <c r="C19863">
        <v>59543672</v>
      </c>
    </row>
    <row r="19864" spans="1:3" x14ac:dyDescent="0.2">
      <c r="A19864">
        <v>18</v>
      </c>
      <c r="B19864">
        <v>3129</v>
      </c>
      <c r="C19864">
        <v>72126584</v>
      </c>
    </row>
    <row r="19865" spans="1:3" x14ac:dyDescent="0.2">
      <c r="A19865">
        <v>18</v>
      </c>
      <c r="B19865">
        <v>3130</v>
      </c>
      <c r="C19865">
        <v>84709496</v>
      </c>
    </row>
    <row r="19866" spans="1:3" x14ac:dyDescent="0.2">
      <c r="A19866">
        <v>18</v>
      </c>
      <c r="B19866">
        <v>3131</v>
      </c>
      <c r="C19866">
        <v>101486712</v>
      </c>
    </row>
    <row r="19867" spans="1:3" x14ac:dyDescent="0.2">
      <c r="A19867">
        <v>18</v>
      </c>
      <c r="B19867">
        <v>3132</v>
      </c>
      <c r="C19867">
        <v>114069624</v>
      </c>
    </row>
    <row r="19868" spans="1:3" x14ac:dyDescent="0.2">
      <c r="A19868">
        <v>18</v>
      </c>
      <c r="B19868">
        <v>3133</v>
      </c>
      <c r="C19868">
        <v>126652536</v>
      </c>
    </row>
    <row r="19869" spans="1:3" x14ac:dyDescent="0.2">
      <c r="A19869">
        <v>18</v>
      </c>
      <c r="B19869">
        <v>3134</v>
      </c>
      <c r="C19869">
        <v>139235448</v>
      </c>
    </row>
    <row r="19870" spans="1:3" x14ac:dyDescent="0.2">
      <c r="A19870">
        <v>18</v>
      </c>
      <c r="B19870">
        <v>3135</v>
      </c>
      <c r="C19870">
        <v>151818360</v>
      </c>
    </row>
    <row r="19871" spans="1:3" x14ac:dyDescent="0.2">
      <c r="A19871">
        <v>18</v>
      </c>
      <c r="B19871">
        <v>3136</v>
      </c>
      <c r="C19871">
        <v>164401272</v>
      </c>
    </row>
    <row r="19872" spans="1:3" x14ac:dyDescent="0.2">
      <c r="A19872">
        <v>18</v>
      </c>
      <c r="B19872">
        <v>3137</v>
      </c>
      <c r="C19872">
        <v>181178488</v>
      </c>
    </row>
    <row r="19873" spans="1:3" x14ac:dyDescent="0.2">
      <c r="A19873">
        <v>18</v>
      </c>
      <c r="B19873">
        <v>3138</v>
      </c>
      <c r="C19873">
        <v>189567096</v>
      </c>
    </row>
    <row r="19874" spans="1:3" x14ac:dyDescent="0.2">
      <c r="A19874">
        <v>18</v>
      </c>
      <c r="B19874">
        <v>3139</v>
      </c>
      <c r="C19874">
        <v>206344312</v>
      </c>
    </row>
    <row r="19875" spans="1:3" x14ac:dyDescent="0.2">
      <c r="A19875">
        <v>18</v>
      </c>
      <c r="B19875">
        <v>3140</v>
      </c>
      <c r="C19875">
        <v>223121528</v>
      </c>
    </row>
    <row r="19876" spans="1:3" x14ac:dyDescent="0.2">
      <c r="A19876">
        <v>18</v>
      </c>
      <c r="B19876">
        <v>3141</v>
      </c>
      <c r="C19876">
        <v>231510136</v>
      </c>
    </row>
    <row r="19877" spans="1:3" x14ac:dyDescent="0.2">
      <c r="A19877">
        <v>18</v>
      </c>
      <c r="B19877">
        <v>3142</v>
      </c>
      <c r="C19877">
        <v>248287352</v>
      </c>
    </row>
    <row r="19878" spans="1:3" x14ac:dyDescent="0.2">
      <c r="A19878">
        <v>18</v>
      </c>
      <c r="B19878">
        <v>3143</v>
      </c>
      <c r="C19878">
        <v>260870264</v>
      </c>
    </row>
    <row r="19879" spans="1:3" x14ac:dyDescent="0.2">
      <c r="A19879">
        <v>18</v>
      </c>
      <c r="B19879">
        <v>3144</v>
      </c>
      <c r="C19879">
        <v>273453176</v>
      </c>
    </row>
    <row r="19880" spans="1:3" x14ac:dyDescent="0.2">
      <c r="A19880">
        <v>18</v>
      </c>
      <c r="B19880">
        <v>3145</v>
      </c>
      <c r="C19880">
        <v>290230392</v>
      </c>
    </row>
    <row r="19881" spans="1:3" x14ac:dyDescent="0.2">
      <c r="A19881">
        <v>18</v>
      </c>
      <c r="B19881">
        <v>3146</v>
      </c>
      <c r="C19881">
        <v>298619000</v>
      </c>
    </row>
    <row r="19882" spans="1:3" x14ac:dyDescent="0.2">
      <c r="A19882">
        <v>18</v>
      </c>
      <c r="B19882">
        <v>3147</v>
      </c>
      <c r="C19882">
        <v>315396216</v>
      </c>
    </row>
    <row r="19883" spans="1:3" x14ac:dyDescent="0.2">
      <c r="A19883">
        <v>18</v>
      </c>
      <c r="B19883">
        <v>3148</v>
      </c>
      <c r="C19883">
        <v>327979128</v>
      </c>
    </row>
    <row r="19884" spans="1:3" x14ac:dyDescent="0.2">
      <c r="A19884">
        <v>18</v>
      </c>
      <c r="B19884">
        <v>3149</v>
      </c>
      <c r="C19884">
        <v>340562040</v>
      </c>
    </row>
    <row r="19885" spans="1:3" x14ac:dyDescent="0.2">
      <c r="A19885">
        <v>18</v>
      </c>
      <c r="B19885">
        <v>3150</v>
      </c>
      <c r="C19885">
        <v>357339256</v>
      </c>
    </row>
    <row r="19886" spans="1:3" x14ac:dyDescent="0.2">
      <c r="A19886">
        <v>18</v>
      </c>
      <c r="B19886">
        <v>3151</v>
      </c>
      <c r="C19886">
        <v>369922168</v>
      </c>
    </row>
    <row r="19887" spans="1:3" x14ac:dyDescent="0.2">
      <c r="A19887">
        <v>18</v>
      </c>
      <c r="B19887">
        <v>3152</v>
      </c>
      <c r="C19887">
        <v>382505080</v>
      </c>
    </row>
    <row r="19888" spans="1:3" x14ac:dyDescent="0.2">
      <c r="A19888">
        <v>18</v>
      </c>
      <c r="B19888">
        <v>3153</v>
      </c>
      <c r="C19888">
        <v>395087992</v>
      </c>
    </row>
    <row r="19889" spans="1:3" x14ac:dyDescent="0.2">
      <c r="A19889">
        <v>18</v>
      </c>
      <c r="B19889">
        <v>3154</v>
      </c>
      <c r="C19889">
        <v>407670904</v>
      </c>
    </row>
    <row r="19890" spans="1:3" x14ac:dyDescent="0.2">
      <c r="A19890">
        <v>18</v>
      </c>
      <c r="B19890">
        <v>3155</v>
      </c>
      <c r="C19890">
        <v>420253816</v>
      </c>
    </row>
    <row r="19891" spans="1:3" x14ac:dyDescent="0.2">
      <c r="A19891">
        <v>18</v>
      </c>
      <c r="B19891">
        <v>3156</v>
      </c>
      <c r="C19891">
        <v>437031032</v>
      </c>
    </row>
    <row r="19892" spans="1:3" x14ac:dyDescent="0.2">
      <c r="A19892">
        <v>18</v>
      </c>
      <c r="B19892">
        <v>3157</v>
      </c>
      <c r="C19892">
        <v>445419640</v>
      </c>
    </row>
    <row r="19893" spans="1:3" x14ac:dyDescent="0.2">
      <c r="A19893">
        <v>18</v>
      </c>
      <c r="B19893">
        <v>3158</v>
      </c>
      <c r="C19893">
        <v>462196856</v>
      </c>
    </row>
    <row r="19894" spans="1:3" x14ac:dyDescent="0.2">
      <c r="A19894">
        <v>18</v>
      </c>
      <c r="B19894">
        <v>3159</v>
      </c>
      <c r="C19894">
        <v>474779768</v>
      </c>
    </row>
    <row r="19895" spans="1:3" x14ac:dyDescent="0.2">
      <c r="A19895">
        <v>18</v>
      </c>
      <c r="B19895">
        <v>3160</v>
      </c>
      <c r="C19895">
        <v>487362680</v>
      </c>
    </row>
    <row r="19896" spans="1:3" x14ac:dyDescent="0.2">
      <c r="A19896">
        <v>18</v>
      </c>
      <c r="B19896">
        <v>3161</v>
      </c>
      <c r="C19896">
        <v>504139896</v>
      </c>
    </row>
    <row r="19897" spans="1:3" x14ac:dyDescent="0.2">
      <c r="A19897">
        <v>18</v>
      </c>
      <c r="B19897">
        <v>3162</v>
      </c>
      <c r="C19897">
        <v>516722808</v>
      </c>
    </row>
    <row r="19898" spans="1:3" x14ac:dyDescent="0.2">
      <c r="A19898">
        <v>18</v>
      </c>
      <c r="B19898">
        <v>3163</v>
      </c>
      <c r="C19898">
        <v>529305720</v>
      </c>
    </row>
    <row r="19899" spans="1:3" x14ac:dyDescent="0.2">
      <c r="A19899">
        <v>18</v>
      </c>
      <c r="B19899">
        <v>3164</v>
      </c>
      <c r="C19899">
        <v>546082936</v>
      </c>
    </row>
    <row r="19900" spans="1:3" x14ac:dyDescent="0.2">
      <c r="A19900">
        <v>18</v>
      </c>
      <c r="B19900">
        <v>3165</v>
      </c>
      <c r="C19900">
        <v>554471544</v>
      </c>
    </row>
    <row r="19901" spans="1:3" x14ac:dyDescent="0.2">
      <c r="A19901">
        <v>18</v>
      </c>
      <c r="B19901">
        <v>3166</v>
      </c>
      <c r="C19901">
        <v>571248760</v>
      </c>
    </row>
    <row r="19902" spans="1:3" x14ac:dyDescent="0.2">
      <c r="A19902">
        <v>18</v>
      </c>
      <c r="B19902">
        <v>3167</v>
      </c>
      <c r="C19902">
        <v>583831672</v>
      </c>
    </row>
    <row r="19903" spans="1:3" x14ac:dyDescent="0.2">
      <c r="A19903">
        <v>18</v>
      </c>
      <c r="B19903">
        <v>3168</v>
      </c>
      <c r="C19903">
        <v>596414584</v>
      </c>
    </row>
    <row r="19904" spans="1:3" x14ac:dyDescent="0.2">
      <c r="A19904">
        <v>18</v>
      </c>
      <c r="B19904">
        <v>3169</v>
      </c>
      <c r="C19904">
        <v>608997496</v>
      </c>
    </row>
    <row r="19905" spans="1:3" x14ac:dyDescent="0.2">
      <c r="A19905">
        <v>18</v>
      </c>
      <c r="B19905">
        <v>3170</v>
      </c>
      <c r="C19905">
        <v>625774712</v>
      </c>
    </row>
    <row r="19906" spans="1:3" x14ac:dyDescent="0.2">
      <c r="A19906">
        <v>18</v>
      </c>
      <c r="B19906">
        <v>3171</v>
      </c>
      <c r="C19906">
        <v>634163320</v>
      </c>
    </row>
    <row r="19907" spans="1:3" x14ac:dyDescent="0.2">
      <c r="A19907">
        <v>18</v>
      </c>
      <c r="B19907">
        <v>3172</v>
      </c>
      <c r="C19907">
        <v>650940536</v>
      </c>
    </row>
    <row r="19908" spans="1:3" x14ac:dyDescent="0.2">
      <c r="A19908">
        <v>18</v>
      </c>
      <c r="B19908">
        <v>3173</v>
      </c>
      <c r="C19908">
        <v>663523448</v>
      </c>
    </row>
    <row r="19909" spans="1:3" x14ac:dyDescent="0.2">
      <c r="A19909">
        <v>18</v>
      </c>
      <c r="B19909">
        <v>3174</v>
      </c>
      <c r="C19909">
        <v>676106360</v>
      </c>
    </row>
    <row r="19910" spans="1:3" x14ac:dyDescent="0.2">
      <c r="A19910">
        <v>18</v>
      </c>
      <c r="B19910">
        <v>3175</v>
      </c>
      <c r="C19910">
        <v>692883576</v>
      </c>
    </row>
    <row r="19911" spans="1:3" x14ac:dyDescent="0.2">
      <c r="A19911">
        <v>18</v>
      </c>
      <c r="B19911">
        <v>3176</v>
      </c>
      <c r="C19911">
        <v>701272184</v>
      </c>
    </row>
    <row r="19912" spans="1:3" x14ac:dyDescent="0.2">
      <c r="A19912">
        <v>18</v>
      </c>
      <c r="B19912">
        <v>3177</v>
      </c>
      <c r="C19912">
        <v>718049400</v>
      </c>
    </row>
    <row r="19913" spans="1:3" x14ac:dyDescent="0.2">
      <c r="A19913">
        <v>18</v>
      </c>
      <c r="B19913">
        <v>3178</v>
      </c>
      <c r="C19913">
        <v>734826616</v>
      </c>
    </row>
    <row r="19914" spans="1:3" x14ac:dyDescent="0.2">
      <c r="A19914">
        <v>18</v>
      </c>
      <c r="B19914">
        <v>3179</v>
      </c>
      <c r="C19914">
        <v>743215224</v>
      </c>
    </row>
    <row r="19915" spans="1:3" x14ac:dyDescent="0.2">
      <c r="A19915">
        <v>18</v>
      </c>
      <c r="B19915">
        <v>3180</v>
      </c>
      <c r="C19915">
        <v>759992440</v>
      </c>
    </row>
    <row r="19916" spans="1:3" x14ac:dyDescent="0.2">
      <c r="A19916">
        <v>18</v>
      </c>
      <c r="B19916">
        <v>3181</v>
      </c>
      <c r="C19916">
        <v>772575352</v>
      </c>
    </row>
    <row r="19917" spans="1:3" x14ac:dyDescent="0.2">
      <c r="A19917">
        <v>18</v>
      </c>
      <c r="B19917">
        <v>3182</v>
      </c>
      <c r="C19917">
        <v>785158264</v>
      </c>
    </row>
    <row r="19918" spans="1:3" x14ac:dyDescent="0.2">
      <c r="A19918">
        <v>18</v>
      </c>
      <c r="B19918">
        <v>3183</v>
      </c>
      <c r="C19918">
        <v>801935480</v>
      </c>
    </row>
    <row r="19919" spans="1:3" x14ac:dyDescent="0.2">
      <c r="A19919">
        <v>18</v>
      </c>
      <c r="B19919">
        <v>3184</v>
      </c>
      <c r="C19919">
        <v>810324088</v>
      </c>
    </row>
    <row r="19920" spans="1:3" x14ac:dyDescent="0.2">
      <c r="A19920">
        <v>18</v>
      </c>
      <c r="B19920">
        <v>3185</v>
      </c>
      <c r="C19920">
        <v>827101304</v>
      </c>
    </row>
    <row r="19921" spans="1:3" x14ac:dyDescent="0.2">
      <c r="A19921">
        <v>18</v>
      </c>
      <c r="B19921">
        <v>3186</v>
      </c>
      <c r="C19921">
        <v>839684216</v>
      </c>
    </row>
    <row r="19922" spans="1:3" x14ac:dyDescent="0.2">
      <c r="A19922">
        <v>18</v>
      </c>
      <c r="B19922">
        <v>3187</v>
      </c>
      <c r="C19922">
        <v>852267128</v>
      </c>
    </row>
    <row r="19923" spans="1:3" x14ac:dyDescent="0.2">
      <c r="A19923">
        <v>18</v>
      </c>
      <c r="B19923">
        <v>3188</v>
      </c>
      <c r="C19923">
        <v>869044344</v>
      </c>
    </row>
    <row r="19924" spans="1:3" x14ac:dyDescent="0.2">
      <c r="A19924">
        <v>18</v>
      </c>
      <c r="B19924">
        <v>3189</v>
      </c>
      <c r="C19924">
        <v>881627256</v>
      </c>
    </row>
    <row r="19925" spans="1:3" x14ac:dyDescent="0.2">
      <c r="A19925">
        <v>18</v>
      </c>
      <c r="B19925">
        <v>3190</v>
      </c>
      <c r="C19925">
        <v>890015864</v>
      </c>
    </row>
    <row r="19926" spans="1:3" x14ac:dyDescent="0.2">
      <c r="A19926">
        <v>18</v>
      </c>
      <c r="B19926">
        <v>3191</v>
      </c>
      <c r="C19926">
        <v>906793080</v>
      </c>
    </row>
    <row r="19927" spans="1:3" x14ac:dyDescent="0.2">
      <c r="A19927">
        <v>18</v>
      </c>
      <c r="B19927">
        <v>3192</v>
      </c>
      <c r="C19927">
        <v>919375992</v>
      </c>
    </row>
    <row r="19928" spans="1:3" x14ac:dyDescent="0.2">
      <c r="A19928">
        <v>18</v>
      </c>
      <c r="B19928">
        <v>3193</v>
      </c>
      <c r="C19928">
        <v>931958904</v>
      </c>
    </row>
    <row r="19929" spans="1:3" x14ac:dyDescent="0.2">
      <c r="A19929">
        <v>18</v>
      </c>
      <c r="B19929">
        <v>3194</v>
      </c>
      <c r="C19929">
        <v>948736120</v>
      </c>
    </row>
    <row r="19930" spans="1:3" x14ac:dyDescent="0.2">
      <c r="A19930">
        <v>18</v>
      </c>
      <c r="B19930">
        <v>3195</v>
      </c>
      <c r="C19930">
        <v>957124728</v>
      </c>
    </row>
    <row r="19931" spans="1:3" x14ac:dyDescent="0.2">
      <c r="A19931">
        <v>18</v>
      </c>
      <c r="B19931">
        <v>3196</v>
      </c>
      <c r="C19931">
        <v>973901944</v>
      </c>
    </row>
    <row r="19932" spans="1:3" x14ac:dyDescent="0.2">
      <c r="A19932">
        <v>18</v>
      </c>
      <c r="B19932">
        <v>3197</v>
      </c>
      <c r="C19932">
        <v>986484856</v>
      </c>
    </row>
    <row r="19933" spans="1:3" x14ac:dyDescent="0.2">
      <c r="A19933">
        <v>18</v>
      </c>
      <c r="B19933">
        <v>3198</v>
      </c>
      <c r="C19933">
        <v>999067768</v>
      </c>
    </row>
    <row r="19934" spans="1:3" x14ac:dyDescent="0.2">
      <c r="A19934">
        <v>18</v>
      </c>
      <c r="B19934">
        <v>3199</v>
      </c>
      <c r="C19934">
        <v>1015844984</v>
      </c>
    </row>
    <row r="19935" spans="1:3" x14ac:dyDescent="0.2">
      <c r="A19935">
        <v>18</v>
      </c>
      <c r="B19935">
        <v>3200</v>
      </c>
      <c r="C19935">
        <v>1028427896</v>
      </c>
    </row>
    <row r="19936" spans="1:3" x14ac:dyDescent="0.2">
      <c r="A19936">
        <v>18</v>
      </c>
      <c r="B19936">
        <v>3201</v>
      </c>
      <c r="C19936">
        <v>1041010808</v>
      </c>
    </row>
    <row r="19937" spans="1:3" x14ac:dyDescent="0.2">
      <c r="A19937">
        <v>18</v>
      </c>
      <c r="B19937">
        <v>3202</v>
      </c>
      <c r="C19937">
        <v>1057788024</v>
      </c>
    </row>
    <row r="19938" spans="1:3" x14ac:dyDescent="0.2">
      <c r="A19938">
        <v>18</v>
      </c>
      <c r="B19938">
        <v>3203</v>
      </c>
      <c r="C19938">
        <v>1066176632</v>
      </c>
    </row>
    <row r="19939" spans="1:3" x14ac:dyDescent="0.2">
      <c r="A19939">
        <v>18</v>
      </c>
      <c r="B19939">
        <v>3204</v>
      </c>
      <c r="C19939">
        <v>1082953848</v>
      </c>
    </row>
    <row r="19940" spans="1:3" x14ac:dyDescent="0.2">
      <c r="A19940">
        <v>18</v>
      </c>
      <c r="B19940">
        <v>3205</v>
      </c>
      <c r="C19940">
        <v>1095536760</v>
      </c>
    </row>
    <row r="19941" spans="1:3" x14ac:dyDescent="0.2">
      <c r="A19941">
        <v>18</v>
      </c>
      <c r="B19941">
        <v>3206</v>
      </c>
      <c r="C19941">
        <v>1103925368</v>
      </c>
    </row>
    <row r="19942" spans="1:3" x14ac:dyDescent="0.2">
      <c r="A19942">
        <v>18</v>
      </c>
      <c r="B19942">
        <v>3207</v>
      </c>
      <c r="C19942">
        <v>16663320</v>
      </c>
    </row>
    <row r="19943" spans="1:3" x14ac:dyDescent="0.2">
      <c r="A19943">
        <v>18</v>
      </c>
      <c r="B19943">
        <v>3208</v>
      </c>
      <c r="C19943">
        <v>29246232</v>
      </c>
    </row>
    <row r="19944" spans="1:3" x14ac:dyDescent="0.2">
      <c r="A19944">
        <v>18</v>
      </c>
      <c r="B19944">
        <v>3209</v>
      </c>
      <c r="C19944">
        <v>41829144</v>
      </c>
    </row>
    <row r="19945" spans="1:3" x14ac:dyDescent="0.2">
      <c r="A19945">
        <v>18</v>
      </c>
      <c r="B19945">
        <v>3210</v>
      </c>
      <c r="C19945">
        <v>58606360</v>
      </c>
    </row>
    <row r="19946" spans="1:3" x14ac:dyDescent="0.2">
      <c r="A19946">
        <v>18</v>
      </c>
      <c r="B19946">
        <v>3211</v>
      </c>
      <c r="C19946">
        <v>71189272</v>
      </c>
    </row>
    <row r="19947" spans="1:3" x14ac:dyDescent="0.2">
      <c r="A19947">
        <v>18</v>
      </c>
      <c r="B19947">
        <v>3212</v>
      </c>
      <c r="C19947">
        <v>79577880</v>
      </c>
    </row>
    <row r="19948" spans="1:3" x14ac:dyDescent="0.2">
      <c r="A19948">
        <v>18</v>
      </c>
      <c r="B19948">
        <v>3213</v>
      </c>
      <c r="C19948">
        <v>96355096</v>
      </c>
    </row>
    <row r="19949" spans="1:3" x14ac:dyDescent="0.2">
      <c r="A19949">
        <v>18</v>
      </c>
      <c r="B19949">
        <v>3214</v>
      </c>
      <c r="C19949">
        <v>108938008</v>
      </c>
    </row>
    <row r="19950" spans="1:3" x14ac:dyDescent="0.2">
      <c r="A19950">
        <v>18</v>
      </c>
      <c r="B19950">
        <v>3215</v>
      </c>
      <c r="C19950">
        <v>121520920</v>
      </c>
    </row>
    <row r="19951" spans="1:3" x14ac:dyDescent="0.2">
      <c r="A19951">
        <v>18</v>
      </c>
      <c r="B19951">
        <v>3216</v>
      </c>
      <c r="C19951">
        <v>138298136</v>
      </c>
    </row>
    <row r="19952" spans="1:3" x14ac:dyDescent="0.2">
      <c r="A19952">
        <v>18</v>
      </c>
      <c r="B19952">
        <v>3217</v>
      </c>
      <c r="C19952">
        <v>150881048</v>
      </c>
    </row>
    <row r="19953" spans="1:3" x14ac:dyDescent="0.2">
      <c r="A19953">
        <v>18</v>
      </c>
      <c r="B19953">
        <v>3218</v>
      </c>
      <c r="C19953">
        <v>159269656</v>
      </c>
    </row>
    <row r="19954" spans="1:3" x14ac:dyDescent="0.2">
      <c r="A19954">
        <v>18</v>
      </c>
      <c r="B19954">
        <v>3219</v>
      </c>
      <c r="C19954">
        <v>176046872</v>
      </c>
    </row>
    <row r="19955" spans="1:3" x14ac:dyDescent="0.2">
      <c r="A19955">
        <v>18</v>
      </c>
      <c r="B19955">
        <v>3220</v>
      </c>
      <c r="C19955">
        <v>188629784</v>
      </c>
    </row>
    <row r="19956" spans="1:3" x14ac:dyDescent="0.2">
      <c r="A19956">
        <v>18</v>
      </c>
      <c r="B19956">
        <v>3221</v>
      </c>
      <c r="C19956">
        <v>201212696</v>
      </c>
    </row>
    <row r="19957" spans="1:3" x14ac:dyDescent="0.2">
      <c r="A19957">
        <v>18</v>
      </c>
      <c r="B19957">
        <v>3222</v>
      </c>
      <c r="C19957">
        <v>217989912</v>
      </c>
    </row>
    <row r="19958" spans="1:3" x14ac:dyDescent="0.2">
      <c r="A19958">
        <v>18</v>
      </c>
      <c r="B19958">
        <v>3223</v>
      </c>
      <c r="C19958">
        <v>226378520</v>
      </c>
    </row>
    <row r="19959" spans="1:3" x14ac:dyDescent="0.2">
      <c r="A19959">
        <v>18</v>
      </c>
      <c r="B19959">
        <v>3224</v>
      </c>
      <c r="C19959">
        <v>243155736</v>
      </c>
    </row>
    <row r="19960" spans="1:3" x14ac:dyDescent="0.2">
      <c r="A19960">
        <v>18</v>
      </c>
      <c r="B19960">
        <v>3225</v>
      </c>
      <c r="C19960">
        <v>255738648</v>
      </c>
    </row>
    <row r="19961" spans="1:3" x14ac:dyDescent="0.2">
      <c r="A19961">
        <v>18</v>
      </c>
      <c r="B19961">
        <v>3226</v>
      </c>
      <c r="C19961">
        <v>264127256</v>
      </c>
    </row>
    <row r="19962" spans="1:3" x14ac:dyDescent="0.2">
      <c r="A19962">
        <v>18</v>
      </c>
      <c r="B19962">
        <v>3227</v>
      </c>
      <c r="C19962">
        <v>280904472</v>
      </c>
    </row>
    <row r="19963" spans="1:3" x14ac:dyDescent="0.2">
      <c r="A19963">
        <v>18</v>
      </c>
      <c r="B19963">
        <v>3228</v>
      </c>
      <c r="C19963">
        <v>293487384</v>
      </c>
    </row>
    <row r="19964" spans="1:3" x14ac:dyDescent="0.2">
      <c r="A19964">
        <v>18</v>
      </c>
      <c r="B19964">
        <v>3229</v>
      </c>
      <c r="C19964">
        <v>306070296</v>
      </c>
    </row>
    <row r="19965" spans="1:3" x14ac:dyDescent="0.2">
      <c r="A19965">
        <v>18</v>
      </c>
      <c r="B19965">
        <v>3230</v>
      </c>
      <c r="C19965">
        <v>322847512</v>
      </c>
    </row>
    <row r="19966" spans="1:3" x14ac:dyDescent="0.2">
      <c r="A19966">
        <v>18</v>
      </c>
      <c r="B19966">
        <v>3231</v>
      </c>
      <c r="C19966">
        <v>335430424</v>
      </c>
    </row>
    <row r="19967" spans="1:3" x14ac:dyDescent="0.2">
      <c r="A19967">
        <v>18</v>
      </c>
      <c r="B19967">
        <v>3232</v>
      </c>
      <c r="C19967">
        <v>348013336</v>
      </c>
    </row>
    <row r="19968" spans="1:3" x14ac:dyDescent="0.2">
      <c r="A19968">
        <v>18</v>
      </c>
      <c r="B19968">
        <v>3233</v>
      </c>
      <c r="C19968">
        <v>364790552</v>
      </c>
    </row>
    <row r="19969" spans="1:3" x14ac:dyDescent="0.2">
      <c r="A19969">
        <v>18</v>
      </c>
      <c r="B19969">
        <v>3234</v>
      </c>
      <c r="C19969">
        <v>373179160</v>
      </c>
    </row>
    <row r="19970" spans="1:3" x14ac:dyDescent="0.2">
      <c r="A19970">
        <v>18</v>
      </c>
      <c r="B19970">
        <v>3235</v>
      </c>
      <c r="C19970">
        <v>389956376</v>
      </c>
    </row>
    <row r="19971" spans="1:3" x14ac:dyDescent="0.2">
      <c r="A19971">
        <v>18</v>
      </c>
      <c r="B19971">
        <v>3236</v>
      </c>
      <c r="C19971">
        <v>402539288</v>
      </c>
    </row>
    <row r="19972" spans="1:3" x14ac:dyDescent="0.2">
      <c r="A19972">
        <v>18</v>
      </c>
      <c r="B19972">
        <v>3237</v>
      </c>
      <c r="C19972">
        <v>410927896</v>
      </c>
    </row>
    <row r="19973" spans="1:3" x14ac:dyDescent="0.2">
      <c r="A19973">
        <v>18</v>
      </c>
      <c r="B19973">
        <v>3238</v>
      </c>
      <c r="C19973">
        <v>427705112</v>
      </c>
    </row>
    <row r="19974" spans="1:3" x14ac:dyDescent="0.2">
      <c r="A19974">
        <v>18</v>
      </c>
      <c r="B19974">
        <v>3239</v>
      </c>
      <c r="C19974">
        <v>440288024</v>
      </c>
    </row>
    <row r="19975" spans="1:3" x14ac:dyDescent="0.2">
      <c r="A19975">
        <v>18</v>
      </c>
      <c r="B19975">
        <v>3240</v>
      </c>
      <c r="C19975">
        <v>452870936</v>
      </c>
    </row>
    <row r="19976" spans="1:3" x14ac:dyDescent="0.2">
      <c r="A19976">
        <v>18</v>
      </c>
      <c r="B19976">
        <v>3241</v>
      </c>
      <c r="C19976">
        <v>469648152</v>
      </c>
    </row>
    <row r="19977" spans="1:3" x14ac:dyDescent="0.2">
      <c r="A19977">
        <v>18</v>
      </c>
      <c r="B19977">
        <v>3242</v>
      </c>
      <c r="C19977">
        <v>478036760</v>
      </c>
    </row>
    <row r="19978" spans="1:3" x14ac:dyDescent="0.2">
      <c r="A19978">
        <v>18</v>
      </c>
      <c r="B19978">
        <v>3243</v>
      </c>
      <c r="C19978">
        <v>490619672</v>
      </c>
    </row>
    <row r="19979" spans="1:3" x14ac:dyDescent="0.2">
      <c r="A19979">
        <v>18</v>
      </c>
      <c r="B19979">
        <v>3244</v>
      </c>
      <c r="C19979">
        <v>507396888</v>
      </c>
    </row>
    <row r="19980" spans="1:3" x14ac:dyDescent="0.2">
      <c r="A19980">
        <v>18</v>
      </c>
      <c r="B19980">
        <v>3245</v>
      </c>
      <c r="C19980">
        <v>515785496</v>
      </c>
    </row>
    <row r="19981" spans="1:3" x14ac:dyDescent="0.2">
      <c r="A19981">
        <v>18</v>
      </c>
      <c r="B19981">
        <v>3246</v>
      </c>
      <c r="C19981">
        <v>532562712</v>
      </c>
    </row>
    <row r="19982" spans="1:3" x14ac:dyDescent="0.2">
      <c r="A19982">
        <v>18</v>
      </c>
      <c r="B19982">
        <v>3247</v>
      </c>
      <c r="C19982">
        <v>545145624</v>
      </c>
    </row>
    <row r="19983" spans="1:3" x14ac:dyDescent="0.2">
      <c r="A19983">
        <v>18</v>
      </c>
      <c r="B19983">
        <v>3248</v>
      </c>
      <c r="C19983">
        <v>557728536</v>
      </c>
    </row>
    <row r="19984" spans="1:3" x14ac:dyDescent="0.2">
      <c r="A19984">
        <v>18</v>
      </c>
      <c r="B19984">
        <v>3249</v>
      </c>
      <c r="C19984">
        <v>574505752</v>
      </c>
    </row>
    <row r="19985" spans="1:3" x14ac:dyDescent="0.2">
      <c r="A19985">
        <v>18</v>
      </c>
      <c r="B19985">
        <v>3250</v>
      </c>
      <c r="C19985">
        <v>587088664</v>
      </c>
    </row>
    <row r="19986" spans="1:3" x14ac:dyDescent="0.2">
      <c r="A19986">
        <v>18</v>
      </c>
      <c r="B19986">
        <v>3251</v>
      </c>
      <c r="C19986">
        <v>595477272</v>
      </c>
    </row>
    <row r="19987" spans="1:3" x14ac:dyDescent="0.2">
      <c r="A19987">
        <v>18</v>
      </c>
      <c r="B19987">
        <v>3252</v>
      </c>
      <c r="C19987">
        <v>612254488</v>
      </c>
    </row>
    <row r="19988" spans="1:3" x14ac:dyDescent="0.2">
      <c r="A19988">
        <v>18</v>
      </c>
      <c r="B19988">
        <v>3253</v>
      </c>
      <c r="C19988">
        <v>624837400</v>
      </c>
    </row>
    <row r="19989" spans="1:3" x14ac:dyDescent="0.2">
      <c r="A19989">
        <v>18</v>
      </c>
      <c r="B19989">
        <v>3254</v>
      </c>
      <c r="C19989">
        <v>637420312</v>
      </c>
    </row>
    <row r="19990" spans="1:3" x14ac:dyDescent="0.2">
      <c r="A19990">
        <v>18</v>
      </c>
      <c r="B19990">
        <v>3255</v>
      </c>
      <c r="C19990">
        <v>650003224</v>
      </c>
    </row>
    <row r="19991" spans="1:3" x14ac:dyDescent="0.2">
      <c r="A19991">
        <v>18</v>
      </c>
      <c r="B19991">
        <v>3256</v>
      </c>
      <c r="C19991">
        <v>662586136</v>
      </c>
    </row>
    <row r="19992" spans="1:3" x14ac:dyDescent="0.2">
      <c r="A19992">
        <v>18</v>
      </c>
      <c r="B19992">
        <v>3257</v>
      </c>
      <c r="C19992">
        <v>675169048</v>
      </c>
    </row>
    <row r="19993" spans="1:3" x14ac:dyDescent="0.2">
      <c r="A19993">
        <v>18</v>
      </c>
      <c r="B19993">
        <v>3258</v>
      </c>
      <c r="C19993">
        <v>691946264</v>
      </c>
    </row>
    <row r="19994" spans="1:3" x14ac:dyDescent="0.2">
      <c r="A19994">
        <v>18</v>
      </c>
      <c r="B19994">
        <v>3259</v>
      </c>
      <c r="C19994">
        <v>700334872</v>
      </c>
    </row>
    <row r="19995" spans="1:3" x14ac:dyDescent="0.2">
      <c r="A19995">
        <v>18</v>
      </c>
      <c r="B19995">
        <v>3260</v>
      </c>
      <c r="C19995">
        <v>717112088</v>
      </c>
    </row>
    <row r="19996" spans="1:3" x14ac:dyDescent="0.2">
      <c r="A19996">
        <v>18</v>
      </c>
      <c r="B19996">
        <v>3261</v>
      </c>
      <c r="C19996">
        <v>733889304</v>
      </c>
    </row>
    <row r="19997" spans="1:3" x14ac:dyDescent="0.2">
      <c r="A19997">
        <v>18</v>
      </c>
      <c r="B19997">
        <v>3262</v>
      </c>
      <c r="C19997">
        <v>742277912</v>
      </c>
    </row>
    <row r="19998" spans="1:3" x14ac:dyDescent="0.2">
      <c r="A19998">
        <v>18</v>
      </c>
      <c r="B19998">
        <v>3263</v>
      </c>
      <c r="C19998">
        <v>759055128</v>
      </c>
    </row>
    <row r="19999" spans="1:3" x14ac:dyDescent="0.2">
      <c r="A19999">
        <v>18</v>
      </c>
      <c r="B19999">
        <v>3264</v>
      </c>
      <c r="C19999">
        <v>771638040</v>
      </c>
    </row>
    <row r="20000" spans="1:3" x14ac:dyDescent="0.2">
      <c r="A20000">
        <v>18</v>
      </c>
      <c r="B20000">
        <v>3265</v>
      </c>
      <c r="C20000">
        <v>784220952</v>
      </c>
    </row>
    <row r="20001" spans="1:3" x14ac:dyDescent="0.2">
      <c r="A20001">
        <v>18</v>
      </c>
      <c r="B20001">
        <v>3266</v>
      </c>
      <c r="C20001">
        <v>796803864</v>
      </c>
    </row>
    <row r="20002" spans="1:3" x14ac:dyDescent="0.2">
      <c r="A20002">
        <v>18</v>
      </c>
      <c r="B20002">
        <v>3267</v>
      </c>
      <c r="C20002">
        <v>809386776</v>
      </c>
    </row>
    <row r="20003" spans="1:3" x14ac:dyDescent="0.2">
      <c r="A20003">
        <v>18</v>
      </c>
      <c r="B20003">
        <v>3268</v>
      </c>
      <c r="C20003">
        <v>821969688</v>
      </c>
    </row>
    <row r="20004" spans="1:3" x14ac:dyDescent="0.2">
      <c r="A20004">
        <v>18</v>
      </c>
      <c r="B20004">
        <v>3269</v>
      </c>
      <c r="C20004">
        <v>838746904</v>
      </c>
    </row>
    <row r="20005" spans="1:3" x14ac:dyDescent="0.2">
      <c r="A20005">
        <v>18</v>
      </c>
      <c r="B20005">
        <v>3270</v>
      </c>
      <c r="C20005">
        <v>847135512</v>
      </c>
    </row>
    <row r="20006" spans="1:3" x14ac:dyDescent="0.2">
      <c r="A20006">
        <v>18</v>
      </c>
      <c r="B20006">
        <v>3271</v>
      </c>
      <c r="C20006">
        <v>863912728</v>
      </c>
    </row>
    <row r="20007" spans="1:3" x14ac:dyDescent="0.2">
      <c r="A20007">
        <v>18</v>
      </c>
      <c r="B20007">
        <v>3272</v>
      </c>
      <c r="C20007">
        <v>880689944</v>
      </c>
    </row>
    <row r="20008" spans="1:3" x14ac:dyDescent="0.2">
      <c r="A20008">
        <v>18</v>
      </c>
      <c r="B20008">
        <v>3273</v>
      </c>
      <c r="C20008">
        <v>889078552</v>
      </c>
    </row>
    <row r="20009" spans="1:3" x14ac:dyDescent="0.2">
      <c r="A20009">
        <v>18</v>
      </c>
      <c r="B20009">
        <v>3274</v>
      </c>
      <c r="C20009">
        <v>905855768</v>
      </c>
    </row>
    <row r="20010" spans="1:3" x14ac:dyDescent="0.2">
      <c r="A20010">
        <v>18</v>
      </c>
      <c r="B20010">
        <v>3275</v>
      </c>
      <c r="C20010">
        <v>918438680</v>
      </c>
    </row>
    <row r="20011" spans="1:3" x14ac:dyDescent="0.2">
      <c r="A20011">
        <v>18</v>
      </c>
      <c r="B20011">
        <v>3276</v>
      </c>
      <c r="C20011">
        <v>931021592</v>
      </c>
    </row>
    <row r="20012" spans="1:3" x14ac:dyDescent="0.2">
      <c r="A20012">
        <v>18</v>
      </c>
      <c r="B20012">
        <v>3277</v>
      </c>
      <c r="C20012">
        <v>947798808</v>
      </c>
    </row>
    <row r="20013" spans="1:3" x14ac:dyDescent="0.2">
      <c r="A20013">
        <v>18</v>
      </c>
      <c r="B20013">
        <v>3278</v>
      </c>
      <c r="C20013">
        <v>956187416</v>
      </c>
    </row>
    <row r="20014" spans="1:3" x14ac:dyDescent="0.2">
      <c r="A20014">
        <v>18</v>
      </c>
      <c r="B20014">
        <v>3279</v>
      </c>
      <c r="C20014">
        <v>972964632</v>
      </c>
    </row>
    <row r="20015" spans="1:3" x14ac:dyDescent="0.2">
      <c r="A20015">
        <v>18</v>
      </c>
      <c r="B20015">
        <v>3280</v>
      </c>
      <c r="C20015">
        <v>985547544</v>
      </c>
    </row>
    <row r="20016" spans="1:3" x14ac:dyDescent="0.2">
      <c r="A20016">
        <v>18</v>
      </c>
      <c r="B20016">
        <v>3281</v>
      </c>
      <c r="C20016">
        <v>993936152</v>
      </c>
    </row>
    <row r="20017" spans="1:3" x14ac:dyDescent="0.2">
      <c r="A20017">
        <v>18</v>
      </c>
      <c r="B20017">
        <v>3282</v>
      </c>
      <c r="C20017">
        <v>1010713368</v>
      </c>
    </row>
    <row r="20018" spans="1:3" x14ac:dyDescent="0.2">
      <c r="A20018">
        <v>18</v>
      </c>
      <c r="B20018">
        <v>3283</v>
      </c>
      <c r="C20018">
        <v>1027490584</v>
      </c>
    </row>
    <row r="20019" spans="1:3" x14ac:dyDescent="0.2">
      <c r="A20019">
        <v>18</v>
      </c>
      <c r="B20019">
        <v>3284</v>
      </c>
      <c r="C20019">
        <v>1035879192</v>
      </c>
    </row>
    <row r="20020" spans="1:3" x14ac:dyDescent="0.2">
      <c r="A20020">
        <v>18</v>
      </c>
      <c r="B20020">
        <v>3285</v>
      </c>
      <c r="C20020">
        <v>1052656408</v>
      </c>
    </row>
    <row r="20021" spans="1:3" x14ac:dyDescent="0.2">
      <c r="A20021">
        <v>18</v>
      </c>
      <c r="B20021">
        <v>3286</v>
      </c>
      <c r="C20021">
        <v>1065239320</v>
      </c>
    </row>
    <row r="20022" spans="1:3" x14ac:dyDescent="0.2">
      <c r="A20022">
        <v>18</v>
      </c>
      <c r="B20022">
        <v>3287</v>
      </c>
      <c r="C20022">
        <v>1077822232</v>
      </c>
    </row>
    <row r="20023" spans="1:3" x14ac:dyDescent="0.2">
      <c r="A20023">
        <v>18</v>
      </c>
      <c r="B20023">
        <v>3288</v>
      </c>
      <c r="C20023">
        <v>1094599448</v>
      </c>
    </row>
    <row r="20024" spans="1:3" x14ac:dyDescent="0.2">
      <c r="A20024">
        <v>18</v>
      </c>
      <c r="B20024">
        <v>3289</v>
      </c>
      <c r="C20024">
        <v>1102988056</v>
      </c>
    </row>
    <row r="20025" spans="1:3" x14ac:dyDescent="0.2">
      <c r="A20025">
        <v>18</v>
      </c>
      <c r="B20025">
        <v>3290</v>
      </c>
      <c r="C20025">
        <v>1119765272</v>
      </c>
    </row>
    <row r="20026" spans="1:3" x14ac:dyDescent="0.2">
      <c r="A20026">
        <v>18</v>
      </c>
      <c r="B20026">
        <v>3291</v>
      </c>
      <c r="C20026">
        <v>22191880</v>
      </c>
    </row>
    <row r="20027" spans="1:3" x14ac:dyDescent="0.2">
      <c r="A20027">
        <v>18</v>
      </c>
      <c r="B20027">
        <v>3292</v>
      </c>
      <c r="C20027">
        <v>34774792</v>
      </c>
    </row>
    <row r="20028" spans="1:3" x14ac:dyDescent="0.2">
      <c r="A20028">
        <v>18</v>
      </c>
      <c r="B20028">
        <v>3293</v>
      </c>
      <c r="C20028">
        <v>47357704</v>
      </c>
    </row>
    <row r="20029" spans="1:3" x14ac:dyDescent="0.2">
      <c r="A20029">
        <v>18</v>
      </c>
      <c r="B20029">
        <v>3294</v>
      </c>
      <c r="C20029">
        <v>64134920</v>
      </c>
    </row>
    <row r="20030" spans="1:3" x14ac:dyDescent="0.2">
      <c r="A20030">
        <v>18</v>
      </c>
      <c r="B20030">
        <v>3295</v>
      </c>
      <c r="C20030">
        <v>76717832</v>
      </c>
    </row>
    <row r="20031" spans="1:3" x14ac:dyDescent="0.2">
      <c r="A20031">
        <v>18</v>
      </c>
      <c r="B20031">
        <v>3296</v>
      </c>
      <c r="C20031">
        <v>89300744</v>
      </c>
    </row>
    <row r="20032" spans="1:3" x14ac:dyDescent="0.2">
      <c r="A20032">
        <v>18</v>
      </c>
      <c r="B20032">
        <v>3297</v>
      </c>
      <c r="C20032">
        <v>106077960</v>
      </c>
    </row>
    <row r="20033" spans="1:3" x14ac:dyDescent="0.2">
      <c r="A20033">
        <v>18</v>
      </c>
      <c r="B20033">
        <v>3298</v>
      </c>
      <c r="C20033">
        <v>114466568</v>
      </c>
    </row>
    <row r="20034" spans="1:3" x14ac:dyDescent="0.2">
      <c r="A20034">
        <v>18</v>
      </c>
      <c r="B20034">
        <v>3299</v>
      </c>
      <c r="C20034">
        <v>131243784</v>
      </c>
    </row>
    <row r="20035" spans="1:3" x14ac:dyDescent="0.2">
      <c r="A20035">
        <v>18</v>
      </c>
      <c r="B20035">
        <v>3300</v>
      </c>
      <c r="C20035">
        <v>143826696</v>
      </c>
    </row>
    <row r="20036" spans="1:3" x14ac:dyDescent="0.2">
      <c r="A20036">
        <v>18</v>
      </c>
      <c r="B20036">
        <v>3301</v>
      </c>
      <c r="C20036">
        <v>152215304</v>
      </c>
    </row>
    <row r="20037" spans="1:3" x14ac:dyDescent="0.2">
      <c r="A20037">
        <v>18</v>
      </c>
      <c r="B20037">
        <v>3302</v>
      </c>
      <c r="C20037">
        <v>168992520</v>
      </c>
    </row>
    <row r="20038" spans="1:3" x14ac:dyDescent="0.2">
      <c r="A20038">
        <v>18</v>
      </c>
      <c r="B20038">
        <v>3303</v>
      </c>
      <c r="C20038">
        <v>181575432</v>
      </c>
    </row>
    <row r="20039" spans="1:3" x14ac:dyDescent="0.2">
      <c r="A20039">
        <v>18</v>
      </c>
      <c r="B20039">
        <v>3304</v>
      </c>
      <c r="C20039">
        <v>194158344</v>
      </c>
    </row>
    <row r="20040" spans="1:3" x14ac:dyDescent="0.2">
      <c r="A20040">
        <v>18</v>
      </c>
      <c r="B20040">
        <v>3305</v>
      </c>
      <c r="C20040">
        <v>210935560</v>
      </c>
    </row>
    <row r="20041" spans="1:3" x14ac:dyDescent="0.2">
      <c r="A20041">
        <v>18</v>
      </c>
      <c r="B20041">
        <v>3306</v>
      </c>
      <c r="C20041">
        <v>223518472</v>
      </c>
    </row>
    <row r="20042" spans="1:3" x14ac:dyDescent="0.2">
      <c r="A20042">
        <v>18</v>
      </c>
      <c r="B20042">
        <v>3307</v>
      </c>
      <c r="C20042">
        <v>236101384</v>
      </c>
    </row>
    <row r="20043" spans="1:3" x14ac:dyDescent="0.2">
      <c r="A20043">
        <v>18</v>
      </c>
      <c r="B20043">
        <v>3308</v>
      </c>
      <c r="C20043">
        <v>248684296</v>
      </c>
    </row>
    <row r="20044" spans="1:3" x14ac:dyDescent="0.2">
      <c r="A20044">
        <v>18</v>
      </c>
      <c r="B20044">
        <v>3309</v>
      </c>
      <c r="C20044">
        <v>261267208</v>
      </c>
    </row>
    <row r="20045" spans="1:3" x14ac:dyDescent="0.2">
      <c r="A20045">
        <v>18</v>
      </c>
      <c r="B20045">
        <v>3310</v>
      </c>
      <c r="C20045">
        <v>273850120</v>
      </c>
    </row>
    <row r="20046" spans="1:3" x14ac:dyDescent="0.2">
      <c r="A20046">
        <v>18</v>
      </c>
      <c r="B20046">
        <v>3311</v>
      </c>
      <c r="C20046">
        <v>290627336</v>
      </c>
    </row>
    <row r="20047" spans="1:3" x14ac:dyDescent="0.2">
      <c r="A20047">
        <v>18</v>
      </c>
      <c r="B20047">
        <v>3312</v>
      </c>
      <c r="C20047">
        <v>299015944</v>
      </c>
    </row>
    <row r="20048" spans="1:3" x14ac:dyDescent="0.2">
      <c r="A20048">
        <v>18</v>
      </c>
      <c r="B20048">
        <v>3313</v>
      </c>
      <c r="C20048">
        <v>315793160</v>
      </c>
    </row>
    <row r="20049" spans="1:3" x14ac:dyDescent="0.2">
      <c r="A20049">
        <v>18</v>
      </c>
      <c r="B20049">
        <v>3314</v>
      </c>
      <c r="C20049">
        <v>328376072</v>
      </c>
    </row>
    <row r="20050" spans="1:3" x14ac:dyDescent="0.2">
      <c r="A20050">
        <v>18</v>
      </c>
      <c r="B20050">
        <v>3315</v>
      </c>
      <c r="C20050">
        <v>336764680</v>
      </c>
    </row>
    <row r="20051" spans="1:3" x14ac:dyDescent="0.2">
      <c r="A20051">
        <v>18</v>
      </c>
      <c r="B20051">
        <v>3316</v>
      </c>
      <c r="C20051">
        <v>353541896</v>
      </c>
    </row>
    <row r="20052" spans="1:3" x14ac:dyDescent="0.2">
      <c r="A20052">
        <v>18</v>
      </c>
      <c r="B20052">
        <v>3317</v>
      </c>
      <c r="C20052">
        <v>366124808</v>
      </c>
    </row>
    <row r="20053" spans="1:3" x14ac:dyDescent="0.2">
      <c r="A20053">
        <v>18</v>
      </c>
      <c r="B20053">
        <v>3318</v>
      </c>
      <c r="C20053">
        <v>378707720</v>
      </c>
    </row>
    <row r="20054" spans="1:3" x14ac:dyDescent="0.2">
      <c r="A20054">
        <v>18</v>
      </c>
      <c r="B20054">
        <v>3319</v>
      </c>
      <c r="C20054">
        <v>395484936</v>
      </c>
    </row>
    <row r="20055" spans="1:3" x14ac:dyDescent="0.2">
      <c r="A20055">
        <v>18</v>
      </c>
      <c r="B20055">
        <v>3320</v>
      </c>
      <c r="C20055">
        <v>403873544</v>
      </c>
    </row>
    <row r="20056" spans="1:3" x14ac:dyDescent="0.2">
      <c r="A20056">
        <v>18</v>
      </c>
      <c r="B20056">
        <v>3321</v>
      </c>
      <c r="C20056">
        <v>420650760</v>
      </c>
    </row>
    <row r="20057" spans="1:3" x14ac:dyDescent="0.2">
      <c r="A20057">
        <v>18</v>
      </c>
      <c r="B20057">
        <v>3322</v>
      </c>
      <c r="C20057">
        <v>433233672</v>
      </c>
    </row>
    <row r="20058" spans="1:3" x14ac:dyDescent="0.2">
      <c r="A20058">
        <v>18</v>
      </c>
      <c r="B20058">
        <v>3323</v>
      </c>
      <c r="C20058">
        <v>441622280</v>
      </c>
    </row>
    <row r="20059" spans="1:3" x14ac:dyDescent="0.2">
      <c r="A20059">
        <v>18</v>
      </c>
      <c r="B20059">
        <v>3324</v>
      </c>
      <c r="C20059">
        <v>458399496</v>
      </c>
    </row>
    <row r="20060" spans="1:3" x14ac:dyDescent="0.2">
      <c r="A20060">
        <v>18</v>
      </c>
      <c r="B20060">
        <v>3325</v>
      </c>
      <c r="C20060">
        <v>475176712</v>
      </c>
    </row>
    <row r="20061" spans="1:3" x14ac:dyDescent="0.2">
      <c r="A20061">
        <v>18</v>
      </c>
      <c r="B20061">
        <v>3326</v>
      </c>
      <c r="C20061">
        <v>483565320</v>
      </c>
    </row>
    <row r="20062" spans="1:3" x14ac:dyDescent="0.2">
      <c r="A20062">
        <v>18</v>
      </c>
      <c r="B20062">
        <v>3327</v>
      </c>
      <c r="C20062">
        <v>500342536</v>
      </c>
    </row>
    <row r="20063" spans="1:3" x14ac:dyDescent="0.2">
      <c r="A20063">
        <v>18</v>
      </c>
      <c r="B20063">
        <v>3328</v>
      </c>
      <c r="C20063">
        <v>512925448</v>
      </c>
    </row>
    <row r="20064" spans="1:3" x14ac:dyDescent="0.2">
      <c r="A20064">
        <v>18</v>
      </c>
      <c r="B20064">
        <v>3329</v>
      </c>
      <c r="C20064">
        <v>525508360</v>
      </c>
    </row>
    <row r="20065" spans="1:3" x14ac:dyDescent="0.2">
      <c r="A20065">
        <v>18</v>
      </c>
      <c r="B20065">
        <v>3330</v>
      </c>
      <c r="C20065">
        <v>542285576</v>
      </c>
    </row>
    <row r="20066" spans="1:3" x14ac:dyDescent="0.2">
      <c r="A20066">
        <v>18</v>
      </c>
      <c r="B20066">
        <v>3331</v>
      </c>
      <c r="C20066">
        <v>550674184</v>
      </c>
    </row>
    <row r="20067" spans="1:3" x14ac:dyDescent="0.2">
      <c r="A20067">
        <v>18</v>
      </c>
      <c r="B20067">
        <v>3332</v>
      </c>
      <c r="C20067">
        <v>567451400</v>
      </c>
    </row>
    <row r="20068" spans="1:3" x14ac:dyDescent="0.2">
      <c r="A20068">
        <v>18</v>
      </c>
      <c r="B20068">
        <v>3333</v>
      </c>
      <c r="C20068">
        <v>580034312</v>
      </c>
    </row>
    <row r="20069" spans="1:3" x14ac:dyDescent="0.2">
      <c r="A20069">
        <v>18</v>
      </c>
      <c r="B20069">
        <v>3334</v>
      </c>
      <c r="C20069">
        <v>588422920</v>
      </c>
    </row>
    <row r="20070" spans="1:3" x14ac:dyDescent="0.2">
      <c r="A20070">
        <v>18</v>
      </c>
      <c r="B20070">
        <v>3335</v>
      </c>
      <c r="C20070">
        <v>605200136</v>
      </c>
    </row>
    <row r="20071" spans="1:3" x14ac:dyDescent="0.2">
      <c r="A20071">
        <v>18</v>
      </c>
      <c r="B20071">
        <v>3336</v>
      </c>
      <c r="C20071">
        <v>621977352</v>
      </c>
    </row>
    <row r="20072" spans="1:3" x14ac:dyDescent="0.2">
      <c r="A20072">
        <v>18</v>
      </c>
      <c r="B20072">
        <v>3337</v>
      </c>
      <c r="C20072">
        <v>630365960</v>
      </c>
    </row>
    <row r="20073" spans="1:3" x14ac:dyDescent="0.2">
      <c r="A20073">
        <v>18</v>
      </c>
      <c r="B20073">
        <v>3338</v>
      </c>
      <c r="C20073">
        <v>647143176</v>
      </c>
    </row>
    <row r="20074" spans="1:3" x14ac:dyDescent="0.2">
      <c r="A20074">
        <v>18</v>
      </c>
      <c r="B20074">
        <v>3339</v>
      </c>
      <c r="C20074">
        <v>659726088</v>
      </c>
    </row>
    <row r="20075" spans="1:3" x14ac:dyDescent="0.2">
      <c r="A20075">
        <v>18</v>
      </c>
      <c r="B20075">
        <v>3340</v>
      </c>
      <c r="C20075">
        <v>672309000</v>
      </c>
    </row>
    <row r="20076" spans="1:3" x14ac:dyDescent="0.2">
      <c r="A20076">
        <v>18</v>
      </c>
      <c r="B20076">
        <v>3341</v>
      </c>
      <c r="C20076">
        <v>689086216</v>
      </c>
    </row>
    <row r="20077" spans="1:3" x14ac:dyDescent="0.2">
      <c r="A20077">
        <v>18</v>
      </c>
      <c r="B20077">
        <v>3342</v>
      </c>
      <c r="C20077">
        <v>697474824</v>
      </c>
    </row>
    <row r="20078" spans="1:3" x14ac:dyDescent="0.2">
      <c r="A20078">
        <v>18</v>
      </c>
      <c r="B20078">
        <v>3343</v>
      </c>
      <c r="C20078">
        <v>714252040</v>
      </c>
    </row>
    <row r="20079" spans="1:3" x14ac:dyDescent="0.2">
      <c r="A20079">
        <v>18</v>
      </c>
      <c r="B20079">
        <v>3344</v>
      </c>
      <c r="C20079">
        <v>726834952</v>
      </c>
    </row>
    <row r="20080" spans="1:3" x14ac:dyDescent="0.2">
      <c r="A20080">
        <v>18</v>
      </c>
      <c r="B20080">
        <v>3345</v>
      </c>
      <c r="C20080">
        <v>739417864</v>
      </c>
    </row>
    <row r="20081" spans="1:3" x14ac:dyDescent="0.2">
      <c r="A20081">
        <v>18</v>
      </c>
      <c r="B20081">
        <v>3346</v>
      </c>
      <c r="C20081">
        <v>756195080</v>
      </c>
    </row>
    <row r="20082" spans="1:3" x14ac:dyDescent="0.2">
      <c r="A20082">
        <v>18</v>
      </c>
      <c r="B20082">
        <v>3347</v>
      </c>
      <c r="C20082">
        <v>768777992</v>
      </c>
    </row>
    <row r="20083" spans="1:3" x14ac:dyDescent="0.2">
      <c r="A20083">
        <v>18</v>
      </c>
      <c r="B20083">
        <v>3348</v>
      </c>
      <c r="C20083">
        <v>777166600</v>
      </c>
    </row>
    <row r="20084" spans="1:3" x14ac:dyDescent="0.2">
      <c r="A20084">
        <v>18</v>
      </c>
      <c r="B20084">
        <v>3349</v>
      </c>
      <c r="C20084">
        <v>793943816</v>
      </c>
    </row>
    <row r="20085" spans="1:3" x14ac:dyDescent="0.2">
      <c r="A20085">
        <v>18</v>
      </c>
      <c r="B20085">
        <v>3350</v>
      </c>
      <c r="C20085">
        <v>806526728</v>
      </c>
    </row>
    <row r="20086" spans="1:3" x14ac:dyDescent="0.2">
      <c r="A20086">
        <v>18</v>
      </c>
      <c r="B20086">
        <v>3351</v>
      </c>
      <c r="C20086">
        <v>819109640</v>
      </c>
    </row>
    <row r="20087" spans="1:3" x14ac:dyDescent="0.2">
      <c r="A20087">
        <v>18</v>
      </c>
      <c r="B20087">
        <v>3352</v>
      </c>
      <c r="C20087">
        <v>835886856</v>
      </c>
    </row>
    <row r="20088" spans="1:3" x14ac:dyDescent="0.2">
      <c r="A20088">
        <v>18</v>
      </c>
      <c r="B20088">
        <v>3353</v>
      </c>
      <c r="C20088">
        <v>848469768</v>
      </c>
    </row>
    <row r="20089" spans="1:3" x14ac:dyDescent="0.2">
      <c r="A20089">
        <v>18</v>
      </c>
      <c r="B20089">
        <v>3354</v>
      </c>
      <c r="C20089">
        <v>861052680</v>
      </c>
    </row>
    <row r="20090" spans="1:3" x14ac:dyDescent="0.2">
      <c r="A20090">
        <v>18</v>
      </c>
      <c r="B20090">
        <v>3355</v>
      </c>
      <c r="C20090">
        <v>877829896</v>
      </c>
    </row>
    <row r="20091" spans="1:3" x14ac:dyDescent="0.2">
      <c r="A20091">
        <v>18</v>
      </c>
      <c r="B20091">
        <v>3356</v>
      </c>
      <c r="C20091">
        <v>886218504</v>
      </c>
    </row>
    <row r="20092" spans="1:3" x14ac:dyDescent="0.2">
      <c r="A20092">
        <v>18</v>
      </c>
      <c r="B20092">
        <v>3357</v>
      </c>
      <c r="C20092">
        <v>902995720</v>
      </c>
    </row>
    <row r="20093" spans="1:3" x14ac:dyDescent="0.2">
      <c r="A20093">
        <v>18</v>
      </c>
      <c r="B20093">
        <v>3358</v>
      </c>
      <c r="C20093">
        <v>915578632</v>
      </c>
    </row>
    <row r="20094" spans="1:3" x14ac:dyDescent="0.2">
      <c r="A20094">
        <v>18</v>
      </c>
      <c r="B20094">
        <v>3359</v>
      </c>
      <c r="C20094">
        <v>923967240</v>
      </c>
    </row>
    <row r="20095" spans="1:3" x14ac:dyDescent="0.2">
      <c r="A20095">
        <v>18</v>
      </c>
      <c r="B20095">
        <v>3360</v>
      </c>
      <c r="C20095">
        <v>940744456</v>
      </c>
    </row>
    <row r="20096" spans="1:3" x14ac:dyDescent="0.2">
      <c r="A20096">
        <v>18</v>
      </c>
      <c r="B20096">
        <v>3361</v>
      </c>
      <c r="C20096">
        <v>953327368</v>
      </c>
    </row>
    <row r="20097" spans="1:3" x14ac:dyDescent="0.2">
      <c r="A20097">
        <v>18</v>
      </c>
      <c r="B20097">
        <v>3362</v>
      </c>
      <c r="C20097">
        <v>965910280</v>
      </c>
    </row>
    <row r="20098" spans="1:3" x14ac:dyDescent="0.2">
      <c r="A20098">
        <v>18</v>
      </c>
      <c r="B20098">
        <v>3363</v>
      </c>
      <c r="C20098">
        <v>982687496</v>
      </c>
    </row>
    <row r="20099" spans="1:3" x14ac:dyDescent="0.2">
      <c r="A20099">
        <v>18</v>
      </c>
      <c r="B20099">
        <v>3364</v>
      </c>
      <c r="C20099">
        <v>995270408</v>
      </c>
    </row>
    <row r="20100" spans="1:3" x14ac:dyDescent="0.2">
      <c r="A20100">
        <v>18</v>
      </c>
      <c r="B20100">
        <v>3365</v>
      </c>
      <c r="C20100">
        <v>1007853320</v>
      </c>
    </row>
    <row r="20101" spans="1:3" x14ac:dyDescent="0.2">
      <c r="A20101">
        <v>18</v>
      </c>
      <c r="B20101">
        <v>3366</v>
      </c>
      <c r="C20101">
        <v>1024630536</v>
      </c>
    </row>
    <row r="20102" spans="1:3" x14ac:dyDescent="0.2">
      <c r="A20102">
        <v>18</v>
      </c>
      <c r="B20102">
        <v>3367</v>
      </c>
      <c r="C20102">
        <v>1033019144</v>
      </c>
    </row>
    <row r="20103" spans="1:3" x14ac:dyDescent="0.2">
      <c r="A20103">
        <v>18</v>
      </c>
      <c r="B20103">
        <v>3368</v>
      </c>
      <c r="C20103">
        <v>1049796360</v>
      </c>
    </row>
    <row r="20104" spans="1:3" x14ac:dyDescent="0.2">
      <c r="A20104">
        <v>18</v>
      </c>
      <c r="B20104">
        <v>3369</v>
      </c>
      <c r="C20104">
        <v>1062379272</v>
      </c>
    </row>
    <row r="20105" spans="1:3" x14ac:dyDescent="0.2">
      <c r="A20105">
        <v>18</v>
      </c>
      <c r="B20105">
        <v>3370</v>
      </c>
      <c r="C20105">
        <v>1070767880</v>
      </c>
    </row>
    <row r="20106" spans="1:3" x14ac:dyDescent="0.2">
      <c r="A20106">
        <v>18</v>
      </c>
      <c r="B20106">
        <v>3371</v>
      </c>
      <c r="C20106">
        <v>1087545096</v>
      </c>
    </row>
    <row r="20107" spans="1:3" x14ac:dyDescent="0.2">
      <c r="A20107">
        <v>18</v>
      </c>
      <c r="B20107">
        <v>3372</v>
      </c>
      <c r="C20107">
        <v>1100128008</v>
      </c>
    </row>
    <row r="20108" spans="1:3" x14ac:dyDescent="0.2">
      <c r="A20108">
        <v>18</v>
      </c>
      <c r="B20108">
        <v>3373</v>
      </c>
      <c r="C20108">
        <v>1112710920</v>
      </c>
    </row>
    <row r="20109" spans="1:3" x14ac:dyDescent="0.2">
      <c r="A20109">
        <v>18</v>
      </c>
      <c r="B20109">
        <v>3374</v>
      </c>
      <c r="C20109">
        <v>21348968</v>
      </c>
    </row>
    <row r="20110" spans="1:3" x14ac:dyDescent="0.2">
      <c r="A20110">
        <v>18</v>
      </c>
      <c r="B20110">
        <v>3375</v>
      </c>
      <c r="C20110">
        <v>33931880</v>
      </c>
    </row>
    <row r="20111" spans="1:3" x14ac:dyDescent="0.2">
      <c r="A20111">
        <v>18</v>
      </c>
      <c r="B20111">
        <v>3376</v>
      </c>
      <c r="C20111">
        <v>42320488</v>
      </c>
    </row>
    <row r="20112" spans="1:3" x14ac:dyDescent="0.2">
      <c r="A20112">
        <v>18</v>
      </c>
      <c r="B20112">
        <v>3377</v>
      </c>
      <c r="C20112">
        <v>59097704</v>
      </c>
    </row>
    <row r="20113" spans="1:3" x14ac:dyDescent="0.2">
      <c r="A20113">
        <v>18</v>
      </c>
      <c r="B20113">
        <v>3378</v>
      </c>
      <c r="C20113">
        <v>71680616</v>
      </c>
    </row>
    <row r="20114" spans="1:3" x14ac:dyDescent="0.2">
      <c r="A20114">
        <v>18</v>
      </c>
      <c r="B20114">
        <v>3379</v>
      </c>
      <c r="C20114">
        <v>84263528</v>
      </c>
    </row>
    <row r="20115" spans="1:3" x14ac:dyDescent="0.2">
      <c r="A20115">
        <v>18</v>
      </c>
      <c r="B20115">
        <v>3380</v>
      </c>
      <c r="C20115">
        <v>101040744</v>
      </c>
    </row>
    <row r="20116" spans="1:3" x14ac:dyDescent="0.2">
      <c r="A20116">
        <v>18</v>
      </c>
      <c r="B20116">
        <v>3381</v>
      </c>
      <c r="C20116">
        <v>113623656</v>
      </c>
    </row>
    <row r="20117" spans="1:3" x14ac:dyDescent="0.2">
      <c r="A20117">
        <v>18</v>
      </c>
      <c r="B20117">
        <v>3382</v>
      </c>
      <c r="C20117">
        <v>126206568</v>
      </c>
    </row>
    <row r="20118" spans="1:3" x14ac:dyDescent="0.2">
      <c r="A20118">
        <v>18</v>
      </c>
      <c r="B20118">
        <v>3383</v>
      </c>
      <c r="C20118">
        <v>138789480</v>
      </c>
    </row>
    <row r="20119" spans="1:3" x14ac:dyDescent="0.2">
      <c r="A20119">
        <v>18</v>
      </c>
      <c r="B20119">
        <v>3384</v>
      </c>
      <c r="C20119">
        <v>151372392</v>
      </c>
    </row>
    <row r="20120" spans="1:3" x14ac:dyDescent="0.2">
      <c r="A20120">
        <v>18</v>
      </c>
      <c r="B20120">
        <v>3385</v>
      </c>
      <c r="C20120">
        <v>168149608</v>
      </c>
    </row>
    <row r="20121" spans="1:3" x14ac:dyDescent="0.2">
      <c r="A20121">
        <v>18</v>
      </c>
      <c r="B20121">
        <v>3386</v>
      </c>
      <c r="C20121">
        <v>180732520</v>
      </c>
    </row>
    <row r="20122" spans="1:3" x14ac:dyDescent="0.2">
      <c r="A20122">
        <v>18</v>
      </c>
      <c r="B20122">
        <v>3387</v>
      </c>
      <c r="C20122">
        <v>189121128</v>
      </c>
    </row>
    <row r="20123" spans="1:3" x14ac:dyDescent="0.2">
      <c r="A20123">
        <v>18</v>
      </c>
      <c r="B20123">
        <v>3388</v>
      </c>
      <c r="C20123">
        <v>205898344</v>
      </c>
    </row>
    <row r="20124" spans="1:3" x14ac:dyDescent="0.2">
      <c r="A20124">
        <v>18</v>
      </c>
      <c r="B20124">
        <v>3389</v>
      </c>
      <c r="C20124">
        <v>222675560</v>
      </c>
    </row>
    <row r="20125" spans="1:3" x14ac:dyDescent="0.2">
      <c r="A20125">
        <v>18</v>
      </c>
      <c r="B20125">
        <v>3390</v>
      </c>
      <c r="C20125">
        <v>231064168</v>
      </c>
    </row>
    <row r="20126" spans="1:3" x14ac:dyDescent="0.2">
      <c r="A20126">
        <v>18</v>
      </c>
      <c r="B20126">
        <v>3391</v>
      </c>
      <c r="C20126">
        <v>247841384</v>
      </c>
    </row>
    <row r="20127" spans="1:3" x14ac:dyDescent="0.2">
      <c r="A20127">
        <v>18</v>
      </c>
      <c r="B20127">
        <v>3392</v>
      </c>
      <c r="C20127">
        <v>260424296</v>
      </c>
    </row>
    <row r="20128" spans="1:3" x14ac:dyDescent="0.2">
      <c r="A20128">
        <v>18</v>
      </c>
      <c r="B20128">
        <v>3393</v>
      </c>
      <c r="C20128">
        <v>273007208</v>
      </c>
    </row>
    <row r="20129" spans="1:3" x14ac:dyDescent="0.2">
      <c r="A20129">
        <v>18</v>
      </c>
      <c r="B20129">
        <v>3394</v>
      </c>
      <c r="C20129">
        <v>289784424</v>
      </c>
    </row>
    <row r="20130" spans="1:3" x14ac:dyDescent="0.2">
      <c r="A20130">
        <v>18</v>
      </c>
      <c r="B20130">
        <v>3395</v>
      </c>
      <c r="C20130">
        <v>298173032</v>
      </c>
    </row>
    <row r="20131" spans="1:3" x14ac:dyDescent="0.2">
      <c r="A20131">
        <v>18</v>
      </c>
      <c r="B20131">
        <v>3396</v>
      </c>
      <c r="C20131">
        <v>314950248</v>
      </c>
    </row>
    <row r="20132" spans="1:3" x14ac:dyDescent="0.2">
      <c r="A20132">
        <v>18</v>
      </c>
      <c r="B20132">
        <v>3397</v>
      </c>
      <c r="C20132">
        <v>327533160</v>
      </c>
    </row>
    <row r="20133" spans="1:3" x14ac:dyDescent="0.2">
      <c r="A20133">
        <v>18</v>
      </c>
      <c r="B20133">
        <v>3398</v>
      </c>
      <c r="C20133">
        <v>340116072</v>
      </c>
    </row>
    <row r="20134" spans="1:3" x14ac:dyDescent="0.2">
      <c r="A20134">
        <v>18</v>
      </c>
      <c r="B20134">
        <v>3399</v>
      </c>
      <c r="C20134">
        <v>356893288</v>
      </c>
    </row>
    <row r="20135" spans="1:3" x14ac:dyDescent="0.2">
      <c r="A20135">
        <v>18</v>
      </c>
      <c r="B20135">
        <v>3400</v>
      </c>
      <c r="C20135">
        <v>369476200</v>
      </c>
    </row>
    <row r="20136" spans="1:3" x14ac:dyDescent="0.2">
      <c r="A20136">
        <v>18</v>
      </c>
      <c r="B20136">
        <v>3401</v>
      </c>
      <c r="C20136">
        <v>382059112</v>
      </c>
    </row>
    <row r="20137" spans="1:3" x14ac:dyDescent="0.2">
      <c r="A20137">
        <v>18</v>
      </c>
      <c r="B20137">
        <v>3402</v>
      </c>
      <c r="C20137">
        <v>398836328</v>
      </c>
    </row>
    <row r="20138" spans="1:3" x14ac:dyDescent="0.2">
      <c r="A20138">
        <v>18</v>
      </c>
      <c r="B20138">
        <v>3403</v>
      </c>
      <c r="C20138">
        <v>407224936</v>
      </c>
    </row>
    <row r="20139" spans="1:3" x14ac:dyDescent="0.2">
      <c r="A20139">
        <v>18</v>
      </c>
      <c r="B20139">
        <v>3404</v>
      </c>
      <c r="C20139">
        <v>424002152</v>
      </c>
    </row>
    <row r="20140" spans="1:3" x14ac:dyDescent="0.2">
      <c r="A20140">
        <v>18</v>
      </c>
      <c r="B20140">
        <v>3405</v>
      </c>
      <c r="C20140">
        <v>436585064</v>
      </c>
    </row>
    <row r="20141" spans="1:3" x14ac:dyDescent="0.2">
      <c r="A20141">
        <v>18</v>
      </c>
      <c r="B20141">
        <v>3406</v>
      </c>
      <c r="C20141">
        <v>444973672</v>
      </c>
    </row>
    <row r="20142" spans="1:3" x14ac:dyDescent="0.2">
      <c r="A20142">
        <v>18</v>
      </c>
      <c r="B20142">
        <v>3407</v>
      </c>
      <c r="C20142">
        <v>461750888</v>
      </c>
    </row>
    <row r="20143" spans="1:3" x14ac:dyDescent="0.2">
      <c r="A20143">
        <v>18</v>
      </c>
      <c r="B20143">
        <v>3408</v>
      </c>
      <c r="C20143">
        <v>478528104</v>
      </c>
    </row>
    <row r="20144" spans="1:3" x14ac:dyDescent="0.2">
      <c r="A20144">
        <v>18</v>
      </c>
      <c r="B20144">
        <v>3409</v>
      </c>
      <c r="C20144">
        <v>486916712</v>
      </c>
    </row>
    <row r="20145" spans="1:3" x14ac:dyDescent="0.2">
      <c r="A20145">
        <v>18</v>
      </c>
      <c r="B20145">
        <v>3410</v>
      </c>
      <c r="C20145">
        <v>503693928</v>
      </c>
    </row>
    <row r="20146" spans="1:3" x14ac:dyDescent="0.2">
      <c r="A20146">
        <v>18</v>
      </c>
      <c r="B20146">
        <v>3411</v>
      </c>
      <c r="C20146">
        <v>516276840</v>
      </c>
    </row>
    <row r="20147" spans="1:3" x14ac:dyDescent="0.2">
      <c r="A20147">
        <v>18</v>
      </c>
      <c r="B20147">
        <v>3412</v>
      </c>
      <c r="C20147">
        <v>528859752</v>
      </c>
    </row>
    <row r="20148" spans="1:3" x14ac:dyDescent="0.2">
      <c r="A20148">
        <v>18</v>
      </c>
      <c r="B20148">
        <v>3413</v>
      </c>
      <c r="C20148">
        <v>541442664</v>
      </c>
    </row>
    <row r="20149" spans="1:3" x14ac:dyDescent="0.2">
      <c r="A20149">
        <v>18</v>
      </c>
      <c r="B20149">
        <v>3414</v>
      </c>
      <c r="C20149">
        <v>554025576</v>
      </c>
    </row>
    <row r="20150" spans="1:3" x14ac:dyDescent="0.2">
      <c r="A20150">
        <v>18</v>
      </c>
      <c r="B20150">
        <v>3415</v>
      </c>
      <c r="C20150">
        <v>566608488</v>
      </c>
    </row>
    <row r="20151" spans="1:3" x14ac:dyDescent="0.2">
      <c r="A20151">
        <v>18</v>
      </c>
      <c r="B20151">
        <v>3416</v>
      </c>
      <c r="C20151">
        <v>583385704</v>
      </c>
    </row>
    <row r="20152" spans="1:3" x14ac:dyDescent="0.2">
      <c r="A20152">
        <v>18</v>
      </c>
      <c r="B20152">
        <v>3417</v>
      </c>
      <c r="C20152">
        <v>591774312</v>
      </c>
    </row>
    <row r="20153" spans="1:3" x14ac:dyDescent="0.2">
      <c r="A20153">
        <v>18</v>
      </c>
      <c r="B20153">
        <v>3418</v>
      </c>
      <c r="C20153">
        <v>608551528</v>
      </c>
    </row>
    <row r="20154" spans="1:3" x14ac:dyDescent="0.2">
      <c r="A20154">
        <v>18</v>
      </c>
      <c r="B20154">
        <v>3419</v>
      </c>
      <c r="C20154">
        <v>621134440</v>
      </c>
    </row>
    <row r="20155" spans="1:3" x14ac:dyDescent="0.2">
      <c r="A20155">
        <v>18</v>
      </c>
      <c r="B20155">
        <v>3420</v>
      </c>
      <c r="C20155">
        <v>629523048</v>
      </c>
    </row>
    <row r="20156" spans="1:3" x14ac:dyDescent="0.2">
      <c r="A20156">
        <v>18</v>
      </c>
      <c r="B20156">
        <v>3421</v>
      </c>
      <c r="C20156">
        <v>646300264</v>
      </c>
    </row>
    <row r="20157" spans="1:3" x14ac:dyDescent="0.2">
      <c r="A20157">
        <v>18</v>
      </c>
      <c r="B20157">
        <v>3422</v>
      </c>
      <c r="C20157">
        <v>658883176</v>
      </c>
    </row>
    <row r="20158" spans="1:3" x14ac:dyDescent="0.2">
      <c r="A20158">
        <v>18</v>
      </c>
      <c r="B20158">
        <v>3423</v>
      </c>
      <c r="C20158">
        <v>671466088</v>
      </c>
    </row>
    <row r="20159" spans="1:3" x14ac:dyDescent="0.2">
      <c r="A20159">
        <v>18</v>
      </c>
      <c r="B20159">
        <v>3424</v>
      </c>
      <c r="C20159">
        <v>688243304</v>
      </c>
    </row>
    <row r="20160" spans="1:3" x14ac:dyDescent="0.2">
      <c r="A20160">
        <v>18</v>
      </c>
      <c r="B20160">
        <v>3425</v>
      </c>
      <c r="C20160">
        <v>700826216</v>
      </c>
    </row>
    <row r="20161" spans="1:3" x14ac:dyDescent="0.2">
      <c r="A20161">
        <v>18</v>
      </c>
      <c r="B20161">
        <v>3426</v>
      </c>
      <c r="C20161">
        <v>713409128</v>
      </c>
    </row>
    <row r="20162" spans="1:3" x14ac:dyDescent="0.2">
      <c r="A20162">
        <v>18</v>
      </c>
      <c r="B20162">
        <v>3427</v>
      </c>
      <c r="C20162">
        <v>730186344</v>
      </c>
    </row>
    <row r="20163" spans="1:3" x14ac:dyDescent="0.2">
      <c r="A20163">
        <v>18</v>
      </c>
      <c r="B20163">
        <v>3428</v>
      </c>
      <c r="C20163">
        <v>738574952</v>
      </c>
    </row>
    <row r="20164" spans="1:3" x14ac:dyDescent="0.2">
      <c r="A20164">
        <v>18</v>
      </c>
      <c r="B20164">
        <v>3429</v>
      </c>
      <c r="C20164">
        <v>755352168</v>
      </c>
    </row>
    <row r="20165" spans="1:3" x14ac:dyDescent="0.2">
      <c r="A20165">
        <v>18</v>
      </c>
      <c r="B20165">
        <v>3430</v>
      </c>
      <c r="C20165">
        <v>767935080</v>
      </c>
    </row>
    <row r="20166" spans="1:3" x14ac:dyDescent="0.2">
      <c r="A20166">
        <v>18</v>
      </c>
      <c r="B20166">
        <v>3431</v>
      </c>
      <c r="C20166">
        <v>780517992</v>
      </c>
    </row>
    <row r="20167" spans="1:3" x14ac:dyDescent="0.2">
      <c r="A20167">
        <v>18</v>
      </c>
      <c r="B20167">
        <v>3432</v>
      </c>
      <c r="C20167">
        <v>797295208</v>
      </c>
    </row>
    <row r="20168" spans="1:3" x14ac:dyDescent="0.2">
      <c r="A20168">
        <v>18</v>
      </c>
      <c r="B20168">
        <v>3433</v>
      </c>
      <c r="C20168">
        <v>809878120</v>
      </c>
    </row>
    <row r="20169" spans="1:3" x14ac:dyDescent="0.2">
      <c r="A20169">
        <v>18</v>
      </c>
      <c r="B20169">
        <v>3434</v>
      </c>
      <c r="C20169">
        <v>818266728</v>
      </c>
    </row>
    <row r="20170" spans="1:3" x14ac:dyDescent="0.2">
      <c r="A20170">
        <v>18</v>
      </c>
      <c r="B20170">
        <v>3435</v>
      </c>
      <c r="C20170">
        <v>835043944</v>
      </c>
    </row>
    <row r="20171" spans="1:3" x14ac:dyDescent="0.2">
      <c r="A20171">
        <v>18</v>
      </c>
      <c r="B20171">
        <v>3436</v>
      </c>
      <c r="C20171">
        <v>847626856</v>
      </c>
    </row>
    <row r="20172" spans="1:3" x14ac:dyDescent="0.2">
      <c r="A20172">
        <v>18</v>
      </c>
      <c r="B20172">
        <v>3437</v>
      </c>
      <c r="C20172">
        <v>860209768</v>
      </c>
    </row>
    <row r="20173" spans="1:3" x14ac:dyDescent="0.2">
      <c r="A20173">
        <v>18</v>
      </c>
      <c r="B20173">
        <v>3438</v>
      </c>
      <c r="C20173">
        <v>876986984</v>
      </c>
    </row>
    <row r="20174" spans="1:3" x14ac:dyDescent="0.2">
      <c r="A20174">
        <v>18</v>
      </c>
      <c r="B20174">
        <v>3439</v>
      </c>
      <c r="C20174">
        <v>885375592</v>
      </c>
    </row>
    <row r="20175" spans="1:3" x14ac:dyDescent="0.2">
      <c r="A20175">
        <v>18</v>
      </c>
      <c r="B20175">
        <v>3440</v>
      </c>
      <c r="C20175">
        <v>902152808</v>
      </c>
    </row>
    <row r="20176" spans="1:3" x14ac:dyDescent="0.2">
      <c r="A20176">
        <v>18</v>
      </c>
      <c r="B20176">
        <v>3441</v>
      </c>
      <c r="C20176">
        <v>914735720</v>
      </c>
    </row>
    <row r="20177" spans="1:3" x14ac:dyDescent="0.2">
      <c r="A20177">
        <v>18</v>
      </c>
      <c r="B20177">
        <v>3442</v>
      </c>
      <c r="C20177">
        <v>927318632</v>
      </c>
    </row>
    <row r="20178" spans="1:3" x14ac:dyDescent="0.2">
      <c r="A20178">
        <v>18</v>
      </c>
      <c r="B20178">
        <v>3443</v>
      </c>
      <c r="C20178">
        <v>944095848</v>
      </c>
    </row>
    <row r="20179" spans="1:3" x14ac:dyDescent="0.2">
      <c r="A20179">
        <v>18</v>
      </c>
      <c r="B20179">
        <v>3444</v>
      </c>
      <c r="C20179">
        <v>956678760</v>
      </c>
    </row>
    <row r="20180" spans="1:3" x14ac:dyDescent="0.2">
      <c r="A20180">
        <v>18</v>
      </c>
      <c r="B20180">
        <v>3445</v>
      </c>
      <c r="C20180">
        <v>969261672</v>
      </c>
    </row>
    <row r="20181" spans="1:3" x14ac:dyDescent="0.2">
      <c r="A20181">
        <v>18</v>
      </c>
      <c r="B20181">
        <v>3446</v>
      </c>
      <c r="C20181">
        <v>986038888</v>
      </c>
    </row>
    <row r="20182" spans="1:3" x14ac:dyDescent="0.2">
      <c r="A20182">
        <v>18</v>
      </c>
      <c r="B20182">
        <v>3447</v>
      </c>
      <c r="C20182">
        <v>994427496</v>
      </c>
    </row>
    <row r="20183" spans="1:3" x14ac:dyDescent="0.2">
      <c r="A20183">
        <v>18</v>
      </c>
      <c r="B20183">
        <v>3448</v>
      </c>
      <c r="C20183">
        <v>1011204712</v>
      </c>
    </row>
    <row r="20184" spans="1:3" x14ac:dyDescent="0.2">
      <c r="A20184">
        <v>18</v>
      </c>
      <c r="B20184">
        <v>3449</v>
      </c>
      <c r="C20184">
        <v>1023787624</v>
      </c>
    </row>
    <row r="20185" spans="1:3" x14ac:dyDescent="0.2">
      <c r="A20185">
        <v>18</v>
      </c>
      <c r="B20185">
        <v>3450</v>
      </c>
      <c r="C20185">
        <v>1032176232</v>
      </c>
    </row>
    <row r="20186" spans="1:3" x14ac:dyDescent="0.2">
      <c r="A20186">
        <v>18</v>
      </c>
      <c r="B20186">
        <v>3451</v>
      </c>
      <c r="C20186">
        <v>1048953448</v>
      </c>
    </row>
    <row r="20187" spans="1:3" x14ac:dyDescent="0.2">
      <c r="A20187">
        <v>18</v>
      </c>
      <c r="B20187">
        <v>3452</v>
      </c>
      <c r="C20187">
        <v>1065730664</v>
      </c>
    </row>
    <row r="20188" spans="1:3" x14ac:dyDescent="0.2">
      <c r="A20188">
        <v>18</v>
      </c>
      <c r="B20188">
        <v>3453</v>
      </c>
      <c r="C20188">
        <v>1074119272</v>
      </c>
    </row>
    <row r="20189" spans="1:3" x14ac:dyDescent="0.2">
      <c r="A20189">
        <v>18</v>
      </c>
      <c r="B20189">
        <v>3454</v>
      </c>
      <c r="C20189">
        <v>1090896488</v>
      </c>
    </row>
    <row r="20190" spans="1:3" x14ac:dyDescent="0.2">
      <c r="A20190">
        <v>18</v>
      </c>
      <c r="B20190">
        <v>3455</v>
      </c>
      <c r="C20190">
        <v>1103479400</v>
      </c>
    </row>
    <row r="20191" spans="1:3" x14ac:dyDescent="0.2">
      <c r="A20191">
        <v>18</v>
      </c>
      <c r="B20191">
        <v>3456</v>
      </c>
      <c r="C20191">
        <v>1116062312</v>
      </c>
    </row>
    <row r="20192" spans="1:3" x14ac:dyDescent="0.2">
      <c r="A20192">
        <v>18</v>
      </c>
      <c r="B20192">
        <v>3457</v>
      </c>
      <c r="C20192">
        <v>20545992</v>
      </c>
    </row>
    <row r="20193" spans="1:3" x14ac:dyDescent="0.2">
      <c r="A20193">
        <v>18</v>
      </c>
      <c r="B20193">
        <v>3458</v>
      </c>
      <c r="C20193">
        <v>33128904</v>
      </c>
    </row>
    <row r="20194" spans="1:3" x14ac:dyDescent="0.2">
      <c r="A20194">
        <v>18</v>
      </c>
      <c r="B20194">
        <v>3459</v>
      </c>
      <c r="C20194">
        <v>41517512</v>
      </c>
    </row>
    <row r="20195" spans="1:3" x14ac:dyDescent="0.2">
      <c r="A20195">
        <v>18</v>
      </c>
      <c r="B20195">
        <v>3460</v>
      </c>
      <c r="C20195">
        <v>58294728</v>
      </c>
    </row>
    <row r="20196" spans="1:3" x14ac:dyDescent="0.2">
      <c r="A20196">
        <v>18</v>
      </c>
      <c r="B20196">
        <v>3461</v>
      </c>
      <c r="C20196">
        <v>70877640</v>
      </c>
    </row>
    <row r="20197" spans="1:3" x14ac:dyDescent="0.2">
      <c r="A20197">
        <v>18</v>
      </c>
      <c r="B20197">
        <v>3462</v>
      </c>
      <c r="C20197">
        <v>79266248</v>
      </c>
    </row>
    <row r="20198" spans="1:3" x14ac:dyDescent="0.2">
      <c r="A20198">
        <v>18</v>
      </c>
      <c r="B20198">
        <v>3463</v>
      </c>
      <c r="C20198">
        <v>96043464</v>
      </c>
    </row>
    <row r="20199" spans="1:3" x14ac:dyDescent="0.2">
      <c r="A20199">
        <v>18</v>
      </c>
      <c r="B20199">
        <v>3464</v>
      </c>
      <c r="C20199">
        <v>108626376</v>
      </c>
    </row>
    <row r="20200" spans="1:3" x14ac:dyDescent="0.2">
      <c r="A20200">
        <v>18</v>
      </c>
      <c r="B20200">
        <v>3465</v>
      </c>
      <c r="C20200">
        <v>117014984</v>
      </c>
    </row>
    <row r="20201" spans="1:3" x14ac:dyDescent="0.2">
      <c r="A20201">
        <v>18</v>
      </c>
      <c r="B20201">
        <v>3466</v>
      </c>
      <c r="C20201">
        <v>129597896</v>
      </c>
    </row>
    <row r="20202" spans="1:3" x14ac:dyDescent="0.2">
      <c r="A20202">
        <v>18</v>
      </c>
      <c r="B20202">
        <v>3467</v>
      </c>
      <c r="C20202">
        <v>146375112</v>
      </c>
    </row>
    <row r="20203" spans="1:3" x14ac:dyDescent="0.2">
      <c r="A20203">
        <v>18</v>
      </c>
      <c r="B20203">
        <v>3468</v>
      </c>
      <c r="C20203">
        <v>154763720</v>
      </c>
    </row>
    <row r="20204" spans="1:3" x14ac:dyDescent="0.2">
      <c r="A20204">
        <v>18</v>
      </c>
      <c r="B20204">
        <v>3469</v>
      </c>
      <c r="C20204">
        <v>167346632</v>
      </c>
    </row>
    <row r="20205" spans="1:3" x14ac:dyDescent="0.2">
      <c r="A20205">
        <v>18</v>
      </c>
      <c r="B20205">
        <v>3470</v>
      </c>
      <c r="C20205">
        <v>184123848</v>
      </c>
    </row>
    <row r="20206" spans="1:3" x14ac:dyDescent="0.2">
      <c r="A20206">
        <v>18</v>
      </c>
      <c r="B20206">
        <v>3471</v>
      </c>
      <c r="C20206">
        <v>192512456</v>
      </c>
    </row>
    <row r="20207" spans="1:3" x14ac:dyDescent="0.2">
      <c r="A20207">
        <v>18</v>
      </c>
      <c r="B20207">
        <v>3472</v>
      </c>
      <c r="C20207">
        <v>205095368</v>
      </c>
    </row>
    <row r="20208" spans="1:3" x14ac:dyDescent="0.2">
      <c r="A20208">
        <v>18</v>
      </c>
      <c r="B20208">
        <v>3473</v>
      </c>
      <c r="C20208">
        <v>221872584</v>
      </c>
    </row>
    <row r="20209" spans="1:3" x14ac:dyDescent="0.2">
      <c r="A20209">
        <v>18</v>
      </c>
      <c r="B20209">
        <v>3474</v>
      </c>
      <c r="C20209">
        <v>230261192</v>
      </c>
    </row>
    <row r="20210" spans="1:3" x14ac:dyDescent="0.2">
      <c r="A20210">
        <v>18</v>
      </c>
      <c r="B20210">
        <v>3475</v>
      </c>
      <c r="C20210">
        <v>247038408</v>
      </c>
    </row>
    <row r="20211" spans="1:3" x14ac:dyDescent="0.2">
      <c r="A20211">
        <v>18</v>
      </c>
      <c r="B20211">
        <v>3476</v>
      </c>
      <c r="C20211">
        <v>259621320</v>
      </c>
    </row>
    <row r="20212" spans="1:3" x14ac:dyDescent="0.2">
      <c r="A20212">
        <v>18</v>
      </c>
      <c r="B20212">
        <v>3477</v>
      </c>
      <c r="C20212">
        <v>268009928</v>
      </c>
    </row>
    <row r="20213" spans="1:3" x14ac:dyDescent="0.2">
      <c r="A20213">
        <v>18</v>
      </c>
      <c r="B20213">
        <v>3478</v>
      </c>
      <c r="C20213">
        <v>280592840</v>
      </c>
    </row>
    <row r="20214" spans="1:3" x14ac:dyDescent="0.2">
      <c r="A20214">
        <v>18</v>
      </c>
      <c r="B20214">
        <v>3479</v>
      </c>
      <c r="C20214">
        <v>293175752</v>
      </c>
    </row>
    <row r="20215" spans="1:3" x14ac:dyDescent="0.2">
      <c r="A20215">
        <v>18</v>
      </c>
      <c r="B20215">
        <v>3480</v>
      </c>
      <c r="C20215">
        <v>305758664</v>
      </c>
    </row>
    <row r="20216" spans="1:3" x14ac:dyDescent="0.2">
      <c r="A20216">
        <v>18</v>
      </c>
      <c r="B20216">
        <v>3481</v>
      </c>
      <c r="C20216">
        <v>318341576</v>
      </c>
    </row>
    <row r="20217" spans="1:3" x14ac:dyDescent="0.2">
      <c r="A20217">
        <v>18</v>
      </c>
      <c r="B20217">
        <v>3482</v>
      </c>
      <c r="C20217">
        <v>330924488</v>
      </c>
    </row>
    <row r="20218" spans="1:3" x14ac:dyDescent="0.2">
      <c r="A20218">
        <v>18</v>
      </c>
      <c r="B20218">
        <v>3483</v>
      </c>
      <c r="C20218">
        <v>343507400</v>
      </c>
    </row>
    <row r="20219" spans="1:3" x14ac:dyDescent="0.2">
      <c r="A20219">
        <v>18</v>
      </c>
      <c r="B20219">
        <v>3484</v>
      </c>
      <c r="C20219">
        <v>356090312</v>
      </c>
    </row>
    <row r="20220" spans="1:3" x14ac:dyDescent="0.2">
      <c r="A20220">
        <v>18</v>
      </c>
      <c r="B20220">
        <v>3485</v>
      </c>
      <c r="C20220">
        <v>368673224</v>
      </c>
    </row>
    <row r="20221" spans="1:3" x14ac:dyDescent="0.2">
      <c r="A20221">
        <v>18</v>
      </c>
      <c r="B20221">
        <v>3486</v>
      </c>
      <c r="C20221">
        <v>377061832</v>
      </c>
    </row>
    <row r="20222" spans="1:3" x14ac:dyDescent="0.2">
      <c r="A20222">
        <v>18</v>
      </c>
      <c r="B20222">
        <v>3487</v>
      </c>
      <c r="C20222">
        <v>393839048</v>
      </c>
    </row>
    <row r="20223" spans="1:3" x14ac:dyDescent="0.2">
      <c r="A20223">
        <v>18</v>
      </c>
      <c r="B20223">
        <v>3488</v>
      </c>
      <c r="C20223">
        <v>406421960</v>
      </c>
    </row>
    <row r="20224" spans="1:3" x14ac:dyDescent="0.2">
      <c r="A20224">
        <v>18</v>
      </c>
      <c r="B20224">
        <v>3489</v>
      </c>
      <c r="C20224">
        <v>414810568</v>
      </c>
    </row>
    <row r="20225" spans="1:3" x14ac:dyDescent="0.2">
      <c r="A20225">
        <v>18</v>
      </c>
      <c r="B20225">
        <v>3490</v>
      </c>
      <c r="C20225">
        <v>431587784</v>
      </c>
    </row>
    <row r="20226" spans="1:3" x14ac:dyDescent="0.2">
      <c r="A20226">
        <v>18</v>
      </c>
      <c r="B20226">
        <v>3491</v>
      </c>
      <c r="C20226">
        <v>444170696</v>
      </c>
    </row>
    <row r="20227" spans="1:3" x14ac:dyDescent="0.2">
      <c r="A20227">
        <v>18</v>
      </c>
      <c r="B20227">
        <v>3492</v>
      </c>
      <c r="C20227">
        <v>452559304</v>
      </c>
    </row>
    <row r="20228" spans="1:3" x14ac:dyDescent="0.2">
      <c r="A20228">
        <v>18</v>
      </c>
      <c r="B20228">
        <v>3493</v>
      </c>
      <c r="C20228">
        <v>469336520</v>
      </c>
    </row>
    <row r="20229" spans="1:3" x14ac:dyDescent="0.2">
      <c r="A20229">
        <v>18</v>
      </c>
      <c r="B20229">
        <v>3494</v>
      </c>
      <c r="C20229">
        <v>477725128</v>
      </c>
    </row>
    <row r="20230" spans="1:3" x14ac:dyDescent="0.2">
      <c r="A20230">
        <v>18</v>
      </c>
      <c r="B20230">
        <v>3495</v>
      </c>
      <c r="C20230">
        <v>490308040</v>
      </c>
    </row>
    <row r="20231" spans="1:3" x14ac:dyDescent="0.2">
      <c r="A20231">
        <v>18</v>
      </c>
      <c r="B20231">
        <v>3496</v>
      </c>
      <c r="C20231">
        <v>507085256</v>
      </c>
    </row>
    <row r="20232" spans="1:3" x14ac:dyDescent="0.2">
      <c r="A20232">
        <v>18</v>
      </c>
      <c r="B20232">
        <v>3497</v>
      </c>
      <c r="C20232">
        <v>515473864</v>
      </c>
    </row>
    <row r="20233" spans="1:3" x14ac:dyDescent="0.2">
      <c r="A20233">
        <v>18</v>
      </c>
      <c r="B20233">
        <v>3498</v>
      </c>
      <c r="C20233">
        <v>528056776</v>
      </c>
    </row>
    <row r="20234" spans="1:3" x14ac:dyDescent="0.2">
      <c r="A20234">
        <v>18</v>
      </c>
      <c r="B20234">
        <v>3499</v>
      </c>
      <c r="C20234">
        <v>544833992</v>
      </c>
    </row>
    <row r="20235" spans="1:3" x14ac:dyDescent="0.2">
      <c r="A20235">
        <v>18</v>
      </c>
      <c r="B20235">
        <v>3500</v>
      </c>
      <c r="C20235">
        <v>553222600</v>
      </c>
    </row>
    <row r="20236" spans="1:3" x14ac:dyDescent="0.2">
      <c r="A20236">
        <v>18</v>
      </c>
      <c r="B20236">
        <v>3501</v>
      </c>
      <c r="C20236">
        <v>565805512</v>
      </c>
    </row>
    <row r="20237" spans="1:3" x14ac:dyDescent="0.2">
      <c r="A20237">
        <v>18</v>
      </c>
      <c r="B20237">
        <v>3502</v>
      </c>
      <c r="C20237">
        <v>578388424</v>
      </c>
    </row>
    <row r="20238" spans="1:3" x14ac:dyDescent="0.2">
      <c r="A20238">
        <v>18</v>
      </c>
      <c r="B20238">
        <v>3503</v>
      </c>
      <c r="C20238">
        <v>590971336</v>
      </c>
    </row>
    <row r="20239" spans="1:3" x14ac:dyDescent="0.2">
      <c r="A20239">
        <v>18</v>
      </c>
      <c r="B20239">
        <v>3504</v>
      </c>
      <c r="C20239">
        <v>603554248</v>
      </c>
    </row>
    <row r="20240" spans="1:3" x14ac:dyDescent="0.2">
      <c r="A20240">
        <v>18</v>
      </c>
      <c r="B20240">
        <v>3505</v>
      </c>
      <c r="C20240">
        <v>616137160</v>
      </c>
    </row>
    <row r="20241" spans="1:3" x14ac:dyDescent="0.2">
      <c r="A20241">
        <v>18</v>
      </c>
      <c r="B20241">
        <v>3506</v>
      </c>
      <c r="C20241">
        <v>628720072</v>
      </c>
    </row>
    <row r="20242" spans="1:3" x14ac:dyDescent="0.2">
      <c r="A20242">
        <v>18</v>
      </c>
      <c r="B20242">
        <v>3507</v>
      </c>
      <c r="C20242">
        <v>641302984</v>
      </c>
    </row>
    <row r="20243" spans="1:3" x14ac:dyDescent="0.2">
      <c r="A20243">
        <v>18</v>
      </c>
      <c r="B20243">
        <v>3508</v>
      </c>
      <c r="C20243">
        <v>653885896</v>
      </c>
    </row>
    <row r="20244" spans="1:3" x14ac:dyDescent="0.2">
      <c r="A20244">
        <v>18</v>
      </c>
      <c r="B20244">
        <v>3509</v>
      </c>
      <c r="C20244">
        <v>662274504</v>
      </c>
    </row>
    <row r="20245" spans="1:3" x14ac:dyDescent="0.2">
      <c r="A20245">
        <v>18</v>
      </c>
      <c r="B20245">
        <v>3510</v>
      </c>
      <c r="C20245">
        <v>679051720</v>
      </c>
    </row>
    <row r="20246" spans="1:3" x14ac:dyDescent="0.2">
      <c r="A20246">
        <v>18</v>
      </c>
      <c r="B20246">
        <v>3511</v>
      </c>
      <c r="C20246">
        <v>691634632</v>
      </c>
    </row>
    <row r="20247" spans="1:3" x14ac:dyDescent="0.2">
      <c r="A20247">
        <v>18</v>
      </c>
      <c r="B20247">
        <v>3512</v>
      </c>
      <c r="C20247">
        <v>700023240</v>
      </c>
    </row>
    <row r="20248" spans="1:3" x14ac:dyDescent="0.2">
      <c r="A20248">
        <v>18</v>
      </c>
      <c r="B20248">
        <v>3513</v>
      </c>
      <c r="C20248">
        <v>716800456</v>
      </c>
    </row>
    <row r="20249" spans="1:3" x14ac:dyDescent="0.2">
      <c r="A20249">
        <v>18</v>
      </c>
      <c r="B20249">
        <v>3514</v>
      </c>
      <c r="C20249">
        <v>729383368</v>
      </c>
    </row>
    <row r="20250" spans="1:3" x14ac:dyDescent="0.2">
      <c r="A20250">
        <v>18</v>
      </c>
      <c r="B20250">
        <v>3515</v>
      </c>
      <c r="C20250">
        <v>737771976</v>
      </c>
    </row>
    <row r="20251" spans="1:3" x14ac:dyDescent="0.2">
      <c r="A20251">
        <v>18</v>
      </c>
      <c r="B20251">
        <v>3516</v>
      </c>
      <c r="C20251">
        <v>754549192</v>
      </c>
    </row>
    <row r="20252" spans="1:3" x14ac:dyDescent="0.2">
      <c r="A20252">
        <v>18</v>
      </c>
      <c r="B20252">
        <v>3517</v>
      </c>
      <c r="C20252">
        <v>767132104</v>
      </c>
    </row>
    <row r="20253" spans="1:3" x14ac:dyDescent="0.2">
      <c r="A20253">
        <v>18</v>
      </c>
      <c r="B20253">
        <v>3518</v>
      </c>
      <c r="C20253">
        <v>775520712</v>
      </c>
    </row>
    <row r="20254" spans="1:3" x14ac:dyDescent="0.2">
      <c r="A20254">
        <v>18</v>
      </c>
      <c r="B20254">
        <v>3519</v>
      </c>
      <c r="C20254">
        <v>792297928</v>
      </c>
    </row>
    <row r="20255" spans="1:3" x14ac:dyDescent="0.2">
      <c r="A20255">
        <v>18</v>
      </c>
      <c r="B20255">
        <v>3520</v>
      </c>
      <c r="C20255">
        <v>804880840</v>
      </c>
    </row>
    <row r="20256" spans="1:3" x14ac:dyDescent="0.2">
      <c r="A20256">
        <v>18</v>
      </c>
      <c r="B20256">
        <v>3521</v>
      </c>
      <c r="C20256">
        <v>817463752</v>
      </c>
    </row>
    <row r="20257" spans="1:3" x14ac:dyDescent="0.2">
      <c r="A20257">
        <v>18</v>
      </c>
      <c r="B20257">
        <v>3522</v>
      </c>
      <c r="C20257">
        <v>830046664</v>
      </c>
    </row>
    <row r="20258" spans="1:3" x14ac:dyDescent="0.2">
      <c r="A20258">
        <v>18</v>
      </c>
      <c r="B20258">
        <v>3523</v>
      </c>
      <c r="C20258">
        <v>842629576</v>
      </c>
    </row>
    <row r="20259" spans="1:3" x14ac:dyDescent="0.2">
      <c r="A20259">
        <v>18</v>
      </c>
      <c r="B20259">
        <v>3524</v>
      </c>
      <c r="C20259">
        <v>855212488</v>
      </c>
    </row>
    <row r="20260" spans="1:3" x14ac:dyDescent="0.2">
      <c r="A20260">
        <v>18</v>
      </c>
      <c r="B20260">
        <v>3525</v>
      </c>
      <c r="C20260">
        <v>867795400</v>
      </c>
    </row>
    <row r="20261" spans="1:3" x14ac:dyDescent="0.2">
      <c r="A20261">
        <v>18</v>
      </c>
      <c r="B20261">
        <v>3526</v>
      </c>
      <c r="C20261">
        <v>880378312</v>
      </c>
    </row>
    <row r="20262" spans="1:3" x14ac:dyDescent="0.2">
      <c r="A20262">
        <v>18</v>
      </c>
      <c r="B20262">
        <v>3527</v>
      </c>
      <c r="C20262">
        <v>892961224</v>
      </c>
    </row>
    <row r="20263" spans="1:3" x14ac:dyDescent="0.2">
      <c r="A20263">
        <v>18</v>
      </c>
      <c r="B20263">
        <v>3528</v>
      </c>
      <c r="C20263">
        <v>909738440</v>
      </c>
    </row>
    <row r="20264" spans="1:3" x14ac:dyDescent="0.2">
      <c r="A20264">
        <v>18</v>
      </c>
      <c r="B20264">
        <v>3529</v>
      </c>
      <c r="C20264">
        <v>918127048</v>
      </c>
    </row>
    <row r="20265" spans="1:3" x14ac:dyDescent="0.2">
      <c r="A20265">
        <v>18</v>
      </c>
      <c r="B20265">
        <v>3530</v>
      </c>
      <c r="C20265">
        <v>930709960</v>
      </c>
    </row>
    <row r="20266" spans="1:3" x14ac:dyDescent="0.2">
      <c r="A20266">
        <v>18</v>
      </c>
      <c r="B20266">
        <v>3531</v>
      </c>
      <c r="C20266">
        <v>947487176</v>
      </c>
    </row>
    <row r="20267" spans="1:3" x14ac:dyDescent="0.2">
      <c r="A20267">
        <v>18</v>
      </c>
      <c r="B20267">
        <v>3532</v>
      </c>
      <c r="C20267">
        <v>955875784</v>
      </c>
    </row>
    <row r="20268" spans="1:3" x14ac:dyDescent="0.2">
      <c r="A20268">
        <v>18</v>
      </c>
      <c r="B20268">
        <v>3533</v>
      </c>
      <c r="C20268">
        <v>968458696</v>
      </c>
    </row>
    <row r="20269" spans="1:3" x14ac:dyDescent="0.2">
      <c r="A20269">
        <v>18</v>
      </c>
      <c r="B20269">
        <v>3534</v>
      </c>
      <c r="C20269">
        <v>985235912</v>
      </c>
    </row>
    <row r="20270" spans="1:3" x14ac:dyDescent="0.2">
      <c r="A20270">
        <v>18</v>
      </c>
      <c r="B20270">
        <v>3535</v>
      </c>
      <c r="C20270">
        <v>993624520</v>
      </c>
    </row>
    <row r="20271" spans="1:3" x14ac:dyDescent="0.2">
      <c r="A20271">
        <v>18</v>
      </c>
      <c r="B20271">
        <v>3536</v>
      </c>
      <c r="C20271">
        <v>1006207432</v>
      </c>
    </row>
    <row r="20272" spans="1:3" x14ac:dyDescent="0.2">
      <c r="A20272">
        <v>18</v>
      </c>
      <c r="B20272">
        <v>3537</v>
      </c>
      <c r="C20272">
        <v>1022984648</v>
      </c>
    </row>
    <row r="20273" spans="1:3" x14ac:dyDescent="0.2">
      <c r="A20273">
        <v>18</v>
      </c>
      <c r="B20273">
        <v>3538</v>
      </c>
      <c r="C20273">
        <v>1031373256</v>
      </c>
    </row>
    <row r="20274" spans="1:3" x14ac:dyDescent="0.2">
      <c r="A20274">
        <v>18</v>
      </c>
      <c r="B20274">
        <v>3539</v>
      </c>
      <c r="C20274">
        <v>1043956168</v>
      </c>
    </row>
    <row r="20275" spans="1:3" x14ac:dyDescent="0.2">
      <c r="A20275">
        <v>18</v>
      </c>
      <c r="B20275">
        <v>3540</v>
      </c>
      <c r="C20275">
        <v>1060733384</v>
      </c>
    </row>
    <row r="20276" spans="1:3" x14ac:dyDescent="0.2">
      <c r="A20276">
        <v>18</v>
      </c>
      <c r="B20276">
        <v>3541</v>
      </c>
      <c r="C20276">
        <v>1069121992</v>
      </c>
    </row>
    <row r="20277" spans="1:3" x14ac:dyDescent="0.2">
      <c r="A20277">
        <v>18</v>
      </c>
      <c r="B20277">
        <v>3542</v>
      </c>
      <c r="C20277">
        <v>1081704904</v>
      </c>
    </row>
    <row r="20278" spans="1:3" x14ac:dyDescent="0.2">
      <c r="A20278">
        <v>18</v>
      </c>
      <c r="B20278">
        <v>3543</v>
      </c>
      <c r="C20278">
        <v>1098482120</v>
      </c>
    </row>
    <row r="20279" spans="1:3" x14ac:dyDescent="0.2">
      <c r="A20279">
        <v>18</v>
      </c>
      <c r="B20279">
        <v>3544</v>
      </c>
      <c r="C20279">
        <v>1106870728</v>
      </c>
    </row>
    <row r="20280" spans="1:3" x14ac:dyDescent="0.2">
      <c r="A20280">
        <v>18</v>
      </c>
      <c r="B20280">
        <v>3545</v>
      </c>
      <c r="C20280">
        <v>19056664</v>
      </c>
    </row>
    <row r="20281" spans="1:3" x14ac:dyDescent="0.2">
      <c r="A20281">
        <v>18</v>
      </c>
      <c r="B20281">
        <v>3546</v>
      </c>
      <c r="C20281">
        <v>31639576</v>
      </c>
    </row>
    <row r="20282" spans="1:3" x14ac:dyDescent="0.2">
      <c r="A20282">
        <v>18</v>
      </c>
      <c r="B20282">
        <v>3547</v>
      </c>
      <c r="C20282">
        <v>40028184</v>
      </c>
    </row>
    <row r="20283" spans="1:3" x14ac:dyDescent="0.2">
      <c r="A20283">
        <v>18</v>
      </c>
      <c r="B20283">
        <v>3548</v>
      </c>
      <c r="C20283">
        <v>52611096</v>
      </c>
    </row>
    <row r="20284" spans="1:3" x14ac:dyDescent="0.2">
      <c r="A20284">
        <v>18</v>
      </c>
      <c r="B20284">
        <v>3549</v>
      </c>
      <c r="C20284">
        <v>65194008</v>
      </c>
    </row>
    <row r="20285" spans="1:3" x14ac:dyDescent="0.2">
      <c r="A20285">
        <v>18</v>
      </c>
      <c r="B20285">
        <v>3550</v>
      </c>
      <c r="C20285">
        <v>77776920</v>
      </c>
    </row>
    <row r="20286" spans="1:3" x14ac:dyDescent="0.2">
      <c r="A20286">
        <v>18</v>
      </c>
      <c r="B20286">
        <v>3551</v>
      </c>
      <c r="C20286">
        <v>90359832</v>
      </c>
    </row>
    <row r="20287" spans="1:3" x14ac:dyDescent="0.2">
      <c r="A20287">
        <v>18</v>
      </c>
      <c r="B20287">
        <v>3552</v>
      </c>
      <c r="C20287">
        <v>102942744</v>
      </c>
    </row>
    <row r="20288" spans="1:3" x14ac:dyDescent="0.2">
      <c r="A20288">
        <v>18</v>
      </c>
      <c r="B20288">
        <v>3553</v>
      </c>
      <c r="C20288">
        <v>115525656</v>
      </c>
    </row>
    <row r="20289" spans="1:3" x14ac:dyDescent="0.2">
      <c r="A20289">
        <v>18</v>
      </c>
      <c r="B20289">
        <v>3554</v>
      </c>
      <c r="C20289">
        <v>128108568</v>
      </c>
    </row>
    <row r="20290" spans="1:3" x14ac:dyDescent="0.2">
      <c r="A20290">
        <v>18</v>
      </c>
      <c r="B20290">
        <v>3555</v>
      </c>
      <c r="C20290">
        <v>140691480</v>
      </c>
    </row>
    <row r="20291" spans="1:3" x14ac:dyDescent="0.2">
      <c r="A20291">
        <v>18</v>
      </c>
      <c r="B20291">
        <v>3556</v>
      </c>
      <c r="C20291">
        <v>149080088</v>
      </c>
    </row>
    <row r="20292" spans="1:3" x14ac:dyDescent="0.2">
      <c r="A20292">
        <v>18</v>
      </c>
      <c r="B20292">
        <v>3557</v>
      </c>
      <c r="C20292">
        <v>161663000</v>
      </c>
    </row>
    <row r="20293" spans="1:3" x14ac:dyDescent="0.2">
      <c r="A20293">
        <v>18</v>
      </c>
      <c r="B20293">
        <v>3558</v>
      </c>
      <c r="C20293">
        <v>178440216</v>
      </c>
    </row>
    <row r="20294" spans="1:3" x14ac:dyDescent="0.2">
      <c r="A20294">
        <v>18</v>
      </c>
      <c r="B20294">
        <v>3559</v>
      </c>
      <c r="C20294">
        <v>186828824</v>
      </c>
    </row>
    <row r="20295" spans="1:3" x14ac:dyDescent="0.2">
      <c r="A20295">
        <v>18</v>
      </c>
      <c r="B20295">
        <v>3560</v>
      </c>
      <c r="C20295">
        <v>199411736</v>
      </c>
    </row>
    <row r="20296" spans="1:3" x14ac:dyDescent="0.2">
      <c r="A20296">
        <v>18</v>
      </c>
      <c r="B20296">
        <v>3561</v>
      </c>
      <c r="C20296">
        <v>216188952</v>
      </c>
    </row>
    <row r="20297" spans="1:3" x14ac:dyDescent="0.2">
      <c r="A20297">
        <v>18</v>
      </c>
      <c r="B20297">
        <v>3562</v>
      </c>
      <c r="C20297">
        <v>224577560</v>
      </c>
    </row>
    <row r="20298" spans="1:3" x14ac:dyDescent="0.2">
      <c r="A20298">
        <v>18</v>
      </c>
      <c r="B20298">
        <v>3563</v>
      </c>
      <c r="C20298">
        <v>237160472</v>
      </c>
    </row>
    <row r="20299" spans="1:3" x14ac:dyDescent="0.2">
      <c r="A20299">
        <v>18</v>
      </c>
      <c r="B20299">
        <v>3564</v>
      </c>
      <c r="C20299">
        <v>253937688</v>
      </c>
    </row>
    <row r="20300" spans="1:3" x14ac:dyDescent="0.2">
      <c r="A20300">
        <v>18</v>
      </c>
      <c r="B20300">
        <v>3565</v>
      </c>
      <c r="C20300">
        <v>262326296</v>
      </c>
    </row>
    <row r="20301" spans="1:3" x14ac:dyDescent="0.2">
      <c r="A20301">
        <v>18</v>
      </c>
      <c r="B20301">
        <v>3566</v>
      </c>
      <c r="C20301">
        <v>274909208</v>
      </c>
    </row>
    <row r="20302" spans="1:3" x14ac:dyDescent="0.2">
      <c r="A20302">
        <v>18</v>
      </c>
      <c r="B20302">
        <v>3567</v>
      </c>
      <c r="C20302">
        <v>287492120</v>
      </c>
    </row>
    <row r="20303" spans="1:3" x14ac:dyDescent="0.2">
      <c r="A20303">
        <v>18</v>
      </c>
      <c r="B20303">
        <v>3568</v>
      </c>
      <c r="C20303">
        <v>295880728</v>
      </c>
    </row>
    <row r="20304" spans="1:3" x14ac:dyDescent="0.2">
      <c r="A20304">
        <v>18</v>
      </c>
      <c r="B20304">
        <v>3569</v>
      </c>
      <c r="C20304">
        <v>312657944</v>
      </c>
    </row>
    <row r="20305" spans="1:3" x14ac:dyDescent="0.2">
      <c r="A20305">
        <v>18</v>
      </c>
      <c r="B20305">
        <v>3570</v>
      </c>
      <c r="C20305">
        <v>325240856</v>
      </c>
    </row>
    <row r="20306" spans="1:3" x14ac:dyDescent="0.2">
      <c r="A20306">
        <v>18</v>
      </c>
      <c r="B20306">
        <v>3571</v>
      </c>
      <c r="C20306">
        <v>333629464</v>
      </c>
    </row>
    <row r="20307" spans="1:3" x14ac:dyDescent="0.2">
      <c r="A20307">
        <v>18</v>
      </c>
      <c r="B20307">
        <v>3572</v>
      </c>
      <c r="C20307">
        <v>350406680</v>
      </c>
    </row>
    <row r="20308" spans="1:3" x14ac:dyDescent="0.2">
      <c r="A20308">
        <v>18</v>
      </c>
      <c r="B20308">
        <v>3573</v>
      </c>
      <c r="C20308">
        <v>362989592</v>
      </c>
    </row>
    <row r="20309" spans="1:3" x14ac:dyDescent="0.2">
      <c r="A20309">
        <v>18</v>
      </c>
      <c r="B20309">
        <v>3574</v>
      </c>
      <c r="C20309">
        <v>371378200</v>
      </c>
    </row>
    <row r="20310" spans="1:3" x14ac:dyDescent="0.2">
      <c r="A20310">
        <v>18</v>
      </c>
      <c r="B20310">
        <v>3575</v>
      </c>
      <c r="C20310">
        <v>388155416</v>
      </c>
    </row>
    <row r="20311" spans="1:3" x14ac:dyDescent="0.2">
      <c r="A20311">
        <v>18</v>
      </c>
      <c r="B20311">
        <v>3576</v>
      </c>
      <c r="C20311">
        <v>400738328</v>
      </c>
    </row>
    <row r="20312" spans="1:3" x14ac:dyDescent="0.2">
      <c r="A20312">
        <v>18</v>
      </c>
      <c r="B20312">
        <v>3577</v>
      </c>
      <c r="C20312">
        <v>409126936</v>
      </c>
    </row>
    <row r="20313" spans="1:3" x14ac:dyDescent="0.2">
      <c r="A20313">
        <v>18</v>
      </c>
      <c r="B20313">
        <v>3578</v>
      </c>
      <c r="C20313">
        <v>425904152</v>
      </c>
    </row>
    <row r="20314" spans="1:3" x14ac:dyDescent="0.2">
      <c r="A20314">
        <v>18</v>
      </c>
      <c r="B20314">
        <v>3579</v>
      </c>
      <c r="C20314">
        <v>438487064</v>
      </c>
    </row>
    <row r="20315" spans="1:3" x14ac:dyDescent="0.2">
      <c r="A20315">
        <v>18</v>
      </c>
      <c r="B20315">
        <v>3580</v>
      </c>
      <c r="C20315">
        <v>446875672</v>
      </c>
    </row>
    <row r="20316" spans="1:3" x14ac:dyDescent="0.2">
      <c r="A20316">
        <v>18</v>
      </c>
      <c r="B20316">
        <v>3581</v>
      </c>
      <c r="C20316">
        <v>459458584</v>
      </c>
    </row>
    <row r="20317" spans="1:3" x14ac:dyDescent="0.2">
      <c r="A20317">
        <v>18</v>
      </c>
      <c r="B20317">
        <v>3582</v>
      </c>
      <c r="C20317">
        <v>476235800</v>
      </c>
    </row>
    <row r="20318" spans="1:3" x14ac:dyDescent="0.2">
      <c r="A20318">
        <v>18</v>
      </c>
      <c r="B20318">
        <v>3583</v>
      </c>
      <c r="C20318">
        <v>484624408</v>
      </c>
    </row>
    <row r="20319" spans="1:3" x14ac:dyDescent="0.2">
      <c r="A20319">
        <v>18</v>
      </c>
      <c r="B20319">
        <v>3584</v>
      </c>
      <c r="C20319">
        <v>497207320</v>
      </c>
    </row>
    <row r="20320" spans="1:3" x14ac:dyDescent="0.2">
      <c r="A20320">
        <v>18</v>
      </c>
      <c r="B20320">
        <v>3585</v>
      </c>
      <c r="C20320">
        <v>513984536</v>
      </c>
    </row>
    <row r="20321" spans="1:3" x14ac:dyDescent="0.2">
      <c r="A20321">
        <v>18</v>
      </c>
      <c r="B20321">
        <v>3586</v>
      </c>
      <c r="C20321">
        <v>522373144</v>
      </c>
    </row>
    <row r="20322" spans="1:3" x14ac:dyDescent="0.2">
      <c r="A20322">
        <v>18</v>
      </c>
      <c r="B20322">
        <v>3587</v>
      </c>
      <c r="C20322">
        <v>534956056</v>
      </c>
    </row>
    <row r="20323" spans="1:3" x14ac:dyDescent="0.2">
      <c r="A20323">
        <v>18</v>
      </c>
      <c r="B20323">
        <v>3588</v>
      </c>
      <c r="C20323">
        <v>551733272</v>
      </c>
    </row>
    <row r="20324" spans="1:3" x14ac:dyDescent="0.2">
      <c r="A20324">
        <v>18</v>
      </c>
      <c r="B20324">
        <v>3589</v>
      </c>
      <c r="C20324">
        <v>560121880</v>
      </c>
    </row>
    <row r="20325" spans="1:3" x14ac:dyDescent="0.2">
      <c r="A20325">
        <v>18</v>
      </c>
      <c r="B20325">
        <v>3590</v>
      </c>
      <c r="C20325">
        <v>572704792</v>
      </c>
    </row>
    <row r="20326" spans="1:3" x14ac:dyDescent="0.2">
      <c r="A20326">
        <v>18</v>
      </c>
      <c r="B20326">
        <v>3591</v>
      </c>
      <c r="C20326">
        <v>585287704</v>
      </c>
    </row>
    <row r="20327" spans="1:3" x14ac:dyDescent="0.2">
      <c r="A20327">
        <v>18</v>
      </c>
      <c r="B20327">
        <v>3592</v>
      </c>
      <c r="C20327">
        <v>593676312</v>
      </c>
    </row>
    <row r="20328" spans="1:3" x14ac:dyDescent="0.2">
      <c r="A20328">
        <v>18</v>
      </c>
      <c r="B20328">
        <v>3593</v>
      </c>
      <c r="C20328">
        <v>610453528</v>
      </c>
    </row>
    <row r="20329" spans="1:3" x14ac:dyDescent="0.2">
      <c r="A20329">
        <v>18</v>
      </c>
      <c r="B20329">
        <v>3594</v>
      </c>
      <c r="C20329">
        <v>623036440</v>
      </c>
    </row>
    <row r="20330" spans="1:3" x14ac:dyDescent="0.2">
      <c r="A20330">
        <v>18</v>
      </c>
      <c r="B20330">
        <v>3595</v>
      </c>
      <c r="C20330">
        <v>631425048</v>
      </c>
    </row>
    <row r="20331" spans="1:3" x14ac:dyDescent="0.2">
      <c r="A20331">
        <v>18</v>
      </c>
      <c r="B20331">
        <v>3596</v>
      </c>
      <c r="C20331">
        <v>648202264</v>
      </c>
    </row>
    <row r="20332" spans="1:3" x14ac:dyDescent="0.2">
      <c r="A20332">
        <v>18</v>
      </c>
      <c r="B20332">
        <v>3597</v>
      </c>
      <c r="C20332">
        <v>660785176</v>
      </c>
    </row>
    <row r="20333" spans="1:3" x14ac:dyDescent="0.2">
      <c r="A20333">
        <v>18</v>
      </c>
      <c r="B20333">
        <v>3598</v>
      </c>
      <c r="C20333">
        <v>669173784</v>
      </c>
    </row>
    <row r="20334" spans="1:3" x14ac:dyDescent="0.2">
      <c r="A20334">
        <v>18</v>
      </c>
      <c r="B20334">
        <v>3599</v>
      </c>
      <c r="C20334">
        <v>685951000</v>
      </c>
    </row>
    <row r="20335" spans="1:3" x14ac:dyDescent="0.2">
      <c r="A20335">
        <v>18</v>
      </c>
      <c r="B20335">
        <v>3600</v>
      </c>
      <c r="C20335">
        <v>698533912</v>
      </c>
    </row>
    <row r="20336" spans="1:3" x14ac:dyDescent="0.2">
      <c r="A20336">
        <v>18</v>
      </c>
      <c r="B20336">
        <v>3601</v>
      </c>
      <c r="C20336">
        <v>706922520</v>
      </c>
    </row>
    <row r="20337" spans="1:3" x14ac:dyDescent="0.2">
      <c r="A20337">
        <v>18</v>
      </c>
      <c r="B20337">
        <v>3602</v>
      </c>
      <c r="C20337">
        <v>723699736</v>
      </c>
    </row>
    <row r="20338" spans="1:3" x14ac:dyDescent="0.2">
      <c r="A20338">
        <v>18</v>
      </c>
      <c r="B20338">
        <v>3603</v>
      </c>
      <c r="C20338">
        <v>732088344</v>
      </c>
    </row>
    <row r="20339" spans="1:3" x14ac:dyDescent="0.2">
      <c r="A20339">
        <v>18</v>
      </c>
      <c r="B20339">
        <v>3604</v>
      </c>
      <c r="C20339">
        <v>744671256</v>
      </c>
    </row>
    <row r="20340" spans="1:3" x14ac:dyDescent="0.2">
      <c r="A20340">
        <v>18</v>
      </c>
      <c r="B20340">
        <v>3605</v>
      </c>
      <c r="C20340">
        <v>757254168</v>
      </c>
    </row>
    <row r="20341" spans="1:3" x14ac:dyDescent="0.2">
      <c r="A20341">
        <v>18</v>
      </c>
      <c r="B20341">
        <v>3606</v>
      </c>
      <c r="C20341">
        <v>769837080</v>
      </c>
    </row>
    <row r="20342" spans="1:3" x14ac:dyDescent="0.2">
      <c r="A20342">
        <v>18</v>
      </c>
      <c r="B20342">
        <v>3607</v>
      </c>
      <c r="C20342">
        <v>782419992</v>
      </c>
    </row>
    <row r="20343" spans="1:3" x14ac:dyDescent="0.2">
      <c r="A20343">
        <v>18</v>
      </c>
      <c r="B20343">
        <v>3608</v>
      </c>
      <c r="C20343">
        <v>795002904</v>
      </c>
    </row>
    <row r="20344" spans="1:3" x14ac:dyDescent="0.2">
      <c r="A20344">
        <v>18</v>
      </c>
      <c r="B20344">
        <v>3609</v>
      </c>
      <c r="C20344">
        <v>807585816</v>
      </c>
    </row>
    <row r="20345" spans="1:3" x14ac:dyDescent="0.2">
      <c r="A20345">
        <v>18</v>
      </c>
      <c r="B20345">
        <v>3610</v>
      </c>
      <c r="C20345">
        <v>815974424</v>
      </c>
    </row>
    <row r="20346" spans="1:3" x14ac:dyDescent="0.2">
      <c r="A20346">
        <v>18</v>
      </c>
      <c r="B20346">
        <v>3611</v>
      </c>
      <c r="C20346">
        <v>832751640</v>
      </c>
    </row>
    <row r="20347" spans="1:3" x14ac:dyDescent="0.2">
      <c r="A20347">
        <v>18</v>
      </c>
      <c r="B20347">
        <v>3612</v>
      </c>
      <c r="C20347">
        <v>845334552</v>
      </c>
    </row>
    <row r="20348" spans="1:3" x14ac:dyDescent="0.2">
      <c r="A20348">
        <v>18</v>
      </c>
      <c r="B20348">
        <v>3613</v>
      </c>
      <c r="C20348">
        <v>853723160</v>
      </c>
    </row>
    <row r="20349" spans="1:3" x14ac:dyDescent="0.2">
      <c r="A20349">
        <v>18</v>
      </c>
      <c r="B20349">
        <v>3614</v>
      </c>
      <c r="C20349">
        <v>870500376</v>
      </c>
    </row>
    <row r="20350" spans="1:3" x14ac:dyDescent="0.2">
      <c r="A20350">
        <v>18</v>
      </c>
      <c r="B20350">
        <v>3615</v>
      </c>
      <c r="C20350">
        <v>883083288</v>
      </c>
    </row>
    <row r="20351" spans="1:3" x14ac:dyDescent="0.2">
      <c r="A20351">
        <v>18</v>
      </c>
      <c r="B20351">
        <v>3616</v>
      </c>
      <c r="C20351">
        <v>891471896</v>
      </c>
    </row>
    <row r="20352" spans="1:3" x14ac:dyDescent="0.2">
      <c r="A20352">
        <v>18</v>
      </c>
      <c r="B20352">
        <v>3617</v>
      </c>
      <c r="C20352">
        <v>908249112</v>
      </c>
    </row>
    <row r="20353" spans="1:3" x14ac:dyDescent="0.2">
      <c r="A20353">
        <v>18</v>
      </c>
      <c r="B20353">
        <v>3618</v>
      </c>
      <c r="C20353">
        <v>920832024</v>
      </c>
    </row>
    <row r="20354" spans="1:3" x14ac:dyDescent="0.2">
      <c r="A20354">
        <v>18</v>
      </c>
      <c r="B20354">
        <v>3619</v>
      </c>
      <c r="C20354">
        <v>929220632</v>
      </c>
    </row>
    <row r="20355" spans="1:3" x14ac:dyDescent="0.2">
      <c r="A20355">
        <v>18</v>
      </c>
      <c r="B20355">
        <v>3620</v>
      </c>
      <c r="C20355">
        <v>945997848</v>
      </c>
    </row>
    <row r="20356" spans="1:3" x14ac:dyDescent="0.2">
      <c r="A20356">
        <v>18</v>
      </c>
      <c r="B20356">
        <v>3621</v>
      </c>
      <c r="C20356">
        <v>954386456</v>
      </c>
    </row>
    <row r="20357" spans="1:3" x14ac:dyDescent="0.2">
      <c r="A20357">
        <v>18</v>
      </c>
      <c r="B20357">
        <v>3622</v>
      </c>
      <c r="C20357">
        <v>966969368</v>
      </c>
    </row>
    <row r="20358" spans="1:3" x14ac:dyDescent="0.2">
      <c r="A20358">
        <v>18</v>
      </c>
      <c r="B20358">
        <v>3623</v>
      </c>
      <c r="C20358">
        <v>983746584</v>
      </c>
    </row>
    <row r="20359" spans="1:3" x14ac:dyDescent="0.2">
      <c r="A20359">
        <v>18</v>
      </c>
      <c r="B20359">
        <v>3624</v>
      </c>
      <c r="C20359">
        <v>992135192</v>
      </c>
    </row>
    <row r="20360" spans="1:3" x14ac:dyDescent="0.2">
      <c r="A20360">
        <v>18</v>
      </c>
      <c r="B20360">
        <v>3625</v>
      </c>
      <c r="C20360">
        <v>1004718104</v>
      </c>
    </row>
    <row r="20361" spans="1:3" x14ac:dyDescent="0.2">
      <c r="A20361">
        <v>18</v>
      </c>
      <c r="B20361">
        <v>3626</v>
      </c>
      <c r="C20361">
        <v>1017301016</v>
      </c>
    </row>
    <row r="20362" spans="1:3" x14ac:dyDescent="0.2">
      <c r="A20362">
        <v>18</v>
      </c>
      <c r="B20362">
        <v>3627</v>
      </c>
      <c r="C20362">
        <v>1029883928</v>
      </c>
    </row>
    <row r="20363" spans="1:3" x14ac:dyDescent="0.2">
      <c r="A20363">
        <v>18</v>
      </c>
      <c r="B20363">
        <v>3628</v>
      </c>
      <c r="C20363">
        <v>1042466840</v>
      </c>
    </row>
    <row r="20364" spans="1:3" x14ac:dyDescent="0.2">
      <c r="A20364">
        <v>18</v>
      </c>
      <c r="B20364">
        <v>3629</v>
      </c>
      <c r="C20364">
        <v>1055049752</v>
      </c>
    </row>
    <row r="20365" spans="1:3" x14ac:dyDescent="0.2">
      <c r="A20365">
        <v>18</v>
      </c>
      <c r="B20365">
        <v>3630</v>
      </c>
      <c r="C20365">
        <v>1067632664</v>
      </c>
    </row>
    <row r="20366" spans="1:3" x14ac:dyDescent="0.2">
      <c r="A20366">
        <v>18</v>
      </c>
      <c r="B20366">
        <v>3631</v>
      </c>
      <c r="C20366">
        <v>1080215576</v>
      </c>
    </row>
    <row r="20367" spans="1:3" x14ac:dyDescent="0.2">
      <c r="A20367">
        <v>18</v>
      </c>
      <c r="B20367">
        <v>3632</v>
      </c>
      <c r="C20367">
        <v>1092798488</v>
      </c>
    </row>
    <row r="20368" spans="1:3" x14ac:dyDescent="0.2">
      <c r="A20368">
        <v>18</v>
      </c>
      <c r="B20368">
        <v>3633</v>
      </c>
      <c r="C20368">
        <v>1101187096</v>
      </c>
    </row>
    <row r="20369" spans="1:3" x14ac:dyDescent="0.2">
      <c r="A20369">
        <v>18</v>
      </c>
      <c r="B20369">
        <v>3634</v>
      </c>
      <c r="C20369">
        <v>1113770008</v>
      </c>
    </row>
    <row r="20370" spans="1:3" x14ac:dyDescent="0.2">
      <c r="A20370">
        <v>18</v>
      </c>
      <c r="B20370">
        <v>3635</v>
      </c>
      <c r="C20370">
        <v>18096616</v>
      </c>
    </row>
    <row r="20371" spans="1:3" x14ac:dyDescent="0.2">
      <c r="A20371">
        <v>18</v>
      </c>
      <c r="B20371">
        <v>3636</v>
      </c>
      <c r="C20371">
        <v>30679528</v>
      </c>
    </row>
    <row r="20372" spans="1:3" x14ac:dyDescent="0.2">
      <c r="A20372">
        <v>18</v>
      </c>
      <c r="B20372">
        <v>3637</v>
      </c>
      <c r="C20372">
        <v>39068136</v>
      </c>
    </row>
    <row r="20373" spans="1:3" x14ac:dyDescent="0.2">
      <c r="A20373">
        <v>18</v>
      </c>
      <c r="B20373">
        <v>3638</v>
      </c>
      <c r="C20373">
        <v>55845352</v>
      </c>
    </row>
    <row r="20374" spans="1:3" x14ac:dyDescent="0.2">
      <c r="A20374">
        <v>18</v>
      </c>
      <c r="B20374">
        <v>3639</v>
      </c>
      <c r="C20374">
        <v>68428264</v>
      </c>
    </row>
    <row r="20375" spans="1:3" x14ac:dyDescent="0.2">
      <c r="A20375">
        <v>18</v>
      </c>
      <c r="B20375">
        <v>3640</v>
      </c>
      <c r="C20375">
        <v>76816872</v>
      </c>
    </row>
    <row r="20376" spans="1:3" x14ac:dyDescent="0.2">
      <c r="A20376">
        <v>18</v>
      </c>
      <c r="B20376">
        <v>3641</v>
      </c>
      <c r="C20376">
        <v>89399784</v>
      </c>
    </row>
    <row r="20377" spans="1:3" x14ac:dyDescent="0.2">
      <c r="A20377">
        <v>18</v>
      </c>
      <c r="B20377">
        <v>3642</v>
      </c>
      <c r="C20377">
        <v>106177000</v>
      </c>
    </row>
    <row r="20378" spans="1:3" x14ac:dyDescent="0.2">
      <c r="A20378">
        <v>18</v>
      </c>
      <c r="B20378">
        <v>3643</v>
      </c>
      <c r="C20378">
        <v>114565608</v>
      </c>
    </row>
    <row r="20379" spans="1:3" x14ac:dyDescent="0.2">
      <c r="A20379">
        <v>18</v>
      </c>
      <c r="B20379">
        <v>3644</v>
      </c>
      <c r="C20379">
        <v>131342824</v>
      </c>
    </row>
    <row r="20380" spans="1:3" x14ac:dyDescent="0.2">
      <c r="A20380">
        <v>18</v>
      </c>
      <c r="B20380">
        <v>3645</v>
      </c>
      <c r="C20380">
        <v>143925736</v>
      </c>
    </row>
    <row r="20381" spans="1:3" x14ac:dyDescent="0.2">
      <c r="A20381">
        <v>18</v>
      </c>
      <c r="B20381">
        <v>3646</v>
      </c>
      <c r="C20381">
        <v>152314344</v>
      </c>
    </row>
    <row r="20382" spans="1:3" x14ac:dyDescent="0.2">
      <c r="A20382">
        <v>18</v>
      </c>
      <c r="B20382">
        <v>3647</v>
      </c>
      <c r="C20382">
        <v>164897256</v>
      </c>
    </row>
    <row r="20383" spans="1:3" x14ac:dyDescent="0.2">
      <c r="A20383">
        <v>18</v>
      </c>
      <c r="B20383">
        <v>3648</v>
      </c>
      <c r="C20383">
        <v>181674472</v>
      </c>
    </row>
    <row r="20384" spans="1:3" x14ac:dyDescent="0.2">
      <c r="A20384">
        <v>18</v>
      </c>
      <c r="B20384">
        <v>3649</v>
      </c>
      <c r="C20384">
        <v>185868776</v>
      </c>
    </row>
    <row r="20385" spans="1:3" x14ac:dyDescent="0.2">
      <c r="A20385">
        <v>18</v>
      </c>
      <c r="B20385">
        <v>3650</v>
      </c>
      <c r="C20385">
        <v>202645992</v>
      </c>
    </row>
    <row r="20386" spans="1:3" x14ac:dyDescent="0.2">
      <c r="A20386">
        <v>18</v>
      </c>
      <c r="B20386">
        <v>3651</v>
      </c>
      <c r="C20386">
        <v>215228904</v>
      </c>
    </row>
    <row r="20387" spans="1:3" x14ac:dyDescent="0.2">
      <c r="A20387">
        <v>18</v>
      </c>
      <c r="B20387">
        <v>3652</v>
      </c>
      <c r="C20387">
        <v>223617512</v>
      </c>
    </row>
    <row r="20388" spans="1:3" x14ac:dyDescent="0.2">
      <c r="A20388">
        <v>18</v>
      </c>
      <c r="B20388">
        <v>3653</v>
      </c>
      <c r="C20388">
        <v>240394728</v>
      </c>
    </row>
    <row r="20389" spans="1:3" x14ac:dyDescent="0.2">
      <c r="A20389">
        <v>18</v>
      </c>
      <c r="B20389">
        <v>3654</v>
      </c>
      <c r="C20389">
        <v>252977640</v>
      </c>
    </row>
    <row r="20390" spans="1:3" x14ac:dyDescent="0.2">
      <c r="A20390">
        <v>18</v>
      </c>
      <c r="B20390">
        <v>3655</v>
      </c>
      <c r="C20390">
        <v>261366248</v>
      </c>
    </row>
    <row r="20391" spans="1:3" x14ac:dyDescent="0.2">
      <c r="A20391">
        <v>18</v>
      </c>
      <c r="B20391">
        <v>3656</v>
      </c>
      <c r="C20391">
        <v>278143464</v>
      </c>
    </row>
    <row r="20392" spans="1:3" x14ac:dyDescent="0.2">
      <c r="A20392">
        <v>18</v>
      </c>
      <c r="B20392">
        <v>3657</v>
      </c>
      <c r="C20392">
        <v>290726376</v>
      </c>
    </row>
    <row r="20393" spans="1:3" x14ac:dyDescent="0.2">
      <c r="A20393">
        <v>18</v>
      </c>
      <c r="B20393">
        <v>3658</v>
      </c>
      <c r="C20393">
        <v>299114984</v>
      </c>
    </row>
    <row r="20394" spans="1:3" x14ac:dyDescent="0.2">
      <c r="A20394">
        <v>18</v>
      </c>
      <c r="B20394">
        <v>3659</v>
      </c>
      <c r="C20394">
        <v>311697896</v>
      </c>
    </row>
    <row r="20395" spans="1:3" x14ac:dyDescent="0.2">
      <c r="A20395">
        <v>18</v>
      </c>
      <c r="B20395">
        <v>3660</v>
      </c>
      <c r="C20395">
        <v>328475112</v>
      </c>
    </row>
    <row r="20396" spans="1:3" x14ac:dyDescent="0.2">
      <c r="A20396">
        <v>18</v>
      </c>
      <c r="B20396">
        <v>3661</v>
      </c>
      <c r="C20396">
        <v>332669416</v>
      </c>
    </row>
    <row r="20397" spans="1:3" x14ac:dyDescent="0.2">
      <c r="A20397">
        <v>18</v>
      </c>
      <c r="B20397">
        <v>3662</v>
      </c>
      <c r="C20397">
        <v>349446632</v>
      </c>
    </row>
    <row r="20398" spans="1:3" x14ac:dyDescent="0.2">
      <c r="A20398">
        <v>18</v>
      </c>
      <c r="B20398">
        <v>3663</v>
      </c>
      <c r="C20398">
        <v>362029544</v>
      </c>
    </row>
    <row r="20399" spans="1:3" x14ac:dyDescent="0.2">
      <c r="A20399">
        <v>18</v>
      </c>
      <c r="B20399">
        <v>3664</v>
      </c>
      <c r="C20399">
        <v>370418152</v>
      </c>
    </row>
    <row r="20400" spans="1:3" x14ac:dyDescent="0.2">
      <c r="A20400">
        <v>18</v>
      </c>
      <c r="B20400">
        <v>3665</v>
      </c>
      <c r="C20400">
        <v>387195368</v>
      </c>
    </row>
    <row r="20401" spans="1:3" x14ac:dyDescent="0.2">
      <c r="A20401">
        <v>18</v>
      </c>
      <c r="B20401">
        <v>3666</v>
      </c>
      <c r="C20401">
        <v>403972584</v>
      </c>
    </row>
    <row r="20402" spans="1:3" x14ac:dyDescent="0.2">
      <c r="A20402">
        <v>18</v>
      </c>
      <c r="B20402">
        <v>3667</v>
      </c>
      <c r="C20402">
        <v>412361192</v>
      </c>
    </row>
    <row r="20403" spans="1:3" x14ac:dyDescent="0.2">
      <c r="A20403">
        <v>18</v>
      </c>
      <c r="B20403">
        <v>3668</v>
      </c>
      <c r="C20403">
        <v>429138408</v>
      </c>
    </row>
    <row r="20404" spans="1:3" x14ac:dyDescent="0.2">
      <c r="A20404">
        <v>18</v>
      </c>
      <c r="B20404">
        <v>3669</v>
      </c>
      <c r="C20404">
        <v>441721320</v>
      </c>
    </row>
    <row r="20405" spans="1:3" x14ac:dyDescent="0.2">
      <c r="A20405">
        <v>18</v>
      </c>
      <c r="B20405">
        <v>3670</v>
      </c>
      <c r="C20405">
        <v>454304232</v>
      </c>
    </row>
    <row r="20406" spans="1:3" x14ac:dyDescent="0.2">
      <c r="A20406">
        <v>18</v>
      </c>
      <c r="B20406">
        <v>3671</v>
      </c>
      <c r="C20406">
        <v>471081448</v>
      </c>
    </row>
    <row r="20407" spans="1:3" x14ac:dyDescent="0.2">
      <c r="A20407">
        <v>18</v>
      </c>
      <c r="B20407">
        <v>3672</v>
      </c>
      <c r="C20407">
        <v>479470056</v>
      </c>
    </row>
    <row r="20408" spans="1:3" x14ac:dyDescent="0.2">
      <c r="A20408">
        <v>18</v>
      </c>
      <c r="B20408">
        <v>3673</v>
      </c>
      <c r="C20408">
        <v>492052968</v>
      </c>
    </row>
    <row r="20409" spans="1:3" x14ac:dyDescent="0.2">
      <c r="A20409">
        <v>18</v>
      </c>
      <c r="B20409">
        <v>3674</v>
      </c>
      <c r="C20409">
        <v>508830184</v>
      </c>
    </row>
    <row r="20410" spans="1:3" x14ac:dyDescent="0.2">
      <c r="A20410">
        <v>18</v>
      </c>
      <c r="B20410">
        <v>3675</v>
      </c>
      <c r="C20410">
        <v>517218792</v>
      </c>
    </row>
    <row r="20411" spans="1:3" x14ac:dyDescent="0.2">
      <c r="A20411">
        <v>18</v>
      </c>
      <c r="B20411">
        <v>3676</v>
      </c>
      <c r="C20411">
        <v>533996008</v>
      </c>
    </row>
    <row r="20412" spans="1:3" x14ac:dyDescent="0.2">
      <c r="A20412">
        <v>18</v>
      </c>
      <c r="B20412">
        <v>3677</v>
      </c>
      <c r="C20412">
        <v>550773224</v>
      </c>
    </row>
    <row r="20413" spans="1:3" x14ac:dyDescent="0.2">
      <c r="A20413">
        <v>18</v>
      </c>
      <c r="B20413">
        <v>3678</v>
      </c>
      <c r="C20413">
        <v>559161832</v>
      </c>
    </row>
    <row r="20414" spans="1:3" x14ac:dyDescent="0.2">
      <c r="A20414">
        <v>18</v>
      </c>
      <c r="B20414">
        <v>3679</v>
      </c>
      <c r="C20414">
        <v>575939048</v>
      </c>
    </row>
    <row r="20415" spans="1:3" x14ac:dyDescent="0.2">
      <c r="A20415">
        <v>18</v>
      </c>
      <c r="B20415">
        <v>3680</v>
      </c>
      <c r="C20415">
        <v>588521960</v>
      </c>
    </row>
    <row r="20416" spans="1:3" x14ac:dyDescent="0.2">
      <c r="A20416">
        <v>18</v>
      </c>
      <c r="B20416">
        <v>3681</v>
      </c>
      <c r="C20416">
        <v>601104872</v>
      </c>
    </row>
    <row r="20417" spans="1:3" x14ac:dyDescent="0.2">
      <c r="A20417">
        <v>18</v>
      </c>
      <c r="B20417">
        <v>3682</v>
      </c>
      <c r="C20417">
        <v>617882088</v>
      </c>
    </row>
    <row r="20418" spans="1:3" x14ac:dyDescent="0.2">
      <c r="A20418">
        <v>18</v>
      </c>
      <c r="B20418">
        <v>3683</v>
      </c>
      <c r="C20418">
        <v>626270696</v>
      </c>
    </row>
    <row r="20419" spans="1:3" x14ac:dyDescent="0.2">
      <c r="A20419">
        <v>18</v>
      </c>
      <c r="B20419">
        <v>3684</v>
      </c>
      <c r="C20419">
        <v>638853608</v>
      </c>
    </row>
    <row r="20420" spans="1:3" x14ac:dyDescent="0.2">
      <c r="A20420">
        <v>18</v>
      </c>
      <c r="B20420">
        <v>3685</v>
      </c>
      <c r="C20420">
        <v>655630824</v>
      </c>
    </row>
    <row r="20421" spans="1:3" x14ac:dyDescent="0.2">
      <c r="A20421">
        <v>18</v>
      </c>
      <c r="B20421">
        <v>3686</v>
      </c>
      <c r="C20421">
        <v>664019432</v>
      </c>
    </row>
    <row r="20422" spans="1:3" x14ac:dyDescent="0.2">
      <c r="A20422">
        <v>18</v>
      </c>
      <c r="B20422">
        <v>3687</v>
      </c>
      <c r="C20422">
        <v>680796648</v>
      </c>
    </row>
    <row r="20423" spans="1:3" x14ac:dyDescent="0.2">
      <c r="A20423">
        <v>18</v>
      </c>
      <c r="B20423">
        <v>3688</v>
      </c>
      <c r="C20423">
        <v>693379560</v>
      </c>
    </row>
    <row r="20424" spans="1:3" x14ac:dyDescent="0.2">
      <c r="A20424">
        <v>18</v>
      </c>
      <c r="B20424">
        <v>3689</v>
      </c>
      <c r="C20424">
        <v>701768168</v>
      </c>
    </row>
    <row r="20425" spans="1:3" x14ac:dyDescent="0.2">
      <c r="A20425">
        <v>18</v>
      </c>
      <c r="B20425">
        <v>3690</v>
      </c>
      <c r="C20425">
        <v>718545384</v>
      </c>
    </row>
    <row r="20426" spans="1:3" x14ac:dyDescent="0.2">
      <c r="A20426">
        <v>18</v>
      </c>
      <c r="B20426">
        <v>3691</v>
      </c>
      <c r="C20426">
        <v>735322600</v>
      </c>
    </row>
    <row r="20427" spans="1:3" x14ac:dyDescent="0.2">
      <c r="A20427">
        <v>18</v>
      </c>
      <c r="B20427">
        <v>3692</v>
      </c>
      <c r="C20427">
        <v>743711208</v>
      </c>
    </row>
    <row r="20428" spans="1:3" x14ac:dyDescent="0.2">
      <c r="A20428">
        <v>18</v>
      </c>
      <c r="B20428">
        <v>3693</v>
      </c>
      <c r="C20428">
        <v>760488424</v>
      </c>
    </row>
    <row r="20429" spans="1:3" x14ac:dyDescent="0.2">
      <c r="A20429">
        <v>18</v>
      </c>
      <c r="B20429">
        <v>3694</v>
      </c>
      <c r="C20429">
        <v>773071336</v>
      </c>
    </row>
    <row r="20430" spans="1:3" x14ac:dyDescent="0.2">
      <c r="A20430">
        <v>18</v>
      </c>
      <c r="B20430">
        <v>3695</v>
      </c>
      <c r="C20430">
        <v>781459944</v>
      </c>
    </row>
    <row r="20431" spans="1:3" x14ac:dyDescent="0.2">
      <c r="A20431">
        <v>18</v>
      </c>
      <c r="B20431">
        <v>3696</v>
      </c>
      <c r="C20431">
        <v>798237160</v>
      </c>
    </row>
    <row r="20432" spans="1:3" x14ac:dyDescent="0.2">
      <c r="A20432">
        <v>18</v>
      </c>
      <c r="B20432">
        <v>3697</v>
      </c>
      <c r="C20432">
        <v>810820072</v>
      </c>
    </row>
    <row r="20433" spans="1:3" x14ac:dyDescent="0.2">
      <c r="A20433">
        <v>18</v>
      </c>
      <c r="B20433">
        <v>3698</v>
      </c>
      <c r="C20433">
        <v>823402984</v>
      </c>
    </row>
    <row r="20434" spans="1:3" x14ac:dyDescent="0.2">
      <c r="A20434">
        <v>18</v>
      </c>
      <c r="B20434">
        <v>3699</v>
      </c>
      <c r="C20434">
        <v>840180200</v>
      </c>
    </row>
    <row r="20435" spans="1:3" x14ac:dyDescent="0.2">
      <c r="A20435">
        <v>18</v>
      </c>
      <c r="B20435">
        <v>3700</v>
      </c>
      <c r="C20435">
        <v>848568808</v>
      </c>
    </row>
    <row r="20436" spans="1:3" x14ac:dyDescent="0.2">
      <c r="A20436">
        <v>18</v>
      </c>
      <c r="B20436">
        <v>3701</v>
      </c>
      <c r="C20436">
        <v>861151720</v>
      </c>
    </row>
    <row r="20437" spans="1:3" x14ac:dyDescent="0.2">
      <c r="A20437">
        <v>18</v>
      </c>
      <c r="B20437">
        <v>3702</v>
      </c>
      <c r="C20437">
        <v>877928936</v>
      </c>
    </row>
    <row r="20438" spans="1:3" x14ac:dyDescent="0.2">
      <c r="A20438">
        <v>18</v>
      </c>
      <c r="B20438">
        <v>3703</v>
      </c>
      <c r="C20438">
        <v>886317544</v>
      </c>
    </row>
    <row r="20439" spans="1:3" x14ac:dyDescent="0.2">
      <c r="A20439">
        <v>18</v>
      </c>
      <c r="B20439">
        <v>3704</v>
      </c>
      <c r="C20439">
        <v>903094760</v>
      </c>
    </row>
    <row r="20440" spans="1:3" x14ac:dyDescent="0.2">
      <c r="A20440">
        <v>18</v>
      </c>
      <c r="B20440">
        <v>3705</v>
      </c>
      <c r="C20440">
        <v>915677672</v>
      </c>
    </row>
    <row r="20441" spans="1:3" x14ac:dyDescent="0.2">
      <c r="A20441">
        <v>18</v>
      </c>
      <c r="B20441">
        <v>3706</v>
      </c>
      <c r="C20441">
        <v>928260584</v>
      </c>
    </row>
    <row r="20442" spans="1:3" x14ac:dyDescent="0.2">
      <c r="A20442">
        <v>18</v>
      </c>
      <c r="B20442">
        <v>3707</v>
      </c>
      <c r="C20442">
        <v>945037800</v>
      </c>
    </row>
    <row r="20443" spans="1:3" x14ac:dyDescent="0.2">
      <c r="A20443">
        <v>18</v>
      </c>
      <c r="B20443">
        <v>3708</v>
      </c>
      <c r="C20443">
        <v>957620712</v>
      </c>
    </row>
    <row r="20444" spans="1:3" x14ac:dyDescent="0.2">
      <c r="A20444">
        <v>18</v>
      </c>
      <c r="B20444">
        <v>3709</v>
      </c>
      <c r="C20444">
        <v>970203624</v>
      </c>
    </row>
    <row r="20445" spans="1:3" x14ac:dyDescent="0.2">
      <c r="A20445">
        <v>18</v>
      </c>
      <c r="B20445">
        <v>3710</v>
      </c>
      <c r="C20445">
        <v>982786536</v>
      </c>
    </row>
    <row r="20446" spans="1:3" x14ac:dyDescent="0.2">
      <c r="A20446">
        <v>18</v>
      </c>
      <c r="B20446">
        <v>3711</v>
      </c>
      <c r="C20446">
        <v>995369448</v>
      </c>
    </row>
    <row r="20447" spans="1:3" x14ac:dyDescent="0.2">
      <c r="A20447">
        <v>18</v>
      </c>
      <c r="B20447">
        <v>3712</v>
      </c>
      <c r="C20447">
        <v>1012146664</v>
      </c>
    </row>
    <row r="20448" spans="1:3" x14ac:dyDescent="0.2">
      <c r="A20448">
        <v>18</v>
      </c>
      <c r="B20448">
        <v>3713</v>
      </c>
      <c r="C20448">
        <v>1024729576</v>
      </c>
    </row>
    <row r="20449" spans="1:3" x14ac:dyDescent="0.2">
      <c r="A20449">
        <v>18</v>
      </c>
      <c r="B20449">
        <v>3714</v>
      </c>
      <c r="C20449">
        <v>1037312488</v>
      </c>
    </row>
    <row r="20450" spans="1:3" x14ac:dyDescent="0.2">
      <c r="A20450">
        <v>18</v>
      </c>
      <c r="B20450">
        <v>3715</v>
      </c>
      <c r="C20450">
        <v>1054089704</v>
      </c>
    </row>
    <row r="20451" spans="1:3" x14ac:dyDescent="0.2">
      <c r="A20451">
        <v>18</v>
      </c>
      <c r="B20451">
        <v>3716</v>
      </c>
      <c r="C20451">
        <v>1066672616</v>
      </c>
    </row>
    <row r="20452" spans="1:3" x14ac:dyDescent="0.2">
      <c r="A20452">
        <v>18</v>
      </c>
      <c r="B20452">
        <v>3717</v>
      </c>
      <c r="C20452">
        <v>1079255528</v>
      </c>
    </row>
    <row r="20453" spans="1:3" x14ac:dyDescent="0.2">
      <c r="A20453">
        <v>18</v>
      </c>
      <c r="B20453">
        <v>3718</v>
      </c>
      <c r="C20453">
        <v>1091838440</v>
      </c>
    </row>
    <row r="20454" spans="1:3" x14ac:dyDescent="0.2">
      <c r="A20454">
        <v>18</v>
      </c>
      <c r="B20454">
        <v>3719</v>
      </c>
      <c r="C20454">
        <v>1104421352</v>
      </c>
    </row>
    <row r="20455" spans="1:3" x14ac:dyDescent="0.2">
      <c r="A20455">
        <v>18</v>
      </c>
      <c r="B20455">
        <v>3720</v>
      </c>
      <c r="C20455">
        <v>17282232</v>
      </c>
    </row>
    <row r="20456" spans="1:3" x14ac:dyDescent="0.2">
      <c r="A20456">
        <v>18</v>
      </c>
      <c r="B20456">
        <v>3721</v>
      </c>
      <c r="C20456">
        <v>29865144</v>
      </c>
    </row>
    <row r="20457" spans="1:3" x14ac:dyDescent="0.2">
      <c r="A20457">
        <v>18</v>
      </c>
      <c r="B20457">
        <v>3722</v>
      </c>
      <c r="C20457">
        <v>42448056</v>
      </c>
    </row>
    <row r="20458" spans="1:3" x14ac:dyDescent="0.2">
      <c r="A20458">
        <v>18</v>
      </c>
      <c r="B20458">
        <v>3723</v>
      </c>
      <c r="C20458">
        <v>59225272</v>
      </c>
    </row>
    <row r="20459" spans="1:3" x14ac:dyDescent="0.2">
      <c r="A20459">
        <v>18</v>
      </c>
      <c r="B20459">
        <v>3724</v>
      </c>
      <c r="C20459">
        <v>71808184</v>
      </c>
    </row>
    <row r="20460" spans="1:3" x14ac:dyDescent="0.2">
      <c r="A20460">
        <v>18</v>
      </c>
      <c r="B20460">
        <v>3725</v>
      </c>
      <c r="C20460">
        <v>84391096</v>
      </c>
    </row>
    <row r="20461" spans="1:3" x14ac:dyDescent="0.2">
      <c r="A20461">
        <v>18</v>
      </c>
      <c r="B20461">
        <v>3726</v>
      </c>
      <c r="C20461">
        <v>101168312</v>
      </c>
    </row>
    <row r="20462" spans="1:3" x14ac:dyDescent="0.2">
      <c r="A20462">
        <v>18</v>
      </c>
      <c r="B20462">
        <v>3727</v>
      </c>
      <c r="C20462">
        <v>113751224</v>
      </c>
    </row>
    <row r="20463" spans="1:3" x14ac:dyDescent="0.2">
      <c r="A20463">
        <v>18</v>
      </c>
      <c r="B20463">
        <v>3728</v>
      </c>
      <c r="C20463">
        <v>126334136</v>
      </c>
    </row>
    <row r="20464" spans="1:3" x14ac:dyDescent="0.2">
      <c r="A20464">
        <v>18</v>
      </c>
      <c r="B20464">
        <v>3729</v>
      </c>
      <c r="C20464">
        <v>143111352</v>
      </c>
    </row>
    <row r="20465" spans="1:3" x14ac:dyDescent="0.2">
      <c r="A20465">
        <v>18</v>
      </c>
      <c r="B20465">
        <v>3730</v>
      </c>
      <c r="C20465">
        <v>151499960</v>
      </c>
    </row>
    <row r="20466" spans="1:3" x14ac:dyDescent="0.2">
      <c r="A20466">
        <v>18</v>
      </c>
      <c r="B20466">
        <v>3731</v>
      </c>
      <c r="C20466">
        <v>168277176</v>
      </c>
    </row>
    <row r="20467" spans="1:3" x14ac:dyDescent="0.2">
      <c r="A20467">
        <v>18</v>
      </c>
      <c r="B20467">
        <v>3732</v>
      </c>
      <c r="C20467">
        <v>180860088</v>
      </c>
    </row>
    <row r="20468" spans="1:3" x14ac:dyDescent="0.2">
      <c r="A20468">
        <v>18</v>
      </c>
      <c r="B20468">
        <v>3733</v>
      </c>
      <c r="C20468">
        <v>193443000</v>
      </c>
    </row>
    <row r="20469" spans="1:3" x14ac:dyDescent="0.2">
      <c r="A20469">
        <v>18</v>
      </c>
      <c r="B20469">
        <v>3734</v>
      </c>
      <c r="C20469">
        <v>210220216</v>
      </c>
    </row>
    <row r="20470" spans="1:3" x14ac:dyDescent="0.2">
      <c r="A20470">
        <v>18</v>
      </c>
      <c r="B20470">
        <v>3735</v>
      </c>
      <c r="C20470">
        <v>222803128</v>
      </c>
    </row>
    <row r="20471" spans="1:3" x14ac:dyDescent="0.2">
      <c r="A20471">
        <v>18</v>
      </c>
      <c r="B20471">
        <v>3736</v>
      </c>
      <c r="C20471">
        <v>235386040</v>
      </c>
    </row>
    <row r="20472" spans="1:3" x14ac:dyDescent="0.2">
      <c r="A20472">
        <v>18</v>
      </c>
      <c r="B20472">
        <v>3737</v>
      </c>
      <c r="C20472">
        <v>247968952</v>
      </c>
    </row>
    <row r="20473" spans="1:3" x14ac:dyDescent="0.2">
      <c r="A20473">
        <v>18</v>
      </c>
      <c r="B20473">
        <v>3738</v>
      </c>
      <c r="C20473">
        <v>260551864</v>
      </c>
    </row>
    <row r="20474" spans="1:3" x14ac:dyDescent="0.2">
      <c r="A20474">
        <v>18</v>
      </c>
      <c r="B20474">
        <v>3739</v>
      </c>
      <c r="C20474">
        <v>277329080</v>
      </c>
    </row>
    <row r="20475" spans="1:3" x14ac:dyDescent="0.2">
      <c r="A20475">
        <v>18</v>
      </c>
      <c r="B20475">
        <v>3740</v>
      </c>
      <c r="C20475">
        <v>289911992</v>
      </c>
    </row>
    <row r="20476" spans="1:3" x14ac:dyDescent="0.2">
      <c r="A20476">
        <v>18</v>
      </c>
      <c r="B20476">
        <v>3741</v>
      </c>
      <c r="C20476">
        <v>298300600</v>
      </c>
    </row>
    <row r="20477" spans="1:3" x14ac:dyDescent="0.2">
      <c r="A20477">
        <v>18</v>
      </c>
      <c r="B20477">
        <v>3742</v>
      </c>
      <c r="C20477">
        <v>315077816</v>
      </c>
    </row>
    <row r="20478" spans="1:3" x14ac:dyDescent="0.2">
      <c r="A20478">
        <v>18</v>
      </c>
      <c r="B20478">
        <v>3743</v>
      </c>
      <c r="C20478">
        <v>331855032</v>
      </c>
    </row>
    <row r="20479" spans="1:3" x14ac:dyDescent="0.2">
      <c r="A20479">
        <v>18</v>
      </c>
      <c r="B20479">
        <v>3744</v>
      </c>
      <c r="C20479">
        <v>340243640</v>
      </c>
    </row>
    <row r="20480" spans="1:3" x14ac:dyDescent="0.2">
      <c r="A20480">
        <v>18</v>
      </c>
      <c r="B20480">
        <v>3745</v>
      </c>
      <c r="C20480">
        <v>357020856</v>
      </c>
    </row>
    <row r="20481" spans="1:3" x14ac:dyDescent="0.2">
      <c r="A20481">
        <v>18</v>
      </c>
      <c r="B20481">
        <v>3746</v>
      </c>
      <c r="C20481">
        <v>369603768</v>
      </c>
    </row>
    <row r="20482" spans="1:3" x14ac:dyDescent="0.2">
      <c r="A20482">
        <v>18</v>
      </c>
      <c r="B20482">
        <v>3747</v>
      </c>
      <c r="C20482">
        <v>382186680</v>
      </c>
    </row>
    <row r="20483" spans="1:3" x14ac:dyDescent="0.2">
      <c r="A20483">
        <v>18</v>
      </c>
      <c r="B20483">
        <v>3748</v>
      </c>
      <c r="C20483">
        <v>398963896</v>
      </c>
    </row>
    <row r="20484" spans="1:3" x14ac:dyDescent="0.2">
      <c r="A20484">
        <v>18</v>
      </c>
      <c r="B20484">
        <v>3749</v>
      </c>
      <c r="C20484">
        <v>407352504</v>
      </c>
    </row>
    <row r="20485" spans="1:3" x14ac:dyDescent="0.2">
      <c r="A20485">
        <v>18</v>
      </c>
      <c r="B20485">
        <v>3750</v>
      </c>
      <c r="C20485">
        <v>424129720</v>
      </c>
    </row>
    <row r="20486" spans="1:3" x14ac:dyDescent="0.2">
      <c r="A20486">
        <v>18</v>
      </c>
      <c r="B20486">
        <v>3751</v>
      </c>
      <c r="C20486">
        <v>440906936</v>
      </c>
    </row>
    <row r="20487" spans="1:3" x14ac:dyDescent="0.2">
      <c r="A20487">
        <v>18</v>
      </c>
      <c r="B20487">
        <v>3752</v>
      </c>
      <c r="C20487">
        <v>449295544</v>
      </c>
    </row>
    <row r="20488" spans="1:3" x14ac:dyDescent="0.2">
      <c r="A20488">
        <v>18</v>
      </c>
      <c r="B20488">
        <v>3753</v>
      </c>
      <c r="C20488">
        <v>466072760</v>
      </c>
    </row>
    <row r="20489" spans="1:3" x14ac:dyDescent="0.2">
      <c r="A20489">
        <v>18</v>
      </c>
      <c r="B20489">
        <v>3754</v>
      </c>
      <c r="C20489">
        <v>478655672</v>
      </c>
    </row>
    <row r="20490" spans="1:3" x14ac:dyDescent="0.2">
      <c r="A20490">
        <v>18</v>
      </c>
      <c r="B20490">
        <v>3755</v>
      </c>
      <c r="C20490">
        <v>491238584</v>
      </c>
    </row>
    <row r="20491" spans="1:3" x14ac:dyDescent="0.2">
      <c r="A20491">
        <v>18</v>
      </c>
      <c r="B20491">
        <v>3756</v>
      </c>
      <c r="C20491">
        <v>508015800</v>
      </c>
    </row>
    <row r="20492" spans="1:3" x14ac:dyDescent="0.2">
      <c r="A20492">
        <v>18</v>
      </c>
      <c r="B20492">
        <v>3757</v>
      </c>
      <c r="C20492">
        <v>516404408</v>
      </c>
    </row>
    <row r="20493" spans="1:3" x14ac:dyDescent="0.2">
      <c r="A20493">
        <v>18</v>
      </c>
      <c r="B20493">
        <v>3758</v>
      </c>
      <c r="C20493">
        <v>533181624</v>
      </c>
    </row>
    <row r="20494" spans="1:3" x14ac:dyDescent="0.2">
      <c r="A20494">
        <v>18</v>
      </c>
      <c r="B20494">
        <v>3759</v>
      </c>
      <c r="C20494">
        <v>545764536</v>
      </c>
    </row>
    <row r="20495" spans="1:3" x14ac:dyDescent="0.2">
      <c r="A20495">
        <v>18</v>
      </c>
      <c r="B20495">
        <v>3760</v>
      </c>
      <c r="C20495">
        <v>558347448</v>
      </c>
    </row>
    <row r="20496" spans="1:3" x14ac:dyDescent="0.2">
      <c r="A20496">
        <v>18</v>
      </c>
      <c r="B20496">
        <v>3761</v>
      </c>
      <c r="C20496">
        <v>575124664</v>
      </c>
    </row>
    <row r="20497" spans="1:3" x14ac:dyDescent="0.2">
      <c r="A20497">
        <v>18</v>
      </c>
      <c r="B20497">
        <v>3762</v>
      </c>
      <c r="C20497">
        <v>587707576</v>
      </c>
    </row>
    <row r="20498" spans="1:3" x14ac:dyDescent="0.2">
      <c r="A20498">
        <v>18</v>
      </c>
      <c r="B20498">
        <v>3763</v>
      </c>
      <c r="C20498">
        <v>600290488</v>
      </c>
    </row>
    <row r="20499" spans="1:3" x14ac:dyDescent="0.2">
      <c r="A20499">
        <v>18</v>
      </c>
      <c r="B20499">
        <v>3764</v>
      </c>
      <c r="C20499">
        <v>617067704</v>
      </c>
    </row>
    <row r="20500" spans="1:3" x14ac:dyDescent="0.2">
      <c r="A20500">
        <v>18</v>
      </c>
      <c r="B20500">
        <v>3765</v>
      </c>
      <c r="C20500">
        <v>625456312</v>
      </c>
    </row>
    <row r="20501" spans="1:3" x14ac:dyDescent="0.2">
      <c r="A20501">
        <v>18</v>
      </c>
      <c r="B20501">
        <v>3766</v>
      </c>
      <c r="C20501">
        <v>642233528</v>
      </c>
    </row>
    <row r="20502" spans="1:3" x14ac:dyDescent="0.2">
      <c r="A20502">
        <v>18</v>
      </c>
      <c r="B20502">
        <v>3767</v>
      </c>
      <c r="C20502">
        <v>654816440</v>
      </c>
    </row>
    <row r="20503" spans="1:3" x14ac:dyDescent="0.2">
      <c r="A20503">
        <v>18</v>
      </c>
      <c r="B20503">
        <v>3768</v>
      </c>
      <c r="C20503">
        <v>667399352</v>
      </c>
    </row>
    <row r="20504" spans="1:3" x14ac:dyDescent="0.2">
      <c r="A20504">
        <v>18</v>
      </c>
      <c r="B20504">
        <v>3769</v>
      </c>
      <c r="C20504">
        <v>684176568</v>
      </c>
    </row>
    <row r="20505" spans="1:3" x14ac:dyDescent="0.2">
      <c r="A20505">
        <v>18</v>
      </c>
      <c r="B20505">
        <v>3770</v>
      </c>
      <c r="C20505">
        <v>696759480</v>
      </c>
    </row>
    <row r="20506" spans="1:3" x14ac:dyDescent="0.2">
      <c r="A20506">
        <v>18</v>
      </c>
      <c r="B20506">
        <v>3771</v>
      </c>
      <c r="C20506">
        <v>709342392</v>
      </c>
    </row>
    <row r="20507" spans="1:3" x14ac:dyDescent="0.2">
      <c r="A20507">
        <v>18</v>
      </c>
      <c r="B20507">
        <v>3772</v>
      </c>
      <c r="C20507">
        <v>726119608</v>
      </c>
    </row>
    <row r="20508" spans="1:3" x14ac:dyDescent="0.2">
      <c r="A20508">
        <v>18</v>
      </c>
      <c r="B20508">
        <v>3773</v>
      </c>
      <c r="C20508">
        <v>734508216</v>
      </c>
    </row>
    <row r="20509" spans="1:3" x14ac:dyDescent="0.2">
      <c r="A20509">
        <v>18</v>
      </c>
      <c r="B20509">
        <v>3774</v>
      </c>
      <c r="C20509">
        <v>751285432</v>
      </c>
    </row>
    <row r="20510" spans="1:3" x14ac:dyDescent="0.2">
      <c r="A20510">
        <v>18</v>
      </c>
      <c r="B20510">
        <v>3775</v>
      </c>
      <c r="C20510">
        <v>763868344</v>
      </c>
    </row>
    <row r="20511" spans="1:3" x14ac:dyDescent="0.2">
      <c r="A20511">
        <v>18</v>
      </c>
      <c r="B20511">
        <v>3776</v>
      </c>
      <c r="C20511">
        <v>772256952</v>
      </c>
    </row>
    <row r="20512" spans="1:3" x14ac:dyDescent="0.2">
      <c r="A20512">
        <v>18</v>
      </c>
      <c r="B20512">
        <v>3777</v>
      </c>
      <c r="C20512">
        <v>789034168</v>
      </c>
    </row>
    <row r="20513" spans="1:3" x14ac:dyDescent="0.2">
      <c r="A20513">
        <v>18</v>
      </c>
      <c r="B20513">
        <v>3778</v>
      </c>
      <c r="C20513">
        <v>805811384</v>
      </c>
    </row>
    <row r="20514" spans="1:3" x14ac:dyDescent="0.2">
      <c r="A20514">
        <v>18</v>
      </c>
      <c r="B20514">
        <v>3779</v>
      </c>
      <c r="C20514">
        <v>814199992</v>
      </c>
    </row>
    <row r="20515" spans="1:3" x14ac:dyDescent="0.2">
      <c r="A20515">
        <v>18</v>
      </c>
      <c r="B20515">
        <v>3780</v>
      </c>
      <c r="C20515">
        <v>830977208</v>
      </c>
    </row>
    <row r="20516" spans="1:3" x14ac:dyDescent="0.2">
      <c r="A20516">
        <v>18</v>
      </c>
      <c r="B20516">
        <v>3781</v>
      </c>
      <c r="C20516">
        <v>843560120</v>
      </c>
    </row>
    <row r="20517" spans="1:3" x14ac:dyDescent="0.2">
      <c r="A20517">
        <v>18</v>
      </c>
      <c r="B20517">
        <v>3782</v>
      </c>
      <c r="C20517">
        <v>856143032</v>
      </c>
    </row>
    <row r="20518" spans="1:3" x14ac:dyDescent="0.2">
      <c r="A20518">
        <v>18</v>
      </c>
      <c r="B20518">
        <v>3783</v>
      </c>
      <c r="C20518">
        <v>872920248</v>
      </c>
    </row>
    <row r="20519" spans="1:3" x14ac:dyDescent="0.2">
      <c r="A20519">
        <v>18</v>
      </c>
      <c r="B20519">
        <v>3784</v>
      </c>
      <c r="C20519">
        <v>885503160</v>
      </c>
    </row>
    <row r="20520" spans="1:3" x14ac:dyDescent="0.2">
      <c r="A20520">
        <v>18</v>
      </c>
      <c r="B20520">
        <v>3785</v>
      </c>
      <c r="C20520">
        <v>898086072</v>
      </c>
    </row>
    <row r="20521" spans="1:3" x14ac:dyDescent="0.2">
      <c r="A20521">
        <v>18</v>
      </c>
      <c r="B20521">
        <v>3786</v>
      </c>
      <c r="C20521">
        <v>914863288</v>
      </c>
    </row>
    <row r="20522" spans="1:3" x14ac:dyDescent="0.2">
      <c r="A20522">
        <v>18</v>
      </c>
      <c r="B20522">
        <v>3787</v>
      </c>
      <c r="C20522">
        <v>923251896</v>
      </c>
    </row>
    <row r="20523" spans="1:3" x14ac:dyDescent="0.2">
      <c r="A20523">
        <v>18</v>
      </c>
      <c r="B20523">
        <v>3788</v>
      </c>
      <c r="C20523">
        <v>940029112</v>
      </c>
    </row>
    <row r="20524" spans="1:3" x14ac:dyDescent="0.2">
      <c r="A20524">
        <v>18</v>
      </c>
      <c r="B20524">
        <v>3789</v>
      </c>
      <c r="C20524">
        <v>952612024</v>
      </c>
    </row>
    <row r="20525" spans="1:3" x14ac:dyDescent="0.2">
      <c r="A20525">
        <v>18</v>
      </c>
      <c r="B20525">
        <v>3790</v>
      </c>
      <c r="C20525">
        <v>965194936</v>
      </c>
    </row>
    <row r="20526" spans="1:3" x14ac:dyDescent="0.2">
      <c r="A20526">
        <v>18</v>
      </c>
      <c r="B20526">
        <v>3791</v>
      </c>
      <c r="C20526">
        <v>981972152</v>
      </c>
    </row>
    <row r="20527" spans="1:3" x14ac:dyDescent="0.2">
      <c r="A20527">
        <v>18</v>
      </c>
      <c r="B20527">
        <v>3792</v>
      </c>
      <c r="C20527">
        <v>994555064</v>
      </c>
    </row>
    <row r="20528" spans="1:3" x14ac:dyDescent="0.2">
      <c r="A20528">
        <v>18</v>
      </c>
      <c r="B20528">
        <v>3793</v>
      </c>
      <c r="C20528">
        <v>1007137976</v>
      </c>
    </row>
    <row r="20529" spans="1:3" x14ac:dyDescent="0.2">
      <c r="A20529">
        <v>18</v>
      </c>
      <c r="B20529">
        <v>3794</v>
      </c>
      <c r="C20529">
        <v>1023915192</v>
      </c>
    </row>
    <row r="20530" spans="1:3" x14ac:dyDescent="0.2">
      <c r="A20530">
        <v>18</v>
      </c>
      <c r="B20530">
        <v>3795</v>
      </c>
      <c r="C20530">
        <v>1032303800</v>
      </c>
    </row>
    <row r="20531" spans="1:3" x14ac:dyDescent="0.2">
      <c r="A20531">
        <v>18</v>
      </c>
      <c r="B20531">
        <v>3796</v>
      </c>
      <c r="C20531">
        <v>1049081016</v>
      </c>
    </row>
    <row r="20532" spans="1:3" x14ac:dyDescent="0.2">
      <c r="A20532">
        <v>18</v>
      </c>
      <c r="B20532">
        <v>3797</v>
      </c>
      <c r="C20532">
        <v>1061663928</v>
      </c>
    </row>
    <row r="20533" spans="1:3" x14ac:dyDescent="0.2">
      <c r="A20533">
        <v>18</v>
      </c>
      <c r="B20533">
        <v>3798</v>
      </c>
      <c r="C20533">
        <v>1074246840</v>
      </c>
    </row>
    <row r="20534" spans="1:3" x14ac:dyDescent="0.2">
      <c r="A20534">
        <v>18</v>
      </c>
      <c r="B20534">
        <v>3799</v>
      </c>
      <c r="C20534">
        <v>1086829752</v>
      </c>
    </row>
    <row r="20535" spans="1:3" x14ac:dyDescent="0.2">
      <c r="A20535">
        <v>18</v>
      </c>
      <c r="B20535">
        <v>3800</v>
      </c>
      <c r="C20535">
        <v>1099412664</v>
      </c>
    </row>
    <row r="20536" spans="1:3" x14ac:dyDescent="0.2">
      <c r="A20536">
        <v>18</v>
      </c>
      <c r="B20536">
        <v>3801</v>
      </c>
      <c r="C20536">
        <v>1103606968</v>
      </c>
    </row>
    <row r="20537" spans="1:3" x14ac:dyDescent="0.2">
      <c r="A20537">
        <v>18</v>
      </c>
      <c r="B20537">
        <v>3802</v>
      </c>
      <c r="C20537">
        <v>13236864</v>
      </c>
    </row>
    <row r="20538" spans="1:3" x14ac:dyDescent="0.2">
      <c r="A20538">
        <v>18</v>
      </c>
      <c r="B20538">
        <v>3803</v>
      </c>
      <c r="C20538">
        <v>30014080</v>
      </c>
    </row>
    <row r="20539" spans="1:3" x14ac:dyDescent="0.2">
      <c r="A20539">
        <v>18</v>
      </c>
      <c r="B20539">
        <v>3804</v>
      </c>
      <c r="C20539">
        <v>42596992</v>
      </c>
    </row>
    <row r="20540" spans="1:3" x14ac:dyDescent="0.2">
      <c r="A20540">
        <v>18</v>
      </c>
      <c r="B20540">
        <v>3805</v>
      </c>
      <c r="C20540">
        <v>55179904</v>
      </c>
    </row>
    <row r="20541" spans="1:3" x14ac:dyDescent="0.2">
      <c r="A20541">
        <v>18</v>
      </c>
      <c r="B20541">
        <v>3806</v>
      </c>
      <c r="C20541">
        <v>71957120</v>
      </c>
    </row>
    <row r="20542" spans="1:3" x14ac:dyDescent="0.2">
      <c r="A20542">
        <v>18</v>
      </c>
      <c r="B20542">
        <v>3807</v>
      </c>
      <c r="C20542">
        <v>80345728</v>
      </c>
    </row>
    <row r="20543" spans="1:3" x14ac:dyDescent="0.2">
      <c r="A20543">
        <v>18</v>
      </c>
      <c r="B20543">
        <v>3808</v>
      </c>
      <c r="C20543">
        <v>97122944</v>
      </c>
    </row>
    <row r="20544" spans="1:3" x14ac:dyDescent="0.2">
      <c r="A20544">
        <v>18</v>
      </c>
      <c r="B20544">
        <v>3809</v>
      </c>
      <c r="C20544">
        <v>113900160</v>
      </c>
    </row>
    <row r="20545" spans="1:3" x14ac:dyDescent="0.2">
      <c r="A20545">
        <v>18</v>
      </c>
      <c r="B20545">
        <v>3810</v>
      </c>
      <c r="C20545">
        <v>126483072</v>
      </c>
    </row>
    <row r="20546" spans="1:3" x14ac:dyDescent="0.2">
      <c r="A20546">
        <v>18</v>
      </c>
      <c r="B20546">
        <v>3811</v>
      </c>
      <c r="C20546">
        <v>143260288</v>
      </c>
    </row>
    <row r="20547" spans="1:3" x14ac:dyDescent="0.2">
      <c r="A20547">
        <v>18</v>
      </c>
      <c r="B20547">
        <v>3812</v>
      </c>
      <c r="C20547">
        <v>151648896</v>
      </c>
    </row>
    <row r="20548" spans="1:3" x14ac:dyDescent="0.2">
      <c r="A20548">
        <v>18</v>
      </c>
      <c r="B20548">
        <v>3813</v>
      </c>
      <c r="C20548">
        <v>168426112</v>
      </c>
    </row>
    <row r="20549" spans="1:3" x14ac:dyDescent="0.2">
      <c r="A20549">
        <v>18</v>
      </c>
      <c r="B20549">
        <v>3814</v>
      </c>
      <c r="C20549">
        <v>181009024</v>
      </c>
    </row>
    <row r="20550" spans="1:3" x14ac:dyDescent="0.2">
      <c r="A20550">
        <v>18</v>
      </c>
      <c r="B20550">
        <v>3815</v>
      </c>
      <c r="C20550">
        <v>193591936</v>
      </c>
    </row>
    <row r="20551" spans="1:3" x14ac:dyDescent="0.2">
      <c r="A20551">
        <v>18</v>
      </c>
      <c r="B20551">
        <v>3816</v>
      </c>
      <c r="C20551">
        <v>210369152</v>
      </c>
    </row>
    <row r="20552" spans="1:3" x14ac:dyDescent="0.2">
      <c r="A20552">
        <v>18</v>
      </c>
      <c r="B20552">
        <v>3817</v>
      </c>
      <c r="C20552">
        <v>222952064</v>
      </c>
    </row>
    <row r="20553" spans="1:3" x14ac:dyDescent="0.2">
      <c r="A20553">
        <v>18</v>
      </c>
      <c r="B20553">
        <v>3818</v>
      </c>
      <c r="C20553">
        <v>235534976</v>
      </c>
    </row>
    <row r="20554" spans="1:3" x14ac:dyDescent="0.2">
      <c r="A20554">
        <v>18</v>
      </c>
      <c r="B20554">
        <v>3819</v>
      </c>
      <c r="C20554">
        <v>252312192</v>
      </c>
    </row>
    <row r="20555" spans="1:3" x14ac:dyDescent="0.2">
      <c r="A20555">
        <v>18</v>
      </c>
      <c r="B20555">
        <v>3820</v>
      </c>
      <c r="C20555">
        <v>264895104</v>
      </c>
    </row>
    <row r="20556" spans="1:3" x14ac:dyDescent="0.2">
      <c r="A20556">
        <v>18</v>
      </c>
      <c r="B20556">
        <v>3821</v>
      </c>
      <c r="C20556">
        <v>277478016</v>
      </c>
    </row>
    <row r="20557" spans="1:3" x14ac:dyDescent="0.2">
      <c r="A20557">
        <v>18</v>
      </c>
      <c r="B20557">
        <v>3822</v>
      </c>
      <c r="C20557">
        <v>294255232</v>
      </c>
    </row>
    <row r="20558" spans="1:3" x14ac:dyDescent="0.2">
      <c r="A20558">
        <v>18</v>
      </c>
      <c r="B20558">
        <v>3823</v>
      </c>
      <c r="C20558">
        <v>302643840</v>
      </c>
    </row>
    <row r="20559" spans="1:3" x14ac:dyDescent="0.2">
      <c r="A20559">
        <v>18</v>
      </c>
      <c r="B20559">
        <v>3824</v>
      </c>
      <c r="C20559">
        <v>319421056</v>
      </c>
    </row>
    <row r="20560" spans="1:3" x14ac:dyDescent="0.2">
      <c r="A20560">
        <v>18</v>
      </c>
      <c r="B20560">
        <v>3825</v>
      </c>
      <c r="C20560">
        <v>336198272</v>
      </c>
    </row>
    <row r="20561" spans="1:3" x14ac:dyDescent="0.2">
      <c r="A20561">
        <v>18</v>
      </c>
      <c r="B20561">
        <v>3826</v>
      </c>
      <c r="C20561">
        <v>344586880</v>
      </c>
    </row>
    <row r="20562" spans="1:3" x14ac:dyDescent="0.2">
      <c r="A20562">
        <v>18</v>
      </c>
      <c r="B20562">
        <v>3827</v>
      </c>
      <c r="C20562">
        <v>361364096</v>
      </c>
    </row>
    <row r="20563" spans="1:3" x14ac:dyDescent="0.2">
      <c r="A20563">
        <v>18</v>
      </c>
      <c r="B20563">
        <v>3828</v>
      </c>
      <c r="C20563">
        <v>373947008</v>
      </c>
    </row>
    <row r="20564" spans="1:3" x14ac:dyDescent="0.2">
      <c r="A20564">
        <v>18</v>
      </c>
      <c r="B20564">
        <v>3829</v>
      </c>
      <c r="C20564">
        <v>386529920</v>
      </c>
    </row>
    <row r="20565" spans="1:3" x14ac:dyDescent="0.2">
      <c r="A20565">
        <v>18</v>
      </c>
      <c r="B20565">
        <v>3830</v>
      </c>
      <c r="C20565">
        <v>403307136</v>
      </c>
    </row>
    <row r="20566" spans="1:3" x14ac:dyDescent="0.2">
      <c r="A20566">
        <v>18</v>
      </c>
      <c r="B20566">
        <v>3831</v>
      </c>
      <c r="C20566">
        <v>411695744</v>
      </c>
    </row>
    <row r="20567" spans="1:3" x14ac:dyDescent="0.2">
      <c r="A20567">
        <v>18</v>
      </c>
      <c r="B20567">
        <v>3832</v>
      </c>
      <c r="C20567">
        <v>432667264</v>
      </c>
    </row>
    <row r="20568" spans="1:3" x14ac:dyDescent="0.2">
      <c r="A20568">
        <v>18</v>
      </c>
      <c r="B20568">
        <v>3833</v>
      </c>
      <c r="C20568">
        <v>445250176</v>
      </c>
    </row>
    <row r="20569" spans="1:3" x14ac:dyDescent="0.2">
      <c r="A20569">
        <v>18</v>
      </c>
      <c r="B20569">
        <v>3834</v>
      </c>
      <c r="C20569">
        <v>457833088</v>
      </c>
    </row>
    <row r="20570" spans="1:3" x14ac:dyDescent="0.2">
      <c r="A20570">
        <v>18</v>
      </c>
      <c r="B20570">
        <v>3835</v>
      </c>
      <c r="C20570">
        <v>470416000</v>
      </c>
    </row>
    <row r="20571" spans="1:3" x14ac:dyDescent="0.2">
      <c r="A20571">
        <v>18</v>
      </c>
      <c r="B20571">
        <v>3836</v>
      </c>
      <c r="C20571">
        <v>482998912</v>
      </c>
    </row>
    <row r="20572" spans="1:3" x14ac:dyDescent="0.2">
      <c r="A20572">
        <v>18</v>
      </c>
      <c r="B20572">
        <v>3837</v>
      </c>
      <c r="C20572">
        <v>499776128</v>
      </c>
    </row>
    <row r="20573" spans="1:3" x14ac:dyDescent="0.2">
      <c r="A20573">
        <v>18</v>
      </c>
      <c r="B20573">
        <v>3838</v>
      </c>
      <c r="C20573">
        <v>512359040</v>
      </c>
    </row>
    <row r="20574" spans="1:3" x14ac:dyDescent="0.2">
      <c r="A20574">
        <v>18</v>
      </c>
      <c r="B20574">
        <v>3839</v>
      </c>
      <c r="C20574">
        <v>524941952</v>
      </c>
    </row>
    <row r="20575" spans="1:3" x14ac:dyDescent="0.2">
      <c r="A20575">
        <v>18</v>
      </c>
      <c r="B20575">
        <v>3840</v>
      </c>
      <c r="C20575">
        <v>541719168</v>
      </c>
    </row>
    <row r="20576" spans="1:3" x14ac:dyDescent="0.2">
      <c r="A20576">
        <v>18</v>
      </c>
      <c r="B20576">
        <v>3841</v>
      </c>
      <c r="C20576">
        <v>554302080</v>
      </c>
    </row>
    <row r="20577" spans="1:3" x14ac:dyDescent="0.2">
      <c r="A20577">
        <v>18</v>
      </c>
      <c r="B20577">
        <v>3842</v>
      </c>
      <c r="C20577">
        <v>566884992</v>
      </c>
    </row>
    <row r="20578" spans="1:3" x14ac:dyDescent="0.2">
      <c r="A20578">
        <v>18</v>
      </c>
      <c r="B20578">
        <v>3843</v>
      </c>
      <c r="C20578">
        <v>583662208</v>
      </c>
    </row>
    <row r="20579" spans="1:3" x14ac:dyDescent="0.2">
      <c r="A20579">
        <v>18</v>
      </c>
      <c r="B20579">
        <v>3844</v>
      </c>
      <c r="C20579">
        <v>592050816</v>
      </c>
    </row>
    <row r="20580" spans="1:3" x14ac:dyDescent="0.2">
      <c r="A20580">
        <v>18</v>
      </c>
      <c r="B20580">
        <v>3845</v>
      </c>
      <c r="C20580">
        <v>608828032</v>
      </c>
    </row>
    <row r="20581" spans="1:3" x14ac:dyDescent="0.2">
      <c r="A20581">
        <v>18</v>
      </c>
      <c r="B20581">
        <v>3846</v>
      </c>
      <c r="C20581">
        <v>625605248</v>
      </c>
    </row>
    <row r="20582" spans="1:3" x14ac:dyDescent="0.2">
      <c r="A20582">
        <v>18</v>
      </c>
      <c r="B20582">
        <v>3847</v>
      </c>
      <c r="C20582">
        <v>633993856</v>
      </c>
    </row>
    <row r="20583" spans="1:3" x14ac:dyDescent="0.2">
      <c r="A20583">
        <v>18</v>
      </c>
      <c r="B20583">
        <v>3848</v>
      </c>
      <c r="C20583">
        <v>650771072</v>
      </c>
    </row>
    <row r="20584" spans="1:3" x14ac:dyDescent="0.2">
      <c r="A20584">
        <v>18</v>
      </c>
      <c r="B20584">
        <v>3849</v>
      </c>
      <c r="C20584">
        <v>663353984</v>
      </c>
    </row>
    <row r="20585" spans="1:3" x14ac:dyDescent="0.2">
      <c r="A20585">
        <v>18</v>
      </c>
      <c r="B20585">
        <v>3850</v>
      </c>
      <c r="C20585">
        <v>675936896</v>
      </c>
    </row>
    <row r="20586" spans="1:3" x14ac:dyDescent="0.2">
      <c r="A20586">
        <v>18</v>
      </c>
      <c r="B20586">
        <v>3851</v>
      </c>
      <c r="C20586">
        <v>692714112</v>
      </c>
    </row>
    <row r="20587" spans="1:3" x14ac:dyDescent="0.2">
      <c r="A20587">
        <v>18</v>
      </c>
      <c r="B20587">
        <v>3852</v>
      </c>
      <c r="C20587">
        <v>701102720</v>
      </c>
    </row>
    <row r="20588" spans="1:3" x14ac:dyDescent="0.2">
      <c r="A20588">
        <v>18</v>
      </c>
      <c r="B20588">
        <v>3853</v>
      </c>
      <c r="C20588">
        <v>717879936</v>
      </c>
    </row>
    <row r="20589" spans="1:3" x14ac:dyDescent="0.2">
      <c r="A20589">
        <v>18</v>
      </c>
      <c r="B20589">
        <v>3854</v>
      </c>
      <c r="C20589">
        <v>730462848</v>
      </c>
    </row>
    <row r="20590" spans="1:3" x14ac:dyDescent="0.2">
      <c r="A20590">
        <v>18</v>
      </c>
      <c r="B20590">
        <v>3855</v>
      </c>
      <c r="C20590">
        <v>743045760</v>
      </c>
    </row>
    <row r="20591" spans="1:3" x14ac:dyDescent="0.2">
      <c r="A20591">
        <v>18</v>
      </c>
      <c r="B20591">
        <v>3856</v>
      </c>
      <c r="C20591">
        <v>759822976</v>
      </c>
    </row>
    <row r="20592" spans="1:3" x14ac:dyDescent="0.2">
      <c r="A20592">
        <v>18</v>
      </c>
      <c r="B20592">
        <v>3857</v>
      </c>
      <c r="C20592">
        <v>772405888</v>
      </c>
    </row>
    <row r="20593" spans="1:3" x14ac:dyDescent="0.2">
      <c r="A20593">
        <v>18</v>
      </c>
      <c r="B20593">
        <v>3858</v>
      </c>
      <c r="C20593">
        <v>784988800</v>
      </c>
    </row>
    <row r="20594" spans="1:3" x14ac:dyDescent="0.2">
      <c r="A20594">
        <v>18</v>
      </c>
      <c r="B20594">
        <v>3859</v>
      </c>
      <c r="C20594">
        <v>801766016</v>
      </c>
    </row>
    <row r="20595" spans="1:3" x14ac:dyDescent="0.2">
      <c r="A20595">
        <v>18</v>
      </c>
      <c r="B20595">
        <v>3860</v>
      </c>
      <c r="C20595">
        <v>814348928</v>
      </c>
    </row>
    <row r="20596" spans="1:3" x14ac:dyDescent="0.2">
      <c r="A20596">
        <v>18</v>
      </c>
      <c r="B20596">
        <v>3861</v>
      </c>
      <c r="C20596">
        <v>826931840</v>
      </c>
    </row>
    <row r="20597" spans="1:3" x14ac:dyDescent="0.2">
      <c r="A20597">
        <v>18</v>
      </c>
      <c r="B20597">
        <v>3862</v>
      </c>
      <c r="C20597">
        <v>843709056</v>
      </c>
    </row>
    <row r="20598" spans="1:3" x14ac:dyDescent="0.2">
      <c r="A20598">
        <v>18</v>
      </c>
      <c r="B20598">
        <v>3863</v>
      </c>
      <c r="C20598">
        <v>852097664</v>
      </c>
    </row>
    <row r="20599" spans="1:3" x14ac:dyDescent="0.2">
      <c r="A20599">
        <v>18</v>
      </c>
      <c r="B20599">
        <v>3864</v>
      </c>
      <c r="C20599">
        <v>868874880</v>
      </c>
    </row>
    <row r="20600" spans="1:3" x14ac:dyDescent="0.2">
      <c r="A20600">
        <v>18</v>
      </c>
      <c r="B20600">
        <v>3865</v>
      </c>
      <c r="C20600">
        <v>881457792</v>
      </c>
    </row>
    <row r="20601" spans="1:3" x14ac:dyDescent="0.2">
      <c r="A20601">
        <v>18</v>
      </c>
      <c r="B20601">
        <v>3866</v>
      </c>
      <c r="C20601">
        <v>894040704</v>
      </c>
    </row>
    <row r="20602" spans="1:3" x14ac:dyDescent="0.2">
      <c r="A20602">
        <v>18</v>
      </c>
      <c r="B20602">
        <v>3867</v>
      </c>
      <c r="C20602">
        <v>910817920</v>
      </c>
    </row>
    <row r="20603" spans="1:3" x14ac:dyDescent="0.2">
      <c r="A20603">
        <v>18</v>
      </c>
      <c r="B20603">
        <v>3868</v>
      </c>
      <c r="C20603">
        <v>923400832</v>
      </c>
    </row>
    <row r="20604" spans="1:3" x14ac:dyDescent="0.2">
      <c r="A20604">
        <v>18</v>
      </c>
      <c r="B20604">
        <v>3869</v>
      </c>
      <c r="C20604">
        <v>935983744</v>
      </c>
    </row>
    <row r="20605" spans="1:3" x14ac:dyDescent="0.2">
      <c r="A20605">
        <v>18</v>
      </c>
      <c r="B20605">
        <v>3870</v>
      </c>
      <c r="C20605">
        <v>952760960</v>
      </c>
    </row>
    <row r="20606" spans="1:3" x14ac:dyDescent="0.2">
      <c r="A20606">
        <v>18</v>
      </c>
      <c r="B20606">
        <v>3871</v>
      </c>
      <c r="C20606">
        <v>961149568</v>
      </c>
    </row>
    <row r="20607" spans="1:3" x14ac:dyDescent="0.2">
      <c r="A20607">
        <v>18</v>
      </c>
      <c r="B20607">
        <v>3872</v>
      </c>
      <c r="C20607">
        <v>977926784</v>
      </c>
    </row>
    <row r="20608" spans="1:3" x14ac:dyDescent="0.2">
      <c r="A20608">
        <v>18</v>
      </c>
      <c r="B20608">
        <v>3873</v>
      </c>
      <c r="C20608">
        <v>990509696</v>
      </c>
    </row>
    <row r="20609" spans="1:3" x14ac:dyDescent="0.2">
      <c r="A20609">
        <v>18</v>
      </c>
      <c r="B20609">
        <v>3874</v>
      </c>
      <c r="C20609">
        <v>1003092608</v>
      </c>
    </row>
    <row r="20610" spans="1:3" x14ac:dyDescent="0.2">
      <c r="A20610">
        <v>18</v>
      </c>
      <c r="B20610">
        <v>3875</v>
      </c>
      <c r="C20610">
        <v>1019869824</v>
      </c>
    </row>
    <row r="20611" spans="1:3" x14ac:dyDescent="0.2">
      <c r="A20611">
        <v>18</v>
      </c>
      <c r="B20611">
        <v>3876</v>
      </c>
      <c r="C20611">
        <v>1032452736</v>
      </c>
    </row>
    <row r="20612" spans="1:3" x14ac:dyDescent="0.2">
      <c r="A20612">
        <v>18</v>
      </c>
      <c r="B20612">
        <v>3877</v>
      </c>
      <c r="C20612">
        <v>1045035648</v>
      </c>
    </row>
    <row r="20613" spans="1:3" x14ac:dyDescent="0.2">
      <c r="A20613">
        <v>18</v>
      </c>
      <c r="B20613">
        <v>3878</v>
      </c>
      <c r="C20613">
        <v>1061812864</v>
      </c>
    </row>
    <row r="20614" spans="1:3" x14ac:dyDescent="0.2">
      <c r="A20614">
        <v>18</v>
      </c>
      <c r="B20614">
        <v>3879</v>
      </c>
      <c r="C20614">
        <v>1070201472</v>
      </c>
    </row>
    <row r="20615" spans="1:3" x14ac:dyDescent="0.2">
      <c r="A20615">
        <v>18</v>
      </c>
      <c r="B20615">
        <v>3880</v>
      </c>
      <c r="C20615">
        <v>1086978688</v>
      </c>
    </row>
    <row r="20616" spans="1:3" x14ac:dyDescent="0.2">
      <c r="A20616">
        <v>18</v>
      </c>
      <c r="B20616">
        <v>3881</v>
      </c>
      <c r="C20616">
        <v>1103755904</v>
      </c>
    </row>
    <row r="20617" spans="1:3" x14ac:dyDescent="0.2">
      <c r="A20617">
        <v>18</v>
      </c>
      <c r="B20617">
        <v>3882</v>
      </c>
      <c r="C20617">
        <v>1112144512</v>
      </c>
    </row>
    <row r="20618" spans="1:3" x14ac:dyDescent="0.2">
      <c r="A20618">
        <v>18</v>
      </c>
      <c r="B20618">
        <v>3883</v>
      </c>
      <c r="C20618">
        <v>17905368</v>
      </c>
    </row>
    <row r="20619" spans="1:3" x14ac:dyDescent="0.2">
      <c r="A20619">
        <v>18</v>
      </c>
      <c r="B20619">
        <v>3884</v>
      </c>
      <c r="C20619">
        <v>34682584</v>
      </c>
    </row>
    <row r="20620" spans="1:3" x14ac:dyDescent="0.2">
      <c r="A20620">
        <v>18</v>
      </c>
      <c r="B20620">
        <v>3885</v>
      </c>
      <c r="C20620">
        <v>43071192</v>
      </c>
    </row>
    <row r="20621" spans="1:3" x14ac:dyDescent="0.2">
      <c r="A20621">
        <v>18</v>
      </c>
      <c r="B20621">
        <v>3886</v>
      </c>
      <c r="C20621">
        <v>55654104</v>
      </c>
    </row>
    <row r="20622" spans="1:3" x14ac:dyDescent="0.2">
      <c r="A20622">
        <v>18</v>
      </c>
      <c r="B20622">
        <v>3887</v>
      </c>
      <c r="C20622">
        <v>72431320</v>
      </c>
    </row>
    <row r="20623" spans="1:3" x14ac:dyDescent="0.2">
      <c r="A20623">
        <v>18</v>
      </c>
      <c r="B20623">
        <v>3888</v>
      </c>
      <c r="C20623">
        <v>80819928</v>
      </c>
    </row>
    <row r="20624" spans="1:3" x14ac:dyDescent="0.2">
      <c r="A20624">
        <v>18</v>
      </c>
      <c r="B20624">
        <v>3889</v>
      </c>
      <c r="C20624">
        <v>101791448</v>
      </c>
    </row>
    <row r="20625" spans="1:3" x14ac:dyDescent="0.2">
      <c r="A20625">
        <v>18</v>
      </c>
      <c r="B20625">
        <v>3890</v>
      </c>
      <c r="C20625">
        <v>114374360</v>
      </c>
    </row>
    <row r="20626" spans="1:3" x14ac:dyDescent="0.2">
      <c r="A20626">
        <v>18</v>
      </c>
      <c r="B20626">
        <v>3891</v>
      </c>
      <c r="C20626">
        <v>126957272</v>
      </c>
    </row>
    <row r="20627" spans="1:3" x14ac:dyDescent="0.2">
      <c r="A20627">
        <v>18</v>
      </c>
      <c r="B20627">
        <v>3892</v>
      </c>
      <c r="C20627">
        <v>143734488</v>
      </c>
    </row>
    <row r="20628" spans="1:3" x14ac:dyDescent="0.2">
      <c r="A20628">
        <v>18</v>
      </c>
      <c r="B20628">
        <v>3893</v>
      </c>
      <c r="C20628">
        <v>152123096</v>
      </c>
    </row>
    <row r="20629" spans="1:3" x14ac:dyDescent="0.2">
      <c r="A20629">
        <v>18</v>
      </c>
      <c r="B20629">
        <v>3894</v>
      </c>
      <c r="C20629">
        <v>168900312</v>
      </c>
    </row>
    <row r="20630" spans="1:3" x14ac:dyDescent="0.2">
      <c r="A20630">
        <v>18</v>
      </c>
      <c r="B20630">
        <v>3895</v>
      </c>
      <c r="C20630">
        <v>181483224</v>
      </c>
    </row>
    <row r="20631" spans="1:3" x14ac:dyDescent="0.2">
      <c r="A20631">
        <v>18</v>
      </c>
      <c r="B20631">
        <v>3896</v>
      </c>
      <c r="C20631">
        <v>189871832</v>
      </c>
    </row>
    <row r="20632" spans="1:3" x14ac:dyDescent="0.2">
      <c r="A20632">
        <v>18</v>
      </c>
      <c r="B20632">
        <v>3897</v>
      </c>
      <c r="C20632">
        <v>206649048</v>
      </c>
    </row>
    <row r="20633" spans="1:3" x14ac:dyDescent="0.2">
      <c r="A20633">
        <v>18</v>
      </c>
      <c r="B20633">
        <v>3898</v>
      </c>
      <c r="C20633">
        <v>223426264</v>
      </c>
    </row>
    <row r="20634" spans="1:3" x14ac:dyDescent="0.2">
      <c r="A20634">
        <v>18</v>
      </c>
      <c r="B20634">
        <v>3899</v>
      </c>
      <c r="C20634">
        <v>231814872</v>
      </c>
    </row>
    <row r="20635" spans="1:3" x14ac:dyDescent="0.2">
      <c r="A20635">
        <v>18</v>
      </c>
      <c r="B20635">
        <v>3900</v>
      </c>
      <c r="C20635">
        <v>248592088</v>
      </c>
    </row>
    <row r="20636" spans="1:3" x14ac:dyDescent="0.2">
      <c r="A20636">
        <v>18</v>
      </c>
      <c r="B20636">
        <v>3901</v>
      </c>
      <c r="C20636">
        <v>261175000</v>
      </c>
    </row>
    <row r="20637" spans="1:3" x14ac:dyDescent="0.2">
      <c r="A20637">
        <v>18</v>
      </c>
      <c r="B20637">
        <v>3902</v>
      </c>
      <c r="C20637">
        <v>273757912</v>
      </c>
    </row>
    <row r="20638" spans="1:3" x14ac:dyDescent="0.2">
      <c r="A20638">
        <v>18</v>
      </c>
      <c r="B20638">
        <v>3903</v>
      </c>
      <c r="C20638">
        <v>290535128</v>
      </c>
    </row>
    <row r="20639" spans="1:3" x14ac:dyDescent="0.2">
      <c r="A20639">
        <v>18</v>
      </c>
      <c r="B20639">
        <v>3904</v>
      </c>
      <c r="C20639">
        <v>298923736</v>
      </c>
    </row>
    <row r="20640" spans="1:3" x14ac:dyDescent="0.2">
      <c r="A20640">
        <v>18</v>
      </c>
      <c r="B20640">
        <v>3905</v>
      </c>
      <c r="C20640">
        <v>315700952</v>
      </c>
    </row>
    <row r="20641" spans="1:3" x14ac:dyDescent="0.2">
      <c r="A20641">
        <v>18</v>
      </c>
      <c r="B20641">
        <v>3906</v>
      </c>
      <c r="C20641">
        <v>332478168</v>
      </c>
    </row>
    <row r="20642" spans="1:3" x14ac:dyDescent="0.2">
      <c r="A20642">
        <v>18</v>
      </c>
      <c r="B20642">
        <v>3907</v>
      </c>
      <c r="C20642">
        <v>340866776</v>
      </c>
    </row>
    <row r="20643" spans="1:3" x14ac:dyDescent="0.2">
      <c r="A20643">
        <v>18</v>
      </c>
      <c r="B20643">
        <v>3908</v>
      </c>
      <c r="C20643">
        <v>357643992</v>
      </c>
    </row>
    <row r="20644" spans="1:3" x14ac:dyDescent="0.2">
      <c r="A20644">
        <v>18</v>
      </c>
      <c r="B20644">
        <v>3909</v>
      </c>
      <c r="C20644">
        <v>370226904</v>
      </c>
    </row>
    <row r="20645" spans="1:3" x14ac:dyDescent="0.2">
      <c r="A20645">
        <v>18</v>
      </c>
      <c r="B20645">
        <v>3910</v>
      </c>
      <c r="C20645">
        <v>382809816</v>
      </c>
    </row>
    <row r="20646" spans="1:3" x14ac:dyDescent="0.2">
      <c r="A20646">
        <v>18</v>
      </c>
      <c r="B20646">
        <v>3911</v>
      </c>
      <c r="C20646">
        <v>399587032</v>
      </c>
    </row>
    <row r="20647" spans="1:3" x14ac:dyDescent="0.2">
      <c r="A20647">
        <v>18</v>
      </c>
      <c r="B20647">
        <v>3912</v>
      </c>
      <c r="C20647">
        <v>407975640</v>
      </c>
    </row>
    <row r="20648" spans="1:3" x14ac:dyDescent="0.2">
      <c r="A20648">
        <v>18</v>
      </c>
      <c r="B20648">
        <v>3913</v>
      </c>
      <c r="C20648">
        <v>424752856</v>
      </c>
    </row>
    <row r="20649" spans="1:3" x14ac:dyDescent="0.2">
      <c r="A20649">
        <v>18</v>
      </c>
      <c r="B20649">
        <v>3914</v>
      </c>
      <c r="C20649">
        <v>437335768</v>
      </c>
    </row>
    <row r="20650" spans="1:3" x14ac:dyDescent="0.2">
      <c r="A20650">
        <v>18</v>
      </c>
      <c r="B20650">
        <v>3915</v>
      </c>
      <c r="C20650">
        <v>449918680</v>
      </c>
    </row>
    <row r="20651" spans="1:3" x14ac:dyDescent="0.2">
      <c r="A20651">
        <v>18</v>
      </c>
      <c r="B20651">
        <v>3916</v>
      </c>
      <c r="C20651">
        <v>466695896</v>
      </c>
    </row>
    <row r="20652" spans="1:3" x14ac:dyDescent="0.2">
      <c r="A20652">
        <v>18</v>
      </c>
      <c r="B20652">
        <v>3917</v>
      </c>
      <c r="C20652">
        <v>479278808</v>
      </c>
    </row>
    <row r="20653" spans="1:3" x14ac:dyDescent="0.2">
      <c r="A20653">
        <v>18</v>
      </c>
      <c r="B20653">
        <v>3918</v>
      </c>
      <c r="C20653">
        <v>491861720</v>
      </c>
    </row>
    <row r="20654" spans="1:3" x14ac:dyDescent="0.2">
      <c r="A20654">
        <v>18</v>
      </c>
      <c r="B20654">
        <v>3919</v>
      </c>
      <c r="C20654">
        <v>508638936</v>
      </c>
    </row>
    <row r="20655" spans="1:3" x14ac:dyDescent="0.2">
      <c r="A20655">
        <v>18</v>
      </c>
      <c r="B20655">
        <v>3920</v>
      </c>
      <c r="C20655">
        <v>517027544</v>
      </c>
    </row>
    <row r="20656" spans="1:3" x14ac:dyDescent="0.2">
      <c r="A20656">
        <v>18</v>
      </c>
      <c r="B20656">
        <v>3921</v>
      </c>
      <c r="C20656">
        <v>533804760</v>
      </c>
    </row>
    <row r="20657" spans="1:3" x14ac:dyDescent="0.2">
      <c r="A20657">
        <v>18</v>
      </c>
      <c r="B20657">
        <v>3922</v>
      </c>
      <c r="C20657">
        <v>546387672</v>
      </c>
    </row>
    <row r="20658" spans="1:3" x14ac:dyDescent="0.2">
      <c r="A20658">
        <v>18</v>
      </c>
      <c r="B20658">
        <v>3923</v>
      </c>
      <c r="C20658">
        <v>558970584</v>
      </c>
    </row>
    <row r="20659" spans="1:3" x14ac:dyDescent="0.2">
      <c r="A20659">
        <v>18</v>
      </c>
      <c r="B20659">
        <v>3924</v>
      </c>
      <c r="C20659">
        <v>575747800</v>
      </c>
    </row>
    <row r="20660" spans="1:3" x14ac:dyDescent="0.2">
      <c r="A20660">
        <v>18</v>
      </c>
      <c r="B20660">
        <v>3925</v>
      </c>
      <c r="C20660">
        <v>588330712</v>
      </c>
    </row>
    <row r="20661" spans="1:3" x14ac:dyDescent="0.2">
      <c r="A20661">
        <v>18</v>
      </c>
      <c r="B20661">
        <v>3926</v>
      </c>
      <c r="C20661">
        <v>600913624</v>
      </c>
    </row>
    <row r="20662" spans="1:3" x14ac:dyDescent="0.2">
      <c r="A20662">
        <v>18</v>
      </c>
      <c r="B20662">
        <v>3927</v>
      </c>
      <c r="C20662">
        <v>617690840</v>
      </c>
    </row>
    <row r="20663" spans="1:3" x14ac:dyDescent="0.2">
      <c r="A20663">
        <v>18</v>
      </c>
      <c r="B20663">
        <v>3928</v>
      </c>
      <c r="C20663">
        <v>630273752</v>
      </c>
    </row>
    <row r="20664" spans="1:3" x14ac:dyDescent="0.2">
      <c r="A20664">
        <v>18</v>
      </c>
      <c r="B20664">
        <v>3929</v>
      </c>
      <c r="C20664">
        <v>642856664</v>
      </c>
    </row>
    <row r="20665" spans="1:3" x14ac:dyDescent="0.2">
      <c r="A20665">
        <v>18</v>
      </c>
      <c r="B20665">
        <v>3930</v>
      </c>
      <c r="C20665">
        <v>655439576</v>
      </c>
    </row>
    <row r="20666" spans="1:3" x14ac:dyDescent="0.2">
      <c r="A20666">
        <v>18</v>
      </c>
      <c r="B20666">
        <v>3931</v>
      </c>
      <c r="C20666">
        <v>668022488</v>
      </c>
    </row>
    <row r="20667" spans="1:3" x14ac:dyDescent="0.2">
      <c r="A20667">
        <v>18</v>
      </c>
      <c r="B20667">
        <v>3932</v>
      </c>
      <c r="C20667">
        <v>684799704</v>
      </c>
    </row>
    <row r="20668" spans="1:3" x14ac:dyDescent="0.2">
      <c r="A20668">
        <v>18</v>
      </c>
      <c r="B20668">
        <v>3933</v>
      </c>
      <c r="C20668">
        <v>697382616</v>
      </c>
    </row>
    <row r="20669" spans="1:3" x14ac:dyDescent="0.2">
      <c r="A20669">
        <v>18</v>
      </c>
      <c r="B20669">
        <v>3934</v>
      </c>
      <c r="C20669">
        <v>709965528</v>
      </c>
    </row>
    <row r="20670" spans="1:3" x14ac:dyDescent="0.2">
      <c r="A20670">
        <v>18</v>
      </c>
      <c r="B20670">
        <v>3935</v>
      </c>
      <c r="C20670">
        <v>726742744</v>
      </c>
    </row>
    <row r="20671" spans="1:3" x14ac:dyDescent="0.2">
      <c r="A20671">
        <v>18</v>
      </c>
      <c r="B20671">
        <v>3936</v>
      </c>
      <c r="C20671">
        <v>739325656</v>
      </c>
    </row>
    <row r="20672" spans="1:3" x14ac:dyDescent="0.2">
      <c r="A20672">
        <v>18</v>
      </c>
      <c r="B20672">
        <v>3937</v>
      </c>
      <c r="C20672">
        <v>747714264</v>
      </c>
    </row>
    <row r="20673" spans="1:3" x14ac:dyDescent="0.2">
      <c r="A20673">
        <v>18</v>
      </c>
      <c r="B20673">
        <v>3938</v>
      </c>
      <c r="C20673">
        <v>764491480</v>
      </c>
    </row>
    <row r="20674" spans="1:3" x14ac:dyDescent="0.2">
      <c r="A20674">
        <v>18</v>
      </c>
      <c r="B20674">
        <v>3939</v>
      </c>
      <c r="C20674">
        <v>772880088</v>
      </c>
    </row>
    <row r="20675" spans="1:3" x14ac:dyDescent="0.2">
      <c r="A20675">
        <v>18</v>
      </c>
      <c r="B20675">
        <v>3940</v>
      </c>
      <c r="C20675">
        <v>785463000</v>
      </c>
    </row>
    <row r="20676" spans="1:3" x14ac:dyDescent="0.2">
      <c r="A20676">
        <v>18</v>
      </c>
      <c r="B20676">
        <v>3941</v>
      </c>
      <c r="C20676">
        <v>802240216</v>
      </c>
    </row>
    <row r="20677" spans="1:3" x14ac:dyDescent="0.2">
      <c r="A20677">
        <v>18</v>
      </c>
      <c r="B20677">
        <v>3942</v>
      </c>
      <c r="C20677">
        <v>814823128</v>
      </c>
    </row>
    <row r="20678" spans="1:3" x14ac:dyDescent="0.2">
      <c r="A20678">
        <v>18</v>
      </c>
      <c r="B20678">
        <v>3943</v>
      </c>
      <c r="C20678">
        <v>827406040</v>
      </c>
    </row>
    <row r="20679" spans="1:3" x14ac:dyDescent="0.2">
      <c r="A20679">
        <v>18</v>
      </c>
      <c r="B20679">
        <v>3944</v>
      </c>
      <c r="C20679">
        <v>844183256</v>
      </c>
    </row>
    <row r="20680" spans="1:3" x14ac:dyDescent="0.2">
      <c r="A20680">
        <v>18</v>
      </c>
      <c r="B20680">
        <v>3945</v>
      </c>
      <c r="C20680">
        <v>852571864</v>
      </c>
    </row>
    <row r="20681" spans="1:3" x14ac:dyDescent="0.2">
      <c r="A20681">
        <v>18</v>
      </c>
      <c r="B20681">
        <v>3946</v>
      </c>
      <c r="C20681">
        <v>869349080</v>
      </c>
    </row>
    <row r="20682" spans="1:3" x14ac:dyDescent="0.2">
      <c r="A20682">
        <v>18</v>
      </c>
      <c r="B20682">
        <v>3947</v>
      </c>
      <c r="C20682">
        <v>881931992</v>
      </c>
    </row>
    <row r="20683" spans="1:3" x14ac:dyDescent="0.2">
      <c r="A20683">
        <v>18</v>
      </c>
      <c r="B20683">
        <v>3948</v>
      </c>
      <c r="C20683">
        <v>894514904</v>
      </c>
    </row>
    <row r="20684" spans="1:3" x14ac:dyDescent="0.2">
      <c r="A20684">
        <v>18</v>
      </c>
      <c r="B20684">
        <v>3949</v>
      </c>
      <c r="C20684">
        <v>911292120</v>
      </c>
    </row>
    <row r="20685" spans="1:3" x14ac:dyDescent="0.2">
      <c r="A20685">
        <v>18</v>
      </c>
      <c r="B20685">
        <v>3950</v>
      </c>
      <c r="C20685">
        <v>923875032</v>
      </c>
    </row>
    <row r="20686" spans="1:3" x14ac:dyDescent="0.2">
      <c r="A20686">
        <v>18</v>
      </c>
      <c r="B20686">
        <v>3951</v>
      </c>
      <c r="C20686">
        <v>936457944</v>
      </c>
    </row>
    <row r="20687" spans="1:3" x14ac:dyDescent="0.2">
      <c r="A20687">
        <v>18</v>
      </c>
      <c r="B20687">
        <v>3952</v>
      </c>
      <c r="C20687">
        <v>953235160</v>
      </c>
    </row>
    <row r="20688" spans="1:3" x14ac:dyDescent="0.2">
      <c r="A20688">
        <v>18</v>
      </c>
      <c r="B20688">
        <v>3953</v>
      </c>
      <c r="C20688">
        <v>961623768</v>
      </c>
    </row>
    <row r="20689" spans="1:3" x14ac:dyDescent="0.2">
      <c r="A20689">
        <v>18</v>
      </c>
      <c r="B20689">
        <v>3954</v>
      </c>
      <c r="C20689">
        <v>978400984</v>
      </c>
    </row>
    <row r="20690" spans="1:3" x14ac:dyDescent="0.2">
      <c r="A20690">
        <v>18</v>
      </c>
      <c r="B20690">
        <v>3955</v>
      </c>
      <c r="C20690">
        <v>990983896</v>
      </c>
    </row>
    <row r="20691" spans="1:3" x14ac:dyDescent="0.2">
      <c r="A20691">
        <v>18</v>
      </c>
      <c r="B20691">
        <v>3956</v>
      </c>
      <c r="C20691">
        <v>1003566808</v>
      </c>
    </row>
    <row r="20692" spans="1:3" x14ac:dyDescent="0.2">
      <c r="A20692">
        <v>18</v>
      </c>
      <c r="B20692">
        <v>3957</v>
      </c>
      <c r="C20692">
        <v>1020344024</v>
      </c>
    </row>
    <row r="20693" spans="1:3" x14ac:dyDescent="0.2">
      <c r="A20693">
        <v>18</v>
      </c>
      <c r="B20693">
        <v>3958</v>
      </c>
      <c r="C20693">
        <v>1032926936</v>
      </c>
    </row>
    <row r="20694" spans="1:3" x14ac:dyDescent="0.2">
      <c r="A20694">
        <v>18</v>
      </c>
      <c r="B20694">
        <v>3959</v>
      </c>
      <c r="C20694">
        <v>1045509848</v>
      </c>
    </row>
    <row r="20695" spans="1:3" x14ac:dyDescent="0.2">
      <c r="A20695">
        <v>18</v>
      </c>
      <c r="B20695">
        <v>3960</v>
      </c>
      <c r="C20695">
        <v>1058092760</v>
      </c>
    </row>
    <row r="20696" spans="1:3" x14ac:dyDescent="0.2">
      <c r="A20696">
        <v>18</v>
      </c>
      <c r="B20696">
        <v>3961</v>
      </c>
      <c r="C20696">
        <v>1070675672</v>
      </c>
    </row>
    <row r="20697" spans="1:3" x14ac:dyDescent="0.2">
      <c r="A20697">
        <v>18</v>
      </c>
      <c r="B20697">
        <v>3962</v>
      </c>
      <c r="C20697">
        <v>1087452888</v>
      </c>
    </row>
    <row r="20698" spans="1:3" x14ac:dyDescent="0.2">
      <c r="A20698">
        <v>18</v>
      </c>
      <c r="B20698">
        <v>3963</v>
      </c>
      <c r="C20698">
        <v>1100035800</v>
      </c>
    </row>
    <row r="20699" spans="1:3" x14ac:dyDescent="0.2">
      <c r="A20699">
        <v>18</v>
      </c>
      <c r="B20699">
        <v>3964</v>
      </c>
      <c r="C20699">
        <v>1108424408</v>
      </c>
    </row>
    <row r="20700" spans="1:3" x14ac:dyDescent="0.2">
      <c r="A20700">
        <v>18</v>
      </c>
      <c r="B20700">
        <v>3965</v>
      </c>
      <c r="C20700">
        <v>15288584</v>
      </c>
    </row>
    <row r="20701" spans="1:3" x14ac:dyDescent="0.2">
      <c r="A20701">
        <v>18</v>
      </c>
      <c r="B20701">
        <v>3966</v>
      </c>
      <c r="C20701">
        <v>27871496</v>
      </c>
    </row>
    <row r="20702" spans="1:3" x14ac:dyDescent="0.2">
      <c r="A20702">
        <v>18</v>
      </c>
      <c r="B20702">
        <v>3967</v>
      </c>
      <c r="C20702">
        <v>40454408</v>
      </c>
    </row>
    <row r="20703" spans="1:3" x14ac:dyDescent="0.2">
      <c r="A20703">
        <v>18</v>
      </c>
      <c r="B20703">
        <v>3968</v>
      </c>
      <c r="C20703">
        <v>53037320</v>
      </c>
    </row>
    <row r="20704" spans="1:3" x14ac:dyDescent="0.2">
      <c r="A20704">
        <v>18</v>
      </c>
      <c r="B20704">
        <v>3969</v>
      </c>
      <c r="C20704">
        <v>69814536</v>
      </c>
    </row>
    <row r="20705" spans="1:3" x14ac:dyDescent="0.2">
      <c r="A20705">
        <v>18</v>
      </c>
      <c r="B20705">
        <v>3970</v>
      </c>
      <c r="C20705">
        <v>78203144</v>
      </c>
    </row>
    <row r="20706" spans="1:3" x14ac:dyDescent="0.2">
      <c r="A20706">
        <v>18</v>
      </c>
      <c r="B20706">
        <v>3971</v>
      </c>
      <c r="C20706">
        <v>94980360</v>
      </c>
    </row>
    <row r="20707" spans="1:3" x14ac:dyDescent="0.2">
      <c r="A20707">
        <v>18</v>
      </c>
      <c r="B20707">
        <v>3972</v>
      </c>
      <c r="C20707">
        <v>107563272</v>
      </c>
    </row>
    <row r="20708" spans="1:3" x14ac:dyDescent="0.2">
      <c r="A20708">
        <v>18</v>
      </c>
      <c r="B20708">
        <v>3973</v>
      </c>
      <c r="C20708">
        <v>115951880</v>
      </c>
    </row>
    <row r="20709" spans="1:3" x14ac:dyDescent="0.2">
      <c r="A20709">
        <v>18</v>
      </c>
      <c r="B20709">
        <v>3974</v>
      </c>
      <c r="C20709">
        <v>132729096</v>
      </c>
    </row>
    <row r="20710" spans="1:3" x14ac:dyDescent="0.2">
      <c r="A20710">
        <v>18</v>
      </c>
      <c r="B20710">
        <v>3975</v>
      </c>
      <c r="C20710">
        <v>145312008</v>
      </c>
    </row>
    <row r="20711" spans="1:3" x14ac:dyDescent="0.2">
      <c r="A20711">
        <v>18</v>
      </c>
      <c r="B20711">
        <v>3976</v>
      </c>
      <c r="C20711">
        <v>153700616</v>
      </c>
    </row>
    <row r="20712" spans="1:3" x14ac:dyDescent="0.2">
      <c r="A20712">
        <v>18</v>
      </c>
      <c r="B20712">
        <v>3977</v>
      </c>
      <c r="C20712">
        <v>170477832</v>
      </c>
    </row>
    <row r="20713" spans="1:3" x14ac:dyDescent="0.2">
      <c r="A20713">
        <v>18</v>
      </c>
      <c r="B20713">
        <v>3978</v>
      </c>
      <c r="C20713">
        <v>183060744</v>
      </c>
    </row>
    <row r="20714" spans="1:3" x14ac:dyDescent="0.2">
      <c r="A20714">
        <v>18</v>
      </c>
      <c r="B20714">
        <v>3979</v>
      </c>
      <c r="C20714">
        <v>195643656</v>
      </c>
    </row>
    <row r="20715" spans="1:3" x14ac:dyDescent="0.2">
      <c r="A20715">
        <v>18</v>
      </c>
      <c r="B20715">
        <v>3980</v>
      </c>
      <c r="C20715">
        <v>212420872</v>
      </c>
    </row>
    <row r="20716" spans="1:3" x14ac:dyDescent="0.2">
      <c r="A20716">
        <v>18</v>
      </c>
      <c r="B20716">
        <v>3981</v>
      </c>
      <c r="C20716">
        <v>225003784</v>
      </c>
    </row>
    <row r="20717" spans="1:3" x14ac:dyDescent="0.2">
      <c r="A20717">
        <v>18</v>
      </c>
      <c r="B20717">
        <v>3982</v>
      </c>
      <c r="C20717">
        <v>233392392</v>
      </c>
    </row>
    <row r="20718" spans="1:3" x14ac:dyDescent="0.2">
      <c r="A20718">
        <v>18</v>
      </c>
      <c r="B20718">
        <v>3983</v>
      </c>
      <c r="C20718">
        <v>250169608</v>
      </c>
    </row>
    <row r="20719" spans="1:3" x14ac:dyDescent="0.2">
      <c r="A20719">
        <v>18</v>
      </c>
      <c r="B20719">
        <v>3984</v>
      </c>
      <c r="C20719">
        <v>262752520</v>
      </c>
    </row>
    <row r="20720" spans="1:3" x14ac:dyDescent="0.2">
      <c r="A20720">
        <v>18</v>
      </c>
      <c r="B20720">
        <v>3985</v>
      </c>
      <c r="C20720">
        <v>275335432</v>
      </c>
    </row>
    <row r="20721" spans="1:3" x14ac:dyDescent="0.2">
      <c r="A20721">
        <v>18</v>
      </c>
      <c r="B20721">
        <v>3986</v>
      </c>
      <c r="C20721">
        <v>287918344</v>
      </c>
    </row>
    <row r="20722" spans="1:3" x14ac:dyDescent="0.2">
      <c r="A20722">
        <v>18</v>
      </c>
      <c r="B20722">
        <v>3987</v>
      </c>
      <c r="C20722">
        <v>300501256</v>
      </c>
    </row>
    <row r="20723" spans="1:3" x14ac:dyDescent="0.2">
      <c r="A20723">
        <v>18</v>
      </c>
      <c r="B20723">
        <v>3988</v>
      </c>
      <c r="C20723">
        <v>313084168</v>
      </c>
    </row>
    <row r="20724" spans="1:3" x14ac:dyDescent="0.2">
      <c r="A20724">
        <v>18</v>
      </c>
      <c r="B20724">
        <v>3989</v>
      </c>
      <c r="C20724">
        <v>329861384</v>
      </c>
    </row>
    <row r="20725" spans="1:3" x14ac:dyDescent="0.2">
      <c r="A20725">
        <v>18</v>
      </c>
      <c r="B20725">
        <v>3990</v>
      </c>
      <c r="C20725">
        <v>338249992</v>
      </c>
    </row>
    <row r="20726" spans="1:3" x14ac:dyDescent="0.2">
      <c r="A20726">
        <v>18</v>
      </c>
      <c r="B20726">
        <v>3991</v>
      </c>
      <c r="C20726">
        <v>355027208</v>
      </c>
    </row>
    <row r="20727" spans="1:3" x14ac:dyDescent="0.2">
      <c r="A20727">
        <v>18</v>
      </c>
      <c r="B20727">
        <v>3992</v>
      </c>
      <c r="C20727">
        <v>367610120</v>
      </c>
    </row>
    <row r="20728" spans="1:3" x14ac:dyDescent="0.2">
      <c r="A20728">
        <v>18</v>
      </c>
      <c r="B20728">
        <v>3993</v>
      </c>
      <c r="C20728">
        <v>380193032</v>
      </c>
    </row>
    <row r="20729" spans="1:3" x14ac:dyDescent="0.2">
      <c r="A20729">
        <v>18</v>
      </c>
      <c r="B20729">
        <v>3994</v>
      </c>
      <c r="C20729">
        <v>396970248</v>
      </c>
    </row>
    <row r="20730" spans="1:3" x14ac:dyDescent="0.2">
      <c r="A20730">
        <v>18</v>
      </c>
      <c r="B20730">
        <v>3995</v>
      </c>
      <c r="C20730">
        <v>409553160</v>
      </c>
    </row>
    <row r="20731" spans="1:3" x14ac:dyDescent="0.2">
      <c r="A20731">
        <v>18</v>
      </c>
      <c r="B20731">
        <v>3996</v>
      </c>
      <c r="C20731">
        <v>422136072</v>
      </c>
    </row>
    <row r="20732" spans="1:3" x14ac:dyDescent="0.2">
      <c r="A20732">
        <v>18</v>
      </c>
      <c r="B20732">
        <v>3997</v>
      </c>
      <c r="C20732">
        <v>434718984</v>
      </c>
    </row>
    <row r="20733" spans="1:3" x14ac:dyDescent="0.2">
      <c r="A20733">
        <v>18</v>
      </c>
      <c r="B20733">
        <v>3998</v>
      </c>
      <c r="C20733">
        <v>447301896</v>
      </c>
    </row>
    <row r="20734" spans="1:3" x14ac:dyDescent="0.2">
      <c r="A20734">
        <v>18</v>
      </c>
      <c r="B20734">
        <v>3999</v>
      </c>
      <c r="C20734">
        <v>459884808</v>
      </c>
    </row>
    <row r="20735" spans="1:3" x14ac:dyDescent="0.2">
      <c r="A20735">
        <v>18</v>
      </c>
      <c r="B20735">
        <v>4000</v>
      </c>
      <c r="C20735">
        <v>476662024</v>
      </c>
    </row>
    <row r="20736" spans="1:3" x14ac:dyDescent="0.2">
      <c r="A20736">
        <v>18</v>
      </c>
      <c r="B20736">
        <v>4001</v>
      </c>
      <c r="C20736">
        <v>485050632</v>
      </c>
    </row>
    <row r="20737" spans="1:3" x14ac:dyDescent="0.2">
      <c r="A20737">
        <v>18</v>
      </c>
      <c r="B20737">
        <v>4002</v>
      </c>
      <c r="C20737">
        <v>501827848</v>
      </c>
    </row>
    <row r="20738" spans="1:3" x14ac:dyDescent="0.2">
      <c r="A20738">
        <v>18</v>
      </c>
      <c r="B20738">
        <v>4003</v>
      </c>
      <c r="C20738">
        <v>514410760</v>
      </c>
    </row>
    <row r="20739" spans="1:3" x14ac:dyDescent="0.2">
      <c r="A20739">
        <v>18</v>
      </c>
      <c r="B20739">
        <v>4004</v>
      </c>
      <c r="C20739">
        <v>526993672</v>
      </c>
    </row>
    <row r="20740" spans="1:3" x14ac:dyDescent="0.2">
      <c r="A20740">
        <v>18</v>
      </c>
      <c r="B20740">
        <v>4005</v>
      </c>
      <c r="C20740">
        <v>543770888</v>
      </c>
    </row>
    <row r="20741" spans="1:3" x14ac:dyDescent="0.2">
      <c r="A20741">
        <v>18</v>
      </c>
      <c r="B20741">
        <v>4006</v>
      </c>
      <c r="C20741">
        <v>552159496</v>
      </c>
    </row>
    <row r="20742" spans="1:3" x14ac:dyDescent="0.2">
      <c r="A20742">
        <v>18</v>
      </c>
      <c r="B20742">
        <v>4007</v>
      </c>
      <c r="C20742">
        <v>564742408</v>
      </c>
    </row>
    <row r="20743" spans="1:3" x14ac:dyDescent="0.2">
      <c r="A20743">
        <v>18</v>
      </c>
      <c r="B20743">
        <v>4008</v>
      </c>
      <c r="C20743">
        <v>581519624</v>
      </c>
    </row>
    <row r="20744" spans="1:3" x14ac:dyDescent="0.2">
      <c r="A20744">
        <v>18</v>
      </c>
      <c r="B20744">
        <v>4009</v>
      </c>
      <c r="C20744">
        <v>594102536</v>
      </c>
    </row>
    <row r="20745" spans="1:3" x14ac:dyDescent="0.2">
      <c r="A20745">
        <v>18</v>
      </c>
      <c r="B20745">
        <v>4010</v>
      </c>
      <c r="C20745">
        <v>606685448</v>
      </c>
    </row>
    <row r="20746" spans="1:3" x14ac:dyDescent="0.2">
      <c r="A20746">
        <v>18</v>
      </c>
      <c r="B20746">
        <v>4011</v>
      </c>
      <c r="C20746">
        <v>623462664</v>
      </c>
    </row>
    <row r="20747" spans="1:3" x14ac:dyDescent="0.2">
      <c r="A20747">
        <v>18</v>
      </c>
      <c r="B20747">
        <v>4012</v>
      </c>
      <c r="C20747">
        <v>631851272</v>
      </c>
    </row>
    <row r="20748" spans="1:3" x14ac:dyDescent="0.2">
      <c r="A20748">
        <v>18</v>
      </c>
      <c r="B20748">
        <v>4013</v>
      </c>
      <c r="C20748">
        <v>648628488</v>
      </c>
    </row>
    <row r="20749" spans="1:3" x14ac:dyDescent="0.2">
      <c r="A20749">
        <v>18</v>
      </c>
      <c r="B20749">
        <v>4014</v>
      </c>
      <c r="C20749">
        <v>661211400</v>
      </c>
    </row>
    <row r="20750" spans="1:3" x14ac:dyDescent="0.2">
      <c r="A20750">
        <v>18</v>
      </c>
      <c r="B20750">
        <v>4015</v>
      </c>
      <c r="C20750">
        <v>673794312</v>
      </c>
    </row>
    <row r="20751" spans="1:3" x14ac:dyDescent="0.2">
      <c r="A20751">
        <v>18</v>
      </c>
      <c r="B20751">
        <v>4016</v>
      </c>
      <c r="C20751">
        <v>690571528</v>
      </c>
    </row>
    <row r="20752" spans="1:3" x14ac:dyDescent="0.2">
      <c r="A20752">
        <v>18</v>
      </c>
      <c r="B20752">
        <v>4017</v>
      </c>
      <c r="C20752">
        <v>698960136</v>
      </c>
    </row>
    <row r="20753" spans="1:3" x14ac:dyDescent="0.2">
      <c r="A20753">
        <v>18</v>
      </c>
      <c r="B20753">
        <v>4018</v>
      </c>
      <c r="C20753">
        <v>711543048</v>
      </c>
    </row>
    <row r="20754" spans="1:3" x14ac:dyDescent="0.2">
      <c r="A20754">
        <v>18</v>
      </c>
      <c r="B20754">
        <v>4019</v>
      </c>
      <c r="C20754">
        <v>728320264</v>
      </c>
    </row>
    <row r="20755" spans="1:3" x14ac:dyDescent="0.2">
      <c r="A20755">
        <v>18</v>
      </c>
      <c r="B20755">
        <v>4020</v>
      </c>
      <c r="C20755">
        <v>740903176</v>
      </c>
    </row>
    <row r="20756" spans="1:3" x14ac:dyDescent="0.2">
      <c r="A20756">
        <v>18</v>
      </c>
      <c r="B20756">
        <v>4021</v>
      </c>
      <c r="C20756">
        <v>753486088</v>
      </c>
    </row>
    <row r="20757" spans="1:3" x14ac:dyDescent="0.2">
      <c r="A20757">
        <v>18</v>
      </c>
      <c r="B20757">
        <v>4022</v>
      </c>
      <c r="C20757">
        <v>766069000</v>
      </c>
    </row>
    <row r="20758" spans="1:3" x14ac:dyDescent="0.2">
      <c r="A20758">
        <v>18</v>
      </c>
      <c r="B20758">
        <v>4023</v>
      </c>
      <c r="C20758">
        <v>778651912</v>
      </c>
    </row>
    <row r="20759" spans="1:3" x14ac:dyDescent="0.2">
      <c r="A20759">
        <v>18</v>
      </c>
      <c r="B20759">
        <v>4024</v>
      </c>
      <c r="C20759">
        <v>791234824</v>
      </c>
    </row>
    <row r="20760" spans="1:3" x14ac:dyDescent="0.2">
      <c r="A20760">
        <v>18</v>
      </c>
      <c r="B20760">
        <v>4025</v>
      </c>
      <c r="C20760">
        <v>808012040</v>
      </c>
    </row>
    <row r="20761" spans="1:3" x14ac:dyDescent="0.2">
      <c r="A20761">
        <v>18</v>
      </c>
      <c r="B20761">
        <v>4026</v>
      </c>
      <c r="C20761">
        <v>816400648</v>
      </c>
    </row>
    <row r="20762" spans="1:3" x14ac:dyDescent="0.2">
      <c r="A20762">
        <v>18</v>
      </c>
      <c r="B20762">
        <v>4027</v>
      </c>
      <c r="C20762">
        <v>833177864</v>
      </c>
    </row>
    <row r="20763" spans="1:3" x14ac:dyDescent="0.2">
      <c r="A20763">
        <v>18</v>
      </c>
      <c r="B20763">
        <v>4028</v>
      </c>
      <c r="C20763">
        <v>845760776</v>
      </c>
    </row>
    <row r="20764" spans="1:3" x14ac:dyDescent="0.2">
      <c r="A20764">
        <v>18</v>
      </c>
      <c r="B20764">
        <v>4029</v>
      </c>
      <c r="C20764">
        <v>858343688</v>
      </c>
    </row>
    <row r="20765" spans="1:3" x14ac:dyDescent="0.2">
      <c r="A20765">
        <v>18</v>
      </c>
      <c r="B20765">
        <v>4030</v>
      </c>
      <c r="C20765">
        <v>875120904</v>
      </c>
    </row>
    <row r="20766" spans="1:3" x14ac:dyDescent="0.2">
      <c r="A20766">
        <v>18</v>
      </c>
      <c r="B20766">
        <v>4031</v>
      </c>
      <c r="C20766">
        <v>883509512</v>
      </c>
    </row>
    <row r="20767" spans="1:3" x14ac:dyDescent="0.2">
      <c r="A20767">
        <v>18</v>
      </c>
      <c r="B20767">
        <v>4032</v>
      </c>
      <c r="C20767">
        <v>896092424</v>
      </c>
    </row>
    <row r="20768" spans="1:3" x14ac:dyDescent="0.2">
      <c r="A20768">
        <v>18</v>
      </c>
      <c r="B20768">
        <v>4033</v>
      </c>
      <c r="C20768">
        <v>908675336</v>
      </c>
    </row>
    <row r="20769" spans="1:3" x14ac:dyDescent="0.2">
      <c r="A20769">
        <v>18</v>
      </c>
      <c r="B20769">
        <v>4034</v>
      </c>
      <c r="C20769">
        <v>921258248</v>
      </c>
    </row>
    <row r="20770" spans="1:3" x14ac:dyDescent="0.2">
      <c r="A20770">
        <v>18</v>
      </c>
      <c r="B20770">
        <v>4035</v>
      </c>
      <c r="C20770">
        <v>933841160</v>
      </c>
    </row>
    <row r="20771" spans="1:3" x14ac:dyDescent="0.2">
      <c r="A20771">
        <v>18</v>
      </c>
      <c r="B20771">
        <v>4036</v>
      </c>
      <c r="C20771">
        <v>950618376</v>
      </c>
    </row>
    <row r="20772" spans="1:3" x14ac:dyDescent="0.2">
      <c r="A20772">
        <v>18</v>
      </c>
      <c r="B20772">
        <v>4037</v>
      </c>
      <c r="C20772">
        <v>959006984</v>
      </c>
    </row>
    <row r="20773" spans="1:3" x14ac:dyDescent="0.2">
      <c r="A20773">
        <v>18</v>
      </c>
      <c r="B20773">
        <v>4038</v>
      </c>
      <c r="C20773">
        <v>971589896</v>
      </c>
    </row>
    <row r="20774" spans="1:3" x14ac:dyDescent="0.2">
      <c r="A20774">
        <v>18</v>
      </c>
      <c r="B20774">
        <v>4039</v>
      </c>
      <c r="C20774">
        <v>988367112</v>
      </c>
    </row>
    <row r="20775" spans="1:3" x14ac:dyDescent="0.2">
      <c r="A20775">
        <v>18</v>
      </c>
      <c r="B20775">
        <v>4040</v>
      </c>
      <c r="C20775">
        <v>996755720</v>
      </c>
    </row>
    <row r="20776" spans="1:3" x14ac:dyDescent="0.2">
      <c r="A20776">
        <v>18</v>
      </c>
      <c r="B20776">
        <v>4041</v>
      </c>
      <c r="C20776">
        <v>1013532936</v>
      </c>
    </row>
    <row r="20777" spans="1:3" x14ac:dyDescent="0.2">
      <c r="A20777">
        <v>18</v>
      </c>
      <c r="B20777">
        <v>4042</v>
      </c>
      <c r="C20777">
        <v>1026115848</v>
      </c>
    </row>
    <row r="20778" spans="1:3" x14ac:dyDescent="0.2">
      <c r="A20778">
        <v>18</v>
      </c>
      <c r="B20778">
        <v>4043</v>
      </c>
      <c r="C20778">
        <v>1038698760</v>
      </c>
    </row>
    <row r="20779" spans="1:3" x14ac:dyDescent="0.2">
      <c r="A20779">
        <v>18</v>
      </c>
      <c r="B20779">
        <v>4044</v>
      </c>
      <c r="C20779">
        <v>1055475976</v>
      </c>
    </row>
    <row r="20780" spans="1:3" x14ac:dyDescent="0.2">
      <c r="A20780">
        <v>18</v>
      </c>
      <c r="B20780">
        <v>4045</v>
      </c>
      <c r="C20780">
        <v>1068058888</v>
      </c>
    </row>
    <row r="20781" spans="1:3" x14ac:dyDescent="0.2">
      <c r="A20781">
        <v>18</v>
      </c>
      <c r="B20781">
        <v>4046</v>
      </c>
      <c r="C20781">
        <v>1080641800</v>
      </c>
    </row>
    <row r="20782" spans="1:3" x14ac:dyDescent="0.2">
      <c r="A20782">
        <v>18</v>
      </c>
      <c r="B20782">
        <v>4047</v>
      </c>
      <c r="C20782">
        <v>1093224712</v>
      </c>
    </row>
    <row r="20783" spans="1:3" x14ac:dyDescent="0.2">
      <c r="A20783">
        <v>18</v>
      </c>
      <c r="B20783">
        <v>4048</v>
      </c>
      <c r="C20783">
        <v>1105807624</v>
      </c>
    </row>
    <row r="20784" spans="1:3" x14ac:dyDescent="0.2">
      <c r="A20784">
        <v>18</v>
      </c>
      <c r="B20784">
        <v>4049</v>
      </c>
      <c r="C20784">
        <v>1118390536</v>
      </c>
    </row>
    <row r="20785" spans="1:3" x14ac:dyDescent="0.2">
      <c r="A20785">
        <v>18</v>
      </c>
      <c r="B20785">
        <v>4050</v>
      </c>
      <c r="C20785">
        <v>21122744</v>
      </c>
    </row>
    <row r="20786" spans="1:3" x14ac:dyDescent="0.2">
      <c r="A20786">
        <v>18</v>
      </c>
      <c r="B20786">
        <v>4051</v>
      </c>
      <c r="C20786">
        <v>33705656</v>
      </c>
    </row>
    <row r="20787" spans="1:3" x14ac:dyDescent="0.2">
      <c r="A20787">
        <v>18</v>
      </c>
      <c r="B20787">
        <v>4052</v>
      </c>
      <c r="C20787">
        <v>46288568</v>
      </c>
    </row>
    <row r="20788" spans="1:3" x14ac:dyDescent="0.2">
      <c r="A20788">
        <v>18</v>
      </c>
      <c r="B20788">
        <v>4053</v>
      </c>
      <c r="C20788">
        <v>63065784</v>
      </c>
    </row>
    <row r="20789" spans="1:3" x14ac:dyDescent="0.2">
      <c r="A20789">
        <v>18</v>
      </c>
      <c r="B20789">
        <v>4054</v>
      </c>
      <c r="C20789">
        <v>75648696</v>
      </c>
    </row>
    <row r="20790" spans="1:3" x14ac:dyDescent="0.2">
      <c r="A20790">
        <v>18</v>
      </c>
      <c r="B20790">
        <v>4055</v>
      </c>
      <c r="C20790">
        <v>88231608</v>
      </c>
    </row>
    <row r="20791" spans="1:3" x14ac:dyDescent="0.2">
      <c r="A20791">
        <v>18</v>
      </c>
      <c r="B20791">
        <v>4056</v>
      </c>
      <c r="C20791">
        <v>105008824</v>
      </c>
    </row>
    <row r="20792" spans="1:3" x14ac:dyDescent="0.2">
      <c r="A20792">
        <v>18</v>
      </c>
      <c r="B20792">
        <v>4057</v>
      </c>
      <c r="C20792">
        <v>113397432</v>
      </c>
    </row>
    <row r="20793" spans="1:3" x14ac:dyDescent="0.2">
      <c r="A20793">
        <v>18</v>
      </c>
      <c r="B20793">
        <v>4058</v>
      </c>
      <c r="C20793">
        <v>130174648</v>
      </c>
    </row>
    <row r="20794" spans="1:3" x14ac:dyDescent="0.2">
      <c r="A20794">
        <v>18</v>
      </c>
      <c r="B20794">
        <v>4059</v>
      </c>
      <c r="C20794">
        <v>142757560</v>
      </c>
    </row>
    <row r="20795" spans="1:3" x14ac:dyDescent="0.2">
      <c r="A20795">
        <v>18</v>
      </c>
      <c r="B20795">
        <v>4060</v>
      </c>
      <c r="C20795">
        <v>155340472</v>
      </c>
    </row>
    <row r="20796" spans="1:3" x14ac:dyDescent="0.2">
      <c r="A20796">
        <v>18</v>
      </c>
      <c r="B20796">
        <v>4061</v>
      </c>
      <c r="C20796">
        <v>172117688</v>
      </c>
    </row>
    <row r="20797" spans="1:3" x14ac:dyDescent="0.2">
      <c r="A20797">
        <v>18</v>
      </c>
      <c r="B20797">
        <v>4062</v>
      </c>
      <c r="C20797">
        <v>184700600</v>
      </c>
    </row>
    <row r="20798" spans="1:3" x14ac:dyDescent="0.2">
      <c r="A20798">
        <v>18</v>
      </c>
      <c r="B20798">
        <v>4063</v>
      </c>
      <c r="C20798">
        <v>197283512</v>
      </c>
    </row>
    <row r="20799" spans="1:3" x14ac:dyDescent="0.2">
      <c r="A20799">
        <v>18</v>
      </c>
      <c r="B20799">
        <v>4064</v>
      </c>
      <c r="C20799">
        <v>209866424</v>
      </c>
    </row>
    <row r="20800" spans="1:3" x14ac:dyDescent="0.2">
      <c r="A20800">
        <v>18</v>
      </c>
      <c r="B20800">
        <v>4065</v>
      </c>
      <c r="C20800">
        <v>222449336</v>
      </c>
    </row>
    <row r="20801" spans="1:3" x14ac:dyDescent="0.2">
      <c r="A20801">
        <v>18</v>
      </c>
      <c r="B20801">
        <v>4066</v>
      </c>
      <c r="C20801">
        <v>235032248</v>
      </c>
    </row>
    <row r="20802" spans="1:3" x14ac:dyDescent="0.2">
      <c r="A20802">
        <v>18</v>
      </c>
      <c r="B20802">
        <v>4067</v>
      </c>
      <c r="C20802">
        <v>251809464</v>
      </c>
    </row>
    <row r="20803" spans="1:3" x14ac:dyDescent="0.2">
      <c r="A20803">
        <v>18</v>
      </c>
      <c r="B20803">
        <v>4068</v>
      </c>
      <c r="C20803">
        <v>260198072</v>
      </c>
    </row>
    <row r="20804" spans="1:3" x14ac:dyDescent="0.2">
      <c r="A20804">
        <v>18</v>
      </c>
      <c r="B20804">
        <v>4069</v>
      </c>
      <c r="C20804">
        <v>276975288</v>
      </c>
    </row>
    <row r="20805" spans="1:3" x14ac:dyDescent="0.2">
      <c r="A20805">
        <v>18</v>
      </c>
      <c r="B20805">
        <v>4070</v>
      </c>
      <c r="C20805">
        <v>293752504</v>
      </c>
    </row>
    <row r="20806" spans="1:3" x14ac:dyDescent="0.2">
      <c r="A20806">
        <v>18</v>
      </c>
      <c r="B20806">
        <v>4071</v>
      </c>
      <c r="C20806">
        <v>302141112</v>
      </c>
    </row>
    <row r="20807" spans="1:3" x14ac:dyDescent="0.2">
      <c r="A20807">
        <v>18</v>
      </c>
      <c r="B20807">
        <v>4072</v>
      </c>
      <c r="C20807">
        <v>318918328</v>
      </c>
    </row>
    <row r="20808" spans="1:3" x14ac:dyDescent="0.2">
      <c r="A20808">
        <v>18</v>
      </c>
      <c r="B20808">
        <v>4073</v>
      </c>
      <c r="C20808">
        <v>331501240</v>
      </c>
    </row>
    <row r="20809" spans="1:3" x14ac:dyDescent="0.2">
      <c r="A20809">
        <v>18</v>
      </c>
      <c r="B20809">
        <v>4074</v>
      </c>
      <c r="C20809">
        <v>344084152</v>
      </c>
    </row>
    <row r="20810" spans="1:3" x14ac:dyDescent="0.2">
      <c r="A20810">
        <v>18</v>
      </c>
      <c r="B20810">
        <v>4075</v>
      </c>
      <c r="C20810">
        <v>360861368</v>
      </c>
    </row>
    <row r="20811" spans="1:3" x14ac:dyDescent="0.2">
      <c r="A20811">
        <v>18</v>
      </c>
      <c r="B20811">
        <v>4076</v>
      </c>
      <c r="C20811">
        <v>369249976</v>
      </c>
    </row>
    <row r="20812" spans="1:3" x14ac:dyDescent="0.2">
      <c r="A20812">
        <v>18</v>
      </c>
      <c r="B20812">
        <v>4077</v>
      </c>
      <c r="C20812">
        <v>386027192</v>
      </c>
    </row>
    <row r="20813" spans="1:3" x14ac:dyDescent="0.2">
      <c r="A20813">
        <v>18</v>
      </c>
      <c r="B20813">
        <v>4078</v>
      </c>
      <c r="C20813">
        <v>398610104</v>
      </c>
    </row>
    <row r="20814" spans="1:3" x14ac:dyDescent="0.2">
      <c r="A20814">
        <v>18</v>
      </c>
      <c r="B20814">
        <v>4079</v>
      </c>
      <c r="C20814">
        <v>406998712</v>
      </c>
    </row>
    <row r="20815" spans="1:3" x14ac:dyDescent="0.2">
      <c r="A20815">
        <v>18</v>
      </c>
      <c r="B20815">
        <v>4080</v>
      </c>
      <c r="C20815">
        <v>423775928</v>
      </c>
    </row>
    <row r="20816" spans="1:3" x14ac:dyDescent="0.2">
      <c r="A20816">
        <v>18</v>
      </c>
      <c r="B20816">
        <v>4081</v>
      </c>
      <c r="C20816">
        <v>440553144</v>
      </c>
    </row>
    <row r="20817" spans="1:3" x14ac:dyDescent="0.2">
      <c r="A20817">
        <v>18</v>
      </c>
      <c r="B20817">
        <v>4082</v>
      </c>
      <c r="C20817">
        <v>448941752</v>
      </c>
    </row>
    <row r="20818" spans="1:3" x14ac:dyDescent="0.2">
      <c r="A20818">
        <v>18</v>
      </c>
      <c r="B20818">
        <v>4083</v>
      </c>
      <c r="C20818">
        <v>465718968</v>
      </c>
    </row>
    <row r="20819" spans="1:3" x14ac:dyDescent="0.2">
      <c r="A20819">
        <v>18</v>
      </c>
      <c r="B20819">
        <v>4084</v>
      </c>
      <c r="C20819">
        <v>478301880</v>
      </c>
    </row>
    <row r="20820" spans="1:3" x14ac:dyDescent="0.2">
      <c r="A20820">
        <v>18</v>
      </c>
      <c r="B20820">
        <v>4085</v>
      </c>
      <c r="C20820">
        <v>490884792</v>
      </c>
    </row>
    <row r="20821" spans="1:3" x14ac:dyDescent="0.2">
      <c r="A20821">
        <v>18</v>
      </c>
      <c r="B20821">
        <v>4086</v>
      </c>
      <c r="C20821">
        <v>507662008</v>
      </c>
    </row>
    <row r="20822" spans="1:3" x14ac:dyDescent="0.2">
      <c r="A20822">
        <v>18</v>
      </c>
      <c r="B20822">
        <v>4087</v>
      </c>
      <c r="C20822">
        <v>520244920</v>
      </c>
    </row>
    <row r="20823" spans="1:3" x14ac:dyDescent="0.2">
      <c r="A20823">
        <v>18</v>
      </c>
      <c r="B20823">
        <v>4088</v>
      </c>
      <c r="C20823">
        <v>532827832</v>
      </c>
    </row>
    <row r="20824" spans="1:3" x14ac:dyDescent="0.2">
      <c r="A20824">
        <v>18</v>
      </c>
      <c r="B20824">
        <v>4089</v>
      </c>
      <c r="C20824">
        <v>549605048</v>
      </c>
    </row>
    <row r="20825" spans="1:3" x14ac:dyDescent="0.2">
      <c r="A20825">
        <v>18</v>
      </c>
      <c r="B20825">
        <v>4090</v>
      </c>
      <c r="C20825">
        <v>553799352</v>
      </c>
    </row>
    <row r="20826" spans="1:3" x14ac:dyDescent="0.2">
      <c r="A20826">
        <v>18</v>
      </c>
      <c r="B20826">
        <v>4091</v>
      </c>
      <c r="C20826">
        <v>566382264</v>
      </c>
    </row>
    <row r="20827" spans="1:3" x14ac:dyDescent="0.2">
      <c r="A20827">
        <v>18</v>
      </c>
      <c r="B20827">
        <v>4092</v>
      </c>
      <c r="C20827">
        <v>583159480</v>
      </c>
    </row>
    <row r="20828" spans="1:3" x14ac:dyDescent="0.2">
      <c r="A20828">
        <v>18</v>
      </c>
      <c r="B20828">
        <v>4093</v>
      </c>
      <c r="C20828">
        <v>591548088</v>
      </c>
    </row>
    <row r="20829" spans="1:3" x14ac:dyDescent="0.2">
      <c r="A20829">
        <v>18</v>
      </c>
      <c r="B20829">
        <v>4094</v>
      </c>
      <c r="C20829">
        <v>608325304</v>
      </c>
    </row>
    <row r="20830" spans="1:3" x14ac:dyDescent="0.2">
      <c r="A20830">
        <v>18</v>
      </c>
      <c r="B20830">
        <v>4095</v>
      </c>
      <c r="C20830">
        <v>625102520</v>
      </c>
    </row>
    <row r="20831" spans="1:3" x14ac:dyDescent="0.2">
      <c r="A20831">
        <v>18</v>
      </c>
      <c r="B20831">
        <v>4096</v>
      </c>
      <c r="C20831">
        <v>633491128</v>
      </c>
    </row>
    <row r="20832" spans="1:3" x14ac:dyDescent="0.2">
      <c r="A20832">
        <v>18</v>
      </c>
      <c r="B20832">
        <v>4097</v>
      </c>
      <c r="C20832">
        <v>650268344</v>
      </c>
    </row>
    <row r="20833" spans="1:3" x14ac:dyDescent="0.2">
      <c r="A20833">
        <v>18</v>
      </c>
      <c r="B20833">
        <v>4098</v>
      </c>
      <c r="C20833">
        <v>662851256</v>
      </c>
    </row>
    <row r="20834" spans="1:3" x14ac:dyDescent="0.2">
      <c r="A20834">
        <v>18</v>
      </c>
      <c r="B20834">
        <v>4099</v>
      </c>
      <c r="C20834">
        <v>675434168</v>
      </c>
    </row>
    <row r="20835" spans="1:3" x14ac:dyDescent="0.2">
      <c r="A20835">
        <v>18</v>
      </c>
      <c r="B20835">
        <v>4100</v>
      </c>
      <c r="C20835">
        <v>688017080</v>
      </c>
    </row>
    <row r="20836" spans="1:3" x14ac:dyDescent="0.2">
      <c r="A20836">
        <v>18</v>
      </c>
      <c r="B20836">
        <v>4101</v>
      </c>
      <c r="C20836">
        <v>700599992</v>
      </c>
    </row>
    <row r="20837" spans="1:3" x14ac:dyDescent="0.2">
      <c r="A20837">
        <v>18</v>
      </c>
      <c r="B20837">
        <v>4102</v>
      </c>
      <c r="C20837">
        <v>713182904</v>
      </c>
    </row>
    <row r="20838" spans="1:3" x14ac:dyDescent="0.2">
      <c r="A20838">
        <v>18</v>
      </c>
      <c r="B20838">
        <v>4103</v>
      </c>
      <c r="C20838">
        <v>729960120</v>
      </c>
    </row>
    <row r="20839" spans="1:3" x14ac:dyDescent="0.2">
      <c r="A20839">
        <v>18</v>
      </c>
      <c r="B20839">
        <v>4104</v>
      </c>
      <c r="C20839">
        <v>738348728</v>
      </c>
    </row>
    <row r="20840" spans="1:3" x14ac:dyDescent="0.2">
      <c r="A20840">
        <v>18</v>
      </c>
      <c r="B20840">
        <v>4105</v>
      </c>
      <c r="C20840">
        <v>755125944</v>
      </c>
    </row>
    <row r="20841" spans="1:3" x14ac:dyDescent="0.2">
      <c r="A20841">
        <v>18</v>
      </c>
      <c r="B20841">
        <v>4106</v>
      </c>
      <c r="C20841">
        <v>771903160</v>
      </c>
    </row>
    <row r="20842" spans="1:3" x14ac:dyDescent="0.2">
      <c r="A20842">
        <v>18</v>
      </c>
      <c r="B20842">
        <v>4107</v>
      </c>
      <c r="C20842">
        <v>780291768</v>
      </c>
    </row>
    <row r="20843" spans="1:3" x14ac:dyDescent="0.2">
      <c r="A20843">
        <v>18</v>
      </c>
      <c r="B20843">
        <v>4108</v>
      </c>
      <c r="C20843">
        <v>797068984</v>
      </c>
    </row>
    <row r="20844" spans="1:3" x14ac:dyDescent="0.2">
      <c r="A20844">
        <v>18</v>
      </c>
      <c r="B20844">
        <v>4109</v>
      </c>
      <c r="C20844">
        <v>809651896</v>
      </c>
    </row>
    <row r="20845" spans="1:3" x14ac:dyDescent="0.2">
      <c r="A20845">
        <v>18</v>
      </c>
      <c r="B20845">
        <v>4110</v>
      </c>
      <c r="C20845">
        <v>822234808</v>
      </c>
    </row>
    <row r="20846" spans="1:3" x14ac:dyDescent="0.2">
      <c r="A20846">
        <v>18</v>
      </c>
      <c r="B20846">
        <v>4111</v>
      </c>
      <c r="C20846">
        <v>839012024</v>
      </c>
    </row>
    <row r="20847" spans="1:3" x14ac:dyDescent="0.2">
      <c r="A20847">
        <v>18</v>
      </c>
      <c r="B20847">
        <v>4112</v>
      </c>
      <c r="C20847">
        <v>847400632</v>
      </c>
    </row>
    <row r="20848" spans="1:3" x14ac:dyDescent="0.2">
      <c r="A20848">
        <v>18</v>
      </c>
      <c r="B20848">
        <v>4113</v>
      </c>
      <c r="C20848">
        <v>864177848</v>
      </c>
    </row>
    <row r="20849" spans="1:3" x14ac:dyDescent="0.2">
      <c r="A20849">
        <v>18</v>
      </c>
      <c r="B20849">
        <v>4114</v>
      </c>
      <c r="C20849">
        <v>880955064</v>
      </c>
    </row>
    <row r="20850" spans="1:3" x14ac:dyDescent="0.2">
      <c r="A20850">
        <v>18</v>
      </c>
      <c r="B20850">
        <v>4115</v>
      </c>
      <c r="C20850">
        <v>889343672</v>
      </c>
    </row>
    <row r="20851" spans="1:3" x14ac:dyDescent="0.2">
      <c r="A20851">
        <v>18</v>
      </c>
      <c r="B20851">
        <v>4116</v>
      </c>
      <c r="C20851">
        <v>906120888</v>
      </c>
    </row>
    <row r="20852" spans="1:3" x14ac:dyDescent="0.2">
      <c r="A20852">
        <v>18</v>
      </c>
      <c r="B20852">
        <v>4117</v>
      </c>
      <c r="C20852">
        <v>918703800</v>
      </c>
    </row>
    <row r="20853" spans="1:3" x14ac:dyDescent="0.2">
      <c r="A20853">
        <v>18</v>
      </c>
      <c r="B20853">
        <v>4118</v>
      </c>
      <c r="C20853">
        <v>935481016</v>
      </c>
    </row>
    <row r="20854" spans="1:3" x14ac:dyDescent="0.2">
      <c r="A20854">
        <v>18</v>
      </c>
      <c r="B20854">
        <v>4119</v>
      </c>
      <c r="C20854">
        <v>948063928</v>
      </c>
    </row>
    <row r="20855" spans="1:3" x14ac:dyDescent="0.2">
      <c r="A20855">
        <v>18</v>
      </c>
      <c r="B20855">
        <v>4120</v>
      </c>
      <c r="C20855">
        <v>956452536</v>
      </c>
    </row>
    <row r="20856" spans="1:3" x14ac:dyDescent="0.2">
      <c r="A20856">
        <v>18</v>
      </c>
      <c r="B20856">
        <v>4121</v>
      </c>
      <c r="C20856">
        <v>973229752</v>
      </c>
    </row>
    <row r="20857" spans="1:3" x14ac:dyDescent="0.2">
      <c r="A20857">
        <v>18</v>
      </c>
      <c r="B20857">
        <v>4122</v>
      </c>
      <c r="C20857">
        <v>990006968</v>
      </c>
    </row>
    <row r="20858" spans="1:3" x14ac:dyDescent="0.2">
      <c r="A20858">
        <v>18</v>
      </c>
      <c r="B20858">
        <v>4123</v>
      </c>
      <c r="C20858">
        <v>998395576</v>
      </c>
    </row>
    <row r="20859" spans="1:3" x14ac:dyDescent="0.2">
      <c r="A20859">
        <v>18</v>
      </c>
      <c r="B20859">
        <v>4124</v>
      </c>
      <c r="C20859">
        <v>1015172792</v>
      </c>
    </row>
    <row r="20860" spans="1:3" x14ac:dyDescent="0.2">
      <c r="A20860">
        <v>18</v>
      </c>
      <c r="B20860">
        <v>4125</v>
      </c>
      <c r="C20860">
        <v>1027755704</v>
      </c>
    </row>
    <row r="20861" spans="1:3" x14ac:dyDescent="0.2">
      <c r="A20861">
        <v>18</v>
      </c>
      <c r="B20861">
        <v>4126</v>
      </c>
      <c r="C20861">
        <v>1040338616</v>
      </c>
    </row>
    <row r="20862" spans="1:3" x14ac:dyDescent="0.2">
      <c r="A20862">
        <v>18</v>
      </c>
      <c r="B20862">
        <v>4127</v>
      </c>
      <c r="C20862">
        <v>1057115832</v>
      </c>
    </row>
    <row r="20863" spans="1:3" x14ac:dyDescent="0.2">
      <c r="A20863">
        <v>18</v>
      </c>
      <c r="B20863">
        <v>4128</v>
      </c>
      <c r="C20863">
        <v>1069698744</v>
      </c>
    </row>
    <row r="20864" spans="1:3" x14ac:dyDescent="0.2">
      <c r="A20864">
        <v>18</v>
      </c>
      <c r="B20864">
        <v>4129</v>
      </c>
      <c r="C20864">
        <v>1082281656</v>
      </c>
    </row>
    <row r="20865" spans="1:3" x14ac:dyDescent="0.2">
      <c r="A20865">
        <v>18</v>
      </c>
      <c r="B20865">
        <v>4130</v>
      </c>
      <c r="C20865">
        <v>1099058872</v>
      </c>
    </row>
    <row r="20866" spans="1:3" x14ac:dyDescent="0.2">
      <c r="A20866">
        <v>18</v>
      </c>
      <c r="B20866">
        <v>4131</v>
      </c>
      <c r="C20866">
        <v>1111641784</v>
      </c>
    </row>
    <row r="20867" spans="1:3" x14ac:dyDescent="0.2">
      <c r="A20867">
        <v>18</v>
      </c>
      <c r="B20867">
        <v>4132</v>
      </c>
      <c r="C20867">
        <v>19124416</v>
      </c>
    </row>
    <row r="20868" spans="1:3" x14ac:dyDescent="0.2">
      <c r="A20868">
        <v>18</v>
      </c>
      <c r="B20868">
        <v>4133</v>
      </c>
      <c r="C20868">
        <v>31707328</v>
      </c>
    </row>
    <row r="20869" spans="1:3" x14ac:dyDescent="0.2">
      <c r="A20869">
        <v>18</v>
      </c>
      <c r="B20869">
        <v>4134</v>
      </c>
      <c r="C20869">
        <v>44290240</v>
      </c>
    </row>
    <row r="20870" spans="1:3" x14ac:dyDescent="0.2">
      <c r="A20870">
        <v>18</v>
      </c>
      <c r="B20870">
        <v>4135</v>
      </c>
      <c r="C20870">
        <v>61067456</v>
      </c>
    </row>
    <row r="20871" spans="1:3" x14ac:dyDescent="0.2">
      <c r="A20871">
        <v>18</v>
      </c>
      <c r="B20871">
        <v>4136</v>
      </c>
      <c r="C20871">
        <v>77844672</v>
      </c>
    </row>
    <row r="20872" spans="1:3" x14ac:dyDescent="0.2">
      <c r="A20872">
        <v>18</v>
      </c>
      <c r="B20872">
        <v>4137</v>
      </c>
      <c r="C20872">
        <v>90427584</v>
      </c>
    </row>
    <row r="20873" spans="1:3" x14ac:dyDescent="0.2">
      <c r="A20873">
        <v>18</v>
      </c>
      <c r="B20873">
        <v>4138</v>
      </c>
      <c r="C20873">
        <v>107204800</v>
      </c>
    </row>
    <row r="20874" spans="1:3" x14ac:dyDescent="0.2">
      <c r="A20874">
        <v>18</v>
      </c>
      <c r="B20874">
        <v>4139</v>
      </c>
      <c r="C20874">
        <v>115593408</v>
      </c>
    </row>
    <row r="20875" spans="1:3" x14ac:dyDescent="0.2">
      <c r="A20875">
        <v>18</v>
      </c>
      <c r="B20875">
        <v>4140</v>
      </c>
      <c r="C20875">
        <v>132370624</v>
      </c>
    </row>
    <row r="20876" spans="1:3" x14ac:dyDescent="0.2">
      <c r="A20876">
        <v>18</v>
      </c>
      <c r="B20876">
        <v>4141</v>
      </c>
      <c r="C20876">
        <v>144953536</v>
      </c>
    </row>
    <row r="20877" spans="1:3" x14ac:dyDescent="0.2">
      <c r="A20877">
        <v>18</v>
      </c>
      <c r="B20877">
        <v>4142</v>
      </c>
      <c r="C20877">
        <v>157536448</v>
      </c>
    </row>
    <row r="20878" spans="1:3" x14ac:dyDescent="0.2">
      <c r="A20878">
        <v>18</v>
      </c>
      <c r="B20878">
        <v>4143</v>
      </c>
      <c r="C20878">
        <v>174313664</v>
      </c>
    </row>
    <row r="20879" spans="1:3" x14ac:dyDescent="0.2">
      <c r="A20879">
        <v>18</v>
      </c>
      <c r="B20879">
        <v>4144</v>
      </c>
      <c r="C20879">
        <v>186896576</v>
      </c>
    </row>
    <row r="20880" spans="1:3" x14ac:dyDescent="0.2">
      <c r="A20880">
        <v>18</v>
      </c>
      <c r="B20880">
        <v>4145</v>
      </c>
      <c r="C20880">
        <v>199479488</v>
      </c>
    </row>
    <row r="20881" spans="1:3" x14ac:dyDescent="0.2">
      <c r="A20881">
        <v>18</v>
      </c>
      <c r="B20881">
        <v>4146</v>
      </c>
      <c r="C20881">
        <v>212062400</v>
      </c>
    </row>
    <row r="20882" spans="1:3" x14ac:dyDescent="0.2">
      <c r="A20882">
        <v>18</v>
      </c>
      <c r="B20882">
        <v>4147</v>
      </c>
      <c r="C20882">
        <v>224645312</v>
      </c>
    </row>
    <row r="20883" spans="1:3" x14ac:dyDescent="0.2">
      <c r="A20883">
        <v>18</v>
      </c>
      <c r="B20883">
        <v>4148</v>
      </c>
      <c r="C20883">
        <v>237228224</v>
      </c>
    </row>
    <row r="20884" spans="1:3" x14ac:dyDescent="0.2">
      <c r="A20884">
        <v>18</v>
      </c>
      <c r="B20884">
        <v>4149</v>
      </c>
      <c r="C20884">
        <v>254005440</v>
      </c>
    </row>
    <row r="20885" spans="1:3" x14ac:dyDescent="0.2">
      <c r="A20885">
        <v>18</v>
      </c>
      <c r="B20885">
        <v>4150</v>
      </c>
      <c r="C20885">
        <v>262394048</v>
      </c>
    </row>
    <row r="20886" spans="1:3" x14ac:dyDescent="0.2">
      <c r="A20886">
        <v>18</v>
      </c>
      <c r="B20886">
        <v>4151</v>
      </c>
      <c r="C20886">
        <v>279171264</v>
      </c>
    </row>
    <row r="20887" spans="1:3" x14ac:dyDescent="0.2">
      <c r="A20887">
        <v>18</v>
      </c>
      <c r="B20887">
        <v>4152</v>
      </c>
      <c r="C20887">
        <v>295948480</v>
      </c>
    </row>
    <row r="20888" spans="1:3" x14ac:dyDescent="0.2">
      <c r="A20888">
        <v>18</v>
      </c>
      <c r="B20888">
        <v>4153</v>
      </c>
      <c r="C20888">
        <v>304337088</v>
      </c>
    </row>
    <row r="20889" spans="1:3" x14ac:dyDescent="0.2">
      <c r="A20889">
        <v>18</v>
      </c>
      <c r="B20889">
        <v>4154</v>
      </c>
      <c r="C20889">
        <v>321114304</v>
      </c>
    </row>
    <row r="20890" spans="1:3" x14ac:dyDescent="0.2">
      <c r="A20890">
        <v>18</v>
      </c>
      <c r="B20890">
        <v>4155</v>
      </c>
      <c r="C20890">
        <v>333697216</v>
      </c>
    </row>
    <row r="20891" spans="1:3" x14ac:dyDescent="0.2">
      <c r="A20891">
        <v>18</v>
      </c>
      <c r="B20891">
        <v>4156</v>
      </c>
      <c r="C20891">
        <v>346280128</v>
      </c>
    </row>
    <row r="20892" spans="1:3" x14ac:dyDescent="0.2">
      <c r="A20892">
        <v>18</v>
      </c>
      <c r="B20892">
        <v>4157</v>
      </c>
      <c r="C20892">
        <v>363057344</v>
      </c>
    </row>
    <row r="20893" spans="1:3" x14ac:dyDescent="0.2">
      <c r="A20893">
        <v>18</v>
      </c>
      <c r="B20893">
        <v>4158</v>
      </c>
      <c r="C20893">
        <v>375640256</v>
      </c>
    </row>
    <row r="20894" spans="1:3" x14ac:dyDescent="0.2">
      <c r="A20894">
        <v>18</v>
      </c>
      <c r="B20894">
        <v>4159</v>
      </c>
      <c r="C20894">
        <v>392417472</v>
      </c>
    </row>
    <row r="20895" spans="1:3" x14ac:dyDescent="0.2">
      <c r="A20895">
        <v>18</v>
      </c>
      <c r="B20895">
        <v>4160</v>
      </c>
      <c r="C20895">
        <v>405000384</v>
      </c>
    </row>
    <row r="20896" spans="1:3" x14ac:dyDescent="0.2">
      <c r="A20896">
        <v>18</v>
      </c>
      <c r="B20896">
        <v>4161</v>
      </c>
      <c r="C20896">
        <v>417583296</v>
      </c>
    </row>
    <row r="20897" spans="1:3" x14ac:dyDescent="0.2">
      <c r="A20897">
        <v>18</v>
      </c>
      <c r="B20897">
        <v>4162</v>
      </c>
      <c r="C20897">
        <v>434360512</v>
      </c>
    </row>
    <row r="20898" spans="1:3" x14ac:dyDescent="0.2">
      <c r="A20898">
        <v>18</v>
      </c>
      <c r="B20898">
        <v>4163</v>
      </c>
      <c r="C20898">
        <v>442749120</v>
      </c>
    </row>
    <row r="20899" spans="1:3" x14ac:dyDescent="0.2">
      <c r="A20899">
        <v>18</v>
      </c>
      <c r="B20899">
        <v>4164</v>
      </c>
      <c r="C20899">
        <v>459526336</v>
      </c>
    </row>
    <row r="20900" spans="1:3" x14ac:dyDescent="0.2">
      <c r="A20900">
        <v>18</v>
      </c>
      <c r="B20900">
        <v>4165</v>
      </c>
      <c r="C20900">
        <v>472109248</v>
      </c>
    </row>
    <row r="20901" spans="1:3" x14ac:dyDescent="0.2">
      <c r="A20901">
        <v>18</v>
      </c>
      <c r="B20901">
        <v>4166</v>
      </c>
      <c r="C20901">
        <v>484692160</v>
      </c>
    </row>
    <row r="20902" spans="1:3" x14ac:dyDescent="0.2">
      <c r="A20902">
        <v>18</v>
      </c>
      <c r="B20902">
        <v>4167</v>
      </c>
      <c r="C20902">
        <v>501469376</v>
      </c>
    </row>
    <row r="20903" spans="1:3" x14ac:dyDescent="0.2">
      <c r="A20903">
        <v>18</v>
      </c>
      <c r="B20903">
        <v>4168</v>
      </c>
      <c r="C20903">
        <v>514052288</v>
      </c>
    </row>
    <row r="20904" spans="1:3" x14ac:dyDescent="0.2">
      <c r="A20904">
        <v>18</v>
      </c>
      <c r="B20904">
        <v>4169</v>
      </c>
      <c r="C20904">
        <v>526635200</v>
      </c>
    </row>
    <row r="20905" spans="1:3" x14ac:dyDescent="0.2">
      <c r="A20905">
        <v>18</v>
      </c>
      <c r="B20905">
        <v>4170</v>
      </c>
      <c r="C20905">
        <v>543412416</v>
      </c>
    </row>
    <row r="20906" spans="1:3" x14ac:dyDescent="0.2">
      <c r="A20906">
        <v>18</v>
      </c>
      <c r="B20906">
        <v>4171</v>
      </c>
      <c r="C20906">
        <v>555995328</v>
      </c>
    </row>
    <row r="20907" spans="1:3" x14ac:dyDescent="0.2">
      <c r="A20907">
        <v>18</v>
      </c>
      <c r="B20907">
        <v>4172</v>
      </c>
      <c r="C20907">
        <v>568578240</v>
      </c>
    </row>
    <row r="20908" spans="1:3" x14ac:dyDescent="0.2">
      <c r="A20908">
        <v>18</v>
      </c>
      <c r="B20908">
        <v>4173</v>
      </c>
      <c r="C20908">
        <v>585355456</v>
      </c>
    </row>
    <row r="20909" spans="1:3" x14ac:dyDescent="0.2">
      <c r="A20909">
        <v>18</v>
      </c>
      <c r="B20909">
        <v>4174</v>
      </c>
      <c r="C20909">
        <v>593744064</v>
      </c>
    </row>
    <row r="20910" spans="1:3" x14ac:dyDescent="0.2">
      <c r="A20910">
        <v>18</v>
      </c>
      <c r="B20910">
        <v>4175</v>
      </c>
      <c r="C20910">
        <v>610521280</v>
      </c>
    </row>
    <row r="20911" spans="1:3" x14ac:dyDescent="0.2">
      <c r="A20911">
        <v>18</v>
      </c>
      <c r="B20911">
        <v>4176</v>
      </c>
      <c r="C20911">
        <v>623104192</v>
      </c>
    </row>
    <row r="20912" spans="1:3" x14ac:dyDescent="0.2">
      <c r="A20912">
        <v>18</v>
      </c>
      <c r="B20912">
        <v>4177</v>
      </c>
      <c r="C20912">
        <v>635687104</v>
      </c>
    </row>
    <row r="20913" spans="1:3" x14ac:dyDescent="0.2">
      <c r="A20913">
        <v>18</v>
      </c>
      <c r="B20913">
        <v>4178</v>
      </c>
      <c r="C20913">
        <v>652464320</v>
      </c>
    </row>
    <row r="20914" spans="1:3" x14ac:dyDescent="0.2">
      <c r="A20914">
        <v>18</v>
      </c>
      <c r="B20914">
        <v>4179</v>
      </c>
      <c r="C20914">
        <v>665047232</v>
      </c>
    </row>
    <row r="20915" spans="1:3" x14ac:dyDescent="0.2">
      <c r="A20915">
        <v>18</v>
      </c>
      <c r="B20915">
        <v>4180</v>
      </c>
      <c r="C20915">
        <v>677630144</v>
      </c>
    </row>
    <row r="20916" spans="1:3" x14ac:dyDescent="0.2">
      <c r="A20916">
        <v>18</v>
      </c>
      <c r="B20916">
        <v>4181</v>
      </c>
      <c r="C20916">
        <v>690213056</v>
      </c>
    </row>
    <row r="20917" spans="1:3" x14ac:dyDescent="0.2">
      <c r="A20917">
        <v>18</v>
      </c>
      <c r="B20917">
        <v>4182</v>
      </c>
      <c r="C20917">
        <v>702795968</v>
      </c>
    </row>
    <row r="20918" spans="1:3" x14ac:dyDescent="0.2">
      <c r="A20918">
        <v>18</v>
      </c>
      <c r="B20918">
        <v>4183</v>
      </c>
      <c r="C20918">
        <v>719573184</v>
      </c>
    </row>
    <row r="20919" spans="1:3" x14ac:dyDescent="0.2">
      <c r="A20919">
        <v>18</v>
      </c>
      <c r="B20919">
        <v>4184</v>
      </c>
      <c r="C20919">
        <v>732156096</v>
      </c>
    </row>
    <row r="20920" spans="1:3" x14ac:dyDescent="0.2">
      <c r="A20920">
        <v>18</v>
      </c>
      <c r="B20920">
        <v>4185</v>
      </c>
      <c r="C20920">
        <v>744739008</v>
      </c>
    </row>
    <row r="20921" spans="1:3" x14ac:dyDescent="0.2">
      <c r="A20921">
        <v>18</v>
      </c>
      <c r="B20921">
        <v>4186</v>
      </c>
      <c r="C20921">
        <v>761516224</v>
      </c>
    </row>
    <row r="20922" spans="1:3" x14ac:dyDescent="0.2">
      <c r="A20922">
        <v>18</v>
      </c>
      <c r="B20922">
        <v>4187</v>
      </c>
      <c r="C20922">
        <v>774099136</v>
      </c>
    </row>
    <row r="20923" spans="1:3" x14ac:dyDescent="0.2">
      <c r="A20923">
        <v>18</v>
      </c>
      <c r="B20923">
        <v>4188</v>
      </c>
      <c r="C20923">
        <v>786682048</v>
      </c>
    </row>
    <row r="20924" spans="1:3" x14ac:dyDescent="0.2">
      <c r="A20924">
        <v>18</v>
      </c>
      <c r="B20924">
        <v>4189</v>
      </c>
      <c r="C20924">
        <v>803459264</v>
      </c>
    </row>
    <row r="20925" spans="1:3" x14ac:dyDescent="0.2">
      <c r="A20925">
        <v>18</v>
      </c>
      <c r="B20925">
        <v>4190</v>
      </c>
      <c r="C20925">
        <v>811847872</v>
      </c>
    </row>
    <row r="20926" spans="1:3" x14ac:dyDescent="0.2">
      <c r="A20926">
        <v>18</v>
      </c>
      <c r="B20926">
        <v>4191</v>
      </c>
      <c r="C20926">
        <v>828625088</v>
      </c>
    </row>
    <row r="20927" spans="1:3" x14ac:dyDescent="0.2">
      <c r="A20927">
        <v>18</v>
      </c>
      <c r="B20927">
        <v>4192</v>
      </c>
      <c r="C20927">
        <v>841208000</v>
      </c>
    </row>
    <row r="20928" spans="1:3" x14ac:dyDescent="0.2">
      <c r="A20928">
        <v>18</v>
      </c>
      <c r="B20928">
        <v>4193</v>
      </c>
      <c r="C20928">
        <v>853790912</v>
      </c>
    </row>
    <row r="20929" spans="1:3" x14ac:dyDescent="0.2">
      <c r="A20929">
        <v>18</v>
      </c>
      <c r="B20929">
        <v>4194</v>
      </c>
      <c r="C20929">
        <v>870568128</v>
      </c>
    </row>
    <row r="20930" spans="1:3" x14ac:dyDescent="0.2">
      <c r="A20930">
        <v>18</v>
      </c>
      <c r="B20930">
        <v>4195</v>
      </c>
      <c r="C20930">
        <v>883151040</v>
      </c>
    </row>
    <row r="20931" spans="1:3" x14ac:dyDescent="0.2">
      <c r="A20931">
        <v>18</v>
      </c>
      <c r="B20931">
        <v>4196</v>
      </c>
      <c r="C20931">
        <v>895733952</v>
      </c>
    </row>
    <row r="20932" spans="1:3" x14ac:dyDescent="0.2">
      <c r="A20932">
        <v>18</v>
      </c>
      <c r="B20932">
        <v>4197</v>
      </c>
      <c r="C20932">
        <v>912511168</v>
      </c>
    </row>
    <row r="20933" spans="1:3" x14ac:dyDescent="0.2">
      <c r="A20933">
        <v>18</v>
      </c>
      <c r="B20933">
        <v>4198</v>
      </c>
      <c r="C20933">
        <v>920899776</v>
      </c>
    </row>
    <row r="20934" spans="1:3" x14ac:dyDescent="0.2">
      <c r="A20934">
        <v>18</v>
      </c>
      <c r="B20934">
        <v>4199</v>
      </c>
      <c r="C20934">
        <v>937676992</v>
      </c>
    </row>
    <row r="20935" spans="1:3" x14ac:dyDescent="0.2">
      <c r="A20935">
        <v>18</v>
      </c>
      <c r="B20935">
        <v>4200</v>
      </c>
      <c r="C20935">
        <v>950259904</v>
      </c>
    </row>
    <row r="20936" spans="1:3" x14ac:dyDescent="0.2">
      <c r="A20936">
        <v>18</v>
      </c>
      <c r="B20936">
        <v>4201</v>
      </c>
      <c r="C20936">
        <v>962842816</v>
      </c>
    </row>
    <row r="20937" spans="1:3" x14ac:dyDescent="0.2">
      <c r="A20937">
        <v>18</v>
      </c>
      <c r="B20937">
        <v>4202</v>
      </c>
      <c r="C20937">
        <v>979620032</v>
      </c>
    </row>
    <row r="20938" spans="1:3" x14ac:dyDescent="0.2">
      <c r="A20938">
        <v>18</v>
      </c>
      <c r="B20938">
        <v>4203</v>
      </c>
      <c r="C20938">
        <v>992202944</v>
      </c>
    </row>
    <row r="20939" spans="1:3" x14ac:dyDescent="0.2">
      <c r="A20939">
        <v>18</v>
      </c>
      <c r="B20939">
        <v>4204</v>
      </c>
      <c r="C20939">
        <v>1004785856</v>
      </c>
    </row>
    <row r="20940" spans="1:3" x14ac:dyDescent="0.2">
      <c r="A20940">
        <v>18</v>
      </c>
      <c r="B20940">
        <v>4205</v>
      </c>
      <c r="C20940">
        <v>1021563072</v>
      </c>
    </row>
    <row r="20941" spans="1:3" x14ac:dyDescent="0.2">
      <c r="A20941">
        <v>18</v>
      </c>
      <c r="B20941">
        <v>4206</v>
      </c>
      <c r="C20941">
        <v>1029951680</v>
      </c>
    </row>
    <row r="20942" spans="1:3" x14ac:dyDescent="0.2">
      <c r="A20942">
        <v>18</v>
      </c>
      <c r="B20942">
        <v>4207</v>
      </c>
      <c r="C20942">
        <v>1046728896</v>
      </c>
    </row>
    <row r="20943" spans="1:3" x14ac:dyDescent="0.2">
      <c r="A20943">
        <v>18</v>
      </c>
      <c r="B20943">
        <v>4208</v>
      </c>
      <c r="C20943">
        <v>1059311808</v>
      </c>
    </row>
    <row r="20944" spans="1:3" x14ac:dyDescent="0.2">
      <c r="A20944">
        <v>18</v>
      </c>
      <c r="B20944">
        <v>4209</v>
      </c>
      <c r="C20944">
        <v>1071894720</v>
      </c>
    </row>
    <row r="20945" spans="1:3" x14ac:dyDescent="0.2">
      <c r="A20945">
        <v>18</v>
      </c>
      <c r="B20945">
        <v>4210</v>
      </c>
      <c r="C20945">
        <v>1088671936</v>
      </c>
    </row>
    <row r="20946" spans="1:3" x14ac:dyDescent="0.2">
      <c r="A20946">
        <v>18</v>
      </c>
      <c r="B20946">
        <v>4211</v>
      </c>
      <c r="C20946">
        <v>1101254848</v>
      </c>
    </row>
    <row r="20947" spans="1:3" x14ac:dyDescent="0.2">
      <c r="A20947">
        <v>18</v>
      </c>
      <c r="B20947">
        <v>4212</v>
      </c>
      <c r="C20947">
        <v>1113837760</v>
      </c>
    </row>
    <row r="20948" spans="1:3" x14ac:dyDescent="0.2">
      <c r="A20948">
        <v>18</v>
      </c>
      <c r="B20948">
        <v>4213</v>
      </c>
      <c r="C20948">
        <v>18121768</v>
      </c>
    </row>
    <row r="20949" spans="1:3" x14ac:dyDescent="0.2">
      <c r="A20949">
        <v>18</v>
      </c>
      <c r="B20949">
        <v>4214</v>
      </c>
      <c r="C20949">
        <v>30704680</v>
      </c>
    </row>
    <row r="20950" spans="1:3" x14ac:dyDescent="0.2">
      <c r="A20950">
        <v>18</v>
      </c>
      <c r="B20950">
        <v>4215</v>
      </c>
      <c r="C20950">
        <v>43287592</v>
      </c>
    </row>
    <row r="20951" spans="1:3" x14ac:dyDescent="0.2">
      <c r="A20951">
        <v>18</v>
      </c>
      <c r="B20951">
        <v>4216</v>
      </c>
      <c r="C20951">
        <v>60064808</v>
      </c>
    </row>
    <row r="20952" spans="1:3" x14ac:dyDescent="0.2">
      <c r="A20952">
        <v>18</v>
      </c>
      <c r="B20952">
        <v>4217</v>
      </c>
      <c r="C20952">
        <v>72647720</v>
      </c>
    </row>
    <row r="20953" spans="1:3" x14ac:dyDescent="0.2">
      <c r="A20953">
        <v>18</v>
      </c>
      <c r="B20953">
        <v>4218</v>
      </c>
      <c r="C20953">
        <v>85230632</v>
      </c>
    </row>
    <row r="20954" spans="1:3" x14ac:dyDescent="0.2">
      <c r="A20954">
        <v>18</v>
      </c>
      <c r="B20954">
        <v>4219</v>
      </c>
      <c r="C20954">
        <v>102007848</v>
      </c>
    </row>
    <row r="20955" spans="1:3" x14ac:dyDescent="0.2">
      <c r="A20955">
        <v>18</v>
      </c>
      <c r="B20955">
        <v>4220</v>
      </c>
      <c r="C20955">
        <v>114590760</v>
      </c>
    </row>
    <row r="20956" spans="1:3" x14ac:dyDescent="0.2">
      <c r="A20956">
        <v>18</v>
      </c>
      <c r="B20956">
        <v>4221</v>
      </c>
      <c r="C20956">
        <v>127173672</v>
      </c>
    </row>
    <row r="20957" spans="1:3" x14ac:dyDescent="0.2">
      <c r="A20957">
        <v>18</v>
      </c>
      <c r="B20957">
        <v>4222</v>
      </c>
      <c r="C20957">
        <v>143950888</v>
      </c>
    </row>
    <row r="20958" spans="1:3" x14ac:dyDescent="0.2">
      <c r="A20958">
        <v>18</v>
      </c>
      <c r="B20958">
        <v>4223</v>
      </c>
      <c r="C20958">
        <v>152339496</v>
      </c>
    </row>
    <row r="20959" spans="1:3" x14ac:dyDescent="0.2">
      <c r="A20959">
        <v>18</v>
      </c>
      <c r="B20959">
        <v>4224</v>
      </c>
      <c r="C20959">
        <v>169116712</v>
      </c>
    </row>
    <row r="20960" spans="1:3" x14ac:dyDescent="0.2">
      <c r="A20960">
        <v>18</v>
      </c>
      <c r="B20960">
        <v>4225</v>
      </c>
      <c r="C20960">
        <v>181699624</v>
      </c>
    </row>
    <row r="20961" spans="1:3" x14ac:dyDescent="0.2">
      <c r="A20961">
        <v>18</v>
      </c>
      <c r="B20961">
        <v>4226</v>
      </c>
      <c r="C20961">
        <v>194282536</v>
      </c>
    </row>
    <row r="20962" spans="1:3" x14ac:dyDescent="0.2">
      <c r="A20962">
        <v>18</v>
      </c>
      <c r="B20962">
        <v>4227</v>
      </c>
      <c r="C20962">
        <v>211059752</v>
      </c>
    </row>
    <row r="20963" spans="1:3" x14ac:dyDescent="0.2">
      <c r="A20963">
        <v>18</v>
      </c>
      <c r="B20963">
        <v>4228</v>
      </c>
      <c r="C20963">
        <v>223642664</v>
      </c>
    </row>
    <row r="20964" spans="1:3" x14ac:dyDescent="0.2">
      <c r="A20964">
        <v>18</v>
      </c>
      <c r="B20964">
        <v>4229</v>
      </c>
      <c r="C20964">
        <v>236225576</v>
      </c>
    </row>
    <row r="20965" spans="1:3" x14ac:dyDescent="0.2">
      <c r="A20965">
        <v>18</v>
      </c>
      <c r="B20965">
        <v>4230</v>
      </c>
      <c r="C20965">
        <v>253002792</v>
      </c>
    </row>
    <row r="20966" spans="1:3" x14ac:dyDescent="0.2">
      <c r="A20966">
        <v>18</v>
      </c>
      <c r="B20966">
        <v>4231</v>
      </c>
      <c r="C20966">
        <v>261391400</v>
      </c>
    </row>
    <row r="20967" spans="1:3" x14ac:dyDescent="0.2">
      <c r="A20967">
        <v>18</v>
      </c>
      <c r="B20967">
        <v>4232</v>
      </c>
      <c r="C20967">
        <v>278168616</v>
      </c>
    </row>
    <row r="20968" spans="1:3" x14ac:dyDescent="0.2">
      <c r="A20968">
        <v>18</v>
      </c>
      <c r="B20968">
        <v>4233</v>
      </c>
      <c r="C20968">
        <v>294945832</v>
      </c>
    </row>
    <row r="20969" spans="1:3" x14ac:dyDescent="0.2">
      <c r="A20969">
        <v>18</v>
      </c>
      <c r="B20969">
        <v>4234</v>
      </c>
      <c r="C20969">
        <v>303334440</v>
      </c>
    </row>
    <row r="20970" spans="1:3" x14ac:dyDescent="0.2">
      <c r="A20970">
        <v>18</v>
      </c>
      <c r="B20970">
        <v>4235</v>
      </c>
      <c r="C20970">
        <v>320111656</v>
      </c>
    </row>
    <row r="20971" spans="1:3" x14ac:dyDescent="0.2">
      <c r="A20971">
        <v>18</v>
      </c>
      <c r="B20971">
        <v>4236</v>
      </c>
      <c r="C20971">
        <v>332694568</v>
      </c>
    </row>
    <row r="20972" spans="1:3" x14ac:dyDescent="0.2">
      <c r="A20972">
        <v>18</v>
      </c>
      <c r="B20972">
        <v>4237</v>
      </c>
      <c r="C20972">
        <v>345277480</v>
      </c>
    </row>
    <row r="20973" spans="1:3" x14ac:dyDescent="0.2">
      <c r="A20973">
        <v>18</v>
      </c>
      <c r="B20973">
        <v>4238</v>
      </c>
      <c r="C20973">
        <v>362054696</v>
      </c>
    </row>
    <row r="20974" spans="1:3" x14ac:dyDescent="0.2">
      <c r="A20974">
        <v>18</v>
      </c>
      <c r="B20974">
        <v>4239</v>
      </c>
      <c r="C20974">
        <v>370443304</v>
      </c>
    </row>
    <row r="20975" spans="1:3" x14ac:dyDescent="0.2">
      <c r="A20975">
        <v>18</v>
      </c>
      <c r="B20975">
        <v>4240</v>
      </c>
      <c r="C20975">
        <v>387220520</v>
      </c>
    </row>
    <row r="20976" spans="1:3" x14ac:dyDescent="0.2">
      <c r="A20976">
        <v>18</v>
      </c>
      <c r="B20976">
        <v>4241</v>
      </c>
      <c r="C20976">
        <v>403997736</v>
      </c>
    </row>
    <row r="20977" spans="1:3" x14ac:dyDescent="0.2">
      <c r="A20977">
        <v>18</v>
      </c>
      <c r="B20977">
        <v>4242</v>
      </c>
      <c r="C20977">
        <v>412386344</v>
      </c>
    </row>
    <row r="20978" spans="1:3" x14ac:dyDescent="0.2">
      <c r="A20978">
        <v>18</v>
      </c>
      <c r="B20978">
        <v>4243</v>
      </c>
      <c r="C20978">
        <v>429163560</v>
      </c>
    </row>
    <row r="20979" spans="1:3" x14ac:dyDescent="0.2">
      <c r="A20979">
        <v>18</v>
      </c>
      <c r="B20979">
        <v>4244</v>
      </c>
      <c r="C20979">
        <v>441746472</v>
      </c>
    </row>
    <row r="20980" spans="1:3" x14ac:dyDescent="0.2">
      <c r="A20980">
        <v>18</v>
      </c>
      <c r="B20980">
        <v>4245</v>
      </c>
      <c r="C20980">
        <v>454329384</v>
      </c>
    </row>
    <row r="20981" spans="1:3" x14ac:dyDescent="0.2">
      <c r="A20981">
        <v>18</v>
      </c>
      <c r="B20981">
        <v>4246</v>
      </c>
      <c r="C20981">
        <v>471106600</v>
      </c>
    </row>
    <row r="20982" spans="1:3" x14ac:dyDescent="0.2">
      <c r="A20982">
        <v>18</v>
      </c>
      <c r="B20982">
        <v>4247</v>
      </c>
      <c r="C20982">
        <v>483689512</v>
      </c>
    </row>
    <row r="20983" spans="1:3" x14ac:dyDescent="0.2">
      <c r="A20983">
        <v>18</v>
      </c>
      <c r="B20983">
        <v>4248</v>
      </c>
      <c r="C20983">
        <v>500466728</v>
      </c>
    </row>
    <row r="20984" spans="1:3" x14ac:dyDescent="0.2">
      <c r="A20984">
        <v>18</v>
      </c>
      <c r="B20984">
        <v>4249</v>
      </c>
      <c r="C20984">
        <v>513049640</v>
      </c>
    </row>
    <row r="20985" spans="1:3" x14ac:dyDescent="0.2">
      <c r="A20985">
        <v>18</v>
      </c>
      <c r="B20985">
        <v>4250</v>
      </c>
      <c r="C20985">
        <v>525632552</v>
      </c>
    </row>
    <row r="20986" spans="1:3" x14ac:dyDescent="0.2">
      <c r="A20986">
        <v>18</v>
      </c>
      <c r="B20986">
        <v>4251</v>
      </c>
      <c r="C20986">
        <v>542409768</v>
      </c>
    </row>
    <row r="20987" spans="1:3" x14ac:dyDescent="0.2">
      <c r="A20987">
        <v>18</v>
      </c>
      <c r="B20987">
        <v>4252</v>
      </c>
      <c r="C20987">
        <v>554992680</v>
      </c>
    </row>
    <row r="20988" spans="1:3" x14ac:dyDescent="0.2">
      <c r="A20988">
        <v>18</v>
      </c>
      <c r="B20988">
        <v>4253</v>
      </c>
      <c r="C20988">
        <v>567575592</v>
      </c>
    </row>
    <row r="20989" spans="1:3" x14ac:dyDescent="0.2">
      <c r="A20989">
        <v>18</v>
      </c>
      <c r="B20989">
        <v>4254</v>
      </c>
      <c r="C20989">
        <v>584352808</v>
      </c>
    </row>
    <row r="20990" spans="1:3" x14ac:dyDescent="0.2">
      <c r="A20990">
        <v>18</v>
      </c>
      <c r="B20990">
        <v>4255</v>
      </c>
      <c r="C20990">
        <v>592741416</v>
      </c>
    </row>
    <row r="20991" spans="1:3" x14ac:dyDescent="0.2">
      <c r="A20991">
        <v>18</v>
      </c>
      <c r="B20991">
        <v>4256</v>
      </c>
      <c r="C20991">
        <v>609518632</v>
      </c>
    </row>
    <row r="20992" spans="1:3" x14ac:dyDescent="0.2">
      <c r="A20992">
        <v>18</v>
      </c>
      <c r="B20992">
        <v>4257</v>
      </c>
      <c r="C20992">
        <v>622101544</v>
      </c>
    </row>
    <row r="20993" spans="1:3" x14ac:dyDescent="0.2">
      <c r="A20993">
        <v>18</v>
      </c>
      <c r="B20993">
        <v>4258</v>
      </c>
      <c r="C20993">
        <v>634684456</v>
      </c>
    </row>
    <row r="20994" spans="1:3" x14ac:dyDescent="0.2">
      <c r="A20994">
        <v>18</v>
      </c>
      <c r="B20994">
        <v>4259</v>
      </c>
      <c r="C20994">
        <v>651461672</v>
      </c>
    </row>
    <row r="20995" spans="1:3" x14ac:dyDescent="0.2">
      <c r="A20995">
        <v>18</v>
      </c>
      <c r="B20995">
        <v>4260</v>
      </c>
      <c r="C20995">
        <v>664044584</v>
      </c>
    </row>
    <row r="20996" spans="1:3" x14ac:dyDescent="0.2">
      <c r="A20996">
        <v>18</v>
      </c>
      <c r="B20996">
        <v>4261</v>
      </c>
      <c r="C20996">
        <v>676627496</v>
      </c>
    </row>
    <row r="20997" spans="1:3" x14ac:dyDescent="0.2">
      <c r="A20997">
        <v>18</v>
      </c>
      <c r="B20997">
        <v>4262</v>
      </c>
      <c r="C20997">
        <v>693404712</v>
      </c>
    </row>
    <row r="20998" spans="1:3" x14ac:dyDescent="0.2">
      <c r="A20998">
        <v>18</v>
      </c>
      <c r="B20998">
        <v>4263</v>
      </c>
      <c r="C20998">
        <v>701793320</v>
      </c>
    </row>
    <row r="20999" spans="1:3" x14ac:dyDescent="0.2">
      <c r="A20999">
        <v>18</v>
      </c>
      <c r="B20999">
        <v>4264</v>
      </c>
      <c r="C20999">
        <v>718570536</v>
      </c>
    </row>
    <row r="21000" spans="1:3" x14ac:dyDescent="0.2">
      <c r="A21000">
        <v>18</v>
      </c>
      <c r="B21000">
        <v>4265</v>
      </c>
      <c r="C21000">
        <v>735347752</v>
      </c>
    </row>
    <row r="21001" spans="1:3" x14ac:dyDescent="0.2">
      <c r="A21001">
        <v>18</v>
      </c>
      <c r="B21001">
        <v>4266</v>
      </c>
      <c r="C21001">
        <v>743736360</v>
      </c>
    </row>
    <row r="21002" spans="1:3" x14ac:dyDescent="0.2">
      <c r="A21002">
        <v>18</v>
      </c>
      <c r="B21002">
        <v>4267</v>
      </c>
      <c r="C21002">
        <v>760513576</v>
      </c>
    </row>
    <row r="21003" spans="1:3" x14ac:dyDescent="0.2">
      <c r="A21003">
        <v>18</v>
      </c>
      <c r="B21003">
        <v>4268</v>
      </c>
      <c r="C21003">
        <v>773096488</v>
      </c>
    </row>
    <row r="21004" spans="1:3" x14ac:dyDescent="0.2">
      <c r="A21004">
        <v>18</v>
      </c>
      <c r="B21004">
        <v>4269</v>
      </c>
      <c r="C21004">
        <v>785679400</v>
      </c>
    </row>
    <row r="21005" spans="1:3" x14ac:dyDescent="0.2">
      <c r="A21005">
        <v>18</v>
      </c>
      <c r="B21005">
        <v>4270</v>
      </c>
      <c r="C21005">
        <v>802456616</v>
      </c>
    </row>
    <row r="21006" spans="1:3" x14ac:dyDescent="0.2">
      <c r="A21006">
        <v>18</v>
      </c>
      <c r="B21006">
        <v>4271</v>
      </c>
      <c r="C21006">
        <v>810845224</v>
      </c>
    </row>
    <row r="21007" spans="1:3" x14ac:dyDescent="0.2">
      <c r="A21007">
        <v>18</v>
      </c>
      <c r="B21007">
        <v>4272</v>
      </c>
      <c r="C21007">
        <v>827622440</v>
      </c>
    </row>
    <row r="21008" spans="1:3" x14ac:dyDescent="0.2">
      <c r="A21008">
        <v>18</v>
      </c>
      <c r="B21008">
        <v>4273</v>
      </c>
      <c r="C21008">
        <v>844399656</v>
      </c>
    </row>
    <row r="21009" spans="1:3" x14ac:dyDescent="0.2">
      <c r="A21009">
        <v>18</v>
      </c>
      <c r="B21009">
        <v>4274</v>
      </c>
      <c r="C21009">
        <v>856982568</v>
      </c>
    </row>
    <row r="21010" spans="1:3" x14ac:dyDescent="0.2">
      <c r="A21010">
        <v>18</v>
      </c>
      <c r="B21010">
        <v>4275</v>
      </c>
      <c r="C21010">
        <v>873759784</v>
      </c>
    </row>
    <row r="21011" spans="1:3" x14ac:dyDescent="0.2">
      <c r="A21011">
        <v>18</v>
      </c>
      <c r="B21011">
        <v>4276</v>
      </c>
      <c r="C21011">
        <v>882148392</v>
      </c>
    </row>
    <row r="21012" spans="1:3" x14ac:dyDescent="0.2">
      <c r="A21012">
        <v>18</v>
      </c>
      <c r="B21012">
        <v>4277</v>
      </c>
      <c r="C21012">
        <v>898925608</v>
      </c>
    </row>
    <row r="21013" spans="1:3" x14ac:dyDescent="0.2">
      <c r="A21013">
        <v>18</v>
      </c>
      <c r="B21013">
        <v>4278</v>
      </c>
      <c r="C21013">
        <v>915702824</v>
      </c>
    </row>
    <row r="21014" spans="1:3" x14ac:dyDescent="0.2">
      <c r="A21014">
        <v>18</v>
      </c>
      <c r="B21014">
        <v>4279</v>
      </c>
      <c r="C21014">
        <v>924091432</v>
      </c>
    </row>
    <row r="21015" spans="1:3" x14ac:dyDescent="0.2">
      <c r="A21015">
        <v>18</v>
      </c>
      <c r="B21015">
        <v>4280</v>
      </c>
      <c r="C21015">
        <v>940868648</v>
      </c>
    </row>
    <row r="21016" spans="1:3" x14ac:dyDescent="0.2">
      <c r="A21016">
        <v>18</v>
      </c>
      <c r="B21016">
        <v>4281</v>
      </c>
      <c r="C21016">
        <v>953451560</v>
      </c>
    </row>
    <row r="21017" spans="1:3" x14ac:dyDescent="0.2">
      <c r="A21017">
        <v>18</v>
      </c>
      <c r="B21017">
        <v>4282</v>
      </c>
      <c r="C21017">
        <v>966034472</v>
      </c>
    </row>
    <row r="21018" spans="1:3" x14ac:dyDescent="0.2">
      <c r="A21018">
        <v>18</v>
      </c>
      <c r="B21018">
        <v>4283</v>
      </c>
      <c r="C21018">
        <v>982811688</v>
      </c>
    </row>
    <row r="21019" spans="1:3" x14ac:dyDescent="0.2">
      <c r="A21019">
        <v>18</v>
      </c>
      <c r="B21019">
        <v>4284</v>
      </c>
      <c r="C21019">
        <v>995394600</v>
      </c>
    </row>
    <row r="21020" spans="1:3" x14ac:dyDescent="0.2">
      <c r="A21020">
        <v>18</v>
      </c>
      <c r="B21020">
        <v>4285</v>
      </c>
      <c r="C21020">
        <v>1007977512</v>
      </c>
    </row>
    <row r="21021" spans="1:3" x14ac:dyDescent="0.2">
      <c r="A21021">
        <v>18</v>
      </c>
      <c r="B21021">
        <v>4286</v>
      </c>
      <c r="C21021">
        <v>1024754728</v>
      </c>
    </row>
    <row r="21022" spans="1:3" x14ac:dyDescent="0.2">
      <c r="A21022">
        <v>18</v>
      </c>
      <c r="B21022">
        <v>4287</v>
      </c>
      <c r="C21022">
        <v>1033143336</v>
      </c>
    </row>
    <row r="21023" spans="1:3" x14ac:dyDescent="0.2">
      <c r="A21023">
        <v>18</v>
      </c>
      <c r="B21023">
        <v>4288</v>
      </c>
      <c r="C21023">
        <v>1049920552</v>
      </c>
    </row>
    <row r="21024" spans="1:3" x14ac:dyDescent="0.2">
      <c r="A21024">
        <v>18</v>
      </c>
      <c r="B21024">
        <v>4289</v>
      </c>
      <c r="C21024">
        <v>1066697768</v>
      </c>
    </row>
    <row r="21025" spans="1:3" x14ac:dyDescent="0.2">
      <c r="A21025">
        <v>18</v>
      </c>
      <c r="B21025">
        <v>4290</v>
      </c>
      <c r="C21025">
        <v>1075086376</v>
      </c>
    </row>
    <row r="21026" spans="1:3" x14ac:dyDescent="0.2">
      <c r="A21026">
        <v>18</v>
      </c>
      <c r="B21026">
        <v>4291</v>
      </c>
      <c r="C21026">
        <v>1091863592</v>
      </c>
    </row>
    <row r="21027" spans="1:3" x14ac:dyDescent="0.2">
      <c r="A21027">
        <v>18</v>
      </c>
      <c r="B21027">
        <v>4292</v>
      </c>
      <c r="C21027">
        <v>1104446504</v>
      </c>
    </row>
    <row r="21028" spans="1:3" x14ac:dyDescent="0.2">
      <c r="A21028">
        <v>18</v>
      </c>
      <c r="B21028">
        <v>4293</v>
      </c>
      <c r="C21028">
        <v>16910024</v>
      </c>
    </row>
    <row r="21029" spans="1:3" x14ac:dyDescent="0.2">
      <c r="A21029">
        <v>18</v>
      </c>
      <c r="B21029">
        <v>4294</v>
      </c>
      <c r="C21029">
        <v>29492936</v>
      </c>
    </row>
    <row r="21030" spans="1:3" x14ac:dyDescent="0.2">
      <c r="A21030">
        <v>18</v>
      </c>
      <c r="B21030">
        <v>4295</v>
      </c>
      <c r="C21030">
        <v>42075848</v>
      </c>
    </row>
    <row r="21031" spans="1:3" x14ac:dyDescent="0.2">
      <c r="A21031">
        <v>18</v>
      </c>
      <c r="B21031">
        <v>4296</v>
      </c>
      <c r="C21031">
        <v>58853064</v>
      </c>
    </row>
    <row r="21032" spans="1:3" x14ac:dyDescent="0.2">
      <c r="A21032">
        <v>18</v>
      </c>
      <c r="B21032">
        <v>4297</v>
      </c>
      <c r="C21032">
        <v>75630280</v>
      </c>
    </row>
    <row r="21033" spans="1:3" x14ac:dyDescent="0.2">
      <c r="A21033">
        <v>18</v>
      </c>
      <c r="B21033">
        <v>4298</v>
      </c>
      <c r="C21033">
        <v>88213192</v>
      </c>
    </row>
    <row r="21034" spans="1:3" x14ac:dyDescent="0.2">
      <c r="A21034">
        <v>18</v>
      </c>
      <c r="B21034">
        <v>4299</v>
      </c>
      <c r="C21034">
        <v>104990408</v>
      </c>
    </row>
    <row r="21035" spans="1:3" x14ac:dyDescent="0.2">
      <c r="A21035">
        <v>18</v>
      </c>
      <c r="B21035">
        <v>4300</v>
      </c>
      <c r="C21035">
        <v>113379016</v>
      </c>
    </row>
    <row r="21036" spans="1:3" x14ac:dyDescent="0.2">
      <c r="A21036">
        <v>18</v>
      </c>
      <c r="B21036">
        <v>4301</v>
      </c>
      <c r="C21036">
        <v>130156232</v>
      </c>
    </row>
    <row r="21037" spans="1:3" x14ac:dyDescent="0.2">
      <c r="A21037">
        <v>18</v>
      </c>
      <c r="B21037">
        <v>4302</v>
      </c>
      <c r="C21037">
        <v>146933448</v>
      </c>
    </row>
    <row r="21038" spans="1:3" x14ac:dyDescent="0.2">
      <c r="A21038">
        <v>18</v>
      </c>
      <c r="B21038">
        <v>4303</v>
      </c>
      <c r="C21038">
        <v>155322056</v>
      </c>
    </row>
    <row r="21039" spans="1:3" x14ac:dyDescent="0.2">
      <c r="A21039">
        <v>18</v>
      </c>
      <c r="B21039">
        <v>4304</v>
      </c>
      <c r="C21039">
        <v>172099272</v>
      </c>
    </row>
    <row r="21040" spans="1:3" x14ac:dyDescent="0.2">
      <c r="A21040">
        <v>18</v>
      </c>
      <c r="B21040">
        <v>4305</v>
      </c>
      <c r="C21040">
        <v>184682184</v>
      </c>
    </row>
    <row r="21041" spans="1:3" x14ac:dyDescent="0.2">
      <c r="A21041">
        <v>18</v>
      </c>
      <c r="B21041">
        <v>4306</v>
      </c>
      <c r="C21041">
        <v>197265096</v>
      </c>
    </row>
    <row r="21042" spans="1:3" x14ac:dyDescent="0.2">
      <c r="A21042">
        <v>18</v>
      </c>
      <c r="B21042">
        <v>4307</v>
      </c>
      <c r="C21042">
        <v>214042312</v>
      </c>
    </row>
    <row r="21043" spans="1:3" x14ac:dyDescent="0.2">
      <c r="A21043">
        <v>18</v>
      </c>
      <c r="B21043">
        <v>4308</v>
      </c>
      <c r="C21043">
        <v>226625224</v>
      </c>
    </row>
    <row r="21044" spans="1:3" x14ac:dyDescent="0.2">
      <c r="A21044">
        <v>18</v>
      </c>
      <c r="B21044">
        <v>4309</v>
      </c>
      <c r="C21044">
        <v>239208136</v>
      </c>
    </row>
    <row r="21045" spans="1:3" x14ac:dyDescent="0.2">
      <c r="A21045">
        <v>18</v>
      </c>
      <c r="B21045">
        <v>4310</v>
      </c>
      <c r="C21045">
        <v>255985352</v>
      </c>
    </row>
    <row r="21046" spans="1:3" x14ac:dyDescent="0.2">
      <c r="A21046">
        <v>18</v>
      </c>
      <c r="B21046">
        <v>4311</v>
      </c>
      <c r="C21046">
        <v>264373960</v>
      </c>
    </row>
    <row r="21047" spans="1:3" x14ac:dyDescent="0.2">
      <c r="A21047">
        <v>18</v>
      </c>
      <c r="B21047">
        <v>4312</v>
      </c>
      <c r="C21047">
        <v>281151176</v>
      </c>
    </row>
    <row r="21048" spans="1:3" x14ac:dyDescent="0.2">
      <c r="A21048">
        <v>18</v>
      </c>
      <c r="B21048">
        <v>4313</v>
      </c>
      <c r="C21048">
        <v>293734088</v>
      </c>
    </row>
    <row r="21049" spans="1:3" x14ac:dyDescent="0.2">
      <c r="A21049">
        <v>18</v>
      </c>
      <c r="B21049">
        <v>4314</v>
      </c>
      <c r="C21049">
        <v>306317000</v>
      </c>
    </row>
    <row r="21050" spans="1:3" x14ac:dyDescent="0.2">
      <c r="A21050">
        <v>18</v>
      </c>
      <c r="B21050">
        <v>4315</v>
      </c>
      <c r="C21050">
        <v>323094216</v>
      </c>
    </row>
    <row r="21051" spans="1:3" x14ac:dyDescent="0.2">
      <c r="A21051">
        <v>18</v>
      </c>
      <c r="B21051">
        <v>4316</v>
      </c>
      <c r="C21051">
        <v>335677128</v>
      </c>
    </row>
    <row r="21052" spans="1:3" x14ac:dyDescent="0.2">
      <c r="A21052">
        <v>18</v>
      </c>
      <c r="B21052">
        <v>4317</v>
      </c>
      <c r="C21052">
        <v>348260040</v>
      </c>
    </row>
    <row r="21053" spans="1:3" x14ac:dyDescent="0.2">
      <c r="A21053">
        <v>18</v>
      </c>
      <c r="B21053">
        <v>4318</v>
      </c>
      <c r="C21053">
        <v>365037256</v>
      </c>
    </row>
    <row r="21054" spans="1:3" x14ac:dyDescent="0.2">
      <c r="A21054">
        <v>18</v>
      </c>
      <c r="B21054">
        <v>4319</v>
      </c>
      <c r="C21054">
        <v>373425864</v>
      </c>
    </row>
    <row r="21055" spans="1:3" x14ac:dyDescent="0.2">
      <c r="A21055">
        <v>18</v>
      </c>
      <c r="B21055">
        <v>4320</v>
      </c>
      <c r="C21055">
        <v>390203080</v>
      </c>
    </row>
    <row r="21056" spans="1:3" x14ac:dyDescent="0.2">
      <c r="A21056">
        <v>18</v>
      </c>
      <c r="B21056">
        <v>4321</v>
      </c>
      <c r="C21056">
        <v>406980296</v>
      </c>
    </row>
    <row r="21057" spans="1:3" x14ac:dyDescent="0.2">
      <c r="A21057">
        <v>18</v>
      </c>
      <c r="B21057">
        <v>4322</v>
      </c>
      <c r="C21057">
        <v>419563208</v>
      </c>
    </row>
    <row r="21058" spans="1:3" x14ac:dyDescent="0.2">
      <c r="A21058">
        <v>18</v>
      </c>
      <c r="B21058">
        <v>4323</v>
      </c>
      <c r="C21058">
        <v>432146120</v>
      </c>
    </row>
    <row r="21059" spans="1:3" x14ac:dyDescent="0.2">
      <c r="A21059">
        <v>18</v>
      </c>
      <c r="B21059">
        <v>4324</v>
      </c>
      <c r="C21059">
        <v>444729032</v>
      </c>
    </row>
    <row r="21060" spans="1:3" x14ac:dyDescent="0.2">
      <c r="A21060">
        <v>18</v>
      </c>
      <c r="B21060">
        <v>4325</v>
      </c>
      <c r="C21060">
        <v>461506248</v>
      </c>
    </row>
    <row r="21061" spans="1:3" x14ac:dyDescent="0.2">
      <c r="A21061">
        <v>18</v>
      </c>
      <c r="B21061">
        <v>4326</v>
      </c>
      <c r="C21061">
        <v>474089160</v>
      </c>
    </row>
    <row r="21062" spans="1:3" x14ac:dyDescent="0.2">
      <c r="A21062">
        <v>18</v>
      </c>
      <c r="B21062">
        <v>4327</v>
      </c>
      <c r="C21062">
        <v>486672072</v>
      </c>
    </row>
    <row r="21063" spans="1:3" x14ac:dyDescent="0.2">
      <c r="A21063">
        <v>18</v>
      </c>
      <c r="B21063">
        <v>4328</v>
      </c>
      <c r="C21063">
        <v>503449288</v>
      </c>
    </row>
    <row r="21064" spans="1:3" x14ac:dyDescent="0.2">
      <c r="A21064">
        <v>18</v>
      </c>
      <c r="B21064">
        <v>4329</v>
      </c>
      <c r="C21064">
        <v>516032200</v>
      </c>
    </row>
    <row r="21065" spans="1:3" x14ac:dyDescent="0.2">
      <c r="A21065">
        <v>18</v>
      </c>
      <c r="B21065">
        <v>4330</v>
      </c>
      <c r="C21065">
        <v>528615112</v>
      </c>
    </row>
    <row r="21066" spans="1:3" x14ac:dyDescent="0.2">
      <c r="A21066">
        <v>18</v>
      </c>
      <c r="B21066">
        <v>4331</v>
      </c>
      <c r="C21066">
        <v>545392328</v>
      </c>
    </row>
    <row r="21067" spans="1:3" x14ac:dyDescent="0.2">
      <c r="A21067">
        <v>18</v>
      </c>
      <c r="B21067">
        <v>4332</v>
      </c>
      <c r="C21067">
        <v>553780936</v>
      </c>
    </row>
    <row r="21068" spans="1:3" x14ac:dyDescent="0.2">
      <c r="A21068">
        <v>18</v>
      </c>
      <c r="B21068">
        <v>4333</v>
      </c>
      <c r="C21068">
        <v>570558152</v>
      </c>
    </row>
    <row r="21069" spans="1:3" x14ac:dyDescent="0.2">
      <c r="A21069">
        <v>18</v>
      </c>
      <c r="B21069">
        <v>4334</v>
      </c>
      <c r="C21069">
        <v>587335368</v>
      </c>
    </row>
    <row r="21070" spans="1:3" x14ac:dyDescent="0.2">
      <c r="A21070">
        <v>18</v>
      </c>
      <c r="B21070">
        <v>4335</v>
      </c>
      <c r="C21070">
        <v>595723976</v>
      </c>
    </row>
    <row r="21071" spans="1:3" x14ac:dyDescent="0.2">
      <c r="A21071">
        <v>18</v>
      </c>
      <c r="B21071">
        <v>4336</v>
      </c>
      <c r="C21071">
        <v>612501192</v>
      </c>
    </row>
    <row r="21072" spans="1:3" x14ac:dyDescent="0.2">
      <c r="A21072">
        <v>18</v>
      </c>
      <c r="B21072">
        <v>4337</v>
      </c>
      <c r="C21072">
        <v>625084104</v>
      </c>
    </row>
    <row r="21073" spans="1:3" x14ac:dyDescent="0.2">
      <c r="A21073">
        <v>18</v>
      </c>
      <c r="B21073">
        <v>4338</v>
      </c>
      <c r="C21073">
        <v>637667016</v>
      </c>
    </row>
    <row r="21074" spans="1:3" x14ac:dyDescent="0.2">
      <c r="A21074">
        <v>18</v>
      </c>
      <c r="B21074">
        <v>4339</v>
      </c>
      <c r="C21074">
        <v>654444232</v>
      </c>
    </row>
    <row r="21075" spans="1:3" x14ac:dyDescent="0.2">
      <c r="A21075">
        <v>18</v>
      </c>
      <c r="B21075">
        <v>4340</v>
      </c>
      <c r="C21075">
        <v>667027144</v>
      </c>
    </row>
    <row r="21076" spans="1:3" x14ac:dyDescent="0.2">
      <c r="A21076">
        <v>18</v>
      </c>
      <c r="B21076">
        <v>4341</v>
      </c>
      <c r="C21076">
        <v>679610056</v>
      </c>
    </row>
    <row r="21077" spans="1:3" x14ac:dyDescent="0.2">
      <c r="A21077">
        <v>18</v>
      </c>
      <c r="B21077">
        <v>4342</v>
      </c>
      <c r="C21077">
        <v>696387272</v>
      </c>
    </row>
    <row r="21078" spans="1:3" x14ac:dyDescent="0.2">
      <c r="A21078">
        <v>18</v>
      </c>
      <c r="B21078">
        <v>4343</v>
      </c>
      <c r="C21078">
        <v>704775880</v>
      </c>
    </row>
    <row r="21079" spans="1:3" x14ac:dyDescent="0.2">
      <c r="A21079">
        <v>18</v>
      </c>
      <c r="B21079">
        <v>4344</v>
      </c>
      <c r="C21079">
        <v>721553096</v>
      </c>
    </row>
    <row r="21080" spans="1:3" x14ac:dyDescent="0.2">
      <c r="A21080">
        <v>18</v>
      </c>
      <c r="B21080">
        <v>4345</v>
      </c>
      <c r="C21080">
        <v>734136008</v>
      </c>
    </row>
    <row r="21081" spans="1:3" x14ac:dyDescent="0.2">
      <c r="A21081">
        <v>18</v>
      </c>
      <c r="B21081">
        <v>4346</v>
      </c>
      <c r="C21081">
        <v>746718920</v>
      </c>
    </row>
    <row r="21082" spans="1:3" x14ac:dyDescent="0.2">
      <c r="A21082">
        <v>18</v>
      </c>
      <c r="B21082">
        <v>4347</v>
      </c>
      <c r="C21082">
        <v>763496136</v>
      </c>
    </row>
    <row r="21083" spans="1:3" x14ac:dyDescent="0.2">
      <c r="A21083">
        <v>18</v>
      </c>
      <c r="B21083">
        <v>4348</v>
      </c>
      <c r="C21083">
        <v>771884744</v>
      </c>
    </row>
    <row r="21084" spans="1:3" x14ac:dyDescent="0.2">
      <c r="A21084">
        <v>18</v>
      </c>
      <c r="B21084">
        <v>4349</v>
      </c>
      <c r="C21084">
        <v>788661960</v>
      </c>
    </row>
    <row r="21085" spans="1:3" x14ac:dyDescent="0.2">
      <c r="A21085">
        <v>18</v>
      </c>
      <c r="B21085">
        <v>4350</v>
      </c>
      <c r="C21085">
        <v>801244872</v>
      </c>
    </row>
    <row r="21086" spans="1:3" x14ac:dyDescent="0.2">
      <c r="A21086">
        <v>18</v>
      </c>
      <c r="B21086">
        <v>4351</v>
      </c>
      <c r="C21086">
        <v>813827784</v>
      </c>
    </row>
    <row r="21087" spans="1:3" x14ac:dyDescent="0.2">
      <c r="A21087">
        <v>18</v>
      </c>
      <c r="B21087">
        <v>4352</v>
      </c>
      <c r="C21087">
        <v>826410696</v>
      </c>
    </row>
    <row r="21088" spans="1:3" x14ac:dyDescent="0.2">
      <c r="A21088">
        <v>18</v>
      </c>
      <c r="B21088">
        <v>4353</v>
      </c>
      <c r="C21088">
        <v>843187912</v>
      </c>
    </row>
    <row r="21089" spans="1:3" x14ac:dyDescent="0.2">
      <c r="A21089">
        <v>18</v>
      </c>
      <c r="B21089">
        <v>4354</v>
      </c>
      <c r="C21089">
        <v>851576520</v>
      </c>
    </row>
    <row r="21090" spans="1:3" x14ac:dyDescent="0.2">
      <c r="A21090">
        <v>18</v>
      </c>
      <c r="B21090">
        <v>4355</v>
      </c>
      <c r="C21090">
        <v>868353736</v>
      </c>
    </row>
    <row r="21091" spans="1:3" x14ac:dyDescent="0.2">
      <c r="A21091">
        <v>18</v>
      </c>
      <c r="B21091">
        <v>4356</v>
      </c>
      <c r="C21091">
        <v>880936648</v>
      </c>
    </row>
    <row r="21092" spans="1:3" x14ac:dyDescent="0.2">
      <c r="A21092">
        <v>18</v>
      </c>
      <c r="B21092">
        <v>4357</v>
      </c>
      <c r="C21092">
        <v>893519560</v>
      </c>
    </row>
    <row r="21093" spans="1:3" x14ac:dyDescent="0.2">
      <c r="A21093">
        <v>18</v>
      </c>
      <c r="B21093">
        <v>4358</v>
      </c>
      <c r="C21093">
        <v>910296776</v>
      </c>
    </row>
    <row r="21094" spans="1:3" x14ac:dyDescent="0.2">
      <c r="A21094">
        <v>18</v>
      </c>
      <c r="B21094">
        <v>4359</v>
      </c>
      <c r="C21094">
        <v>922879688</v>
      </c>
    </row>
    <row r="21095" spans="1:3" x14ac:dyDescent="0.2">
      <c r="A21095">
        <v>18</v>
      </c>
      <c r="B21095">
        <v>4360</v>
      </c>
      <c r="C21095">
        <v>935462600</v>
      </c>
    </row>
    <row r="21096" spans="1:3" x14ac:dyDescent="0.2">
      <c r="A21096">
        <v>18</v>
      </c>
      <c r="B21096">
        <v>4361</v>
      </c>
      <c r="C21096">
        <v>948045512</v>
      </c>
    </row>
    <row r="21097" spans="1:3" x14ac:dyDescent="0.2">
      <c r="A21097">
        <v>18</v>
      </c>
      <c r="B21097">
        <v>4362</v>
      </c>
      <c r="C21097">
        <v>960628424</v>
      </c>
    </row>
    <row r="21098" spans="1:3" x14ac:dyDescent="0.2">
      <c r="A21098">
        <v>18</v>
      </c>
      <c r="B21098">
        <v>4363</v>
      </c>
      <c r="C21098">
        <v>977405640</v>
      </c>
    </row>
    <row r="21099" spans="1:3" x14ac:dyDescent="0.2">
      <c r="A21099">
        <v>18</v>
      </c>
      <c r="B21099">
        <v>4364</v>
      </c>
      <c r="C21099">
        <v>989988552</v>
      </c>
    </row>
    <row r="21100" spans="1:3" x14ac:dyDescent="0.2">
      <c r="A21100">
        <v>18</v>
      </c>
      <c r="B21100">
        <v>4365</v>
      </c>
      <c r="C21100">
        <v>1002571464</v>
      </c>
    </row>
    <row r="21101" spans="1:3" x14ac:dyDescent="0.2">
      <c r="A21101">
        <v>18</v>
      </c>
      <c r="B21101">
        <v>4366</v>
      </c>
      <c r="C21101">
        <v>1019348680</v>
      </c>
    </row>
    <row r="21102" spans="1:3" x14ac:dyDescent="0.2">
      <c r="A21102">
        <v>18</v>
      </c>
      <c r="B21102">
        <v>4367</v>
      </c>
      <c r="C21102">
        <v>1031931592</v>
      </c>
    </row>
    <row r="21103" spans="1:3" x14ac:dyDescent="0.2">
      <c r="A21103">
        <v>18</v>
      </c>
      <c r="B21103">
        <v>4368</v>
      </c>
      <c r="C21103">
        <v>1044514504</v>
      </c>
    </row>
    <row r="21104" spans="1:3" x14ac:dyDescent="0.2">
      <c r="A21104">
        <v>18</v>
      </c>
      <c r="B21104">
        <v>4369</v>
      </c>
      <c r="C21104">
        <v>1057097416</v>
      </c>
    </row>
    <row r="21105" spans="1:3" x14ac:dyDescent="0.2">
      <c r="A21105">
        <v>18</v>
      </c>
      <c r="B21105">
        <v>4370</v>
      </c>
      <c r="C21105">
        <v>1069680328</v>
      </c>
    </row>
    <row r="21106" spans="1:3" x14ac:dyDescent="0.2">
      <c r="A21106">
        <v>18</v>
      </c>
      <c r="B21106">
        <v>4371</v>
      </c>
      <c r="C21106">
        <v>1082263240</v>
      </c>
    </row>
    <row r="21107" spans="1:3" x14ac:dyDescent="0.2">
      <c r="A21107">
        <v>18</v>
      </c>
      <c r="B21107">
        <v>4372</v>
      </c>
      <c r="C21107">
        <v>1099040456</v>
      </c>
    </row>
    <row r="21108" spans="1:3" x14ac:dyDescent="0.2">
      <c r="A21108">
        <v>18</v>
      </c>
      <c r="B21108">
        <v>4373</v>
      </c>
      <c r="C21108">
        <v>1107429064</v>
      </c>
    </row>
    <row r="21109" spans="1:3" x14ac:dyDescent="0.2">
      <c r="A21109">
        <v>18</v>
      </c>
      <c r="B21109">
        <v>4374</v>
      </c>
      <c r="C21109">
        <v>22723960</v>
      </c>
    </row>
    <row r="21110" spans="1:3" x14ac:dyDescent="0.2">
      <c r="A21110">
        <v>18</v>
      </c>
      <c r="B21110">
        <v>4375</v>
      </c>
      <c r="C21110">
        <v>35306872</v>
      </c>
    </row>
    <row r="21111" spans="1:3" x14ac:dyDescent="0.2">
      <c r="A21111">
        <v>18</v>
      </c>
      <c r="B21111">
        <v>4376</v>
      </c>
      <c r="C21111">
        <v>47889784</v>
      </c>
    </row>
    <row r="21112" spans="1:3" x14ac:dyDescent="0.2">
      <c r="A21112">
        <v>18</v>
      </c>
      <c r="B21112">
        <v>4377</v>
      </c>
      <c r="C21112">
        <v>64667000</v>
      </c>
    </row>
    <row r="21113" spans="1:3" x14ac:dyDescent="0.2">
      <c r="A21113">
        <v>18</v>
      </c>
      <c r="B21113">
        <v>4378</v>
      </c>
      <c r="C21113">
        <v>77249912</v>
      </c>
    </row>
    <row r="21114" spans="1:3" x14ac:dyDescent="0.2">
      <c r="A21114">
        <v>18</v>
      </c>
      <c r="B21114">
        <v>4379</v>
      </c>
      <c r="C21114">
        <v>89832824</v>
      </c>
    </row>
    <row r="21115" spans="1:3" x14ac:dyDescent="0.2">
      <c r="A21115">
        <v>18</v>
      </c>
      <c r="B21115">
        <v>4380</v>
      </c>
      <c r="C21115">
        <v>102415736</v>
      </c>
    </row>
    <row r="21116" spans="1:3" x14ac:dyDescent="0.2">
      <c r="A21116">
        <v>18</v>
      </c>
      <c r="B21116">
        <v>4381</v>
      </c>
      <c r="C21116">
        <v>114998648</v>
      </c>
    </row>
    <row r="21117" spans="1:3" x14ac:dyDescent="0.2">
      <c r="A21117">
        <v>18</v>
      </c>
      <c r="B21117">
        <v>4382</v>
      </c>
      <c r="C21117">
        <v>131775864</v>
      </c>
    </row>
    <row r="21118" spans="1:3" x14ac:dyDescent="0.2">
      <c r="A21118">
        <v>18</v>
      </c>
      <c r="B21118">
        <v>4383</v>
      </c>
      <c r="C21118">
        <v>144358776</v>
      </c>
    </row>
    <row r="21119" spans="1:3" x14ac:dyDescent="0.2">
      <c r="A21119">
        <v>18</v>
      </c>
      <c r="B21119">
        <v>4384</v>
      </c>
      <c r="C21119">
        <v>156941688</v>
      </c>
    </row>
    <row r="21120" spans="1:3" x14ac:dyDescent="0.2">
      <c r="A21120">
        <v>18</v>
      </c>
      <c r="B21120">
        <v>4385</v>
      </c>
      <c r="C21120">
        <v>173718904</v>
      </c>
    </row>
    <row r="21121" spans="1:3" x14ac:dyDescent="0.2">
      <c r="A21121">
        <v>18</v>
      </c>
      <c r="B21121">
        <v>4386</v>
      </c>
      <c r="C21121">
        <v>186301816</v>
      </c>
    </row>
    <row r="21122" spans="1:3" x14ac:dyDescent="0.2">
      <c r="A21122">
        <v>18</v>
      </c>
      <c r="B21122">
        <v>4387</v>
      </c>
      <c r="C21122">
        <v>198884728</v>
      </c>
    </row>
    <row r="21123" spans="1:3" x14ac:dyDescent="0.2">
      <c r="A21123">
        <v>18</v>
      </c>
      <c r="B21123">
        <v>4388</v>
      </c>
      <c r="C21123">
        <v>211467640</v>
      </c>
    </row>
    <row r="21124" spans="1:3" x14ac:dyDescent="0.2">
      <c r="A21124">
        <v>18</v>
      </c>
      <c r="B21124">
        <v>4389</v>
      </c>
      <c r="C21124">
        <v>224050552</v>
      </c>
    </row>
    <row r="21125" spans="1:3" x14ac:dyDescent="0.2">
      <c r="A21125">
        <v>18</v>
      </c>
      <c r="B21125">
        <v>4390</v>
      </c>
      <c r="C21125">
        <v>240827768</v>
      </c>
    </row>
    <row r="21126" spans="1:3" x14ac:dyDescent="0.2">
      <c r="A21126">
        <v>18</v>
      </c>
      <c r="B21126">
        <v>4391</v>
      </c>
      <c r="C21126">
        <v>253410680</v>
      </c>
    </row>
    <row r="21127" spans="1:3" x14ac:dyDescent="0.2">
      <c r="A21127">
        <v>18</v>
      </c>
      <c r="B21127">
        <v>4392</v>
      </c>
      <c r="C21127">
        <v>265993592</v>
      </c>
    </row>
    <row r="21128" spans="1:3" x14ac:dyDescent="0.2">
      <c r="A21128">
        <v>18</v>
      </c>
      <c r="B21128">
        <v>4393</v>
      </c>
      <c r="C21128">
        <v>282770808</v>
      </c>
    </row>
    <row r="21129" spans="1:3" x14ac:dyDescent="0.2">
      <c r="A21129">
        <v>18</v>
      </c>
      <c r="B21129">
        <v>4394</v>
      </c>
      <c r="C21129">
        <v>295353720</v>
      </c>
    </row>
    <row r="21130" spans="1:3" x14ac:dyDescent="0.2">
      <c r="A21130">
        <v>18</v>
      </c>
      <c r="B21130">
        <v>4395</v>
      </c>
      <c r="C21130">
        <v>307936632</v>
      </c>
    </row>
    <row r="21131" spans="1:3" x14ac:dyDescent="0.2">
      <c r="A21131">
        <v>18</v>
      </c>
      <c r="B21131">
        <v>4396</v>
      </c>
      <c r="C21131">
        <v>320519544</v>
      </c>
    </row>
    <row r="21132" spans="1:3" x14ac:dyDescent="0.2">
      <c r="A21132">
        <v>18</v>
      </c>
      <c r="B21132">
        <v>4397</v>
      </c>
      <c r="C21132">
        <v>333102456</v>
      </c>
    </row>
    <row r="21133" spans="1:3" x14ac:dyDescent="0.2">
      <c r="A21133">
        <v>18</v>
      </c>
      <c r="B21133">
        <v>4398</v>
      </c>
      <c r="C21133">
        <v>349879672</v>
      </c>
    </row>
    <row r="21134" spans="1:3" x14ac:dyDescent="0.2">
      <c r="A21134">
        <v>18</v>
      </c>
      <c r="B21134">
        <v>4399</v>
      </c>
      <c r="C21134">
        <v>362462584</v>
      </c>
    </row>
    <row r="21135" spans="1:3" x14ac:dyDescent="0.2">
      <c r="A21135">
        <v>18</v>
      </c>
      <c r="B21135">
        <v>4400</v>
      </c>
      <c r="C21135">
        <v>370851192</v>
      </c>
    </row>
    <row r="21136" spans="1:3" x14ac:dyDescent="0.2">
      <c r="A21136">
        <v>18</v>
      </c>
      <c r="B21136">
        <v>4401</v>
      </c>
      <c r="C21136">
        <v>387628408</v>
      </c>
    </row>
    <row r="21137" spans="1:3" x14ac:dyDescent="0.2">
      <c r="A21137">
        <v>18</v>
      </c>
      <c r="B21137">
        <v>4402</v>
      </c>
      <c r="C21137">
        <v>404405624</v>
      </c>
    </row>
    <row r="21138" spans="1:3" x14ac:dyDescent="0.2">
      <c r="A21138">
        <v>18</v>
      </c>
      <c r="B21138">
        <v>4403</v>
      </c>
      <c r="C21138">
        <v>412794232</v>
      </c>
    </row>
    <row r="21139" spans="1:3" x14ac:dyDescent="0.2">
      <c r="A21139">
        <v>18</v>
      </c>
      <c r="B21139">
        <v>4404</v>
      </c>
      <c r="C21139">
        <v>429571448</v>
      </c>
    </row>
    <row r="21140" spans="1:3" x14ac:dyDescent="0.2">
      <c r="A21140">
        <v>18</v>
      </c>
      <c r="B21140">
        <v>4405</v>
      </c>
      <c r="C21140">
        <v>442154360</v>
      </c>
    </row>
    <row r="21141" spans="1:3" x14ac:dyDescent="0.2">
      <c r="A21141">
        <v>18</v>
      </c>
      <c r="B21141">
        <v>4406</v>
      </c>
      <c r="C21141">
        <v>454737272</v>
      </c>
    </row>
    <row r="21142" spans="1:3" x14ac:dyDescent="0.2">
      <c r="A21142">
        <v>18</v>
      </c>
      <c r="B21142">
        <v>4407</v>
      </c>
      <c r="C21142">
        <v>471514488</v>
      </c>
    </row>
    <row r="21143" spans="1:3" x14ac:dyDescent="0.2">
      <c r="A21143">
        <v>18</v>
      </c>
      <c r="B21143">
        <v>4408</v>
      </c>
      <c r="C21143">
        <v>479903096</v>
      </c>
    </row>
    <row r="21144" spans="1:3" x14ac:dyDescent="0.2">
      <c r="A21144">
        <v>18</v>
      </c>
      <c r="B21144">
        <v>4409</v>
      </c>
      <c r="C21144">
        <v>496680312</v>
      </c>
    </row>
    <row r="21145" spans="1:3" x14ac:dyDescent="0.2">
      <c r="A21145">
        <v>18</v>
      </c>
      <c r="B21145">
        <v>4410</v>
      </c>
      <c r="C21145">
        <v>513457528</v>
      </c>
    </row>
    <row r="21146" spans="1:3" x14ac:dyDescent="0.2">
      <c r="A21146">
        <v>18</v>
      </c>
      <c r="B21146">
        <v>4411</v>
      </c>
      <c r="C21146">
        <v>521846136</v>
      </c>
    </row>
    <row r="21147" spans="1:3" x14ac:dyDescent="0.2">
      <c r="A21147">
        <v>18</v>
      </c>
      <c r="B21147">
        <v>4412</v>
      </c>
      <c r="C21147">
        <v>538623352</v>
      </c>
    </row>
    <row r="21148" spans="1:3" x14ac:dyDescent="0.2">
      <c r="A21148">
        <v>18</v>
      </c>
      <c r="B21148">
        <v>4413</v>
      </c>
      <c r="C21148">
        <v>551206264</v>
      </c>
    </row>
    <row r="21149" spans="1:3" x14ac:dyDescent="0.2">
      <c r="A21149">
        <v>18</v>
      </c>
      <c r="B21149">
        <v>4414</v>
      </c>
      <c r="C21149">
        <v>563789176</v>
      </c>
    </row>
    <row r="21150" spans="1:3" x14ac:dyDescent="0.2">
      <c r="A21150">
        <v>18</v>
      </c>
      <c r="B21150">
        <v>4415</v>
      </c>
      <c r="C21150">
        <v>580566392</v>
      </c>
    </row>
    <row r="21151" spans="1:3" x14ac:dyDescent="0.2">
      <c r="A21151">
        <v>18</v>
      </c>
      <c r="B21151">
        <v>4416</v>
      </c>
      <c r="C21151">
        <v>588955000</v>
      </c>
    </row>
    <row r="21152" spans="1:3" x14ac:dyDescent="0.2">
      <c r="A21152">
        <v>18</v>
      </c>
      <c r="B21152">
        <v>4417</v>
      </c>
      <c r="C21152">
        <v>605732216</v>
      </c>
    </row>
    <row r="21153" spans="1:3" x14ac:dyDescent="0.2">
      <c r="A21153">
        <v>18</v>
      </c>
      <c r="B21153">
        <v>4418</v>
      </c>
      <c r="C21153">
        <v>622509432</v>
      </c>
    </row>
    <row r="21154" spans="1:3" x14ac:dyDescent="0.2">
      <c r="A21154">
        <v>18</v>
      </c>
      <c r="B21154">
        <v>4419</v>
      </c>
      <c r="C21154">
        <v>630898040</v>
      </c>
    </row>
    <row r="21155" spans="1:3" x14ac:dyDescent="0.2">
      <c r="A21155">
        <v>18</v>
      </c>
      <c r="B21155">
        <v>4420</v>
      </c>
      <c r="C21155">
        <v>647675256</v>
      </c>
    </row>
    <row r="21156" spans="1:3" x14ac:dyDescent="0.2">
      <c r="A21156">
        <v>18</v>
      </c>
      <c r="B21156">
        <v>4421</v>
      </c>
      <c r="C21156">
        <v>660258168</v>
      </c>
    </row>
    <row r="21157" spans="1:3" x14ac:dyDescent="0.2">
      <c r="A21157">
        <v>18</v>
      </c>
      <c r="B21157">
        <v>4422</v>
      </c>
      <c r="C21157">
        <v>672841080</v>
      </c>
    </row>
    <row r="21158" spans="1:3" x14ac:dyDescent="0.2">
      <c r="A21158">
        <v>18</v>
      </c>
      <c r="B21158">
        <v>4423</v>
      </c>
      <c r="C21158">
        <v>689618296</v>
      </c>
    </row>
    <row r="21159" spans="1:3" x14ac:dyDescent="0.2">
      <c r="A21159">
        <v>18</v>
      </c>
      <c r="B21159">
        <v>4424</v>
      </c>
      <c r="C21159">
        <v>702201208</v>
      </c>
    </row>
    <row r="21160" spans="1:3" x14ac:dyDescent="0.2">
      <c r="A21160">
        <v>18</v>
      </c>
      <c r="B21160">
        <v>4425</v>
      </c>
      <c r="C21160">
        <v>714784120</v>
      </c>
    </row>
    <row r="21161" spans="1:3" x14ac:dyDescent="0.2">
      <c r="A21161">
        <v>18</v>
      </c>
      <c r="B21161">
        <v>4426</v>
      </c>
      <c r="C21161">
        <v>731561336</v>
      </c>
    </row>
    <row r="21162" spans="1:3" x14ac:dyDescent="0.2">
      <c r="A21162">
        <v>18</v>
      </c>
      <c r="B21162">
        <v>4427</v>
      </c>
      <c r="C21162">
        <v>739949944</v>
      </c>
    </row>
    <row r="21163" spans="1:3" x14ac:dyDescent="0.2">
      <c r="A21163">
        <v>18</v>
      </c>
      <c r="B21163">
        <v>4428</v>
      </c>
      <c r="C21163">
        <v>756727160</v>
      </c>
    </row>
    <row r="21164" spans="1:3" x14ac:dyDescent="0.2">
      <c r="A21164">
        <v>18</v>
      </c>
      <c r="B21164">
        <v>4429</v>
      </c>
      <c r="C21164">
        <v>769310072</v>
      </c>
    </row>
    <row r="21165" spans="1:3" x14ac:dyDescent="0.2">
      <c r="A21165">
        <v>18</v>
      </c>
      <c r="B21165">
        <v>4430</v>
      </c>
      <c r="C21165">
        <v>777698680</v>
      </c>
    </row>
    <row r="21166" spans="1:3" x14ac:dyDescent="0.2">
      <c r="A21166">
        <v>18</v>
      </c>
      <c r="B21166">
        <v>4431</v>
      </c>
      <c r="C21166">
        <v>794475896</v>
      </c>
    </row>
    <row r="21167" spans="1:3" x14ac:dyDescent="0.2">
      <c r="A21167">
        <v>18</v>
      </c>
      <c r="B21167">
        <v>4432</v>
      </c>
      <c r="C21167">
        <v>807058808</v>
      </c>
    </row>
    <row r="21168" spans="1:3" x14ac:dyDescent="0.2">
      <c r="A21168">
        <v>18</v>
      </c>
      <c r="B21168">
        <v>4433</v>
      </c>
      <c r="C21168">
        <v>819641720</v>
      </c>
    </row>
    <row r="21169" spans="1:3" x14ac:dyDescent="0.2">
      <c r="A21169">
        <v>18</v>
      </c>
      <c r="B21169">
        <v>4434</v>
      </c>
      <c r="C21169">
        <v>836418936</v>
      </c>
    </row>
    <row r="21170" spans="1:3" x14ac:dyDescent="0.2">
      <c r="A21170">
        <v>18</v>
      </c>
      <c r="B21170">
        <v>4435</v>
      </c>
      <c r="C21170">
        <v>849001848</v>
      </c>
    </row>
    <row r="21171" spans="1:3" x14ac:dyDescent="0.2">
      <c r="A21171">
        <v>18</v>
      </c>
      <c r="B21171">
        <v>4436</v>
      </c>
      <c r="C21171">
        <v>861584760</v>
      </c>
    </row>
    <row r="21172" spans="1:3" x14ac:dyDescent="0.2">
      <c r="A21172">
        <v>18</v>
      </c>
      <c r="B21172">
        <v>4437</v>
      </c>
      <c r="C21172">
        <v>878361976</v>
      </c>
    </row>
    <row r="21173" spans="1:3" x14ac:dyDescent="0.2">
      <c r="A21173">
        <v>18</v>
      </c>
      <c r="B21173">
        <v>4438</v>
      </c>
      <c r="C21173">
        <v>886750584</v>
      </c>
    </row>
    <row r="21174" spans="1:3" x14ac:dyDescent="0.2">
      <c r="A21174">
        <v>18</v>
      </c>
      <c r="B21174">
        <v>4439</v>
      </c>
      <c r="C21174">
        <v>903527800</v>
      </c>
    </row>
    <row r="21175" spans="1:3" x14ac:dyDescent="0.2">
      <c r="A21175">
        <v>18</v>
      </c>
      <c r="B21175">
        <v>4440</v>
      </c>
      <c r="C21175">
        <v>916110712</v>
      </c>
    </row>
    <row r="21176" spans="1:3" x14ac:dyDescent="0.2">
      <c r="A21176">
        <v>18</v>
      </c>
      <c r="B21176">
        <v>4441</v>
      </c>
      <c r="C21176">
        <v>920305016</v>
      </c>
    </row>
    <row r="21177" spans="1:3" x14ac:dyDescent="0.2">
      <c r="A21177">
        <v>18</v>
      </c>
      <c r="B21177">
        <v>4442</v>
      </c>
      <c r="C21177">
        <v>941276536</v>
      </c>
    </row>
    <row r="21178" spans="1:3" x14ac:dyDescent="0.2">
      <c r="A21178">
        <v>18</v>
      </c>
      <c r="B21178">
        <v>4443</v>
      </c>
      <c r="C21178">
        <v>953859448</v>
      </c>
    </row>
    <row r="21179" spans="1:3" x14ac:dyDescent="0.2">
      <c r="A21179">
        <v>18</v>
      </c>
      <c r="B21179">
        <v>4444</v>
      </c>
      <c r="C21179">
        <v>966442360</v>
      </c>
    </row>
    <row r="21180" spans="1:3" x14ac:dyDescent="0.2">
      <c r="A21180">
        <v>18</v>
      </c>
      <c r="B21180">
        <v>4445</v>
      </c>
      <c r="C21180">
        <v>979025272</v>
      </c>
    </row>
    <row r="21181" spans="1:3" x14ac:dyDescent="0.2">
      <c r="A21181">
        <v>18</v>
      </c>
      <c r="B21181">
        <v>4446</v>
      </c>
      <c r="C21181">
        <v>991608184</v>
      </c>
    </row>
    <row r="21182" spans="1:3" x14ac:dyDescent="0.2">
      <c r="A21182">
        <v>18</v>
      </c>
      <c r="B21182">
        <v>4447</v>
      </c>
      <c r="C21182">
        <v>1004191096</v>
      </c>
    </row>
    <row r="21183" spans="1:3" x14ac:dyDescent="0.2">
      <c r="A21183">
        <v>18</v>
      </c>
      <c r="B21183">
        <v>4448</v>
      </c>
      <c r="C21183">
        <v>1020968312</v>
      </c>
    </row>
    <row r="21184" spans="1:3" x14ac:dyDescent="0.2">
      <c r="A21184">
        <v>18</v>
      </c>
      <c r="B21184">
        <v>4449</v>
      </c>
      <c r="C21184">
        <v>1029356920</v>
      </c>
    </row>
    <row r="21185" spans="1:3" x14ac:dyDescent="0.2">
      <c r="A21185">
        <v>18</v>
      </c>
      <c r="B21185">
        <v>4450</v>
      </c>
      <c r="C21185">
        <v>1046134136</v>
      </c>
    </row>
    <row r="21186" spans="1:3" x14ac:dyDescent="0.2">
      <c r="A21186">
        <v>18</v>
      </c>
      <c r="B21186">
        <v>4451</v>
      </c>
      <c r="C21186">
        <v>1062911352</v>
      </c>
    </row>
    <row r="21187" spans="1:3" x14ac:dyDescent="0.2">
      <c r="A21187">
        <v>18</v>
      </c>
      <c r="B21187">
        <v>4452</v>
      </c>
      <c r="C21187">
        <v>1071299960</v>
      </c>
    </row>
    <row r="21188" spans="1:3" x14ac:dyDescent="0.2">
      <c r="A21188">
        <v>18</v>
      </c>
      <c r="B21188">
        <v>4453</v>
      </c>
      <c r="C21188">
        <v>1088077176</v>
      </c>
    </row>
    <row r="21189" spans="1:3" x14ac:dyDescent="0.2">
      <c r="A21189">
        <v>18</v>
      </c>
      <c r="B21189">
        <v>4454</v>
      </c>
      <c r="C21189">
        <v>1100660088</v>
      </c>
    </row>
    <row r="21190" spans="1:3" x14ac:dyDescent="0.2">
      <c r="A21190">
        <v>18</v>
      </c>
      <c r="B21190">
        <v>4455</v>
      </c>
      <c r="C21190">
        <v>1113243000</v>
      </c>
    </row>
    <row r="21191" spans="1:3" x14ac:dyDescent="0.2">
      <c r="A21191">
        <v>18</v>
      </c>
      <c r="B21191">
        <v>4456</v>
      </c>
      <c r="C21191">
        <v>21471464</v>
      </c>
    </row>
    <row r="21192" spans="1:3" x14ac:dyDescent="0.2">
      <c r="A21192">
        <v>18</v>
      </c>
      <c r="B21192">
        <v>4457</v>
      </c>
      <c r="C21192">
        <v>34054376</v>
      </c>
    </row>
    <row r="21193" spans="1:3" x14ac:dyDescent="0.2">
      <c r="A21193">
        <v>18</v>
      </c>
      <c r="B21193">
        <v>4458</v>
      </c>
      <c r="C21193">
        <v>42442984</v>
      </c>
    </row>
    <row r="21194" spans="1:3" x14ac:dyDescent="0.2">
      <c r="A21194">
        <v>18</v>
      </c>
      <c r="B21194">
        <v>4459</v>
      </c>
      <c r="C21194">
        <v>59220200</v>
      </c>
    </row>
    <row r="21195" spans="1:3" x14ac:dyDescent="0.2">
      <c r="A21195">
        <v>18</v>
      </c>
      <c r="B21195">
        <v>4460</v>
      </c>
      <c r="C21195">
        <v>71803112</v>
      </c>
    </row>
    <row r="21196" spans="1:3" x14ac:dyDescent="0.2">
      <c r="A21196">
        <v>18</v>
      </c>
      <c r="B21196">
        <v>4461</v>
      </c>
      <c r="C21196">
        <v>80191720</v>
      </c>
    </row>
    <row r="21197" spans="1:3" x14ac:dyDescent="0.2">
      <c r="A21197">
        <v>18</v>
      </c>
      <c r="B21197">
        <v>4462</v>
      </c>
      <c r="C21197">
        <v>96968936</v>
      </c>
    </row>
    <row r="21198" spans="1:3" x14ac:dyDescent="0.2">
      <c r="A21198">
        <v>18</v>
      </c>
      <c r="B21198">
        <v>4463</v>
      </c>
      <c r="C21198">
        <v>113746152</v>
      </c>
    </row>
    <row r="21199" spans="1:3" x14ac:dyDescent="0.2">
      <c r="A21199">
        <v>18</v>
      </c>
      <c r="B21199">
        <v>4464</v>
      </c>
      <c r="C21199">
        <v>122134760</v>
      </c>
    </row>
    <row r="21200" spans="1:3" x14ac:dyDescent="0.2">
      <c r="A21200">
        <v>18</v>
      </c>
      <c r="B21200">
        <v>4465</v>
      </c>
      <c r="C21200">
        <v>138911976</v>
      </c>
    </row>
    <row r="21201" spans="1:3" x14ac:dyDescent="0.2">
      <c r="A21201">
        <v>18</v>
      </c>
      <c r="B21201">
        <v>4466</v>
      </c>
      <c r="C21201">
        <v>151494888</v>
      </c>
    </row>
    <row r="21202" spans="1:3" x14ac:dyDescent="0.2">
      <c r="A21202">
        <v>18</v>
      </c>
      <c r="B21202">
        <v>4467</v>
      </c>
      <c r="C21202">
        <v>164077800</v>
      </c>
    </row>
    <row r="21203" spans="1:3" x14ac:dyDescent="0.2">
      <c r="A21203">
        <v>18</v>
      </c>
      <c r="B21203">
        <v>4468</v>
      </c>
      <c r="C21203">
        <v>180855016</v>
      </c>
    </row>
    <row r="21204" spans="1:3" x14ac:dyDescent="0.2">
      <c r="A21204">
        <v>18</v>
      </c>
      <c r="B21204">
        <v>4469</v>
      </c>
      <c r="C21204">
        <v>189243624</v>
      </c>
    </row>
    <row r="21205" spans="1:3" x14ac:dyDescent="0.2">
      <c r="A21205">
        <v>18</v>
      </c>
      <c r="B21205">
        <v>4470</v>
      </c>
      <c r="C21205">
        <v>206020840</v>
      </c>
    </row>
    <row r="21206" spans="1:3" x14ac:dyDescent="0.2">
      <c r="A21206">
        <v>18</v>
      </c>
      <c r="B21206">
        <v>4471</v>
      </c>
      <c r="C21206">
        <v>222798056</v>
      </c>
    </row>
    <row r="21207" spans="1:3" x14ac:dyDescent="0.2">
      <c r="A21207">
        <v>18</v>
      </c>
      <c r="B21207">
        <v>4472</v>
      </c>
      <c r="C21207">
        <v>231186664</v>
      </c>
    </row>
    <row r="21208" spans="1:3" x14ac:dyDescent="0.2">
      <c r="A21208">
        <v>18</v>
      </c>
      <c r="B21208">
        <v>4473</v>
      </c>
      <c r="C21208">
        <v>247963880</v>
      </c>
    </row>
    <row r="21209" spans="1:3" x14ac:dyDescent="0.2">
      <c r="A21209">
        <v>18</v>
      </c>
      <c r="B21209">
        <v>4474</v>
      </c>
      <c r="C21209">
        <v>260546792</v>
      </c>
    </row>
    <row r="21210" spans="1:3" x14ac:dyDescent="0.2">
      <c r="A21210">
        <v>18</v>
      </c>
      <c r="B21210">
        <v>4475</v>
      </c>
      <c r="C21210">
        <v>273129704</v>
      </c>
    </row>
    <row r="21211" spans="1:3" x14ac:dyDescent="0.2">
      <c r="A21211">
        <v>18</v>
      </c>
      <c r="B21211">
        <v>4476</v>
      </c>
      <c r="C21211">
        <v>289906920</v>
      </c>
    </row>
    <row r="21212" spans="1:3" x14ac:dyDescent="0.2">
      <c r="A21212">
        <v>18</v>
      </c>
      <c r="B21212">
        <v>4477</v>
      </c>
      <c r="C21212">
        <v>298295528</v>
      </c>
    </row>
    <row r="21213" spans="1:3" x14ac:dyDescent="0.2">
      <c r="A21213">
        <v>18</v>
      </c>
      <c r="B21213">
        <v>4478</v>
      </c>
      <c r="C21213">
        <v>315072744</v>
      </c>
    </row>
    <row r="21214" spans="1:3" x14ac:dyDescent="0.2">
      <c r="A21214">
        <v>18</v>
      </c>
      <c r="B21214">
        <v>4479</v>
      </c>
      <c r="C21214">
        <v>327655656</v>
      </c>
    </row>
    <row r="21215" spans="1:3" x14ac:dyDescent="0.2">
      <c r="A21215">
        <v>18</v>
      </c>
      <c r="B21215">
        <v>4480</v>
      </c>
      <c r="C21215">
        <v>340238568</v>
      </c>
    </row>
    <row r="21216" spans="1:3" x14ac:dyDescent="0.2">
      <c r="A21216">
        <v>18</v>
      </c>
      <c r="B21216">
        <v>4481</v>
      </c>
      <c r="C21216">
        <v>357015784</v>
      </c>
    </row>
    <row r="21217" spans="1:3" x14ac:dyDescent="0.2">
      <c r="A21217">
        <v>18</v>
      </c>
      <c r="B21217">
        <v>4482</v>
      </c>
      <c r="C21217">
        <v>369598696</v>
      </c>
    </row>
    <row r="21218" spans="1:3" x14ac:dyDescent="0.2">
      <c r="A21218">
        <v>18</v>
      </c>
      <c r="B21218">
        <v>4483</v>
      </c>
      <c r="C21218">
        <v>382181608</v>
      </c>
    </row>
    <row r="21219" spans="1:3" x14ac:dyDescent="0.2">
      <c r="A21219">
        <v>18</v>
      </c>
      <c r="B21219">
        <v>4484</v>
      </c>
      <c r="C21219">
        <v>394764520</v>
      </c>
    </row>
    <row r="21220" spans="1:3" x14ac:dyDescent="0.2">
      <c r="A21220">
        <v>18</v>
      </c>
      <c r="B21220">
        <v>4485</v>
      </c>
      <c r="C21220">
        <v>407347432</v>
      </c>
    </row>
    <row r="21221" spans="1:3" x14ac:dyDescent="0.2">
      <c r="A21221">
        <v>18</v>
      </c>
      <c r="B21221">
        <v>4486</v>
      </c>
      <c r="C21221">
        <v>424124648</v>
      </c>
    </row>
    <row r="21222" spans="1:3" x14ac:dyDescent="0.2">
      <c r="A21222">
        <v>18</v>
      </c>
      <c r="B21222">
        <v>4487</v>
      </c>
      <c r="C21222">
        <v>436707560</v>
      </c>
    </row>
    <row r="21223" spans="1:3" x14ac:dyDescent="0.2">
      <c r="A21223">
        <v>18</v>
      </c>
      <c r="B21223">
        <v>4488</v>
      </c>
      <c r="C21223">
        <v>449290472</v>
      </c>
    </row>
    <row r="21224" spans="1:3" x14ac:dyDescent="0.2">
      <c r="A21224">
        <v>18</v>
      </c>
      <c r="B21224">
        <v>4489</v>
      </c>
      <c r="C21224">
        <v>466067688</v>
      </c>
    </row>
    <row r="21225" spans="1:3" x14ac:dyDescent="0.2">
      <c r="A21225">
        <v>18</v>
      </c>
      <c r="B21225">
        <v>4490</v>
      </c>
      <c r="C21225">
        <v>478650600</v>
      </c>
    </row>
    <row r="21226" spans="1:3" x14ac:dyDescent="0.2">
      <c r="A21226">
        <v>18</v>
      </c>
      <c r="B21226">
        <v>4491</v>
      </c>
      <c r="C21226">
        <v>491233512</v>
      </c>
    </row>
    <row r="21227" spans="1:3" x14ac:dyDescent="0.2">
      <c r="A21227">
        <v>18</v>
      </c>
      <c r="B21227">
        <v>4492</v>
      </c>
      <c r="C21227">
        <v>508010728</v>
      </c>
    </row>
    <row r="21228" spans="1:3" x14ac:dyDescent="0.2">
      <c r="A21228">
        <v>18</v>
      </c>
      <c r="B21228">
        <v>4493</v>
      </c>
      <c r="C21228">
        <v>516399336</v>
      </c>
    </row>
    <row r="21229" spans="1:3" x14ac:dyDescent="0.2">
      <c r="A21229">
        <v>18</v>
      </c>
      <c r="B21229">
        <v>4494</v>
      </c>
      <c r="C21229">
        <v>533176552</v>
      </c>
    </row>
    <row r="21230" spans="1:3" x14ac:dyDescent="0.2">
      <c r="A21230">
        <v>18</v>
      </c>
      <c r="B21230">
        <v>4495</v>
      </c>
      <c r="C21230">
        <v>545759464</v>
      </c>
    </row>
    <row r="21231" spans="1:3" x14ac:dyDescent="0.2">
      <c r="A21231">
        <v>18</v>
      </c>
      <c r="B21231">
        <v>4496</v>
      </c>
      <c r="C21231">
        <v>558342376</v>
      </c>
    </row>
    <row r="21232" spans="1:3" x14ac:dyDescent="0.2">
      <c r="A21232">
        <v>18</v>
      </c>
      <c r="B21232">
        <v>4497</v>
      </c>
      <c r="C21232">
        <v>575119592</v>
      </c>
    </row>
    <row r="21233" spans="1:3" x14ac:dyDescent="0.2">
      <c r="A21233">
        <v>18</v>
      </c>
      <c r="B21233">
        <v>4498</v>
      </c>
      <c r="C21233">
        <v>587702504</v>
      </c>
    </row>
    <row r="21234" spans="1:3" x14ac:dyDescent="0.2">
      <c r="A21234">
        <v>18</v>
      </c>
      <c r="B21234">
        <v>4499</v>
      </c>
      <c r="C21234">
        <v>600285416</v>
      </c>
    </row>
    <row r="21235" spans="1:3" x14ac:dyDescent="0.2">
      <c r="A21235">
        <v>18</v>
      </c>
      <c r="B21235">
        <v>4500</v>
      </c>
      <c r="C21235">
        <v>617062632</v>
      </c>
    </row>
    <row r="21236" spans="1:3" x14ac:dyDescent="0.2">
      <c r="A21236">
        <v>18</v>
      </c>
      <c r="B21236">
        <v>4501</v>
      </c>
      <c r="C21236">
        <v>625451240</v>
      </c>
    </row>
    <row r="21237" spans="1:3" x14ac:dyDescent="0.2">
      <c r="A21237">
        <v>18</v>
      </c>
      <c r="B21237">
        <v>4502</v>
      </c>
      <c r="C21237">
        <v>642228456</v>
      </c>
    </row>
    <row r="21238" spans="1:3" x14ac:dyDescent="0.2">
      <c r="A21238">
        <v>18</v>
      </c>
      <c r="B21238">
        <v>4503</v>
      </c>
      <c r="C21238">
        <v>654811368</v>
      </c>
    </row>
    <row r="21239" spans="1:3" x14ac:dyDescent="0.2">
      <c r="A21239">
        <v>18</v>
      </c>
      <c r="B21239">
        <v>4504</v>
      </c>
      <c r="C21239">
        <v>663199976</v>
      </c>
    </row>
    <row r="21240" spans="1:3" x14ac:dyDescent="0.2">
      <c r="A21240">
        <v>18</v>
      </c>
      <c r="B21240">
        <v>4505</v>
      </c>
      <c r="C21240">
        <v>679977192</v>
      </c>
    </row>
    <row r="21241" spans="1:3" x14ac:dyDescent="0.2">
      <c r="A21241">
        <v>18</v>
      </c>
      <c r="B21241">
        <v>4506</v>
      </c>
      <c r="C21241">
        <v>696754408</v>
      </c>
    </row>
    <row r="21242" spans="1:3" x14ac:dyDescent="0.2">
      <c r="A21242">
        <v>18</v>
      </c>
      <c r="B21242">
        <v>4507</v>
      </c>
      <c r="C21242">
        <v>709337320</v>
      </c>
    </row>
    <row r="21243" spans="1:3" x14ac:dyDescent="0.2">
      <c r="A21243">
        <v>18</v>
      </c>
      <c r="B21243">
        <v>4508</v>
      </c>
      <c r="C21243">
        <v>721920232</v>
      </c>
    </row>
    <row r="21244" spans="1:3" x14ac:dyDescent="0.2">
      <c r="A21244">
        <v>18</v>
      </c>
      <c r="B21244">
        <v>4509</v>
      </c>
      <c r="C21244">
        <v>734503144</v>
      </c>
    </row>
    <row r="21245" spans="1:3" x14ac:dyDescent="0.2">
      <c r="A21245">
        <v>18</v>
      </c>
      <c r="B21245">
        <v>4510</v>
      </c>
      <c r="C21245">
        <v>747086056</v>
      </c>
    </row>
    <row r="21246" spans="1:3" x14ac:dyDescent="0.2">
      <c r="A21246">
        <v>18</v>
      </c>
      <c r="B21246">
        <v>4511</v>
      </c>
      <c r="C21246">
        <v>763863272</v>
      </c>
    </row>
    <row r="21247" spans="1:3" x14ac:dyDescent="0.2">
      <c r="A21247">
        <v>18</v>
      </c>
      <c r="B21247">
        <v>4512</v>
      </c>
      <c r="C21247">
        <v>772251880</v>
      </c>
    </row>
    <row r="21248" spans="1:3" x14ac:dyDescent="0.2">
      <c r="A21248">
        <v>18</v>
      </c>
      <c r="B21248">
        <v>4513</v>
      </c>
      <c r="C21248">
        <v>789029096</v>
      </c>
    </row>
    <row r="21249" spans="1:3" x14ac:dyDescent="0.2">
      <c r="A21249">
        <v>18</v>
      </c>
      <c r="B21249">
        <v>4514</v>
      </c>
      <c r="C21249">
        <v>801612008</v>
      </c>
    </row>
    <row r="21250" spans="1:3" x14ac:dyDescent="0.2">
      <c r="A21250">
        <v>18</v>
      </c>
      <c r="B21250">
        <v>4515</v>
      </c>
      <c r="C21250">
        <v>810000616</v>
      </c>
    </row>
    <row r="21251" spans="1:3" x14ac:dyDescent="0.2">
      <c r="A21251">
        <v>18</v>
      </c>
      <c r="B21251">
        <v>4516</v>
      </c>
      <c r="C21251">
        <v>826777832</v>
      </c>
    </row>
    <row r="21252" spans="1:3" x14ac:dyDescent="0.2">
      <c r="A21252">
        <v>18</v>
      </c>
      <c r="B21252">
        <v>4517</v>
      </c>
      <c r="C21252">
        <v>843555048</v>
      </c>
    </row>
    <row r="21253" spans="1:3" x14ac:dyDescent="0.2">
      <c r="A21253">
        <v>18</v>
      </c>
      <c r="B21253">
        <v>4518</v>
      </c>
      <c r="C21253">
        <v>851943656</v>
      </c>
    </row>
    <row r="21254" spans="1:3" x14ac:dyDescent="0.2">
      <c r="A21254">
        <v>18</v>
      </c>
      <c r="B21254">
        <v>4519</v>
      </c>
      <c r="C21254">
        <v>868720872</v>
      </c>
    </row>
    <row r="21255" spans="1:3" x14ac:dyDescent="0.2">
      <c r="A21255">
        <v>18</v>
      </c>
      <c r="B21255">
        <v>4520</v>
      </c>
      <c r="C21255">
        <v>881303784</v>
      </c>
    </row>
    <row r="21256" spans="1:3" x14ac:dyDescent="0.2">
      <c r="A21256">
        <v>18</v>
      </c>
      <c r="B21256">
        <v>4521</v>
      </c>
      <c r="C21256">
        <v>889692392</v>
      </c>
    </row>
    <row r="21257" spans="1:3" x14ac:dyDescent="0.2">
      <c r="A21257">
        <v>18</v>
      </c>
      <c r="B21257">
        <v>4522</v>
      </c>
      <c r="C21257">
        <v>906469608</v>
      </c>
    </row>
    <row r="21258" spans="1:3" x14ac:dyDescent="0.2">
      <c r="A21258">
        <v>18</v>
      </c>
      <c r="B21258">
        <v>4523</v>
      </c>
      <c r="C21258">
        <v>919052520</v>
      </c>
    </row>
    <row r="21259" spans="1:3" x14ac:dyDescent="0.2">
      <c r="A21259">
        <v>18</v>
      </c>
      <c r="B21259">
        <v>4524</v>
      </c>
      <c r="C21259">
        <v>931635432</v>
      </c>
    </row>
    <row r="21260" spans="1:3" x14ac:dyDescent="0.2">
      <c r="A21260">
        <v>18</v>
      </c>
      <c r="B21260">
        <v>4525</v>
      </c>
      <c r="C21260">
        <v>948412648</v>
      </c>
    </row>
    <row r="21261" spans="1:3" x14ac:dyDescent="0.2">
      <c r="A21261">
        <v>18</v>
      </c>
      <c r="B21261">
        <v>4526</v>
      </c>
      <c r="C21261">
        <v>956801256</v>
      </c>
    </row>
    <row r="21262" spans="1:3" x14ac:dyDescent="0.2">
      <c r="A21262">
        <v>18</v>
      </c>
      <c r="B21262">
        <v>4527</v>
      </c>
      <c r="C21262">
        <v>973578472</v>
      </c>
    </row>
    <row r="21263" spans="1:3" x14ac:dyDescent="0.2">
      <c r="A21263">
        <v>18</v>
      </c>
      <c r="B21263">
        <v>4528</v>
      </c>
      <c r="C21263">
        <v>986161384</v>
      </c>
    </row>
    <row r="21264" spans="1:3" x14ac:dyDescent="0.2">
      <c r="A21264">
        <v>18</v>
      </c>
      <c r="B21264">
        <v>4529</v>
      </c>
      <c r="C21264">
        <v>998744296</v>
      </c>
    </row>
    <row r="21265" spans="1:3" x14ac:dyDescent="0.2">
      <c r="A21265">
        <v>18</v>
      </c>
      <c r="B21265">
        <v>4530</v>
      </c>
      <c r="C21265">
        <v>1011327208</v>
      </c>
    </row>
    <row r="21266" spans="1:3" x14ac:dyDescent="0.2">
      <c r="A21266">
        <v>18</v>
      </c>
      <c r="B21266">
        <v>4531</v>
      </c>
      <c r="C21266">
        <v>1028104424</v>
      </c>
    </row>
    <row r="21267" spans="1:3" x14ac:dyDescent="0.2">
      <c r="A21267">
        <v>18</v>
      </c>
      <c r="B21267">
        <v>4532</v>
      </c>
      <c r="C21267">
        <v>1036493032</v>
      </c>
    </row>
    <row r="21268" spans="1:3" x14ac:dyDescent="0.2">
      <c r="A21268">
        <v>18</v>
      </c>
      <c r="B21268">
        <v>4533</v>
      </c>
      <c r="C21268">
        <v>1053270248</v>
      </c>
    </row>
    <row r="21269" spans="1:3" x14ac:dyDescent="0.2">
      <c r="A21269">
        <v>18</v>
      </c>
      <c r="B21269">
        <v>4534</v>
      </c>
      <c r="C21269">
        <v>1065853160</v>
      </c>
    </row>
    <row r="21270" spans="1:3" x14ac:dyDescent="0.2">
      <c r="A21270">
        <v>18</v>
      </c>
      <c r="B21270">
        <v>4535</v>
      </c>
      <c r="C21270">
        <v>1078436072</v>
      </c>
    </row>
    <row r="21271" spans="1:3" x14ac:dyDescent="0.2">
      <c r="A21271">
        <v>18</v>
      </c>
      <c r="B21271">
        <v>4536</v>
      </c>
      <c r="C21271">
        <v>1095213288</v>
      </c>
    </row>
    <row r="21272" spans="1:3" x14ac:dyDescent="0.2">
      <c r="A21272">
        <v>18</v>
      </c>
      <c r="B21272">
        <v>4537</v>
      </c>
      <c r="C21272">
        <v>1103601896</v>
      </c>
    </row>
    <row r="21273" spans="1:3" x14ac:dyDescent="0.2">
      <c r="A21273">
        <v>18</v>
      </c>
      <c r="B21273">
        <v>4538</v>
      </c>
      <c r="C21273">
        <v>20628952</v>
      </c>
    </row>
    <row r="21274" spans="1:3" x14ac:dyDescent="0.2">
      <c r="A21274">
        <v>18</v>
      </c>
      <c r="B21274">
        <v>4539</v>
      </c>
      <c r="C21274">
        <v>33211864</v>
      </c>
    </row>
    <row r="21275" spans="1:3" x14ac:dyDescent="0.2">
      <c r="A21275">
        <v>18</v>
      </c>
      <c r="B21275">
        <v>4540</v>
      </c>
      <c r="C21275">
        <v>45794776</v>
      </c>
    </row>
    <row r="21276" spans="1:3" x14ac:dyDescent="0.2">
      <c r="A21276">
        <v>18</v>
      </c>
      <c r="B21276">
        <v>4541</v>
      </c>
      <c r="C21276">
        <v>62571992</v>
      </c>
    </row>
    <row r="21277" spans="1:3" x14ac:dyDescent="0.2">
      <c r="A21277">
        <v>18</v>
      </c>
      <c r="B21277">
        <v>4542</v>
      </c>
      <c r="C21277">
        <v>75154904</v>
      </c>
    </row>
    <row r="21278" spans="1:3" x14ac:dyDescent="0.2">
      <c r="A21278">
        <v>18</v>
      </c>
      <c r="B21278">
        <v>4543</v>
      </c>
      <c r="C21278">
        <v>83543512</v>
      </c>
    </row>
    <row r="21279" spans="1:3" x14ac:dyDescent="0.2">
      <c r="A21279">
        <v>18</v>
      </c>
      <c r="B21279">
        <v>4544</v>
      </c>
      <c r="C21279">
        <v>100320728</v>
      </c>
    </row>
    <row r="21280" spans="1:3" x14ac:dyDescent="0.2">
      <c r="A21280">
        <v>18</v>
      </c>
      <c r="B21280">
        <v>4545</v>
      </c>
      <c r="C21280">
        <v>112903640</v>
      </c>
    </row>
    <row r="21281" spans="1:3" x14ac:dyDescent="0.2">
      <c r="A21281">
        <v>18</v>
      </c>
      <c r="B21281">
        <v>4546</v>
      </c>
      <c r="C21281">
        <v>125486552</v>
      </c>
    </row>
    <row r="21282" spans="1:3" x14ac:dyDescent="0.2">
      <c r="A21282">
        <v>18</v>
      </c>
      <c r="B21282">
        <v>4547</v>
      </c>
      <c r="C21282">
        <v>142263768</v>
      </c>
    </row>
    <row r="21283" spans="1:3" x14ac:dyDescent="0.2">
      <c r="A21283">
        <v>18</v>
      </c>
      <c r="B21283">
        <v>4548</v>
      </c>
      <c r="C21283">
        <v>150652376</v>
      </c>
    </row>
    <row r="21284" spans="1:3" x14ac:dyDescent="0.2">
      <c r="A21284">
        <v>18</v>
      </c>
      <c r="B21284">
        <v>4549</v>
      </c>
      <c r="C21284">
        <v>167429592</v>
      </c>
    </row>
    <row r="21285" spans="1:3" x14ac:dyDescent="0.2">
      <c r="A21285">
        <v>18</v>
      </c>
      <c r="B21285">
        <v>4550</v>
      </c>
      <c r="C21285">
        <v>180012504</v>
      </c>
    </row>
    <row r="21286" spans="1:3" x14ac:dyDescent="0.2">
      <c r="A21286">
        <v>18</v>
      </c>
      <c r="B21286">
        <v>4551</v>
      </c>
      <c r="C21286">
        <v>192595416</v>
      </c>
    </row>
    <row r="21287" spans="1:3" x14ac:dyDescent="0.2">
      <c r="A21287">
        <v>18</v>
      </c>
      <c r="B21287">
        <v>4552</v>
      </c>
      <c r="C21287">
        <v>205178328</v>
      </c>
    </row>
    <row r="21288" spans="1:3" x14ac:dyDescent="0.2">
      <c r="A21288">
        <v>18</v>
      </c>
      <c r="B21288">
        <v>4553</v>
      </c>
      <c r="C21288">
        <v>221955544</v>
      </c>
    </row>
    <row r="21289" spans="1:3" x14ac:dyDescent="0.2">
      <c r="A21289">
        <v>18</v>
      </c>
      <c r="B21289">
        <v>4554</v>
      </c>
      <c r="C21289">
        <v>230344152</v>
      </c>
    </row>
    <row r="21290" spans="1:3" x14ac:dyDescent="0.2">
      <c r="A21290">
        <v>18</v>
      </c>
      <c r="B21290">
        <v>4555</v>
      </c>
      <c r="C21290">
        <v>247121368</v>
      </c>
    </row>
    <row r="21291" spans="1:3" x14ac:dyDescent="0.2">
      <c r="A21291">
        <v>18</v>
      </c>
      <c r="B21291">
        <v>4556</v>
      </c>
      <c r="C21291">
        <v>259704280</v>
      </c>
    </row>
    <row r="21292" spans="1:3" x14ac:dyDescent="0.2">
      <c r="A21292">
        <v>18</v>
      </c>
      <c r="B21292">
        <v>4557</v>
      </c>
      <c r="C21292">
        <v>272287192</v>
      </c>
    </row>
    <row r="21293" spans="1:3" x14ac:dyDescent="0.2">
      <c r="A21293">
        <v>18</v>
      </c>
      <c r="B21293">
        <v>4558</v>
      </c>
      <c r="C21293">
        <v>284870104</v>
      </c>
    </row>
    <row r="21294" spans="1:3" x14ac:dyDescent="0.2">
      <c r="A21294">
        <v>18</v>
      </c>
      <c r="B21294">
        <v>4559</v>
      </c>
      <c r="C21294">
        <v>297453016</v>
      </c>
    </row>
    <row r="21295" spans="1:3" x14ac:dyDescent="0.2">
      <c r="A21295">
        <v>18</v>
      </c>
      <c r="B21295">
        <v>4560</v>
      </c>
      <c r="C21295">
        <v>310035928</v>
      </c>
    </row>
    <row r="21296" spans="1:3" x14ac:dyDescent="0.2">
      <c r="A21296">
        <v>18</v>
      </c>
      <c r="B21296">
        <v>4561</v>
      </c>
      <c r="C21296">
        <v>326813144</v>
      </c>
    </row>
    <row r="21297" spans="1:3" x14ac:dyDescent="0.2">
      <c r="A21297">
        <v>18</v>
      </c>
      <c r="B21297">
        <v>4562</v>
      </c>
      <c r="C21297">
        <v>335201752</v>
      </c>
    </row>
    <row r="21298" spans="1:3" x14ac:dyDescent="0.2">
      <c r="A21298">
        <v>18</v>
      </c>
      <c r="B21298">
        <v>4563</v>
      </c>
      <c r="C21298">
        <v>347784664</v>
      </c>
    </row>
    <row r="21299" spans="1:3" x14ac:dyDescent="0.2">
      <c r="A21299">
        <v>18</v>
      </c>
      <c r="B21299">
        <v>4564</v>
      </c>
      <c r="C21299">
        <v>364561880</v>
      </c>
    </row>
    <row r="21300" spans="1:3" x14ac:dyDescent="0.2">
      <c r="A21300">
        <v>18</v>
      </c>
      <c r="B21300">
        <v>4565</v>
      </c>
      <c r="C21300">
        <v>372950488</v>
      </c>
    </row>
    <row r="21301" spans="1:3" x14ac:dyDescent="0.2">
      <c r="A21301">
        <v>18</v>
      </c>
      <c r="B21301">
        <v>4566</v>
      </c>
      <c r="C21301">
        <v>389727704</v>
      </c>
    </row>
    <row r="21302" spans="1:3" x14ac:dyDescent="0.2">
      <c r="A21302">
        <v>18</v>
      </c>
      <c r="B21302">
        <v>4567</v>
      </c>
      <c r="C21302">
        <v>402310616</v>
      </c>
    </row>
    <row r="21303" spans="1:3" x14ac:dyDescent="0.2">
      <c r="A21303">
        <v>18</v>
      </c>
      <c r="B21303">
        <v>4568</v>
      </c>
      <c r="C21303">
        <v>414893528</v>
      </c>
    </row>
    <row r="21304" spans="1:3" x14ac:dyDescent="0.2">
      <c r="A21304">
        <v>18</v>
      </c>
      <c r="B21304">
        <v>4569</v>
      </c>
      <c r="C21304">
        <v>431670744</v>
      </c>
    </row>
    <row r="21305" spans="1:3" x14ac:dyDescent="0.2">
      <c r="A21305">
        <v>18</v>
      </c>
      <c r="B21305">
        <v>4570</v>
      </c>
      <c r="C21305">
        <v>444253656</v>
      </c>
    </row>
    <row r="21306" spans="1:3" x14ac:dyDescent="0.2">
      <c r="A21306">
        <v>18</v>
      </c>
      <c r="B21306">
        <v>4571</v>
      </c>
      <c r="C21306">
        <v>456836568</v>
      </c>
    </row>
    <row r="21307" spans="1:3" x14ac:dyDescent="0.2">
      <c r="A21307">
        <v>18</v>
      </c>
      <c r="B21307">
        <v>4572</v>
      </c>
      <c r="C21307">
        <v>473613784</v>
      </c>
    </row>
    <row r="21308" spans="1:3" x14ac:dyDescent="0.2">
      <c r="A21308">
        <v>18</v>
      </c>
      <c r="B21308">
        <v>4573</v>
      </c>
      <c r="C21308">
        <v>482002392</v>
      </c>
    </row>
    <row r="21309" spans="1:3" x14ac:dyDescent="0.2">
      <c r="A21309">
        <v>18</v>
      </c>
      <c r="B21309">
        <v>4574</v>
      </c>
      <c r="C21309">
        <v>498779608</v>
      </c>
    </row>
    <row r="21310" spans="1:3" x14ac:dyDescent="0.2">
      <c r="A21310">
        <v>18</v>
      </c>
      <c r="B21310">
        <v>4575</v>
      </c>
      <c r="C21310">
        <v>511362520</v>
      </c>
    </row>
    <row r="21311" spans="1:3" x14ac:dyDescent="0.2">
      <c r="A21311">
        <v>18</v>
      </c>
      <c r="B21311">
        <v>4576</v>
      </c>
      <c r="C21311">
        <v>523945432</v>
      </c>
    </row>
    <row r="21312" spans="1:3" x14ac:dyDescent="0.2">
      <c r="A21312">
        <v>18</v>
      </c>
      <c r="B21312">
        <v>4577</v>
      </c>
      <c r="C21312">
        <v>540722648</v>
      </c>
    </row>
    <row r="21313" spans="1:3" x14ac:dyDescent="0.2">
      <c r="A21313">
        <v>18</v>
      </c>
      <c r="B21313">
        <v>4578</v>
      </c>
      <c r="C21313">
        <v>553305560</v>
      </c>
    </row>
    <row r="21314" spans="1:3" x14ac:dyDescent="0.2">
      <c r="A21314">
        <v>18</v>
      </c>
      <c r="B21314">
        <v>4579</v>
      </c>
      <c r="C21314">
        <v>565888472</v>
      </c>
    </row>
    <row r="21315" spans="1:3" x14ac:dyDescent="0.2">
      <c r="A21315">
        <v>18</v>
      </c>
      <c r="B21315">
        <v>4580</v>
      </c>
      <c r="C21315">
        <v>582665688</v>
      </c>
    </row>
    <row r="21316" spans="1:3" x14ac:dyDescent="0.2">
      <c r="A21316">
        <v>18</v>
      </c>
      <c r="B21316">
        <v>4581</v>
      </c>
      <c r="C21316">
        <v>591054296</v>
      </c>
    </row>
    <row r="21317" spans="1:3" x14ac:dyDescent="0.2">
      <c r="A21317">
        <v>18</v>
      </c>
      <c r="B21317">
        <v>4582</v>
      </c>
      <c r="C21317">
        <v>607831512</v>
      </c>
    </row>
    <row r="21318" spans="1:3" x14ac:dyDescent="0.2">
      <c r="A21318">
        <v>18</v>
      </c>
      <c r="B21318">
        <v>4583</v>
      </c>
      <c r="C21318">
        <v>624608728</v>
      </c>
    </row>
    <row r="21319" spans="1:3" x14ac:dyDescent="0.2">
      <c r="A21319">
        <v>18</v>
      </c>
      <c r="B21319">
        <v>4584</v>
      </c>
      <c r="C21319">
        <v>632997336</v>
      </c>
    </row>
    <row r="21320" spans="1:3" x14ac:dyDescent="0.2">
      <c r="A21320">
        <v>18</v>
      </c>
      <c r="B21320">
        <v>4585</v>
      </c>
      <c r="C21320">
        <v>649774552</v>
      </c>
    </row>
    <row r="21321" spans="1:3" x14ac:dyDescent="0.2">
      <c r="A21321">
        <v>18</v>
      </c>
      <c r="B21321">
        <v>4586</v>
      </c>
      <c r="C21321">
        <v>662357464</v>
      </c>
    </row>
    <row r="21322" spans="1:3" x14ac:dyDescent="0.2">
      <c r="A21322">
        <v>18</v>
      </c>
      <c r="B21322">
        <v>4587</v>
      </c>
      <c r="C21322">
        <v>674940376</v>
      </c>
    </row>
    <row r="21323" spans="1:3" x14ac:dyDescent="0.2">
      <c r="A21323">
        <v>18</v>
      </c>
      <c r="B21323">
        <v>4588</v>
      </c>
      <c r="C21323">
        <v>691717592</v>
      </c>
    </row>
    <row r="21324" spans="1:3" x14ac:dyDescent="0.2">
      <c r="A21324">
        <v>18</v>
      </c>
      <c r="B21324">
        <v>4589</v>
      </c>
      <c r="C21324">
        <v>700106200</v>
      </c>
    </row>
    <row r="21325" spans="1:3" x14ac:dyDescent="0.2">
      <c r="A21325">
        <v>18</v>
      </c>
      <c r="B21325">
        <v>4590</v>
      </c>
      <c r="C21325">
        <v>716883416</v>
      </c>
    </row>
    <row r="21326" spans="1:3" x14ac:dyDescent="0.2">
      <c r="A21326">
        <v>18</v>
      </c>
      <c r="B21326">
        <v>4591</v>
      </c>
      <c r="C21326">
        <v>729466328</v>
      </c>
    </row>
    <row r="21327" spans="1:3" x14ac:dyDescent="0.2">
      <c r="A21327">
        <v>18</v>
      </c>
      <c r="B21327">
        <v>4592</v>
      </c>
      <c r="C21327">
        <v>742049240</v>
      </c>
    </row>
    <row r="21328" spans="1:3" x14ac:dyDescent="0.2">
      <c r="A21328">
        <v>18</v>
      </c>
      <c r="B21328">
        <v>4593</v>
      </c>
      <c r="C21328">
        <v>758826456</v>
      </c>
    </row>
    <row r="21329" spans="1:3" x14ac:dyDescent="0.2">
      <c r="A21329">
        <v>18</v>
      </c>
      <c r="B21329">
        <v>4594</v>
      </c>
      <c r="C21329">
        <v>771409368</v>
      </c>
    </row>
    <row r="21330" spans="1:3" x14ac:dyDescent="0.2">
      <c r="A21330">
        <v>18</v>
      </c>
      <c r="B21330">
        <v>4595</v>
      </c>
      <c r="C21330">
        <v>779797976</v>
      </c>
    </row>
    <row r="21331" spans="1:3" x14ac:dyDescent="0.2">
      <c r="A21331">
        <v>18</v>
      </c>
      <c r="B21331">
        <v>4596</v>
      </c>
      <c r="C21331">
        <v>796575192</v>
      </c>
    </row>
    <row r="21332" spans="1:3" x14ac:dyDescent="0.2">
      <c r="A21332">
        <v>18</v>
      </c>
      <c r="B21332">
        <v>4597</v>
      </c>
      <c r="C21332">
        <v>809158104</v>
      </c>
    </row>
    <row r="21333" spans="1:3" x14ac:dyDescent="0.2">
      <c r="A21333">
        <v>18</v>
      </c>
      <c r="B21333">
        <v>4598</v>
      </c>
      <c r="C21333">
        <v>821741016</v>
      </c>
    </row>
    <row r="21334" spans="1:3" x14ac:dyDescent="0.2">
      <c r="A21334">
        <v>18</v>
      </c>
      <c r="B21334">
        <v>4599</v>
      </c>
      <c r="C21334">
        <v>838518232</v>
      </c>
    </row>
    <row r="21335" spans="1:3" x14ac:dyDescent="0.2">
      <c r="A21335">
        <v>18</v>
      </c>
      <c r="B21335">
        <v>4600</v>
      </c>
      <c r="C21335">
        <v>846906840</v>
      </c>
    </row>
    <row r="21336" spans="1:3" x14ac:dyDescent="0.2">
      <c r="A21336">
        <v>18</v>
      </c>
      <c r="B21336">
        <v>4601</v>
      </c>
      <c r="C21336">
        <v>863684056</v>
      </c>
    </row>
    <row r="21337" spans="1:3" x14ac:dyDescent="0.2">
      <c r="A21337">
        <v>18</v>
      </c>
      <c r="B21337">
        <v>4602</v>
      </c>
      <c r="C21337">
        <v>876266968</v>
      </c>
    </row>
    <row r="21338" spans="1:3" x14ac:dyDescent="0.2">
      <c r="A21338">
        <v>18</v>
      </c>
      <c r="B21338">
        <v>4603</v>
      </c>
      <c r="C21338">
        <v>888849880</v>
      </c>
    </row>
    <row r="21339" spans="1:3" x14ac:dyDescent="0.2">
      <c r="A21339">
        <v>18</v>
      </c>
      <c r="B21339">
        <v>4604</v>
      </c>
      <c r="C21339">
        <v>901432792</v>
      </c>
    </row>
    <row r="21340" spans="1:3" x14ac:dyDescent="0.2">
      <c r="A21340">
        <v>18</v>
      </c>
      <c r="B21340">
        <v>4605</v>
      </c>
      <c r="C21340">
        <v>918210008</v>
      </c>
    </row>
    <row r="21341" spans="1:3" x14ac:dyDescent="0.2">
      <c r="A21341">
        <v>18</v>
      </c>
      <c r="B21341">
        <v>4606</v>
      </c>
      <c r="C21341">
        <v>926598616</v>
      </c>
    </row>
    <row r="21342" spans="1:3" x14ac:dyDescent="0.2">
      <c r="A21342">
        <v>18</v>
      </c>
      <c r="B21342">
        <v>4607</v>
      </c>
      <c r="C21342">
        <v>943375832</v>
      </c>
    </row>
    <row r="21343" spans="1:3" x14ac:dyDescent="0.2">
      <c r="A21343">
        <v>18</v>
      </c>
      <c r="B21343">
        <v>4608</v>
      </c>
      <c r="C21343">
        <v>955958744</v>
      </c>
    </row>
    <row r="21344" spans="1:3" x14ac:dyDescent="0.2">
      <c r="A21344">
        <v>18</v>
      </c>
      <c r="B21344">
        <v>4609</v>
      </c>
      <c r="C21344">
        <v>968541656</v>
      </c>
    </row>
    <row r="21345" spans="1:3" x14ac:dyDescent="0.2">
      <c r="A21345">
        <v>18</v>
      </c>
      <c r="B21345">
        <v>4610</v>
      </c>
      <c r="C21345">
        <v>985318872</v>
      </c>
    </row>
    <row r="21346" spans="1:3" x14ac:dyDescent="0.2">
      <c r="A21346">
        <v>18</v>
      </c>
      <c r="B21346">
        <v>4611</v>
      </c>
      <c r="C21346">
        <v>993707480</v>
      </c>
    </row>
    <row r="21347" spans="1:3" x14ac:dyDescent="0.2">
      <c r="A21347">
        <v>18</v>
      </c>
      <c r="B21347">
        <v>4612</v>
      </c>
      <c r="C21347">
        <v>1010484696</v>
      </c>
    </row>
    <row r="21348" spans="1:3" x14ac:dyDescent="0.2">
      <c r="A21348">
        <v>18</v>
      </c>
      <c r="B21348">
        <v>4613</v>
      </c>
      <c r="C21348">
        <v>1027261912</v>
      </c>
    </row>
    <row r="21349" spans="1:3" x14ac:dyDescent="0.2">
      <c r="A21349">
        <v>18</v>
      </c>
      <c r="B21349">
        <v>4614</v>
      </c>
      <c r="C21349">
        <v>1035650520</v>
      </c>
    </row>
    <row r="21350" spans="1:3" x14ac:dyDescent="0.2">
      <c r="A21350">
        <v>18</v>
      </c>
      <c r="B21350">
        <v>4615</v>
      </c>
      <c r="C21350">
        <v>1052427736</v>
      </c>
    </row>
    <row r="21351" spans="1:3" x14ac:dyDescent="0.2">
      <c r="A21351">
        <v>18</v>
      </c>
      <c r="B21351">
        <v>4616</v>
      </c>
      <c r="C21351">
        <v>1065010648</v>
      </c>
    </row>
    <row r="21352" spans="1:3" x14ac:dyDescent="0.2">
      <c r="A21352">
        <v>18</v>
      </c>
      <c r="B21352">
        <v>4617</v>
      </c>
      <c r="C21352">
        <v>1077593560</v>
      </c>
    </row>
    <row r="21353" spans="1:3" x14ac:dyDescent="0.2">
      <c r="A21353">
        <v>18</v>
      </c>
      <c r="B21353">
        <v>4618</v>
      </c>
      <c r="C21353">
        <v>1094370776</v>
      </c>
    </row>
    <row r="21354" spans="1:3" x14ac:dyDescent="0.2">
      <c r="A21354">
        <v>18</v>
      </c>
      <c r="B21354">
        <v>4619</v>
      </c>
      <c r="C21354">
        <v>1102759384</v>
      </c>
    </row>
    <row r="21355" spans="1:3" x14ac:dyDescent="0.2">
      <c r="A21355">
        <v>18</v>
      </c>
      <c r="B21355">
        <v>4620</v>
      </c>
      <c r="C21355">
        <v>19125928</v>
      </c>
    </row>
    <row r="21356" spans="1:3" x14ac:dyDescent="0.2">
      <c r="A21356">
        <v>18</v>
      </c>
      <c r="B21356">
        <v>4621</v>
      </c>
      <c r="C21356">
        <v>31708840</v>
      </c>
    </row>
    <row r="21357" spans="1:3" x14ac:dyDescent="0.2">
      <c r="A21357">
        <v>18</v>
      </c>
      <c r="B21357">
        <v>4622</v>
      </c>
      <c r="C21357">
        <v>40097448</v>
      </c>
    </row>
    <row r="21358" spans="1:3" x14ac:dyDescent="0.2">
      <c r="A21358">
        <v>18</v>
      </c>
      <c r="B21358">
        <v>4623</v>
      </c>
      <c r="C21358">
        <v>56874664</v>
      </c>
    </row>
    <row r="21359" spans="1:3" x14ac:dyDescent="0.2">
      <c r="A21359">
        <v>18</v>
      </c>
      <c r="B21359">
        <v>4624</v>
      </c>
      <c r="C21359">
        <v>73651880</v>
      </c>
    </row>
    <row r="21360" spans="1:3" x14ac:dyDescent="0.2">
      <c r="A21360">
        <v>18</v>
      </c>
      <c r="B21360">
        <v>4625</v>
      </c>
      <c r="C21360">
        <v>82040488</v>
      </c>
    </row>
    <row r="21361" spans="1:3" x14ac:dyDescent="0.2">
      <c r="A21361">
        <v>18</v>
      </c>
      <c r="B21361">
        <v>4626</v>
      </c>
      <c r="C21361">
        <v>98817704</v>
      </c>
    </row>
    <row r="21362" spans="1:3" x14ac:dyDescent="0.2">
      <c r="A21362">
        <v>18</v>
      </c>
      <c r="B21362">
        <v>4627</v>
      </c>
      <c r="C21362">
        <v>111400616</v>
      </c>
    </row>
    <row r="21363" spans="1:3" x14ac:dyDescent="0.2">
      <c r="A21363">
        <v>18</v>
      </c>
      <c r="B21363">
        <v>4628</v>
      </c>
      <c r="C21363">
        <v>123983528</v>
      </c>
    </row>
    <row r="21364" spans="1:3" x14ac:dyDescent="0.2">
      <c r="A21364">
        <v>18</v>
      </c>
      <c r="B21364">
        <v>4629</v>
      </c>
      <c r="C21364">
        <v>140760744</v>
      </c>
    </row>
    <row r="21365" spans="1:3" x14ac:dyDescent="0.2">
      <c r="A21365">
        <v>18</v>
      </c>
      <c r="B21365">
        <v>4630</v>
      </c>
      <c r="C21365">
        <v>149149352</v>
      </c>
    </row>
    <row r="21366" spans="1:3" x14ac:dyDescent="0.2">
      <c r="A21366">
        <v>18</v>
      </c>
      <c r="B21366">
        <v>4631</v>
      </c>
      <c r="C21366">
        <v>170120872</v>
      </c>
    </row>
    <row r="21367" spans="1:3" x14ac:dyDescent="0.2">
      <c r="A21367">
        <v>18</v>
      </c>
      <c r="B21367">
        <v>4632</v>
      </c>
      <c r="C21367">
        <v>182703784</v>
      </c>
    </row>
    <row r="21368" spans="1:3" x14ac:dyDescent="0.2">
      <c r="A21368">
        <v>18</v>
      </c>
      <c r="B21368">
        <v>4633</v>
      </c>
      <c r="C21368">
        <v>195286696</v>
      </c>
    </row>
    <row r="21369" spans="1:3" x14ac:dyDescent="0.2">
      <c r="A21369">
        <v>18</v>
      </c>
      <c r="B21369">
        <v>4634</v>
      </c>
      <c r="C21369">
        <v>212063912</v>
      </c>
    </row>
    <row r="21370" spans="1:3" x14ac:dyDescent="0.2">
      <c r="A21370">
        <v>18</v>
      </c>
      <c r="B21370">
        <v>4635</v>
      </c>
      <c r="C21370">
        <v>224646824</v>
      </c>
    </row>
    <row r="21371" spans="1:3" x14ac:dyDescent="0.2">
      <c r="A21371">
        <v>18</v>
      </c>
      <c r="B21371">
        <v>4636</v>
      </c>
      <c r="C21371">
        <v>237229736</v>
      </c>
    </row>
    <row r="21372" spans="1:3" x14ac:dyDescent="0.2">
      <c r="A21372">
        <v>18</v>
      </c>
      <c r="B21372">
        <v>4637</v>
      </c>
      <c r="C21372">
        <v>249812648</v>
      </c>
    </row>
    <row r="21373" spans="1:3" x14ac:dyDescent="0.2">
      <c r="A21373">
        <v>18</v>
      </c>
      <c r="B21373">
        <v>4638</v>
      </c>
      <c r="C21373">
        <v>262395560</v>
      </c>
    </row>
    <row r="21374" spans="1:3" x14ac:dyDescent="0.2">
      <c r="A21374">
        <v>18</v>
      </c>
      <c r="B21374">
        <v>4639</v>
      </c>
      <c r="C21374">
        <v>274978472</v>
      </c>
    </row>
    <row r="21375" spans="1:3" x14ac:dyDescent="0.2">
      <c r="A21375">
        <v>18</v>
      </c>
      <c r="B21375">
        <v>4640</v>
      </c>
      <c r="C21375">
        <v>291755688</v>
      </c>
    </row>
    <row r="21376" spans="1:3" x14ac:dyDescent="0.2">
      <c r="A21376">
        <v>18</v>
      </c>
      <c r="B21376">
        <v>4641</v>
      </c>
      <c r="C21376">
        <v>300144296</v>
      </c>
    </row>
    <row r="21377" spans="1:3" x14ac:dyDescent="0.2">
      <c r="A21377">
        <v>18</v>
      </c>
      <c r="B21377">
        <v>4642</v>
      </c>
      <c r="C21377">
        <v>316921512</v>
      </c>
    </row>
    <row r="21378" spans="1:3" x14ac:dyDescent="0.2">
      <c r="A21378">
        <v>18</v>
      </c>
      <c r="B21378">
        <v>4643</v>
      </c>
      <c r="C21378">
        <v>329504424</v>
      </c>
    </row>
    <row r="21379" spans="1:3" x14ac:dyDescent="0.2">
      <c r="A21379">
        <v>18</v>
      </c>
      <c r="B21379">
        <v>4644</v>
      </c>
      <c r="C21379">
        <v>342087336</v>
      </c>
    </row>
    <row r="21380" spans="1:3" x14ac:dyDescent="0.2">
      <c r="A21380">
        <v>18</v>
      </c>
      <c r="B21380">
        <v>4645</v>
      </c>
      <c r="C21380">
        <v>358864552</v>
      </c>
    </row>
    <row r="21381" spans="1:3" x14ac:dyDescent="0.2">
      <c r="A21381">
        <v>18</v>
      </c>
      <c r="B21381">
        <v>4646</v>
      </c>
      <c r="C21381">
        <v>371447464</v>
      </c>
    </row>
    <row r="21382" spans="1:3" x14ac:dyDescent="0.2">
      <c r="A21382">
        <v>18</v>
      </c>
      <c r="B21382">
        <v>4647</v>
      </c>
      <c r="C21382">
        <v>384030376</v>
      </c>
    </row>
    <row r="21383" spans="1:3" x14ac:dyDescent="0.2">
      <c r="A21383">
        <v>18</v>
      </c>
      <c r="B21383">
        <v>4648</v>
      </c>
      <c r="C21383">
        <v>396613288</v>
      </c>
    </row>
    <row r="21384" spans="1:3" x14ac:dyDescent="0.2">
      <c r="A21384">
        <v>18</v>
      </c>
      <c r="B21384">
        <v>4649</v>
      </c>
      <c r="C21384">
        <v>409196200</v>
      </c>
    </row>
    <row r="21385" spans="1:3" x14ac:dyDescent="0.2">
      <c r="A21385">
        <v>18</v>
      </c>
      <c r="B21385">
        <v>4650</v>
      </c>
      <c r="C21385">
        <v>421779112</v>
      </c>
    </row>
    <row r="21386" spans="1:3" x14ac:dyDescent="0.2">
      <c r="A21386">
        <v>18</v>
      </c>
      <c r="B21386">
        <v>4651</v>
      </c>
      <c r="C21386">
        <v>438556328</v>
      </c>
    </row>
    <row r="21387" spans="1:3" x14ac:dyDescent="0.2">
      <c r="A21387">
        <v>18</v>
      </c>
      <c r="B21387">
        <v>4652</v>
      </c>
      <c r="C21387">
        <v>446944936</v>
      </c>
    </row>
    <row r="21388" spans="1:3" x14ac:dyDescent="0.2">
      <c r="A21388">
        <v>18</v>
      </c>
      <c r="B21388">
        <v>4653</v>
      </c>
      <c r="C21388">
        <v>463722152</v>
      </c>
    </row>
    <row r="21389" spans="1:3" x14ac:dyDescent="0.2">
      <c r="A21389">
        <v>18</v>
      </c>
      <c r="B21389">
        <v>4654</v>
      </c>
      <c r="C21389">
        <v>476305064</v>
      </c>
    </row>
    <row r="21390" spans="1:3" x14ac:dyDescent="0.2">
      <c r="A21390">
        <v>18</v>
      </c>
      <c r="B21390">
        <v>4655</v>
      </c>
      <c r="C21390">
        <v>488887976</v>
      </c>
    </row>
    <row r="21391" spans="1:3" x14ac:dyDescent="0.2">
      <c r="A21391">
        <v>18</v>
      </c>
      <c r="B21391">
        <v>4656</v>
      </c>
      <c r="C21391">
        <v>505665192</v>
      </c>
    </row>
    <row r="21392" spans="1:3" x14ac:dyDescent="0.2">
      <c r="A21392">
        <v>18</v>
      </c>
      <c r="B21392">
        <v>4657</v>
      </c>
      <c r="C21392">
        <v>518248104</v>
      </c>
    </row>
    <row r="21393" spans="1:3" x14ac:dyDescent="0.2">
      <c r="A21393">
        <v>18</v>
      </c>
      <c r="B21393">
        <v>4658</v>
      </c>
      <c r="C21393">
        <v>530831016</v>
      </c>
    </row>
    <row r="21394" spans="1:3" x14ac:dyDescent="0.2">
      <c r="A21394">
        <v>18</v>
      </c>
      <c r="B21394">
        <v>4659</v>
      </c>
      <c r="C21394">
        <v>547608232</v>
      </c>
    </row>
    <row r="21395" spans="1:3" x14ac:dyDescent="0.2">
      <c r="A21395">
        <v>18</v>
      </c>
      <c r="B21395">
        <v>4660</v>
      </c>
      <c r="C21395">
        <v>555996840</v>
      </c>
    </row>
    <row r="21396" spans="1:3" x14ac:dyDescent="0.2">
      <c r="A21396">
        <v>18</v>
      </c>
      <c r="B21396">
        <v>4661</v>
      </c>
      <c r="C21396">
        <v>572774056</v>
      </c>
    </row>
    <row r="21397" spans="1:3" x14ac:dyDescent="0.2">
      <c r="A21397">
        <v>18</v>
      </c>
      <c r="B21397">
        <v>4662</v>
      </c>
      <c r="C21397">
        <v>585356968</v>
      </c>
    </row>
    <row r="21398" spans="1:3" x14ac:dyDescent="0.2">
      <c r="A21398">
        <v>18</v>
      </c>
      <c r="B21398">
        <v>4663</v>
      </c>
      <c r="C21398">
        <v>597939880</v>
      </c>
    </row>
    <row r="21399" spans="1:3" x14ac:dyDescent="0.2">
      <c r="A21399">
        <v>18</v>
      </c>
      <c r="B21399">
        <v>4664</v>
      </c>
      <c r="C21399">
        <v>614717096</v>
      </c>
    </row>
    <row r="21400" spans="1:3" x14ac:dyDescent="0.2">
      <c r="A21400">
        <v>18</v>
      </c>
      <c r="B21400">
        <v>4665</v>
      </c>
      <c r="C21400">
        <v>627300008</v>
      </c>
    </row>
    <row r="21401" spans="1:3" x14ac:dyDescent="0.2">
      <c r="A21401">
        <v>18</v>
      </c>
      <c r="B21401">
        <v>4666</v>
      </c>
      <c r="C21401">
        <v>639882920</v>
      </c>
    </row>
    <row r="21402" spans="1:3" x14ac:dyDescent="0.2">
      <c r="A21402">
        <v>18</v>
      </c>
      <c r="B21402">
        <v>4667</v>
      </c>
      <c r="C21402">
        <v>656660136</v>
      </c>
    </row>
    <row r="21403" spans="1:3" x14ac:dyDescent="0.2">
      <c r="A21403">
        <v>18</v>
      </c>
      <c r="B21403">
        <v>4668</v>
      </c>
      <c r="C21403">
        <v>665048744</v>
      </c>
    </row>
    <row r="21404" spans="1:3" x14ac:dyDescent="0.2">
      <c r="A21404">
        <v>18</v>
      </c>
      <c r="B21404">
        <v>4669</v>
      </c>
      <c r="C21404">
        <v>681825960</v>
      </c>
    </row>
    <row r="21405" spans="1:3" x14ac:dyDescent="0.2">
      <c r="A21405">
        <v>18</v>
      </c>
      <c r="B21405">
        <v>4670</v>
      </c>
      <c r="C21405">
        <v>694408872</v>
      </c>
    </row>
    <row r="21406" spans="1:3" x14ac:dyDescent="0.2">
      <c r="A21406">
        <v>18</v>
      </c>
      <c r="B21406">
        <v>4671</v>
      </c>
      <c r="C21406">
        <v>706991784</v>
      </c>
    </row>
    <row r="21407" spans="1:3" x14ac:dyDescent="0.2">
      <c r="A21407">
        <v>18</v>
      </c>
      <c r="B21407">
        <v>4672</v>
      </c>
      <c r="C21407">
        <v>723769000</v>
      </c>
    </row>
    <row r="21408" spans="1:3" x14ac:dyDescent="0.2">
      <c r="A21408">
        <v>18</v>
      </c>
      <c r="B21408">
        <v>4673</v>
      </c>
      <c r="C21408">
        <v>736351912</v>
      </c>
    </row>
    <row r="21409" spans="1:3" x14ac:dyDescent="0.2">
      <c r="A21409">
        <v>18</v>
      </c>
      <c r="B21409">
        <v>4674</v>
      </c>
      <c r="C21409">
        <v>748934824</v>
      </c>
    </row>
    <row r="21410" spans="1:3" x14ac:dyDescent="0.2">
      <c r="A21410">
        <v>18</v>
      </c>
      <c r="B21410">
        <v>4675</v>
      </c>
      <c r="C21410">
        <v>765712040</v>
      </c>
    </row>
    <row r="21411" spans="1:3" x14ac:dyDescent="0.2">
      <c r="A21411">
        <v>18</v>
      </c>
      <c r="B21411">
        <v>4676</v>
      </c>
      <c r="C21411">
        <v>774100648</v>
      </c>
    </row>
    <row r="21412" spans="1:3" x14ac:dyDescent="0.2">
      <c r="A21412">
        <v>18</v>
      </c>
      <c r="B21412">
        <v>4677</v>
      </c>
      <c r="C21412">
        <v>790877864</v>
      </c>
    </row>
    <row r="21413" spans="1:3" x14ac:dyDescent="0.2">
      <c r="A21413">
        <v>18</v>
      </c>
      <c r="B21413">
        <v>4678</v>
      </c>
      <c r="C21413">
        <v>807655080</v>
      </c>
    </row>
    <row r="21414" spans="1:3" x14ac:dyDescent="0.2">
      <c r="A21414">
        <v>18</v>
      </c>
      <c r="B21414">
        <v>4679</v>
      </c>
      <c r="C21414">
        <v>816043688</v>
      </c>
    </row>
    <row r="21415" spans="1:3" x14ac:dyDescent="0.2">
      <c r="A21415">
        <v>18</v>
      </c>
      <c r="B21415">
        <v>4680</v>
      </c>
      <c r="C21415">
        <v>832820904</v>
      </c>
    </row>
    <row r="21416" spans="1:3" x14ac:dyDescent="0.2">
      <c r="A21416">
        <v>18</v>
      </c>
      <c r="B21416">
        <v>4681</v>
      </c>
      <c r="C21416">
        <v>845403816</v>
      </c>
    </row>
    <row r="21417" spans="1:3" x14ac:dyDescent="0.2">
      <c r="A21417">
        <v>18</v>
      </c>
      <c r="B21417">
        <v>4682</v>
      </c>
      <c r="C21417">
        <v>857986728</v>
      </c>
    </row>
    <row r="21418" spans="1:3" x14ac:dyDescent="0.2">
      <c r="A21418">
        <v>18</v>
      </c>
      <c r="B21418">
        <v>4683</v>
      </c>
      <c r="C21418">
        <v>874763944</v>
      </c>
    </row>
    <row r="21419" spans="1:3" x14ac:dyDescent="0.2">
      <c r="A21419">
        <v>18</v>
      </c>
      <c r="B21419">
        <v>4684</v>
      </c>
      <c r="C21419">
        <v>883152552</v>
      </c>
    </row>
    <row r="21420" spans="1:3" x14ac:dyDescent="0.2">
      <c r="A21420">
        <v>18</v>
      </c>
      <c r="B21420">
        <v>4685</v>
      </c>
      <c r="C21420">
        <v>899929768</v>
      </c>
    </row>
    <row r="21421" spans="1:3" x14ac:dyDescent="0.2">
      <c r="A21421">
        <v>18</v>
      </c>
      <c r="B21421">
        <v>4686</v>
      </c>
      <c r="C21421">
        <v>916706984</v>
      </c>
    </row>
    <row r="21422" spans="1:3" x14ac:dyDescent="0.2">
      <c r="A21422">
        <v>18</v>
      </c>
      <c r="B21422">
        <v>4687</v>
      </c>
      <c r="C21422">
        <v>925095592</v>
      </c>
    </row>
    <row r="21423" spans="1:3" x14ac:dyDescent="0.2">
      <c r="A21423">
        <v>18</v>
      </c>
      <c r="B21423">
        <v>4688</v>
      </c>
      <c r="C21423">
        <v>941872808</v>
      </c>
    </row>
    <row r="21424" spans="1:3" x14ac:dyDescent="0.2">
      <c r="A21424">
        <v>18</v>
      </c>
      <c r="B21424">
        <v>4689</v>
      </c>
      <c r="C21424">
        <v>954455720</v>
      </c>
    </row>
    <row r="21425" spans="1:3" x14ac:dyDescent="0.2">
      <c r="A21425">
        <v>18</v>
      </c>
      <c r="B21425">
        <v>4690</v>
      </c>
      <c r="C21425">
        <v>967038632</v>
      </c>
    </row>
    <row r="21426" spans="1:3" x14ac:dyDescent="0.2">
      <c r="A21426">
        <v>18</v>
      </c>
      <c r="B21426">
        <v>4691</v>
      </c>
      <c r="C21426">
        <v>983815848</v>
      </c>
    </row>
    <row r="21427" spans="1:3" x14ac:dyDescent="0.2">
      <c r="A21427">
        <v>18</v>
      </c>
      <c r="B21427">
        <v>4692</v>
      </c>
      <c r="C21427">
        <v>992204456</v>
      </c>
    </row>
    <row r="21428" spans="1:3" x14ac:dyDescent="0.2">
      <c r="A21428">
        <v>18</v>
      </c>
      <c r="B21428">
        <v>4693</v>
      </c>
      <c r="C21428">
        <v>1008981672</v>
      </c>
    </row>
    <row r="21429" spans="1:3" x14ac:dyDescent="0.2">
      <c r="A21429">
        <v>18</v>
      </c>
      <c r="B21429">
        <v>4694</v>
      </c>
      <c r="C21429">
        <v>1025758888</v>
      </c>
    </row>
    <row r="21430" spans="1:3" x14ac:dyDescent="0.2">
      <c r="A21430">
        <v>18</v>
      </c>
      <c r="B21430">
        <v>4695</v>
      </c>
      <c r="C21430">
        <v>1034147496</v>
      </c>
    </row>
    <row r="21431" spans="1:3" x14ac:dyDescent="0.2">
      <c r="A21431">
        <v>18</v>
      </c>
      <c r="B21431">
        <v>4696</v>
      </c>
      <c r="C21431">
        <v>1050924712</v>
      </c>
    </row>
    <row r="21432" spans="1:3" x14ac:dyDescent="0.2">
      <c r="A21432">
        <v>18</v>
      </c>
      <c r="B21432">
        <v>4697</v>
      </c>
      <c r="C21432">
        <v>1063507624</v>
      </c>
    </row>
    <row r="21433" spans="1:3" x14ac:dyDescent="0.2">
      <c r="A21433">
        <v>18</v>
      </c>
      <c r="B21433">
        <v>4698</v>
      </c>
      <c r="C21433">
        <v>1076090536</v>
      </c>
    </row>
    <row r="21434" spans="1:3" x14ac:dyDescent="0.2">
      <c r="A21434">
        <v>18</v>
      </c>
      <c r="B21434">
        <v>4699</v>
      </c>
      <c r="C21434">
        <v>1092867752</v>
      </c>
    </row>
    <row r="21435" spans="1:3" x14ac:dyDescent="0.2">
      <c r="A21435">
        <v>18</v>
      </c>
      <c r="B21435">
        <v>4700</v>
      </c>
      <c r="C21435">
        <v>1105450664</v>
      </c>
    </row>
    <row r="21436" spans="1:3" x14ac:dyDescent="0.2">
      <c r="A21436">
        <v>18</v>
      </c>
      <c r="B21436">
        <v>4701</v>
      </c>
      <c r="C21436">
        <v>18166984</v>
      </c>
    </row>
    <row r="21437" spans="1:3" x14ac:dyDescent="0.2">
      <c r="A21437">
        <v>18</v>
      </c>
      <c r="B21437">
        <v>4702</v>
      </c>
      <c r="C21437">
        <v>30749896</v>
      </c>
    </row>
    <row r="21438" spans="1:3" x14ac:dyDescent="0.2">
      <c r="A21438">
        <v>18</v>
      </c>
      <c r="B21438">
        <v>4703</v>
      </c>
      <c r="C21438">
        <v>43332808</v>
      </c>
    </row>
    <row r="21439" spans="1:3" x14ac:dyDescent="0.2">
      <c r="A21439">
        <v>18</v>
      </c>
      <c r="B21439">
        <v>4704</v>
      </c>
      <c r="C21439">
        <v>60110024</v>
      </c>
    </row>
    <row r="21440" spans="1:3" x14ac:dyDescent="0.2">
      <c r="A21440">
        <v>18</v>
      </c>
      <c r="B21440">
        <v>4705</v>
      </c>
      <c r="C21440">
        <v>72692936</v>
      </c>
    </row>
    <row r="21441" spans="1:3" x14ac:dyDescent="0.2">
      <c r="A21441">
        <v>18</v>
      </c>
      <c r="B21441">
        <v>4706</v>
      </c>
      <c r="C21441">
        <v>85275848</v>
      </c>
    </row>
    <row r="21442" spans="1:3" x14ac:dyDescent="0.2">
      <c r="A21442">
        <v>18</v>
      </c>
      <c r="B21442">
        <v>4707</v>
      </c>
      <c r="C21442">
        <v>97858760</v>
      </c>
    </row>
    <row r="21443" spans="1:3" x14ac:dyDescent="0.2">
      <c r="A21443">
        <v>18</v>
      </c>
      <c r="B21443">
        <v>4708</v>
      </c>
      <c r="C21443">
        <v>110441672</v>
      </c>
    </row>
    <row r="21444" spans="1:3" x14ac:dyDescent="0.2">
      <c r="A21444">
        <v>18</v>
      </c>
      <c r="B21444">
        <v>4709</v>
      </c>
      <c r="C21444">
        <v>123024584</v>
      </c>
    </row>
    <row r="21445" spans="1:3" x14ac:dyDescent="0.2">
      <c r="A21445">
        <v>18</v>
      </c>
      <c r="B21445">
        <v>4710</v>
      </c>
      <c r="C21445">
        <v>139801800</v>
      </c>
    </row>
    <row r="21446" spans="1:3" x14ac:dyDescent="0.2">
      <c r="A21446">
        <v>18</v>
      </c>
      <c r="B21446">
        <v>4711</v>
      </c>
      <c r="C21446">
        <v>152384712</v>
      </c>
    </row>
    <row r="21447" spans="1:3" x14ac:dyDescent="0.2">
      <c r="A21447">
        <v>18</v>
      </c>
      <c r="B21447">
        <v>4712</v>
      </c>
      <c r="C21447">
        <v>164967624</v>
      </c>
    </row>
    <row r="21448" spans="1:3" x14ac:dyDescent="0.2">
      <c r="A21448">
        <v>18</v>
      </c>
      <c r="B21448">
        <v>4713</v>
      </c>
      <c r="C21448">
        <v>177550536</v>
      </c>
    </row>
    <row r="21449" spans="1:3" x14ac:dyDescent="0.2">
      <c r="A21449">
        <v>18</v>
      </c>
      <c r="B21449">
        <v>4714</v>
      </c>
      <c r="C21449">
        <v>190133448</v>
      </c>
    </row>
    <row r="21450" spans="1:3" x14ac:dyDescent="0.2">
      <c r="A21450">
        <v>18</v>
      </c>
      <c r="B21450">
        <v>4715</v>
      </c>
      <c r="C21450">
        <v>206910664</v>
      </c>
    </row>
    <row r="21451" spans="1:3" x14ac:dyDescent="0.2">
      <c r="A21451">
        <v>18</v>
      </c>
      <c r="B21451">
        <v>4716</v>
      </c>
      <c r="C21451">
        <v>219493576</v>
      </c>
    </row>
    <row r="21452" spans="1:3" x14ac:dyDescent="0.2">
      <c r="A21452">
        <v>18</v>
      </c>
      <c r="B21452">
        <v>4717</v>
      </c>
      <c r="C21452">
        <v>232076488</v>
      </c>
    </row>
    <row r="21453" spans="1:3" x14ac:dyDescent="0.2">
      <c r="A21453">
        <v>18</v>
      </c>
      <c r="B21453">
        <v>4718</v>
      </c>
      <c r="C21453">
        <v>244659400</v>
      </c>
    </row>
    <row r="21454" spans="1:3" x14ac:dyDescent="0.2">
      <c r="A21454">
        <v>18</v>
      </c>
      <c r="B21454">
        <v>4719</v>
      </c>
      <c r="C21454">
        <v>257242312</v>
      </c>
    </row>
    <row r="21455" spans="1:3" x14ac:dyDescent="0.2">
      <c r="A21455">
        <v>18</v>
      </c>
      <c r="B21455">
        <v>4720</v>
      </c>
      <c r="C21455">
        <v>269825224</v>
      </c>
    </row>
    <row r="21456" spans="1:3" x14ac:dyDescent="0.2">
      <c r="A21456">
        <v>18</v>
      </c>
      <c r="B21456">
        <v>4721</v>
      </c>
      <c r="C21456">
        <v>286602440</v>
      </c>
    </row>
    <row r="21457" spans="1:3" x14ac:dyDescent="0.2">
      <c r="A21457">
        <v>18</v>
      </c>
      <c r="B21457">
        <v>4722</v>
      </c>
      <c r="C21457">
        <v>294991048</v>
      </c>
    </row>
    <row r="21458" spans="1:3" x14ac:dyDescent="0.2">
      <c r="A21458">
        <v>18</v>
      </c>
      <c r="B21458">
        <v>4723</v>
      </c>
      <c r="C21458">
        <v>307573960</v>
      </c>
    </row>
    <row r="21459" spans="1:3" x14ac:dyDescent="0.2">
      <c r="A21459">
        <v>18</v>
      </c>
      <c r="B21459">
        <v>4724</v>
      </c>
      <c r="C21459">
        <v>320156872</v>
      </c>
    </row>
    <row r="21460" spans="1:3" x14ac:dyDescent="0.2">
      <c r="A21460">
        <v>18</v>
      </c>
      <c r="B21460">
        <v>4725</v>
      </c>
      <c r="C21460">
        <v>332739784</v>
      </c>
    </row>
    <row r="21461" spans="1:3" x14ac:dyDescent="0.2">
      <c r="A21461">
        <v>18</v>
      </c>
      <c r="B21461">
        <v>4726</v>
      </c>
      <c r="C21461">
        <v>345322696</v>
      </c>
    </row>
    <row r="21462" spans="1:3" x14ac:dyDescent="0.2">
      <c r="A21462">
        <v>18</v>
      </c>
      <c r="B21462">
        <v>4727</v>
      </c>
      <c r="C21462">
        <v>357905608</v>
      </c>
    </row>
    <row r="21463" spans="1:3" x14ac:dyDescent="0.2">
      <c r="A21463">
        <v>18</v>
      </c>
      <c r="B21463">
        <v>4728</v>
      </c>
      <c r="C21463">
        <v>370488520</v>
      </c>
    </row>
    <row r="21464" spans="1:3" x14ac:dyDescent="0.2">
      <c r="A21464">
        <v>18</v>
      </c>
      <c r="B21464">
        <v>4729</v>
      </c>
      <c r="C21464">
        <v>387265736</v>
      </c>
    </row>
    <row r="21465" spans="1:3" x14ac:dyDescent="0.2">
      <c r="A21465">
        <v>18</v>
      </c>
      <c r="B21465">
        <v>4730</v>
      </c>
      <c r="C21465">
        <v>399848648</v>
      </c>
    </row>
    <row r="21466" spans="1:3" x14ac:dyDescent="0.2">
      <c r="A21466">
        <v>18</v>
      </c>
      <c r="B21466">
        <v>4731</v>
      </c>
      <c r="C21466">
        <v>408237256</v>
      </c>
    </row>
    <row r="21467" spans="1:3" x14ac:dyDescent="0.2">
      <c r="A21467">
        <v>18</v>
      </c>
      <c r="B21467">
        <v>4732</v>
      </c>
      <c r="C21467">
        <v>425014472</v>
      </c>
    </row>
    <row r="21468" spans="1:3" x14ac:dyDescent="0.2">
      <c r="A21468">
        <v>18</v>
      </c>
      <c r="B21468">
        <v>4733</v>
      </c>
      <c r="C21468">
        <v>441791688</v>
      </c>
    </row>
    <row r="21469" spans="1:3" x14ac:dyDescent="0.2">
      <c r="A21469">
        <v>18</v>
      </c>
      <c r="B21469">
        <v>4734</v>
      </c>
      <c r="C21469">
        <v>454374600</v>
      </c>
    </row>
    <row r="21470" spans="1:3" x14ac:dyDescent="0.2">
      <c r="A21470">
        <v>18</v>
      </c>
      <c r="B21470">
        <v>4735</v>
      </c>
      <c r="C21470">
        <v>466957512</v>
      </c>
    </row>
    <row r="21471" spans="1:3" x14ac:dyDescent="0.2">
      <c r="A21471">
        <v>18</v>
      </c>
      <c r="B21471">
        <v>4736</v>
      </c>
      <c r="C21471">
        <v>479540424</v>
      </c>
    </row>
    <row r="21472" spans="1:3" x14ac:dyDescent="0.2">
      <c r="A21472">
        <v>18</v>
      </c>
      <c r="B21472">
        <v>4737</v>
      </c>
      <c r="C21472">
        <v>492123336</v>
      </c>
    </row>
    <row r="21473" spans="1:3" x14ac:dyDescent="0.2">
      <c r="A21473">
        <v>18</v>
      </c>
      <c r="B21473">
        <v>4738</v>
      </c>
      <c r="C21473">
        <v>508900552</v>
      </c>
    </row>
    <row r="21474" spans="1:3" x14ac:dyDescent="0.2">
      <c r="A21474">
        <v>18</v>
      </c>
      <c r="B21474">
        <v>4739</v>
      </c>
      <c r="C21474">
        <v>517289160</v>
      </c>
    </row>
    <row r="21475" spans="1:3" x14ac:dyDescent="0.2">
      <c r="A21475">
        <v>18</v>
      </c>
      <c r="B21475">
        <v>4740</v>
      </c>
      <c r="C21475">
        <v>534066376</v>
      </c>
    </row>
    <row r="21476" spans="1:3" x14ac:dyDescent="0.2">
      <c r="A21476">
        <v>18</v>
      </c>
      <c r="B21476">
        <v>4741</v>
      </c>
      <c r="C21476">
        <v>546649288</v>
      </c>
    </row>
    <row r="21477" spans="1:3" x14ac:dyDescent="0.2">
      <c r="A21477">
        <v>18</v>
      </c>
      <c r="B21477">
        <v>4742</v>
      </c>
      <c r="C21477">
        <v>555037896</v>
      </c>
    </row>
    <row r="21478" spans="1:3" x14ac:dyDescent="0.2">
      <c r="A21478">
        <v>18</v>
      </c>
      <c r="B21478">
        <v>4743</v>
      </c>
      <c r="C21478">
        <v>571815112</v>
      </c>
    </row>
    <row r="21479" spans="1:3" x14ac:dyDescent="0.2">
      <c r="A21479">
        <v>18</v>
      </c>
      <c r="B21479">
        <v>4744</v>
      </c>
      <c r="C21479">
        <v>588592328</v>
      </c>
    </row>
    <row r="21480" spans="1:3" x14ac:dyDescent="0.2">
      <c r="A21480">
        <v>18</v>
      </c>
      <c r="B21480">
        <v>4745</v>
      </c>
      <c r="C21480">
        <v>596980936</v>
      </c>
    </row>
    <row r="21481" spans="1:3" x14ac:dyDescent="0.2">
      <c r="A21481">
        <v>18</v>
      </c>
      <c r="B21481">
        <v>4746</v>
      </c>
      <c r="C21481">
        <v>613758152</v>
      </c>
    </row>
    <row r="21482" spans="1:3" x14ac:dyDescent="0.2">
      <c r="A21482">
        <v>18</v>
      </c>
      <c r="B21482">
        <v>4747</v>
      </c>
      <c r="C21482">
        <v>626341064</v>
      </c>
    </row>
    <row r="21483" spans="1:3" x14ac:dyDescent="0.2">
      <c r="A21483">
        <v>18</v>
      </c>
      <c r="B21483">
        <v>4748</v>
      </c>
      <c r="C21483">
        <v>638923976</v>
      </c>
    </row>
    <row r="21484" spans="1:3" x14ac:dyDescent="0.2">
      <c r="A21484">
        <v>18</v>
      </c>
      <c r="B21484">
        <v>4749</v>
      </c>
      <c r="C21484">
        <v>651506888</v>
      </c>
    </row>
    <row r="21485" spans="1:3" x14ac:dyDescent="0.2">
      <c r="A21485">
        <v>18</v>
      </c>
      <c r="B21485">
        <v>4750</v>
      </c>
      <c r="C21485">
        <v>664089800</v>
      </c>
    </row>
    <row r="21486" spans="1:3" x14ac:dyDescent="0.2">
      <c r="A21486">
        <v>18</v>
      </c>
      <c r="B21486">
        <v>4751</v>
      </c>
      <c r="C21486">
        <v>676672712</v>
      </c>
    </row>
    <row r="21487" spans="1:3" x14ac:dyDescent="0.2">
      <c r="A21487">
        <v>18</v>
      </c>
      <c r="B21487">
        <v>4752</v>
      </c>
      <c r="C21487">
        <v>693449928</v>
      </c>
    </row>
    <row r="21488" spans="1:3" x14ac:dyDescent="0.2">
      <c r="A21488">
        <v>18</v>
      </c>
      <c r="B21488">
        <v>4753</v>
      </c>
      <c r="C21488">
        <v>701838536</v>
      </c>
    </row>
    <row r="21489" spans="1:3" x14ac:dyDescent="0.2">
      <c r="A21489">
        <v>18</v>
      </c>
      <c r="B21489">
        <v>4754</v>
      </c>
      <c r="C21489">
        <v>718615752</v>
      </c>
    </row>
    <row r="21490" spans="1:3" x14ac:dyDescent="0.2">
      <c r="A21490">
        <v>18</v>
      </c>
      <c r="B21490">
        <v>4755</v>
      </c>
      <c r="C21490">
        <v>731198664</v>
      </c>
    </row>
    <row r="21491" spans="1:3" x14ac:dyDescent="0.2">
      <c r="A21491">
        <v>18</v>
      </c>
      <c r="B21491">
        <v>4756</v>
      </c>
      <c r="C21491">
        <v>743781576</v>
      </c>
    </row>
    <row r="21492" spans="1:3" x14ac:dyDescent="0.2">
      <c r="A21492">
        <v>18</v>
      </c>
      <c r="B21492">
        <v>4757</v>
      </c>
      <c r="C21492">
        <v>756364488</v>
      </c>
    </row>
    <row r="21493" spans="1:3" x14ac:dyDescent="0.2">
      <c r="A21493">
        <v>18</v>
      </c>
      <c r="B21493">
        <v>4758</v>
      </c>
      <c r="C21493">
        <v>773141704</v>
      </c>
    </row>
    <row r="21494" spans="1:3" x14ac:dyDescent="0.2">
      <c r="A21494">
        <v>18</v>
      </c>
      <c r="B21494">
        <v>4759</v>
      </c>
      <c r="C21494">
        <v>781530312</v>
      </c>
    </row>
    <row r="21495" spans="1:3" x14ac:dyDescent="0.2">
      <c r="A21495">
        <v>18</v>
      </c>
      <c r="B21495">
        <v>4760</v>
      </c>
      <c r="C21495">
        <v>798307528</v>
      </c>
    </row>
    <row r="21496" spans="1:3" x14ac:dyDescent="0.2">
      <c r="A21496">
        <v>18</v>
      </c>
      <c r="B21496">
        <v>4761</v>
      </c>
      <c r="C21496">
        <v>810890440</v>
      </c>
    </row>
    <row r="21497" spans="1:3" x14ac:dyDescent="0.2">
      <c r="A21497">
        <v>18</v>
      </c>
      <c r="B21497">
        <v>4762</v>
      </c>
      <c r="C21497">
        <v>823473352</v>
      </c>
    </row>
    <row r="21498" spans="1:3" x14ac:dyDescent="0.2">
      <c r="A21498">
        <v>18</v>
      </c>
      <c r="B21498">
        <v>4763</v>
      </c>
      <c r="C21498">
        <v>836056264</v>
      </c>
    </row>
    <row r="21499" spans="1:3" x14ac:dyDescent="0.2">
      <c r="A21499">
        <v>18</v>
      </c>
      <c r="B21499">
        <v>4764</v>
      </c>
      <c r="C21499">
        <v>848639176</v>
      </c>
    </row>
    <row r="21500" spans="1:3" x14ac:dyDescent="0.2">
      <c r="A21500">
        <v>18</v>
      </c>
      <c r="B21500">
        <v>4765</v>
      </c>
      <c r="C21500">
        <v>865416392</v>
      </c>
    </row>
    <row r="21501" spans="1:3" x14ac:dyDescent="0.2">
      <c r="A21501">
        <v>18</v>
      </c>
      <c r="B21501">
        <v>4766</v>
      </c>
      <c r="C21501">
        <v>877999304</v>
      </c>
    </row>
    <row r="21502" spans="1:3" x14ac:dyDescent="0.2">
      <c r="A21502">
        <v>18</v>
      </c>
      <c r="B21502">
        <v>4767</v>
      </c>
      <c r="C21502">
        <v>890582216</v>
      </c>
    </row>
    <row r="21503" spans="1:3" x14ac:dyDescent="0.2">
      <c r="A21503">
        <v>18</v>
      </c>
      <c r="B21503">
        <v>4768</v>
      </c>
      <c r="C21503">
        <v>907359432</v>
      </c>
    </row>
    <row r="21504" spans="1:3" x14ac:dyDescent="0.2">
      <c r="A21504">
        <v>18</v>
      </c>
      <c r="B21504">
        <v>4769</v>
      </c>
      <c r="C21504">
        <v>919942344</v>
      </c>
    </row>
    <row r="21505" spans="1:3" x14ac:dyDescent="0.2">
      <c r="A21505">
        <v>18</v>
      </c>
      <c r="B21505">
        <v>4770</v>
      </c>
      <c r="C21505">
        <v>932525256</v>
      </c>
    </row>
    <row r="21506" spans="1:3" x14ac:dyDescent="0.2">
      <c r="A21506">
        <v>18</v>
      </c>
      <c r="B21506">
        <v>4771</v>
      </c>
      <c r="C21506">
        <v>945108168</v>
      </c>
    </row>
    <row r="21507" spans="1:3" x14ac:dyDescent="0.2">
      <c r="A21507">
        <v>18</v>
      </c>
      <c r="B21507">
        <v>4772</v>
      </c>
      <c r="C21507">
        <v>957691080</v>
      </c>
    </row>
    <row r="21508" spans="1:3" x14ac:dyDescent="0.2">
      <c r="A21508">
        <v>18</v>
      </c>
      <c r="B21508">
        <v>4773</v>
      </c>
      <c r="C21508">
        <v>974468296</v>
      </c>
    </row>
    <row r="21509" spans="1:3" x14ac:dyDescent="0.2">
      <c r="A21509">
        <v>18</v>
      </c>
      <c r="B21509">
        <v>4774</v>
      </c>
      <c r="C21509">
        <v>987051208</v>
      </c>
    </row>
    <row r="21510" spans="1:3" x14ac:dyDescent="0.2">
      <c r="A21510">
        <v>18</v>
      </c>
      <c r="B21510">
        <v>4775</v>
      </c>
      <c r="C21510">
        <v>999634120</v>
      </c>
    </row>
    <row r="21511" spans="1:3" x14ac:dyDescent="0.2">
      <c r="A21511">
        <v>18</v>
      </c>
      <c r="B21511">
        <v>4776</v>
      </c>
      <c r="C21511">
        <v>1016411336</v>
      </c>
    </row>
    <row r="21512" spans="1:3" x14ac:dyDescent="0.2">
      <c r="A21512">
        <v>18</v>
      </c>
      <c r="B21512">
        <v>4777</v>
      </c>
      <c r="C21512">
        <v>1028994248</v>
      </c>
    </row>
    <row r="21513" spans="1:3" x14ac:dyDescent="0.2">
      <c r="A21513">
        <v>18</v>
      </c>
      <c r="B21513">
        <v>4778</v>
      </c>
      <c r="C21513">
        <v>1041577160</v>
      </c>
    </row>
    <row r="21514" spans="1:3" x14ac:dyDescent="0.2">
      <c r="A21514">
        <v>18</v>
      </c>
      <c r="B21514">
        <v>4779</v>
      </c>
      <c r="C21514">
        <v>1058354376</v>
      </c>
    </row>
    <row r="21515" spans="1:3" x14ac:dyDescent="0.2">
      <c r="A21515">
        <v>18</v>
      </c>
      <c r="B21515">
        <v>4780</v>
      </c>
      <c r="C21515">
        <v>1066742984</v>
      </c>
    </row>
    <row r="21516" spans="1:3" x14ac:dyDescent="0.2">
      <c r="A21516">
        <v>18</v>
      </c>
      <c r="B21516">
        <v>4781</v>
      </c>
      <c r="C21516">
        <v>1083520200</v>
      </c>
    </row>
    <row r="21517" spans="1:3" x14ac:dyDescent="0.2">
      <c r="A21517">
        <v>18</v>
      </c>
      <c r="B21517">
        <v>4782</v>
      </c>
      <c r="C21517">
        <v>1096103112</v>
      </c>
    </row>
    <row r="21518" spans="1:3" x14ac:dyDescent="0.2">
      <c r="A21518">
        <v>18</v>
      </c>
      <c r="B21518">
        <v>4783</v>
      </c>
      <c r="C21518">
        <v>1108686024</v>
      </c>
    </row>
    <row r="21519" spans="1:3" x14ac:dyDescent="0.2">
      <c r="A21519">
        <v>18</v>
      </c>
      <c r="B21519">
        <v>4784</v>
      </c>
      <c r="C21519">
        <v>17185008</v>
      </c>
    </row>
    <row r="21520" spans="1:3" x14ac:dyDescent="0.2">
      <c r="A21520">
        <v>18</v>
      </c>
      <c r="B21520">
        <v>4785</v>
      </c>
      <c r="C21520">
        <v>29767920</v>
      </c>
    </row>
    <row r="21521" spans="1:3" x14ac:dyDescent="0.2">
      <c r="A21521">
        <v>18</v>
      </c>
      <c r="B21521">
        <v>4786</v>
      </c>
      <c r="C21521">
        <v>42350832</v>
      </c>
    </row>
    <row r="21522" spans="1:3" x14ac:dyDescent="0.2">
      <c r="A21522">
        <v>18</v>
      </c>
      <c r="B21522">
        <v>4787</v>
      </c>
      <c r="C21522">
        <v>54933744</v>
      </c>
    </row>
    <row r="21523" spans="1:3" x14ac:dyDescent="0.2">
      <c r="A21523">
        <v>18</v>
      </c>
      <c r="B21523">
        <v>4788</v>
      </c>
      <c r="C21523">
        <v>71710960</v>
      </c>
    </row>
    <row r="21524" spans="1:3" x14ac:dyDescent="0.2">
      <c r="A21524">
        <v>18</v>
      </c>
      <c r="B21524">
        <v>4789</v>
      </c>
      <c r="C21524">
        <v>80099568</v>
      </c>
    </row>
    <row r="21525" spans="1:3" x14ac:dyDescent="0.2">
      <c r="A21525">
        <v>18</v>
      </c>
      <c r="B21525">
        <v>4790</v>
      </c>
      <c r="C21525">
        <v>96876784</v>
      </c>
    </row>
    <row r="21526" spans="1:3" x14ac:dyDescent="0.2">
      <c r="A21526">
        <v>18</v>
      </c>
      <c r="B21526">
        <v>4791</v>
      </c>
      <c r="C21526">
        <v>109459696</v>
      </c>
    </row>
    <row r="21527" spans="1:3" x14ac:dyDescent="0.2">
      <c r="A21527">
        <v>18</v>
      </c>
      <c r="B21527">
        <v>4792</v>
      </c>
      <c r="C21527">
        <v>122042608</v>
      </c>
    </row>
    <row r="21528" spans="1:3" x14ac:dyDescent="0.2">
      <c r="A21528">
        <v>18</v>
      </c>
      <c r="B21528">
        <v>4793</v>
      </c>
      <c r="C21528">
        <v>138819824</v>
      </c>
    </row>
    <row r="21529" spans="1:3" x14ac:dyDescent="0.2">
      <c r="A21529">
        <v>18</v>
      </c>
      <c r="B21529">
        <v>4794</v>
      </c>
      <c r="C21529">
        <v>151402736</v>
      </c>
    </row>
    <row r="21530" spans="1:3" x14ac:dyDescent="0.2">
      <c r="A21530">
        <v>18</v>
      </c>
      <c r="B21530">
        <v>4795</v>
      </c>
      <c r="C21530">
        <v>163985648</v>
      </c>
    </row>
    <row r="21531" spans="1:3" x14ac:dyDescent="0.2">
      <c r="A21531">
        <v>18</v>
      </c>
      <c r="B21531">
        <v>4796</v>
      </c>
      <c r="C21531">
        <v>176568560</v>
      </c>
    </row>
    <row r="21532" spans="1:3" x14ac:dyDescent="0.2">
      <c r="A21532">
        <v>18</v>
      </c>
      <c r="B21532">
        <v>4797</v>
      </c>
      <c r="C21532">
        <v>189151472</v>
      </c>
    </row>
    <row r="21533" spans="1:3" x14ac:dyDescent="0.2">
      <c r="A21533">
        <v>18</v>
      </c>
      <c r="B21533">
        <v>4798</v>
      </c>
      <c r="C21533">
        <v>205928688</v>
      </c>
    </row>
    <row r="21534" spans="1:3" x14ac:dyDescent="0.2">
      <c r="A21534">
        <v>18</v>
      </c>
      <c r="B21534">
        <v>4799</v>
      </c>
      <c r="C21534">
        <v>218511600</v>
      </c>
    </row>
    <row r="21535" spans="1:3" x14ac:dyDescent="0.2">
      <c r="A21535">
        <v>18</v>
      </c>
      <c r="B21535">
        <v>4800</v>
      </c>
      <c r="C21535">
        <v>231094512</v>
      </c>
    </row>
    <row r="21536" spans="1:3" x14ac:dyDescent="0.2">
      <c r="A21536">
        <v>18</v>
      </c>
      <c r="B21536">
        <v>4801</v>
      </c>
      <c r="C21536">
        <v>247871728</v>
      </c>
    </row>
    <row r="21537" spans="1:3" x14ac:dyDescent="0.2">
      <c r="A21537">
        <v>18</v>
      </c>
      <c r="B21537">
        <v>4802</v>
      </c>
      <c r="C21537">
        <v>260454640</v>
      </c>
    </row>
    <row r="21538" spans="1:3" x14ac:dyDescent="0.2">
      <c r="A21538">
        <v>18</v>
      </c>
      <c r="B21538">
        <v>4803</v>
      </c>
      <c r="C21538">
        <v>273037552</v>
      </c>
    </row>
    <row r="21539" spans="1:3" x14ac:dyDescent="0.2">
      <c r="A21539">
        <v>18</v>
      </c>
      <c r="B21539">
        <v>4804</v>
      </c>
      <c r="C21539">
        <v>285620464</v>
      </c>
    </row>
    <row r="21540" spans="1:3" x14ac:dyDescent="0.2">
      <c r="A21540">
        <v>18</v>
      </c>
      <c r="B21540">
        <v>4805</v>
      </c>
      <c r="C21540">
        <v>298203376</v>
      </c>
    </row>
    <row r="21541" spans="1:3" x14ac:dyDescent="0.2">
      <c r="A21541">
        <v>18</v>
      </c>
      <c r="B21541">
        <v>4806</v>
      </c>
      <c r="C21541">
        <v>314980592</v>
      </c>
    </row>
    <row r="21542" spans="1:3" x14ac:dyDescent="0.2">
      <c r="A21542">
        <v>18</v>
      </c>
      <c r="B21542">
        <v>4807</v>
      </c>
      <c r="C21542">
        <v>327563504</v>
      </c>
    </row>
    <row r="21543" spans="1:3" x14ac:dyDescent="0.2">
      <c r="A21543">
        <v>18</v>
      </c>
      <c r="B21543">
        <v>4808</v>
      </c>
      <c r="C21543">
        <v>340146416</v>
      </c>
    </row>
    <row r="21544" spans="1:3" x14ac:dyDescent="0.2">
      <c r="A21544">
        <v>18</v>
      </c>
      <c r="B21544">
        <v>4809</v>
      </c>
      <c r="C21544">
        <v>356923632</v>
      </c>
    </row>
    <row r="21545" spans="1:3" x14ac:dyDescent="0.2">
      <c r="A21545">
        <v>18</v>
      </c>
      <c r="B21545">
        <v>4810</v>
      </c>
      <c r="C21545">
        <v>369506544</v>
      </c>
    </row>
    <row r="21546" spans="1:3" x14ac:dyDescent="0.2">
      <c r="A21546">
        <v>18</v>
      </c>
      <c r="B21546">
        <v>4811</v>
      </c>
      <c r="C21546">
        <v>382089456</v>
      </c>
    </row>
    <row r="21547" spans="1:3" x14ac:dyDescent="0.2">
      <c r="A21547">
        <v>18</v>
      </c>
      <c r="B21547">
        <v>4812</v>
      </c>
      <c r="C21547">
        <v>398866672</v>
      </c>
    </row>
    <row r="21548" spans="1:3" x14ac:dyDescent="0.2">
      <c r="A21548">
        <v>18</v>
      </c>
      <c r="B21548">
        <v>4813</v>
      </c>
      <c r="C21548">
        <v>407255280</v>
      </c>
    </row>
    <row r="21549" spans="1:3" x14ac:dyDescent="0.2">
      <c r="A21549">
        <v>18</v>
      </c>
      <c r="B21549">
        <v>4814</v>
      </c>
      <c r="C21549">
        <v>424032496</v>
      </c>
    </row>
    <row r="21550" spans="1:3" x14ac:dyDescent="0.2">
      <c r="A21550">
        <v>18</v>
      </c>
      <c r="B21550">
        <v>4815</v>
      </c>
      <c r="C21550">
        <v>436615408</v>
      </c>
    </row>
    <row r="21551" spans="1:3" x14ac:dyDescent="0.2">
      <c r="A21551">
        <v>18</v>
      </c>
      <c r="B21551">
        <v>4816</v>
      </c>
      <c r="C21551">
        <v>449198320</v>
      </c>
    </row>
    <row r="21552" spans="1:3" x14ac:dyDescent="0.2">
      <c r="A21552">
        <v>18</v>
      </c>
      <c r="B21552">
        <v>4817</v>
      </c>
      <c r="C21552">
        <v>465975536</v>
      </c>
    </row>
    <row r="21553" spans="1:3" x14ac:dyDescent="0.2">
      <c r="A21553">
        <v>18</v>
      </c>
      <c r="B21553">
        <v>4818</v>
      </c>
      <c r="C21553">
        <v>478558448</v>
      </c>
    </row>
    <row r="21554" spans="1:3" x14ac:dyDescent="0.2">
      <c r="A21554">
        <v>18</v>
      </c>
      <c r="B21554">
        <v>4819</v>
      </c>
      <c r="C21554">
        <v>491141360</v>
      </c>
    </row>
    <row r="21555" spans="1:3" x14ac:dyDescent="0.2">
      <c r="A21555">
        <v>18</v>
      </c>
      <c r="B21555">
        <v>4820</v>
      </c>
      <c r="C21555">
        <v>507918576</v>
      </c>
    </row>
    <row r="21556" spans="1:3" x14ac:dyDescent="0.2">
      <c r="A21556">
        <v>18</v>
      </c>
      <c r="B21556">
        <v>4821</v>
      </c>
      <c r="C21556">
        <v>516307184</v>
      </c>
    </row>
    <row r="21557" spans="1:3" x14ac:dyDescent="0.2">
      <c r="A21557">
        <v>18</v>
      </c>
      <c r="B21557">
        <v>4822</v>
      </c>
      <c r="C21557">
        <v>533084400</v>
      </c>
    </row>
    <row r="21558" spans="1:3" x14ac:dyDescent="0.2">
      <c r="A21558">
        <v>18</v>
      </c>
      <c r="B21558">
        <v>4823</v>
      </c>
      <c r="C21558">
        <v>545667312</v>
      </c>
    </row>
    <row r="21559" spans="1:3" x14ac:dyDescent="0.2">
      <c r="A21559">
        <v>18</v>
      </c>
      <c r="B21559">
        <v>4824</v>
      </c>
      <c r="C21559">
        <v>558250224</v>
      </c>
    </row>
    <row r="21560" spans="1:3" x14ac:dyDescent="0.2">
      <c r="A21560">
        <v>18</v>
      </c>
      <c r="B21560">
        <v>4825</v>
      </c>
      <c r="C21560">
        <v>575027440</v>
      </c>
    </row>
    <row r="21561" spans="1:3" x14ac:dyDescent="0.2">
      <c r="A21561">
        <v>18</v>
      </c>
      <c r="B21561">
        <v>4826</v>
      </c>
      <c r="C21561">
        <v>587610352</v>
      </c>
    </row>
    <row r="21562" spans="1:3" x14ac:dyDescent="0.2">
      <c r="A21562">
        <v>18</v>
      </c>
      <c r="B21562">
        <v>4827</v>
      </c>
      <c r="C21562">
        <v>600193264</v>
      </c>
    </row>
    <row r="21563" spans="1:3" x14ac:dyDescent="0.2">
      <c r="A21563">
        <v>18</v>
      </c>
      <c r="B21563">
        <v>4828</v>
      </c>
      <c r="C21563">
        <v>616970480</v>
      </c>
    </row>
    <row r="21564" spans="1:3" x14ac:dyDescent="0.2">
      <c r="A21564">
        <v>18</v>
      </c>
      <c r="B21564">
        <v>4829</v>
      </c>
      <c r="C21564">
        <v>629553392</v>
      </c>
    </row>
    <row r="21565" spans="1:3" x14ac:dyDescent="0.2">
      <c r="A21565">
        <v>18</v>
      </c>
      <c r="B21565">
        <v>4830</v>
      </c>
      <c r="C21565">
        <v>642136304</v>
      </c>
    </row>
    <row r="21566" spans="1:3" x14ac:dyDescent="0.2">
      <c r="A21566">
        <v>18</v>
      </c>
      <c r="B21566">
        <v>4831</v>
      </c>
      <c r="C21566">
        <v>658913520</v>
      </c>
    </row>
    <row r="21567" spans="1:3" x14ac:dyDescent="0.2">
      <c r="A21567">
        <v>18</v>
      </c>
      <c r="B21567">
        <v>4832</v>
      </c>
      <c r="C21567">
        <v>667302128</v>
      </c>
    </row>
    <row r="21568" spans="1:3" x14ac:dyDescent="0.2">
      <c r="A21568">
        <v>18</v>
      </c>
      <c r="B21568">
        <v>4833</v>
      </c>
      <c r="C21568">
        <v>684079344</v>
      </c>
    </row>
    <row r="21569" spans="1:3" x14ac:dyDescent="0.2">
      <c r="A21569">
        <v>18</v>
      </c>
      <c r="B21569">
        <v>4834</v>
      </c>
      <c r="C21569">
        <v>696662256</v>
      </c>
    </row>
    <row r="21570" spans="1:3" x14ac:dyDescent="0.2">
      <c r="A21570">
        <v>18</v>
      </c>
      <c r="B21570">
        <v>4835</v>
      </c>
      <c r="C21570">
        <v>709245168</v>
      </c>
    </row>
    <row r="21571" spans="1:3" x14ac:dyDescent="0.2">
      <c r="A21571">
        <v>18</v>
      </c>
      <c r="B21571">
        <v>4836</v>
      </c>
      <c r="C21571">
        <v>726022384</v>
      </c>
    </row>
    <row r="21572" spans="1:3" x14ac:dyDescent="0.2">
      <c r="A21572">
        <v>18</v>
      </c>
      <c r="B21572">
        <v>4837</v>
      </c>
      <c r="C21572">
        <v>738605296</v>
      </c>
    </row>
    <row r="21573" spans="1:3" x14ac:dyDescent="0.2">
      <c r="A21573">
        <v>18</v>
      </c>
      <c r="B21573">
        <v>4838</v>
      </c>
      <c r="C21573">
        <v>751188208</v>
      </c>
    </row>
    <row r="21574" spans="1:3" x14ac:dyDescent="0.2">
      <c r="A21574">
        <v>18</v>
      </c>
      <c r="B21574">
        <v>4839</v>
      </c>
      <c r="C21574">
        <v>767965424</v>
      </c>
    </row>
    <row r="21575" spans="1:3" x14ac:dyDescent="0.2">
      <c r="A21575">
        <v>18</v>
      </c>
      <c r="B21575">
        <v>4840</v>
      </c>
      <c r="C21575">
        <v>776354032</v>
      </c>
    </row>
    <row r="21576" spans="1:3" x14ac:dyDescent="0.2">
      <c r="A21576">
        <v>18</v>
      </c>
      <c r="B21576">
        <v>4841</v>
      </c>
      <c r="C21576">
        <v>793131248</v>
      </c>
    </row>
    <row r="21577" spans="1:3" x14ac:dyDescent="0.2">
      <c r="A21577">
        <v>18</v>
      </c>
      <c r="B21577">
        <v>4842</v>
      </c>
      <c r="C21577">
        <v>805714160</v>
      </c>
    </row>
    <row r="21578" spans="1:3" x14ac:dyDescent="0.2">
      <c r="A21578">
        <v>18</v>
      </c>
      <c r="B21578">
        <v>4843</v>
      </c>
      <c r="C21578">
        <v>818297072</v>
      </c>
    </row>
    <row r="21579" spans="1:3" x14ac:dyDescent="0.2">
      <c r="A21579">
        <v>18</v>
      </c>
      <c r="B21579">
        <v>4844</v>
      </c>
      <c r="C21579">
        <v>830879984</v>
      </c>
    </row>
    <row r="21580" spans="1:3" x14ac:dyDescent="0.2">
      <c r="A21580">
        <v>18</v>
      </c>
      <c r="B21580">
        <v>4845</v>
      </c>
      <c r="C21580">
        <v>843462896</v>
      </c>
    </row>
    <row r="21581" spans="1:3" x14ac:dyDescent="0.2">
      <c r="A21581">
        <v>18</v>
      </c>
      <c r="B21581">
        <v>4846</v>
      </c>
      <c r="C21581">
        <v>856045808</v>
      </c>
    </row>
    <row r="21582" spans="1:3" x14ac:dyDescent="0.2">
      <c r="A21582">
        <v>18</v>
      </c>
      <c r="B21582">
        <v>4847</v>
      </c>
      <c r="C21582">
        <v>872823024</v>
      </c>
    </row>
    <row r="21583" spans="1:3" x14ac:dyDescent="0.2">
      <c r="A21583">
        <v>18</v>
      </c>
      <c r="B21583">
        <v>4848</v>
      </c>
      <c r="C21583">
        <v>885405936</v>
      </c>
    </row>
    <row r="21584" spans="1:3" x14ac:dyDescent="0.2">
      <c r="A21584">
        <v>18</v>
      </c>
      <c r="B21584">
        <v>4849</v>
      </c>
      <c r="C21584">
        <v>897988848</v>
      </c>
    </row>
    <row r="21585" spans="1:3" x14ac:dyDescent="0.2">
      <c r="A21585">
        <v>18</v>
      </c>
      <c r="B21585">
        <v>4850</v>
      </c>
      <c r="C21585">
        <v>914766064</v>
      </c>
    </row>
    <row r="21586" spans="1:3" x14ac:dyDescent="0.2">
      <c r="A21586">
        <v>18</v>
      </c>
      <c r="B21586">
        <v>4851</v>
      </c>
      <c r="C21586">
        <v>923154672</v>
      </c>
    </row>
    <row r="21587" spans="1:3" x14ac:dyDescent="0.2">
      <c r="A21587">
        <v>18</v>
      </c>
      <c r="B21587">
        <v>4852</v>
      </c>
      <c r="C21587">
        <v>939931888</v>
      </c>
    </row>
    <row r="21588" spans="1:3" x14ac:dyDescent="0.2">
      <c r="A21588">
        <v>18</v>
      </c>
      <c r="B21588">
        <v>4853</v>
      </c>
      <c r="C21588">
        <v>952514800</v>
      </c>
    </row>
    <row r="21589" spans="1:3" x14ac:dyDescent="0.2">
      <c r="A21589">
        <v>18</v>
      </c>
      <c r="B21589">
        <v>4854</v>
      </c>
      <c r="C21589">
        <v>965097712</v>
      </c>
    </row>
    <row r="21590" spans="1:3" x14ac:dyDescent="0.2">
      <c r="A21590">
        <v>18</v>
      </c>
      <c r="B21590">
        <v>4855</v>
      </c>
      <c r="C21590">
        <v>977680624</v>
      </c>
    </row>
    <row r="21591" spans="1:3" x14ac:dyDescent="0.2">
      <c r="A21591">
        <v>18</v>
      </c>
      <c r="B21591">
        <v>4856</v>
      </c>
      <c r="C21591">
        <v>994457840</v>
      </c>
    </row>
    <row r="21592" spans="1:3" x14ac:dyDescent="0.2">
      <c r="A21592">
        <v>18</v>
      </c>
      <c r="B21592">
        <v>4857</v>
      </c>
      <c r="C21592">
        <v>1002846448</v>
      </c>
    </row>
    <row r="21593" spans="1:3" x14ac:dyDescent="0.2">
      <c r="A21593">
        <v>18</v>
      </c>
      <c r="B21593">
        <v>4858</v>
      </c>
      <c r="C21593">
        <v>1019623664</v>
      </c>
    </row>
    <row r="21594" spans="1:3" x14ac:dyDescent="0.2">
      <c r="A21594">
        <v>18</v>
      </c>
      <c r="B21594">
        <v>4859</v>
      </c>
      <c r="C21594">
        <v>1032206576</v>
      </c>
    </row>
    <row r="21595" spans="1:3" x14ac:dyDescent="0.2">
      <c r="A21595">
        <v>18</v>
      </c>
      <c r="B21595">
        <v>4860</v>
      </c>
      <c r="C21595">
        <v>1044789488</v>
      </c>
    </row>
    <row r="21596" spans="1:3" x14ac:dyDescent="0.2">
      <c r="A21596">
        <v>18</v>
      </c>
      <c r="B21596">
        <v>4861</v>
      </c>
      <c r="C21596">
        <v>1061566704</v>
      </c>
    </row>
    <row r="21597" spans="1:3" x14ac:dyDescent="0.2">
      <c r="A21597">
        <v>18</v>
      </c>
      <c r="B21597">
        <v>4862</v>
      </c>
      <c r="C21597">
        <v>1069955312</v>
      </c>
    </row>
    <row r="21598" spans="1:3" x14ac:dyDescent="0.2">
      <c r="A21598">
        <v>18</v>
      </c>
      <c r="B21598">
        <v>4863</v>
      </c>
      <c r="C21598">
        <v>1086732528</v>
      </c>
    </row>
    <row r="21599" spans="1:3" x14ac:dyDescent="0.2">
      <c r="A21599">
        <v>18</v>
      </c>
      <c r="B21599">
        <v>4864</v>
      </c>
      <c r="C21599">
        <v>1099315440</v>
      </c>
    </row>
    <row r="21600" spans="1:3" x14ac:dyDescent="0.2">
      <c r="A21600">
        <v>18</v>
      </c>
      <c r="B21600">
        <v>4865</v>
      </c>
      <c r="C21600">
        <v>1111898352</v>
      </c>
    </row>
    <row r="21601" spans="1:3" x14ac:dyDescent="0.2">
      <c r="A21601">
        <v>18</v>
      </c>
      <c r="B21601">
        <v>4866</v>
      </c>
      <c r="C21601">
        <v>15937016</v>
      </c>
    </row>
    <row r="21602" spans="1:3" x14ac:dyDescent="0.2">
      <c r="A21602">
        <v>18</v>
      </c>
      <c r="B21602">
        <v>4867</v>
      </c>
      <c r="C21602">
        <v>28519928</v>
      </c>
    </row>
    <row r="21603" spans="1:3" x14ac:dyDescent="0.2">
      <c r="A21603">
        <v>18</v>
      </c>
      <c r="B21603">
        <v>4868</v>
      </c>
      <c r="C21603">
        <v>41102840</v>
      </c>
    </row>
    <row r="21604" spans="1:3" x14ac:dyDescent="0.2">
      <c r="A21604">
        <v>18</v>
      </c>
      <c r="B21604">
        <v>4869</v>
      </c>
      <c r="C21604">
        <v>57880056</v>
      </c>
    </row>
    <row r="21605" spans="1:3" x14ac:dyDescent="0.2">
      <c r="A21605">
        <v>18</v>
      </c>
      <c r="B21605">
        <v>4870</v>
      </c>
      <c r="C21605">
        <v>70462968</v>
      </c>
    </row>
    <row r="21606" spans="1:3" x14ac:dyDescent="0.2">
      <c r="A21606">
        <v>18</v>
      </c>
      <c r="B21606">
        <v>4871</v>
      </c>
      <c r="C21606">
        <v>78851576</v>
      </c>
    </row>
    <row r="21607" spans="1:3" x14ac:dyDescent="0.2">
      <c r="A21607">
        <v>18</v>
      </c>
      <c r="B21607">
        <v>4872</v>
      </c>
      <c r="C21607">
        <v>99823096</v>
      </c>
    </row>
    <row r="21608" spans="1:3" x14ac:dyDescent="0.2">
      <c r="A21608">
        <v>18</v>
      </c>
      <c r="B21608">
        <v>4873</v>
      </c>
      <c r="C21608">
        <v>112406008</v>
      </c>
    </row>
    <row r="21609" spans="1:3" x14ac:dyDescent="0.2">
      <c r="A21609">
        <v>18</v>
      </c>
      <c r="B21609">
        <v>4874</v>
      </c>
      <c r="C21609">
        <v>124988920</v>
      </c>
    </row>
    <row r="21610" spans="1:3" x14ac:dyDescent="0.2">
      <c r="A21610">
        <v>18</v>
      </c>
      <c r="B21610">
        <v>4875</v>
      </c>
      <c r="C21610">
        <v>137571832</v>
      </c>
    </row>
    <row r="21611" spans="1:3" x14ac:dyDescent="0.2">
      <c r="A21611">
        <v>18</v>
      </c>
      <c r="B21611">
        <v>4876</v>
      </c>
      <c r="C21611">
        <v>150154744</v>
      </c>
    </row>
    <row r="21612" spans="1:3" x14ac:dyDescent="0.2">
      <c r="A21612">
        <v>18</v>
      </c>
      <c r="B21612">
        <v>4877</v>
      </c>
      <c r="C21612">
        <v>162737656</v>
      </c>
    </row>
    <row r="21613" spans="1:3" x14ac:dyDescent="0.2">
      <c r="A21613">
        <v>18</v>
      </c>
      <c r="B21613">
        <v>4878</v>
      </c>
      <c r="C21613">
        <v>179514872</v>
      </c>
    </row>
    <row r="21614" spans="1:3" x14ac:dyDescent="0.2">
      <c r="A21614">
        <v>18</v>
      </c>
      <c r="B21614">
        <v>4879</v>
      </c>
      <c r="C21614">
        <v>187903480</v>
      </c>
    </row>
    <row r="21615" spans="1:3" x14ac:dyDescent="0.2">
      <c r="A21615">
        <v>18</v>
      </c>
      <c r="B21615">
        <v>4880</v>
      </c>
      <c r="C21615">
        <v>204680696</v>
      </c>
    </row>
    <row r="21616" spans="1:3" x14ac:dyDescent="0.2">
      <c r="A21616">
        <v>18</v>
      </c>
      <c r="B21616">
        <v>4881</v>
      </c>
      <c r="C21616">
        <v>221457912</v>
      </c>
    </row>
    <row r="21617" spans="1:3" x14ac:dyDescent="0.2">
      <c r="A21617">
        <v>18</v>
      </c>
      <c r="B21617">
        <v>4882</v>
      </c>
      <c r="C21617">
        <v>229846520</v>
      </c>
    </row>
    <row r="21618" spans="1:3" x14ac:dyDescent="0.2">
      <c r="A21618">
        <v>18</v>
      </c>
      <c r="B21618">
        <v>4883</v>
      </c>
      <c r="C21618">
        <v>246623736</v>
      </c>
    </row>
    <row r="21619" spans="1:3" x14ac:dyDescent="0.2">
      <c r="A21619">
        <v>18</v>
      </c>
      <c r="B21619">
        <v>4884</v>
      </c>
      <c r="C21619">
        <v>259206648</v>
      </c>
    </row>
    <row r="21620" spans="1:3" x14ac:dyDescent="0.2">
      <c r="A21620">
        <v>18</v>
      </c>
      <c r="B21620">
        <v>4885</v>
      </c>
      <c r="C21620">
        <v>271789560</v>
      </c>
    </row>
    <row r="21621" spans="1:3" x14ac:dyDescent="0.2">
      <c r="A21621">
        <v>18</v>
      </c>
      <c r="B21621">
        <v>4886</v>
      </c>
      <c r="C21621">
        <v>288566776</v>
      </c>
    </row>
    <row r="21622" spans="1:3" x14ac:dyDescent="0.2">
      <c r="A21622">
        <v>18</v>
      </c>
      <c r="B21622">
        <v>4887</v>
      </c>
      <c r="C21622">
        <v>296955384</v>
      </c>
    </row>
    <row r="21623" spans="1:3" x14ac:dyDescent="0.2">
      <c r="A21623">
        <v>18</v>
      </c>
      <c r="B21623">
        <v>4888</v>
      </c>
      <c r="C21623">
        <v>313732600</v>
      </c>
    </row>
    <row r="21624" spans="1:3" x14ac:dyDescent="0.2">
      <c r="A21624">
        <v>18</v>
      </c>
      <c r="B21624">
        <v>4889</v>
      </c>
      <c r="C21624">
        <v>330509816</v>
      </c>
    </row>
    <row r="21625" spans="1:3" x14ac:dyDescent="0.2">
      <c r="A21625">
        <v>18</v>
      </c>
      <c r="B21625">
        <v>4890</v>
      </c>
      <c r="C21625">
        <v>338898424</v>
      </c>
    </row>
    <row r="21626" spans="1:3" x14ac:dyDescent="0.2">
      <c r="A21626">
        <v>18</v>
      </c>
      <c r="B21626">
        <v>4891</v>
      </c>
      <c r="C21626">
        <v>355675640</v>
      </c>
    </row>
    <row r="21627" spans="1:3" x14ac:dyDescent="0.2">
      <c r="A21627">
        <v>18</v>
      </c>
      <c r="B21627">
        <v>4892</v>
      </c>
      <c r="C21627">
        <v>368258552</v>
      </c>
    </row>
    <row r="21628" spans="1:3" x14ac:dyDescent="0.2">
      <c r="A21628">
        <v>18</v>
      </c>
      <c r="B21628">
        <v>4893</v>
      </c>
      <c r="C21628">
        <v>380841464</v>
      </c>
    </row>
    <row r="21629" spans="1:3" x14ac:dyDescent="0.2">
      <c r="A21629">
        <v>18</v>
      </c>
      <c r="B21629">
        <v>4894</v>
      </c>
      <c r="C21629">
        <v>397618680</v>
      </c>
    </row>
    <row r="21630" spans="1:3" x14ac:dyDescent="0.2">
      <c r="A21630">
        <v>18</v>
      </c>
      <c r="B21630">
        <v>4895</v>
      </c>
      <c r="C21630">
        <v>410201592</v>
      </c>
    </row>
    <row r="21631" spans="1:3" x14ac:dyDescent="0.2">
      <c r="A21631">
        <v>18</v>
      </c>
      <c r="B21631">
        <v>4896</v>
      </c>
      <c r="C21631">
        <v>422784504</v>
      </c>
    </row>
    <row r="21632" spans="1:3" x14ac:dyDescent="0.2">
      <c r="A21632">
        <v>18</v>
      </c>
      <c r="B21632">
        <v>4897</v>
      </c>
      <c r="C21632">
        <v>439561720</v>
      </c>
    </row>
    <row r="21633" spans="1:3" x14ac:dyDescent="0.2">
      <c r="A21633">
        <v>18</v>
      </c>
      <c r="B21633">
        <v>4898</v>
      </c>
      <c r="C21633">
        <v>447950328</v>
      </c>
    </row>
    <row r="21634" spans="1:3" x14ac:dyDescent="0.2">
      <c r="A21634">
        <v>18</v>
      </c>
      <c r="B21634">
        <v>4899</v>
      </c>
      <c r="C21634">
        <v>464727544</v>
      </c>
    </row>
    <row r="21635" spans="1:3" x14ac:dyDescent="0.2">
      <c r="A21635">
        <v>18</v>
      </c>
      <c r="B21635">
        <v>4900</v>
      </c>
      <c r="C21635">
        <v>477310456</v>
      </c>
    </row>
    <row r="21636" spans="1:3" x14ac:dyDescent="0.2">
      <c r="A21636">
        <v>18</v>
      </c>
      <c r="B21636">
        <v>4901</v>
      </c>
      <c r="C21636">
        <v>489893368</v>
      </c>
    </row>
    <row r="21637" spans="1:3" x14ac:dyDescent="0.2">
      <c r="A21637">
        <v>18</v>
      </c>
      <c r="B21637">
        <v>4902</v>
      </c>
      <c r="C21637">
        <v>506670584</v>
      </c>
    </row>
    <row r="21638" spans="1:3" x14ac:dyDescent="0.2">
      <c r="A21638">
        <v>18</v>
      </c>
      <c r="B21638">
        <v>4903</v>
      </c>
      <c r="C21638">
        <v>519253496</v>
      </c>
    </row>
    <row r="21639" spans="1:3" x14ac:dyDescent="0.2">
      <c r="A21639">
        <v>18</v>
      </c>
      <c r="B21639">
        <v>4904</v>
      </c>
      <c r="C21639">
        <v>531836408</v>
      </c>
    </row>
    <row r="21640" spans="1:3" x14ac:dyDescent="0.2">
      <c r="A21640">
        <v>18</v>
      </c>
      <c r="B21640">
        <v>4905</v>
      </c>
      <c r="C21640">
        <v>548613624</v>
      </c>
    </row>
    <row r="21641" spans="1:3" x14ac:dyDescent="0.2">
      <c r="A21641">
        <v>18</v>
      </c>
      <c r="B21641">
        <v>4906</v>
      </c>
      <c r="C21641">
        <v>557002232</v>
      </c>
    </row>
    <row r="21642" spans="1:3" x14ac:dyDescent="0.2">
      <c r="A21642">
        <v>18</v>
      </c>
      <c r="B21642">
        <v>4907</v>
      </c>
      <c r="C21642">
        <v>573779448</v>
      </c>
    </row>
    <row r="21643" spans="1:3" x14ac:dyDescent="0.2">
      <c r="A21643">
        <v>18</v>
      </c>
      <c r="B21643">
        <v>4908</v>
      </c>
      <c r="C21643">
        <v>586362360</v>
      </c>
    </row>
    <row r="21644" spans="1:3" x14ac:dyDescent="0.2">
      <c r="A21644">
        <v>18</v>
      </c>
      <c r="B21644">
        <v>4909</v>
      </c>
      <c r="C21644">
        <v>598945272</v>
      </c>
    </row>
    <row r="21645" spans="1:3" x14ac:dyDescent="0.2">
      <c r="A21645">
        <v>18</v>
      </c>
      <c r="B21645">
        <v>4910</v>
      </c>
      <c r="C21645">
        <v>615722488</v>
      </c>
    </row>
    <row r="21646" spans="1:3" x14ac:dyDescent="0.2">
      <c r="A21646">
        <v>18</v>
      </c>
      <c r="B21646">
        <v>4911</v>
      </c>
      <c r="C21646">
        <v>628305400</v>
      </c>
    </row>
    <row r="21647" spans="1:3" x14ac:dyDescent="0.2">
      <c r="A21647">
        <v>18</v>
      </c>
      <c r="B21647">
        <v>4912</v>
      </c>
      <c r="C21647">
        <v>640888312</v>
      </c>
    </row>
    <row r="21648" spans="1:3" x14ac:dyDescent="0.2">
      <c r="A21648">
        <v>18</v>
      </c>
      <c r="B21648">
        <v>4913</v>
      </c>
      <c r="C21648">
        <v>657665528</v>
      </c>
    </row>
    <row r="21649" spans="1:3" x14ac:dyDescent="0.2">
      <c r="A21649">
        <v>18</v>
      </c>
      <c r="B21649">
        <v>4914</v>
      </c>
      <c r="C21649">
        <v>666054136</v>
      </c>
    </row>
    <row r="21650" spans="1:3" x14ac:dyDescent="0.2">
      <c r="A21650">
        <v>18</v>
      </c>
      <c r="B21650">
        <v>4915</v>
      </c>
      <c r="C21650">
        <v>682831352</v>
      </c>
    </row>
    <row r="21651" spans="1:3" x14ac:dyDescent="0.2">
      <c r="A21651">
        <v>18</v>
      </c>
      <c r="B21651">
        <v>4916</v>
      </c>
      <c r="C21651">
        <v>695414264</v>
      </c>
    </row>
    <row r="21652" spans="1:3" x14ac:dyDescent="0.2">
      <c r="A21652">
        <v>18</v>
      </c>
      <c r="B21652">
        <v>4917</v>
      </c>
      <c r="C21652">
        <v>707997176</v>
      </c>
    </row>
    <row r="21653" spans="1:3" x14ac:dyDescent="0.2">
      <c r="A21653">
        <v>18</v>
      </c>
      <c r="B21653">
        <v>4918</v>
      </c>
      <c r="C21653">
        <v>724774392</v>
      </c>
    </row>
    <row r="21654" spans="1:3" x14ac:dyDescent="0.2">
      <c r="A21654">
        <v>18</v>
      </c>
      <c r="B21654">
        <v>4919</v>
      </c>
      <c r="C21654">
        <v>737357304</v>
      </c>
    </row>
    <row r="21655" spans="1:3" x14ac:dyDescent="0.2">
      <c r="A21655">
        <v>18</v>
      </c>
      <c r="B21655">
        <v>4920</v>
      </c>
      <c r="C21655">
        <v>749940216</v>
      </c>
    </row>
    <row r="21656" spans="1:3" x14ac:dyDescent="0.2">
      <c r="A21656">
        <v>18</v>
      </c>
      <c r="B21656">
        <v>4921</v>
      </c>
      <c r="C21656">
        <v>766717432</v>
      </c>
    </row>
    <row r="21657" spans="1:3" x14ac:dyDescent="0.2">
      <c r="A21657">
        <v>18</v>
      </c>
      <c r="B21657">
        <v>4922</v>
      </c>
      <c r="C21657">
        <v>775106040</v>
      </c>
    </row>
    <row r="21658" spans="1:3" x14ac:dyDescent="0.2">
      <c r="A21658">
        <v>18</v>
      </c>
      <c r="B21658">
        <v>4923</v>
      </c>
      <c r="C21658">
        <v>791883256</v>
      </c>
    </row>
    <row r="21659" spans="1:3" x14ac:dyDescent="0.2">
      <c r="A21659">
        <v>18</v>
      </c>
      <c r="B21659">
        <v>4924</v>
      </c>
      <c r="C21659">
        <v>808660472</v>
      </c>
    </row>
    <row r="21660" spans="1:3" x14ac:dyDescent="0.2">
      <c r="A21660">
        <v>18</v>
      </c>
      <c r="B21660">
        <v>4925</v>
      </c>
      <c r="C21660">
        <v>817049080</v>
      </c>
    </row>
    <row r="21661" spans="1:3" x14ac:dyDescent="0.2">
      <c r="A21661">
        <v>18</v>
      </c>
      <c r="B21661">
        <v>4926</v>
      </c>
      <c r="C21661">
        <v>833826296</v>
      </c>
    </row>
    <row r="21662" spans="1:3" x14ac:dyDescent="0.2">
      <c r="A21662">
        <v>18</v>
      </c>
      <c r="B21662">
        <v>4927</v>
      </c>
      <c r="C21662">
        <v>846409208</v>
      </c>
    </row>
    <row r="21663" spans="1:3" x14ac:dyDescent="0.2">
      <c r="A21663">
        <v>18</v>
      </c>
      <c r="B21663">
        <v>4928</v>
      </c>
      <c r="C21663">
        <v>858992120</v>
      </c>
    </row>
    <row r="21664" spans="1:3" x14ac:dyDescent="0.2">
      <c r="A21664">
        <v>18</v>
      </c>
      <c r="B21664">
        <v>4929</v>
      </c>
      <c r="C21664">
        <v>875769336</v>
      </c>
    </row>
    <row r="21665" spans="1:3" x14ac:dyDescent="0.2">
      <c r="A21665">
        <v>18</v>
      </c>
      <c r="B21665">
        <v>4930</v>
      </c>
      <c r="C21665">
        <v>884157944</v>
      </c>
    </row>
    <row r="21666" spans="1:3" x14ac:dyDescent="0.2">
      <c r="A21666">
        <v>18</v>
      </c>
      <c r="B21666">
        <v>4931</v>
      </c>
      <c r="C21666">
        <v>900935160</v>
      </c>
    </row>
    <row r="21667" spans="1:3" x14ac:dyDescent="0.2">
      <c r="A21667">
        <v>18</v>
      </c>
      <c r="B21667">
        <v>4932</v>
      </c>
      <c r="C21667">
        <v>917712376</v>
      </c>
    </row>
    <row r="21668" spans="1:3" x14ac:dyDescent="0.2">
      <c r="A21668">
        <v>18</v>
      </c>
      <c r="B21668">
        <v>4933</v>
      </c>
      <c r="C21668">
        <v>926100984</v>
      </c>
    </row>
    <row r="21669" spans="1:3" x14ac:dyDescent="0.2">
      <c r="A21669">
        <v>18</v>
      </c>
      <c r="B21669">
        <v>4934</v>
      </c>
      <c r="C21669">
        <v>942878200</v>
      </c>
    </row>
    <row r="21670" spans="1:3" x14ac:dyDescent="0.2">
      <c r="A21670">
        <v>18</v>
      </c>
      <c r="B21670">
        <v>4935</v>
      </c>
      <c r="C21670">
        <v>955461112</v>
      </c>
    </row>
    <row r="21671" spans="1:3" x14ac:dyDescent="0.2">
      <c r="A21671">
        <v>18</v>
      </c>
      <c r="B21671">
        <v>4936</v>
      </c>
      <c r="C21671">
        <v>968044024</v>
      </c>
    </row>
    <row r="21672" spans="1:3" x14ac:dyDescent="0.2">
      <c r="A21672">
        <v>18</v>
      </c>
      <c r="B21672">
        <v>4937</v>
      </c>
      <c r="C21672">
        <v>984821240</v>
      </c>
    </row>
    <row r="21673" spans="1:3" x14ac:dyDescent="0.2">
      <c r="A21673">
        <v>18</v>
      </c>
      <c r="B21673">
        <v>4938</v>
      </c>
      <c r="C21673">
        <v>993209848</v>
      </c>
    </row>
    <row r="21674" spans="1:3" x14ac:dyDescent="0.2">
      <c r="A21674">
        <v>18</v>
      </c>
      <c r="B21674">
        <v>4939</v>
      </c>
      <c r="C21674">
        <v>1009987064</v>
      </c>
    </row>
    <row r="21675" spans="1:3" x14ac:dyDescent="0.2">
      <c r="A21675">
        <v>18</v>
      </c>
      <c r="B21675">
        <v>4940</v>
      </c>
      <c r="C21675">
        <v>1022569976</v>
      </c>
    </row>
    <row r="21676" spans="1:3" x14ac:dyDescent="0.2">
      <c r="A21676">
        <v>18</v>
      </c>
      <c r="B21676">
        <v>4941</v>
      </c>
      <c r="C21676">
        <v>1030958584</v>
      </c>
    </row>
    <row r="21677" spans="1:3" x14ac:dyDescent="0.2">
      <c r="A21677">
        <v>18</v>
      </c>
      <c r="B21677">
        <v>4942</v>
      </c>
      <c r="C21677">
        <v>1047735800</v>
      </c>
    </row>
    <row r="21678" spans="1:3" x14ac:dyDescent="0.2">
      <c r="A21678">
        <v>18</v>
      </c>
      <c r="B21678">
        <v>4943</v>
      </c>
      <c r="C21678">
        <v>1064513016</v>
      </c>
    </row>
    <row r="21679" spans="1:3" x14ac:dyDescent="0.2">
      <c r="A21679">
        <v>18</v>
      </c>
      <c r="B21679">
        <v>4944</v>
      </c>
      <c r="C21679">
        <v>1072901624</v>
      </c>
    </row>
    <row r="21680" spans="1:3" x14ac:dyDescent="0.2">
      <c r="A21680">
        <v>18</v>
      </c>
      <c r="B21680">
        <v>4945</v>
      </c>
      <c r="C21680">
        <v>1089678840</v>
      </c>
    </row>
    <row r="21681" spans="1:3" x14ac:dyDescent="0.2">
      <c r="A21681">
        <v>18</v>
      </c>
      <c r="B21681">
        <v>4946</v>
      </c>
      <c r="C21681">
        <v>1102261752</v>
      </c>
    </row>
    <row r="21682" spans="1:3" x14ac:dyDescent="0.2">
      <c r="A21682">
        <v>18</v>
      </c>
      <c r="B21682">
        <v>4947</v>
      </c>
      <c r="C21682">
        <v>1114844664</v>
      </c>
    </row>
    <row r="21683" spans="1:3" x14ac:dyDescent="0.2">
      <c r="A21683">
        <v>18</v>
      </c>
      <c r="B21683">
        <v>4948</v>
      </c>
      <c r="C21683">
        <v>21373944</v>
      </c>
    </row>
    <row r="21684" spans="1:3" x14ac:dyDescent="0.2">
      <c r="A21684">
        <v>18</v>
      </c>
      <c r="B21684">
        <v>4949</v>
      </c>
      <c r="C21684">
        <v>33956856</v>
      </c>
    </row>
    <row r="21685" spans="1:3" x14ac:dyDescent="0.2">
      <c r="A21685">
        <v>18</v>
      </c>
      <c r="B21685">
        <v>4950</v>
      </c>
      <c r="C21685">
        <v>46539768</v>
      </c>
    </row>
    <row r="21686" spans="1:3" x14ac:dyDescent="0.2">
      <c r="A21686">
        <v>18</v>
      </c>
      <c r="B21686">
        <v>4951</v>
      </c>
      <c r="C21686">
        <v>63316984</v>
      </c>
    </row>
    <row r="21687" spans="1:3" x14ac:dyDescent="0.2">
      <c r="A21687">
        <v>18</v>
      </c>
      <c r="B21687">
        <v>4952</v>
      </c>
      <c r="C21687">
        <v>75899896</v>
      </c>
    </row>
    <row r="21688" spans="1:3" x14ac:dyDescent="0.2">
      <c r="A21688">
        <v>18</v>
      </c>
      <c r="B21688">
        <v>4953</v>
      </c>
      <c r="C21688">
        <v>88482808</v>
      </c>
    </row>
    <row r="21689" spans="1:3" x14ac:dyDescent="0.2">
      <c r="A21689">
        <v>18</v>
      </c>
      <c r="B21689">
        <v>4954</v>
      </c>
      <c r="C21689">
        <v>101065720</v>
      </c>
    </row>
    <row r="21690" spans="1:3" x14ac:dyDescent="0.2">
      <c r="A21690">
        <v>18</v>
      </c>
      <c r="B21690">
        <v>4955</v>
      </c>
      <c r="C21690">
        <v>113648632</v>
      </c>
    </row>
    <row r="21691" spans="1:3" x14ac:dyDescent="0.2">
      <c r="A21691">
        <v>18</v>
      </c>
      <c r="B21691">
        <v>4956</v>
      </c>
      <c r="C21691">
        <v>130425848</v>
      </c>
    </row>
    <row r="21692" spans="1:3" x14ac:dyDescent="0.2">
      <c r="A21692">
        <v>18</v>
      </c>
      <c r="B21692">
        <v>4957</v>
      </c>
      <c r="C21692">
        <v>143008760</v>
      </c>
    </row>
    <row r="21693" spans="1:3" x14ac:dyDescent="0.2">
      <c r="A21693">
        <v>18</v>
      </c>
      <c r="B21693">
        <v>4958</v>
      </c>
      <c r="C21693">
        <v>151397368</v>
      </c>
    </row>
    <row r="21694" spans="1:3" x14ac:dyDescent="0.2">
      <c r="A21694">
        <v>18</v>
      </c>
      <c r="B21694">
        <v>4959</v>
      </c>
      <c r="C21694">
        <v>168174584</v>
      </c>
    </row>
    <row r="21695" spans="1:3" x14ac:dyDescent="0.2">
      <c r="A21695">
        <v>18</v>
      </c>
      <c r="B21695">
        <v>4960</v>
      </c>
      <c r="C21695">
        <v>184951800</v>
      </c>
    </row>
    <row r="21696" spans="1:3" x14ac:dyDescent="0.2">
      <c r="A21696">
        <v>18</v>
      </c>
      <c r="B21696">
        <v>4961</v>
      </c>
      <c r="C21696">
        <v>193340408</v>
      </c>
    </row>
    <row r="21697" spans="1:3" x14ac:dyDescent="0.2">
      <c r="A21697">
        <v>18</v>
      </c>
      <c r="B21697">
        <v>4962</v>
      </c>
      <c r="C21697">
        <v>210117624</v>
      </c>
    </row>
    <row r="21698" spans="1:3" x14ac:dyDescent="0.2">
      <c r="A21698">
        <v>18</v>
      </c>
      <c r="B21698">
        <v>4963</v>
      </c>
      <c r="C21698">
        <v>222700536</v>
      </c>
    </row>
    <row r="21699" spans="1:3" x14ac:dyDescent="0.2">
      <c r="A21699">
        <v>18</v>
      </c>
      <c r="B21699">
        <v>4964</v>
      </c>
      <c r="C21699">
        <v>235283448</v>
      </c>
    </row>
    <row r="21700" spans="1:3" x14ac:dyDescent="0.2">
      <c r="A21700">
        <v>18</v>
      </c>
      <c r="B21700">
        <v>4965</v>
      </c>
      <c r="C21700">
        <v>247866360</v>
      </c>
    </row>
    <row r="21701" spans="1:3" x14ac:dyDescent="0.2">
      <c r="A21701">
        <v>18</v>
      </c>
      <c r="B21701">
        <v>4966</v>
      </c>
      <c r="C21701">
        <v>260449272</v>
      </c>
    </row>
    <row r="21702" spans="1:3" x14ac:dyDescent="0.2">
      <c r="A21702">
        <v>18</v>
      </c>
      <c r="B21702">
        <v>4967</v>
      </c>
      <c r="C21702">
        <v>277226488</v>
      </c>
    </row>
    <row r="21703" spans="1:3" x14ac:dyDescent="0.2">
      <c r="A21703">
        <v>18</v>
      </c>
      <c r="B21703">
        <v>4968</v>
      </c>
      <c r="C21703">
        <v>289809400</v>
      </c>
    </row>
    <row r="21704" spans="1:3" x14ac:dyDescent="0.2">
      <c r="A21704">
        <v>18</v>
      </c>
      <c r="B21704">
        <v>4969</v>
      </c>
      <c r="C21704">
        <v>298198008</v>
      </c>
    </row>
    <row r="21705" spans="1:3" x14ac:dyDescent="0.2">
      <c r="A21705">
        <v>18</v>
      </c>
      <c r="B21705">
        <v>4970</v>
      </c>
      <c r="C21705">
        <v>314975224</v>
      </c>
    </row>
    <row r="21706" spans="1:3" x14ac:dyDescent="0.2">
      <c r="A21706">
        <v>18</v>
      </c>
      <c r="B21706">
        <v>4971</v>
      </c>
      <c r="C21706">
        <v>327558136</v>
      </c>
    </row>
    <row r="21707" spans="1:3" x14ac:dyDescent="0.2">
      <c r="A21707">
        <v>18</v>
      </c>
      <c r="B21707">
        <v>4972</v>
      </c>
      <c r="C21707">
        <v>340141048</v>
      </c>
    </row>
    <row r="21708" spans="1:3" x14ac:dyDescent="0.2">
      <c r="A21708">
        <v>18</v>
      </c>
      <c r="B21708">
        <v>4973</v>
      </c>
      <c r="C21708">
        <v>356918264</v>
      </c>
    </row>
    <row r="21709" spans="1:3" x14ac:dyDescent="0.2">
      <c r="A21709">
        <v>18</v>
      </c>
      <c r="B21709">
        <v>4974</v>
      </c>
      <c r="C21709">
        <v>369501176</v>
      </c>
    </row>
    <row r="21710" spans="1:3" x14ac:dyDescent="0.2">
      <c r="A21710">
        <v>18</v>
      </c>
      <c r="B21710">
        <v>4975</v>
      </c>
      <c r="C21710">
        <v>382084088</v>
      </c>
    </row>
    <row r="21711" spans="1:3" x14ac:dyDescent="0.2">
      <c r="A21711">
        <v>18</v>
      </c>
      <c r="B21711">
        <v>4976</v>
      </c>
      <c r="C21711">
        <v>398861304</v>
      </c>
    </row>
    <row r="21712" spans="1:3" x14ac:dyDescent="0.2">
      <c r="A21712">
        <v>18</v>
      </c>
      <c r="B21712">
        <v>4977</v>
      </c>
      <c r="C21712">
        <v>407249912</v>
      </c>
    </row>
    <row r="21713" spans="1:3" x14ac:dyDescent="0.2">
      <c r="A21713">
        <v>18</v>
      </c>
      <c r="B21713">
        <v>4978</v>
      </c>
      <c r="C21713">
        <v>424027128</v>
      </c>
    </row>
    <row r="21714" spans="1:3" x14ac:dyDescent="0.2">
      <c r="A21714">
        <v>18</v>
      </c>
      <c r="B21714">
        <v>4979</v>
      </c>
      <c r="C21714">
        <v>440804344</v>
      </c>
    </row>
    <row r="21715" spans="1:3" x14ac:dyDescent="0.2">
      <c r="A21715">
        <v>18</v>
      </c>
      <c r="B21715">
        <v>4980</v>
      </c>
      <c r="C21715">
        <v>449192952</v>
      </c>
    </row>
    <row r="21716" spans="1:3" x14ac:dyDescent="0.2">
      <c r="A21716">
        <v>18</v>
      </c>
      <c r="B21716">
        <v>4981</v>
      </c>
      <c r="C21716">
        <v>465970168</v>
      </c>
    </row>
    <row r="21717" spans="1:3" x14ac:dyDescent="0.2">
      <c r="A21717">
        <v>18</v>
      </c>
      <c r="B21717">
        <v>4982</v>
      </c>
      <c r="C21717">
        <v>478553080</v>
      </c>
    </row>
    <row r="21718" spans="1:3" x14ac:dyDescent="0.2">
      <c r="A21718">
        <v>18</v>
      </c>
      <c r="B21718">
        <v>4983</v>
      </c>
      <c r="C21718">
        <v>491135992</v>
      </c>
    </row>
    <row r="21719" spans="1:3" x14ac:dyDescent="0.2">
      <c r="A21719">
        <v>18</v>
      </c>
      <c r="B21719">
        <v>4984</v>
      </c>
      <c r="C21719">
        <v>507913208</v>
      </c>
    </row>
    <row r="21720" spans="1:3" x14ac:dyDescent="0.2">
      <c r="A21720">
        <v>18</v>
      </c>
      <c r="B21720">
        <v>4985</v>
      </c>
      <c r="C21720">
        <v>516301816</v>
      </c>
    </row>
    <row r="21721" spans="1:3" x14ac:dyDescent="0.2">
      <c r="A21721">
        <v>18</v>
      </c>
      <c r="B21721">
        <v>4986</v>
      </c>
      <c r="C21721">
        <v>533079032</v>
      </c>
    </row>
    <row r="21722" spans="1:3" x14ac:dyDescent="0.2">
      <c r="A21722">
        <v>18</v>
      </c>
      <c r="B21722">
        <v>4987</v>
      </c>
      <c r="C21722">
        <v>545661944</v>
      </c>
    </row>
    <row r="21723" spans="1:3" x14ac:dyDescent="0.2">
      <c r="A21723">
        <v>18</v>
      </c>
      <c r="B21723">
        <v>4988</v>
      </c>
      <c r="C21723">
        <v>558244856</v>
      </c>
    </row>
    <row r="21724" spans="1:3" x14ac:dyDescent="0.2">
      <c r="A21724">
        <v>18</v>
      </c>
      <c r="B21724">
        <v>4989</v>
      </c>
      <c r="C21724">
        <v>575022072</v>
      </c>
    </row>
    <row r="21725" spans="1:3" x14ac:dyDescent="0.2">
      <c r="A21725">
        <v>18</v>
      </c>
      <c r="B21725">
        <v>4990</v>
      </c>
      <c r="C21725">
        <v>587604984</v>
      </c>
    </row>
    <row r="21726" spans="1:3" x14ac:dyDescent="0.2">
      <c r="A21726">
        <v>18</v>
      </c>
      <c r="B21726">
        <v>4991</v>
      </c>
      <c r="C21726">
        <v>600187896</v>
      </c>
    </row>
    <row r="21727" spans="1:3" x14ac:dyDescent="0.2">
      <c r="A21727">
        <v>18</v>
      </c>
      <c r="B21727">
        <v>4992</v>
      </c>
      <c r="C21727">
        <v>616965112</v>
      </c>
    </row>
    <row r="21728" spans="1:3" x14ac:dyDescent="0.2">
      <c r="A21728">
        <v>18</v>
      </c>
      <c r="B21728">
        <v>4993</v>
      </c>
      <c r="C21728">
        <v>625353720</v>
      </c>
    </row>
    <row r="21729" spans="1:3" x14ac:dyDescent="0.2">
      <c r="A21729">
        <v>18</v>
      </c>
      <c r="B21729">
        <v>4994</v>
      </c>
      <c r="C21729">
        <v>642130936</v>
      </c>
    </row>
    <row r="21730" spans="1:3" x14ac:dyDescent="0.2">
      <c r="A21730">
        <v>18</v>
      </c>
      <c r="B21730">
        <v>4995</v>
      </c>
      <c r="C21730">
        <v>654713848</v>
      </c>
    </row>
    <row r="21731" spans="1:3" x14ac:dyDescent="0.2">
      <c r="A21731">
        <v>18</v>
      </c>
      <c r="B21731">
        <v>4996</v>
      </c>
      <c r="C21731">
        <v>667296760</v>
      </c>
    </row>
    <row r="21732" spans="1:3" x14ac:dyDescent="0.2">
      <c r="A21732">
        <v>18</v>
      </c>
      <c r="B21732">
        <v>4997</v>
      </c>
      <c r="C21732">
        <v>684073976</v>
      </c>
    </row>
    <row r="21733" spans="1:3" x14ac:dyDescent="0.2">
      <c r="A21733">
        <v>18</v>
      </c>
      <c r="B21733">
        <v>4998</v>
      </c>
      <c r="C21733">
        <v>696656888</v>
      </c>
    </row>
    <row r="21734" spans="1:3" x14ac:dyDescent="0.2">
      <c r="A21734">
        <v>18</v>
      </c>
      <c r="B21734">
        <v>4999</v>
      </c>
      <c r="C21734">
        <v>709239800</v>
      </c>
    </row>
    <row r="21735" spans="1:3" x14ac:dyDescent="0.2">
      <c r="A21735">
        <v>18</v>
      </c>
      <c r="B21735">
        <v>5000</v>
      </c>
      <c r="C21735">
        <v>726017016</v>
      </c>
    </row>
    <row r="21736" spans="1:3" x14ac:dyDescent="0.2">
      <c r="A21736">
        <v>18</v>
      </c>
      <c r="B21736">
        <v>5001</v>
      </c>
      <c r="C21736">
        <v>734405624</v>
      </c>
    </row>
    <row r="21737" spans="1:3" x14ac:dyDescent="0.2">
      <c r="A21737">
        <v>18</v>
      </c>
      <c r="B21737">
        <v>5002</v>
      </c>
      <c r="C21737">
        <v>746988536</v>
      </c>
    </row>
    <row r="21738" spans="1:3" x14ac:dyDescent="0.2">
      <c r="A21738">
        <v>18</v>
      </c>
      <c r="B21738">
        <v>5003</v>
      </c>
      <c r="C21738">
        <v>763765752</v>
      </c>
    </row>
    <row r="21739" spans="1:3" x14ac:dyDescent="0.2">
      <c r="A21739">
        <v>18</v>
      </c>
      <c r="B21739">
        <v>5004</v>
      </c>
      <c r="C21739">
        <v>772154360</v>
      </c>
    </row>
    <row r="21740" spans="1:3" x14ac:dyDescent="0.2">
      <c r="A21740">
        <v>18</v>
      </c>
      <c r="B21740">
        <v>5005</v>
      </c>
      <c r="C21740">
        <v>788931576</v>
      </c>
    </row>
    <row r="21741" spans="1:3" x14ac:dyDescent="0.2">
      <c r="A21741">
        <v>18</v>
      </c>
      <c r="B21741">
        <v>5006</v>
      </c>
      <c r="C21741">
        <v>805708792</v>
      </c>
    </row>
    <row r="21742" spans="1:3" x14ac:dyDescent="0.2">
      <c r="A21742">
        <v>18</v>
      </c>
      <c r="B21742">
        <v>5007</v>
      </c>
      <c r="C21742">
        <v>814097400</v>
      </c>
    </row>
    <row r="21743" spans="1:3" x14ac:dyDescent="0.2">
      <c r="A21743">
        <v>18</v>
      </c>
      <c r="B21743">
        <v>5008</v>
      </c>
      <c r="C21743">
        <v>830874616</v>
      </c>
    </row>
    <row r="21744" spans="1:3" x14ac:dyDescent="0.2">
      <c r="A21744">
        <v>18</v>
      </c>
      <c r="B21744">
        <v>5009</v>
      </c>
      <c r="C21744">
        <v>843457528</v>
      </c>
    </row>
    <row r="21745" spans="1:3" x14ac:dyDescent="0.2">
      <c r="A21745">
        <v>18</v>
      </c>
      <c r="B21745">
        <v>5010</v>
      </c>
      <c r="C21745">
        <v>856040440</v>
      </c>
    </row>
    <row r="21746" spans="1:3" x14ac:dyDescent="0.2">
      <c r="A21746">
        <v>18</v>
      </c>
      <c r="B21746">
        <v>5011</v>
      </c>
      <c r="C21746">
        <v>872817656</v>
      </c>
    </row>
    <row r="21747" spans="1:3" x14ac:dyDescent="0.2">
      <c r="A21747">
        <v>18</v>
      </c>
      <c r="B21747">
        <v>5012</v>
      </c>
      <c r="C21747">
        <v>881206264</v>
      </c>
    </row>
    <row r="21748" spans="1:3" x14ac:dyDescent="0.2">
      <c r="A21748">
        <v>18</v>
      </c>
      <c r="B21748">
        <v>5013</v>
      </c>
      <c r="C21748">
        <v>897983480</v>
      </c>
    </row>
    <row r="21749" spans="1:3" x14ac:dyDescent="0.2">
      <c r="A21749">
        <v>18</v>
      </c>
      <c r="B21749">
        <v>5014</v>
      </c>
      <c r="C21749">
        <v>910566392</v>
      </c>
    </row>
    <row r="21750" spans="1:3" x14ac:dyDescent="0.2">
      <c r="A21750">
        <v>18</v>
      </c>
      <c r="B21750">
        <v>5015</v>
      </c>
      <c r="C21750">
        <v>918955000</v>
      </c>
    </row>
    <row r="21751" spans="1:3" x14ac:dyDescent="0.2">
      <c r="A21751">
        <v>18</v>
      </c>
      <c r="B21751">
        <v>5016</v>
      </c>
      <c r="C21751">
        <v>935732216</v>
      </c>
    </row>
    <row r="21752" spans="1:3" x14ac:dyDescent="0.2">
      <c r="A21752">
        <v>18</v>
      </c>
      <c r="B21752">
        <v>5017</v>
      </c>
      <c r="C21752">
        <v>952509432</v>
      </c>
    </row>
    <row r="21753" spans="1:3" x14ac:dyDescent="0.2">
      <c r="A21753">
        <v>18</v>
      </c>
      <c r="B21753">
        <v>5018</v>
      </c>
      <c r="C21753">
        <v>960898040</v>
      </c>
    </row>
    <row r="21754" spans="1:3" x14ac:dyDescent="0.2">
      <c r="A21754">
        <v>18</v>
      </c>
      <c r="B21754">
        <v>5019</v>
      </c>
      <c r="C21754">
        <v>977675256</v>
      </c>
    </row>
    <row r="21755" spans="1:3" x14ac:dyDescent="0.2">
      <c r="A21755">
        <v>18</v>
      </c>
      <c r="B21755">
        <v>5020</v>
      </c>
      <c r="C21755">
        <v>990258168</v>
      </c>
    </row>
    <row r="21756" spans="1:3" x14ac:dyDescent="0.2">
      <c r="A21756">
        <v>18</v>
      </c>
      <c r="B21756">
        <v>5021</v>
      </c>
      <c r="C21756">
        <v>1002841080</v>
      </c>
    </row>
    <row r="21757" spans="1:3" x14ac:dyDescent="0.2">
      <c r="A21757">
        <v>18</v>
      </c>
      <c r="B21757">
        <v>5022</v>
      </c>
      <c r="C21757">
        <v>1015423992</v>
      </c>
    </row>
    <row r="21758" spans="1:3" x14ac:dyDescent="0.2">
      <c r="A21758">
        <v>18</v>
      </c>
      <c r="B21758">
        <v>5023</v>
      </c>
      <c r="C21758">
        <v>1028006904</v>
      </c>
    </row>
    <row r="21759" spans="1:3" x14ac:dyDescent="0.2">
      <c r="A21759">
        <v>18</v>
      </c>
      <c r="B21759">
        <v>5024</v>
      </c>
      <c r="C21759">
        <v>1040589816</v>
      </c>
    </row>
    <row r="21760" spans="1:3" x14ac:dyDescent="0.2">
      <c r="A21760">
        <v>18</v>
      </c>
      <c r="B21760">
        <v>5025</v>
      </c>
      <c r="C21760">
        <v>1057367032</v>
      </c>
    </row>
    <row r="21761" spans="1:3" x14ac:dyDescent="0.2">
      <c r="A21761">
        <v>18</v>
      </c>
      <c r="B21761">
        <v>5026</v>
      </c>
      <c r="C21761">
        <v>1065755640</v>
      </c>
    </row>
    <row r="21762" spans="1:3" x14ac:dyDescent="0.2">
      <c r="A21762">
        <v>18</v>
      </c>
      <c r="B21762">
        <v>5027</v>
      </c>
      <c r="C21762">
        <v>1082532856</v>
      </c>
    </row>
    <row r="21763" spans="1:3" x14ac:dyDescent="0.2">
      <c r="A21763">
        <v>18</v>
      </c>
      <c r="B21763">
        <v>5028</v>
      </c>
      <c r="C21763">
        <v>1095115768</v>
      </c>
    </row>
    <row r="21764" spans="1:3" x14ac:dyDescent="0.2">
      <c r="A21764">
        <v>18</v>
      </c>
      <c r="B21764">
        <v>5029</v>
      </c>
      <c r="C21764">
        <v>1107698680</v>
      </c>
    </row>
    <row r="21765" spans="1:3" x14ac:dyDescent="0.2">
      <c r="A21765">
        <v>18</v>
      </c>
      <c r="B21765">
        <v>5030</v>
      </c>
      <c r="C21765">
        <v>20689112</v>
      </c>
    </row>
    <row r="21766" spans="1:3" x14ac:dyDescent="0.2">
      <c r="A21766">
        <v>18</v>
      </c>
      <c r="B21766">
        <v>5031</v>
      </c>
      <c r="C21766">
        <v>29077720</v>
      </c>
    </row>
    <row r="21767" spans="1:3" x14ac:dyDescent="0.2">
      <c r="A21767">
        <v>18</v>
      </c>
      <c r="B21767">
        <v>5032</v>
      </c>
      <c r="C21767">
        <v>41660632</v>
      </c>
    </row>
    <row r="21768" spans="1:3" x14ac:dyDescent="0.2">
      <c r="A21768">
        <v>18</v>
      </c>
      <c r="B21768">
        <v>5033</v>
      </c>
      <c r="C21768">
        <v>58437848</v>
      </c>
    </row>
    <row r="21769" spans="1:3" x14ac:dyDescent="0.2">
      <c r="A21769">
        <v>18</v>
      </c>
      <c r="B21769">
        <v>5034</v>
      </c>
      <c r="C21769">
        <v>71020760</v>
      </c>
    </row>
    <row r="21770" spans="1:3" x14ac:dyDescent="0.2">
      <c r="A21770">
        <v>18</v>
      </c>
      <c r="B21770">
        <v>5035</v>
      </c>
      <c r="C21770">
        <v>79409368</v>
      </c>
    </row>
    <row r="21771" spans="1:3" x14ac:dyDescent="0.2">
      <c r="A21771">
        <v>18</v>
      </c>
      <c r="B21771">
        <v>5036</v>
      </c>
      <c r="C21771">
        <v>96186584</v>
      </c>
    </row>
    <row r="21772" spans="1:3" x14ac:dyDescent="0.2">
      <c r="A21772">
        <v>18</v>
      </c>
      <c r="B21772">
        <v>5037</v>
      </c>
      <c r="C21772">
        <v>108769496</v>
      </c>
    </row>
    <row r="21773" spans="1:3" x14ac:dyDescent="0.2">
      <c r="A21773">
        <v>18</v>
      </c>
      <c r="B21773">
        <v>5038</v>
      </c>
      <c r="C21773">
        <v>121352408</v>
      </c>
    </row>
    <row r="21774" spans="1:3" x14ac:dyDescent="0.2">
      <c r="A21774">
        <v>18</v>
      </c>
      <c r="B21774">
        <v>5039</v>
      </c>
      <c r="C21774">
        <v>138129624</v>
      </c>
    </row>
    <row r="21775" spans="1:3" x14ac:dyDescent="0.2">
      <c r="A21775">
        <v>18</v>
      </c>
      <c r="B21775">
        <v>5040</v>
      </c>
      <c r="C21775">
        <v>150712536</v>
      </c>
    </row>
    <row r="21776" spans="1:3" x14ac:dyDescent="0.2">
      <c r="A21776">
        <v>18</v>
      </c>
      <c r="B21776">
        <v>5041</v>
      </c>
      <c r="C21776">
        <v>163295448</v>
      </c>
    </row>
    <row r="21777" spans="1:3" x14ac:dyDescent="0.2">
      <c r="A21777">
        <v>18</v>
      </c>
      <c r="B21777">
        <v>5042</v>
      </c>
      <c r="C21777">
        <v>175878360</v>
      </c>
    </row>
    <row r="21778" spans="1:3" x14ac:dyDescent="0.2">
      <c r="A21778">
        <v>18</v>
      </c>
      <c r="B21778">
        <v>5043</v>
      </c>
      <c r="C21778">
        <v>188461272</v>
      </c>
    </row>
    <row r="21779" spans="1:3" x14ac:dyDescent="0.2">
      <c r="A21779">
        <v>18</v>
      </c>
      <c r="B21779">
        <v>5044</v>
      </c>
      <c r="C21779">
        <v>201044184</v>
      </c>
    </row>
    <row r="21780" spans="1:3" x14ac:dyDescent="0.2">
      <c r="A21780">
        <v>18</v>
      </c>
      <c r="B21780">
        <v>5045</v>
      </c>
      <c r="C21780">
        <v>217821400</v>
      </c>
    </row>
    <row r="21781" spans="1:3" x14ac:dyDescent="0.2">
      <c r="A21781">
        <v>18</v>
      </c>
      <c r="B21781">
        <v>5046</v>
      </c>
      <c r="C21781">
        <v>226210008</v>
      </c>
    </row>
    <row r="21782" spans="1:3" x14ac:dyDescent="0.2">
      <c r="A21782">
        <v>18</v>
      </c>
      <c r="B21782">
        <v>5047</v>
      </c>
      <c r="C21782">
        <v>242987224</v>
      </c>
    </row>
    <row r="21783" spans="1:3" x14ac:dyDescent="0.2">
      <c r="A21783">
        <v>18</v>
      </c>
      <c r="B21783">
        <v>5048</v>
      </c>
      <c r="C21783">
        <v>255570136</v>
      </c>
    </row>
    <row r="21784" spans="1:3" x14ac:dyDescent="0.2">
      <c r="A21784">
        <v>18</v>
      </c>
      <c r="B21784">
        <v>5049</v>
      </c>
      <c r="C21784">
        <v>268153048</v>
      </c>
    </row>
    <row r="21785" spans="1:3" x14ac:dyDescent="0.2">
      <c r="A21785">
        <v>18</v>
      </c>
      <c r="B21785">
        <v>5050</v>
      </c>
      <c r="C21785">
        <v>284930264</v>
      </c>
    </row>
    <row r="21786" spans="1:3" x14ac:dyDescent="0.2">
      <c r="A21786">
        <v>18</v>
      </c>
      <c r="B21786">
        <v>5051</v>
      </c>
      <c r="C21786">
        <v>297513176</v>
      </c>
    </row>
    <row r="21787" spans="1:3" x14ac:dyDescent="0.2">
      <c r="A21787">
        <v>18</v>
      </c>
      <c r="B21787">
        <v>5052</v>
      </c>
      <c r="C21787">
        <v>310096088</v>
      </c>
    </row>
    <row r="21788" spans="1:3" x14ac:dyDescent="0.2">
      <c r="A21788">
        <v>18</v>
      </c>
      <c r="B21788">
        <v>5053</v>
      </c>
      <c r="C21788">
        <v>322679000</v>
      </c>
    </row>
    <row r="21789" spans="1:3" x14ac:dyDescent="0.2">
      <c r="A21789">
        <v>18</v>
      </c>
      <c r="B21789">
        <v>5054</v>
      </c>
      <c r="C21789">
        <v>335261912</v>
      </c>
    </row>
    <row r="21790" spans="1:3" x14ac:dyDescent="0.2">
      <c r="A21790">
        <v>18</v>
      </c>
      <c r="B21790">
        <v>5055</v>
      </c>
      <c r="C21790">
        <v>352039128</v>
      </c>
    </row>
    <row r="21791" spans="1:3" x14ac:dyDescent="0.2">
      <c r="A21791">
        <v>18</v>
      </c>
      <c r="B21791">
        <v>5056</v>
      </c>
      <c r="C21791">
        <v>364622040</v>
      </c>
    </row>
    <row r="21792" spans="1:3" x14ac:dyDescent="0.2">
      <c r="A21792">
        <v>18</v>
      </c>
      <c r="B21792">
        <v>5057</v>
      </c>
      <c r="C21792">
        <v>377204952</v>
      </c>
    </row>
    <row r="21793" spans="1:3" x14ac:dyDescent="0.2">
      <c r="A21793">
        <v>18</v>
      </c>
      <c r="B21793">
        <v>5058</v>
      </c>
      <c r="C21793">
        <v>393982168</v>
      </c>
    </row>
    <row r="21794" spans="1:3" x14ac:dyDescent="0.2">
      <c r="A21794">
        <v>18</v>
      </c>
      <c r="B21794">
        <v>5059</v>
      </c>
      <c r="C21794">
        <v>406565080</v>
      </c>
    </row>
    <row r="21795" spans="1:3" x14ac:dyDescent="0.2">
      <c r="A21795">
        <v>18</v>
      </c>
      <c r="B21795">
        <v>5060</v>
      </c>
      <c r="C21795">
        <v>419147992</v>
      </c>
    </row>
    <row r="21796" spans="1:3" x14ac:dyDescent="0.2">
      <c r="A21796">
        <v>18</v>
      </c>
      <c r="B21796">
        <v>5061</v>
      </c>
      <c r="C21796">
        <v>431730904</v>
      </c>
    </row>
    <row r="21797" spans="1:3" x14ac:dyDescent="0.2">
      <c r="A21797">
        <v>18</v>
      </c>
      <c r="B21797">
        <v>5062</v>
      </c>
      <c r="C21797">
        <v>444313816</v>
      </c>
    </row>
    <row r="21798" spans="1:3" x14ac:dyDescent="0.2">
      <c r="A21798">
        <v>18</v>
      </c>
      <c r="B21798">
        <v>5063</v>
      </c>
      <c r="C21798">
        <v>456896728</v>
      </c>
    </row>
    <row r="21799" spans="1:3" x14ac:dyDescent="0.2">
      <c r="A21799">
        <v>18</v>
      </c>
      <c r="B21799">
        <v>5064</v>
      </c>
      <c r="C21799">
        <v>473673944</v>
      </c>
    </row>
    <row r="21800" spans="1:3" x14ac:dyDescent="0.2">
      <c r="A21800">
        <v>18</v>
      </c>
      <c r="B21800">
        <v>5065</v>
      </c>
      <c r="C21800">
        <v>482062552</v>
      </c>
    </row>
    <row r="21801" spans="1:3" x14ac:dyDescent="0.2">
      <c r="A21801">
        <v>18</v>
      </c>
      <c r="B21801">
        <v>5066</v>
      </c>
      <c r="C21801">
        <v>498839768</v>
      </c>
    </row>
    <row r="21802" spans="1:3" x14ac:dyDescent="0.2">
      <c r="A21802">
        <v>18</v>
      </c>
      <c r="B21802">
        <v>5067</v>
      </c>
      <c r="C21802">
        <v>511422680</v>
      </c>
    </row>
    <row r="21803" spans="1:3" x14ac:dyDescent="0.2">
      <c r="A21803">
        <v>18</v>
      </c>
      <c r="B21803">
        <v>5068</v>
      </c>
      <c r="C21803">
        <v>524005592</v>
      </c>
    </row>
    <row r="21804" spans="1:3" x14ac:dyDescent="0.2">
      <c r="A21804">
        <v>18</v>
      </c>
      <c r="B21804">
        <v>5069</v>
      </c>
      <c r="C21804">
        <v>540782808</v>
      </c>
    </row>
    <row r="21805" spans="1:3" x14ac:dyDescent="0.2">
      <c r="A21805">
        <v>18</v>
      </c>
      <c r="B21805">
        <v>5070</v>
      </c>
      <c r="C21805">
        <v>553365720</v>
      </c>
    </row>
    <row r="21806" spans="1:3" x14ac:dyDescent="0.2">
      <c r="A21806">
        <v>18</v>
      </c>
      <c r="B21806">
        <v>5071</v>
      </c>
      <c r="C21806">
        <v>565948632</v>
      </c>
    </row>
    <row r="21807" spans="1:3" x14ac:dyDescent="0.2">
      <c r="A21807">
        <v>18</v>
      </c>
      <c r="B21807">
        <v>5072</v>
      </c>
      <c r="C21807">
        <v>582725848</v>
      </c>
    </row>
    <row r="21808" spans="1:3" x14ac:dyDescent="0.2">
      <c r="A21808">
        <v>18</v>
      </c>
      <c r="B21808">
        <v>5073</v>
      </c>
      <c r="C21808">
        <v>591114456</v>
      </c>
    </row>
    <row r="21809" spans="1:3" x14ac:dyDescent="0.2">
      <c r="A21809">
        <v>18</v>
      </c>
      <c r="B21809">
        <v>5074</v>
      </c>
      <c r="C21809">
        <v>607891672</v>
      </c>
    </row>
    <row r="21810" spans="1:3" x14ac:dyDescent="0.2">
      <c r="A21810">
        <v>18</v>
      </c>
      <c r="B21810">
        <v>5075</v>
      </c>
      <c r="C21810">
        <v>620474584</v>
      </c>
    </row>
    <row r="21811" spans="1:3" x14ac:dyDescent="0.2">
      <c r="A21811">
        <v>18</v>
      </c>
      <c r="B21811">
        <v>5076</v>
      </c>
      <c r="C21811">
        <v>633057496</v>
      </c>
    </row>
    <row r="21812" spans="1:3" x14ac:dyDescent="0.2">
      <c r="A21812">
        <v>18</v>
      </c>
      <c r="B21812">
        <v>5077</v>
      </c>
      <c r="C21812">
        <v>649834712</v>
      </c>
    </row>
    <row r="21813" spans="1:3" x14ac:dyDescent="0.2">
      <c r="A21813">
        <v>18</v>
      </c>
      <c r="B21813">
        <v>5078</v>
      </c>
      <c r="C21813">
        <v>662417624</v>
      </c>
    </row>
    <row r="21814" spans="1:3" x14ac:dyDescent="0.2">
      <c r="A21814">
        <v>18</v>
      </c>
      <c r="B21814">
        <v>5079</v>
      </c>
      <c r="C21814">
        <v>675000536</v>
      </c>
    </row>
    <row r="21815" spans="1:3" x14ac:dyDescent="0.2">
      <c r="A21815">
        <v>18</v>
      </c>
      <c r="B21815">
        <v>5080</v>
      </c>
      <c r="C21815">
        <v>691777752</v>
      </c>
    </row>
    <row r="21816" spans="1:3" x14ac:dyDescent="0.2">
      <c r="A21816">
        <v>18</v>
      </c>
      <c r="B21816">
        <v>5081</v>
      </c>
      <c r="C21816">
        <v>700166360</v>
      </c>
    </row>
    <row r="21817" spans="1:3" x14ac:dyDescent="0.2">
      <c r="A21817">
        <v>18</v>
      </c>
      <c r="B21817">
        <v>5082</v>
      </c>
      <c r="C21817">
        <v>712749272</v>
      </c>
    </row>
    <row r="21818" spans="1:3" x14ac:dyDescent="0.2">
      <c r="A21818">
        <v>18</v>
      </c>
      <c r="B21818">
        <v>5083</v>
      </c>
      <c r="C21818">
        <v>729526488</v>
      </c>
    </row>
    <row r="21819" spans="1:3" x14ac:dyDescent="0.2">
      <c r="A21819">
        <v>18</v>
      </c>
      <c r="B21819">
        <v>5084</v>
      </c>
      <c r="C21819">
        <v>737915096</v>
      </c>
    </row>
    <row r="21820" spans="1:3" x14ac:dyDescent="0.2">
      <c r="A21820">
        <v>18</v>
      </c>
      <c r="B21820">
        <v>5085</v>
      </c>
      <c r="C21820">
        <v>754692312</v>
      </c>
    </row>
    <row r="21821" spans="1:3" x14ac:dyDescent="0.2">
      <c r="A21821">
        <v>18</v>
      </c>
      <c r="B21821">
        <v>5086</v>
      </c>
      <c r="C21821">
        <v>767275224</v>
      </c>
    </row>
    <row r="21822" spans="1:3" x14ac:dyDescent="0.2">
      <c r="A21822">
        <v>18</v>
      </c>
      <c r="B21822">
        <v>5087</v>
      </c>
      <c r="C21822">
        <v>775663832</v>
      </c>
    </row>
    <row r="21823" spans="1:3" x14ac:dyDescent="0.2">
      <c r="A21823">
        <v>18</v>
      </c>
      <c r="B21823">
        <v>5088</v>
      </c>
      <c r="C21823">
        <v>792441048</v>
      </c>
    </row>
    <row r="21824" spans="1:3" x14ac:dyDescent="0.2">
      <c r="A21824">
        <v>18</v>
      </c>
      <c r="B21824">
        <v>5089</v>
      </c>
      <c r="C21824">
        <v>805023960</v>
      </c>
    </row>
    <row r="21825" spans="1:3" x14ac:dyDescent="0.2">
      <c r="A21825">
        <v>18</v>
      </c>
      <c r="B21825">
        <v>5090</v>
      </c>
      <c r="C21825">
        <v>817606872</v>
      </c>
    </row>
    <row r="21826" spans="1:3" x14ac:dyDescent="0.2">
      <c r="A21826">
        <v>18</v>
      </c>
      <c r="B21826">
        <v>5091</v>
      </c>
      <c r="C21826">
        <v>834384088</v>
      </c>
    </row>
    <row r="21827" spans="1:3" x14ac:dyDescent="0.2">
      <c r="A21827">
        <v>18</v>
      </c>
      <c r="B21827">
        <v>5092</v>
      </c>
      <c r="C21827">
        <v>846967000</v>
      </c>
    </row>
    <row r="21828" spans="1:3" x14ac:dyDescent="0.2">
      <c r="A21828">
        <v>18</v>
      </c>
      <c r="B21828">
        <v>5093</v>
      </c>
      <c r="C21828">
        <v>859549912</v>
      </c>
    </row>
    <row r="21829" spans="1:3" x14ac:dyDescent="0.2">
      <c r="A21829">
        <v>18</v>
      </c>
      <c r="B21829">
        <v>5094</v>
      </c>
      <c r="C21829">
        <v>876327128</v>
      </c>
    </row>
    <row r="21830" spans="1:3" x14ac:dyDescent="0.2">
      <c r="A21830">
        <v>18</v>
      </c>
      <c r="B21830">
        <v>5095</v>
      </c>
      <c r="C21830">
        <v>884715736</v>
      </c>
    </row>
    <row r="21831" spans="1:3" x14ac:dyDescent="0.2">
      <c r="A21831">
        <v>18</v>
      </c>
      <c r="B21831">
        <v>5096</v>
      </c>
      <c r="C21831">
        <v>901492952</v>
      </c>
    </row>
    <row r="21832" spans="1:3" x14ac:dyDescent="0.2">
      <c r="A21832">
        <v>18</v>
      </c>
      <c r="B21832">
        <v>5097</v>
      </c>
      <c r="C21832">
        <v>914075864</v>
      </c>
    </row>
    <row r="21833" spans="1:3" x14ac:dyDescent="0.2">
      <c r="A21833">
        <v>18</v>
      </c>
      <c r="B21833">
        <v>5098</v>
      </c>
      <c r="C21833">
        <v>922464472</v>
      </c>
    </row>
    <row r="21834" spans="1:3" x14ac:dyDescent="0.2">
      <c r="A21834">
        <v>18</v>
      </c>
      <c r="B21834">
        <v>5099</v>
      </c>
      <c r="C21834">
        <v>939241688</v>
      </c>
    </row>
    <row r="21835" spans="1:3" x14ac:dyDescent="0.2">
      <c r="A21835">
        <v>18</v>
      </c>
      <c r="B21835">
        <v>5100</v>
      </c>
      <c r="C21835">
        <v>956018904</v>
      </c>
    </row>
    <row r="21836" spans="1:3" x14ac:dyDescent="0.2">
      <c r="A21836">
        <v>18</v>
      </c>
      <c r="B21836">
        <v>5101</v>
      </c>
      <c r="C21836">
        <v>964407512</v>
      </c>
    </row>
    <row r="21837" spans="1:3" x14ac:dyDescent="0.2">
      <c r="A21837">
        <v>18</v>
      </c>
      <c r="B21837">
        <v>5102</v>
      </c>
      <c r="C21837">
        <v>981184728</v>
      </c>
    </row>
    <row r="21838" spans="1:3" x14ac:dyDescent="0.2">
      <c r="A21838">
        <v>18</v>
      </c>
      <c r="B21838">
        <v>5103</v>
      </c>
      <c r="C21838">
        <v>993767640</v>
      </c>
    </row>
    <row r="21839" spans="1:3" x14ac:dyDescent="0.2">
      <c r="A21839">
        <v>18</v>
      </c>
      <c r="B21839">
        <v>5104</v>
      </c>
      <c r="C21839">
        <v>1006350552</v>
      </c>
    </row>
    <row r="21840" spans="1:3" x14ac:dyDescent="0.2">
      <c r="A21840">
        <v>18</v>
      </c>
      <c r="B21840">
        <v>5105</v>
      </c>
      <c r="C21840">
        <v>1023127768</v>
      </c>
    </row>
    <row r="21841" spans="1:3" x14ac:dyDescent="0.2">
      <c r="A21841">
        <v>18</v>
      </c>
      <c r="B21841">
        <v>5106</v>
      </c>
      <c r="C21841">
        <v>1031516376</v>
      </c>
    </row>
    <row r="21842" spans="1:3" x14ac:dyDescent="0.2">
      <c r="A21842">
        <v>18</v>
      </c>
      <c r="B21842">
        <v>5107</v>
      </c>
      <c r="C21842">
        <v>1048293592</v>
      </c>
    </row>
    <row r="21843" spans="1:3" x14ac:dyDescent="0.2">
      <c r="A21843">
        <v>18</v>
      </c>
      <c r="B21843">
        <v>5108</v>
      </c>
      <c r="C21843">
        <v>1065070808</v>
      </c>
    </row>
    <row r="21844" spans="1:3" x14ac:dyDescent="0.2">
      <c r="A21844">
        <v>18</v>
      </c>
      <c r="B21844">
        <v>5109</v>
      </c>
      <c r="C21844">
        <v>1073459416</v>
      </c>
    </row>
    <row r="21845" spans="1:3" x14ac:dyDescent="0.2">
      <c r="A21845">
        <v>18</v>
      </c>
      <c r="B21845">
        <v>5110</v>
      </c>
      <c r="C21845">
        <v>1090236632</v>
      </c>
    </row>
    <row r="21846" spans="1:3" x14ac:dyDescent="0.2">
      <c r="A21846">
        <v>18</v>
      </c>
      <c r="B21846">
        <v>5111</v>
      </c>
      <c r="C21846">
        <v>1102819544</v>
      </c>
    </row>
    <row r="21847" spans="1:3" x14ac:dyDescent="0.2">
      <c r="A21847">
        <v>18</v>
      </c>
      <c r="B21847">
        <v>5112</v>
      </c>
      <c r="C21847">
        <v>1115402456</v>
      </c>
    </row>
    <row r="21848" spans="1:3" x14ac:dyDescent="0.2">
      <c r="A21848">
        <v>18</v>
      </c>
      <c r="B21848">
        <v>5113</v>
      </c>
      <c r="C21848">
        <v>19471080</v>
      </c>
    </row>
    <row r="21849" spans="1:3" x14ac:dyDescent="0.2">
      <c r="A21849">
        <v>18</v>
      </c>
      <c r="B21849">
        <v>5114</v>
      </c>
      <c r="C21849">
        <v>32053992</v>
      </c>
    </row>
    <row r="21850" spans="1:3" x14ac:dyDescent="0.2">
      <c r="A21850">
        <v>18</v>
      </c>
      <c r="B21850">
        <v>5115</v>
      </c>
      <c r="C21850">
        <v>44636904</v>
      </c>
    </row>
    <row r="21851" spans="1:3" x14ac:dyDescent="0.2">
      <c r="A21851">
        <v>18</v>
      </c>
      <c r="B21851">
        <v>5116</v>
      </c>
      <c r="C21851">
        <v>61414120</v>
      </c>
    </row>
    <row r="21852" spans="1:3" x14ac:dyDescent="0.2">
      <c r="A21852">
        <v>18</v>
      </c>
      <c r="B21852">
        <v>5117</v>
      </c>
      <c r="C21852">
        <v>73997032</v>
      </c>
    </row>
    <row r="21853" spans="1:3" x14ac:dyDescent="0.2">
      <c r="A21853">
        <v>18</v>
      </c>
      <c r="B21853">
        <v>5118</v>
      </c>
      <c r="C21853">
        <v>86579944</v>
      </c>
    </row>
    <row r="21854" spans="1:3" x14ac:dyDescent="0.2">
      <c r="A21854">
        <v>18</v>
      </c>
      <c r="B21854">
        <v>5119</v>
      </c>
      <c r="C21854">
        <v>103357160</v>
      </c>
    </row>
    <row r="21855" spans="1:3" x14ac:dyDescent="0.2">
      <c r="A21855">
        <v>18</v>
      </c>
      <c r="B21855">
        <v>5120</v>
      </c>
      <c r="C21855">
        <v>111745768</v>
      </c>
    </row>
    <row r="21856" spans="1:3" x14ac:dyDescent="0.2">
      <c r="A21856">
        <v>18</v>
      </c>
      <c r="B21856">
        <v>5121</v>
      </c>
      <c r="C21856">
        <v>128522984</v>
      </c>
    </row>
    <row r="21857" spans="1:3" x14ac:dyDescent="0.2">
      <c r="A21857">
        <v>18</v>
      </c>
      <c r="B21857">
        <v>5122</v>
      </c>
      <c r="C21857">
        <v>145300200</v>
      </c>
    </row>
    <row r="21858" spans="1:3" x14ac:dyDescent="0.2">
      <c r="A21858">
        <v>18</v>
      </c>
      <c r="B21858">
        <v>5123</v>
      </c>
      <c r="C21858">
        <v>153688808</v>
      </c>
    </row>
    <row r="21859" spans="1:3" x14ac:dyDescent="0.2">
      <c r="A21859">
        <v>18</v>
      </c>
      <c r="B21859">
        <v>5124</v>
      </c>
      <c r="C21859">
        <v>170466024</v>
      </c>
    </row>
    <row r="21860" spans="1:3" x14ac:dyDescent="0.2">
      <c r="A21860">
        <v>18</v>
      </c>
      <c r="B21860">
        <v>5125</v>
      </c>
      <c r="C21860">
        <v>183048936</v>
      </c>
    </row>
    <row r="21861" spans="1:3" x14ac:dyDescent="0.2">
      <c r="A21861">
        <v>18</v>
      </c>
      <c r="B21861">
        <v>5126</v>
      </c>
      <c r="C21861">
        <v>195631848</v>
      </c>
    </row>
    <row r="21862" spans="1:3" x14ac:dyDescent="0.2">
      <c r="A21862">
        <v>18</v>
      </c>
      <c r="B21862">
        <v>5127</v>
      </c>
      <c r="C21862">
        <v>212409064</v>
      </c>
    </row>
    <row r="21863" spans="1:3" x14ac:dyDescent="0.2">
      <c r="A21863">
        <v>18</v>
      </c>
      <c r="B21863">
        <v>5128</v>
      </c>
      <c r="C21863">
        <v>224991976</v>
      </c>
    </row>
    <row r="21864" spans="1:3" x14ac:dyDescent="0.2">
      <c r="A21864">
        <v>18</v>
      </c>
      <c r="B21864">
        <v>5129</v>
      </c>
      <c r="C21864">
        <v>237574888</v>
      </c>
    </row>
    <row r="21865" spans="1:3" x14ac:dyDescent="0.2">
      <c r="A21865">
        <v>18</v>
      </c>
      <c r="B21865">
        <v>5130</v>
      </c>
      <c r="C21865">
        <v>250157800</v>
      </c>
    </row>
    <row r="21866" spans="1:3" x14ac:dyDescent="0.2">
      <c r="A21866">
        <v>18</v>
      </c>
      <c r="B21866">
        <v>5131</v>
      </c>
      <c r="C21866">
        <v>262740712</v>
      </c>
    </row>
    <row r="21867" spans="1:3" x14ac:dyDescent="0.2">
      <c r="A21867">
        <v>18</v>
      </c>
      <c r="B21867">
        <v>5132</v>
      </c>
      <c r="C21867">
        <v>279517928</v>
      </c>
    </row>
    <row r="21868" spans="1:3" x14ac:dyDescent="0.2">
      <c r="A21868">
        <v>18</v>
      </c>
      <c r="B21868">
        <v>5133</v>
      </c>
      <c r="C21868">
        <v>292100840</v>
      </c>
    </row>
    <row r="21869" spans="1:3" x14ac:dyDescent="0.2">
      <c r="A21869">
        <v>18</v>
      </c>
      <c r="B21869">
        <v>5134</v>
      </c>
      <c r="C21869">
        <v>304683752</v>
      </c>
    </row>
    <row r="21870" spans="1:3" x14ac:dyDescent="0.2">
      <c r="A21870">
        <v>18</v>
      </c>
      <c r="B21870">
        <v>5135</v>
      </c>
      <c r="C21870">
        <v>321460968</v>
      </c>
    </row>
    <row r="21871" spans="1:3" x14ac:dyDescent="0.2">
      <c r="A21871">
        <v>18</v>
      </c>
      <c r="B21871">
        <v>5136</v>
      </c>
      <c r="C21871">
        <v>334043880</v>
      </c>
    </row>
    <row r="21872" spans="1:3" x14ac:dyDescent="0.2">
      <c r="A21872">
        <v>18</v>
      </c>
      <c r="B21872">
        <v>5137</v>
      </c>
      <c r="C21872">
        <v>342432488</v>
      </c>
    </row>
    <row r="21873" spans="1:3" x14ac:dyDescent="0.2">
      <c r="A21873">
        <v>18</v>
      </c>
      <c r="B21873">
        <v>5138</v>
      </c>
      <c r="C21873">
        <v>359209704</v>
      </c>
    </row>
    <row r="21874" spans="1:3" x14ac:dyDescent="0.2">
      <c r="A21874">
        <v>18</v>
      </c>
      <c r="B21874">
        <v>5139</v>
      </c>
      <c r="C21874">
        <v>367598312</v>
      </c>
    </row>
    <row r="21875" spans="1:3" x14ac:dyDescent="0.2">
      <c r="A21875">
        <v>18</v>
      </c>
      <c r="B21875">
        <v>5140</v>
      </c>
      <c r="C21875">
        <v>384375528</v>
      </c>
    </row>
    <row r="21876" spans="1:3" x14ac:dyDescent="0.2">
      <c r="A21876">
        <v>18</v>
      </c>
      <c r="B21876">
        <v>5141</v>
      </c>
      <c r="C21876">
        <v>396958440</v>
      </c>
    </row>
    <row r="21877" spans="1:3" x14ac:dyDescent="0.2">
      <c r="A21877">
        <v>18</v>
      </c>
      <c r="B21877">
        <v>5142</v>
      </c>
      <c r="C21877">
        <v>405347048</v>
      </c>
    </row>
    <row r="21878" spans="1:3" x14ac:dyDescent="0.2">
      <c r="A21878">
        <v>18</v>
      </c>
      <c r="B21878">
        <v>5143</v>
      </c>
      <c r="C21878">
        <v>422124264</v>
      </c>
    </row>
    <row r="21879" spans="1:3" x14ac:dyDescent="0.2">
      <c r="A21879">
        <v>18</v>
      </c>
      <c r="B21879">
        <v>5144</v>
      </c>
      <c r="C21879">
        <v>438901480</v>
      </c>
    </row>
    <row r="21880" spans="1:3" x14ac:dyDescent="0.2">
      <c r="A21880">
        <v>18</v>
      </c>
      <c r="B21880">
        <v>5145</v>
      </c>
      <c r="C21880">
        <v>447290088</v>
      </c>
    </row>
    <row r="21881" spans="1:3" x14ac:dyDescent="0.2">
      <c r="A21881">
        <v>18</v>
      </c>
      <c r="B21881">
        <v>5146</v>
      </c>
      <c r="C21881">
        <v>464067304</v>
      </c>
    </row>
    <row r="21882" spans="1:3" x14ac:dyDescent="0.2">
      <c r="A21882">
        <v>18</v>
      </c>
      <c r="B21882">
        <v>5147</v>
      </c>
      <c r="C21882">
        <v>476650216</v>
      </c>
    </row>
    <row r="21883" spans="1:3" x14ac:dyDescent="0.2">
      <c r="A21883">
        <v>18</v>
      </c>
      <c r="B21883">
        <v>5148</v>
      </c>
      <c r="C21883">
        <v>489233128</v>
      </c>
    </row>
    <row r="21884" spans="1:3" x14ac:dyDescent="0.2">
      <c r="A21884">
        <v>18</v>
      </c>
      <c r="B21884">
        <v>5149</v>
      </c>
      <c r="C21884">
        <v>506010344</v>
      </c>
    </row>
    <row r="21885" spans="1:3" x14ac:dyDescent="0.2">
      <c r="A21885">
        <v>18</v>
      </c>
      <c r="B21885">
        <v>5150</v>
      </c>
      <c r="C21885">
        <v>514398952</v>
      </c>
    </row>
    <row r="21886" spans="1:3" x14ac:dyDescent="0.2">
      <c r="A21886">
        <v>18</v>
      </c>
      <c r="B21886">
        <v>5151</v>
      </c>
      <c r="C21886">
        <v>526981864</v>
      </c>
    </row>
    <row r="21887" spans="1:3" x14ac:dyDescent="0.2">
      <c r="A21887">
        <v>18</v>
      </c>
      <c r="B21887">
        <v>5152</v>
      </c>
      <c r="C21887">
        <v>543759080</v>
      </c>
    </row>
    <row r="21888" spans="1:3" x14ac:dyDescent="0.2">
      <c r="A21888">
        <v>18</v>
      </c>
      <c r="B21888">
        <v>5153</v>
      </c>
      <c r="C21888">
        <v>552147688</v>
      </c>
    </row>
    <row r="21889" spans="1:3" x14ac:dyDescent="0.2">
      <c r="A21889">
        <v>18</v>
      </c>
      <c r="B21889">
        <v>5154</v>
      </c>
      <c r="C21889">
        <v>568924904</v>
      </c>
    </row>
    <row r="21890" spans="1:3" x14ac:dyDescent="0.2">
      <c r="A21890">
        <v>18</v>
      </c>
      <c r="B21890">
        <v>5155</v>
      </c>
      <c r="C21890">
        <v>585702120</v>
      </c>
    </row>
    <row r="21891" spans="1:3" x14ac:dyDescent="0.2">
      <c r="A21891">
        <v>18</v>
      </c>
      <c r="B21891">
        <v>5156</v>
      </c>
      <c r="C21891">
        <v>594090728</v>
      </c>
    </row>
    <row r="21892" spans="1:3" x14ac:dyDescent="0.2">
      <c r="A21892">
        <v>18</v>
      </c>
      <c r="B21892">
        <v>5157</v>
      </c>
      <c r="C21892">
        <v>610867944</v>
      </c>
    </row>
    <row r="21893" spans="1:3" x14ac:dyDescent="0.2">
      <c r="A21893">
        <v>18</v>
      </c>
      <c r="B21893">
        <v>5158</v>
      </c>
      <c r="C21893">
        <v>623450856</v>
      </c>
    </row>
    <row r="21894" spans="1:3" x14ac:dyDescent="0.2">
      <c r="A21894">
        <v>18</v>
      </c>
      <c r="B21894">
        <v>5159</v>
      </c>
      <c r="C21894">
        <v>636033768</v>
      </c>
    </row>
    <row r="21895" spans="1:3" x14ac:dyDescent="0.2">
      <c r="A21895">
        <v>18</v>
      </c>
      <c r="B21895">
        <v>5160</v>
      </c>
      <c r="C21895">
        <v>652810984</v>
      </c>
    </row>
    <row r="21896" spans="1:3" x14ac:dyDescent="0.2">
      <c r="A21896">
        <v>18</v>
      </c>
      <c r="B21896">
        <v>5161</v>
      </c>
      <c r="C21896">
        <v>661199592</v>
      </c>
    </row>
    <row r="21897" spans="1:3" x14ac:dyDescent="0.2">
      <c r="A21897">
        <v>18</v>
      </c>
      <c r="B21897">
        <v>5162</v>
      </c>
      <c r="C21897">
        <v>677976808</v>
      </c>
    </row>
    <row r="21898" spans="1:3" x14ac:dyDescent="0.2">
      <c r="A21898">
        <v>18</v>
      </c>
      <c r="B21898">
        <v>5163</v>
      </c>
      <c r="C21898">
        <v>690559720</v>
      </c>
    </row>
    <row r="21899" spans="1:3" x14ac:dyDescent="0.2">
      <c r="A21899">
        <v>18</v>
      </c>
      <c r="B21899">
        <v>5164</v>
      </c>
      <c r="C21899">
        <v>698948328</v>
      </c>
    </row>
    <row r="21900" spans="1:3" x14ac:dyDescent="0.2">
      <c r="A21900">
        <v>18</v>
      </c>
      <c r="B21900">
        <v>5165</v>
      </c>
      <c r="C21900">
        <v>715725544</v>
      </c>
    </row>
    <row r="21901" spans="1:3" x14ac:dyDescent="0.2">
      <c r="A21901">
        <v>18</v>
      </c>
      <c r="B21901">
        <v>5166</v>
      </c>
      <c r="C21901">
        <v>728308456</v>
      </c>
    </row>
    <row r="21902" spans="1:3" x14ac:dyDescent="0.2">
      <c r="A21902">
        <v>18</v>
      </c>
      <c r="B21902">
        <v>5167</v>
      </c>
      <c r="C21902">
        <v>736697064</v>
      </c>
    </row>
    <row r="21903" spans="1:3" x14ac:dyDescent="0.2">
      <c r="A21903">
        <v>18</v>
      </c>
      <c r="B21903">
        <v>5168</v>
      </c>
      <c r="C21903">
        <v>753474280</v>
      </c>
    </row>
    <row r="21904" spans="1:3" x14ac:dyDescent="0.2">
      <c r="A21904">
        <v>18</v>
      </c>
      <c r="B21904">
        <v>5169</v>
      </c>
      <c r="C21904">
        <v>770251496</v>
      </c>
    </row>
    <row r="21905" spans="1:3" x14ac:dyDescent="0.2">
      <c r="A21905">
        <v>18</v>
      </c>
      <c r="B21905">
        <v>5170</v>
      </c>
      <c r="C21905">
        <v>778640104</v>
      </c>
    </row>
    <row r="21906" spans="1:3" x14ac:dyDescent="0.2">
      <c r="A21906">
        <v>18</v>
      </c>
      <c r="B21906">
        <v>5171</v>
      </c>
      <c r="C21906">
        <v>795417320</v>
      </c>
    </row>
    <row r="21907" spans="1:3" x14ac:dyDescent="0.2">
      <c r="A21907">
        <v>18</v>
      </c>
      <c r="B21907">
        <v>5172</v>
      </c>
      <c r="C21907">
        <v>808000232</v>
      </c>
    </row>
    <row r="21908" spans="1:3" x14ac:dyDescent="0.2">
      <c r="A21908">
        <v>18</v>
      </c>
      <c r="B21908">
        <v>5173</v>
      </c>
      <c r="C21908">
        <v>820583144</v>
      </c>
    </row>
    <row r="21909" spans="1:3" x14ac:dyDescent="0.2">
      <c r="A21909">
        <v>18</v>
      </c>
      <c r="B21909">
        <v>5174</v>
      </c>
      <c r="C21909">
        <v>837360360</v>
      </c>
    </row>
    <row r="21910" spans="1:3" x14ac:dyDescent="0.2">
      <c r="A21910">
        <v>18</v>
      </c>
      <c r="B21910">
        <v>5175</v>
      </c>
      <c r="C21910">
        <v>845748968</v>
      </c>
    </row>
    <row r="21911" spans="1:3" x14ac:dyDescent="0.2">
      <c r="A21911">
        <v>18</v>
      </c>
      <c r="B21911">
        <v>5176</v>
      </c>
      <c r="C21911">
        <v>862526184</v>
      </c>
    </row>
    <row r="21912" spans="1:3" x14ac:dyDescent="0.2">
      <c r="A21912">
        <v>18</v>
      </c>
      <c r="B21912">
        <v>5177</v>
      </c>
      <c r="C21912">
        <v>875109096</v>
      </c>
    </row>
    <row r="21913" spans="1:3" x14ac:dyDescent="0.2">
      <c r="A21913">
        <v>18</v>
      </c>
      <c r="B21913">
        <v>5178</v>
      </c>
      <c r="C21913">
        <v>887692008</v>
      </c>
    </row>
    <row r="21914" spans="1:3" x14ac:dyDescent="0.2">
      <c r="A21914">
        <v>18</v>
      </c>
      <c r="B21914">
        <v>5179</v>
      </c>
      <c r="C21914">
        <v>904469224</v>
      </c>
    </row>
    <row r="21915" spans="1:3" x14ac:dyDescent="0.2">
      <c r="A21915">
        <v>18</v>
      </c>
      <c r="B21915">
        <v>5180</v>
      </c>
      <c r="C21915">
        <v>917052136</v>
      </c>
    </row>
    <row r="21916" spans="1:3" x14ac:dyDescent="0.2">
      <c r="A21916">
        <v>18</v>
      </c>
      <c r="B21916">
        <v>5181</v>
      </c>
      <c r="C21916">
        <v>929635048</v>
      </c>
    </row>
    <row r="21917" spans="1:3" x14ac:dyDescent="0.2">
      <c r="A21917">
        <v>18</v>
      </c>
      <c r="B21917">
        <v>5182</v>
      </c>
      <c r="C21917">
        <v>942217960</v>
      </c>
    </row>
    <row r="21918" spans="1:3" x14ac:dyDescent="0.2">
      <c r="A21918">
        <v>18</v>
      </c>
      <c r="B21918">
        <v>5183</v>
      </c>
      <c r="C21918">
        <v>954800872</v>
      </c>
    </row>
    <row r="21919" spans="1:3" x14ac:dyDescent="0.2">
      <c r="A21919">
        <v>18</v>
      </c>
      <c r="B21919">
        <v>5184</v>
      </c>
      <c r="C21919">
        <v>967383784</v>
      </c>
    </row>
    <row r="21920" spans="1:3" x14ac:dyDescent="0.2">
      <c r="A21920">
        <v>18</v>
      </c>
      <c r="B21920">
        <v>5185</v>
      </c>
      <c r="C21920">
        <v>984161000</v>
      </c>
    </row>
    <row r="21921" spans="1:3" x14ac:dyDescent="0.2">
      <c r="A21921">
        <v>18</v>
      </c>
      <c r="B21921">
        <v>5186</v>
      </c>
      <c r="C21921">
        <v>992549608</v>
      </c>
    </row>
    <row r="21922" spans="1:3" x14ac:dyDescent="0.2">
      <c r="A21922">
        <v>18</v>
      </c>
      <c r="B21922">
        <v>5187</v>
      </c>
      <c r="C21922">
        <v>1009326824</v>
      </c>
    </row>
    <row r="21923" spans="1:3" x14ac:dyDescent="0.2">
      <c r="A21923">
        <v>18</v>
      </c>
      <c r="B21923">
        <v>5188</v>
      </c>
      <c r="C21923">
        <v>1026104040</v>
      </c>
    </row>
    <row r="21924" spans="1:3" x14ac:dyDescent="0.2">
      <c r="A21924">
        <v>18</v>
      </c>
      <c r="B21924">
        <v>5189</v>
      </c>
      <c r="C21924">
        <v>1034492648</v>
      </c>
    </row>
    <row r="21925" spans="1:3" x14ac:dyDescent="0.2">
      <c r="A21925">
        <v>18</v>
      </c>
      <c r="B21925">
        <v>5190</v>
      </c>
      <c r="C21925">
        <v>1051269864</v>
      </c>
    </row>
    <row r="21926" spans="1:3" x14ac:dyDescent="0.2">
      <c r="A21926">
        <v>18</v>
      </c>
      <c r="B21926">
        <v>5191</v>
      </c>
      <c r="C21926">
        <v>1063852776</v>
      </c>
    </row>
    <row r="21927" spans="1:3" x14ac:dyDescent="0.2">
      <c r="A21927">
        <v>18</v>
      </c>
      <c r="B21927">
        <v>5192</v>
      </c>
      <c r="C21927">
        <v>1076435688</v>
      </c>
    </row>
    <row r="21928" spans="1:3" x14ac:dyDescent="0.2">
      <c r="A21928">
        <v>18</v>
      </c>
      <c r="B21928">
        <v>5193</v>
      </c>
      <c r="C21928">
        <v>1093212904</v>
      </c>
    </row>
    <row r="21929" spans="1:3" x14ac:dyDescent="0.2">
      <c r="A21929">
        <v>18</v>
      </c>
      <c r="B21929">
        <v>5194</v>
      </c>
      <c r="C21929">
        <v>1101601512</v>
      </c>
    </row>
    <row r="21930" spans="1:3" x14ac:dyDescent="0.2">
      <c r="A21930">
        <v>18</v>
      </c>
      <c r="B21930">
        <v>5195</v>
      </c>
      <c r="C21930">
        <v>1114184424</v>
      </c>
    </row>
    <row r="21931" spans="1:3" x14ac:dyDescent="0.2">
      <c r="A21931">
        <v>18</v>
      </c>
      <c r="B21931">
        <v>5196</v>
      </c>
      <c r="C21931">
        <v>18524952</v>
      </c>
    </row>
    <row r="21932" spans="1:3" x14ac:dyDescent="0.2">
      <c r="A21932">
        <v>18</v>
      </c>
      <c r="B21932">
        <v>5197</v>
      </c>
      <c r="C21932">
        <v>31107864</v>
      </c>
    </row>
    <row r="21933" spans="1:3" x14ac:dyDescent="0.2">
      <c r="A21933">
        <v>18</v>
      </c>
      <c r="B21933">
        <v>5198</v>
      </c>
      <c r="C21933">
        <v>43690776</v>
      </c>
    </row>
    <row r="21934" spans="1:3" x14ac:dyDescent="0.2">
      <c r="A21934">
        <v>18</v>
      </c>
      <c r="B21934">
        <v>5199</v>
      </c>
      <c r="C21934">
        <v>60467992</v>
      </c>
    </row>
    <row r="21935" spans="1:3" x14ac:dyDescent="0.2">
      <c r="A21935">
        <v>18</v>
      </c>
      <c r="B21935">
        <v>5200</v>
      </c>
      <c r="C21935">
        <v>73050904</v>
      </c>
    </row>
    <row r="21936" spans="1:3" x14ac:dyDescent="0.2">
      <c r="A21936">
        <v>18</v>
      </c>
      <c r="B21936">
        <v>5201</v>
      </c>
      <c r="C21936">
        <v>81439512</v>
      </c>
    </row>
    <row r="21937" spans="1:3" x14ac:dyDescent="0.2">
      <c r="A21937">
        <v>18</v>
      </c>
      <c r="B21937">
        <v>5202</v>
      </c>
      <c r="C21937">
        <v>98216728</v>
      </c>
    </row>
    <row r="21938" spans="1:3" x14ac:dyDescent="0.2">
      <c r="A21938">
        <v>18</v>
      </c>
      <c r="B21938">
        <v>5203</v>
      </c>
      <c r="C21938">
        <v>110799640</v>
      </c>
    </row>
    <row r="21939" spans="1:3" x14ac:dyDescent="0.2">
      <c r="A21939">
        <v>18</v>
      </c>
      <c r="B21939">
        <v>5204</v>
      </c>
      <c r="C21939">
        <v>123382552</v>
      </c>
    </row>
    <row r="21940" spans="1:3" x14ac:dyDescent="0.2">
      <c r="A21940">
        <v>18</v>
      </c>
      <c r="B21940">
        <v>5205</v>
      </c>
      <c r="C21940">
        <v>140159768</v>
      </c>
    </row>
    <row r="21941" spans="1:3" x14ac:dyDescent="0.2">
      <c r="A21941">
        <v>18</v>
      </c>
      <c r="B21941">
        <v>5206</v>
      </c>
      <c r="C21941">
        <v>152742680</v>
      </c>
    </row>
    <row r="21942" spans="1:3" x14ac:dyDescent="0.2">
      <c r="A21942">
        <v>18</v>
      </c>
      <c r="B21942">
        <v>5207</v>
      </c>
      <c r="C21942">
        <v>165325592</v>
      </c>
    </row>
    <row r="21943" spans="1:3" x14ac:dyDescent="0.2">
      <c r="A21943">
        <v>18</v>
      </c>
      <c r="B21943">
        <v>5208</v>
      </c>
      <c r="C21943">
        <v>182102808</v>
      </c>
    </row>
    <row r="21944" spans="1:3" x14ac:dyDescent="0.2">
      <c r="A21944">
        <v>18</v>
      </c>
      <c r="B21944">
        <v>5209</v>
      </c>
      <c r="C21944">
        <v>190491416</v>
      </c>
    </row>
    <row r="21945" spans="1:3" x14ac:dyDescent="0.2">
      <c r="A21945">
        <v>18</v>
      </c>
      <c r="B21945">
        <v>5210</v>
      </c>
      <c r="C21945">
        <v>207268632</v>
      </c>
    </row>
    <row r="21946" spans="1:3" x14ac:dyDescent="0.2">
      <c r="A21946">
        <v>18</v>
      </c>
      <c r="B21946">
        <v>5211</v>
      </c>
      <c r="C21946">
        <v>219851544</v>
      </c>
    </row>
    <row r="21947" spans="1:3" x14ac:dyDescent="0.2">
      <c r="A21947">
        <v>18</v>
      </c>
      <c r="B21947">
        <v>5212</v>
      </c>
      <c r="C21947">
        <v>232434456</v>
      </c>
    </row>
    <row r="21948" spans="1:3" x14ac:dyDescent="0.2">
      <c r="A21948">
        <v>18</v>
      </c>
      <c r="B21948">
        <v>5213</v>
      </c>
      <c r="C21948">
        <v>249211672</v>
      </c>
    </row>
    <row r="21949" spans="1:3" x14ac:dyDescent="0.2">
      <c r="A21949">
        <v>18</v>
      </c>
      <c r="B21949">
        <v>5214</v>
      </c>
      <c r="C21949">
        <v>261794584</v>
      </c>
    </row>
    <row r="21950" spans="1:3" x14ac:dyDescent="0.2">
      <c r="A21950">
        <v>18</v>
      </c>
      <c r="B21950">
        <v>5215</v>
      </c>
      <c r="C21950">
        <v>274377496</v>
      </c>
    </row>
    <row r="21951" spans="1:3" x14ac:dyDescent="0.2">
      <c r="A21951">
        <v>18</v>
      </c>
      <c r="B21951">
        <v>5216</v>
      </c>
      <c r="C21951">
        <v>291154712</v>
      </c>
    </row>
    <row r="21952" spans="1:3" x14ac:dyDescent="0.2">
      <c r="A21952">
        <v>18</v>
      </c>
      <c r="B21952">
        <v>5217</v>
      </c>
      <c r="C21952">
        <v>299543320</v>
      </c>
    </row>
    <row r="21953" spans="1:3" x14ac:dyDescent="0.2">
      <c r="A21953">
        <v>18</v>
      </c>
      <c r="B21953">
        <v>5218</v>
      </c>
      <c r="C21953">
        <v>316320536</v>
      </c>
    </row>
    <row r="21954" spans="1:3" x14ac:dyDescent="0.2">
      <c r="A21954">
        <v>18</v>
      </c>
      <c r="B21954">
        <v>5219</v>
      </c>
      <c r="C21954">
        <v>328903448</v>
      </c>
    </row>
    <row r="21955" spans="1:3" x14ac:dyDescent="0.2">
      <c r="A21955">
        <v>18</v>
      </c>
      <c r="B21955">
        <v>5220</v>
      </c>
      <c r="C21955">
        <v>341486360</v>
      </c>
    </row>
    <row r="21956" spans="1:3" x14ac:dyDescent="0.2">
      <c r="A21956">
        <v>18</v>
      </c>
      <c r="B21956">
        <v>5221</v>
      </c>
      <c r="C21956">
        <v>358263576</v>
      </c>
    </row>
    <row r="21957" spans="1:3" x14ac:dyDescent="0.2">
      <c r="A21957">
        <v>18</v>
      </c>
      <c r="B21957">
        <v>5222</v>
      </c>
      <c r="C21957">
        <v>370846488</v>
      </c>
    </row>
    <row r="21958" spans="1:3" x14ac:dyDescent="0.2">
      <c r="A21958">
        <v>18</v>
      </c>
      <c r="B21958">
        <v>5223</v>
      </c>
      <c r="C21958">
        <v>383429400</v>
      </c>
    </row>
    <row r="21959" spans="1:3" x14ac:dyDescent="0.2">
      <c r="A21959">
        <v>18</v>
      </c>
      <c r="B21959">
        <v>5224</v>
      </c>
      <c r="C21959">
        <v>400206616</v>
      </c>
    </row>
    <row r="21960" spans="1:3" x14ac:dyDescent="0.2">
      <c r="A21960">
        <v>18</v>
      </c>
      <c r="B21960">
        <v>5225</v>
      </c>
      <c r="C21960">
        <v>408595224</v>
      </c>
    </row>
    <row r="21961" spans="1:3" x14ac:dyDescent="0.2">
      <c r="A21961">
        <v>18</v>
      </c>
      <c r="B21961">
        <v>5226</v>
      </c>
      <c r="C21961">
        <v>425372440</v>
      </c>
    </row>
    <row r="21962" spans="1:3" x14ac:dyDescent="0.2">
      <c r="A21962">
        <v>18</v>
      </c>
      <c r="B21962">
        <v>5227</v>
      </c>
      <c r="C21962">
        <v>437955352</v>
      </c>
    </row>
    <row r="21963" spans="1:3" x14ac:dyDescent="0.2">
      <c r="A21963">
        <v>18</v>
      </c>
      <c r="B21963">
        <v>5228</v>
      </c>
      <c r="C21963">
        <v>450538264</v>
      </c>
    </row>
    <row r="21964" spans="1:3" x14ac:dyDescent="0.2">
      <c r="A21964">
        <v>18</v>
      </c>
      <c r="B21964">
        <v>5229</v>
      </c>
      <c r="C21964">
        <v>467315480</v>
      </c>
    </row>
    <row r="21965" spans="1:3" x14ac:dyDescent="0.2">
      <c r="A21965">
        <v>18</v>
      </c>
      <c r="B21965">
        <v>5230</v>
      </c>
      <c r="C21965">
        <v>479898392</v>
      </c>
    </row>
    <row r="21966" spans="1:3" x14ac:dyDescent="0.2">
      <c r="A21966">
        <v>18</v>
      </c>
      <c r="B21966">
        <v>5231</v>
      </c>
      <c r="C21966">
        <v>492481304</v>
      </c>
    </row>
    <row r="21967" spans="1:3" x14ac:dyDescent="0.2">
      <c r="A21967">
        <v>18</v>
      </c>
      <c r="B21967">
        <v>5232</v>
      </c>
      <c r="C21967">
        <v>509258520</v>
      </c>
    </row>
    <row r="21968" spans="1:3" x14ac:dyDescent="0.2">
      <c r="A21968">
        <v>18</v>
      </c>
      <c r="B21968">
        <v>5233</v>
      </c>
      <c r="C21968">
        <v>517647128</v>
      </c>
    </row>
    <row r="21969" spans="1:3" x14ac:dyDescent="0.2">
      <c r="A21969">
        <v>18</v>
      </c>
      <c r="B21969">
        <v>5234</v>
      </c>
      <c r="C21969">
        <v>534424344</v>
      </c>
    </row>
    <row r="21970" spans="1:3" x14ac:dyDescent="0.2">
      <c r="A21970">
        <v>18</v>
      </c>
      <c r="B21970">
        <v>5235</v>
      </c>
      <c r="C21970">
        <v>551201560</v>
      </c>
    </row>
    <row r="21971" spans="1:3" x14ac:dyDescent="0.2">
      <c r="A21971">
        <v>18</v>
      </c>
      <c r="B21971">
        <v>5236</v>
      </c>
      <c r="C21971">
        <v>559590168</v>
      </c>
    </row>
    <row r="21972" spans="1:3" x14ac:dyDescent="0.2">
      <c r="A21972">
        <v>18</v>
      </c>
      <c r="B21972">
        <v>5237</v>
      </c>
      <c r="C21972">
        <v>576367384</v>
      </c>
    </row>
    <row r="21973" spans="1:3" x14ac:dyDescent="0.2">
      <c r="A21973">
        <v>18</v>
      </c>
      <c r="B21973">
        <v>5238</v>
      </c>
      <c r="C21973">
        <v>588950296</v>
      </c>
    </row>
    <row r="21974" spans="1:3" x14ac:dyDescent="0.2">
      <c r="A21974">
        <v>18</v>
      </c>
      <c r="B21974">
        <v>5239</v>
      </c>
      <c r="C21974">
        <v>601533208</v>
      </c>
    </row>
    <row r="21975" spans="1:3" x14ac:dyDescent="0.2">
      <c r="A21975">
        <v>18</v>
      </c>
      <c r="B21975">
        <v>5240</v>
      </c>
      <c r="C21975">
        <v>614116120</v>
      </c>
    </row>
    <row r="21976" spans="1:3" x14ac:dyDescent="0.2">
      <c r="A21976">
        <v>18</v>
      </c>
      <c r="B21976">
        <v>5241</v>
      </c>
      <c r="C21976">
        <v>626699032</v>
      </c>
    </row>
    <row r="21977" spans="1:3" x14ac:dyDescent="0.2">
      <c r="A21977">
        <v>18</v>
      </c>
      <c r="B21977">
        <v>5242</v>
      </c>
      <c r="C21977">
        <v>635087640</v>
      </c>
    </row>
    <row r="21978" spans="1:3" x14ac:dyDescent="0.2">
      <c r="A21978">
        <v>18</v>
      </c>
      <c r="B21978">
        <v>5243</v>
      </c>
      <c r="C21978">
        <v>651864856</v>
      </c>
    </row>
    <row r="21979" spans="1:3" x14ac:dyDescent="0.2">
      <c r="A21979">
        <v>18</v>
      </c>
      <c r="B21979">
        <v>5244</v>
      </c>
      <c r="C21979">
        <v>664447768</v>
      </c>
    </row>
    <row r="21980" spans="1:3" x14ac:dyDescent="0.2">
      <c r="A21980">
        <v>18</v>
      </c>
      <c r="B21980">
        <v>5245</v>
      </c>
      <c r="C21980">
        <v>677030680</v>
      </c>
    </row>
    <row r="21981" spans="1:3" x14ac:dyDescent="0.2">
      <c r="A21981">
        <v>18</v>
      </c>
      <c r="B21981">
        <v>5246</v>
      </c>
      <c r="C21981">
        <v>693807896</v>
      </c>
    </row>
    <row r="21982" spans="1:3" x14ac:dyDescent="0.2">
      <c r="A21982">
        <v>18</v>
      </c>
      <c r="B21982">
        <v>5247</v>
      </c>
      <c r="C21982">
        <v>702196504</v>
      </c>
    </row>
    <row r="21983" spans="1:3" x14ac:dyDescent="0.2">
      <c r="A21983">
        <v>18</v>
      </c>
      <c r="B21983">
        <v>5248</v>
      </c>
      <c r="C21983">
        <v>718973720</v>
      </c>
    </row>
    <row r="21984" spans="1:3" x14ac:dyDescent="0.2">
      <c r="A21984">
        <v>18</v>
      </c>
      <c r="B21984">
        <v>5249</v>
      </c>
      <c r="C21984">
        <v>731556632</v>
      </c>
    </row>
    <row r="21985" spans="1:3" x14ac:dyDescent="0.2">
      <c r="A21985">
        <v>18</v>
      </c>
      <c r="B21985">
        <v>5250</v>
      </c>
      <c r="C21985">
        <v>744139544</v>
      </c>
    </row>
    <row r="21986" spans="1:3" x14ac:dyDescent="0.2">
      <c r="A21986">
        <v>18</v>
      </c>
      <c r="B21986">
        <v>5251</v>
      </c>
      <c r="C21986">
        <v>760916760</v>
      </c>
    </row>
    <row r="21987" spans="1:3" x14ac:dyDescent="0.2">
      <c r="A21987">
        <v>18</v>
      </c>
      <c r="B21987">
        <v>5252</v>
      </c>
      <c r="C21987">
        <v>773499672</v>
      </c>
    </row>
    <row r="21988" spans="1:3" x14ac:dyDescent="0.2">
      <c r="A21988">
        <v>18</v>
      </c>
      <c r="B21988">
        <v>5253</v>
      </c>
      <c r="C21988">
        <v>786082584</v>
      </c>
    </row>
    <row r="21989" spans="1:3" x14ac:dyDescent="0.2">
      <c r="A21989">
        <v>18</v>
      </c>
      <c r="B21989">
        <v>5254</v>
      </c>
      <c r="C21989">
        <v>802859800</v>
      </c>
    </row>
    <row r="21990" spans="1:3" x14ac:dyDescent="0.2">
      <c r="A21990">
        <v>18</v>
      </c>
      <c r="B21990">
        <v>5255</v>
      </c>
      <c r="C21990">
        <v>811248408</v>
      </c>
    </row>
    <row r="21991" spans="1:3" x14ac:dyDescent="0.2">
      <c r="A21991">
        <v>18</v>
      </c>
      <c r="B21991">
        <v>5256</v>
      </c>
      <c r="C21991">
        <v>828025624</v>
      </c>
    </row>
    <row r="21992" spans="1:3" x14ac:dyDescent="0.2">
      <c r="A21992">
        <v>18</v>
      </c>
      <c r="B21992">
        <v>5257</v>
      </c>
      <c r="C21992">
        <v>840608536</v>
      </c>
    </row>
    <row r="21993" spans="1:3" x14ac:dyDescent="0.2">
      <c r="A21993">
        <v>18</v>
      </c>
      <c r="B21993">
        <v>5258</v>
      </c>
      <c r="C21993">
        <v>853191448</v>
      </c>
    </row>
    <row r="21994" spans="1:3" x14ac:dyDescent="0.2">
      <c r="A21994">
        <v>18</v>
      </c>
      <c r="B21994">
        <v>5259</v>
      </c>
      <c r="C21994">
        <v>869968664</v>
      </c>
    </row>
    <row r="21995" spans="1:3" x14ac:dyDescent="0.2">
      <c r="A21995">
        <v>18</v>
      </c>
      <c r="B21995">
        <v>5260</v>
      </c>
      <c r="C21995">
        <v>882551576</v>
      </c>
    </row>
    <row r="21996" spans="1:3" x14ac:dyDescent="0.2">
      <c r="A21996">
        <v>18</v>
      </c>
      <c r="B21996">
        <v>5261</v>
      </c>
      <c r="C21996">
        <v>895134488</v>
      </c>
    </row>
    <row r="21997" spans="1:3" x14ac:dyDescent="0.2">
      <c r="A21997">
        <v>18</v>
      </c>
      <c r="B21997">
        <v>5262</v>
      </c>
      <c r="C21997">
        <v>911911704</v>
      </c>
    </row>
    <row r="21998" spans="1:3" x14ac:dyDescent="0.2">
      <c r="A21998">
        <v>18</v>
      </c>
      <c r="B21998">
        <v>5263</v>
      </c>
      <c r="C21998">
        <v>920300312</v>
      </c>
    </row>
    <row r="21999" spans="1:3" x14ac:dyDescent="0.2">
      <c r="A21999">
        <v>18</v>
      </c>
      <c r="B21999">
        <v>5264</v>
      </c>
      <c r="C21999">
        <v>937077528</v>
      </c>
    </row>
    <row r="22000" spans="1:3" x14ac:dyDescent="0.2">
      <c r="A22000">
        <v>18</v>
      </c>
      <c r="B22000">
        <v>5265</v>
      </c>
      <c r="C22000">
        <v>953854744</v>
      </c>
    </row>
    <row r="22001" spans="1:3" x14ac:dyDescent="0.2">
      <c r="A22001">
        <v>18</v>
      </c>
      <c r="B22001">
        <v>5266</v>
      </c>
      <c r="C22001">
        <v>962243352</v>
      </c>
    </row>
    <row r="22002" spans="1:3" x14ac:dyDescent="0.2">
      <c r="A22002">
        <v>18</v>
      </c>
      <c r="B22002">
        <v>5267</v>
      </c>
      <c r="C22002">
        <v>979020568</v>
      </c>
    </row>
    <row r="22003" spans="1:3" x14ac:dyDescent="0.2">
      <c r="A22003">
        <v>18</v>
      </c>
      <c r="B22003">
        <v>5268</v>
      </c>
      <c r="C22003">
        <v>991603480</v>
      </c>
    </row>
    <row r="22004" spans="1:3" x14ac:dyDescent="0.2">
      <c r="A22004">
        <v>18</v>
      </c>
      <c r="B22004">
        <v>5269</v>
      </c>
      <c r="C22004">
        <v>1004186392</v>
      </c>
    </row>
    <row r="22005" spans="1:3" x14ac:dyDescent="0.2">
      <c r="A22005">
        <v>18</v>
      </c>
      <c r="B22005">
        <v>5270</v>
      </c>
      <c r="C22005">
        <v>1020963608</v>
      </c>
    </row>
    <row r="22006" spans="1:3" x14ac:dyDescent="0.2">
      <c r="A22006">
        <v>18</v>
      </c>
      <c r="B22006">
        <v>5271</v>
      </c>
      <c r="C22006">
        <v>1029352216</v>
      </c>
    </row>
    <row r="22007" spans="1:3" x14ac:dyDescent="0.2">
      <c r="A22007">
        <v>18</v>
      </c>
      <c r="B22007">
        <v>5272</v>
      </c>
      <c r="C22007">
        <v>1046129432</v>
      </c>
    </row>
    <row r="22008" spans="1:3" x14ac:dyDescent="0.2">
      <c r="A22008">
        <v>18</v>
      </c>
      <c r="B22008">
        <v>5273</v>
      </c>
      <c r="C22008">
        <v>1062906648</v>
      </c>
    </row>
    <row r="22009" spans="1:3" x14ac:dyDescent="0.2">
      <c r="A22009">
        <v>18</v>
      </c>
      <c r="B22009">
        <v>5274</v>
      </c>
      <c r="C22009">
        <v>1071295256</v>
      </c>
    </row>
    <row r="22010" spans="1:3" x14ac:dyDescent="0.2">
      <c r="A22010">
        <v>18</v>
      </c>
      <c r="B22010">
        <v>5275</v>
      </c>
      <c r="C22010">
        <v>1088072472</v>
      </c>
    </row>
    <row r="22011" spans="1:3" x14ac:dyDescent="0.2">
      <c r="A22011">
        <v>18</v>
      </c>
      <c r="B22011">
        <v>5276</v>
      </c>
      <c r="C22011">
        <v>1100655384</v>
      </c>
    </row>
    <row r="22012" spans="1:3" x14ac:dyDescent="0.2">
      <c r="A22012">
        <v>18</v>
      </c>
      <c r="B22012">
        <v>5277</v>
      </c>
      <c r="C22012">
        <v>1113238296</v>
      </c>
    </row>
    <row r="22013" spans="1:3" x14ac:dyDescent="0.2">
      <c r="A22013">
        <v>18</v>
      </c>
      <c r="B22013">
        <v>5278</v>
      </c>
      <c r="C22013">
        <v>17668464</v>
      </c>
    </row>
    <row r="22014" spans="1:3" x14ac:dyDescent="0.2">
      <c r="A22014">
        <v>18</v>
      </c>
      <c r="B22014">
        <v>5279</v>
      </c>
      <c r="C22014">
        <v>30251376</v>
      </c>
    </row>
    <row r="22015" spans="1:3" x14ac:dyDescent="0.2">
      <c r="A22015">
        <v>18</v>
      </c>
      <c r="B22015">
        <v>5280</v>
      </c>
      <c r="C22015">
        <v>42834288</v>
      </c>
    </row>
    <row r="22016" spans="1:3" x14ac:dyDescent="0.2">
      <c r="A22016">
        <v>18</v>
      </c>
      <c r="B22016">
        <v>5281</v>
      </c>
      <c r="C22016">
        <v>55417200</v>
      </c>
    </row>
    <row r="22017" spans="1:3" x14ac:dyDescent="0.2">
      <c r="A22017">
        <v>18</v>
      </c>
      <c r="B22017">
        <v>5282</v>
      </c>
      <c r="C22017">
        <v>72194416</v>
      </c>
    </row>
    <row r="22018" spans="1:3" x14ac:dyDescent="0.2">
      <c r="A22018">
        <v>18</v>
      </c>
      <c r="B22018">
        <v>5283</v>
      </c>
      <c r="C22018">
        <v>80583024</v>
      </c>
    </row>
    <row r="22019" spans="1:3" x14ac:dyDescent="0.2">
      <c r="A22019">
        <v>18</v>
      </c>
      <c r="B22019">
        <v>5284</v>
      </c>
      <c r="C22019">
        <v>97360240</v>
      </c>
    </row>
    <row r="22020" spans="1:3" x14ac:dyDescent="0.2">
      <c r="A22020">
        <v>18</v>
      </c>
      <c r="B22020">
        <v>5285</v>
      </c>
      <c r="C22020">
        <v>109943152</v>
      </c>
    </row>
    <row r="22021" spans="1:3" x14ac:dyDescent="0.2">
      <c r="A22021">
        <v>18</v>
      </c>
      <c r="B22021">
        <v>5286</v>
      </c>
      <c r="C22021">
        <v>122526064</v>
      </c>
    </row>
    <row r="22022" spans="1:3" x14ac:dyDescent="0.2">
      <c r="A22022">
        <v>18</v>
      </c>
      <c r="B22022">
        <v>5287</v>
      </c>
      <c r="C22022">
        <v>139303280</v>
      </c>
    </row>
    <row r="22023" spans="1:3" x14ac:dyDescent="0.2">
      <c r="A22023">
        <v>18</v>
      </c>
      <c r="B22023">
        <v>5288</v>
      </c>
      <c r="C22023">
        <v>151886192</v>
      </c>
    </row>
    <row r="22024" spans="1:3" x14ac:dyDescent="0.2">
      <c r="A22024">
        <v>18</v>
      </c>
      <c r="B22024">
        <v>5289</v>
      </c>
      <c r="C22024">
        <v>164469104</v>
      </c>
    </row>
    <row r="22025" spans="1:3" x14ac:dyDescent="0.2">
      <c r="A22025">
        <v>18</v>
      </c>
      <c r="B22025">
        <v>5290</v>
      </c>
      <c r="C22025">
        <v>181246320</v>
      </c>
    </row>
    <row r="22026" spans="1:3" x14ac:dyDescent="0.2">
      <c r="A22026">
        <v>18</v>
      </c>
      <c r="B22026">
        <v>5291</v>
      </c>
      <c r="C22026">
        <v>189634928</v>
      </c>
    </row>
    <row r="22027" spans="1:3" x14ac:dyDescent="0.2">
      <c r="A22027">
        <v>18</v>
      </c>
      <c r="B22027">
        <v>5292</v>
      </c>
      <c r="C22027">
        <v>206412144</v>
      </c>
    </row>
    <row r="22028" spans="1:3" x14ac:dyDescent="0.2">
      <c r="A22028">
        <v>18</v>
      </c>
      <c r="B22028">
        <v>5293</v>
      </c>
      <c r="C22028">
        <v>218995056</v>
      </c>
    </row>
    <row r="22029" spans="1:3" x14ac:dyDescent="0.2">
      <c r="A22029">
        <v>18</v>
      </c>
      <c r="B22029">
        <v>5294</v>
      </c>
      <c r="C22029">
        <v>231577968</v>
      </c>
    </row>
    <row r="22030" spans="1:3" x14ac:dyDescent="0.2">
      <c r="A22030">
        <v>18</v>
      </c>
      <c r="B22030">
        <v>5295</v>
      </c>
      <c r="C22030">
        <v>248355184</v>
      </c>
    </row>
    <row r="22031" spans="1:3" x14ac:dyDescent="0.2">
      <c r="A22031">
        <v>18</v>
      </c>
      <c r="B22031">
        <v>5296</v>
      </c>
      <c r="C22031">
        <v>260938096</v>
      </c>
    </row>
    <row r="22032" spans="1:3" x14ac:dyDescent="0.2">
      <c r="A22032">
        <v>18</v>
      </c>
      <c r="B22032">
        <v>5297</v>
      </c>
      <c r="C22032">
        <v>273521008</v>
      </c>
    </row>
    <row r="22033" spans="1:3" x14ac:dyDescent="0.2">
      <c r="A22033">
        <v>18</v>
      </c>
      <c r="B22033">
        <v>5298</v>
      </c>
      <c r="C22033">
        <v>290298224</v>
      </c>
    </row>
    <row r="22034" spans="1:3" x14ac:dyDescent="0.2">
      <c r="A22034">
        <v>18</v>
      </c>
      <c r="B22034">
        <v>5299</v>
      </c>
      <c r="C22034">
        <v>298686832</v>
      </c>
    </row>
    <row r="22035" spans="1:3" x14ac:dyDescent="0.2">
      <c r="A22035">
        <v>18</v>
      </c>
      <c r="B22035">
        <v>5300</v>
      </c>
      <c r="C22035">
        <v>315464048</v>
      </c>
    </row>
    <row r="22036" spans="1:3" x14ac:dyDescent="0.2">
      <c r="A22036">
        <v>18</v>
      </c>
      <c r="B22036">
        <v>5301</v>
      </c>
      <c r="C22036">
        <v>332241264</v>
      </c>
    </row>
    <row r="22037" spans="1:3" x14ac:dyDescent="0.2">
      <c r="A22037">
        <v>18</v>
      </c>
      <c r="B22037">
        <v>5302</v>
      </c>
      <c r="C22037">
        <v>340629872</v>
      </c>
    </row>
    <row r="22038" spans="1:3" x14ac:dyDescent="0.2">
      <c r="A22038">
        <v>18</v>
      </c>
      <c r="B22038">
        <v>5303</v>
      </c>
      <c r="C22038">
        <v>357407088</v>
      </c>
    </row>
    <row r="22039" spans="1:3" x14ac:dyDescent="0.2">
      <c r="A22039">
        <v>18</v>
      </c>
      <c r="B22039">
        <v>5304</v>
      </c>
      <c r="C22039">
        <v>369990000</v>
      </c>
    </row>
    <row r="22040" spans="1:3" x14ac:dyDescent="0.2">
      <c r="A22040">
        <v>18</v>
      </c>
      <c r="B22040">
        <v>5305</v>
      </c>
      <c r="C22040">
        <v>382572912</v>
      </c>
    </row>
    <row r="22041" spans="1:3" x14ac:dyDescent="0.2">
      <c r="A22041">
        <v>18</v>
      </c>
      <c r="B22041">
        <v>5306</v>
      </c>
      <c r="C22041">
        <v>399350128</v>
      </c>
    </row>
    <row r="22042" spans="1:3" x14ac:dyDescent="0.2">
      <c r="A22042">
        <v>18</v>
      </c>
      <c r="B22042">
        <v>5307</v>
      </c>
      <c r="C22042">
        <v>407738736</v>
      </c>
    </row>
    <row r="22043" spans="1:3" x14ac:dyDescent="0.2">
      <c r="A22043">
        <v>18</v>
      </c>
      <c r="B22043">
        <v>5308</v>
      </c>
      <c r="C22043">
        <v>424515952</v>
      </c>
    </row>
    <row r="22044" spans="1:3" x14ac:dyDescent="0.2">
      <c r="A22044">
        <v>18</v>
      </c>
      <c r="B22044">
        <v>5309</v>
      </c>
      <c r="C22044">
        <v>441293168</v>
      </c>
    </row>
    <row r="22045" spans="1:3" x14ac:dyDescent="0.2">
      <c r="A22045">
        <v>18</v>
      </c>
      <c r="B22045">
        <v>5310</v>
      </c>
      <c r="C22045">
        <v>449681776</v>
      </c>
    </row>
    <row r="22046" spans="1:3" x14ac:dyDescent="0.2">
      <c r="A22046">
        <v>18</v>
      </c>
      <c r="B22046">
        <v>5311</v>
      </c>
      <c r="C22046">
        <v>466458992</v>
      </c>
    </row>
    <row r="22047" spans="1:3" x14ac:dyDescent="0.2">
      <c r="A22047">
        <v>18</v>
      </c>
      <c r="B22047">
        <v>5312</v>
      </c>
      <c r="C22047">
        <v>479041904</v>
      </c>
    </row>
    <row r="22048" spans="1:3" x14ac:dyDescent="0.2">
      <c r="A22048">
        <v>18</v>
      </c>
      <c r="B22048">
        <v>5313</v>
      </c>
      <c r="C22048">
        <v>491624816</v>
      </c>
    </row>
    <row r="22049" spans="1:3" x14ac:dyDescent="0.2">
      <c r="A22049">
        <v>18</v>
      </c>
      <c r="B22049">
        <v>5314</v>
      </c>
      <c r="C22049">
        <v>508402032</v>
      </c>
    </row>
    <row r="22050" spans="1:3" x14ac:dyDescent="0.2">
      <c r="A22050">
        <v>18</v>
      </c>
      <c r="B22050">
        <v>5315</v>
      </c>
      <c r="C22050">
        <v>516790640</v>
      </c>
    </row>
    <row r="22051" spans="1:3" x14ac:dyDescent="0.2">
      <c r="A22051">
        <v>18</v>
      </c>
      <c r="B22051">
        <v>5316</v>
      </c>
      <c r="C22051">
        <v>533567856</v>
      </c>
    </row>
    <row r="22052" spans="1:3" x14ac:dyDescent="0.2">
      <c r="A22052">
        <v>18</v>
      </c>
      <c r="B22052">
        <v>5317</v>
      </c>
      <c r="C22052">
        <v>550345072</v>
      </c>
    </row>
    <row r="22053" spans="1:3" x14ac:dyDescent="0.2">
      <c r="A22053">
        <v>18</v>
      </c>
      <c r="B22053">
        <v>5318</v>
      </c>
      <c r="C22053">
        <v>558733680</v>
      </c>
    </row>
    <row r="22054" spans="1:3" x14ac:dyDescent="0.2">
      <c r="A22054">
        <v>18</v>
      </c>
      <c r="B22054">
        <v>5319</v>
      </c>
      <c r="C22054">
        <v>575510896</v>
      </c>
    </row>
    <row r="22055" spans="1:3" x14ac:dyDescent="0.2">
      <c r="A22055">
        <v>18</v>
      </c>
      <c r="B22055">
        <v>5320</v>
      </c>
      <c r="C22055">
        <v>588093808</v>
      </c>
    </row>
    <row r="22056" spans="1:3" x14ac:dyDescent="0.2">
      <c r="A22056">
        <v>18</v>
      </c>
      <c r="B22056">
        <v>5321</v>
      </c>
      <c r="C22056">
        <v>600676720</v>
      </c>
    </row>
    <row r="22057" spans="1:3" x14ac:dyDescent="0.2">
      <c r="A22057">
        <v>18</v>
      </c>
      <c r="B22057">
        <v>5322</v>
      </c>
      <c r="C22057">
        <v>617453936</v>
      </c>
    </row>
    <row r="22058" spans="1:3" x14ac:dyDescent="0.2">
      <c r="A22058">
        <v>18</v>
      </c>
      <c r="B22058">
        <v>5323</v>
      </c>
      <c r="C22058">
        <v>625842544</v>
      </c>
    </row>
    <row r="22059" spans="1:3" x14ac:dyDescent="0.2">
      <c r="A22059">
        <v>18</v>
      </c>
      <c r="B22059">
        <v>5324</v>
      </c>
      <c r="C22059">
        <v>642619760</v>
      </c>
    </row>
    <row r="22060" spans="1:3" x14ac:dyDescent="0.2">
      <c r="A22060">
        <v>18</v>
      </c>
      <c r="B22060">
        <v>5325</v>
      </c>
      <c r="C22060">
        <v>659396976</v>
      </c>
    </row>
    <row r="22061" spans="1:3" x14ac:dyDescent="0.2">
      <c r="A22061">
        <v>18</v>
      </c>
      <c r="B22061">
        <v>5326</v>
      </c>
      <c r="C22061">
        <v>667785584</v>
      </c>
    </row>
    <row r="22062" spans="1:3" x14ac:dyDescent="0.2">
      <c r="A22062">
        <v>18</v>
      </c>
      <c r="B22062">
        <v>5327</v>
      </c>
      <c r="C22062">
        <v>684562800</v>
      </c>
    </row>
    <row r="22063" spans="1:3" x14ac:dyDescent="0.2">
      <c r="A22063">
        <v>18</v>
      </c>
      <c r="B22063">
        <v>5328</v>
      </c>
      <c r="C22063">
        <v>697145712</v>
      </c>
    </row>
    <row r="22064" spans="1:3" x14ac:dyDescent="0.2">
      <c r="A22064">
        <v>18</v>
      </c>
      <c r="B22064">
        <v>5329</v>
      </c>
      <c r="C22064">
        <v>709728624</v>
      </c>
    </row>
    <row r="22065" spans="1:3" x14ac:dyDescent="0.2">
      <c r="A22065">
        <v>18</v>
      </c>
      <c r="B22065">
        <v>5330</v>
      </c>
      <c r="C22065">
        <v>726505840</v>
      </c>
    </row>
    <row r="22066" spans="1:3" x14ac:dyDescent="0.2">
      <c r="A22066">
        <v>18</v>
      </c>
      <c r="B22066">
        <v>5331</v>
      </c>
      <c r="C22066">
        <v>739088752</v>
      </c>
    </row>
    <row r="22067" spans="1:3" x14ac:dyDescent="0.2">
      <c r="A22067">
        <v>18</v>
      </c>
      <c r="B22067">
        <v>5332</v>
      </c>
      <c r="C22067">
        <v>751671664</v>
      </c>
    </row>
    <row r="22068" spans="1:3" x14ac:dyDescent="0.2">
      <c r="A22068">
        <v>18</v>
      </c>
      <c r="B22068">
        <v>5333</v>
      </c>
      <c r="C22068">
        <v>768448880</v>
      </c>
    </row>
    <row r="22069" spans="1:3" x14ac:dyDescent="0.2">
      <c r="A22069">
        <v>18</v>
      </c>
      <c r="B22069">
        <v>5334</v>
      </c>
      <c r="C22069">
        <v>776837488</v>
      </c>
    </row>
    <row r="22070" spans="1:3" x14ac:dyDescent="0.2">
      <c r="A22070">
        <v>18</v>
      </c>
      <c r="B22070">
        <v>5335</v>
      </c>
      <c r="C22070">
        <v>793614704</v>
      </c>
    </row>
    <row r="22071" spans="1:3" x14ac:dyDescent="0.2">
      <c r="A22071">
        <v>18</v>
      </c>
      <c r="B22071">
        <v>5336</v>
      </c>
      <c r="C22071">
        <v>806197616</v>
      </c>
    </row>
    <row r="22072" spans="1:3" x14ac:dyDescent="0.2">
      <c r="A22072">
        <v>18</v>
      </c>
      <c r="B22072">
        <v>5337</v>
      </c>
      <c r="C22072">
        <v>818780528</v>
      </c>
    </row>
    <row r="22073" spans="1:3" x14ac:dyDescent="0.2">
      <c r="A22073">
        <v>18</v>
      </c>
      <c r="B22073">
        <v>5338</v>
      </c>
      <c r="C22073">
        <v>835557744</v>
      </c>
    </row>
    <row r="22074" spans="1:3" x14ac:dyDescent="0.2">
      <c r="A22074">
        <v>18</v>
      </c>
      <c r="B22074">
        <v>5339</v>
      </c>
      <c r="C22074">
        <v>848140656</v>
      </c>
    </row>
    <row r="22075" spans="1:3" x14ac:dyDescent="0.2">
      <c r="A22075">
        <v>18</v>
      </c>
      <c r="B22075">
        <v>5340</v>
      </c>
      <c r="C22075">
        <v>860723568</v>
      </c>
    </row>
    <row r="22076" spans="1:3" x14ac:dyDescent="0.2">
      <c r="A22076">
        <v>18</v>
      </c>
      <c r="B22076">
        <v>5341</v>
      </c>
      <c r="C22076">
        <v>873306480</v>
      </c>
    </row>
    <row r="22077" spans="1:3" x14ac:dyDescent="0.2">
      <c r="A22077">
        <v>18</v>
      </c>
      <c r="B22077">
        <v>5342</v>
      </c>
      <c r="C22077">
        <v>885889392</v>
      </c>
    </row>
    <row r="22078" spans="1:3" x14ac:dyDescent="0.2">
      <c r="A22078">
        <v>18</v>
      </c>
      <c r="B22078">
        <v>5343</v>
      </c>
      <c r="C22078">
        <v>898472304</v>
      </c>
    </row>
    <row r="22079" spans="1:3" x14ac:dyDescent="0.2">
      <c r="A22079">
        <v>18</v>
      </c>
      <c r="B22079">
        <v>5344</v>
      </c>
      <c r="C22079">
        <v>915249520</v>
      </c>
    </row>
    <row r="22080" spans="1:3" x14ac:dyDescent="0.2">
      <c r="A22080">
        <v>18</v>
      </c>
      <c r="B22080">
        <v>5345</v>
      </c>
      <c r="C22080">
        <v>923638128</v>
      </c>
    </row>
    <row r="22081" spans="1:3" x14ac:dyDescent="0.2">
      <c r="A22081">
        <v>18</v>
      </c>
      <c r="B22081">
        <v>5346</v>
      </c>
      <c r="C22081">
        <v>940415344</v>
      </c>
    </row>
    <row r="22082" spans="1:3" x14ac:dyDescent="0.2">
      <c r="A22082">
        <v>18</v>
      </c>
      <c r="B22082">
        <v>5347</v>
      </c>
      <c r="C22082">
        <v>952998256</v>
      </c>
    </row>
    <row r="22083" spans="1:3" x14ac:dyDescent="0.2">
      <c r="A22083">
        <v>18</v>
      </c>
      <c r="B22083">
        <v>5348</v>
      </c>
      <c r="C22083">
        <v>965581168</v>
      </c>
    </row>
    <row r="22084" spans="1:3" x14ac:dyDescent="0.2">
      <c r="A22084">
        <v>18</v>
      </c>
      <c r="B22084">
        <v>5349</v>
      </c>
      <c r="C22084">
        <v>982358384</v>
      </c>
    </row>
    <row r="22085" spans="1:3" x14ac:dyDescent="0.2">
      <c r="A22085">
        <v>18</v>
      </c>
      <c r="B22085">
        <v>5350</v>
      </c>
      <c r="C22085">
        <v>994941296</v>
      </c>
    </row>
    <row r="22086" spans="1:3" x14ac:dyDescent="0.2">
      <c r="A22086">
        <v>18</v>
      </c>
      <c r="B22086">
        <v>5351</v>
      </c>
      <c r="C22086">
        <v>1007524208</v>
      </c>
    </row>
    <row r="22087" spans="1:3" x14ac:dyDescent="0.2">
      <c r="A22087">
        <v>18</v>
      </c>
      <c r="B22087">
        <v>5352</v>
      </c>
      <c r="C22087">
        <v>1024301424</v>
      </c>
    </row>
    <row r="22088" spans="1:3" x14ac:dyDescent="0.2">
      <c r="A22088">
        <v>18</v>
      </c>
      <c r="B22088">
        <v>5353</v>
      </c>
      <c r="C22088">
        <v>1032690032</v>
      </c>
    </row>
    <row r="22089" spans="1:3" x14ac:dyDescent="0.2">
      <c r="A22089">
        <v>18</v>
      </c>
      <c r="B22089">
        <v>5354</v>
      </c>
      <c r="C22089">
        <v>1049467248</v>
      </c>
    </row>
    <row r="22090" spans="1:3" x14ac:dyDescent="0.2">
      <c r="A22090">
        <v>18</v>
      </c>
      <c r="B22090">
        <v>5355</v>
      </c>
      <c r="C22090">
        <v>1062050160</v>
      </c>
    </row>
    <row r="22091" spans="1:3" x14ac:dyDescent="0.2">
      <c r="A22091">
        <v>18</v>
      </c>
      <c r="B22091">
        <v>5356</v>
      </c>
      <c r="C22091">
        <v>1074633072</v>
      </c>
    </row>
    <row r="22092" spans="1:3" x14ac:dyDescent="0.2">
      <c r="A22092">
        <v>18</v>
      </c>
      <c r="B22092">
        <v>5357</v>
      </c>
      <c r="C22092">
        <v>1091410288</v>
      </c>
    </row>
    <row r="22093" spans="1:3" x14ac:dyDescent="0.2">
      <c r="A22093">
        <v>18</v>
      </c>
      <c r="B22093">
        <v>5358</v>
      </c>
      <c r="C22093">
        <v>1103993200</v>
      </c>
    </row>
    <row r="22094" spans="1:3" x14ac:dyDescent="0.2">
      <c r="A22094">
        <v>18</v>
      </c>
      <c r="B22094">
        <v>5359</v>
      </c>
      <c r="C22094">
        <v>16688152</v>
      </c>
    </row>
    <row r="22095" spans="1:3" x14ac:dyDescent="0.2">
      <c r="A22095">
        <v>18</v>
      </c>
      <c r="B22095">
        <v>5360</v>
      </c>
      <c r="C22095">
        <v>29271064</v>
      </c>
    </row>
    <row r="22096" spans="1:3" x14ac:dyDescent="0.2">
      <c r="A22096">
        <v>18</v>
      </c>
      <c r="B22096">
        <v>5361</v>
      </c>
      <c r="C22096">
        <v>41853976</v>
      </c>
    </row>
    <row r="22097" spans="1:3" x14ac:dyDescent="0.2">
      <c r="A22097">
        <v>18</v>
      </c>
      <c r="B22097">
        <v>5362</v>
      </c>
      <c r="C22097">
        <v>54436888</v>
      </c>
    </row>
    <row r="22098" spans="1:3" x14ac:dyDescent="0.2">
      <c r="A22098">
        <v>18</v>
      </c>
      <c r="B22098">
        <v>5363</v>
      </c>
      <c r="C22098">
        <v>71214104</v>
      </c>
    </row>
    <row r="22099" spans="1:3" x14ac:dyDescent="0.2">
      <c r="A22099">
        <v>18</v>
      </c>
      <c r="B22099">
        <v>5364</v>
      </c>
      <c r="C22099">
        <v>79602712</v>
      </c>
    </row>
    <row r="22100" spans="1:3" x14ac:dyDescent="0.2">
      <c r="A22100">
        <v>18</v>
      </c>
      <c r="B22100">
        <v>5365</v>
      </c>
      <c r="C22100">
        <v>96379928</v>
      </c>
    </row>
    <row r="22101" spans="1:3" x14ac:dyDescent="0.2">
      <c r="A22101">
        <v>18</v>
      </c>
      <c r="B22101">
        <v>5366</v>
      </c>
      <c r="C22101">
        <v>108962840</v>
      </c>
    </row>
    <row r="22102" spans="1:3" x14ac:dyDescent="0.2">
      <c r="A22102">
        <v>18</v>
      </c>
      <c r="B22102">
        <v>5367</v>
      </c>
      <c r="C22102">
        <v>121545752</v>
      </c>
    </row>
    <row r="22103" spans="1:3" x14ac:dyDescent="0.2">
      <c r="A22103">
        <v>18</v>
      </c>
      <c r="B22103">
        <v>5368</v>
      </c>
      <c r="C22103">
        <v>138322968</v>
      </c>
    </row>
    <row r="22104" spans="1:3" x14ac:dyDescent="0.2">
      <c r="A22104">
        <v>18</v>
      </c>
      <c r="B22104">
        <v>5369</v>
      </c>
      <c r="C22104">
        <v>150905880</v>
      </c>
    </row>
    <row r="22105" spans="1:3" x14ac:dyDescent="0.2">
      <c r="A22105">
        <v>18</v>
      </c>
      <c r="B22105">
        <v>5370</v>
      </c>
      <c r="C22105">
        <v>159294488</v>
      </c>
    </row>
    <row r="22106" spans="1:3" x14ac:dyDescent="0.2">
      <c r="A22106">
        <v>18</v>
      </c>
      <c r="B22106">
        <v>5371</v>
      </c>
      <c r="C22106">
        <v>176071704</v>
      </c>
    </row>
    <row r="22107" spans="1:3" x14ac:dyDescent="0.2">
      <c r="A22107">
        <v>18</v>
      </c>
      <c r="B22107">
        <v>5372</v>
      </c>
      <c r="C22107">
        <v>188654616</v>
      </c>
    </row>
    <row r="22108" spans="1:3" x14ac:dyDescent="0.2">
      <c r="A22108">
        <v>18</v>
      </c>
      <c r="B22108">
        <v>5373</v>
      </c>
      <c r="C22108">
        <v>201237528</v>
      </c>
    </row>
    <row r="22109" spans="1:3" x14ac:dyDescent="0.2">
      <c r="A22109">
        <v>18</v>
      </c>
      <c r="B22109">
        <v>5374</v>
      </c>
      <c r="C22109">
        <v>218014744</v>
      </c>
    </row>
    <row r="22110" spans="1:3" x14ac:dyDescent="0.2">
      <c r="A22110">
        <v>18</v>
      </c>
      <c r="B22110">
        <v>5375</v>
      </c>
      <c r="C22110">
        <v>226403352</v>
      </c>
    </row>
    <row r="22111" spans="1:3" x14ac:dyDescent="0.2">
      <c r="A22111">
        <v>18</v>
      </c>
      <c r="B22111">
        <v>5376</v>
      </c>
      <c r="C22111">
        <v>243180568</v>
      </c>
    </row>
    <row r="22112" spans="1:3" x14ac:dyDescent="0.2">
      <c r="A22112">
        <v>18</v>
      </c>
      <c r="B22112">
        <v>5377</v>
      </c>
      <c r="C22112">
        <v>259957784</v>
      </c>
    </row>
    <row r="22113" spans="1:3" x14ac:dyDescent="0.2">
      <c r="A22113">
        <v>18</v>
      </c>
      <c r="B22113">
        <v>5378</v>
      </c>
      <c r="C22113">
        <v>268346392</v>
      </c>
    </row>
    <row r="22114" spans="1:3" x14ac:dyDescent="0.2">
      <c r="A22114">
        <v>18</v>
      </c>
      <c r="B22114">
        <v>5379</v>
      </c>
      <c r="C22114">
        <v>285123608</v>
      </c>
    </row>
    <row r="22115" spans="1:3" x14ac:dyDescent="0.2">
      <c r="A22115">
        <v>18</v>
      </c>
      <c r="B22115">
        <v>5380</v>
      </c>
      <c r="C22115">
        <v>297706520</v>
      </c>
    </row>
    <row r="22116" spans="1:3" x14ac:dyDescent="0.2">
      <c r="A22116">
        <v>18</v>
      </c>
      <c r="B22116">
        <v>5381</v>
      </c>
      <c r="C22116">
        <v>310289432</v>
      </c>
    </row>
    <row r="22117" spans="1:3" x14ac:dyDescent="0.2">
      <c r="A22117">
        <v>18</v>
      </c>
      <c r="B22117">
        <v>5382</v>
      </c>
      <c r="C22117">
        <v>327066648</v>
      </c>
    </row>
    <row r="22118" spans="1:3" x14ac:dyDescent="0.2">
      <c r="A22118">
        <v>18</v>
      </c>
      <c r="B22118">
        <v>5383</v>
      </c>
      <c r="C22118">
        <v>335455256</v>
      </c>
    </row>
    <row r="22119" spans="1:3" x14ac:dyDescent="0.2">
      <c r="A22119">
        <v>18</v>
      </c>
      <c r="B22119">
        <v>5384</v>
      </c>
      <c r="C22119">
        <v>352232472</v>
      </c>
    </row>
    <row r="22120" spans="1:3" x14ac:dyDescent="0.2">
      <c r="A22120">
        <v>18</v>
      </c>
      <c r="B22120">
        <v>5385</v>
      </c>
      <c r="C22120">
        <v>369009688</v>
      </c>
    </row>
    <row r="22121" spans="1:3" x14ac:dyDescent="0.2">
      <c r="A22121">
        <v>18</v>
      </c>
      <c r="B22121">
        <v>5386</v>
      </c>
      <c r="C22121">
        <v>377398296</v>
      </c>
    </row>
    <row r="22122" spans="1:3" x14ac:dyDescent="0.2">
      <c r="A22122">
        <v>18</v>
      </c>
      <c r="B22122">
        <v>5387</v>
      </c>
      <c r="C22122">
        <v>394175512</v>
      </c>
    </row>
    <row r="22123" spans="1:3" x14ac:dyDescent="0.2">
      <c r="A22123">
        <v>18</v>
      </c>
      <c r="B22123">
        <v>5388</v>
      </c>
      <c r="C22123">
        <v>406758424</v>
      </c>
    </row>
    <row r="22124" spans="1:3" x14ac:dyDescent="0.2">
      <c r="A22124">
        <v>18</v>
      </c>
      <c r="B22124">
        <v>5389</v>
      </c>
      <c r="C22124">
        <v>419341336</v>
      </c>
    </row>
    <row r="22125" spans="1:3" x14ac:dyDescent="0.2">
      <c r="A22125">
        <v>18</v>
      </c>
      <c r="B22125">
        <v>5390</v>
      </c>
      <c r="C22125">
        <v>436118552</v>
      </c>
    </row>
    <row r="22126" spans="1:3" x14ac:dyDescent="0.2">
      <c r="A22126">
        <v>18</v>
      </c>
      <c r="B22126">
        <v>5391</v>
      </c>
      <c r="C22126">
        <v>444507160</v>
      </c>
    </row>
    <row r="22127" spans="1:3" x14ac:dyDescent="0.2">
      <c r="A22127">
        <v>18</v>
      </c>
      <c r="B22127">
        <v>5392</v>
      </c>
      <c r="C22127">
        <v>461284376</v>
      </c>
    </row>
    <row r="22128" spans="1:3" x14ac:dyDescent="0.2">
      <c r="A22128">
        <v>18</v>
      </c>
      <c r="B22128">
        <v>5393</v>
      </c>
      <c r="C22128">
        <v>473867288</v>
      </c>
    </row>
    <row r="22129" spans="1:3" x14ac:dyDescent="0.2">
      <c r="A22129">
        <v>18</v>
      </c>
      <c r="B22129">
        <v>5394</v>
      </c>
      <c r="C22129">
        <v>486450200</v>
      </c>
    </row>
    <row r="22130" spans="1:3" x14ac:dyDescent="0.2">
      <c r="A22130">
        <v>18</v>
      </c>
      <c r="B22130">
        <v>5395</v>
      </c>
      <c r="C22130">
        <v>503227416</v>
      </c>
    </row>
    <row r="22131" spans="1:3" x14ac:dyDescent="0.2">
      <c r="A22131">
        <v>18</v>
      </c>
      <c r="B22131">
        <v>5396</v>
      </c>
      <c r="C22131">
        <v>515810328</v>
      </c>
    </row>
    <row r="22132" spans="1:3" x14ac:dyDescent="0.2">
      <c r="A22132">
        <v>18</v>
      </c>
      <c r="B22132">
        <v>5397</v>
      </c>
      <c r="C22132">
        <v>528393240</v>
      </c>
    </row>
    <row r="22133" spans="1:3" x14ac:dyDescent="0.2">
      <c r="A22133">
        <v>18</v>
      </c>
      <c r="B22133">
        <v>5398</v>
      </c>
      <c r="C22133">
        <v>545170456</v>
      </c>
    </row>
    <row r="22134" spans="1:3" x14ac:dyDescent="0.2">
      <c r="A22134">
        <v>18</v>
      </c>
      <c r="B22134">
        <v>5399</v>
      </c>
      <c r="C22134">
        <v>553559064</v>
      </c>
    </row>
    <row r="22135" spans="1:3" x14ac:dyDescent="0.2">
      <c r="A22135">
        <v>18</v>
      </c>
      <c r="B22135">
        <v>5400</v>
      </c>
      <c r="C22135">
        <v>570336280</v>
      </c>
    </row>
    <row r="22136" spans="1:3" x14ac:dyDescent="0.2">
      <c r="A22136">
        <v>18</v>
      </c>
      <c r="B22136">
        <v>5401</v>
      </c>
      <c r="C22136">
        <v>582919192</v>
      </c>
    </row>
    <row r="22137" spans="1:3" x14ac:dyDescent="0.2">
      <c r="A22137">
        <v>18</v>
      </c>
      <c r="B22137">
        <v>5402</v>
      </c>
      <c r="C22137">
        <v>595502104</v>
      </c>
    </row>
    <row r="22138" spans="1:3" x14ac:dyDescent="0.2">
      <c r="A22138">
        <v>18</v>
      </c>
      <c r="B22138">
        <v>5403</v>
      </c>
      <c r="C22138">
        <v>612279320</v>
      </c>
    </row>
    <row r="22139" spans="1:3" x14ac:dyDescent="0.2">
      <c r="A22139">
        <v>18</v>
      </c>
      <c r="B22139">
        <v>5404</v>
      </c>
      <c r="C22139">
        <v>624862232</v>
      </c>
    </row>
    <row r="22140" spans="1:3" x14ac:dyDescent="0.2">
      <c r="A22140">
        <v>18</v>
      </c>
      <c r="B22140">
        <v>5405</v>
      </c>
      <c r="C22140">
        <v>637445144</v>
      </c>
    </row>
    <row r="22141" spans="1:3" x14ac:dyDescent="0.2">
      <c r="A22141">
        <v>18</v>
      </c>
      <c r="B22141">
        <v>5406</v>
      </c>
      <c r="C22141">
        <v>654222360</v>
      </c>
    </row>
    <row r="22142" spans="1:3" x14ac:dyDescent="0.2">
      <c r="A22142">
        <v>18</v>
      </c>
      <c r="B22142">
        <v>5407</v>
      </c>
      <c r="C22142">
        <v>662610968</v>
      </c>
    </row>
    <row r="22143" spans="1:3" x14ac:dyDescent="0.2">
      <c r="A22143">
        <v>18</v>
      </c>
      <c r="B22143">
        <v>5408</v>
      </c>
      <c r="C22143">
        <v>679388184</v>
      </c>
    </row>
    <row r="22144" spans="1:3" x14ac:dyDescent="0.2">
      <c r="A22144">
        <v>18</v>
      </c>
      <c r="B22144">
        <v>5409</v>
      </c>
      <c r="C22144">
        <v>691971096</v>
      </c>
    </row>
    <row r="22145" spans="1:3" x14ac:dyDescent="0.2">
      <c r="A22145">
        <v>18</v>
      </c>
      <c r="B22145">
        <v>5410</v>
      </c>
      <c r="C22145">
        <v>704554008</v>
      </c>
    </row>
    <row r="22146" spans="1:3" x14ac:dyDescent="0.2">
      <c r="A22146">
        <v>18</v>
      </c>
      <c r="B22146">
        <v>5411</v>
      </c>
      <c r="C22146">
        <v>721331224</v>
      </c>
    </row>
    <row r="22147" spans="1:3" x14ac:dyDescent="0.2">
      <c r="A22147">
        <v>18</v>
      </c>
      <c r="B22147">
        <v>5412</v>
      </c>
      <c r="C22147">
        <v>733914136</v>
      </c>
    </row>
    <row r="22148" spans="1:3" x14ac:dyDescent="0.2">
      <c r="A22148">
        <v>18</v>
      </c>
      <c r="B22148">
        <v>5413</v>
      </c>
      <c r="C22148">
        <v>746497048</v>
      </c>
    </row>
    <row r="22149" spans="1:3" x14ac:dyDescent="0.2">
      <c r="A22149">
        <v>18</v>
      </c>
      <c r="B22149">
        <v>5414</v>
      </c>
      <c r="C22149">
        <v>763274264</v>
      </c>
    </row>
    <row r="22150" spans="1:3" x14ac:dyDescent="0.2">
      <c r="A22150">
        <v>18</v>
      </c>
      <c r="B22150">
        <v>5415</v>
      </c>
      <c r="C22150">
        <v>771662872</v>
      </c>
    </row>
    <row r="22151" spans="1:3" x14ac:dyDescent="0.2">
      <c r="A22151">
        <v>18</v>
      </c>
      <c r="B22151">
        <v>5416</v>
      </c>
      <c r="C22151">
        <v>788440088</v>
      </c>
    </row>
    <row r="22152" spans="1:3" x14ac:dyDescent="0.2">
      <c r="A22152">
        <v>18</v>
      </c>
      <c r="B22152">
        <v>5417</v>
      </c>
      <c r="C22152">
        <v>801023000</v>
      </c>
    </row>
    <row r="22153" spans="1:3" x14ac:dyDescent="0.2">
      <c r="A22153">
        <v>18</v>
      </c>
      <c r="B22153">
        <v>5418</v>
      </c>
      <c r="C22153">
        <v>813605912</v>
      </c>
    </row>
    <row r="22154" spans="1:3" x14ac:dyDescent="0.2">
      <c r="A22154">
        <v>18</v>
      </c>
      <c r="B22154">
        <v>5419</v>
      </c>
      <c r="C22154">
        <v>826188824</v>
      </c>
    </row>
    <row r="22155" spans="1:3" x14ac:dyDescent="0.2">
      <c r="A22155">
        <v>18</v>
      </c>
      <c r="B22155">
        <v>5420</v>
      </c>
      <c r="C22155">
        <v>842966040</v>
      </c>
    </row>
    <row r="22156" spans="1:3" x14ac:dyDescent="0.2">
      <c r="A22156">
        <v>18</v>
      </c>
      <c r="B22156">
        <v>5421</v>
      </c>
      <c r="C22156">
        <v>851354648</v>
      </c>
    </row>
    <row r="22157" spans="1:3" x14ac:dyDescent="0.2">
      <c r="A22157">
        <v>18</v>
      </c>
      <c r="B22157">
        <v>5422</v>
      </c>
      <c r="C22157">
        <v>868131864</v>
      </c>
    </row>
    <row r="22158" spans="1:3" x14ac:dyDescent="0.2">
      <c r="A22158">
        <v>18</v>
      </c>
      <c r="B22158">
        <v>5423</v>
      </c>
      <c r="C22158">
        <v>880714776</v>
      </c>
    </row>
    <row r="22159" spans="1:3" x14ac:dyDescent="0.2">
      <c r="A22159">
        <v>18</v>
      </c>
      <c r="B22159">
        <v>5424</v>
      </c>
      <c r="C22159">
        <v>893297688</v>
      </c>
    </row>
    <row r="22160" spans="1:3" x14ac:dyDescent="0.2">
      <c r="A22160">
        <v>18</v>
      </c>
      <c r="B22160">
        <v>5425</v>
      </c>
      <c r="C22160">
        <v>910074904</v>
      </c>
    </row>
    <row r="22161" spans="1:3" x14ac:dyDescent="0.2">
      <c r="A22161">
        <v>18</v>
      </c>
      <c r="B22161">
        <v>5426</v>
      </c>
      <c r="C22161">
        <v>922657816</v>
      </c>
    </row>
    <row r="22162" spans="1:3" x14ac:dyDescent="0.2">
      <c r="A22162">
        <v>18</v>
      </c>
      <c r="B22162">
        <v>5427</v>
      </c>
      <c r="C22162">
        <v>935240728</v>
      </c>
    </row>
    <row r="22163" spans="1:3" x14ac:dyDescent="0.2">
      <c r="A22163">
        <v>18</v>
      </c>
      <c r="B22163">
        <v>5428</v>
      </c>
      <c r="C22163">
        <v>952017944</v>
      </c>
    </row>
    <row r="22164" spans="1:3" x14ac:dyDescent="0.2">
      <c r="A22164">
        <v>18</v>
      </c>
      <c r="B22164">
        <v>5429</v>
      </c>
      <c r="C22164">
        <v>960406552</v>
      </c>
    </row>
    <row r="22165" spans="1:3" x14ac:dyDescent="0.2">
      <c r="A22165">
        <v>18</v>
      </c>
      <c r="B22165">
        <v>5430</v>
      </c>
      <c r="C22165">
        <v>977183768</v>
      </c>
    </row>
    <row r="22166" spans="1:3" x14ac:dyDescent="0.2">
      <c r="A22166">
        <v>18</v>
      </c>
      <c r="B22166">
        <v>5431</v>
      </c>
      <c r="C22166">
        <v>993960984</v>
      </c>
    </row>
    <row r="22167" spans="1:3" x14ac:dyDescent="0.2">
      <c r="A22167">
        <v>18</v>
      </c>
      <c r="B22167">
        <v>5432</v>
      </c>
      <c r="C22167">
        <v>1002349592</v>
      </c>
    </row>
    <row r="22168" spans="1:3" x14ac:dyDescent="0.2">
      <c r="A22168">
        <v>18</v>
      </c>
      <c r="B22168">
        <v>5433</v>
      </c>
      <c r="C22168">
        <v>1019126808</v>
      </c>
    </row>
    <row r="22169" spans="1:3" x14ac:dyDescent="0.2">
      <c r="A22169">
        <v>18</v>
      </c>
      <c r="B22169">
        <v>5434</v>
      </c>
      <c r="C22169">
        <v>1031709720</v>
      </c>
    </row>
    <row r="22170" spans="1:3" x14ac:dyDescent="0.2">
      <c r="A22170">
        <v>18</v>
      </c>
      <c r="B22170">
        <v>5435</v>
      </c>
      <c r="C22170">
        <v>1044292632</v>
      </c>
    </row>
    <row r="22171" spans="1:3" x14ac:dyDescent="0.2">
      <c r="A22171">
        <v>18</v>
      </c>
      <c r="B22171">
        <v>5436</v>
      </c>
      <c r="C22171">
        <v>1061069848</v>
      </c>
    </row>
    <row r="22172" spans="1:3" x14ac:dyDescent="0.2">
      <c r="A22172">
        <v>18</v>
      </c>
      <c r="B22172">
        <v>5437</v>
      </c>
      <c r="C22172">
        <v>1069458456</v>
      </c>
    </row>
    <row r="22173" spans="1:3" x14ac:dyDescent="0.2">
      <c r="A22173">
        <v>18</v>
      </c>
      <c r="B22173">
        <v>5438</v>
      </c>
      <c r="C22173">
        <v>1086235672</v>
      </c>
    </row>
    <row r="22174" spans="1:3" x14ac:dyDescent="0.2">
      <c r="A22174">
        <v>18</v>
      </c>
      <c r="B22174">
        <v>5439</v>
      </c>
      <c r="C22174">
        <v>1103012888</v>
      </c>
    </row>
    <row r="22175" spans="1:3" x14ac:dyDescent="0.2">
      <c r="A22175">
        <v>18</v>
      </c>
      <c r="B22175">
        <v>5440</v>
      </c>
      <c r="C22175">
        <v>1111401496</v>
      </c>
    </row>
    <row r="22176" spans="1:3" x14ac:dyDescent="0.2">
      <c r="A22176">
        <v>18</v>
      </c>
      <c r="B22176">
        <v>5441</v>
      </c>
      <c r="C22176">
        <v>22244528</v>
      </c>
    </row>
    <row r="22177" spans="1:3" x14ac:dyDescent="0.2">
      <c r="A22177">
        <v>18</v>
      </c>
      <c r="B22177">
        <v>5442</v>
      </c>
      <c r="C22177">
        <v>34827440</v>
      </c>
    </row>
    <row r="22178" spans="1:3" x14ac:dyDescent="0.2">
      <c r="A22178">
        <v>18</v>
      </c>
      <c r="B22178">
        <v>5443</v>
      </c>
      <c r="C22178">
        <v>47410352</v>
      </c>
    </row>
    <row r="22179" spans="1:3" x14ac:dyDescent="0.2">
      <c r="A22179">
        <v>18</v>
      </c>
      <c r="B22179">
        <v>5444</v>
      </c>
      <c r="C22179">
        <v>64187568</v>
      </c>
    </row>
    <row r="22180" spans="1:3" x14ac:dyDescent="0.2">
      <c r="A22180">
        <v>18</v>
      </c>
      <c r="B22180">
        <v>5445</v>
      </c>
      <c r="C22180">
        <v>76770480</v>
      </c>
    </row>
    <row r="22181" spans="1:3" x14ac:dyDescent="0.2">
      <c r="A22181">
        <v>18</v>
      </c>
      <c r="B22181">
        <v>5446</v>
      </c>
      <c r="C22181">
        <v>89353392</v>
      </c>
    </row>
    <row r="22182" spans="1:3" x14ac:dyDescent="0.2">
      <c r="A22182">
        <v>18</v>
      </c>
      <c r="B22182">
        <v>5447</v>
      </c>
      <c r="C22182">
        <v>101936304</v>
      </c>
    </row>
    <row r="22183" spans="1:3" x14ac:dyDescent="0.2">
      <c r="A22183">
        <v>18</v>
      </c>
      <c r="B22183">
        <v>5448</v>
      </c>
      <c r="C22183">
        <v>114519216</v>
      </c>
    </row>
    <row r="22184" spans="1:3" x14ac:dyDescent="0.2">
      <c r="A22184">
        <v>18</v>
      </c>
      <c r="B22184">
        <v>5449</v>
      </c>
      <c r="C22184">
        <v>131296432</v>
      </c>
    </row>
    <row r="22185" spans="1:3" x14ac:dyDescent="0.2">
      <c r="A22185">
        <v>18</v>
      </c>
      <c r="B22185">
        <v>5450</v>
      </c>
      <c r="C22185">
        <v>143879344</v>
      </c>
    </row>
    <row r="22186" spans="1:3" x14ac:dyDescent="0.2">
      <c r="A22186">
        <v>18</v>
      </c>
      <c r="B22186">
        <v>5451</v>
      </c>
      <c r="C22186">
        <v>156462256</v>
      </c>
    </row>
    <row r="22187" spans="1:3" x14ac:dyDescent="0.2">
      <c r="A22187">
        <v>18</v>
      </c>
      <c r="B22187">
        <v>5452</v>
      </c>
      <c r="C22187">
        <v>173239472</v>
      </c>
    </row>
    <row r="22188" spans="1:3" x14ac:dyDescent="0.2">
      <c r="A22188">
        <v>18</v>
      </c>
      <c r="B22188">
        <v>5453</v>
      </c>
      <c r="C22188">
        <v>185822384</v>
      </c>
    </row>
    <row r="22189" spans="1:3" x14ac:dyDescent="0.2">
      <c r="A22189">
        <v>18</v>
      </c>
      <c r="B22189">
        <v>5454</v>
      </c>
      <c r="C22189">
        <v>198405296</v>
      </c>
    </row>
    <row r="22190" spans="1:3" x14ac:dyDescent="0.2">
      <c r="A22190">
        <v>18</v>
      </c>
      <c r="B22190">
        <v>5455</v>
      </c>
      <c r="C22190">
        <v>210988208</v>
      </c>
    </row>
    <row r="22191" spans="1:3" x14ac:dyDescent="0.2">
      <c r="A22191">
        <v>18</v>
      </c>
      <c r="B22191">
        <v>5456</v>
      </c>
      <c r="C22191">
        <v>223571120</v>
      </c>
    </row>
    <row r="22192" spans="1:3" x14ac:dyDescent="0.2">
      <c r="A22192">
        <v>18</v>
      </c>
      <c r="B22192">
        <v>5457</v>
      </c>
      <c r="C22192">
        <v>240348336</v>
      </c>
    </row>
    <row r="22193" spans="1:3" x14ac:dyDescent="0.2">
      <c r="A22193">
        <v>18</v>
      </c>
      <c r="B22193">
        <v>5458</v>
      </c>
      <c r="C22193">
        <v>252931248</v>
      </c>
    </row>
    <row r="22194" spans="1:3" x14ac:dyDescent="0.2">
      <c r="A22194">
        <v>18</v>
      </c>
      <c r="B22194">
        <v>5459</v>
      </c>
      <c r="C22194">
        <v>261319856</v>
      </c>
    </row>
    <row r="22195" spans="1:3" x14ac:dyDescent="0.2">
      <c r="A22195">
        <v>18</v>
      </c>
      <c r="B22195">
        <v>5460</v>
      </c>
      <c r="C22195">
        <v>282291376</v>
      </c>
    </row>
    <row r="22196" spans="1:3" x14ac:dyDescent="0.2">
      <c r="A22196">
        <v>18</v>
      </c>
      <c r="B22196">
        <v>5461</v>
      </c>
      <c r="C22196">
        <v>294874288</v>
      </c>
    </row>
    <row r="22197" spans="1:3" x14ac:dyDescent="0.2">
      <c r="A22197">
        <v>18</v>
      </c>
      <c r="B22197">
        <v>5462</v>
      </c>
      <c r="C22197">
        <v>307457200</v>
      </c>
    </row>
    <row r="22198" spans="1:3" x14ac:dyDescent="0.2">
      <c r="A22198">
        <v>18</v>
      </c>
      <c r="B22198">
        <v>5463</v>
      </c>
      <c r="C22198">
        <v>320040112</v>
      </c>
    </row>
    <row r="22199" spans="1:3" x14ac:dyDescent="0.2">
      <c r="A22199">
        <v>18</v>
      </c>
      <c r="B22199">
        <v>5464</v>
      </c>
      <c r="C22199">
        <v>332623024</v>
      </c>
    </row>
    <row r="22200" spans="1:3" x14ac:dyDescent="0.2">
      <c r="A22200">
        <v>18</v>
      </c>
      <c r="B22200">
        <v>5465</v>
      </c>
      <c r="C22200">
        <v>345205936</v>
      </c>
    </row>
    <row r="22201" spans="1:3" x14ac:dyDescent="0.2">
      <c r="A22201">
        <v>18</v>
      </c>
      <c r="B22201">
        <v>5466</v>
      </c>
      <c r="C22201">
        <v>361983152</v>
      </c>
    </row>
    <row r="22202" spans="1:3" x14ac:dyDescent="0.2">
      <c r="A22202">
        <v>18</v>
      </c>
      <c r="B22202">
        <v>5467</v>
      </c>
      <c r="C22202">
        <v>370371760</v>
      </c>
    </row>
    <row r="22203" spans="1:3" x14ac:dyDescent="0.2">
      <c r="A22203">
        <v>18</v>
      </c>
      <c r="B22203">
        <v>5468</v>
      </c>
      <c r="C22203">
        <v>387148976</v>
      </c>
    </row>
    <row r="22204" spans="1:3" x14ac:dyDescent="0.2">
      <c r="A22204">
        <v>18</v>
      </c>
      <c r="B22204">
        <v>5469</v>
      </c>
      <c r="C22204">
        <v>403926192</v>
      </c>
    </row>
    <row r="22205" spans="1:3" x14ac:dyDescent="0.2">
      <c r="A22205">
        <v>18</v>
      </c>
      <c r="B22205">
        <v>5470</v>
      </c>
      <c r="C22205">
        <v>412314800</v>
      </c>
    </row>
    <row r="22206" spans="1:3" x14ac:dyDescent="0.2">
      <c r="A22206">
        <v>18</v>
      </c>
      <c r="B22206">
        <v>5471</v>
      </c>
      <c r="C22206">
        <v>429092016</v>
      </c>
    </row>
    <row r="22207" spans="1:3" x14ac:dyDescent="0.2">
      <c r="A22207">
        <v>18</v>
      </c>
      <c r="B22207">
        <v>5472</v>
      </c>
      <c r="C22207">
        <v>441674928</v>
      </c>
    </row>
    <row r="22208" spans="1:3" x14ac:dyDescent="0.2">
      <c r="A22208">
        <v>18</v>
      </c>
      <c r="B22208">
        <v>5473</v>
      </c>
      <c r="C22208">
        <v>454257840</v>
      </c>
    </row>
    <row r="22209" spans="1:3" x14ac:dyDescent="0.2">
      <c r="A22209">
        <v>18</v>
      </c>
      <c r="B22209">
        <v>5474</v>
      </c>
      <c r="C22209">
        <v>471035056</v>
      </c>
    </row>
    <row r="22210" spans="1:3" x14ac:dyDescent="0.2">
      <c r="A22210">
        <v>18</v>
      </c>
      <c r="B22210">
        <v>5475</v>
      </c>
      <c r="C22210">
        <v>479423664</v>
      </c>
    </row>
    <row r="22211" spans="1:3" x14ac:dyDescent="0.2">
      <c r="A22211">
        <v>18</v>
      </c>
      <c r="B22211">
        <v>5476</v>
      </c>
      <c r="C22211">
        <v>496200880</v>
      </c>
    </row>
    <row r="22212" spans="1:3" x14ac:dyDescent="0.2">
      <c r="A22212">
        <v>18</v>
      </c>
      <c r="B22212">
        <v>5477</v>
      </c>
      <c r="C22212">
        <v>512978096</v>
      </c>
    </row>
    <row r="22213" spans="1:3" x14ac:dyDescent="0.2">
      <c r="A22213">
        <v>18</v>
      </c>
      <c r="B22213">
        <v>5478</v>
      </c>
      <c r="C22213">
        <v>521366704</v>
      </c>
    </row>
    <row r="22214" spans="1:3" x14ac:dyDescent="0.2">
      <c r="A22214">
        <v>18</v>
      </c>
      <c r="B22214">
        <v>5479</v>
      </c>
      <c r="C22214">
        <v>538143920</v>
      </c>
    </row>
    <row r="22215" spans="1:3" x14ac:dyDescent="0.2">
      <c r="A22215">
        <v>18</v>
      </c>
      <c r="B22215">
        <v>5480</v>
      </c>
      <c r="C22215">
        <v>550726832</v>
      </c>
    </row>
    <row r="22216" spans="1:3" x14ac:dyDescent="0.2">
      <c r="A22216">
        <v>18</v>
      </c>
      <c r="B22216">
        <v>5481</v>
      </c>
      <c r="C22216">
        <v>563309744</v>
      </c>
    </row>
    <row r="22217" spans="1:3" x14ac:dyDescent="0.2">
      <c r="A22217">
        <v>18</v>
      </c>
      <c r="B22217">
        <v>5482</v>
      </c>
      <c r="C22217">
        <v>580086960</v>
      </c>
    </row>
    <row r="22218" spans="1:3" x14ac:dyDescent="0.2">
      <c r="A22218">
        <v>18</v>
      </c>
      <c r="B22218">
        <v>5483</v>
      </c>
      <c r="C22218">
        <v>588475568</v>
      </c>
    </row>
    <row r="22219" spans="1:3" x14ac:dyDescent="0.2">
      <c r="A22219">
        <v>18</v>
      </c>
      <c r="B22219">
        <v>5484</v>
      </c>
      <c r="C22219">
        <v>605252784</v>
      </c>
    </row>
    <row r="22220" spans="1:3" x14ac:dyDescent="0.2">
      <c r="A22220">
        <v>18</v>
      </c>
      <c r="B22220">
        <v>5485</v>
      </c>
      <c r="C22220">
        <v>622030000</v>
      </c>
    </row>
    <row r="22221" spans="1:3" x14ac:dyDescent="0.2">
      <c r="A22221">
        <v>18</v>
      </c>
      <c r="B22221">
        <v>5486</v>
      </c>
      <c r="C22221">
        <v>630418608</v>
      </c>
    </row>
    <row r="22222" spans="1:3" x14ac:dyDescent="0.2">
      <c r="A22222">
        <v>18</v>
      </c>
      <c r="B22222">
        <v>5487</v>
      </c>
      <c r="C22222">
        <v>647195824</v>
      </c>
    </row>
    <row r="22223" spans="1:3" x14ac:dyDescent="0.2">
      <c r="A22223">
        <v>18</v>
      </c>
      <c r="B22223">
        <v>5488</v>
      </c>
      <c r="C22223">
        <v>659778736</v>
      </c>
    </row>
    <row r="22224" spans="1:3" x14ac:dyDescent="0.2">
      <c r="A22224">
        <v>18</v>
      </c>
      <c r="B22224">
        <v>5489</v>
      </c>
      <c r="C22224">
        <v>668167344</v>
      </c>
    </row>
    <row r="22225" spans="1:3" x14ac:dyDescent="0.2">
      <c r="A22225">
        <v>18</v>
      </c>
      <c r="B22225">
        <v>5490</v>
      </c>
      <c r="C22225">
        <v>684944560</v>
      </c>
    </row>
    <row r="22226" spans="1:3" x14ac:dyDescent="0.2">
      <c r="A22226">
        <v>18</v>
      </c>
      <c r="B22226">
        <v>5491</v>
      </c>
      <c r="C22226">
        <v>697527472</v>
      </c>
    </row>
    <row r="22227" spans="1:3" x14ac:dyDescent="0.2">
      <c r="A22227">
        <v>18</v>
      </c>
      <c r="B22227">
        <v>5492</v>
      </c>
      <c r="C22227">
        <v>710110384</v>
      </c>
    </row>
    <row r="22228" spans="1:3" x14ac:dyDescent="0.2">
      <c r="A22228">
        <v>18</v>
      </c>
      <c r="B22228">
        <v>5493</v>
      </c>
      <c r="C22228">
        <v>726887600</v>
      </c>
    </row>
    <row r="22229" spans="1:3" x14ac:dyDescent="0.2">
      <c r="A22229">
        <v>18</v>
      </c>
      <c r="B22229">
        <v>5494</v>
      </c>
      <c r="C22229">
        <v>735276208</v>
      </c>
    </row>
    <row r="22230" spans="1:3" x14ac:dyDescent="0.2">
      <c r="A22230">
        <v>18</v>
      </c>
      <c r="B22230">
        <v>5495</v>
      </c>
      <c r="C22230">
        <v>752053424</v>
      </c>
    </row>
    <row r="22231" spans="1:3" x14ac:dyDescent="0.2">
      <c r="A22231">
        <v>18</v>
      </c>
      <c r="B22231">
        <v>5496</v>
      </c>
      <c r="C22231">
        <v>768830640</v>
      </c>
    </row>
    <row r="22232" spans="1:3" x14ac:dyDescent="0.2">
      <c r="A22232">
        <v>18</v>
      </c>
      <c r="B22232">
        <v>5497</v>
      </c>
      <c r="C22232">
        <v>777219248</v>
      </c>
    </row>
    <row r="22233" spans="1:3" x14ac:dyDescent="0.2">
      <c r="A22233">
        <v>18</v>
      </c>
      <c r="B22233">
        <v>5498</v>
      </c>
      <c r="C22233">
        <v>793996464</v>
      </c>
    </row>
    <row r="22234" spans="1:3" x14ac:dyDescent="0.2">
      <c r="A22234">
        <v>18</v>
      </c>
      <c r="B22234">
        <v>5499</v>
      </c>
      <c r="C22234">
        <v>806579376</v>
      </c>
    </row>
    <row r="22235" spans="1:3" x14ac:dyDescent="0.2">
      <c r="A22235">
        <v>18</v>
      </c>
      <c r="B22235">
        <v>5500</v>
      </c>
      <c r="C22235">
        <v>819162288</v>
      </c>
    </row>
    <row r="22236" spans="1:3" x14ac:dyDescent="0.2">
      <c r="A22236">
        <v>18</v>
      </c>
      <c r="B22236">
        <v>5501</v>
      </c>
      <c r="C22236">
        <v>835939504</v>
      </c>
    </row>
    <row r="22237" spans="1:3" x14ac:dyDescent="0.2">
      <c r="A22237">
        <v>18</v>
      </c>
      <c r="B22237">
        <v>5502</v>
      </c>
      <c r="C22237">
        <v>848522416</v>
      </c>
    </row>
    <row r="22238" spans="1:3" x14ac:dyDescent="0.2">
      <c r="A22238">
        <v>18</v>
      </c>
      <c r="B22238">
        <v>5503</v>
      </c>
      <c r="C22238">
        <v>861105328</v>
      </c>
    </row>
    <row r="22239" spans="1:3" x14ac:dyDescent="0.2">
      <c r="A22239">
        <v>18</v>
      </c>
      <c r="B22239">
        <v>5504</v>
      </c>
      <c r="C22239">
        <v>877882544</v>
      </c>
    </row>
    <row r="22240" spans="1:3" x14ac:dyDescent="0.2">
      <c r="A22240">
        <v>18</v>
      </c>
      <c r="B22240">
        <v>5505</v>
      </c>
      <c r="C22240">
        <v>886271152</v>
      </c>
    </row>
    <row r="22241" spans="1:3" x14ac:dyDescent="0.2">
      <c r="A22241">
        <v>18</v>
      </c>
      <c r="B22241">
        <v>5506</v>
      </c>
      <c r="C22241">
        <v>903048368</v>
      </c>
    </row>
    <row r="22242" spans="1:3" x14ac:dyDescent="0.2">
      <c r="A22242">
        <v>18</v>
      </c>
      <c r="B22242">
        <v>5507</v>
      </c>
      <c r="C22242">
        <v>915631280</v>
      </c>
    </row>
    <row r="22243" spans="1:3" x14ac:dyDescent="0.2">
      <c r="A22243">
        <v>18</v>
      </c>
      <c r="B22243">
        <v>5508</v>
      </c>
      <c r="C22243">
        <v>928214192</v>
      </c>
    </row>
    <row r="22244" spans="1:3" x14ac:dyDescent="0.2">
      <c r="A22244">
        <v>18</v>
      </c>
      <c r="B22244">
        <v>5509</v>
      </c>
      <c r="C22244">
        <v>944991408</v>
      </c>
    </row>
    <row r="22245" spans="1:3" x14ac:dyDescent="0.2">
      <c r="A22245">
        <v>18</v>
      </c>
      <c r="B22245">
        <v>5510</v>
      </c>
      <c r="C22245">
        <v>957574320</v>
      </c>
    </row>
    <row r="22246" spans="1:3" x14ac:dyDescent="0.2">
      <c r="A22246">
        <v>18</v>
      </c>
      <c r="B22246">
        <v>5511</v>
      </c>
      <c r="C22246">
        <v>970157232</v>
      </c>
    </row>
    <row r="22247" spans="1:3" x14ac:dyDescent="0.2">
      <c r="A22247">
        <v>18</v>
      </c>
      <c r="B22247">
        <v>5512</v>
      </c>
      <c r="C22247">
        <v>986934448</v>
      </c>
    </row>
    <row r="22248" spans="1:3" x14ac:dyDescent="0.2">
      <c r="A22248">
        <v>18</v>
      </c>
      <c r="B22248">
        <v>5513</v>
      </c>
      <c r="C22248">
        <v>995323056</v>
      </c>
    </row>
    <row r="22249" spans="1:3" x14ac:dyDescent="0.2">
      <c r="A22249">
        <v>18</v>
      </c>
      <c r="B22249">
        <v>5514</v>
      </c>
      <c r="C22249">
        <v>1012100272</v>
      </c>
    </row>
    <row r="22250" spans="1:3" x14ac:dyDescent="0.2">
      <c r="A22250">
        <v>18</v>
      </c>
      <c r="B22250">
        <v>5515</v>
      </c>
      <c r="C22250">
        <v>1024683184</v>
      </c>
    </row>
    <row r="22251" spans="1:3" x14ac:dyDescent="0.2">
      <c r="A22251">
        <v>18</v>
      </c>
      <c r="B22251">
        <v>5516</v>
      </c>
      <c r="C22251">
        <v>1037266096</v>
      </c>
    </row>
    <row r="22252" spans="1:3" x14ac:dyDescent="0.2">
      <c r="A22252">
        <v>18</v>
      </c>
      <c r="B22252">
        <v>5517</v>
      </c>
      <c r="C22252">
        <v>1054043312</v>
      </c>
    </row>
    <row r="22253" spans="1:3" x14ac:dyDescent="0.2">
      <c r="A22253">
        <v>18</v>
      </c>
      <c r="B22253">
        <v>5518</v>
      </c>
      <c r="C22253">
        <v>1066626224</v>
      </c>
    </row>
    <row r="22254" spans="1:3" x14ac:dyDescent="0.2">
      <c r="A22254">
        <v>18</v>
      </c>
      <c r="B22254">
        <v>5519</v>
      </c>
      <c r="C22254">
        <v>1079209136</v>
      </c>
    </row>
    <row r="22255" spans="1:3" x14ac:dyDescent="0.2">
      <c r="A22255">
        <v>18</v>
      </c>
      <c r="B22255">
        <v>5520</v>
      </c>
      <c r="C22255">
        <v>1095986352</v>
      </c>
    </row>
    <row r="22256" spans="1:3" x14ac:dyDescent="0.2">
      <c r="A22256">
        <v>18</v>
      </c>
      <c r="B22256">
        <v>5521</v>
      </c>
      <c r="C22256">
        <v>1104374960</v>
      </c>
    </row>
    <row r="22257" spans="1:3" x14ac:dyDescent="0.2">
      <c r="A22257">
        <v>18</v>
      </c>
      <c r="B22257">
        <v>5522</v>
      </c>
      <c r="C22257">
        <v>21804432</v>
      </c>
    </row>
    <row r="22258" spans="1:3" x14ac:dyDescent="0.2">
      <c r="A22258">
        <v>18</v>
      </c>
      <c r="B22258">
        <v>5523</v>
      </c>
      <c r="C22258">
        <v>34387344</v>
      </c>
    </row>
    <row r="22259" spans="1:3" x14ac:dyDescent="0.2">
      <c r="A22259">
        <v>18</v>
      </c>
      <c r="B22259">
        <v>5524</v>
      </c>
      <c r="C22259">
        <v>46970256</v>
      </c>
    </row>
    <row r="22260" spans="1:3" x14ac:dyDescent="0.2">
      <c r="A22260">
        <v>18</v>
      </c>
      <c r="B22260">
        <v>5525</v>
      </c>
      <c r="C22260">
        <v>59553168</v>
      </c>
    </row>
    <row r="22261" spans="1:3" x14ac:dyDescent="0.2">
      <c r="A22261">
        <v>18</v>
      </c>
      <c r="B22261">
        <v>5526</v>
      </c>
      <c r="C22261">
        <v>72136080</v>
      </c>
    </row>
    <row r="22262" spans="1:3" x14ac:dyDescent="0.2">
      <c r="A22262">
        <v>18</v>
      </c>
      <c r="B22262">
        <v>5527</v>
      </c>
      <c r="C22262">
        <v>84718992</v>
      </c>
    </row>
    <row r="22263" spans="1:3" x14ac:dyDescent="0.2">
      <c r="A22263">
        <v>18</v>
      </c>
      <c r="B22263">
        <v>5528</v>
      </c>
      <c r="C22263">
        <v>101496208</v>
      </c>
    </row>
    <row r="22264" spans="1:3" x14ac:dyDescent="0.2">
      <c r="A22264">
        <v>18</v>
      </c>
      <c r="B22264">
        <v>5529</v>
      </c>
      <c r="C22264">
        <v>114079120</v>
      </c>
    </row>
    <row r="22265" spans="1:3" x14ac:dyDescent="0.2">
      <c r="A22265">
        <v>18</v>
      </c>
      <c r="B22265">
        <v>5530</v>
      </c>
      <c r="C22265">
        <v>126662032</v>
      </c>
    </row>
    <row r="22266" spans="1:3" x14ac:dyDescent="0.2">
      <c r="A22266">
        <v>18</v>
      </c>
      <c r="B22266">
        <v>5531</v>
      </c>
      <c r="C22266">
        <v>143439248</v>
      </c>
    </row>
    <row r="22267" spans="1:3" x14ac:dyDescent="0.2">
      <c r="A22267">
        <v>18</v>
      </c>
      <c r="B22267">
        <v>5532</v>
      </c>
      <c r="C22267">
        <v>151827856</v>
      </c>
    </row>
    <row r="22268" spans="1:3" x14ac:dyDescent="0.2">
      <c r="A22268">
        <v>18</v>
      </c>
      <c r="B22268">
        <v>5533</v>
      </c>
      <c r="C22268">
        <v>168605072</v>
      </c>
    </row>
    <row r="22269" spans="1:3" x14ac:dyDescent="0.2">
      <c r="A22269">
        <v>18</v>
      </c>
      <c r="B22269">
        <v>5534</v>
      </c>
      <c r="C22269">
        <v>181187984</v>
      </c>
    </row>
    <row r="22270" spans="1:3" x14ac:dyDescent="0.2">
      <c r="A22270">
        <v>18</v>
      </c>
      <c r="B22270">
        <v>5535</v>
      </c>
      <c r="C22270">
        <v>193770896</v>
      </c>
    </row>
    <row r="22271" spans="1:3" x14ac:dyDescent="0.2">
      <c r="A22271">
        <v>18</v>
      </c>
      <c r="B22271">
        <v>5536</v>
      </c>
      <c r="C22271">
        <v>210548112</v>
      </c>
    </row>
    <row r="22272" spans="1:3" x14ac:dyDescent="0.2">
      <c r="A22272">
        <v>18</v>
      </c>
      <c r="B22272">
        <v>5537</v>
      </c>
      <c r="C22272">
        <v>223131024</v>
      </c>
    </row>
    <row r="22273" spans="1:3" x14ac:dyDescent="0.2">
      <c r="A22273">
        <v>18</v>
      </c>
      <c r="B22273">
        <v>5538</v>
      </c>
      <c r="C22273">
        <v>235713936</v>
      </c>
    </row>
    <row r="22274" spans="1:3" x14ac:dyDescent="0.2">
      <c r="A22274">
        <v>18</v>
      </c>
      <c r="B22274">
        <v>5539</v>
      </c>
      <c r="C22274">
        <v>252491152</v>
      </c>
    </row>
    <row r="22275" spans="1:3" x14ac:dyDescent="0.2">
      <c r="A22275">
        <v>18</v>
      </c>
      <c r="B22275">
        <v>5540</v>
      </c>
      <c r="C22275">
        <v>260879760</v>
      </c>
    </row>
    <row r="22276" spans="1:3" x14ac:dyDescent="0.2">
      <c r="A22276">
        <v>18</v>
      </c>
      <c r="B22276">
        <v>5541</v>
      </c>
      <c r="C22276">
        <v>277656976</v>
      </c>
    </row>
    <row r="22277" spans="1:3" x14ac:dyDescent="0.2">
      <c r="A22277">
        <v>18</v>
      </c>
      <c r="B22277">
        <v>5542</v>
      </c>
      <c r="C22277">
        <v>294434192</v>
      </c>
    </row>
    <row r="22278" spans="1:3" x14ac:dyDescent="0.2">
      <c r="A22278">
        <v>18</v>
      </c>
      <c r="B22278">
        <v>5543</v>
      </c>
      <c r="C22278">
        <v>302822800</v>
      </c>
    </row>
    <row r="22279" spans="1:3" x14ac:dyDescent="0.2">
      <c r="A22279">
        <v>18</v>
      </c>
      <c r="B22279">
        <v>5544</v>
      </c>
      <c r="C22279">
        <v>319600016</v>
      </c>
    </row>
    <row r="22280" spans="1:3" x14ac:dyDescent="0.2">
      <c r="A22280">
        <v>18</v>
      </c>
      <c r="B22280">
        <v>5545</v>
      </c>
      <c r="C22280">
        <v>332182928</v>
      </c>
    </row>
    <row r="22281" spans="1:3" x14ac:dyDescent="0.2">
      <c r="A22281">
        <v>18</v>
      </c>
      <c r="B22281">
        <v>5546</v>
      </c>
      <c r="C22281">
        <v>344765840</v>
      </c>
    </row>
    <row r="22282" spans="1:3" x14ac:dyDescent="0.2">
      <c r="A22282">
        <v>18</v>
      </c>
      <c r="B22282">
        <v>5547</v>
      </c>
      <c r="C22282">
        <v>361543056</v>
      </c>
    </row>
    <row r="22283" spans="1:3" x14ac:dyDescent="0.2">
      <c r="A22283">
        <v>18</v>
      </c>
      <c r="B22283">
        <v>5548</v>
      </c>
      <c r="C22283">
        <v>369931664</v>
      </c>
    </row>
    <row r="22284" spans="1:3" x14ac:dyDescent="0.2">
      <c r="A22284">
        <v>18</v>
      </c>
      <c r="B22284">
        <v>5549</v>
      </c>
      <c r="C22284">
        <v>386708880</v>
      </c>
    </row>
    <row r="22285" spans="1:3" x14ac:dyDescent="0.2">
      <c r="A22285">
        <v>18</v>
      </c>
      <c r="B22285">
        <v>5550</v>
      </c>
      <c r="C22285">
        <v>403486096</v>
      </c>
    </row>
    <row r="22286" spans="1:3" x14ac:dyDescent="0.2">
      <c r="A22286">
        <v>18</v>
      </c>
      <c r="B22286">
        <v>5551</v>
      </c>
      <c r="C22286">
        <v>411874704</v>
      </c>
    </row>
    <row r="22287" spans="1:3" x14ac:dyDescent="0.2">
      <c r="A22287">
        <v>18</v>
      </c>
      <c r="B22287">
        <v>5552</v>
      </c>
      <c r="C22287">
        <v>428651920</v>
      </c>
    </row>
    <row r="22288" spans="1:3" x14ac:dyDescent="0.2">
      <c r="A22288">
        <v>18</v>
      </c>
      <c r="B22288">
        <v>5553</v>
      </c>
      <c r="C22288">
        <v>441234832</v>
      </c>
    </row>
    <row r="22289" spans="1:3" x14ac:dyDescent="0.2">
      <c r="A22289">
        <v>18</v>
      </c>
      <c r="B22289">
        <v>5554</v>
      </c>
      <c r="C22289">
        <v>453817744</v>
      </c>
    </row>
    <row r="22290" spans="1:3" x14ac:dyDescent="0.2">
      <c r="A22290">
        <v>18</v>
      </c>
      <c r="B22290">
        <v>5555</v>
      </c>
      <c r="C22290">
        <v>470594960</v>
      </c>
    </row>
    <row r="22291" spans="1:3" x14ac:dyDescent="0.2">
      <c r="A22291">
        <v>18</v>
      </c>
      <c r="B22291">
        <v>5556</v>
      </c>
      <c r="C22291">
        <v>478983568</v>
      </c>
    </row>
    <row r="22292" spans="1:3" x14ac:dyDescent="0.2">
      <c r="A22292">
        <v>18</v>
      </c>
      <c r="B22292">
        <v>5557</v>
      </c>
      <c r="C22292">
        <v>495760784</v>
      </c>
    </row>
    <row r="22293" spans="1:3" x14ac:dyDescent="0.2">
      <c r="A22293">
        <v>18</v>
      </c>
      <c r="B22293">
        <v>5558</v>
      </c>
      <c r="C22293">
        <v>512538000</v>
      </c>
    </row>
    <row r="22294" spans="1:3" x14ac:dyDescent="0.2">
      <c r="A22294">
        <v>18</v>
      </c>
      <c r="B22294">
        <v>5559</v>
      </c>
      <c r="C22294">
        <v>520926608</v>
      </c>
    </row>
    <row r="22295" spans="1:3" x14ac:dyDescent="0.2">
      <c r="A22295">
        <v>18</v>
      </c>
      <c r="B22295">
        <v>5560</v>
      </c>
      <c r="C22295">
        <v>537703824</v>
      </c>
    </row>
    <row r="22296" spans="1:3" x14ac:dyDescent="0.2">
      <c r="A22296">
        <v>18</v>
      </c>
      <c r="B22296">
        <v>5561</v>
      </c>
      <c r="C22296">
        <v>550286736</v>
      </c>
    </row>
    <row r="22297" spans="1:3" x14ac:dyDescent="0.2">
      <c r="A22297">
        <v>18</v>
      </c>
      <c r="B22297">
        <v>5562</v>
      </c>
      <c r="C22297">
        <v>562869648</v>
      </c>
    </row>
    <row r="22298" spans="1:3" x14ac:dyDescent="0.2">
      <c r="A22298">
        <v>18</v>
      </c>
      <c r="B22298">
        <v>5563</v>
      </c>
      <c r="C22298">
        <v>579646864</v>
      </c>
    </row>
    <row r="22299" spans="1:3" x14ac:dyDescent="0.2">
      <c r="A22299">
        <v>18</v>
      </c>
      <c r="B22299">
        <v>5564</v>
      </c>
      <c r="C22299">
        <v>588035472</v>
      </c>
    </row>
    <row r="22300" spans="1:3" x14ac:dyDescent="0.2">
      <c r="A22300">
        <v>18</v>
      </c>
      <c r="B22300">
        <v>5565</v>
      </c>
      <c r="C22300">
        <v>604812688</v>
      </c>
    </row>
    <row r="22301" spans="1:3" x14ac:dyDescent="0.2">
      <c r="A22301">
        <v>18</v>
      </c>
      <c r="B22301">
        <v>5566</v>
      </c>
      <c r="C22301">
        <v>617395600</v>
      </c>
    </row>
    <row r="22302" spans="1:3" x14ac:dyDescent="0.2">
      <c r="A22302">
        <v>18</v>
      </c>
      <c r="B22302">
        <v>5567</v>
      </c>
      <c r="C22302">
        <v>625784208</v>
      </c>
    </row>
    <row r="22303" spans="1:3" x14ac:dyDescent="0.2">
      <c r="A22303">
        <v>18</v>
      </c>
      <c r="B22303">
        <v>5568</v>
      </c>
      <c r="C22303">
        <v>642561424</v>
      </c>
    </row>
    <row r="22304" spans="1:3" x14ac:dyDescent="0.2">
      <c r="A22304">
        <v>18</v>
      </c>
      <c r="B22304">
        <v>5569</v>
      </c>
      <c r="C22304">
        <v>659338640</v>
      </c>
    </row>
    <row r="22305" spans="1:3" x14ac:dyDescent="0.2">
      <c r="A22305">
        <v>18</v>
      </c>
      <c r="B22305">
        <v>5570</v>
      </c>
      <c r="C22305">
        <v>667727248</v>
      </c>
    </row>
    <row r="22306" spans="1:3" x14ac:dyDescent="0.2">
      <c r="A22306">
        <v>18</v>
      </c>
      <c r="B22306">
        <v>5571</v>
      </c>
      <c r="C22306">
        <v>684504464</v>
      </c>
    </row>
    <row r="22307" spans="1:3" x14ac:dyDescent="0.2">
      <c r="A22307">
        <v>18</v>
      </c>
      <c r="B22307">
        <v>5572</v>
      </c>
      <c r="C22307">
        <v>697087376</v>
      </c>
    </row>
    <row r="22308" spans="1:3" x14ac:dyDescent="0.2">
      <c r="A22308">
        <v>18</v>
      </c>
      <c r="B22308">
        <v>5573</v>
      </c>
      <c r="C22308">
        <v>709670288</v>
      </c>
    </row>
    <row r="22309" spans="1:3" x14ac:dyDescent="0.2">
      <c r="A22309">
        <v>18</v>
      </c>
      <c r="B22309">
        <v>5574</v>
      </c>
      <c r="C22309">
        <v>726447504</v>
      </c>
    </row>
    <row r="22310" spans="1:3" x14ac:dyDescent="0.2">
      <c r="A22310">
        <v>18</v>
      </c>
      <c r="B22310">
        <v>5575</v>
      </c>
      <c r="C22310">
        <v>739030416</v>
      </c>
    </row>
    <row r="22311" spans="1:3" x14ac:dyDescent="0.2">
      <c r="A22311">
        <v>18</v>
      </c>
      <c r="B22311">
        <v>5576</v>
      </c>
      <c r="C22311">
        <v>751613328</v>
      </c>
    </row>
    <row r="22312" spans="1:3" x14ac:dyDescent="0.2">
      <c r="A22312">
        <v>18</v>
      </c>
      <c r="B22312">
        <v>5577</v>
      </c>
      <c r="C22312">
        <v>768390544</v>
      </c>
    </row>
    <row r="22313" spans="1:3" x14ac:dyDescent="0.2">
      <c r="A22313">
        <v>18</v>
      </c>
      <c r="B22313">
        <v>5578</v>
      </c>
      <c r="C22313">
        <v>776779152</v>
      </c>
    </row>
    <row r="22314" spans="1:3" x14ac:dyDescent="0.2">
      <c r="A22314">
        <v>18</v>
      </c>
      <c r="B22314">
        <v>5579</v>
      </c>
      <c r="C22314">
        <v>793556368</v>
      </c>
    </row>
    <row r="22315" spans="1:3" x14ac:dyDescent="0.2">
      <c r="A22315">
        <v>18</v>
      </c>
      <c r="B22315">
        <v>5580</v>
      </c>
      <c r="C22315">
        <v>806139280</v>
      </c>
    </row>
    <row r="22316" spans="1:3" x14ac:dyDescent="0.2">
      <c r="A22316">
        <v>18</v>
      </c>
      <c r="B22316">
        <v>5581</v>
      </c>
      <c r="C22316">
        <v>818722192</v>
      </c>
    </row>
    <row r="22317" spans="1:3" x14ac:dyDescent="0.2">
      <c r="A22317">
        <v>18</v>
      </c>
      <c r="B22317">
        <v>5582</v>
      </c>
      <c r="C22317">
        <v>835499408</v>
      </c>
    </row>
    <row r="22318" spans="1:3" x14ac:dyDescent="0.2">
      <c r="A22318">
        <v>18</v>
      </c>
      <c r="B22318">
        <v>5583</v>
      </c>
      <c r="C22318">
        <v>848082320</v>
      </c>
    </row>
    <row r="22319" spans="1:3" x14ac:dyDescent="0.2">
      <c r="A22319">
        <v>18</v>
      </c>
      <c r="B22319">
        <v>5584</v>
      </c>
      <c r="C22319">
        <v>860665232</v>
      </c>
    </row>
    <row r="22320" spans="1:3" x14ac:dyDescent="0.2">
      <c r="A22320">
        <v>18</v>
      </c>
      <c r="B22320">
        <v>5585</v>
      </c>
      <c r="C22320">
        <v>877442448</v>
      </c>
    </row>
    <row r="22321" spans="1:3" x14ac:dyDescent="0.2">
      <c r="A22321">
        <v>18</v>
      </c>
      <c r="B22321">
        <v>5586</v>
      </c>
      <c r="C22321">
        <v>885831056</v>
      </c>
    </row>
    <row r="22322" spans="1:3" x14ac:dyDescent="0.2">
      <c r="A22322">
        <v>18</v>
      </c>
      <c r="B22322">
        <v>5587</v>
      </c>
      <c r="C22322">
        <v>902608272</v>
      </c>
    </row>
    <row r="22323" spans="1:3" x14ac:dyDescent="0.2">
      <c r="A22323">
        <v>18</v>
      </c>
      <c r="B22323">
        <v>5588</v>
      </c>
      <c r="C22323">
        <v>915191184</v>
      </c>
    </row>
    <row r="22324" spans="1:3" x14ac:dyDescent="0.2">
      <c r="A22324">
        <v>18</v>
      </c>
      <c r="B22324">
        <v>5589</v>
      </c>
      <c r="C22324">
        <v>927774096</v>
      </c>
    </row>
    <row r="22325" spans="1:3" x14ac:dyDescent="0.2">
      <c r="A22325">
        <v>18</v>
      </c>
      <c r="B22325">
        <v>5590</v>
      </c>
      <c r="C22325">
        <v>944551312</v>
      </c>
    </row>
    <row r="22326" spans="1:3" x14ac:dyDescent="0.2">
      <c r="A22326">
        <v>18</v>
      </c>
      <c r="B22326">
        <v>5591</v>
      </c>
      <c r="C22326">
        <v>957134224</v>
      </c>
    </row>
    <row r="22327" spans="1:3" x14ac:dyDescent="0.2">
      <c r="A22327">
        <v>18</v>
      </c>
      <c r="B22327">
        <v>5592</v>
      </c>
      <c r="C22327">
        <v>969717136</v>
      </c>
    </row>
    <row r="22328" spans="1:3" x14ac:dyDescent="0.2">
      <c r="A22328">
        <v>18</v>
      </c>
      <c r="B22328">
        <v>5593</v>
      </c>
      <c r="C22328">
        <v>986494352</v>
      </c>
    </row>
    <row r="22329" spans="1:3" x14ac:dyDescent="0.2">
      <c r="A22329">
        <v>18</v>
      </c>
      <c r="B22329">
        <v>5594</v>
      </c>
      <c r="C22329">
        <v>994882960</v>
      </c>
    </row>
    <row r="22330" spans="1:3" x14ac:dyDescent="0.2">
      <c r="A22330">
        <v>18</v>
      </c>
      <c r="B22330">
        <v>5595</v>
      </c>
      <c r="C22330">
        <v>1011660176</v>
      </c>
    </row>
    <row r="22331" spans="1:3" x14ac:dyDescent="0.2">
      <c r="A22331">
        <v>18</v>
      </c>
      <c r="B22331">
        <v>5596</v>
      </c>
      <c r="C22331">
        <v>1024243088</v>
      </c>
    </row>
    <row r="22332" spans="1:3" x14ac:dyDescent="0.2">
      <c r="A22332">
        <v>18</v>
      </c>
      <c r="B22332">
        <v>5597</v>
      </c>
      <c r="C22332">
        <v>1032631696</v>
      </c>
    </row>
    <row r="22333" spans="1:3" x14ac:dyDescent="0.2">
      <c r="A22333">
        <v>18</v>
      </c>
      <c r="B22333">
        <v>5598</v>
      </c>
      <c r="C22333">
        <v>1049408912</v>
      </c>
    </row>
    <row r="22334" spans="1:3" x14ac:dyDescent="0.2">
      <c r="A22334">
        <v>18</v>
      </c>
      <c r="B22334">
        <v>5599</v>
      </c>
      <c r="C22334">
        <v>1066186128</v>
      </c>
    </row>
    <row r="22335" spans="1:3" x14ac:dyDescent="0.2">
      <c r="A22335">
        <v>18</v>
      </c>
      <c r="B22335">
        <v>5600</v>
      </c>
      <c r="C22335">
        <v>1074574736</v>
      </c>
    </row>
    <row r="22336" spans="1:3" x14ac:dyDescent="0.2">
      <c r="A22336">
        <v>18</v>
      </c>
      <c r="B22336">
        <v>5601</v>
      </c>
      <c r="C22336">
        <v>1091351952</v>
      </c>
    </row>
    <row r="22337" spans="1:3" x14ac:dyDescent="0.2">
      <c r="A22337">
        <v>18</v>
      </c>
      <c r="B22337">
        <v>5602</v>
      </c>
      <c r="C22337">
        <v>1103934864</v>
      </c>
    </row>
    <row r="22338" spans="1:3" x14ac:dyDescent="0.2">
      <c r="A22338">
        <v>18</v>
      </c>
      <c r="B22338">
        <v>5603</v>
      </c>
      <c r="C22338">
        <v>1116517776</v>
      </c>
    </row>
    <row r="22339" spans="1:3" x14ac:dyDescent="0.2">
      <c r="A22339">
        <v>18</v>
      </c>
      <c r="B22339">
        <v>5604</v>
      </c>
      <c r="C22339">
        <v>20546280</v>
      </c>
    </row>
    <row r="22340" spans="1:3" x14ac:dyDescent="0.2">
      <c r="A22340">
        <v>18</v>
      </c>
      <c r="B22340">
        <v>5605</v>
      </c>
      <c r="C22340">
        <v>33129192</v>
      </c>
    </row>
    <row r="22341" spans="1:3" x14ac:dyDescent="0.2">
      <c r="A22341">
        <v>18</v>
      </c>
      <c r="B22341">
        <v>5606</v>
      </c>
      <c r="C22341">
        <v>41517800</v>
      </c>
    </row>
    <row r="22342" spans="1:3" x14ac:dyDescent="0.2">
      <c r="A22342">
        <v>18</v>
      </c>
      <c r="B22342">
        <v>5607</v>
      </c>
      <c r="C22342">
        <v>58295016</v>
      </c>
    </row>
    <row r="22343" spans="1:3" x14ac:dyDescent="0.2">
      <c r="A22343">
        <v>18</v>
      </c>
      <c r="B22343">
        <v>5608</v>
      </c>
      <c r="C22343">
        <v>70877928</v>
      </c>
    </row>
    <row r="22344" spans="1:3" x14ac:dyDescent="0.2">
      <c r="A22344">
        <v>18</v>
      </c>
      <c r="B22344">
        <v>5609</v>
      </c>
      <c r="C22344">
        <v>79266536</v>
      </c>
    </row>
    <row r="22345" spans="1:3" x14ac:dyDescent="0.2">
      <c r="A22345">
        <v>18</v>
      </c>
      <c r="B22345">
        <v>5610</v>
      </c>
      <c r="C22345">
        <v>96043752</v>
      </c>
    </row>
    <row r="22346" spans="1:3" x14ac:dyDescent="0.2">
      <c r="A22346">
        <v>18</v>
      </c>
      <c r="B22346">
        <v>5611</v>
      </c>
      <c r="C22346">
        <v>112820968</v>
      </c>
    </row>
    <row r="22347" spans="1:3" x14ac:dyDescent="0.2">
      <c r="A22347">
        <v>18</v>
      </c>
      <c r="B22347">
        <v>5612</v>
      </c>
      <c r="C22347">
        <v>121209576</v>
      </c>
    </row>
    <row r="22348" spans="1:3" x14ac:dyDescent="0.2">
      <c r="A22348">
        <v>18</v>
      </c>
      <c r="B22348">
        <v>5613</v>
      </c>
      <c r="C22348">
        <v>137986792</v>
      </c>
    </row>
    <row r="22349" spans="1:3" x14ac:dyDescent="0.2">
      <c r="A22349">
        <v>18</v>
      </c>
      <c r="B22349">
        <v>5614</v>
      </c>
      <c r="C22349">
        <v>150569704</v>
      </c>
    </row>
    <row r="22350" spans="1:3" x14ac:dyDescent="0.2">
      <c r="A22350">
        <v>18</v>
      </c>
      <c r="B22350">
        <v>5615</v>
      </c>
      <c r="C22350">
        <v>163152616</v>
      </c>
    </row>
    <row r="22351" spans="1:3" x14ac:dyDescent="0.2">
      <c r="A22351">
        <v>18</v>
      </c>
      <c r="B22351">
        <v>5616</v>
      </c>
      <c r="C22351">
        <v>179929832</v>
      </c>
    </row>
    <row r="22352" spans="1:3" x14ac:dyDescent="0.2">
      <c r="A22352">
        <v>18</v>
      </c>
      <c r="B22352">
        <v>5617</v>
      </c>
      <c r="C22352">
        <v>188318440</v>
      </c>
    </row>
    <row r="22353" spans="1:3" x14ac:dyDescent="0.2">
      <c r="A22353">
        <v>18</v>
      </c>
      <c r="B22353">
        <v>5618</v>
      </c>
      <c r="C22353">
        <v>205095656</v>
      </c>
    </row>
    <row r="22354" spans="1:3" x14ac:dyDescent="0.2">
      <c r="A22354">
        <v>18</v>
      </c>
      <c r="B22354">
        <v>5619</v>
      </c>
      <c r="C22354">
        <v>217678568</v>
      </c>
    </row>
    <row r="22355" spans="1:3" x14ac:dyDescent="0.2">
      <c r="A22355">
        <v>18</v>
      </c>
      <c r="B22355">
        <v>5620</v>
      </c>
      <c r="C22355">
        <v>230261480</v>
      </c>
    </row>
    <row r="22356" spans="1:3" x14ac:dyDescent="0.2">
      <c r="A22356">
        <v>18</v>
      </c>
      <c r="B22356">
        <v>5621</v>
      </c>
      <c r="C22356">
        <v>247038696</v>
      </c>
    </row>
    <row r="22357" spans="1:3" x14ac:dyDescent="0.2">
      <c r="A22357">
        <v>18</v>
      </c>
      <c r="B22357">
        <v>5622</v>
      </c>
      <c r="C22357">
        <v>259621608</v>
      </c>
    </row>
    <row r="22358" spans="1:3" x14ac:dyDescent="0.2">
      <c r="A22358">
        <v>18</v>
      </c>
      <c r="B22358">
        <v>5623</v>
      </c>
      <c r="C22358">
        <v>272204520</v>
      </c>
    </row>
    <row r="22359" spans="1:3" x14ac:dyDescent="0.2">
      <c r="A22359">
        <v>18</v>
      </c>
      <c r="B22359">
        <v>5624</v>
      </c>
      <c r="C22359">
        <v>288981736</v>
      </c>
    </row>
    <row r="22360" spans="1:3" x14ac:dyDescent="0.2">
      <c r="A22360">
        <v>18</v>
      </c>
      <c r="B22360">
        <v>5625</v>
      </c>
      <c r="C22360">
        <v>297370344</v>
      </c>
    </row>
    <row r="22361" spans="1:3" x14ac:dyDescent="0.2">
      <c r="A22361">
        <v>18</v>
      </c>
      <c r="B22361">
        <v>5626</v>
      </c>
      <c r="C22361">
        <v>314147560</v>
      </c>
    </row>
    <row r="22362" spans="1:3" x14ac:dyDescent="0.2">
      <c r="A22362">
        <v>18</v>
      </c>
      <c r="B22362">
        <v>5627</v>
      </c>
      <c r="C22362">
        <v>326730472</v>
      </c>
    </row>
    <row r="22363" spans="1:3" x14ac:dyDescent="0.2">
      <c r="A22363">
        <v>18</v>
      </c>
      <c r="B22363">
        <v>5628</v>
      </c>
      <c r="C22363">
        <v>339313384</v>
      </c>
    </row>
    <row r="22364" spans="1:3" x14ac:dyDescent="0.2">
      <c r="A22364">
        <v>18</v>
      </c>
      <c r="B22364">
        <v>5629</v>
      </c>
      <c r="C22364">
        <v>356090600</v>
      </c>
    </row>
    <row r="22365" spans="1:3" x14ac:dyDescent="0.2">
      <c r="A22365">
        <v>18</v>
      </c>
      <c r="B22365">
        <v>5630</v>
      </c>
      <c r="C22365">
        <v>368673512</v>
      </c>
    </row>
    <row r="22366" spans="1:3" x14ac:dyDescent="0.2">
      <c r="A22366">
        <v>18</v>
      </c>
      <c r="B22366">
        <v>5631</v>
      </c>
      <c r="C22366">
        <v>381256424</v>
      </c>
    </row>
    <row r="22367" spans="1:3" x14ac:dyDescent="0.2">
      <c r="A22367">
        <v>18</v>
      </c>
      <c r="B22367">
        <v>5632</v>
      </c>
      <c r="C22367">
        <v>398033640</v>
      </c>
    </row>
    <row r="22368" spans="1:3" x14ac:dyDescent="0.2">
      <c r="A22368">
        <v>18</v>
      </c>
      <c r="B22368">
        <v>5633</v>
      </c>
      <c r="C22368">
        <v>406422248</v>
      </c>
    </row>
    <row r="22369" spans="1:3" x14ac:dyDescent="0.2">
      <c r="A22369">
        <v>18</v>
      </c>
      <c r="B22369">
        <v>5634</v>
      </c>
      <c r="C22369">
        <v>423199464</v>
      </c>
    </row>
    <row r="22370" spans="1:3" x14ac:dyDescent="0.2">
      <c r="A22370">
        <v>18</v>
      </c>
      <c r="B22370">
        <v>5635</v>
      </c>
      <c r="C22370">
        <v>435782376</v>
      </c>
    </row>
    <row r="22371" spans="1:3" x14ac:dyDescent="0.2">
      <c r="A22371">
        <v>18</v>
      </c>
      <c r="B22371">
        <v>5636</v>
      </c>
      <c r="C22371">
        <v>448365288</v>
      </c>
    </row>
    <row r="22372" spans="1:3" x14ac:dyDescent="0.2">
      <c r="A22372">
        <v>18</v>
      </c>
      <c r="B22372">
        <v>5637</v>
      </c>
      <c r="C22372">
        <v>465142504</v>
      </c>
    </row>
    <row r="22373" spans="1:3" x14ac:dyDescent="0.2">
      <c r="A22373">
        <v>18</v>
      </c>
      <c r="B22373">
        <v>5638</v>
      </c>
      <c r="C22373">
        <v>477725416</v>
      </c>
    </row>
    <row r="22374" spans="1:3" x14ac:dyDescent="0.2">
      <c r="A22374">
        <v>18</v>
      </c>
      <c r="B22374">
        <v>5639</v>
      </c>
      <c r="C22374">
        <v>490308328</v>
      </c>
    </row>
    <row r="22375" spans="1:3" x14ac:dyDescent="0.2">
      <c r="A22375">
        <v>18</v>
      </c>
      <c r="B22375">
        <v>5640</v>
      </c>
      <c r="C22375">
        <v>507085544</v>
      </c>
    </row>
    <row r="22376" spans="1:3" x14ac:dyDescent="0.2">
      <c r="A22376">
        <v>18</v>
      </c>
      <c r="B22376">
        <v>5641</v>
      </c>
      <c r="C22376">
        <v>515474152</v>
      </c>
    </row>
    <row r="22377" spans="1:3" x14ac:dyDescent="0.2">
      <c r="A22377">
        <v>18</v>
      </c>
      <c r="B22377">
        <v>5642</v>
      </c>
      <c r="C22377">
        <v>532251368</v>
      </c>
    </row>
    <row r="22378" spans="1:3" x14ac:dyDescent="0.2">
      <c r="A22378">
        <v>18</v>
      </c>
      <c r="B22378">
        <v>5643</v>
      </c>
      <c r="C22378">
        <v>544834280</v>
      </c>
    </row>
    <row r="22379" spans="1:3" x14ac:dyDescent="0.2">
      <c r="A22379">
        <v>18</v>
      </c>
      <c r="B22379">
        <v>5644</v>
      </c>
      <c r="C22379">
        <v>553222888</v>
      </c>
    </row>
    <row r="22380" spans="1:3" x14ac:dyDescent="0.2">
      <c r="A22380">
        <v>18</v>
      </c>
      <c r="B22380">
        <v>5645</v>
      </c>
      <c r="C22380">
        <v>574194408</v>
      </c>
    </row>
    <row r="22381" spans="1:3" x14ac:dyDescent="0.2">
      <c r="A22381">
        <v>18</v>
      </c>
      <c r="B22381">
        <v>5646</v>
      </c>
      <c r="C22381">
        <v>586777320</v>
      </c>
    </row>
    <row r="22382" spans="1:3" x14ac:dyDescent="0.2">
      <c r="A22382">
        <v>18</v>
      </c>
      <c r="B22382">
        <v>5647</v>
      </c>
      <c r="C22382">
        <v>599360232</v>
      </c>
    </row>
    <row r="22383" spans="1:3" x14ac:dyDescent="0.2">
      <c r="A22383">
        <v>18</v>
      </c>
      <c r="B22383">
        <v>5648</v>
      </c>
      <c r="C22383">
        <v>611943144</v>
      </c>
    </row>
    <row r="22384" spans="1:3" x14ac:dyDescent="0.2">
      <c r="A22384">
        <v>18</v>
      </c>
      <c r="B22384">
        <v>5649</v>
      </c>
      <c r="C22384">
        <v>624526056</v>
      </c>
    </row>
    <row r="22385" spans="1:3" x14ac:dyDescent="0.2">
      <c r="A22385">
        <v>18</v>
      </c>
      <c r="B22385">
        <v>5650</v>
      </c>
      <c r="C22385">
        <v>641303272</v>
      </c>
    </row>
    <row r="22386" spans="1:3" x14ac:dyDescent="0.2">
      <c r="A22386">
        <v>18</v>
      </c>
      <c r="B22386">
        <v>5651</v>
      </c>
      <c r="C22386">
        <v>653886184</v>
      </c>
    </row>
    <row r="22387" spans="1:3" x14ac:dyDescent="0.2">
      <c r="A22387">
        <v>18</v>
      </c>
      <c r="B22387">
        <v>5652</v>
      </c>
      <c r="C22387">
        <v>666469096</v>
      </c>
    </row>
    <row r="22388" spans="1:3" x14ac:dyDescent="0.2">
      <c r="A22388">
        <v>18</v>
      </c>
      <c r="B22388">
        <v>5653</v>
      </c>
      <c r="C22388">
        <v>679052008</v>
      </c>
    </row>
    <row r="22389" spans="1:3" x14ac:dyDescent="0.2">
      <c r="A22389">
        <v>18</v>
      </c>
      <c r="B22389">
        <v>5654</v>
      </c>
      <c r="C22389">
        <v>695829224</v>
      </c>
    </row>
    <row r="22390" spans="1:3" x14ac:dyDescent="0.2">
      <c r="A22390">
        <v>18</v>
      </c>
      <c r="B22390">
        <v>5655</v>
      </c>
      <c r="C22390">
        <v>704217832</v>
      </c>
    </row>
    <row r="22391" spans="1:3" x14ac:dyDescent="0.2">
      <c r="A22391">
        <v>18</v>
      </c>
      <c r="B22391">
        <v>5656</v>
      </c>
      <c r="C22391">
        <v>720995048</v>
      </c>
    </row>
    <row r="22392" spans="1:3" x14ac:dyDescent="0.2">
      <c r="A22392">
        <v>18</v>
      </c>
      <c r="B22392">
        <v>5657</v>
      </c>
      <c r="C22392">
        <v>733577960</v>
      </c>
    </row>
    <row r="22393" spans="1:3" x14ac:dyDescent="0.2">
      <c r="A22393">
        <v>18</v>
      </c>
      <c r="B22393">
        <v>5658</v>
      </c>
      <c r="C22393">
        <v>746160872</v>
      </c>
    </row>
    <row r="22394" spans="1:3" x14ac:dyDescent="0.2">
      <c r="A22394">
        <v>18</v>
      </c>
      <c r="B22394">
        <v>5659</v>
      </c>
      <c r="C22394">
        <v>762938088</v>
      </c>
    </row>
    <row r="22395" spans="1:3" x14ac:dyDescent="0.2">
      <c r="A22395">
        <v>18</v>
      </c>
      <c r="B22395">
        <v>5660</v>
      </c>
      <c r="C22395">
        <v>775521000</v>
      </c>
    </row>
    <row r="22396" spans="1:3" x14ac:dyDescent="0.2">
      <c r="A22396">
        <v>18</v>
      </c>
      <c r="B22396">
        <v>5661</v>
      </c>
      <c r="C22396">
        <v>788103912</v>
      </c>
    </row>
    <row r="22397" spans="1:3" x14ac:dyDescent="0.2">
      <c r="A22397">
        <v>18</v>
      </c>
      <c r="B22397">
        <v>5662</v>
      </c>
      <c r="C22397">
        <v>804881128</v>
      </c>
    </row>
    <row r="22398" spans="1:3" x14ac:dyDescent="0.2">
      <c r="A22398">
        <v>18</v>
      </c>
      <c r="B22398">
        <v>5663</v>
      </c>
      <c r="C22398">
        <v>813269736</v>
      </c>
    </row>
    <row r="22399" spans="1:3" x14ac:dyDescent="0.2">
      <c r="A22399">
        <v>18</v>
      </c>
      <c r="B22399">
        <v>5664</v>
      </c>
      <c r="C22399">
        <v>830046952</v>
      </c>
    </row>
    <row r="22400" spans="1:3" x14ac:dyDescent="0.2">
      <c r="A22400">
        <v>18</v>
      </c>
      <c r="B22400">
        <v>5665</v>
      </c>
      <c r="C22400">
        <v>842629864</v>
      </c>
    </row>
    <row r="22401" spans="1:3" x14ac:dyDescent="0.2">
      <c r="A22401">
        <v>18</v>
      </c>
      <c r="B22401">
        <v>5666</v>
      </c>
      <c r="C22401">
        <v>855212776</v>
      </c>
    </row>
    <row r="22402" spans="1:3" x14ac:dyDescent="0.2">
      <c r="A22402">
        <v>18</v>
      </c>
      <c r="B22402">
        <v>5667</v>
      </c>
      <c r="C22402">
        <v>871989992</v>
      </c>
    </row>
    <row r="22403" spans="1:3" x14ac:dyDescent="0.2">
      <c r="A22403">
        <v>18</v>
      </c>
      <c r="B22403">
        <v>5668</v>
      </c>
      <c r="C22403">
        <v>884572904</v>
      </c>
    </row>
    <row r="22404" spans="1:3" x14ac:dyDescent="0.2">
      <c r="A22404">
        <v>18</v>
      </c>
      <c r="B22404">
        <v>5669</v>
      </c>
      <c r="C22404">
        <v>897155816</v>
      </c>
    </row>
    <row r="22405" spans="1:3" x14ac:dyDescent="0.2">
      <c r="A22405">
        <v>18</v>
      </c>
      <c r="B22405">
        <v>5670</v>
      </c>
      <c r="C22405">
        <v>913933032</v>
      </c>
    </row>
    <row r="22406" spans="1:3" x14ac:dyDescent="0.2">
      <c r="A22406">
        <v>18</v>
      </c>
      <c r="B22406">
        <v>5671</v>
      </c>
      <c r="C22406">
        <v>922321640</v>
      </c>
    </row>
    <row r="22407" spans="1:3" x14ac:dyDescent="0.2">
      <c r="A22407">
        <v>18</v>
      </c>
      <c r="B22407">
        <v>5672</v>
      </c>
      <c r="C22407">
        <v>939098856</v>
      </c>
    </row>
    <row r="22408" spans="1:3" x14ac:dyDescent="0.2">
      <c r="A22408">
        <v>18</v>
      </c>
      <c r="B22408">
        <v>5673</v>
      </c>
      <c r="C22408">
        <v>951681768</v>
      </c>
    </row>
    <row r="22409" spans="1:3" x14ac:dyDescent="0.2">
      <c r="A22409">
        <v>18</v>
      </c>
      <c r="B22409">
        <v>5674</v>
      </c>
      <c r="C22409">
        <v>964264680</v>
      </c>
    </row>
    <row r="22410" spans="1:3" x14ac:dyDescent="0.2">
      <c r="A22410">
        <v>18</v>
      </c>
      <c r="B22410">
        <v>5675</v>
      </c>
      <c r="C22410">
        <v>981041896</v>
      </c>
    </row>
    <row r="22411" spans="1:3" x14ac:dyDescent="0.2">
      <c r="A22411">
        <v>18</v>
      </c>
      <c r="B22411">
        <v>5676</v>
      </c>
      <c r="C22411">
        <v>993624808</v>
      </c>
    </row>
    <row r="22412" spans="1:3" x14ac:dyDescent="0.2">
      <c r="A22412">
        <v>18</v>
      </c>
      <c r="B22412">
        <v>5677</v>
      </c>
      <c r="C22412">
        <v>1006207720</v>
      </c>
    </row>
    <row r="22413" spans="1:3" x14ac:dyDescent="0.2">
      <c r="A22413">
        <v>18</v>
      </c>
      <c r="B22413">
        <v>5678</v>
      </c>
      <c r="C22413">
        <v>1022984936</v>
      </c>
    </row>
    <row r="22414" spans="1:3" x14ac:dyDescent="0.2">
      <c r="A22414">
        <v>18</v>
      </c>
      <c r="B22414">
        <v>5679</v>
      </c>
      <c r="C22414">
        <v>1031373544</v>
      </c>
    </row>
    <row r="22415" spans="1:3" x14ac:dyDescent="0.2">
      <c r="A22415">
        <v>18</v>
      </c>
      <c r="B22415">
        <v>5680</v>
      </c>
      <c r="C22415">
        <v>1048150760</v>
      </c>
    </row>
    <row r="22416" spans="1:3" x14ac:dyDescent="0.2">
      <c r="A22416">
        <v>18</v>
      </c>
      <c r="B22416">
        <v>5681</v>
      </c>
      <c r="C22416">
        <v>1060733672</v>
      </c>
    </row>
    <row r="22417" spans="1:3" x14ac:dyDescent="0.2">
      <c r="A22417">
        <v>18</v>
      </c>
      <c r="B22417">
        <v>5682</v>
      </c>
      <c r="C22417">
        <v>1073316584</v>
      </c>
    </row>
    <row r="22418" spans="1:3" x14ac:dyDescent="0.2">
      <c r="A22418">
        <v>18</v>
      </c>
      <c r="B22418">
        <v>5683</v>
      </c>
      <c r="C22418">
        <v>1090093800</v>
      </c>
    </row>
    <row r="22419" spans="1:3" x14ac:dyDescent="0.2">
      <c r="A22419">
        <v>18</v>
      </c>
      <c r="B22419">
        <v>5684</v>
      </c>
      <c r="C22419">
        <v>1102676712</v>
      </c>
    </row>
    <row r="22420" spans="1:3" x14ac:dyDescent="0.2">
      <c r="A22420">
        <v>18</v>
      </c>
      <c r="B22420">
        <v>5685</v>
      </c>
      <c r="C22420">
        <v>1115259624</v>
      </c>
    </row>
    <row r="22421" spans="1:3" x14ac:dyDescent="0.2">
      <c r="A22421">
        <v>18</v>
      </c>
      <c r="B22421">
        <v>5686</v>
      </c>
      <c r="C22421">
        <v>19287496</v>
      </c>
    </row>
    <row r="22422" spans="1:3" x14ac:dyDescent="0.2">
      <c r="A22422">
        <v>18</v>
      </c>
      <c r="B22422">
        <v>5687</v>
      </c>
      <c r="C22422">
        <v>31870408</v>
      </c>
    </row>
    <row r="22423" spans="1:3" x14ac:dyDescent="0.2">
      <c r="A22423">
        <v>18</v>
      </c>
      <c r="B22423">
        <v>5688</v>
      </c>
      <c r="C22423">
        <v>44453320</v>
      </c>
    </row>
    <row r="22424" spans="1:3" x14ac:dyDescent="0.2">
      <c r="A22424">
        <v>18</v>
      </c>
      <c r="B22424">
        <v>5689</v>
      </c>
      <c r="C22424">
        <v>61230536</v>
      </c>
    </row>
    <row r="22425" spans="1:3" x14ac:dyDescent="0.2">
      <c r="A22425">
        <v>18</v>
      </c>
      <c r="B22425">
        <v>5690</v>
      </c>
      <c r="C22425">
        <v>73813448</v>
      </c>
    </row>
    <row r="22426" spans="1:3" x14ac:dyDescent="0.2">
      <c r="A22426">
        <v>18</v>
      </c>
      <c r="B22426">
        <v>5691</v>
      </c>
      <c r="C22426">
        <v>86396360</v>
      </c>
    </row>
    <row r="22427" spans="1:3" x14ac:dyDescent="0.2">
      <c r="A22427">
        <v>18</v>
      </c>
      <c r="B22427">
        <v>5692</v>
      </c>
      <c r="C22427">
        <v>103173576</v>
      </c>
    </row>
    <row r="22428" spans="1:3" x14ac:dyDescent="0.2">
      <c r="A22428">
        <v>18</v>
      </c>
      <c r="B22428">
        <v>5693</v>
      </c>
      <c r="C22428">
        <v>115756488</v>
      </c>
    </row>
    <row r="22429" spans="1:3" x14ac:dyDescent="0.2">
      <c r="A22429">
        <v>18</v>
      </c>
      <c r="B22429">
        <v>5694</v>
      </c>
      <c r="C22429">
        <v>128339400</v>
      </c>
    </row>
    <row r="22430" spans="1:3" x14ac:dyDescent="0.2">
      <c r="A22430">
        <v>18</v>
      </c>
      <c r="B22430">
        <v>5695</v>
      </c>
      <c r="C22430">
        <v>145116616</v>
      </c>
    </row>
    <row r="22431" spans="1:3" x14ac:dyDescent="0.2">
      <c r="A22431">
        <v>18</v>
      </c>
      <c r="B22431">
        <v>5696</v>
      </c>
      <c r="C22431">
        <v>153505224</v>
      </c>
    </row>
    <row r="22432" spans="1:3" x14ac:dyDescent="0.2">
      <c r="A22432">
        <v>18</v>
      </c>
      <c r="B22432">
        <v>5697</v>
      </c>
      <c r="C22432">
        <v>170282440</v>
      </c>
    </row>
    <row r="22433" spans="1:3" x14ac:dyDescent="0.2">
      <c r="A22433">
        <v>18</v>
      </c>
      <c r="B22433">
        <v>5698</v>
      </c>
      <c r="C22433">
        <v>182865352</v>
      </c>
    </row>
    <row r="22434" spans="1:3" x14ac:dyDescent="0.2">
      <c r="A22434">
        <v>18</v>
      </c>
      <c r="B22434">
        <v>5699</v>
      </c>
      <c r="C22434">
        <v>195448264</v>
      </c>
    </row>
    <row r="22435" spans="1:3" x14ac:dyDescent="0.2">
      <c r="A22435">
        <v>18</v>
      </c>
      <c r="B22435">
        <v>5700</v>
      </c>
      <c r="C22435">
        <v>212225480</v>
      </c>
    </row>
    <row r="22436" spans="1:3" x14ac:dyDescent="0.2">
      <c r="A22436">
        <v>18</v>
      </c>
      <c r="B22436">
        <v>5701</v>
      </c>
      <c r="C22436">
        <v>224808392</v>
      </c>
    </row>
    <row r="22437" spans="1:3" x14ac:dyDescent="0.2">
      <c r="A22437">
        <v>18</v>
      </c>
      <c r="B22437">
        <v>5702</v>
      </c>
      <c r="C22437">
        <v>237391304</v>
      </c>
    </row>
    <row r="22438" spans="1:3" x14ac:dyDescent="0.2">
      <c r="A22438">
        <v>18</v>
      </c>
      <c r="B22438">
        <v>5703</v>
      </c>
      <c r="C22438">
        <v>254168520</v>
      </c>
    </row>
    <row r="22439" spans="1:3" x14ac:dyDescent="0.2">
      <c r="A22439">
        <v>18</v>
      </c>
      <c r="B22439">
        <v>5704</v>
      </c>
      <c r="C22439">
        <v>262557128</v>
      </c>
    </row>
    <row r="22440" spans="1:3" x14ac:dyDescent="0.2">
      <c r="A22440">
        <v>18</v>
      </c>
      <c r="B22440">
        <v>5705</v>
      </c>
      <c r="C22440">
        <v>279334344</v>
      </c>
    </row>
    <row r="22441" spans="1:3" x14ac:dyDescent="0.2">
      <c r="A22441">
        <v>18</v>
      </c>
      <c r="B22441">
        <v>5706</v>
      </c>
      <c r="C22441">
        <v>291917256</v>
      </c>
    </row>
    <row r="22442" spans="1:3" x14ac:dyDescent="0.2">
      <c r="A22442">
        <v>18</v>
      </c>
      <c r="B22442">
        <v>5707</v>
      </c>
      <c r="C22442">
        <v>304500168</v>
      </c>
    </row>
    <row r="22443" spans="1:3" x14ac:dyDescent="0.2">
      <c r="A22443">
        <v>18</v>
      </c>
      <c r="B22443">
        <v>5708</v>
      </c>
      <c r="C22443">
        <v>321277384</v>
      </c>
    </row>
    <row r="22444" spans="1:3" x14ac:dyDescent="0.2">
      <c r="A22444">
        <v>18</v>
      </c>
      <c r="B22444">
        <v>5709</v>
      </c>
      <c r="C22444">
        <v>333860296</v>
      </c>
    </row>
    <row r="22445" spans="1:3" x14ac:dyDescent="0.2">
      <c r="A22445">
        <v>18</v>
      </c>
      <c r="B22445">
        <v>5710</v>
      </c>
      <c r="C22445">
        <v>346443208</v>
      </c>
    </row>
    <row r="22446" spans="1:3" x14ac:dyDescent="0.2">
      <c r="A22446">
        <v>18</v>
      </c>
      <c r="B22446">
        <v>5711</v>
      </c>
      <c r="C22446">
        <v>359026120</v>
      </c>
    </row>
    <row r="22447" spans="1:3" x14ac:dyDescent="0.2">
      <c r="A22447">
        <v>18</v>
      </c>
      <c r="B22447">
        <v>5712</v>
      </c>
      <c r="C22447">
        <v>371609032</v>
      </c>
    </row>
    <row r="22448" spans="1:3" x14ac:dyDescent="0.2">
      <c r="A22448">
        <v>18</v>
      </c>
      <c r="B22448">
        <v>5713</v>
      </c>
      <c r="C22448">
        <v>388386248</v>
      </c>
    </row>
    <row r="22449" spans="1:3" x14ac:dyDescent="0.2">
      <c r="A22449">
        <v>18</v>
      </c>
      <c r="B22449">
        <v>5714</v>
      </c>
      <c r="C22449">
        <v>400969160</v>
      </c>
    </row>
    <row r="22450" spans="1:3" x14ac:dyDescent="0.2">
      <c r="A22450">
        <v>18</v>
      </c>
      <c r="B22450">
        <v>5715</v>
      </c>
      <c r="C22450">
        <v>413552072</v>
      </c>
    </row>
    <row r="22451" spans="1:3" x14ac:dyDescent="0.2">
      <c r="A22451">
        <v>18</v>
      </c>
      <c r="B22451">
        <v>5716</v>
      </c>
      <c r="C22451">
        <v>430329288</v>
      </c>
    </row>
    <row r="22452" spans="1:3" x14ac:dyDescent="0.2">
      <c r="A22452">
        <v>18</v>
      </c>
      <c r="B22452">
        <v>5717</v>
      </c>
      <c r="C22452">
        <v>442912200</v>
      </c>
    </row>
    <row r="22453" spans="1:3" x14ac:dyDescent="0.2">
      <c r="A22453">
        <v>18</v>
      </c>
      <c r="B22453">
        <v>5718</v>
      </c>
      <c r="C22453">
        <v>455495112</v>
      </c>
    </row>
    <row r="22454" spans="1:3" x14ac:dyDescent="0.2">
      <c r="A22454">
        <v>18</v>
      </c>
      <c r="B22454">
        <v>5719</v>
      </c>
      <c r="C22454">
        <v>468078024</v>
      </c>
    </row>
    <row r="22455" spans="1:3" x14ac:dyDescent="0.2">
      <c r="A22455">
        <v>18</v>
      </c>
      <c r="B22455">
        <v>5720</v>
      </c>
      <c r="C22455">
        <v>480660936</v>
      </c>
    </row>
    <row r="22456" spans="1:3" x14ac:dyDescent="0.2">
      <c r="A22456">
        <v>18</v>
      </c>
      <c r="B22456">
        <v>5721</v>
      </c>
      <c r="C22456">
        <v>497438152</v>
      </c>
    </row>
    <row r="22457" spans="1:3" x14ac:dyDescent="0.2">
      <c r="A22457">
        <v>18</v>
      </c>
      <c r="B22457">
        <v>5722</v>
      </c>
      <c r="C22457">
        <v>510021064</v>
      </c>
    </row>
    <row r="22458" spans="1:3" x14ac:dyDescent="0.2">
      <c r="A22458">
        <v>18</v>
      </c>
      <c r="B22458">
        <v>5723</v>
      </c>
      <c r="C22458">
        <v>518409672</v>
      </c>
    </row>
    <row r="22459" spans="1:3" x14ac:dyDescent="0.2">
      <c r="A22459">
        <v>18</v>
      </c>
      <c r="B22459">
        <v>5724</v>
      </c>
      <c r="C22459">
        <v>535186888</v>
      </c>
    </row>
    <row r="22460" spans="1:3" x14ac:dyDescent="0.2">
      <c r="A22460">
        <v>18</v>
      </c>
      <c r="B22460">
        <v>5725</v>
      </c>
      <c r="C22460">
        <v>551964104</v>
      </c>
    </row>
    <row r="22461" spans="1:3" x14ac:dyDescent="0.2">
      <c r="A22461">
        <v>18</v>
      </c>
      <c r="B22461">
        <v>5726</v>
      </c>
      <c r="C22461">
        <v>560352712</v>
      </c>
    </row>
    <row r="22462" spans="1:3" x14ac:dyDescent="0.2">
      <c r="A22462">
        <v>18</v>
      </c>
      <c r="B22462">
        <v>5727</v>
      </c>
      <c r="C22462">
        <v>577129928</v>
      </c>
    </row>
    <row r="22463" spans="1:3" x14ac:dyDescent="0.2">
      <c r="A22463">
        <v>18</v>
      </c>
      <c r="B22463">
        <v>5728</v>
      </c>
      <c r="C22463">
        <v>589712840</v>
      </c>
    </row>
    <row r="22464" spans="1:3" x14ac:dyDescent="0.2">
      <c r="A22464">
        <v>18</v>
      </c>
      <c r="B22464">
        <v>5729</v>
      </c>
      <c r="C22464">
        <v>602295752</v>
      </c>
    </row>
    <row r="22465" spans="1:3" x14ac:dyDescent="0.2">
      <c r="A22465">
        <v>18</v>
      </c>
      <c r="B22465">
        <v>5730</v>
      </c>
      <c r="C22465">
        <v>619072968</v>
      </c>
    </row>
    <row r="22466" spans="1:3" x14ac:dyDescent="0.2">
      <c r="A22466">
        <v>18</v>
      </c>
      <c r="B22466">
        <v>5731</v>
      </c>
      <c r="C22466">
        <v>627461576</v>
      </c>
    </row>
    <row r="22467" spans="1:3" x14ac:dyDescent="0.2">
      <c r="A22467">
        <v>18</v>
      </c>
      <c r="B22467">
        <v>5732</v>
      </c>
      <c r="C22467">
        <v>644238792</v>
      </c>
    </row>
    <row r="22468" spans="1:3" x14ac:dyDescent="0.2">
      <c r="A22468">
        <v>18</v>
      </c>
      <c r="B22468">
        <v>5733</v>
      </c>
      <c r="C22468">
        <v>661016008</v>
      </c>
    </row>
    <row r="22469" spans="1:3" x14ac:dyDescent="0.2">
      <c r="A22469">
        <v>18</v>
      </c>
      <c r="B22469">
        <v>5734</v>
      </c>
      <c r="C22469">
        <v>669404616</v>
      </c>
    </row>
    <row r="22470" spans="1:3" x14ac:dyDescent="0.2">
      <c r="A22470">
        <v>18</v>
      </c>
      <c r="B22470">
        <v>5735</v>
      </c>
      <c r="C22470">
        <v>686181832</v>
      </c>
    </row>
    <row r="22471" spans="1:3" x14ac:dyDescent="0.2">
      <c r="A22471">
        <v>18</v>
      </c>
      <c r="B22471">
        <v>5736</v>
      </c>
      <c r="C22471">
        <v>698764744</v>
      </c>
    </row>
    <row r="22472" spans="1:3" x14ac:dyDescent="0.2">
      <c r="A22472">
        <v>18</v>
      </c>
      <c r="B22472">
        <v>5737</v>
      </c>
      <c r="C22472">
        <v>711347656</v>
      </c>
    </row>
    <row r="22473" spans="1:3" x14ac:dyDescent="0.2">
      <c r="A22473">
        <v>18</v>
      </c>
      <c r="B22473">
        <v>5738</v>
      </c>
      <c r="C22473">
        <v>728124872</v>
      </c>
    </row>
    <row r="22474" spans="1:3" x14ac:dyDescent="0.2">
      <c r="A22474">
        <v>18</v>
      </c>
      <c r="B22474">
        <v>5739</v>
      </c>
      <c r="C22474">
        <v>736513480</v>
      </c>
    </row>
    <row r="22475" spans="1:3" x14ac:dyDescent="0.2">
      <c r="A22475">
        <v>18</v>
      </c>
      <c r="B22475">
        <v>5740</v>
      </c>
      <c r="C22475">
        <v>753290696</v>
      </c>
    </row>
    <row r="22476" spans="1:3" x14ac:dyDescent="0.2">
      <c r="A22476">
        <v>18</v>
      </c>
      <c r="B22476">
        <v>5741</v>
      </c>
      <c r="C22476">
        <v>765873608</v>
      </c>
    </row>
    <row r="22477" spans="1:3" x14ac:dyDescent="0.2">
      <c r="A22477">
        <v>18</v>
      </c>
      <c r="B22477">
        <v>5742</v>
      </c>
      <c r="C22477">
        <v>778456520</v>
      </c>
    </row>
    <row r="22478" spans="1:3" x14ac:dyDescent="0.2">
      <c r="A22478">
        <v>18</v>
      </c>
      <c r="B22478">
        <v>5743</v>
      </c>
      <c r="C22478">
        <v>795233736</v>
      </c>
    </row>
    <row r="22479" spans="1:3" x14ac:dyDescent="0.2">
      <c r="A22479">
        <v>18</v>
      </c>
      <c r="B22479">
        <v>5744</v>
      </c>
      <c r="C22479">
        <v>807816648</v>
      </c>
    </row>
    <row r="22480" spans="1:3" x14ac:dyDescent="0.2">
      <c r="A22480">
        <v>18</v>
      </c>
      <c r="B22480">
        <v>5745</v>
      </c>
      <c r="C22480">
        <v>820399560</v>
      </c>
    </row>
    <row r="22481" spans="1:3" x14ac:dyDescent="0.2">
      <c r="A22481">
        <v>18</v>
      </c>
      <c r="B22481">
        <v>5746</v>
      </c>
      <c r="C22481">
        <v>837176776</v>
      </c>
    </row>
    <row r="22482" spans="1:3" x14ac:dyDescent="0.2">
      <c r="A22482">
        <v>18</v>
      </c>
      <c r="B22482">
        <v>5747</v>
      </c>
      <c r="C22482">
        <v>845565384</v>
      </c>
    </row>
    <row r="22483" spans="1:3" x14ac:dyDescent="0.2">
      <c r="A22483">
        <v>18</v>
      </c>
      <c r="B22483">
        <v>5748</v>
      </c>
      <c r="C22483">
        <v>862342600</v>
      </c>
    </row>
    <row r="22484" spans="1:3" x14ac:dyDescent="0.2">
      <c r="A22484">
        <v>18</v>
      </c>
      <c r="B22484">
        <v>5749</v>
      </c>
      <c r="C22484">
        <v>874925512</v>
      </c>
    </row>
    <row r="22485" spans="1:3" x14ac:dyDescent="0.2">
      <c r="A22485">
        <v>18</v>
      </c>
      <c r="B22485">
        <v>5750</v>
      </c>
      <c r="C22485">
        <v>887508424</v>
      </c>
    </row>
    <row r="22486" spans="1:3" x14ac:dyDescent="0.2">
      <c r="A22486">
        <v>18</v>
      </c>
      <c r="B22486">
        <v>5751</v>
      </c>
      <c r="C22486">
        <v>904285640</v>
      </c>
    </row>
    <row r="22487" spans="1:3" x14ac:dyDescent="0.2">
      <c r="A22487">
        <v>18</v>
      </c>
      <c r="B22487">
        <v>5752</v>
      </c>
      <c r="C22487">
        <v>916868552</v>
      </c>
    </row>
    <row r="22488" spans="1:3" x14ac:dyDescent="0.2">
      <c r="A22488">
        <v>18</v>
      </c>
      <c r="B22488">
        <v>5753</v>
      </c>
      <c r="C22488">
        <v>929451464</v>
      </c>
    </row>
    <row r="22489" spans="1:3" x14ac:dyDescent="0.2">
      <c r="A22489">
        <v>18</v>
      </c>
      <c r="B22489">
        <v>5754</v>
      </c>
      <c r="C22489">
        <v>946228680</v>
      </c>
    </row>
    <row r="22490" spans="1:3" x14ac:dyDescent="0.2">
      <c r="A22490">
        <v>18</v>
      </c>
      <c r="B22490">
        <v>5755</v>
      </c>
      <c r="C22490">
        <v>954617288</v>
      </c>
    </row>
    <row r="22491" spans="1:3" x14ac:dyDescent="0.2">
      <c r="A22491">
        <v>18</v>
      </c>
      <c r="B22491">
        <v>5756</v>
      </c>
      <c r="C22491">
        <v>971394504</v>
      </c>
    </row>
    <row r="22492" spans="1:3" x14ac:dyDescent="0.2">
      <c r="A22492">
        <v>18</v>
      </c>
      <c r="B22492">
        <v>5757</v>
      </c>
      <c r="C22492">
        <v>983977416</v>
      </c>
    </row>
    <row r="22493" spans="1:3" x14ac:dyDescent="0.2">
      <c r="A22493">
        <v>18</v>
      </c>
      <c r="B22493">
        <v>5758</v>
      </c>
      <c r="C22493">
        <v>996560328</v>
      </c>
    </row>
    <row r="22494" spans="1:3" x14ac:dyDescent="0.2">
      <c r="A22494">
        <v>18</v>
      </c>
      <c r="B22494">
        <v>5759</v>
      </c>
      <c r="C22494">
        <v>1009143240</v>
      </c>
    </row>
    <row r="22495" spans="1:3" x14ac:dyDescent="0.2">
      <c r="A22495">
        <v>18</v>
      </c>
      <c r="B22495">
        <v>5760</v>
      </c>
      <c r="C22495">
        <v>1025920456</v>
      </c>
    </row>
    <row r="22496" spans="1:3" x14ac:dyDescent="0.2">
      <c r="A22496">
        <v>18</v>
      </c>
      <c r="B22496">
        <v>5761</v>
      </c>
      <c r="C22496">
        <v>1034309064</v>
      </c>
    </row>
    <row r="22497" spans="1:3" x14ac:dyDescent="0.2">
      <c r="A22497">
        <v>18</v>
      </c>
      <c r="B22497">
        <v>5762</v>
      </c>
      <c r="C22497">
        <v>1051086280</v>
      </c>
    </row>
    <row r="22498" spans="1:3" x14ac:dyDescent="0.2">
      <c r="A22498">
        <v>18</v>
      </c>
      <c r="B22498">
        <v>5763</v>
      </c>
      <c r="C22498">
        <v>1063669192</v>
      </c>
    </row>
    <row r="22499" spans="1:3" x14ac:dyDescent="0.2">
      <c r="A22499">
        <v>18</v>
      </c>
      <c r="B22499">
        <v>5764</v>
      </c>
      <c r="C22499">
        <v>1076252104</v>
      </c>
    </row>
    <row r="22500" spans="1:3" x14ac:dyDescent="0.2">
      <c r="A22500">
        <v>18</v>
      </c>
      <c r="B22500">
        <v>5765</v>
      </c>
      <c r="C22500">
        <v>1093029320</v>
      </c>
    </row>
    <row r="22501" spans="1:3" x14ac:dyDescent="0.2">
      <c r="A22501">
        <v>18</v>
      </c>
      <c r="B22501">
        <v>5766</v>
      </c>
      <c r="C22501">
        <v>1105612232</v>
      </c>
    </row>
    <row r="22502" spans="1:3" x14ac:dyDescent="0.2">
      <c r="A22502">
        <v>18</v>
      </c>
      <c r="B22502">
        <v>5767</v>
      </c>
      <c r="C22502">
        <v>18137912</v>
      </c>
    </row>
    <row r="22503" spans="1:3" x14ac:dyDescent="0.2">
      <c r="A22503">
        <v>18</v>
      </c>
      <c r="B22503">
        <v>5768</v>
      </c>
      <c r="C22503">
        <v>30720824</v>
      </c>
    </row>
    <row r="22504" spans="1:3" x14ac:dyDescent="0.2">
      <c r="A22504">
        <v>18</v>
      </c>
      <c r="B22504">
        <v>5769</v>
      </c>
      <c r="C22504">
        <v>43303736</v>
      </c>
    </row>
    <row r="22505" spans="1:3" x14ac:dyDescent="0.2">
      <c r="A22505">
        <v>18</v>
      </c>
      <c r="B22505">
        <v>5770</v>
      </c>
      <c r="C22505">
        <v>60080952</v>
      </c>
    </row>
    <row r="22506" spans="1:3" x14ac:dyDescent="0.2">
      <c r="A22506">
        <v>18</v>
      </c>
      <c r="B22506">
        <v>5771</v>
      </c>
      <c r="C22506">
        <v>72663864</v>
      </c>
    </row>
    <row r="22507" spans="1:3" x14ac:dyDescent="0.2">
      <c r="A22507">
        <v>18</v>
      </c>
      <c r="B22507">
        <v>5772</v>
      </c>
      <c r="C22507">
        <v>85246776</v>
      </c>
    </row>
    <row r="22508" spans="1:3" x14ac:dyDescent="0.2">
      <c r="A22508">
        <v>18</v>
      </c>
      <c r="B22508">
        <v>5773</v>
      </c>
      <c r="C22508">
        <v>102023992</v>
      </c>
    </row>
    <row r="22509" spans="1:3" x14ac:dyDescent="0.2">
      <c r="A22509">
        <v>18</v>
      </c>
      <c r="B22509">
        <v>5774</v>
      </c>
      <c r="C22509">
        <v>114606904</v>
      </c>
    </row>
    <row r="22510" spans="1:3" x14ac:dyDescent="0.2">
      <c r="A22510">
        <v>18</v>
      </c>
      <c r="B22510">
        <v>5775</v>
      </c>
      <c r="C22510">
        <v>127189816</v>
      </c>
    </row>
    <row r="22511" spans="1:3" x14ac:dyDescent="0.2">
      <c r="A22511">
        <v>18</v>
      </c>
      <c r="B22511">
        <v>5776</v>
      </c>
      <c r="C22511">
        <v>139772728</v>
      </c>
    </row>
    <row r="22512" spans="1:3" x14ac:dyDescent="0.2">
      <c r="A22512">
        <v>18</v>
      </c>
      <c r="B22512">
        <v>5777</v>
      </c>
      <c r="C22512">
        <v>152355640</v>
      </c>
    </row>
    <row r="22513" spans="1:3" x14ac:dyDescent="0.2">
      <c r="A22513">
        <v>18</v>
      </c>
      <c r="B22513">
        <v>5778</v>
      </c>
      <c r="C22513">
        <v>164938552</v>
      </c>
    </row>
    <row r="22514" spans="1:3" x14ac:dyDescent="0.2">
      <c r="A22514">
        <v>18</v>
      </c>
      <c r="B22514">
        <v>5779</v>
      </c>
      <c r="C22514">
        <v>181715768</v>
      </c>
    </row>
    <row r="22515" spans="1:3" x14ac:dyDescent="0.2">
      <c r="A22515">
        <v>18</v>
      </c>
      <c r="B22515">
        <v>5780</v>
      </c>
      <c r="C22515">
        <v>190104376</v>
      </c>
    </row>
    <row r="22516" spans="1:3" x14ac:dyDescent="0.2">
      <c r="A22516">
        <v>18</v>
      </c>
      <c r="B22516">
        <v>5781</v>
      </c>
      <c r="C22516">
        <v>206881592</v>
      </c>
    </row>
    <row r="22517" spans="1:3" x14ac:dyDescent="0.2">
      <c r="A22517">
        <v>18</v>
      </c>
      <c r="B22517">
        <v>5782</v>
      </c>
      <c r="C22517">
        <v>219464504</v>
      </c>
    </row>
    <row r="22518" spans="1:3" x14ac:dyDescent="0.2">
      <c r="A22518">
        <v>18</v>
      </c>
      <c r="B22518">
        <v>5783</v>
      </c>
      <c r="C22518">
        <v>232047416</v>
      </c>
    </row>
    <row r="22519" spans="1:3" x14ac:dyDescent="0.2">
      <c r="A22519">
        <v>18</v>
      </c>
      <c r="B22519">
        <v>5784</v>
      </c>
      <c r="C22519">
        <v>248824632</v>
      </c>
    </row>
    <row r="22520" spans="1:3" x14ac:dyDescent="0.2">
      <c r="A22520">
        <v>18</v>
      </c>
      <c r="B22520">
        <v>5785</v>
      </c>
      <c r="C22520">
        <v>261407544</v>
      </c>
    </row>
    <row r="22521" spans="1:3" x14ac:dyDescent="0.2">
      <c r="A22521">
        <v>18</v>
      </c>
      <c r="B22521">
        <v>5786</v>
      </c>
      <c r="C22521">
        <v>273990456</v>
      </c>
    </row>
    <row r="22522" spans="1:3" x14ac:dyDescent="0.2">
      <c r="A22522">
        <v>18</v>
      </c>
      <c r="B22522">
        <v>5787</v>
      </c>
      <c r="C22522">
        <v>286573368</v>
      </c>
    </row>
    <row r="22523" spans="1:3" x14ac:dyDescent="0.2">
      <c r="A22523">
        <v>18</v>
      </c>
      <c r="B22523">
        <v>5788</v>
      </c>
      <c r="C22523">
        <v>299156280</v>
      </c>
    </row>
    <row r="22524" spans="1:3" x14ac:dyDescent="0.2">
      <c r="A22524">
        <v>18</v>
      </c>
      <c r="B22524">
        <v>5789</v>
      </c>
      <c r="C22524">
        <v>311739192</v>
      </c>
    </row>
    <row r="22525" spans="1:3" x14ac:dyDescent="0.2">
      <c r="A22525">
        <v>18</v>
      </c>
      <c r="B22525">
        <v>5790</v>
      </c>
      <c r="C22525">
        <v>328516408</v>
      </c>
    </row>
    <row r="22526" spans="1:3" x14ac:dyDescent="0.2">
      <c r="A22526">
        <v>18</v>
      </c>
      <c r="B22526">
        <v>5791</v>
      </c>
      <c r="C22526">
        <v>336905016</v>
      </c>
    </row>
    <row r="22527" spans="1:3" x14ac:dyDescent="0.2">
      <c r="A22527">
        <v>18</v>
      </c>
      <c r="B22527">
        <v>5792</v>
      </c>
      <c r="C22527">
        <v>353682232</v>
      </c>
    </row>
    <row r="22528" spans="1:3" x14ac:dyDescent="0.2">
      <c r="A22528">
        <v>18</v>
      </c>
      <c r="B22528">
        <v>5793</v>
      </c>
      <c r="C22528">
        <v>366265144</v>
      </c>
    </row>
    <row r="22529" spans="1:3" x14ac:dyDescent="0.2">
      <c r="A22529">
        <v>18</v>
      </c>
      <c r="B22529">
        <v>5794</v>
      </c>
      <c r="C22529">
        <v>378848056</v>
      </c>
    </row>
    <row r="22530" spans="1:3" x14ac:dyDescent="0.2">
      <c r="A22530">
        <v>18</v>
      </c>
      <c r="B22530">
        <v>5795</v>
      </c>
      <c r="C22530">
        <v>395625272</v>
      </c>
    </row>
    <row r="22531" spans="1:3" x14ac:dyDescent="0.2">
      <c r="A22531">
        <v>18</v>
      </c>
      <c r="B22531">
        <v>5796</v>
      </c>
      <c r="C22531">
        <v>408208184</v>
      </c>
    </row>
    <row r="22532" spans="1:3" x14ac:dyDescent="0.2">
      <c r="A22532">
        <v>18</v>
      </c>
      <c r="B22532">
        <v>5797</v>
      </c>
      <c r="C22532">
        <v>420791096</v>
      </c>
    </row>
    <row r="22533" spans="1:3" x14ac:dyDescent="0.2">
      <c r="A22533">
        <v>18</v>
      </c>
      <c r="B22533">
        <v>5798</v>
      </c>
      <c r="C22533">
        <v>433374008</v>
      </c>
    </row>
    <row r="22534" spans="1:3" x14ac:dyDescent="0.2">
      <c r="A22534">
        <v>18</v>
      </c>
      <c r="B22534">
        <v>5799</v>
      </c>
      <c r="C22534">
        <v>445956920</v>
      </c>
    </row>
    <row r="22535" spans="1:3" x14ac:dyDescent="0.2">
      <c r="A22535">
        <v>18</v>
      </c>
      <c r="B22535">
        <v>5800</v>
      </c>
      <c r="C22535">
        <v>462734136</v>
      </c>
    </row>
    <row r="22536" spans="1:3" x14ac:dyDescent="0.2">
      <c r="A22536">
        <v>18</v>
      </c>
      <c r="B22536">
        <v>5801</v>
      </c>
      <c r="C22536">
        <v>475317048</v>
      </c>
    </row>
    <row r="22537" spans="1:3" x14ac:dyDescent="0.2">
      <c r="A22537">
        <v>18</v>
      </c>
      <c r="B22537">
        <v>5802</v>
      </c>
      <c r="C22537">
        <v>483705656</v>
      </c>
    </row>
    <row r="22538" spans="1:3" x14ac:dyDescent="0.2">
      <c r="A22538">
        <v>18</v>
      </c>
      <c r="B22538">
        <v>5803</v>
      </c>
      <c r="C22538">
        <v>500482872</v>
      </c>
    </row>
    <row r="22539" spans="1:3" x14ac:dyDescent="0.2">
      <c r="A22539">
        <v>18</v>
      </c>
      <c r="B22539">
        <v>5804</v>
      </c>
      <c r="C22539">
        <v>517260088</v>
      </c>
    </row>
    <row r="22540" spans="1:3" x14ac:dyDescent="0.2">
      <c r="A22540">
        <v>18</v>
      </c>
      <c r="B22540">
        <v>5805</v>
      </c>
      <c r="C22540">
        <v>525648696</v>
      </c>
    </row>
    <row r="22541" spans="1:3" x14ac:dyDescent="0.2">
      <c r="A22541">
        <v>18</v>
      </c>
      <c r="B22541">
        <v>5806</v>
      </c>
      <c r="C22541">
        <v>542425912</v>
      </c>
    </row>
    <row r="22542" spans="1:3" x14ac:dyDescent="0.2">
      <c r="A22542">
        <v>18</v>
      </c>
      <c r="B22542">
        <v>5807</v>
      </c>
      <c r="C22542">
        <v>555008824</v>
      </c>
    </row>
    <row r="22543" spans="1:3" x14ac:dyDescent="0.2">
      <c r="A22543">
        <v>18</v>
      </c>
      <c r="B22543">
        <v>5808</v>
      </c>
      <c r="C22543">
        <v>567591736</v>
      </c>
    </row>
    <row r="22544" spans="1:3" x14ac:dyDescent="0.2">
      <c r="A22544">
        <v>18</v>
      </c>
      <c r="B22544">
        <v>5809</v>
      </c>
      <c r="C22544">
        <v>584368952</v>
      </c>
    </row>
    <row r="22545" spans="1:3" x14ac:dyDescent="0.2">
      <c r="A22545">
        <v>18</v>
      </c>
      <c r="B22545">
        <v>5810</v>
      </c>
      <c r="C22545">
        <v>592757560</v>
      </c>
    </row>
    <row r="22546" spans="1:3" x14ac:dyDescent="0.2">
      <c r="A22546">
        <v>18</v>
      </c>
      <c r="B22546">
        <v>5811</v>
      </c>
      <c r="C22546">
        <v>609534776</v>
      </c>
    </row>
    <row r="22547" spans="1:3" x14ac:dyDescent="0.2">
      <c r="A22547">
        <v>18</v>
      </c>
      <c r="B22547">
        <v>5812</v>
      </c>
      <c r="C22547">
        <v>622117688</v>
      </c>
    </row>
    <row r="22548" spans="1:3" x14ac:dyDescent="0.2">
      <c r="A22548">
        <v>18</v>
      </c>
      <c r="B22548">
        <v>5813</v>
      </c>
      <c r="C22548">
        <v>634700600</v>
      </c>
    </row>
    <row r="22549" spans="1:3" x14ac:dyDescent="0.2">
      <c r="A22549">
        <v>18</v>
      </c>
      <c r="B22549">
        <v>5814</v>
      </c>
      <c r="C22549">
        <v>651477816</v>
      </c>
    </row>
    <row r="22550" spans="1:3" x14ac:dyDescent="0.2">
      <c r="A22550">
        <v>18</v>
      </c>
      <c r="B22550">
        <v>5815</v>
      </c>
      <c r="C22550">
        <v>664060728</v>
      </c>
    </row>
    <row r="22551" spans="1:3" x14ac:dyDescent="0.2">
      <c r="A22551">
        <v>18</v>
      </c>
      <c r="B22551">
        <v>5816</v>
      </c>
      <c r="C22551">
        <v>676643640</v>
      </c>
    </row>
    <row r="22552" spans="1:3" x14ac:dyDescent="0.2">
      <c r="A22552">
        <v>18</v>
      </c>
      <c r="B22552">
        <v>5817</v>
      </c>
      <c r="C22552">
        <v>693420856</v>
      </c>
    </row>
    <row r="22553" spans="1:3" x14ac:dyDescent="0.2">
      <c r="A22553">
        <v>18</v>
      </c>
      <c r="B22553">
        <v>5818</v>
      </c>
      <c r="C22553">
        <v>701809464</v>
      </c>
    </row>
    <row r="22554" spans="1:3" x14ac:dyDescent="0.2">
      <c r="A22554">
        <v>18</v>
      </c>
      <c r="B22554">
        <v>5819</v>
      </c>
      <c r="C22554">
        <v>718586680</v>
      </c>
    </row>
    <row r="22555" spans="1:3" x14ac:dyDescent="0.2">
      <c r="A22555">
        <v>18</v>
      </c>
      <c r="B22555">
        <v>5820</v>
      </c>
      <c r="C22555">
        <v>731169592</v>
      </c>
    </row>
    <row r="22556" spans="1:3" x14ac:dyDescent="0.2">
      <c r="A22556">
        <v>18</v>
      </c>
      <c r="B22556">
        <v>5821</v>
      </c>
      <c r="C22556">
        <v>743752504</v>
      </c>
    </row>
    <row r="22557" spans="1:3" x14ac:dyDescent="0.2">
      <c r="A22557">
        <v>18</v>
      </c>
      <c r="B22557">
        <v>5822</v>
      </c>
      <c r="C22557">
        <v>760529720</v>
      </c>
    </row>
    <row r="22558" spans="1:3" x14ac:dyDescent="0.2">
      <c r="A22558">
        <v>18</v>
      </c>
      <c r="B22558">
        <v>5823</v>
      </c>
      <c r="C22558">
        <v>773112632</v>
      </c>
    </row>
    <row r="22559" spans="1:3" x14ac:dyDescent="0.2">
      <c r="A22559">
        <v>18</v>
      </c>
      <c r="B22559">
        <v>5824</v>
      </c>
      <c r="C22559">
        <v>781501240</v>
      </c>
    </row>
    <row r="22560" spans="1:3" x14ac:dyDescent="0.2">
      <c r="A22560">
        <v>18</v>
      </c>
      <c r="B22560">
        <v>5825</v>
      </c>
      <c r="C22560">
        <v>798278456</v>
      </c>
    </row>
    <row r="22561" spans="1:3" x14ac:dyDescent="0.2">
      <c r="A22561">
        <v>18</v>
      </c>
      <c r="B22561">
        <v>5826</v>
      </c>
      <c r="C22561">
        <v>810861368</v>
      </c>
    </row>
    <row r="22562" spans="1:3" x14ac:dyDescent="0.2">
      <c r="A22562">
        <v>18</v>
      </c>
      <c r="B22562">
        <v>5827</v>
      </c>
      <c r="C22562">
        <v>823444280</v>
      </c>
    </row>
    <row r="22563" spans="1:3" x14ac:dyDescent="0.2">
      <c r="A22563">
        <v>18</v>
      </c>
      <c r="B22563">
        <v>5828</v>
      </c>
      <c r="C22563">
        <v>840221496</v>
      </c>
    </row>
    <row r="22564" spans="1:3" x14ac:dyDescent="0.2">
      <c r="A22564">
        <v>18</v>
      </c>
      <c r="B22564">
        <v>5829</v>
      </c>
      <c r="C22564">
        <v>848610104</v>
      </c>
    </row>
    <row r="22565" spans="1:3" x14ac:dyDescent="0.2">
      <c r="A22565">
        <v>18</v>
      </c>
      <c r="B22565">
        <v>5830</v>
      </c>
      <c r="C22565">
        <v>865387320</v>
      </c>
    </row>
    <row r="22566" spans="1:3" x14ac:dyDescent="0.2">
      <c r="A22566">
        <v>18</v>
      </c>
      <c r="B22566">
        <v>5831</v>
      </c>
      <c r="C22566">
        <v>882164536</v>
      </c>
    </row>
    <row r="22567" spans="1:3" x14ac:dyDescent="0.2">
      <c r="A22567">
        <v>18</v>
      </c>
      <c r="B22567">
        <v>5832</v>
      </c>
      <c r="C22567">
        <v>890553144</v>
      </c>
    </row>
    <row r="22568" spans="1:3" x14ac:dyDescent="0.2">
      <c r="A22568">
        <v>18</v>
      </c>
      <c r="B22568">
        <v>5833</v>
      </c>
      <c r="C22568">
        <v>907330360</v>
      </c>
    </row>
    <row r="22569" spans="1:3" x14ac:dyDescent="0.2">
      <c r="A22569">
        <v>18</v>
      </c>
      <c r="B22569">
        <v>5834</v>
      </c>
      <c r="C22569">
        <v>919913272</v>
      </c>
    </row>
    <row r="22570" spans="1:3" x14ac:dyDescent="0.2">
      <c r="A22570">
        <v>18</v>
      </c>
      <c r="B22570">
        <v>5835</v>
      </c>
      <c r="C22570">
        <v>932496184</v>
      </c>
    </row>
    <row r="22571" spans="1:3" x14ac:dyDescent="0.2">
      <c r="A22571">
        <v>18</v>
      </c>
      <c r="B22571">
        <v>5836</v>
      </c>
      <c r="C22571">
        <v>949273400</v>
      </c>
    </row>
    <row r="22572" spans="1:3" x14ac:dyDescent="0.2">
      <c r="A22572">
        <v>18</v>
      </c>
      <c r="B22572">
        <v>5837</v>
      </c>
      <c r="C22572">
        <v>957662008</v>
      </c>
    </row>
    <row r="22573" spans="1:3" x14ac:dyDescent="0.2">
      <c r="A22573">
        <v>18</v>
      </c>
      <c r="B22573">
        <v>5838</v>
      </c>
      <c r="C22573">
        <v>974439224</v>
      </c>
    </row>
    <row r="22574" spans="1:3" x14ac:dyDescent="0.2">
      <c r="A22574">
        <v>18</v>
      </c>
      <c r="B22574">
        <v>5839</v>
      </c>
      <c r="C22574">
        <v>987022136</v>
      </c>
    </row>
    <row r="22575" spans="1:3" x14ac:dyDescent="0.2">
      <c r="A22575">
        <v>18</v>
      </c>
      <c r="B22575">
        <v>5840</v>
      </c>
      <c r="C22575">
        <v>999605048</v>
      </c>
    </row>
    <row r="22576" spans="1:3" x14ac:dyDescent="0.2">
      <c r="A22576">
        <v>18</v>
      </c>
      <c r="B22576">
        <v>5841</v>
      </c>
      <c r="C22576">
        <v>1016382264</v>
      </c>
    </row>
    <row r="22577" spans="1:3" x14ac:dyDescent="0.2">
      <c r="A22577">
        <v>18</v>
      </c>
      <c r="B22577">
        <v>5842</v>
      </c>
      <c r="C22577">
        <v>1028965176</v>
      </c>
    </row>
    <row r="22578" spans="1:3" x14ac:dyDescent="0.2">
      <c r="A22578">
        <v>18</v>
      </c>
      <c r="B22578">
        <v>5843</v>
      </c>
      <c r="C22578">
        <v>1041548088</v>
      </c>
    </row>
    <row r="22579" spans="1:3" x14ac:dyDescent="0.2">
      <c r="A22579">
        <v>18</v>
      </c>
      <c r="B22579">
        <v>5844</v>
      </c>
      <c r="C22579">
        <v>1058325304</v>
      </c>
    </row>
    <row r="22580" spans="1:3" x14ac:dyDescent="0.2">
      <c r="A22580">
        <v>18</v>
      </c>
      <c r="B22580">
        <v>5845</v>
      </c>
      <c r="C22580">
        <v>1066713912</v>
      </c>
    </row>
    <row r="22581" spans="1:3" x14ac:dyDescent="0.2">
      <c r="A22581">
        <v>18</v>
      </c>
      <c r="B22581">
        <v>5846</v>
      </c>
      <c r="C22581">
        <v>1083491128</v>
      </c>
    </row>
    <row r="22582" spans="1:3" x14ac:dyDescent="0.2">
      <c r="A22582">
        <v>18</v>
      </c>
      <c r="B22582">
        <v>5847</v>
      </c>
      <c r="C22582">
        <v>1096074040</v>
      </c>
    </row>
    <row r="22583" spans="1:3" x14ac:dyDescent="0.2">
      <c r="A22583">
        <v>18</v>
      </c>
      <c r="B22583">
        <v>5848</v>
      </c>
      <c r="C22583">
        <v>1104462648</v>
      </c>
    </row>
    <row r="22584" spans="1:3" x14ac:dyDescent="0.2">
      <c r="A22584">
        <v>18</v>
      </c>
      <c r="B22584">
        <v>5849</v>
      </c>
      <c r="C22584">
        <v>17161704</v>
      </c>
    </row>
    <row r="22585" spans="1:3" x14ac:dyDescent="0.2">
      <c r="A22585">
        <v>18</v>
      </c>
      <c r="B22585">
        <v>5850</v>
      </c>
      <c r="C22585">
        <v>29744616</v>
      </c>
    </row>
    <row r="22586" spans="1:3" x14ac:dyDescent="0.2">
      <c r="A22586">
        <v>18</v>
      </c>
      <c r="B22586">
        <v>5851</v>
      </c>
      <c r="C22586">
        <v>42327528</v>
      </c>
    </row>
    <row r="22587" spans="1:3" x14ac:dyDescent="0.2">
      <c r="A22587">
        <v>18</v>
      </c>
      <c r="B22587">
        <v>5852</v>
      </c>
      <c r="C22587">
        <v>59104744</v>
      </c>
    </row>
    <row r="22588" spans="1:3" x14ac:dyDescent="0.2">
      <c r="A22588">
        <v>18</v>
      </c>
      <c r="B22588">
        <v>5853</v>
      </c>
      <c r="C22588">
        <v>71687656</v>
      </c>
    </row>
    <row r="22589" spans="1:3" x14ac:dyDescent="0.2">
      <c r="A22589">
        <v>18</v>
      </c>
      <c r="B22589">
        <v>5854</v>
      </c>
      <c r="C22589">
        <v>84270568</v>
      </c>
    </row>
    <row r="22590" spans="1:3" x14ac:dyDescent="0.2">
      <c r="A22590">
        <v>18</v>
      </c>
      <c r="B22590">
        <v>5855</v>
      </c>
      <c r="C22590">
        <v>101047784</v>
      </c>
    </row>
    <row r="22591" spans="1:3" x14ac:dyDescent="0.2">
      <c r="A22591">
        <v>18</v>
      </c>
      <c r="B22591">
        <v>5856</v>
      </c>
      <c r="C22591">
        <v>113630696</v>
      </c>
    </row>
    <row r="22592" spans="1:3" x14ac:dyDescent="0.2">
      <c r="A22592">
        <v>18</v>
      </c>
      <c r="B22592">
        <v>5857</v>
      </c>
      <c r="C22592">
        <v>126213608</v>
      </c>
    </row>
    <row r="22593" spans="1:3" x14ac:dyDescent="0.2">
      <c r="A22593">
        <v>18</v>
      </c>
      <c r="B22593">
        <v>5858</v>
      </c>
      <c r="C22593">
        <v>142990824</v>
      </c>
    </row>
    <row r="22594" spans="1:3" x14ac:dyDescent="0.2">
      <c r="A22594">
        <v>18</v>
      </c>
      <c r="B22594">
        <v>5859</v>
      </c>
      <c r="C22594">
        <v>151379432</v>
      </c>
    </row>
    <row r="22595" spans="1:3" x14ac:dyDescent="0.2">
      <c r="A22595">
        <v>18</v>
      </c>
      <c r="B22595">
        <v>5860</v>
      </c>
      <c r="C22595">
        <v>168156648</v>
      </c>
    </row>
    <row r="22596" spans="1:3" x14ac:dyDescent="0.2">
      <c r="A22596">
        <v>18</v>
      </c>
      <c r="B22596">
        <v>5861</v>
      </c>
      <c r="C22596">
        <v>180739560</v>
      </c>
    </row>
    <row r="22597" spans="1:3" x14ac:dyDescent="0.2">
      <c r="A22597">
        <v>18</v>
      </c>
      <c r="B22597">
        <v>5862</v>
      </c>
      <c r="C22597">
        <v>189128168</v>
      </c>
    </row>
    <row r="22598" spans="1:3" x14ac:dyDescent="0.2">
      <c r="A22598">
        <v>18</v>
      </c>
      <c r="B22598">
        <v>5863</v>
      </c>
      <c r="C22598">
        <v>210099688</v>
      </c>
    </row>
    <row r="22599" spans="1:3" x14ac:dyDescent="0.2">
      <c r="A22599">
        <v>18</v>
      </c>
      <c r="B22599">
        <v>5864</v>
      </c>
      <c r="C22599">
        <v>222682600</v>
      </c>
    </row>
    <row r="22600" spans="1:3" x14ac:dyDescent="0.2">
      <c r="A22600">
        <v>18</v>
      </c>
      <c r="B22600">
        <v>5865</v>
      </c>
      <c r="C22600">
        <v>231071208</v>
      </c>
    </row>
    <row r="22601" spans="1:3" x14ac:dyDescent="0.2">
      <c r="A22601">
        <v>18</v>
      </c>
      <c r="B22601">
        <v>5866</v>
      </c>
      <c r="C22601">
        <v>247848424</v>
      </c>
    </row>
    <row r="22602" spans="1:3" x14ac:dyDescent="0.2">
      <c r="A22602">
        <v>18</v>
      </c>
      <c r="B22602">
        <v>5867</v>
      </c>
      <c r="C22602">
        <v>260431336</v>
      </c>
    </row>
    <row r="22603" spans="1:3" x14ac:dyDescent="0.2">
      <c r="A22603">
        <v>18</v>
      </c>
      <c r="B22603">
        <v>5868</v>
      </c>
      <c r="C22603">
        <v>273014248</v>
      </c>
    </row>
    <row r="22604" spans="1:3" x14ac:dyDescent="0.2">
      <c r="A22604">
        <v>18</v>
      </c>
      <c r="B22604">
        <v>5869</v>
      </c>
      <c r="C22604">
        <v>289791464</v>
      </c>
    </row>
    <row r="22605" spans="1:3" x14ac:dyDescent="0.2">
      <c r="A22605">
        <v>18</v>
      </c>
      <c r="B22605">
        <v>5870</v>
      </c>
      <c r="C22605">
        <v>298180072</v>
      </c>
    </row>
    <row r="22606" spans="1:3" x14ac:dyDescent="0.2">
      <c r="A22606">
        <v>18</v>
      </c>
      <c r="B22606">
        <v>5871</v>
      </c>
      <c r="C22606">
        <v>314957288</v>
      </c>
    </row>
    <row r="22607" spans="1:3" x14ac:dyDescent="0.2">
      <c r="A22607">
        <v>18</v>
      </c>
      <c r="B22607">
        <v>5872</v>
      </c>
      <c r="C22607">
        <v>331734504</v>
      </c>
    </row>
    <row r="22608" spans="1:3" x14ac:dyDescent="0.2">
      <c r="A22608">
        <v>18</v>
      </c>
      <c r="B22608">
        <v>5873</v>
      </c>
      <c r="C22608">
        <v>340123112</v>
      </c>
    </row>
    <row r="22609" spans="1:3" x14ac:dyDescent="0.2">
      <c r="A22609">
        <v>18</v>
      </c>
      <c r="B22609">
        <v>5874</v>
      </c>
      <c r="C22609">
        <v>356900328</v>
      </c>
    </row>
    <row r="22610" spans="1:3" x14ac:dyDescent="0.2">
      <c r="A22610">
        <v>18</v>
      </c>
      <c r="B22610">
        <v>5875</v>
      </c>
      <c r="C22610">
        <v>369483240</v>
      </c>
    </row>
    <row r="22611" spans="1:3" x14ac:dyDescent="0.2">
      <c r="A22611">
        <v>18</v>
      </c>
      <c r="B22611">
        <v>5876</v>
      </c>
      <c r="C22611">
        <v>382066152</v>
      </c>
    </row>
    <row r="22612" spans="1:3" x14ac:dyDescent="0.2">
      <c r="A22612">
        <v>18</v>
      </c>
      <c r="B22612">
        <v>5877</v>
      </c>
      <c r="C22612">
        <v>398843368</v>
      </c>
    </row>
    <row r="22613" spans="1:3" x14ac:dyDescent="0.2">
      <c r="A22613">
        <v>18</v>
      </c>
      <c r="B22613">
        <v>5878</v>
      </c>
      <c r="C22613">
        <v>407231976</v>
      </c>
    </row>
    <row r="22614" spans="1:3" x14ac:dyDescent="0.2">
      <c r="A22614">
        <v>18</v>
      </c>
      <c r="B22614">
        <v>5879</v>
      </c>
      <c r="C22614">
        <v>424009192</v>
      </c>
    </row>
    <row r="22615" spans="1:3" x14ac:dyDescent="0.2">
      <c r="A22615">
        <v>18</v>
      </c>
      <c r="B22615">
        <v>5880</v>
      </c>
      <c r="C22615">
        <v>436592104</v>
      </c>
    </row>
    <row r="22616" spans="1:3" x14ac:dyDescent="0.2">
      <c r="A22616">
        <v>18</v>
      </c>
      <c r="B22616">
        <v>5881</v>
      </c>
      <c r="C22616">
        <v>449175016</v>
      </c>
    </row>
    <row r="22617" spans="1:3" x14ac:dyDescent="0.2">
      <c r="A22617">
        <v>18</v>
      </c>
      <c r="B22617">
        <v>5882</v>
      </c>
      <c r="C22617">
        <v>465952232</v>
      </c>
    </row>
    <row r="22618" spans="1:3" x14ac:dyDescent="0.2">
      <c r="A22618">
        <v>18</v>
      </c>
      <c r="B22618">
        <v>5883</v>
      </c>
      <c r="C22618">
        <v>478535144</v>
      </c>
    </row>
    <row r="22619" spans="1:3" x14ac:dyDescent="0.2">
      <c r="A22619">
        <v>18</v>
      </c>
      <c r="B22619">
        <v>5884</v>
      </c>
      <c r="C22619">
        <v>491118056</v>
      </c>
    </row>
    <row r="22620" spans="1:3" x14ac:dyDescent="0.2">
      <c r="A22620">
        <v>18</v>
      </c>
      <c r="B22620">
        <v>5885</v>
      </c>
      <c r="C22620">
        <v>503700968</v>
      </c>
    </row>
    <row r="22621" spans="1:3" x14ac:dyDescent="0.2">
      <c r="A22621">
        <v>18</v>
      </c>
      <c r="B22621">
        <v>5886</v>
      </c>
      <c r="C22621">
        <v>516283880</v>
      </c>
    </row>
    <row r="22622" spans="1:3" x14ac:dyDescent="0.2">
      <c r="A22622">
        <v>18</v>
      </c>
      <c r="B22622">
        <v>5887</v>
      </c>
      <c r="C22622">
        <v>528866792</v>
      </c>
    </row>
    <row r="22623" spans="1:3" x14ac:dyDescent="0.2">
      <c r="A22623">
        <v>18</v>
      </c>
      <c r="B22623">
        <v>5888</v>
      </c>
      <c r="C22623">
        <v>545644008</v>
      </c>
    </row>
    <row r="22624" spans="1:3" x14ac:dyDescent="0.2">
      <c r="A22624">
        <v>18</v>
      </c>
      <c r="B22624">
        <v>5889</v>
      </c>
      <c r="C22624">
        <v>554032616</v>
      </c>
    </row>
    <row r="22625" spans="1:3" x14ac:dyDescent="0.2">
      <c r="A22625">
        <v>18</v>
      </c>
      <c r="B22625">
        <v>5890</v>
      </c>
      <c r="C22625">
        <v>570809832</v>
      </c>
    </row>
    <row r="22626" spans="1:3" x14ac:dyDescent="0.2">
      <c r="A22626">
        <v>18</v>
      </c>
      <c r="B22626">
        <v>5891</v>
      </c>
      <c r="C22626">
        <v>587587048</v>
      </c>
    </row>
    <row r="22627" spans="1:3" x14ac:dyDescent="0.2">
      <c r="A22627">
        <v>18</v>
      </c>
      <c r="B22627">
        <v>5892</v>
      </c>
      <c r="C22627">
        <v>595975656</v>
      </c>
    </row>
    <row r="22628" spans="1:3" x14ac:dyDescent="0.2">
      <c r="A22628">
        <v>18</v>
      </c>
      <c r="B22628">
        <v>5893</v>
      </c>
      <c r="C22628">
        <v>612752872</v>
      </c>
    </row>
    <row r="22629" spans="1:3" x14ac:dyDescent="0.2">
      <c r="A22629">
        <v>18</v>
      </c>
      <c r="B22629">
        <v>5894</v>
      </c>
      <c r="C22629">
        <v>625335784</v>
      </c>
    </row>
    <row r="22630" spans="1:3" x14ac:dyDescent="0.2">
      <c r="A22630">
        <v>18</v>
      </c>
      <c r="B22630">
        <v>5895</v>
      </c>
      <c r="C22630">
        <v>637918696</v>
      </c>
    </row>
    <row r="22631" spans="1:3" x14ac:dyDescent="0.2">
      <c r="A22631">
        <v>18</v>
      </c>
      <c r="B22631">
        <v>5896</v>
      </c>
      <c r="C22631">
        <v>654695912</v>
      </c>
    </row>
    <row r="22632" spans="1:3" x14ac:dyDescent="0.2">
      <c r="A22632">
        <v>18</v>
      </c>
      <c r="B22632">
        <v>5897</v>
      </c>
      <c r="C22632">
        <v>663084520</v>
      </c>
    </row>
    <row r="22633" spans="1:3" x14ac:dyDescent="0.2">
      <c r="A22633">
        <v>18</v>
      </c>
      <c r="B22633">
        <v>5898</v>
      </c>
      <c r="C22633">
        <v>679861736</v>
      </c>
    </row>
    <row r="22634" spans="1:3" x14ac:dyDescent="0.2">
      <c r="A22634">
        <v>18</v>
      </c>
      <c r="B22634">
        <v>5899</v>
      </c>
      <c r="C22634">
        <v>696638952</v>
      </c>
    </row>
    <row r="22635" spans="1:3" x14ac:dyDescent="0.2">
      <c r="A22635">
        <v>18</v>
      </c>
      <c r="B22635">
        <v>5900</v>
      </c>
      <c r="C22635">
        <v>705027560</v>
      </c>
    </row>
    <row r="22636" spans="1:3" x14ac:dyDescent="0.2">
      <c r="A22636">
        <v>18</v>
      </c>
      <c r="B22636">
        <v>5901</v>
      </c>
      <c r="C22636">
        <v>721804776</v>
      </c>
    </row>
    <row r="22637" spans="1:3" x14ac:dyDescent="0.2">
      <c r="A22637">
        <v>18</v>
      </c>
      <c r="B22637">
        <v>5902</v>
      </c>
      <c r="C22637">
        <v>734387688</v>
      </c>
    </row>
    <row r="22638" spans="1:3" x14ac:dyDescent="0.2">
      <c r="A22638">
        <v>18</v>
      </c>
      <c r="B22638">
        <v>5903</v>
      </c>
      <c r="C22638">
        <v>746970600</v>
      </c>
    </row>
    <row r="22639" spans="1:3" x14ac:dyDescent="0.2">
      <c r="A22639">
        <v>18</v>
      </c>
      <c r="B22639">
        <v>5904</v>
      </c>
      <c r="C22639">
        <v>763747816</v>
      </c>
    </row>
    <row r="22640" spans="1:3" x14ac:dyDescent="0.2">
      <c r="A22640">
        <v>18</v>
      </c>
      <c r="B22640">
        <v>5905</v>
      </c>
      <c r="C22640">
        <v>776330728</v>
      </c>
    </row>
    <row r="22641" spans="1:3" x14ac:dyDescent="0.2">
      <c r="A22641">
        <v>18</v>
      </c>
      <c r="B22641">
        <v>5906</v>
      </c>
      <c r="C22641">
        <v>788913640</v>
      </c>
    </row>
    <row r="22642" spans="1:3" x14ac:dyDescent="0.2">
      <c r="A22642">
        <v>18</v>
      </c>
      <c r="B22642">
        <v>5907</v>
      </c>
      <c r="C22642">
        <v>805690856</v>
      </c>
    </row>
    <row r="22643" spans="1:3" x14ac:dyDescent="0.2">
      <c r="A22643">
        <v>18</v>
      </c>
      <c r="B22643">
        <v>5908</v>
      </c>
      <c r="C22643">
        <v>814079464</v>
      </c>
    </row>
    <row r="22644" spans="1:3" x14ac:dyDescent="0.2">
      <c r="A22644">
        <v>18</v>
      </c>
      <c r="B22644">
        <v>5909</v>
      </c>
      <c r="C22644">
        <v>830856680</v>
      </c>
    </row>
    <row r="22645" spans="1:3" x14ac:dyDescent="0.2">
      <c r="A22645">
        <v>18</v>
      </c>
      <c r="B22645">
        <v>5910</v>
      </c>
      <c r="C22645">
        <v>843439592</v>
      </c>
    </row>
    <row r="22646" spans="1:3" x14ac:dyDescent="0.2">
      <c r="A22646">
        <v>18</v>
      </c>
      <c r="B22646">
        <v>5911</v>
      </c>
      <c r="C22646">
        <v>856022504</v>
      </c>
    </row>
    <row r="22647" spans="1:3" x14ac:dyDescent="0.2">
      <c r="A22647">
        <v>18</v>
      </c>
      <c r="B22647">
        <v>5912</v>
      </c>
      <c r="C22647">
        <v>872799720</v>
      </c>
    </row>
    <row r="22648" spans="1:3" x14ac:dyDescent="0.2">
      <c r="A22648">
        <v>18</v>
      </c>
      <c r="B22648">
        <v>5913</v>
      </c>
      <c r="C22648">
        <v>885382632</v>
      </c>
    </row>
    <row r="22649" spans="1:3" x14ac:dyDescent="0.2">
      <c r="A22649">
        <v>18</v>
      </c>
      <c r="B22649">
        <v>5914</v>
      </c>
      <c r="C22649">
        <v>897965544</v>
      </c>
    </row>
    <row r="22650" spans="1:3" x14ac:dyDescent="0.2">
      <c r="A22650">
        <v>18</v>
      </c>
      <c r="B22650">
        <v>5915</v>
      </c>
      <c r="C22650">
        <v>914742760</v>
      </c>
    </row>
    <row r="22651" spans="1:3" x14ac:dyDescent="0.2">
      <c r="A22651">
        <v>18</v>
      </c>
      <c r="B22651">
        <v>5916</v>
      </c>
      <c r="C22651">
        <v>923131368</v>
      </c>
    </row>
    <row r="22652" spans="1:3" x14ac:dyDescent="0.2">
      <c r="A22652">
        <v>18</v>
      </c>
      <c r="B22652">
        <v>5917</v>
      </c>
      <c r="C22652">
        <v>939908584</v>
      </c>
    </row>
    <row r="22653" spans="1:3" x14ac:dyDescent="0.2">
      <c r="A22653">
        <v>18</v>
      </c>
      <c r="B22653">
        <v>5918</v>
      </c>
      <c r="C22653">
        <v>952491496</v>
      </c>
    </row>
    <row r="22654" spans="1:3" x14ac:dyDescent="0.2">
      <c r="A22654">
        <v>18</v>
      </c>
      <c r="B22654">
        <v>5919</v>
      </c>
      <c r="C22654">
        <v>965074408</v>
      </c>
    </row>
    <row r="22655" spans="1:3" x14ac:dyDescent="0.2">
      <c r="A22655">
        <v>18</v>
      </c>
      <c r="B22655">
        <v>5920</v>
      </c>
      <c r="C22655">
        <v>981851624</v>
      </c>
    </row>
    <row r="22656" spans="1:3" x14ac:dyDescent="0.2">
      <c r="A22656">
        <v>18</v>
      </c>
      <c r="B22656">
        <v>5921</v>
      </c>
      <c r="C22656">
        <v>994434536</v>
      </c>
    </row>
    <row r="22657" spans="1:3" x14ac:dyDescent="0.2">
      <c r="A22657">
        <v>18</v>
      </c>
      <c r="B22657">
        <v>5922</v>
      </c>
      <c r="C22657">
        <v>1007017448</v>
      </c>
    </row>
    <row r="22658" spans="1:3" x14ac:dyDescent="0.2">
      <c r="A22658">
        <v>18</v>
      </c>
      <c r="B22658">
        <v>5923</v>
      </c>
      <c r="C22658">
        <v>1023794664</v>
      </c>
    </row>
    <row r="22659" spans="1:3" x14ac:dyDescent="0.2">
      <c r="A22659">
        <v>18</v>
      </c>
      <c r="B22659">
        <v>5924</v>
      </c>
      <c r="C22659">
        <v>1032183272</v>
      </c>
    </row>
    <row r="22660" spans="1:3" x14ac:dyDescent="0.2">
      <c r="A22660">
        <v>18</v>
      </c>
      <c r="B22660">
        <v>5925</v>
      </c>
      <c r="C22660">
        <v>1048960488</v>
      </c>
    </row>
    <row r="22661" spans="1:3" x14ac:dyDescent="0.2">
      <c r="A22661">
        <v>18</v>
      </c>
      <c r="B22661">
        <v>5926</v>
      </c>
      <c r="C22661">
        <v>1061543400</v>
      </c>
    </row>
    <row r="22662" spans="1:3" x14ac:dyDescent="0.2">
      <c r="A22662">
        <v>18</v>
      </c>
      <c r="B22662">
        <v>5927</v>
      </c>
      <c r="C22662">
        <v>1074126312</v>
      </c>
    </row>
    <row r="22663" spans="1:3" x14ac:dyDescent="0.2">
      <c r="A22663">
        <v>18</v>
      </c>
      <c r="B22663">
        <v>5928</v>
      </c>
      <c r="C22663">
        <v>1090903528</v>
      </c>
    </row>
    <row r="22664" spans="1:3" x14ac:dyDescent="0.2">
      <c r="A22664">
        <v>18</v>
      </c>
      <c r="B22664">
        <v>5929</v>
      </c>
      <c r="C22664">
        <v>1103486440</v>
      </c>
    </row>
    <row r="22665" spans="1:3" x14ac:dyDescent="0.2">
      <c r="A22665">
        <v>18</v>
      </c>
      <c r="B22665">
        <v>5930</v>
      </c>
      <c r="C22665">
        <v>1116069352</v>
      </c>
    </row>
    <row r="22666" spans="1:3" x14ac:dyDescent="0.2">
      <c r="A22666">
        <v>18</v>
      </c>
      <c r="B22666">
        <v>5931</v>
      </c>
      <c r="C22666">
        <v>23660192</v>
      </c>
    </row>
    <row r="22667" spans="1:3" x14ac:dyDescent="0.2">
      <c r="A22667">
        <v>18</v>
      </c>
      <c r="B22667">
        <v>5932</v>
      </c>
      <c r="C22667">
        <v>36243104</v>
      </c>
    </row>
    <row r="22668" spans="1:3" x14ac:dyDescent="0.2">
      <c r="A22668">
        <v>18</v>
      </c>
      <c r="B22668">
        <v>5933</v>
      </c>
      <c r="C22668">
        <v>48826016</v>
      </c>
    </row>
    <row r="22669" spans="1:3" x14ac:dyDescent="0.2">
      <c r="A22669">
        <v>18</v>
      </c>
      <c r="B22669">
        <v>5934</v>
      </c>
      <c r="C22669">
        <v>65603232</v>
      </c>
    </row>
    <row r="22670" spans="1:3" x14ac:dyDescent="0.2">
      <c r="A22670">
        <v>18</v>
      </c>
      <c r="B22670">
        <v>5935</v>
      </c>
      <c r="C22670">
        <v>78186144</v>
      </c>
    </row>
    <row r="22671" spans="1:3" x14ac:dyDescent="0.2">
      <c r="A22671">
        <v>18</v>
      </c>
      <c r="B22671">
        <v>5936</v>
      </c>
      <c r="C22671">
        <v>90769056</v>
      </c>
    </row>
    <row r="22672" spans="1:3" x14ac:dyDescent="0.2">
      <c r="A22672">
        <v>18</v>
      </c>
      <c r="B22672">
        <v>5937</v>
      </c>
      <c r="C22672">
        <v>103351968</v>
      </c>
    </row>
    <row r="22673" spans="1:3" x14ac:dyDescent="0.2">
      <c r="A22673">
        <v>18</v>
      </c>
      <c r="B22673">
        <v>5938</v>
      </c>
      <c r="C22673">
        <v>115934880</v>
      </c>
    </row>
    <row r="22674" spans="1:3" x14ac:dyDescent="0.2">
      <c r="A22674">
        <v>18</v>
      </c>
      <c r="B22674">
        <v>5939</v>
      </c>
      <c r="C22674">
        <v>128517792</v>
      </c>
    </row>
    <row r="22675" spans="1:3" x14ac:dyDescent="0.2">
      <c r="A22675">
        <v>18</v>
      </c>
      <c r="B22675">
        <v>5940</v>
      </c>
      <c r="C22675">
        <v>145295008</v>
      </c>
    </row>
    <row r="22676" spans="1:3" x14ac:dyDescent="0.2">
      <c r="A22676">
        <v>18</v>
      </c>
      <c r="B22676">
        <v>5941</v>
      </c>
      <c r="C22676">
        <v>153683616</v>
      </c>
    </row>
    <row r="22677" spans="1:3" x14ac:dyDescent="0.2">
      <c r="A22677">
        <v>18</v>
      </c>
      <c r="B22677">
        <v>5942</v>
      </c>
      <c r="C22677">
        <v>170460832</v>
      </c>
    </row>
    <row r="22678" spans="1:3" x14ac:dyDescent="0.2">
      <c r="A22678">
        <v>18</v>
      </c>
      <c r="B22678">
        <v>5943</v>
      </c>
      <c r="C22678">
        <v>183043744</v>
      </c>
    </row>
    <row r="22679" spans="1:3" x14ac:dyDescent="0.2">
      <c r="A22679">
        <v>18</v>
      </c>
      <c r="B22679">
        <v>5944</v>
      </c>
      <c r="C22679">
        <v>195626656</v>
      </c>
    </row>
    <row r="22680" spans="1:3" x14ac:dyDescent="0.2">
      <c r="A22680">
        <v>18</v>
      </c>
      <c r="B22680">
        <v>5945</v>
      </c>
      <c r="C22680">
        <v>212403872</v>
      </c>
    </row>
    <row r="22681" spans="1:3" x14ac:dyDescent="0.2">
      <c r="A22681">
        <v>18</v>
      </c>
      <c r="B22681">
        <v>5946</v>
      </c>
      <c r="C22681">
        <v>224986784</v>
      </c>
    </row>
    <row r="22682" spans="1:3" x14ac:dyDescent="0.2">
      <c r="A22682">
        <v>18</v>
      </c>
      <c r="B22682">
        <v>5947</v>
      </c>
      <c r="C22682">
        <v>237569696</v>
      </c>
    </row>
    <row r="22683" spans="1:3" x14ac:dyDescent="0.2">
      <c r="A22683">
        <v>18</v>
      </c>
      <c r="B22683">
        <v>5948</v>
      </c>
      <c r="C22683">
        <v>254346912</v>
      </c>
    </row>
    <row r="22684" spans="1:3" x14ac:dyDescent="0.2">
      <c r="A22684">
        <v>18</v>
      </c>
      <c r="B22684">
        <v>5949</v>
      </c>
      <c r="C22684">
        <v>262735520</v>
      </c>
    </row>
    <row r="22685" spans="1:3" x14ac:dyDescent="0.2">
      <c r="A22685">
        <v>18</v>
      </c>
      <c r="B22685">
        <v>5950</v>
      </c>
      <c r="C22685">
        <v>279512736</v>
      </c>
    </row>
    <row r="22686" spans="1:3" x14ac:dyDescent="0.2">
      <c r="A22686">
        <v>18</v>
      </c>
      <c r="B22686">
        <v>5951</v>
      </c>
      <c r="C22686">
        <v>292095648</v>
      </c>
    </row>
    <row r="22687" spans="1:3" x14ac:dyDescent="0.2">
      <c r="A22687">
        <v>18</v>
      </c>
      <c r="B22687">
        <v>5952</v>
      </c>
      <c r="C22687">
        <v>304678560</v>
      </c>
    </row>
    <row r="22688" spans="1:3" x14ac:dyDescent="0.2">
      <c r="A22688">
        <v>18</v>
      </c>
      <c r="B22688">
        <v>5953</v>
      </c>
      <c r="C22688">
        <v>321455776</v>
      </c>
    </row>
    <row r="22689" spans="1:3" x14ac:dyDescent="0.2">
      <c r="A22689">
        <v>18</v>
      </c>
      <c r="B22689">
        <v>5954</v>
      </c>
      <c r="C22689">
        <v>334038688</v>
      </c>
    </row>
    <row r="22690" spans="1:3" x14ac:dyDescent="0.2">
      <c r="A22690">
        <v>18</v>
      </c>
      <c r="B22690">
        <v>5955</v>
      </c>
      <c r="C22690">
        <v>346621600</v>
      </c>
    </row>
    <row r="22691" spans="1:3" x14ac:dyDescent="0.2">
      <c r="A22691">
        <v>18</v>
      </c>
      <c r="B22691">
        <v>5956</v>
      </c>
      <c r="C22691">
        <v>363398816</v>
      </c>
    </row>
    <row r="22692" spans="1:3" x14ac:dyDescent="0.2">
      <c r="A22692">
        <v>18</v>
      </c>
      <c r="B22692">
        <v>5957</v>
      </c>
      <c r="C22692">
        <v>371787424</v>
      </c>
    </row>
    <row r="22693" spans="1:3" x14ac:dyDescent="0.2">
      <c r="A22693">
        <v>18</v>
      </c>
      <c r="B22693">
        <v>5958</v>
      </c>
      <c r="C22693">
        <v>388564640</v>
      </c>
    </row>
    <row r="22694" spans="1:3" x14ac:dyDescent="0.2">
      <c r="A22694">
        <v>18</v>
      </c>
      <c r="B22694">
        <v>5959</v>
      </c>
      <c r="C22694">
        <v>401147552</v>
      </c>
    </row>
    <row r="22695" spans="1:3" x14ac:dyDescent="0.2">
      <c r="A22695">
        <v>18</v>
      </c>
      <c r="B22695">
        <v>5960</v>
      </c>
      <c r="C22695">
        <v>413730464</v>
      </c>
    </row>
    <row r="22696" spans="1:3" x14ac:dyDescent="0.2">
      <c r="A22696">
        <v>18</v>
      </c>
      <c r="B22696">
        <v>5961</v>
      </c>
      <c r="C22696">
        <v>430507680</v>
      </c>
    </row>
    <row r="22697" spans="1:3" x14ac:dyDescent="0.2">
      <c r="A22697">
        <v>18</v>
      </c>
      <c r="B22697">
        <v>5962</v>
      </c>
      <c r="C22697">
        <v>443090592</v>
      </c>
    </row>
    <row r="22698" spans="1:3" x14ac:dyDescent="0.2">
      <c r="A22698">
        <v>18</v>
      </c>
      <c r="B22698">
        <v>5963</v>
      </c>
      <c r="C22698">
        <v>455673504</v>
      </c>
    </row>
    <row r="22699" spans="1:3" x14ac:dyDescent="0.2">
      <c r="A22699">
        <v>18</v>
      </c>
      <c r="B22699">
        <v>5964</v>
      </c>
      <c r="C22699">
        <v>472450720</v>
      </c>
    </row>
    <row r="22700" spans="1:3" x14ac:dyDescent="0.2">
      <c r="A22700">
        <v>18</v>
      </c>
      <c r="B22700">
        <v>5965</v>
      </c>
      <c r="C22700">
        <v>480839328</v>
      </c>
    </row>
    <row r="22701" spans="1:3" x14ac:dyDescent="0.2">
      <c r="A22701">
        <v>18</v>
      </c>
      <c r="B22701">
        <v>5966</v>
      </c>
      <c r="C22701">
        <v>497616544</v>
      </c>
    </row>
    <row r="22702" spans="1:3" x14ac:dyDescent="0.2">
      <c r="A22702">
        <v>18</v>
      </c>
      <c r="B22702">
        <v>5967</v>
      </c>
      <c r="C22702">
        <v>510199456</v>
      </c>
    </row>
    <row r="22703" spans="1:3" x14ac:dyDescent="0.2">
      <c r="A22703">
        <v>18</v>
      </c>
      <c r="B22703">
        <v>5968</v>
      </c>
      <c r="C22703">
        <v>522782368</v>
      </c>
    </row>
    <row r="22704" spans="1:3" x14ac:dyDescent="0.2">
      <c r="A22704">
        <v>18</v>
      </c>
      <c r="B22704">
        <v>5969</v>
      </c>
      <c r="C22704">
        <v>539559584</v>
      </c>
    </row>
    <row r="22705" spans="1:3" x14ac:dyDescent="0.2">
      <c r="A22705">
        <v>18</v>
      </c>
      <c r="B22705">
        <v>5970</v>
      </c>
      <c r="C22705">
        <v>552142496</v>
      </c>
    </row>
    <row r="22706" spans="1:3" x14ac:dyDescent="0.2">
      <c r="A22706">
        <v>18</v>
      </c>
      <c r="B22706">
        <v>5971</v>
      </c>
      <c r="C22706">
        <v>564725408</v>
      </c>
    </row>
    <row r="22707" spans="1:3" x14ac:dyDescent="0.2">
      <c r="A22707">
        <v>18</v>
      </c>
      <c r="B22707">
        <v>5972</v>
      </c>
      <c r="C22707">
        <v>577308320</v>
      </c>
    </row>
    <row r="22708" spans="1:3" x14ac:dyDescent="0.2">
      <c r="A22708">
        <v>18</v>
      </c>
      <c r="B22708">
        <v>5973</v>
      </c>
      <c r="C22708">
        <v>589891232</v>
      </c>
    </row>
    <row r="22709" spans="1:3" x14ac:dyDescent="0.2">
      <c r="A22709">
        <v>18</v>
      </c>
      <c r="B22709">
        <v>5974</v>
      </c>
      <c r="C22709">
        <v>606668448</v>
      </c>
    </row>
    <row r="22710" spans="1:3" x14ac:dyDescent="0.2">
      <c r="A22710">
        <v>18</v>
      </c>
      <c r="B22710">
        <v>5975</v>
      </c>
      <c r="C22710">
        <v>619251360</v>
      </c>
    </row>
    <row r="22711" spans="1:3" x14ac:dyDescent="0.2">
      <c r="A22711">
        <v>18</v>
      </c>
      <c r="B22711">
        <v>5976</v>
      </c>
      <c r="C22711">
        <v>627639968</v>
      </c>
    </row>
    <row r="22712" spans="1:3" x14ac:dyDescent="0.2">
      <c r="A22712">
        <v>18</v>
      </c>
      <c r="B22712">
        <v>5977</v>
      </c>
      <c r="C22712">
        <v>644417184</v>
      </c>
    </row>
    <row r="22713" spans="1:3" x14ac:dyDescent="0.2">
      <c r="A22713">
        <v>18</v>
      </c>
      <c r="B22713">
        <v>5978</v>
      </c>
      <c r="C22713">
        <v>661194400</v>
      </c>
    </row>
    <row r="22714" spans="1:3" x14ac:dyDescent="0.2">
      <c r="A22714">
        <v>18</v>
      </c>
      <c r="B22714">
        <v>5979</v>
      </c>
      <c r="C22714">
        <v>669583008</v>
      </c>
    </row>
    <row r="22715" spans="1:3" x14ac:dyDescent="0.2">
      <c r="A22715">
        <v>18</v>
      </c>
      <c r="B22715">
        <v>5980</v>
      </c>
      <c r="C22715">
        <v>686360224</v>
      </c>
    </row>
    <row r="22716" spans="1:3" x14ac:dyDescent="0.2">
      <c r="A22716">
        <v>18</v>
      </c>
      <c r="B22716">
        <v>5981</v>
      </c>
      <c r="C22716">
        <v>698943136</v>
      </c>
    </row>
    <row r="22717" spans="1:3" x14ac:dyDescent="0.2">
      <c r="A22717">
        <v>18</v>
      </c>
      <c r="B22717">
        <v>5982</v>
      </c>
      <c r="C22717">
        <v>711526048</v>
      </c>
    </row>
    <row r="22718" spans="1:3" x14ac:dyDescent="0.2">
      <c r="A22718">
        <v>18</v>
      </c>
      <c r="B22718">
        <v>5983</v>
      </c>
      <c r="C22718">
        <v>728303264</v>
      </c>
    </row>
    <row r="22719" spans="1:3" x14ac:dyDescent="0.2">
      <c r="A22719">
        <v>18</v>
      </c>
      <c r="B22719">
        <v>5984</v>
      </c>
      <c r="C22719">
        <v>736691872</v>
      </c>
    </row>
    <row r="22720" spans="1:3" x14ac:dyDescent="0.2">
      <c r="A22720">
        <v>18</v>
      </c>
      <c r="B22720">
        <v>5985</v>
      </c>
      <c r="C22720">
        <v>753469088</v>
      </c>
    </row>
    <row r="22721" spans="1:3" x14ac:dyDescent="0.2">
      <c r="A22721">
        <v>18</v>
      </c>
      <c r="B22721">
        <v>5986</v>
      </c>
      <c r="C22721">
        <v>766052000</v>
      </c>
    </row>
    <row r="22722" spans="1:3" x14ac:dyDescent="0.2">
      <c r="A22722">
        <v>18</v>
      </c>
      <c r="B22722">
        <v>5987</v>
      </c>
      <c r="C22722">
        <v>774440608</v>
      </c>
    </row>
    <row r="22723" spans="1:3" x14ac:dyDescent="0.2">
      <c r="A22723">
        <v>18</v>
      </c>
      <c r="B22723">
        <v>5988</v>
      </c>
      <c r="C22723">
        <v>791217824</v>
      </c>
    </row>
    <row r="22724" spans="1:3" x14ac:dyDescent="0.2">
      <c r="A22724">
        <v>18</v>
      </c>
      <c r="B22724">
        <v>5989</v>
      </c>
      <c r="C22724">
        <v>807995040</v>
      </c>
    </row>
    <row r="22725" spans="1:3" x14ac:dyDescent="0.2">
      <c r="A22725">
        <v>18</v>
      </c>
      <c r="B22725">
        <v>5990</v>
      </c>
      <c r="C22725">
        <v>816383648</v>
      </c>
    </row>
    <row r="22726" spans="1:3" x14ac:dyDescent="0.2">
      <c r="A22726">
        <v>18</v>
      </c>
      <c r="B22726">
        <v>5991</v>
      </c>
      <c r="C22726">
        <v>833160864</v>
      </c>
    </row>
    <row r="22727" spans="1:3" x14ac:dyDescent="0.2">
      <c r="A22727">
        <v>18</v>
      </c>
      <c r="B22727">
        <v>5992</v>
      </c>
      <c r="C22727">
        <v>845743776</v>
      </c>
    </row>
    <row r="22728" spans="1:3" x14ac:dyDescent="0.2">
      <c r="A22728">
        <v>18</v>
      </c>
      <c r="B22728">
        <v>5993</v>
      </c>
      <c r="C22728">
        <v>858326688</v>
      </c>
    </row>
    <row r="22729" spans="1:3" x14ac:dyDescent="0.2">
      <c r="A22729">
        <v>18</v>
      </c>
      <c r="B22729">
        <v>5994</v>
      </c>
      <c r="C22729">
        <v>875103904</v>
      </c>
    </row>
    <row r="22730" spans="1:3" x14ac:dyDescent="0.2">
      <c r="A22730">
        <v>18</v>
      </c>
      <c r="B22730">
        <v>5995</v>
      </c>
      <c r="C22730">
        <v>883492512</v>
      </c>
    </row>
    <row r="22731" spans="1:3" x14ac:dyDescent="0.2">
      <c r="A22731">
        <v>18</v>
      </c>
      <c r="B22731">
        <v>5996</v>
      </c>
      <c r="C22731">
        <v>900269728</v>
      </c>
    </row>
    <row r="22732" spans="1:3" x14ac:dyDescent="0.2">
      <c r="A22732">
        <v>18</v>
      </c>
      <c r="B22732">
        <v>5997</v>
      </c>
      <c r="C22732">
        <v>912852640</v>
      </c>
    </row>
    <row r="22733" spans="1:3" x14ac:dyDescent="0.2">
      <c r="A22733">
        <v>18</v>
      </c>
      <c r="B22733">
        <v>5998</v>
      </c>
      <c r="C22733">
        <v>925435552</v>
      </c>
    </row>
    <row r="22734" spans="1:3" x14ac:dyDescent="0.2">
      <c r="A22734">
        <v>18</v>
      </c>
      <c r="B22734">
        <v>5999</v>
      </c>
      <c r="C22734">
        <v>942212768</v>
      </c>
    </row>
    <row r="22735" spans="1:3" x14ac:dyDescent="0.2">
      <c r="A22735">
        <v>18</v>
      </c>
      <c r="B22735">
        <v>6000</v>
      </c>
      <c r="C22735">
        <v>954795680</v>
      </c>
    </row>
    <row r="22736" spans="1:3" x14ac:dyDescent="0.2">
      <c r="A22736">
        <v>18</v>
      </c>
      <c r="B22736">
        <v>6001</v>
      </c>
      <c r="C22736">
        <v>967378592</v>
      </c>
    </row>
    <row r="22737" spans="1:3" x14ac:dyDescent="0.2">
      <c r="A22737">
        <v>18</v>
      </c>
      <c r="B22737">
        <v>6002</v>
      </c>
      <c r="C22737">
        <v>984155808</v>
      </c>
    </row>
    <row r="22738" spans="1:3" x14ac:dyDescent="0.2">
      <c r="A22738">
        <v>18</v>
      </c>
      <c r="B22738">
        <v>6003</v>
      </c>
      <c r="C22738">
        <v>992544416</v>
      </c>
    </row>
    <row r="22739" spans="1:3" x14ac:dyDescent="0.2">
      <c r="A22739">
        <v>18</v>
      </c>
      <c r="B22739">
        <v>6004</v>
      </c>
      <c r="C22739">
        <v>1009321632</v>
      </c>
    </row>
    <row r="22740" spans="1:3" x14ac:dyDescent="0.2">
      <c r="A22740">
        <v>18</v>
      </c>
      <c r="B22740">
        <v>6005</v>
      </c>
      <c r="C22740">
        <v>1021904544</v>
      </c>
    </row>
    <row r="22741" spans="1:3" x14ac:dyDescent="0.2">
      <c r="A22741">
        <v>18</v>
      </c>
      <c r="B22741">
        <v>6006</v>
      </c>
      <c r="C22741">
        <v>1030293152</v>
      </c>
    </row>
    <row r="22742" spans="1:3" x14ac:dyDescent="0.2">
      <c r="A22742">
        <v>18</v>
      </c>
      <c r="B22742">
        <v>6007</v>
      </c>
      <c r="C22742">
        <v>1051264672</v>
      </c>
    </row>
    <row r="22743" spans="1:3" x14ac:dyDescent="0.2">
      <c r="A22743">
        <v>18</v>
      </c>
      <c r="B22743">
        <v>6008</v>
      </c>
      <c r="C22743">
        <v>1063847584</v>
      </c>
    </row>
    <row r="22744" spans="1:3" x14ac:dyDescent="0.2">
      <c r="A22744">
        <v>18</v>
      </c>
      <c r="B22744">
        <v>6009</v>
      </c>
      <c r="C22744">
        <v>1076430496</v>
      </c>
    </row>
    <row r="22745" spans="1:3" x14ac:dyDescent="0.2">
      <c r="A22745">
        <v>18</v>
      </c>
      <c r="B22745">
        <v>6010</v>
      </c>
      <c r="C22745">
        <v>1089013408</v>
      </c>
    </row>
    <row r="22746" spans="1:3" x14ac:dyDescent="0.2">
      <c r="A22746">
        <v>18</v>
      </c>
      <c r="B22746">
        <v>6011</v>
      </c>
      <c r="C22746">
        <v>1101596320</v>
      </c>
    </row>
    <row r="22747" spans="1:3" x14ac:dyDescent="0.2">
      <c r="A22747">
        <v>18</v>
      </c>
      <c r="B22747">
        <v>6012</v>
      </c>
      <c r="C22747">
        <v>1114179232</v>
      </c>
    </row>
    <row r="22748" spans="1:3" x14ac:dyDescent="0.2">
      <c r="A22748">
        <v>18</v>
      </c>
      <c r="B22748">
        <v>6013</v>
      </c>
      <c r="C22748">
        <v>22561136</v>
      </c>
    </row>
    <row r="22749" spans="1:3" x14ac:dyDescent="0.2">
      <c r="A22749">
        <v>18</v>
      </c>
      <c r="B22749">
        <v>6014</v>
      </c>
      <c r="C22749">
        <v>35144048</v>
      </c>
    </row>
    <row r="22750" spans="1:3" x14ac:dyDescent="0.2">
      <c r="A22750">
        <v>18</v>
      </c>
      <c r="B22750">
        <v>6015</v>
      </c>
      <c r="C22750">
        <v>47726960</v>
      </c>
    </row>
    <row r="22751" spans="1:3" x14ac:dyDescent="0.2">
      <c r="A22751">
        <v>18</v>
      </c>
      <c r="B22751">
        <v>6016</v>
      </c>
      <c r="C22751">
        <v>64504176</v>
      </c>
    </row>
    <row r="22752" spans="1:3" x14ac:dyDescent="0.2">
      <c r="A22752">
        <v>18</v>
      </c>
      <c r="B22752">
        <v>6017</v>
      </c>
      <c r="C22752">
        <v>77087088</v>
      </c>
    </row>
    <row r="22753" spans="1:3" x14ac:dyDescent="0.2">
      <c r="A22753">
        <v>18</v>
      </c>
      <c r="B22753">
        <v>6018</v>
      </c>
      <c r="C22753">
        <v>89670000</v>
      </c>
    </row>
    <row r="22754" spans="1:3" x14ac:dyDescent="0.2">
      <c r="A22754">
        <v>18</v>
      </c>
      <c r="B22754">
        <v>6019</v>
      </c>
      <c r="C22754">
        <v>106447216</v>
      </c>
    </row>
    <row r="22755" spans="1:3" x14ac:dyDescent="0.2">
      <c r="A22755">
        <v>18</v>
      </c>
      <c r="B22755">
        <v>6020</v>
      </c>
      <c r="C22755">
        <v>114835824</v>
      </c>
    </row>
    <row r="22756" spans="1:3" x14ac:dyDescent="0.2">
      <c r="A22756">
        <v>18</v>
      </c>
      <c r="B22756">
        <v>6021</v>
      </c>
      <c r="C22756">
        <v>131613040</v>
      </c>
    </row>
    <row r="22757" spans="1:3" x14ac:dyDescent="0.2">
      <c r="A22757">
        <v>18</v>
      </c>
      <c r="B22757">
        <v>6022</v>
      </c>
      <c r="C22757">
        <v>148390256</v>
      </c>
    </row>
    <row r="22758" spans="1:3" x14ac:dyDescent="0.2">
      <c r="A22758">
        <v>18</v>
      </c>
      <c r="B22758">
        <v>6023</v>
      </c>
      <c r="C22758">
        <v>156778864</v>
      </c>
    </row>
    <row r="22759" spans="1:3" x14ac:dyDescent="0.2">
      <c r="A22759">
        <v>18</v>
      </c>
      <c r="B22759">
        <v>6024</v>
      </c>
      <c r="C22759">
        <v>173556080</v>
      </c>
    </row>
    <row r="22760" spans="1:3" x14ac:dyDescent="0.2">
      <c r="A22760">
        <v>18</v>
      </c>
      <c r="B22760">
        <v>6025</v>
      </c>
      <c r="C22760">
        <v>186138992</v>
      </c>
    </row>
    <row r="22761" spans="1:3" x14ac:dyDescent="0.2">
      <c r="A22761">
        <v>18</v>
      </c>
      <c r="B22761">
        <v>6026</v>
      </c>
      <c r="C22761">
        <v>198721904</v>
      </c>
    </row>
    <row r="22762" spans="1:3" x14ac:dyDescent="0.2">
      <c r="A22762">
        <v>18</v>
      </c>
      <c r="B22762">
        <v>6027</v>
      </c>
      <c r="C22762">
        <v>215499120</v>
      </c>
    </row>
    <row r="22763" spans="1:3" x14ac:dyDescent="0.2">
      <c r="A22763">
        <v>18</v>
      </c>
      <c r="B22763">
        <v>6028</v>
      </c>
      <c r="C22763">
        <v>223887728</v>
      </c>
    </row>
    <row r="22764" spans="1:3" x14ac:dyDescent="0.2">
      <c r="A22764">
        <v>18</v>
      </c>
      <c r="B22764">
        <v>6029</v>
      </c>
      <c r="C22764">
        <v>240664944</v>
      </c>
    </row>
    <row r="22765" spans="1:3" x14ac:dyDescent="0.2">
      <c r="A22765">
        <v>18</v>
      </c>
      <c r="B22765">
        <v>6030</v>
      </c>
      <c r="C22765">
        <v>253247856</v>
      </c>
    </row>
    <row r="22766" spans="1:3" x14ac:dyDescent="0.2">
      <c r="A22766">
        <v>18</v>
      </c>
      <c r="B22766">
        <v>6031</v>
      </c>
      <c r="C22766">
        <v>265830768</v>
      </c>
    </row>
    <row r="22767" spans="1:3" x14ac:dyDescent="0.2">
      <c r="A22767">
        <v>18</v>
      </c>
      <c r="B22767">
        <v>6032</v>
      </c>
      <c r="C22767">
        <v>282607984</v>
      </c>
    </row>
    <row r="22768" spans="1:3" x14ac:dyDescent="0.2">
      <c r="A22768">
        <v>18</v>
      </c>
      <c r="B22768">
        <v>6033</v>
      </c>
      <c r="C22768">
        <v>295190896</v>
      </c>
    </row>
    <row r="22769" spans="1:3" x14ac:dyDescent="0.2">
      <c r="A22769">
        <v>18</v>
      </c>
      <c r="B22769">
        <v>6034</v>
      </c>
      <c r="C22769">
        <v>307773808</v>
      </c>
    </row>
    <row r="22770" spans="1:3" x14ac:dyDescent="0.2">
      <c r="A22770">
        <v>18</v>
      </c>
      <c r="B22770">
        <v>6035</v>
      </c>
      <c r="C22770">
        <v>324551024</v>
      </c>
    </row>
    <row r="22771" spans="1:3" x14ac:dyDescent="0.2">
      <c r="A22771">
        <v>18</v>
      </c>
      <c r="B22771">
        <v>6036</v>
      </c>
      <c r="C22771">
        <v>332939632</v>
      </c>
    </row>
    <row r="22772" spans="1:3" x14ac:dyDescent="0.2">
      <c r="A22772">
        <v>18</v>
      </c>
      <c r="B22772">
        <v>6037</v>
      </c>
      <c r="C22772">
        <v>349716848</v>
      </c>
    </row>
    <row r="22773" spans="1:3" x14ac:dyDescent="0.2">
      <c r="A22773">
        <v>18</v>
      </c>
      <c r="B22773">
        <v>6038</v>
      </c>
      <c r="C22773">
        <v>362299760</v>
      </c>
    </row>
    <row r="22774" spans="1:3" x14ac:dyDescent="0.2">
      <c r="A22774">
        <v>18</v>
      </c>
      <c r="B22774">
        <v>6039</v>
      </c>
      <c r="C22774">
        <v>374882672</v>
      </c>
    </row>
    <row r="22775" spans="1:3" x14ac:dyDescent="0.2">
      <c r="A22775">
        <v>18</v>
      </c>
      <c r="B22775">
        <v>6040</v>
      </c>
      <c r="C22775">
        <v>387465584</v>
      </c>
    </row>
    <row r="22776" spans="1:3" x14ac:dyDescent="0.2">
      <c r="A22776">
        <v>18</v>
      </c>
      <c r="B22776">
        <v>6041</v>
      </c>
      <c r="C22776">
        <v>400048496</v>
      </c>
    </row>
    <row r="22777" spans="1:3" x14ac:dyDescent="0.2">
      <c r="A22777">
        <v>18</v>
      </c>
      <c r="B22777">
        <v>6042</v>
      </c>
      <c r="C22777">
        <v>412631408</v>
      </c>
    </row>
    <row r="22778" spans="1:3" x14ac:dyDescent="0.2">
      <c r="A22778">
        <v>18</v>
      </c>
      <c r="B22778">
        <v>6043</v>
      </c>
      <c r="C22778">
        <v>429408624</v>
      </c>
    </row>
    <row r="22779" spans="1:3" x14ac:dyDescent="0.2">
      <c r="A22779">
        <v>18</v>
      </c>
      <c r="B22779">
        <v>6044</v>
      </c>
      <c r="C22779">
        <v>441991536</v>
      </c>
    </row>
    <row r="22780" spans="1:3" x14ac:dyDescent="0.2">
      <c r="A22780">
        <v>18</v>
      </c>
      <c r="B22780">
        <v>6045</v>
      </c>
      <c r="C22780">
        <v>454574448</v>
      </c>
    </row>
    <row r="22781" spans="1:3" x14ac:dyDescent="0.2">
      <c r="A22781">
        <v>18</v>
      </c>
      <c r="B22781">
        <v>6046</v>
      </c>
      <c r="C22781">
        <v>467157360</v>
      </c>
    </row>
    <row r="22782" spans="1:3" x14ac:dyDescent="0.2">
      <c r="A22782">
        <v>18</v>
      </c>
      <c r="B22782">
        <v>6047</v>
      </c>
      <c r="C22782">
        <v>479740272</v>
      </c>
    </row>
    <row r="22783" spans="1:3" x14ac:dyDescent="0.2">
      <c r="A22783">
        <v>18</v>
      </c>
      <c r="B22783">
        <v>6048</v>
      </c>
      <c r="C22783">
        <v>496517488</v>
      </c>
    </row>
    <row r="22784" spans="1:3" x14ac:dyDescent="0.2">
      <c r="A22784">
        <v>18</v>
      </c>
      <c r="B22784">
        <v>6049</v>
      </c>
      <c r="C22784">
        <v>509100400</v>
      </c>
    </row>
    <row r="22785" spans="1:3" x14ac:dyDescent="0.2">
      <c r="A22785">
        <v>18</v>
      </c>
      <c r="B22785">
        <v>6050</v>
      </c>
      <c r="C22785">
        <v>517489008</v>
      </c>
    </row>
    <row r="22786" spans="1:3" x14ac:dyDescent="0.2">
      <c r="A22786">
        <v>18</v>
      </c>
      <c r="B22786">
        <v>6051</v>
      </c>
      <c r="C22786">
        <v>538460528</v>
      </c>
    </row>
    <row r="22787" spans="1:3" x14ac:dyDescent="0.2">
      <c r="A22787">
        <v>18</v>
      </c>
      <c r="B22787">
        <v>6052</v>
      </c>
      <c r="C22787">
        <v>551043440</v>
      </c>
    </row>
    <row r="22788" spans="1:3" x14ac:dyDescent="0.2">
      <c r="A22788">
        <v>18</v>
      </c>
      <c r="B22788">
        <v>6053</v>
      </c>
      <c r="C22788">
        <v>559432048</v>
      </c>
    </row>
    <row r="22789" spans="1:3" x14ac:dyDescent="0.2">
      <c r="A22789">
        <v>18</v>
      </c>
      <c r="B22789">
        <v>6054</v>
      </c>
      <c r="C22789">
        <v>576209264</v>
      </c>
    </row>
    <row r="22790" spans="1:3" x14ac:dyDescent="0.2">
      <c r="A22790">
        <v>18</v>
      </c>
      <c r="B22790">
        <v>6055</v>
      </c>
      <c r="C22790">
        <v>588792176</v>
      </c>
    </row>
    <row r="22791" spans="1:3" x14ac:dyDescent="0.2">
      <c r="A22791">
        <v>18</v>
      </c>
      <c r="B22791">
        <v>6056</v>
      </c>
      <c r="C22791">
        <v>601375088</v>
      </c>
    </row>
    <row r="22792" spans="1:3" x14ac:dyDescent="0.2">
      <c r="A22792">
        <v>18</v>
      </c>
      <c r="B22792">
        <v>6057</v>
      </c>
      <c r="C22792">
        <v>618152304</v>
      </c>
    </row>
    <row r="22793" spans="1:3" x14ac:dyDescent="0.2">
      <c r="A22793">
        <v>18</v>
      </c>
      <c r="B22793">
        <v>6058</v>
      </c>
      <c r="C22793">
        <v>626540912</v>
      </c>
    </row>
    <row r="22794" spans="1:3" x14ac:dyDescent="0.2">
      <c r="A22794">
        <v>18</v>
      </c>
      <c r="B22794">
        <v>6059</v>
      </c>
      <c r="C22794">
        <v>643318128</v>
      </c>
    </row>
    <row r="22795" spans="1:3" x14ac:dyDescent="0.2">
      <c r="A22795">
        <v>18</v>
      </c>
      <c r="B22795">
        <v>6060</v>
      </c>
      <c r="C22795">
        <v>660095344</v>
      </c>
    </row>
    <row r="22796" spans="1:3" x14ac:dyDescent="0.2">
      <c r="A22796">
        <v>18</v>
      </c>
      <c r="B22796">
        <v>6061</v>
      </c>
      <c r="C22796">
        <v>668483952</v>
      </c>
    </row>
    <row r="22797" spans="1:3" x14ac:dyDescent="0.2">
      <c r="A22797">
        <v>18</v>
      </c>
      <c r="B22797">
        <v>6062</v>
      </c>
      <c r="C22797">
        <v>685261168</v>
      </c>
    </row>
    <row r="22798" spans="1:3" x14ac:dyDescent="0.2">
      <c r="A22798">
        <v>18</v>
      </c>
      <c r="B22798">
        <v>6063</v>
      </c>
      <c r="C22798">
        <v>697844080</v>
      </c>
    </row>
    <row r="22799" spans="1:3" x14ac:dyDescent="0.2">
      <c r="A22799">
        <v>18</v>
      </c>
      <c r="B22799">
        <v>6064</v>
      </c>
      <c r="C22799">
        <v>710426992</v>
      </c>
    </row>
    <row r="22800" spans="1:3" x14ac:dyDescent="0.2">
      <c r="A22800">
        <v>18</v>
      </c>
      <c r="B22800">
        <v>6065</v>
      </c>
      <c r="C22800">
        <v>727204208</v>
      </c>
    </row>
    <row r="22801" spans="1:3" x14ac:dyDescent="0.2">
      <c r="A22801">
        <v>18</v>
      </c>
      <c r="B22801">
        <v>6066</v>
      </c>
      <c r="C22801">
        <v>735592816</v>
      </c>
    </row>
    <row r="22802" spans="1:3" x14ac:dyDescent="0.2">
      <c r="A22802">
        <v>18</v>
      </c>
      <c r="B22802">
        <v>6067</v>
      </c>
      <c r="C22802">
        <v>752370032</v>
      </c>
    </row>
    <row r="22803" spans="1:3" x14ac:dyDescent="0.2">
      <c r="A22803">
        <v>18</v>
      </c>
      <c r="B22803">
        <v>6068</v>
      </c>
      <c r="C22803">
        <v>769147248</v>
      </c>
    </row>
    <row r="22804" spans="1:3" x14ac:dyDescent="0.2">
      <c r="A22804">
        <v>18</v>
      </c>
      <c r="B22804">
        <v>6069</v>
      </c>
      <c r="C22804">
        <v>777535856</v>
      </c>
    </row>
    <row r="22805" spans="1:3" x14ac:dyDescent="0.2">
      <c r="A22805">
        <v>18</v>
      </c>
      <c r="B22805">
        <v>6070</v>
      </c>
      <c r="C22805">
        <v>794313072</v>
      </c>
    </row>
    <row r="22806" spans="1:3" x14ac:dyDescent="0.2">
      <c r="A22806">
        <v>18</v>
      </c>
      <c r="B22806">
        <v>6071</v>
      </c>
      <c r="C22806">
        <v>806895984</v>
      </c>
    </row>
    <row r="22807" spans="1:3" x14ac:dyDescent="0.2">
      <c r="A22807">
        <v>18</v>
      </c>
      <c r="B22807">
        <v>6072</v>
      </c>
      <c r="C22807">
        <v>819478896</v>
      </c>
    </row>
    <row r="22808" spans="1:3" x14ac:dyDescent="0.2">
      <c r="A22808">
        <v>18</v>
      </c>
      <c r="B22808">
        <v>6073</v>
      </c>
      <c r="C22808">
        <v>836256112</v>
      </c>
    </row>
    <row r="22809" spans="1:3" x14ac:dyDescent="0.2">
      <c r="A22809">
        <v>18</v>
      </c>
      <c r="B22809">
        <v>6074</v>
      </c>
      <c r="C22809">
        <v>848839024</v>
      </c>
    </row>
    <row r="22810" spans="1:3" x14ac:dyDescent="0.2">
      <c r="A22810">
        <v>18</v>
      </c>
      <c r="B22810">
        <v>6075</v>
      </c>
      <c r="C22810">
        <v>861421936</v>
      </c>
    </row>
    <row r="22811" spans="1:3" x14ac:dyDescent="0.2">
      <c r="A22811">
        <v>18</v>
      </c>
      <c r="B22811">
        <v>6076</v>
      </c>
      <c r="C22811">
        <v>878199152</v>
      </c>
    </row>
    <row r="22812" spans="1:3" x14ac:dyDescent="0.2">
      <c r="A22812">
        <v>18</v>
      </c>
      <c r="B22812">
        <v>6077</v>
      </c>
      <c r="C22812">
        <v>886587760</v>
      </c>
    </row>
    <row r="22813" spans="1:3" x14ac:dyDescent="0.2">
      <c r="A22813">
        <v>18</v>
      </c>
      <c r="B22813">
        <v>6078</v>
      </c>
      <c r="C22813">
        <v>903364976</v>
      </c>
    </row>
    <row r="22814" spans="1:3" x14ac:dyDescent="0.2">
      <c r="A22814">
        <v>18</v>
      </c>
      <c r="B22814">
        <v>6079</v>
      </c>
      <c r="C22814">
        <v>915947888</v>
      </c>
    </row>
    <row r="22815" spans="1:3" x14ac:dyDescent="0.2">
      <c r="A22815">
        <v>18</v>
      </c>
      <c r="B22815">
        <v>6080</v>
      </c>
      <c r="C22815">
        <v>928530800</v>
      </c>
    </row>
    <row r="22816" spans="1:3" x14ac:dyDescent="0.2">
      <c r="A22816">
        <v>18</v>
      </c>
      <c r="B22816">
        <v>6081</v>
      </c>
      <c r="C22816">
        <v>945308016</v>
      </c>
    </row>
    <row r="22817" spans="1:3" x14ac:dyDescent="0.2">
      <c r="A22817">
        <v>18</v>
      </c>
      <c r="B22817">
        <v>6082</v>
      </c>
      <c r="C22817">
        <v>957890928</v>
      </c>
    </row>
    <row r="22818" spans="1:3" x14ac:dyDescent="0.2">
      <c r="A22818">
        <v>18</v>
      </c>
      <c r="B22818">
        <v>6083</v>
      </c>
      <c r="C22818">
        <v>970473840</v>
      </c>
    </row>
    <row r="22819" spans="1:3" x14ac:dyDescent="0.2">
      <c r="A22819">
        <v>18</v>
      </c>
      <c r="B22819">
        <v>6084</v>
      </c>
      <c r="C22819">
        <v>983056752</v>
      </c>
    </row>
    <row r="22820" spans="1:3" x14ac:dyDescent="0.2">
      <c r="A22820">
        <v>18</v>
      </c>
      <c r="B22820">
        <v>6085</v>
      </c>
      <c r="C22820">
        <v>995639664</v>
      </c>
    </row>
    <row r="22821" spans="1:3" x14ac:dyDescent="0.2">
      <c r="A22821">
        <v>18</v>
      </c>
      <c r="B22821">
        <v>6086</v>
      </c>
      <c r="C22821">
        <v>1008222576</v>
      </c>
    </row>
    <row r="22822" spans="1:3" x14ac:dyDescent="0.2">
      <c r="A22822">
        <v>18</v>
      </c>
      <c r="B22822">
        <v>6087</v>
      </c>
      <c r="C22822">
        <v>1024999792</v>
      </c>
    </row>
    <row r="22823" spans="1:3" x14ac:dyDescent="0.2">
      <c r="A22823">
        <v>18</v>
      </c>
      <c r="B22823">
        <v>6088</v>
      </c>
      <c r="C22823">
        <v>1033388400</v>
      </c>
    </row>
    <row r="22824" spans="1:3" x14ac:dyDescent="0.2">
      <c r="A22824">
        <v>18</v>
      </c>
      <c r="B22824">
        <v>6089</v>
      </c>
      <c r="C22824">
        <v>1050165616</v>
      </c>
    </row>
    <row r="22825" spans="1:3" x14ac:dyDescent="0.2">
      <c r="A22825">
        <v>18</v>
      </c>
      <c r="B22825">
        <v>6090</v>
      </c>
      <c r="C22825">
        <v>1062748528</v>
      </c>
    </row>
    <row r="22826" spans="1:3" x14ac:dyDescent="0.2">
      <c r="A22826">
        <v>18</v>
      </c>
      <c r="B22826">
        <v>6091</v>
      </c>
      <c r="C22826">
        <v>1075331440</v>
      </c>
    </row>
    <row r="22827" spans="1:3" x14ac:dyDescent="0.2">
      <c r="A22827">
        <v>18</v>
      </c>
      <c r="B22827">
        <v>6092</v>
      </c>
      <c r="C22827">
        <v>1092108656</v>
      </c>
    </row>
    <row r="22828" spans="1:3" x14ac:dyDescent="0.2">
      <c r="A22828">
        <v>18</v>
      </c>
      <c r="B22828">
        <v>6093</v>
      </c>
      <c r="C22828">
        <v>1104691568</v>
      </c>
    </row>
    <row r="22829" spans="1:3" x14ac:dyDescent="0.2">
      <c r="A22829">
        <v>18</v>
      </c>
      <c r="B22829">
        <v>6094</v>
      </c>
      <c r="C22829">
        <v>1117274480</v>
      </c>
    </row>
    <row r="22830" spans="1:3" x14ac:dyDescent="0.2">
      <c r="A22830">
        <v>18</v>
      </c>
      <c r="B22830">
        <v>6095</v>
      </c>
      <c r="C22830">
        <v>20765928</v>
      </c>
    </row>
    <row r="22831" spans="1:3" x14ac:dyDescent="0.2">
      <c r="A22831">
        <v>18</v>
      </c>
      <c r="B22831">
        <v>6096</v>
      </c>
      <c r="C22831">
        <v>33348840</v>
      </c>
    </row>
    <row r="22832" spans="1:3" x14ac:dyDescent="0.2">
      <c r="A22832">
        <v>18</v>
      </c>
      <c r="B22832">
        <v>6097</v>
      </c>
      <c r="C22832">
        <v>41737448</v>
      </c>
    </row>
    <row r="22833" spans="1:3" x14ac:dyDescent="0.2">
      <c r="A22833">
        <v>18</v>
      </c>
      <c r="B22833">
        <v>6098</v>
      </c>
      <c r="C22833">
        <v>58514664</v>
      </c>
    </row>
    <row r="22834" spans="1:3" x14ac:dyDescent="0.2">
      <c r="A22834">
        <v>18</v>
      </c>
      <c r="B22834">
        <v>6099</v>
      </c>
      <c r="C22834">
        <v>75291880</v>
      </c>
    </row>
    <row r="22835" spans="1:3" x14ac:dyDescent="0.2">
      <c r="A22835">
        <v>18</v>
      </c>
      <c r="B22835">
        <v>6100</v>
      </c>
      <c r="C22835">
        <v>83680488</v>
      </c>
    </row>
    <row r="22836" spans="1:3" x14ac:dyDescent="0.2">
      <c r="A22836">
        <v>18</v>
      </c>
      <c r="B22836">
        <v>6101</v>
      </c>
      <c r="C22836">
        <v>100457704</v>
      </c>
    </row>
    <row r="22837" spans="1:3" x14ac:dyDescent="0.2">
      <c r="A22837">
        <v>18</v>
      </c>
      <c r="B22837">
        <v>6102</v>
      </c>
      <c r="C22837">
        <v>113040616</v>
      </c>
    </row>
    <row r="22838" spans="1:3" x14ac:dyDescent="0.2">
      <c r="A22838">
        <v>18</v>
      </c>
      <c r="B22838">
        <v>6103</v>
      </c>
      <c r="C22838">
        <v>125623528</v>
      </c>
    </row>
    <row r="22839" spans="1:3" x14ac:dyDescent="0.2">
      <c r="A22839">
        <v>18</v>
      </c>
      <c r="B22839">
        <v>6104</v>
      </c>
      <c r="C22839">
        <v>142400744</v>
      </c>
    </row>
    <row r="22840" spans="1:3" x14ac:dyDescent="0.2">
      <c r="A22840">
        <v>18</v>
      </c>
      <c r="B22840">
        <v>6105</v>
      </c>
      <c r="C22840">
        <v>150789352</v>
      </c>
    </row>
    <row r="22841" spans="1:3" x14ac:dyDescent="0.2">
      <c r="A22841">
        <v>18</v>
      </c>
      <c r="B22841">
        <v>6106</v>
      </c>
      <c r="C22841">
        <v>167566568</v>
      </c>
    </row>
    <row r="22842" spans="1:3" x14ac:dyDescent="0.2">
      <c r="A22842">
        <v>18</v>
      </c>
      <c r="B22842">
        <v>6107</v>
      </c>
      <c r="C22842">
        <v>184343784</v>
      </c>
    </row>
    <row r="22843" spans="1:3" x14ac:dyDescent="0.2">
      <c r="A22843">
        <v>18</v>
      </c>
      <c r="B22843">
        <v>6108</v>
      </c>
      <c r="C22843">
        <v>192732392</v>
      </c>
    </row>
    <row r="22844" spans="1:3" x14ac:dyDescent="0.2">
      <c r="A22844">
        <v>18</v>
      </c>
      <c r="B22844">
        <v>6109</v>
      </c>
      <c r="C22844">
        <v>209509608</v>
      </c>
    </row>
    <row r="22845" spans="1:3" x14ac:dyDescent="0.2">
      <c r="A22845">
        <v>18</v>
      </c>
      <c r="B22845">
        <v>6110</v>
      </c>
      <c r="C22845">
        <v>222092520</v>
      </c>
    </row>
    <row r="22846" spans="1:3" x14ac:dyDescent="0.2">
      <c r="A22846">
        <v>18</v>
      </c>
      <c r="B22846">
        <v>6111</v>
      </c>
      <c r="C22846">
        <v>234675432</v>
      </c>
    </row>
    <row r="22847" spans="1:3" x14ac:dyDescent="0.2">
      <c r="A22847">
        <v>18</v>
      </c>
      <c r="B22847">
        <v>6112</v>
      </c>
      <c r="C22847">
        <v>251452648</v>
      </c>
    </row>
    <row r="22848" spans="1:3" x14ac:dyDescent="0.2">
      <c r="A22848">
        <v>18</v>
      </c>
      <c r="B22848">
        <v>6113</v>
      </c>
      <c r="C22848">
        <v>259841256</v>
      </c>
    </row>
    <row r="22849" spans="1:3" x14ac:dyDescent="0.2">
      <c r="A22849">
        <v>18</v>
      </c>
      <c r="B22849">
        <v>6114</v>
      </c>
      <c r="C22849">
        <v>276618472</v>
      </c>
    </row>
    <row r="22850" spans="1:3" x14ac:dyDescent="0.2">
      <c r="A22850">
        <v>18</v>
      </c>
      <c r="B22850">
        <v>6115</v>
      </c>
      <c r="C22850">
        <v>293395688</v>
      </c>
    </row>
    <row r="22851" spans="1:3" x14ac:dyDescent="0.2">
      <c r="A22851">
        <v>18</v>
      </c>
      <c r="B22851">
        <v>6116</v>
      </c>
      <c r="C22851">
        <v>301784296</v>
      </c>
    </row>
    <row r="22852" spans="1:3" x14ac:dyDescent="0.2">
      <c r="A22852">
        <v>18</v>
      </c>
      <c r="B22852">
        <v>6117</v>
      </c>
      <c r="C22852">
        <v>318561512</v>
      </c>
    </row>
    <row r="22853" spans="1:3" x14ac:dyDescent="0.2">
      <c r="A22853">
        <v>18</v>
      </c>
      <c r="B22853">
        <v>6118</v>
      </c>
      <c r="C22853">
        <v>331144424</v>
      </c>
    </row>
    <row r="22854" spans="1:3" x14ac:dyDescent="0.2">
      <c r="A22854">
        <v>18</v>
      </c>
      <c r="B22854">
        <v>6119</v>
      </c>
      <c r="C22854">
        <v>343727336</v>
      </c>
    </row>
    <row r="22855" spans="1:3" x14ac:dyDescent="0.2">
      <c r="A22855">
        <v>18</v>
      </c>
      <c r="B22855">
        <v>6120</v>
      </c>
      <c r="C22855">
        <v>360504552</v>
      </c>
    </row>
    <row r="22856" spans="1:3" x14ac:dyDescent="0.2">
      <c r="A22856">
        <v>18</v>
      </c>
      <c r="B22856">
        <v>6121</v>
      </c>
      <c r="C22856">
        <v>368893160</v>
      </c>
    </row>
    <row r="22857" spans="1:3" x14ac:dyDescent="0.2">
      <c r="A22857">
        <v>18</v>
      </c>
      <c r="B22857">
        <v>6122</v>
      </c>
      <c r="C22857">
        <v>385670376</v>
      </c>
    </row>
    <row r="22858" spans="1:3" x14ac:dyDescent="0.2">
      <c r="A22858">
        <v>18</v>
      </c>
      <c r="B22858">
        <v>6123</v>
      </c>
      <c r="C22858">
        <v>398253288</v>
      </c>
    </row>
    <row r="22859" spans="1:3" x14ac:dyDescent="0.2">
      <c r="A22859">
        <v>18</v>
      </c>
      <c r="B22859">
        <v>6124</v>
      </c>
      <c r="C22859">
        <v>410836200</v>
      </c>
    </row>
    <row r="22860" spans="1:3" x14ac:dyDescent="0.2">
      <c r="A22860">
        <v>18</v>
      </c>
      <c r="B22860">
        <v>6125</v>
      </c>
      <c r="C22860">
        <v>427613416</v>
      </c>
    </row>
    <row r="22861" spans="1:3" x14ac:dyDescent="0.2">
      <c r="A22861">
        <v>18</v>
      </c>
      <c r="B22861">
        <v>6126</v>
      </c>
      <c r="C22861">
        <v>440196328</v>
      </c>
    </row>
    <row r="22862" spans="1:3" x14ac:dyDescent="0.2">
      <c r="A22862">
        <v>18</v>
      </c>
      <c r="B22862">
        <v>6127</v>
      </c>
      <c r="C22862">
        <v>452779240</v>
      </c>
    </row>
    <row r="22863" spans="1:3" x14ac:dyDescent="0.2">
      <c r="A22863">
        <v>18</v>
      </c>
      <c r="B22863">
        <v>6128</v>
      </c>
      <c r="C22863">
        <v>469556456</v>
      </c>
    </row>
    <row r="22864" spans="1:3" x14ac:dyDescent="0.2">
      <c r="A22864">
        <v>18</v>
      </c>
      <c r="B22864">
        <v>6129</v>
      </c>
      <c r="C22864">
        <v>477945064</v>
      </c>
    </row>
    <row r="22865" spans="1:3" x14ac:dyDescent="0.2">
      <c r="A22865">
        <v>18</v>
      </c>
      <c r="B22865">
        <v>6130</v>
      </c>
      <c r="C22865">
        <v>494722280</v>
      </c>
    </row>
    <row r="22866" spans="1:3" x14ac:dyDescent="0.2">
      <c r="A22866">
        <v>18</v>
      </c>
      <c r="B22866">
        <v>6131</v>
      </c>
      <c r="C22866">
        <v>507305192</v>
      </c>
    </row>
    <row r="22867" spans="1:3" x14ac:dyDescent="0.2">
      <c r="A22867">
        <v>18</v>
      </c>
      <c r="B22867">
        <v>6132</v>
      </c>
      <c r="C22867">
        <v>519888104</v>
      </c>
    </row>
    <row r="22868" spans="1:3" x14ac:dyDescent="0.2">
      <c r="A22868">
        <v>18</v>
      </c>
      <c r="B22868">
        <v>6133</v>
      </c>
      <c r="C22868">
        <v>536665320</v>
      </c>
    </row>
    <row r="22869" spans="1:3" x14ac:dyDescent="0.2">
      <c r="A22869">
        <v>18</v>
      </c>
      <c r="B22869">
        <v>6134</v>
      </c>
      <c r="C22869">
        <v>549248232</v>
      </c>
    </row>
    <row r="22870" spans="1:3" x14ac:dyDescent="0.2">
      <c r="A22870">
        <v>18</v>
      </c>
      <c r="B22870">
        <v>6135</v>
      </c>
      <c r="C22870">
        <v>561831144</v>
      </c>
    </row>
    <row r="22871" spans="1:3" x14ac:dyDescent="0.2">
      <c r="A22871">
        <v>18</v>
      </c>
      <c r="B22871">
        <v>6136</v>
      </c>
      <c r="C22871">
        <v>578608360</v>
      </c>
    </row>
    <row r="22872" spans="1:3" x14ac:dyDescent="0.2">
      <c r="A22872">
        <v>18</v>
      </c>
      <c r="B22872">
        <v>6137</v>
      </c>
      <c r="C22872">
        <v>586996968</v>
      </c>
    </row>
    <row r="22873" spans="1:3" x14ac:dyDescent="0.2">
      <c r="A22873">
        <v>18</v>
      </c>
      <c r="B22873">
        <v>6138</v>
      </c>
      <c r="C22873">
        <v>603774184</v>
      </c>
    </row>
    <row r="22874" spans="1:3" x14ac:dyDescent="0.2">
      <c r="A22874">
        <v>18</v>
      </c>
      <c r="B22874">
        <v>6139</v>
      </c>
      <c r="C22874">
        <v>616357096</v>
      </c>
    </row>
    <row r="22875" spans="1:3" x14ac:dyDescent="0.2">
      <c r="A22875">
        <v>18</v>
      </c>
      <c r="B22875">
        <v>6140</v>
      </c>
      <c r="C22875">
        <v>628940008</v>
      </c>
    </row>
    <row r="22876" spans="1:3" x14ac:dyDescent="0.2">
      <c r="A22876">
        <v>18</v>
      </c>
      <c r="B22876">
        <v>6141</v>
      </c>
      <c r="C22876">
        <v>645717224</v>
      </c>
    </row>
    <row r="22877" spans="1:3" x14ac:dyDescent="0.2">
      <c r="A22877">
        <v>18</v>
      </c>
      <c r="B22877">
        <v>6142</v>
      </c>
      <c r="C22877">
        <v>658300136</v>
      </c>
    </row>
    <row r="22878" spans="1:3" x14ac:dyDescent="0.2">
      <c r="A22878">
        <v>18</v>
      </c>
      <c r="B22878">
        <v>6143</v>
      </c>
      <c r="C22878">
        <v>666688744</v>
      </c>
    </row>
    <row r="22879" spans="1:3" x14ac:dyDescent="0.2">
      <c r="A22879">
        <v>18</v>
      </c>
      <c r="B22879">
        <v>6144</v>
      </c>
      <c r="C22879">
        <v>683465960</v>
      </c>
    </row>
    <row r="22880" spans="1:3" x14ac:dyDescent="0.2">
      <c r="A22880">
        <v>18</v>
      </c>
      <c r="B22880">
        <v>6145</v>
      </c>
      <c r="C22880">
        <v>700243176</v>
      </c>
    </row>
    <row r="22881" spans="1:3" x14ac:dyDescent="0.2">
      <c r="A22881">
        <v>18</v>
      </c>
      <c r="B22881">
        <v>6146</v>
      </c>
      <c r="C22881">
        <v>708631784</v>
      </c>
    </row>
    <row r="22882" spans="1:3" x14ac:dyDescent="0.2">
      <c r="A22882">
        <v>18</v>
      </c>
      <c r="B22882">
        <v>6147</v>
      </c>
      <c r="C22882">
        <v>725409000</v>
      </c>
    </row>
    <row r="22883" spans="1:3" x14ac:dyDescent="0.2">
      <c r="A22883">
        <v>18</v>
      </c>
      <c r="B22883">
        <v>6148</v>
      </c>
      <c r="C22883">
        <v>737991912</v>
      </c>
    </row>
    <row r="22884" spans="1:3" x14ac:dyDescent="0.2">
      <c r="A22884">
        <v>18</v>
      </c>
      <c r="B22884">
        <v>6149</v>
      </c>
      <c r="C22884">
        <v>750574824</v>
      </c>
    </row>
    <row r="22885" spans="1:3" x14ac:dyDescent="0.2">
      <c r="A22885">
        <v>18</v>
      </c>
      <c r="B22885">
        <v>6150</v>
      </c>
      <c r="C22885">
        <v>767352040</v>
      </c>
    </row>
    <row r="22886" spans="1:3" x14ac:dyDescent="0.2">
      <c r="A22886">
        <v>18</v>
      </c>
      <c r="B22886">
        <v>6151</v>
      </c>
      <c r="C22886">
        <v>775740648</v>
      </c>
    </row>
    <row r="22887" spans="1:3" x14ac:dyDescent="0.2">
      <c r="A22887">
        <v>18</v>
      </c>
      <c r="B22887">
        <v>6152</v>
      </c>
      <c r="C22887">
        <v>792517864</v>
      </c>
    </row>
    <row r="22888" spans="1:3" x14ac:dyDescent="0.2">
      <c r="A22888">
        <v>18</v>
      </c>
      <c r="B22888">
        <v>6153</v>
      </c>
      <c r="C22888">
        <v>809295080</v>
      </c>
    </row>
    <row r="22889" spans="1:3" x14ac:dyDescent="0.2">
      <c r="A22889">
        <v>18</v>
      </c>
      <c r="B22889">
        <v>6154</v>
      </c>
      <c r="C22889">
        <v>817683688</v>
      </c>
    </row>
    <row r="22890" spans="1:3" x14ac:dyDescent="0.2">
      <c r="A22890">
        <v>18</v>
      </c>
      <c r="B22890">
        <v>6155</v>
      </c>
      <c r="C22890">
        <v>834460904</v>
      </c>
    </row>
    <row r="22891" spans="1:3" x14ac:dyDescent="0.2">
      <c r="A22891">
        <v>18</v>
      </c>
      <c r="B22891">
        <v>6156</v>
      </c>
      <c r="C22891">
        <v>847043816</v>
      </c>
    </row>
    <row r="22892" spans="1:3" x14ac:dyDescent="0.2">
      <c r="A22892">
        <v>18</v>
      </c>
      <c r="B22892">
        <v>6157</v>
      </c>
      <c r="C22892">
        <v>859626728</v>
      </c>
    </row>
    <row r="22893" spans="1:3" x14ac:dyDescent="0.2">
      <c r="A22893">
        <v>18</v>
      </c>
      <c r="B22893">
        <v>6158</v>
      </c>
      <c r="C22893">
        <v>876403944</v>
      </c>
    </row>
    <row r="22894" spans="1:3" x14ac:dyDescent="0.2">
      <c r="A22894">
        <v>18</v>
      </c>
      <c r="B22894">
        <v>6159</v>
      </c>
      <c r="C22894">
        <v>884792552</v>
      </c>
    </row>
    <row r="22895" spans="1:3" x14ac:dyDescent="0.2">
      <c r="A22895">
        <v>18</v>
      </c>
      <c r="B22895">
        <v>6160</v>
      </c>
      <c r="C22895">
        <v>901569768</v>
      </c>
    </row>
    <row r="22896" spans="1:3" x14ac:dyDescent="0.2">
      <c r="A22896">
        <v>18</v>
      </c>
      <c r="B22896">
        <v>6161</v>
      </c>
      <c r="C22896">
        <v>918346984</v>
      </c>
    </row>
    <row r="22897" spans="1:3" x14ac:dyDescent="0.2">
      <c r="A22897">
        <v>18</v>
      </c>
      <c r="B22897">
        <v>6162</v>
      </c>
      <c r="C22897">
        <v>926735592</v>
      </c>
    </row>
    <row r="22898" spans="1:3" x14ac:dyDescent="0.2">
      <c r="A22898">
        <v>18</v>
      </c>
      <c r="B22898">
        <v>6163</v>
      </c>
      <c r="C22898">
        <v>943512808</v>
      </c>
    </row>
    <row r="22899" spans="1:3" x14ac:dyDescent="0.2">
      <c r="A22899">
        <v>18</v>
      </c>
      <c r="B22899">
        <v>6164</v>
      </c>
      <c r="C22899">
        <v>956095720</v>
      </c>
    </row>
    <row r="22900" spans="1:3" x14ac:dyDescent="0.2">
      <c r="A22900">
        <v>18</v>
      </c>
      <c r="B22900">
        <v>6165</v>
      </c>
      <c r="C22900">
        <v>968678632</v>
      </c>
    </row>
    <row r="22901" spans="1:3" x14ac:dyDescent="0.2">
      <c r="A22901">
        <v>18</v>
      </c>
      <c r="B22901">
        <v>6166</v>
      </c>
      <c r="C22901">
        <v>985455848</v>
      </c>
    </row>
    <row r="22902" spans="1:3" x14ac:dyDescent="0.2">
      <c r="A22902">
        <v>18</v>
      </c>
      <c r="B22902">
        <v>6167</v>
      </c>
      <c r="C22902">
        <v>993844456</v>
      </c>
    </row>
    <row r="22903" spans="1:3" x14ac:dyDescent="0.2">
      <c r="A22903">
        <v>18</v>
      </c>
      <c r="B22903">
        <v>6168</v>
      </c>
      <c r="C22903">
        <v>1010621672</v>
      </c>
    </row>
    <row r="22904" spans="1:3" x14ac:dyDescent="0.2">
      <c r="A22904">
        <v>18</v>
      </c>
      <c r="B22904">
        <v>6169</v>
      </c>
      <c r="C22904">
        <v>1023204584</v>
      </c>
    </row>
    <row r="22905" spans="1:3" x14ac:dyDescent="0.2">
      <c r="A22905">
        <v>18</v>
      </c>
      <c r="B22905">
        <v>6170</v>
      </c>
      <c r="C22905">
        <v>1035787496</v>
      </c>
    </row>
    <row r="22906" spans="1:3" x14ac:dyDescent="0.2">
      <c r="A22906">
        <v>18</v>
      </c>
      <c r="B22906">
        <v>6171</v>
      </c>
      <c r="C22906">
        <v>1052564712</v>
      </c>
    </row>
    <row r="22907" spans="1:3" x14ac:dyDescent="0.2">
      <c r="A22907">
        <v>18</v>
      </c>
      <c r="B22907">
        <v>6172</v>
      </c>
      <c r="C22907">
        <v>1065147624</v>
      </c>
    </row>
    <row r="22908" spans="1:3" x14ac:dyDescent="0.2">
      <c r="A22908">
        <v>18</v>
      </c>
      <c r="B22908">
        <v>6173</v>
      </c>
      <c r="C22908">
        <v>1077730536</v>
      </c>
    </row>
    <row r="22909" spans="1:3" x14ac:dyDescent="0.2">
      <c r="A22909">
        <v>18</v>
      </c>
      <c r="B22909">
        <v>6174</v>
      </c>
      <c r="C22909">
        <v>1094507752</v>
      </c>
    </row>
    <row r="22910" spans="1:3" x14ac:dyDescent="0.2">
      <c r="A22910">
        <v>18</v>
      </c>
      <c r="B22910">
        <v>6175</v>
      </c>
      <c r="C22910">
        <v>1102896360</v>
      </c>
    </row>
    <row r="22911" spans="1:3" x14ac:dyDescent="0.2">
      <c r="A22911">
        <v>18</v>
      </c>
      <c r="B22911">
        <v>6176</v>
      </c>
      <c r="C22911">
        <v>19900056</v>
      </c>
    </row>
    <row r="22912" spans="1:3" x14ac:dyDescent="0.2">
      <c r="A22912">
        <v>18</v>
      </c>
      <c r="B22912">
        <v>6177</v>
      </c>
      <c r="C22912">
        <v>32482968</v>
      </c>
    </row>
    <row r="22913" spans="1:3" x14ac:dyDescent="0.2">
      <c r="A22913">
        <v>18</v>
      </c>
      <c r="B22913">
        <v>6178</v>
      </c>
      <c r="C22913">
        <v>45065880</v>
      </c>
    </row>
    <row r="22914" spans="1:3" x14ac:dyDescent="0.2">
      <c r="A22914">
        <v>18</v>
      </c>
      <c r="B22914">
        <v>6179</v>
      </c>
      <c r="C22914">
        <v>61843096</v>
      </c>
    </row>
    <row r="22915" spans="1:3" x14ac:dyDescent="0.2">
      <c r="A22915">
        <v>18</v>
      </c>
      <c r="B22915">
        <v>6180</v>
      </c>
      <c r="C22915">
        <v>74426008</v>
      </c>
    </row>
    <row r="22916" spans="1:3" x14ac:dyDescent="0.2">
      <c r="A22916">
        <v>18</v>
      </c>
      <c r="B22916">
        <v>6181</v>
      </c>
      <c r="C22916">
        <v>87008920</v>
      </c>
    </row>
    <row r="22917" spans="1:3" x14ac:dyDescent="0.2">
      <c r="A22917">
        <v>18</v>
      </c>
      <c r="B22917">
        <v>6182</v>
      </c>
      <c r="C22917">
        <v>99591832</v>
      </c>
    </row>
    <row r="22918" spans="1:3" x14ac:dyDescent="0.2">
      <c r="A22918">
        <v>18</v>
      </c>
      <c r="B22918">
        <v>6183</v>
      </c>
      <c r="C22918">
        <v>112174744</v>
      </c>
    </row>
    <row r="22919" spans="1:3" x14ac:dyDescent="0.2">
      <c r="A22919">
        <v>18</v>
      </c>
      <c r="B22919">
        <v>6184</v>
      </c>
      <c r="C22919">
        <v>128951960</v>
      </c>
    </row>
    <row r="22920" spans="1:3" x14ac:dyDescent="0.2">
      <c r="A22920">
        <v>18</v>
      </c>
      <c r="B22920">
        <v>6185</v>
      </c>
      <c r="C22920">
        <v>141534872</v>
      </c>
    </row>
    <row r="22921" spans="1:3" x14ac:dyDescent="0.2">
      <c r="A22921">
        <v>18</v>
      </c>
      <c r="B22921">
        <v>6186</v>
      </c>
      <c r="C22921">
        <v>149923480</v>
      </c>
    </row>
    <row r="22922" spans="1:3" x14ac:dyDescent="0.2">
      <c r="A22922">
        <v>18</v>
      </c>
      <c r="B22922">
        <v>6187</v>
      </c>
      <c r="C22922">
        <v>166700696</v>
      </c>
    </row>
    <row r="22923" spans="1:3" x14ac:dyDescent="0.2">
      <c r="A22923">
        <v>18</v>
      </c>
      <c r="B22923">
        <v>6188</v>
      </c>
      <c r="C22923">
        <v>183477912</v>
      </c>
    </row>
    <row r="22924" spans="1:3" x14ac:dyDescent="0.2">
      <c r="A22924">
        <v>18</v>
      </c>
      <c r="B22924">
        <v>6189</v>
      </c>
      <c r="C22924">
        <v>191866520</v>
      </c>
    </row>
    <row r="22925" spans="1:3" x14ac:dyDescent="0.2">
      <c r="A22925">
        <v>18</v>
      </c>
      <c r="B22925">
        <v>6190</v>
      </c>
      <c r="C22925">
        <v>208643736</v>
      </c>
    </row>
    <row r="22926" spans="1:3" x14ac:dyDescent="0.2">
      <c r="A22926">
        <v>18</v>
      </c>
      <c r="B22926">
        <v>6191</v>
      </c>
      <c r="C22926">
        <v>221226648</v>
      </c>
    </row>
    <row r="22927" spans="1:3" x14ac:dyDescent="0.2">
      <c r="A22927">
        <v>18</v>
      </c>
      <c r="B22927">
        <v>6192</v>
      </c>
      <c r="C22927">
        <v>233809560</v>
      </c>
    </row>
    <row r="22928" spans="1:3" x14ac:dyDescent="0.2">
      <c r="A22928">
        <v>18</v>
      </c>
      <c r="B22928">
        <v>6193</v>
      </c>
      <c r="C22928">
        <v>250586776</v>
      </c>
    </row>
    <row r="22929" spans="1:3" x14ac:dyDescent="0.2">
      <c r="A22929">
        <v>18</v>
      </c>
      <c r="B22929">
        <v>6194</v>
      </c>
      <c r="C22929">
        <v>258975384</v>
      </c>
    </row>
    <row r="22930" spans="1:3" x14ac:dyDescent="0.2">
      <c r="A22930">
        <v>18</v>
      </c>
      <c r="B22930">
        <v>6195</v>
      </c>
      <c r="C22930">
        <v>275752600</v>
      </c>
    </row>
    <row r="22931" spans="1:3" x14ac:dyDescent="0.2">
      <c r="A22931">
        <v>18</v>
      </c>
      <c r="B22931">
        <v>6196</v>
      </c>
      <c r="C22931">
        <v>292529816</v>
      </c>
    </row>
    <row r="22932" spans="1:3" x14ac:dyDescent="0.2">
      <c r="A22932">
        <v>18</v>
      </c>
      <c r="B22932">
        <v>6197</v>
      </c>
      <c r="C22932">
        <v>300918424</v>
      </c>
    </row>
    <row r="22933" spans="1:3" x14ac:dyDescent="0.2">
      <c r="A22933">
        <v>18</v>
      </c>
      <c r="B22933">
        <v>6198</v>
      </c>
      <c r="C22933">
        <v>317695640</v>
      </c>
    </row>
    <row r="22934" spans="1:3" x14ac:dyDescent="0.2">
      <c r="A22934">
        <v>18</v>
      </c>
      <c r="B22934">
        <v>6199</v>
      </c>
      <c r="C22934">
        <v>330278552</v>
      </c>
    </row>
    <row r="22935" spans="1:3" x14ac:dyDescent="0.2">
      <c r="A22935">
        <v>18</v>
      </c>
      <c r="B22935">
        <v>6200</v>
      </c>
      <c r="C22935">
        <v>342861464</v>
      </c>
    </row>
    <row r="22936" spans="1:3" x14ac:dyDescent="0.2">
      <c r="A22936">
        <v>18</v>
      </c>
      <c r="B22936">
        <v>6201</v>
      </c>
      <c r="C22936">
        <v>359638680</v>
      </c>
    </row>
    <row r="22937" spans="1:3" x14ac:dyDescent="0.2">
      <c r="A22937">
        <v>18</v>
      </c>
      <c r="B22937">
        <v>6202</v>
      </c>
      <c r="C22937">
        <v>372221592</v>
      </c>
    </row>
    <row r="22938" spans="1:3" x14ac:dyDescent="0.2">
      <c r="A22938">
        <v>18</v>
      </c>
      <c r="B22938">
        <v>6203</v>
      </c>
      <c r="C22938">
        <v>384804504</v>
      </c>
    </row>
    <row r="22939" spans="1:3" x14ac:dyDescent="0.2">
      <c r="A22939">
        <v>18</v>
      </c>
      <c r="B22939">
        <v>6204</v>
      </c>
      <c r="C22939">
        <v>401581720</v>
      </c>
    </row>
    <row r="22940" spans="1:3" x14ac:dyDescent="0.2">
      <c r="A22940">
        <v>18</v>
      </c>
      <c r="B22940">
        <v>6205</v>
      </c>
      <c r="C22940">
        <v>409970328</v>
      </c>
    </row>
    <row r="22941" spans="1:3" x14ac:dyDescent="0.2">
      <c r="A22941">
        <v>18</v>
      </c>
      <c r="B22941">
        <v>6206</v>
      </c>
      <c r="C22941">
        <v>426747544</v>
      </c>
    </row>
    <row r="22942" spans="1:3" x14ac:dyDescent="0.2">
      <c r="A22942">
        <v>18</v>
      </c>
      <c r="B22942">
        <v>6207</v>
      </c>
      <c r="C22942">
        <v>439330456</v>
      </c>
    </row>
    <row r="22943" spans="1:3" x14ac:dyDescent="0.2">
      <c r="A22943">
        <v>18</v>
      </c>
      <c r="B22943">
        <v>6208</v>
      </c>
      <c r="C22943">
        <v>451913368</v>
      </c>
    </row>
    <row r="22944" spans="1:3" x14ac:dyDescent="0.2">
      <c r="A22944">
        <v>18</v>
      </c>
      <c r="B22944">
        <v>6209</v>
      </c>
      <c r="C22944">
        <v>468690584</v>
      </c>
    </row>
    <row r="22945" spans="1:3" x14ac:dyDescent="0.2">
      <c r="A22945">
        <v>18</v>
      </c>
      <c r="B22945">
        <v>6210</v>
      </c>
      <c r="C22945">
        <v>481273496</v>
      </c>
    </row>
    <row r="22946" spans="1:3" x14ac:dyDescent="0.2">
      <c r="A22946">
        <v>18</v>
      </c>
      <c r="B22946">
        <v>6211</v>
      </c>
      <c r="C22946">
        <v>493856408</v>
      </c>
    </row>
    <row r="22947" spans="1:3" x14ac:dyDescent="0.2">
      <c r="A22947">
        <v>18</v>
      </c>
      <c r="B22947">
        <v>6212</v>
      </c>
      <c r="C22947">
        <v>506439320</v>
      </c>
    </row>
    <row r="22948" spans="1:3" x14ac:dyDescent="0.2">
      <c r="A22948">
        <v>18</v>
      </c>
      <c r="B22948">
        <v>6213</v>
      </c>
      <c r="C22948">
        <v>519022232</v>
      </c>
    </row>
    <row r="22949" spans="1:3" x14ac:dyDescent="0.2">
      <c r="A22949">
        <v>18</v>
      </c>
      <c r="B22949">
        <v>6214</v>
      </c>
      <c r="C22949">
        <v>535799448</v>
      </c>
    </row>
    <row r="22950" spans="1:3" x14ac:dyDescent="0.2">
      <c r="A22950">
        <v>18</v>
      </c>
      <c r="B22950">
        <v>6215</v>
      </c>
      <c r="C22950">
        <v>548382360</v>
      </c>
    </row>
    <row r="22951" spans="1:3" x14ac:dyDescent="0.2">
      <c r="A22951">
        <v>18</v>
      </c>
      <c r="B22951">
        <v>6216</v>
      </c>
      <c r="C22951">
        <v>556770968</v>
      </c>
    </row>
    <row r="22952" spans="1:3" x14ac:dyDescent="0.2">
      <c r="A22952">
        <v>18</v>
      </c>
      <c r="B22952">
        <v>6217</v>
      </c>
      <c r="C22952">
        <v>573548184</v>
      </c>
    </row>
    <row r="22953" spans="1:3" x14ac:dyDescent="0.2">
      <c r="A22953">
        <v>18</v>
      </c>
      <c r="B22953">
        <v>6218</v>
      </c>
      <c r="C22953">
        <v>590325400</v>
      </c>
    </row>
    <row r="22954" spans="1:3" x14ac:dyDescent="0.2">
      <c r="A22954">
        <v>18</v>
      </c>
      <c r="B22954">
        <v>6219</v>
      </c>
      <c r="C22954">
        <v>598714008</v>
      </c>
    </row>
    <row r="22955" spans="1:3" x14ac:dyDescent="0.2">
      <c r="A22955">
        <v>18</v>
      </c>
      <c r="B22955">
        <v>6220</v>
      </c>
      <c r="C22955">
        <v>615491224</v>
      </c>
    </row>
    <row r="22956" spans="1:3" x14ac:dyDescent="0.2">
      <c r="A22956">
        <v>18</v>
      </c>
      <c r="B22956">
        <v>6221</v>
      </c>
      <c r="C22956">
        <v>628074136</v>
      </c>
    </row>
    <row r="22957" spans="1:3" x14ac:dyDescent="0.2">
      <c r="A22957">
        <v>18</v>
      </c>
      <c r="B22957">
        <v>6222</v>
      </c>
      <c r="C22957">
        <v>640657048</v>
      </c>
    </row>
    <row r="22958" spans="1:3" x14ac:dyDescent="0.2">
      <c r="A22958">
        <v>18</v>
      </c>
      <c r="B22958">
        <v>6223</v>
      </c>
      <c r="C22958">
        <v>657434264</v>
      </c>
    </row>
    <row r="22959" spans="1:3" x14ac:dyDescent="0.2">
      <c r="A22959">
        <v>18</v>
      </c>
      <c r="B22959">
        <v>6224</v>
      </c>
      <c r="C22959">
        <v>665822872</v>
      </c>
    </row>
    <row r="22960" spans="1:3" x14ac:dyDescent="0.2">
      <c r="A22960">
        <v>18</v>
      </c>
      <c r="B22960">
        <v>6225</v>
      </c>
      <c r="C22960">
        <v>682600088</v>
      </c>
    </row>
    <row r="22961" spans="1:3" x14ac:dyDescent="0.2">
      <c r="A22961">
        <v>18</v>
      </c>
      <c r="B22961">
        <v>6226</v>
      </c>
      <c r="C22961">
        <v>695183000</v>
      </c>
    </row>
    <row r="22962" spans="1:3" x14ac:dyDescent="0.2">
      <c r="A22962">
        <v>18</v>
      </c>
      <c r="B22962">
        <v>6227</v>
      </c>
      <c r="C22962">
        <v>707765912</v>
      </c>
    </row>
    <row r="22963" spans="1:3" x14ac:dyDescent="0.2">
      <c r="A22963">
        <v>18</v>
      </c>
      <c r="B22963">
        <v>6228</v>
      </c>
      <c r="C22963">
        <v>724543128</v>
      </c>
    </row>
    <row r="22964" spans="1:3" x14ac:dyDescent="0.2">
      <c r="A22964">
        <v>18</v>
      </c>
      <c r="B22964">
        <v>6229</v>
      </c>
      <c r="C22964">
        <v>737126040</v>
      </c>
    </row>
    <row r="22965" spans="1:3" x14ac:dyDescent="0.2">
      <c r="A22965">
        <v>18</v>
      </c>
      <c r="B22965">
        <v>6230</v>
      </c>
      <c r="C22965">
        <v>749708952</v>
      </c>
    </row>
    <row r="22966" spans="1:3" x14ac:dyDescent="0.2">
      <c r="A22966">
        <v>18</v>
      </c>
      <c r="B22966">
        <v>6231</v>
      </c>
      <c r="C22966">
        <v>766486168</v>
      </c>
    </row>
    <row r="22967" spans="1:3" x14ac:dyDescent="0.2">
      <c r="A22967">
        <v>18</v>
      </c>
      <c r="B22967">
        <v>6232</v>
      </c>
      <c r="C22967">
        <v>774874776</v>
      </c>
    </row>
    <row r="22968" spans="1:3" x14ac:dyDescent="0.2">
      <c r="A22968">
        <v>18</v>
      </c>
      <c r="B22968">
        <v>6233</v>
      </c>
      <c r="C22968">
        <v>791651992</v>
      </c>
    </row>
    <row r="22969" spans="1:3" x14ac:dyDescent="0.2">
      <c r="A22969">
        <v>18</v>
      </c>
      <c r="B22969">
        <v>6234</v>
      </c>
      <c r="C22969">
        <v>804234904</v>
      </c>
    </row>
    <row r="22970" spans="1:3" x14ac:dyDescent="0.2">
      <c r="A22970">
        <v>18</v>
      </c>
      <c r="B22970">
        <v>6235</v>
      </c>
      <c r="C22970">
        <v>816817816</v>
      </c>
    </row>
    <row r="22971" spans="1:3" x14ac:dyDescent="0.2">
      <c r="A22971">
        <v>18</v>
      </c>
      <c r="B22971">
        <v>6236</v>
      </c>
      <c r="C22971">
        <v>833595032</v>
      </c>
    </row>
    <row r="22972" spans="1:3" x14ac:dyDescent="0.2">
      <c r="A22972">
        <v>18</v>
      </c>
      <c r="B22972">
        <v>6237</v>
      </c>
      <c r="C22972">
        <v>846177944</v>
      </c>
    </row>
    <row r="22973" spans="1:3" x14ac:dyDescent="0.2">
      <c r="A22973">
        <v>18</v>
      </c>
      <c r="B22973">
        <v>6238</v>
      </c>
      <c r="C22973">
        <v>858760856</v>
      </c>
    </row>
    <row r="22974" spans="1:3" x14ac:dyDescent="0.2">
      <c r="A22974">
        <v>18</v>
      </c>
      <c r="B22974">
        <v>6239</v>
      </c>
      <c r="C22974">
        <v>875538072</v>
      </c>
    </row>
    <row r="22975" spans="1:3" x14ac:dyDescent="0.2">
      <c r="A22975">
        <v>18</v>
      </c>
      <c r="B22975">
        <v>6240</v>
      </c>
      <c r="C22975">
        <v>883926680</v>
      </c>
    </row>
    <row r="22976" spans="1:3" x14ac:dyDescent="0.2">
      <c r="A22976">
        <v>18</v>
      </c>
      <c r="B22976">
        <v>6241</v>
      </c>
      <c r="C22976">
        <v>900703896</v>
      </c>
    </row>
    <row r="22977" spans="1:3" x14ac:dyDescent="0.2">
      <c r="A22977">
        <v>18</v>
      </c>
      <c r="B22977">
        <v>6242</v>
      </c>
      <c r="C22977">
        <v>913286808</v>
      </c>
    </row>
    <row r="22978" spans="1:3" x14ac:dyDescent="0.2">
      <c r="A22978">
        <v>18</v>
      </c>
      <c r="B22978">
        <v>6243</v>
      </c>
      <c r="C22978">
        <v>921675416</v>
      </c>
    </row>
    <row r="22979" spans="1:3" x14ac:dyDescent="0.2">
      <c r="A22979">
        <v>18</v>
      </c>
      <c r="B22979">
        <v>6244</v>
      </c>
      <c r="C22979">
        <v>938452632</v>
      </c>
    </row>
    <row r="22980" spans="1:3" x14ac:dyDescent="0.2">
      <c r="A22980">
        <v>18</v>
      </c>
      <c r="B22980">
        <v>6245</v>
      </c>
      <c r="C22980">
        <v>955229848</v>
      </c>
    </row>
    <row r="22981" spans="1:3" x14ac:dyDescent="0.2">
      <c r="A22981">
        <v>18</v>
      </c>
      <c r="B22981">
        <v>6246</v>
      </c>
      <c r="C22981">
        <v>963618456</v>
      </c>
    </row>
    <row r="22982" spans="1:3" x14ac:dyDescent="0.2">
      <c r="A22982">
        <v>18</v>
      </c>
      <c r="B22982">
        <v>6247</v>
      </c>
      <c r="C22982">
        <v>980395672</v>
      </c>
    </row>
    <row r="22983" spans="1:3" x14ac:dyDescent="0.2">
      <c r="A22983">
        <v>18</v>
      </c>
      <c r="B22983">
        <v>6248</v>
      </c>
      <c r="C22983">
        <v>992978584</v>
      </c>
    </row>
    <row r="22984" spans="1:3" x14ac:dyDescent="0.2">
      <c r="A22984">
        <v>18</v>
      </c>
      <c r="B22984">
        <v>6249</v>
      </c>
      <c r="C22984">
        <v>1005561496</v>
      </c>
    </row>
    <row r="22985" spans="1:3" x14ac:dyDescent="0.2">
      <c r="A22985">
        <v>18</v>
      </c>
      <c r="B22985">
        <v>6250</v>
      </c>
      <c r="C22985">
        <v>1022338712</v>
      </c>
    </row>
    <row r="22986" spans="1:3" x14ac:dyDescent="0.2">
      <c r="A22986">
        <v>18</v>
      </c>
      <c r="B22986">
        <v>6251</v>
      </c>
      <c r="C22986">
        <v>1030727320</v>
      </c>
    </row>
    <row r="22987" spans="1:3" x14ac:dyDescent="0.2">
      <c r="A22987">
        <v>18</v>
      </c>
      <c r="B22987">
        <v>6252</v>
      </c>
      <c r="C22987">
        <v>1047504536</v>
      </c>
    </row>
    <row r="22988" spans="1:3" x14ac:dyDescent="0.2">
      <c r="A22988">
        <v>18</v>
      </c>
      <c r="B22988">
        <v>6253</v>
      </c>
      <c r="C22988">
        <v>1064281752</v>
      </c>
    </row>
    <row r="22989" spans="1:3" x14ac:dyDescent="0.2">
      <c r="A22989">
        <v>18</v>
      </c>
      <c r="B22989">
        <v>6254</v>
      </c>
      <c r="C22989">
        <v>1072670360</v>
      </c>
    </row>
    <row r="22990" spans="1:3" x14ac:dyDescent="0.2">
      <c r="A22990">
        <v>18</v>
      </c>
      <c r="B22990">
        <v>6255</v>
      </c>
      <c r="C22990">
        <v>1089447576</v>
      </c>
    </row>
    <row r="22991" spans="1:3" x14ac:dyDescent="0.2">
      <c r="A22991">
        <v>18</v>
      </c>
      <c r="B22991">
        <v>6256</v>
      </c>
      <c r="C22991">
        <v>1102030488</v>
      </c>
    </row>
    <row r="22992" spans="1:3" x14ac:dyDescent="0.2">
      <c r="A22992">
        <v>18</v>
      </c>
      <c r="B22992">
        <v>6257</v>
      </c>
      <c r="C22992">
        <v>1114613400</v>
      </c>
    </row>
    <row r="22993" spans="1:3" x14ac:dyDescent="0.2">
      <c r="A22993">
        <v>18</v>
      </c>
      <c r="B22993">
        <v>6258</v>
      </c>
      <c r="C22993">
        <v>19072176</v>
      </c>
    </row>
    <row r="22994" spans="1:3" x14ac:dyDescent="0.2">
      <c r="A22994">
        <v>18</v>
      </c>
      <c r="B22994">
        <v>6259</v>
      </c>
      <c r="C22994">
        <v>31655088</v>
      </c>
    </row>
    <row r="22995" spans="1:3" x14ac:dyDescent="0.2">
      <c r="A22995">
        <v>18</v>
      </c>
      <c r="B22995">
        <v>6260</v>
      </c>
      <c r="C22995">
        <v>44238000</v>
      </c>
    </row>
    <row r="22996" spans="1:3" x14ac:dyDescent="0.2">
      <c r="A22996">
        <v>18</v>
      </c>
      <c r="B22996">
        <v>6261</v>
      </c>
      <c r="C22996">
        <v>61015216</v>
      </c>
    </row>
    <row r="22997" spans="1:3" x14ac:dyDescent="0.2">
      <c r="A22997">
        <v>18</v>
      </c>
      <c r="B22997">
        <v>6262</v>
      </c>
      <c r="C22997">
        <v>73598128</v>
      </c>
    </row>
    <row r="22998" spans="1:3" x14ac:dyDescent="0.2">
      <c r="A22998">
        <v>18</v>
      </c>
      <c r="B22998">
        <v>6263</v>
      </c>
      <c r="C22998">
        <v>86181040</v>
      </c>
    </row>
    <row r="22999" spans="1:3" x14ac:dyDescent="0.2">
      <c r="A22999">
        <v>18</v>
      </c>
      <c r="B22999">
        <v>6264</v>
      </c>
      <c r="C22999">
        <v>102958256</v>
      </c>
    </row>
    <row r="23000" spans="1:3" x14ac:dyDescent="0.2">
      <c r="A23000">
        <v>18</v>
      </c>
      <c r="B23000">
        <v>6265</v>
      </c>
      <c r="C23000">
        <v>115541168</v>
      </c>
    </row>
    <row r="23001" spans="1:3" x14ac:dyDescent="0.2">
      <c r="A23001">
        <v>18</v>
      </c>
      <c r="B23001">
        <v>6266</v>
      </c>
      <c r="C23001">
        <v>128124080</v>
      </c>
    </row>
    <row r="23002" spans="1:3" x14ac:dyDescent="0.2">
      <c r="A23002">
        <v>18</v>
      </c>
      <c r="B23002">
        <v>6267</v>
      </c>
      <c r="C23002">
        <v>144901296</v>
      </c>
    </row>
    <row r="23003" spans="1:3" x14ac:dyDescent="0.2">
      <c r="A23003">
        <v>18</v>
      </c>
      <c r="B23003">
        <v>6268</v>
      </c>
      <c r="C23003">
        <v>153289904</v>
      </c>
    </row>
    <row r="23004" spans="1:3" x14ac:dyDescent="0.2">
      <c r="A23004">
        <v>18</v>
      </c>
      <c r="B23004">
        <v>6269</v>
      </c>
      <c r="C23004">
        <v>170067120</v>
      </c>
    </row>
    <row r="23005" spans="1:3" x14ac:dyDescent="0.2">
      <c r="A23005">
        <v>18</v>
      </c>
      <c r="B23005">
        <v>6270</v>
      </c>
      <c r="C23005">
        <v>182650032</v>
      </c>
    </row>
    <row r="23006" spans="1:3" x14ac:dyDescent="0.2">
      <c r="A23006">
        <v>18</v>
      </c>
      <c r="B23006">
        <v>6271</v>
      </c>
      <c r="C23006">
        <v>195232944</v>
      </c>
    </row>
    <row r="23007" spans="1:3" x14ac:dyDescent="0.2">
      <c r="A23007">
        <v>18</v>
      </c>
      <c r="B23007">
        <v>6272</v>
      </c>
      <c r="C23007">
        <v>212010160</v>
      </c>
    </row>
    <row r="23008" spans="1:3" x14ac:dyDescent="0.2">
      <c r="A23008">
        <v>18</v>
      </c>
      <c r="B23008">
        <v>6273</v>
      </c>
      <c r="C23008">
        <v>224593072</v>
      </c>
    </row>
    <row r="23009" spans="1:3" x14ac:dyDescent="0.2">
      <c r="A23009">
        <v>18</v>
      </c>
      <c r="B23009">
        <v>6274</v>
      </c>
      <c r="C23009">
        <v>237175984</v>
      </c>
    </row>
    <row r="23010" spans="1:3" x14ac:dyDescent="0.2">
      <c r="A23010">
        <v>18</v>
      </c>
      <c r="B23010">
        <v>6275</v>
      </c>
      <c r="C23010">
        <v>253953200</v>
      </c>
    </row>
    <row r="23011" spans="1:3" x14ac:dyDescent="0.2">
      <c r="A23011">
        <v>18</v>
      </c>
      <c r="B23011">
        <v>6276</v>
      </c>
      <c r="C23011">
        <v>262341808</v>
      </c>
    </row>
    <row r="23012" spans="1:3" x14ac:dyDescent="0.2">
      <c r="A23012">
        <v>18</v>
      </c>
      <c r="B23012">
        <v>6277</v>
      </c>
      <c r="C23012">
        <v>279119024</v>
      </c>
    </row>
    <row r="23013" spans="1:3" x14ac:dyDescent="0.2">
      <c r="A23013">
        <v>18</v>
      </c>
      <c r="B23013">
        <v>6278</v>
      </c>
      <c r="C23013">
        <v>291701936</v>
      </c>
    </row>
    <row r="23014" spans="1:3" x14ac:dyDescent="0.2">
      <c r="A23014">
        <v>18</v>
      </c>
      <c r="B23014">
        <v>6279</v>
      </c>
      <c r="C23014">
        <v>304284848</v>
      </c>
    </row>
    <row r="23015" spans="1:3" x14ac:dyDescent="0.2">
      <c r="A23015">
        <v>18</v>
      </c>
      <c r="B23015">
        <v>6280</v>
      </c>
      <c r="C23015">
        <v>321062064</v>
      </c>
    </row>
    <row r="23016" spans="1:3" x14ac:dyDescent="0.2">
      <c r="A23016">
        <v>18</v>
      </c>
      <c r="B23016">
        <v>6281</v>
      </c>
      <c r="C23016">
        <v>333644976</v>
      </c>
    </row>
    <row r="23017" spans="1:3" x14ac:dyDescent="0.2">
      <c r="A23017">
        <v>18</v>
      </c>
      <c r="B23017">
        <v>6282</v>
      </c>
      <c r="C23017">
        <v>346227888</v>
      </c>
    </row>
    <row r="23018" spans="1:3" x14ac:dyDescent="0.2">
      <c r="A23018">
        <v>18</v>
      </c>
      <c r="B23018">
        <v>6283</v>
      </c>
      <c r="C23018">
        <v>363005104</v>
      </c>
    </row>
    <row r="23019" spans="1:3" x14ac:dyDescent="0.2">
      <c r="A23019">
        <v>18</v>
      </c>
      <c r="B23019">
        <v>6284</v>
      </c>
      <c r="C23019">
        <v>371393712</v>
      </c>
    </row>
    <row r="23020" spans="1:3" x14ac:dyDescent="0.2">
      <c r="A23020">
        <v>18</v>
      </c>
      <c r="B23020">
        <v>6285</v>
      </c>
      <c r="C23020">
        <v>388170928</v>
      </c>
    </row>
    <row r="23021" spans="1:3" x14ac:dyDescent="0.2">
      <c r="A23021">
        <v>18</v>
      </c>
      <c r="B23021">
        <v>6286</v>
      </c>
      <c r="C23021">
        <v>400753840</v>
      </c>
    </row>
    <row r="23022" spans="1:3" x14ac:dyDescent="0.2">
      <c r="A23022">
        <v>18</v>
      </c>
      <c r="B23022">
        <v>6287</v>
      </c>
      <c r="C23022">
        <v>413336752</v>
      </c>
    </row>
    <row r="23023" spans="1:3" x14ac:dyDescent="0.2">
      <c r="A23023">
        <v>18</v>
      </c>
      <c r="B23023">
        <v>6288</v>
      </c>
      <c r="C23023">
        <v>430113968</v>
      </c>
    </row>
    <row r="23024" spans="1:3" x14ac:dyDescent="0.2">
      <c r="A23024">
        <v>18</v>
      </c>
      <c r="B23024">
        <v>6289</v>
      </c>
      <c r="C23024">
        <v>442696880</v>
      </c>
    </row>
    <row r="23025" spans="1:3" x14ac:dyDescent="0.2">
      <c r="A23025">
        <v>18</v>
      </c>
      <c r="B23025">
        <v>6290</v>
      </c>
      <c r="C23025">
        <v>451085488</v>
      </c>
    </row>
    <row r="23026" spans="1:3" x14ac:dyDescent="0.2">
      <c r="A23026">
        <v>18</v>
      </c>
      <c r="B23026">
        <v>6291</v>
      </c>
      <c r="C23026">
        <v>467862704</v>
      </c>
    </row>
    <row r="23027" spans="1:3" x14ac:dyDescent="0.2">
      <c r="A23027">
        <v>18</v>
      </c>
      <c r="B23027">
        <v>6292</v>
      </c>
      <c r="C23027">
        <v>480445616</v>
      </c>
    </row>
    <row r="23028" spans="1:3" x14ac:dyDescent="0.2">
      <c r="A23028">
        <v>18</v>
      </c>
      <c r="B23028">
        <v>6293</v>
      </c>
      <c r="C23028">
        <v>493028528</v>
      </c>
    </row>
    <row r="23029" spans="1:3" x14ac:dyDescent="0.2">
      <c r="A23029">
        <v>18</v>
      </c>
      <c r="B23029">
        <v>6294</v>
      </c>
      <c r="C23029">
        <v>509805744</v>
      </c>
    </row>
    <row r="23030" spans="1:3" x14ac:dyDescent="0.2">
      <c r="A23030">
        <v>18</v>
      </c>
      <c r="B23030">
        <v>6295</v>
      </c>
      <c r="C23030">
        <v>518194352</v>
      </c>
    </row>
    <row r="23031" spans="1:3" x14ac:dyDescent="0.2">
      <c r="A23031">
        <v>18</v>
      </c>
      <c r="B23031">
        <v>6296</v>
      </c>
      <c r="C23031">
        <v>534971568</v>
      </c>
    </row>
    <row r="23032" spans="1:3" x14ac:dyDescent="0.2">
      <c r="A23032">
        <v>18</v>
      </c>
      <c r="B23032">
        <v>6297</v>
      </c>
      <c r="C23032">
        <v>547554480</v>
      </c>
    </row>
    <row r="23033" spans="1:3" x14ac:dyDescent="0.2">
      <c r="A23033">
        <v>18</v>
      </c>
      <c r="B23033">
        <v>6298</v>
      </c>
      <c r="C23033">
        <v>560137392</v>
      </c>
    </row>
    <row r="23034" spans="1:3" x14ac:dyDescent="0.2">
      <c r="A23034">
        <v>18</v>
      </c>
      <c r="B23034">
        <v>6299</v>
      </c>
      <c r="C23034">
        <v>576914608</v>
      </c>
    </row>
    <row r="23035" spans="1:3" x14ac:dyDescent="0.2">
      <c r="A23035">
        <v>18</v>
      </c>
      <c r="B23035">
        <v>6300</v>
      </c>
      <c r="C23035">
        <v>589497520</v>
      </c>
    </row>
    <row r="23036" spans="1:3" x14ac:dyDescent="0.2">
      <c r="A23036">
        <v>18</v>
      </c>
      <c r="B23036">
        <v>6301</v>
      </c>
      <c r="C23036">
        <v>597886128</v>
      </c>
    </row>
    <row r="23037" spans="1:3" x14ac:dyDescent="0.2">
      <c r="A23037">
        <v>18</v>
      </c>
      <c r="B23037">
        <v>6302</v>
      </c>
      <c r="C23037">
        <v>614663344</v>
      </c>
    </row>
    <row r="23038" spans="1:3" x14ac:dyDescent="0.2">
      <c r="A23038">
        <v>18</v>
      </c>
      <c r="B23038">
        <v>6303</v>
      </c>
      <c r="C23038">
        <v>627246256</v>
      </c>
    </row>
    <row r="23039" spans="1:3" x14ac:dyDescent="0.2">
      <c r="A23039">
        <v>18</v>
      </c>
      <c r="B23039">
        <v>6304</v>
      </c>
      <c r="C23039">
        <v>639829168</v>
      </c>
    </row>
    <row r="23040" spans="1:3" x14ac:dyDescent="0.2">
      <c r="A23040">
        <v>18</v>
      </c>
      <c r="B23040">
        <v>6305</v>
      </c>
      <c r="C23040">
        <v>656606384</v>
      </c>
    </row>
    <row r="23041" spans="1:3" x14ac:dyDescent="0.2">
      <c r="A23041">
        <v>18</v>
      </c>
      <c r="B23041">
        <v>6306</v>
      </c>
      <c r="C23041">
        <v>664994992</v>
      </c>
    </row>
    <row r="23042" spans="1:3" x14ac:dyDescent="0.2">
      <c r="A23042">
        <v>18</v>
      </c>
      <c r="B23042">
        <v>6307</v>
      </c>
      <c r="C23042">
        <v>681772208</v>
      </c>
    </row>
    <row r="23043" spans="1:3" x14ac:dyDescent="0.2">
      <c r="A23043">
        <v>18</v>
      </c>
      <c r="B23043">
        <v>6308</v>
      </c>
      <c r="C23043">
        <v>698549424</v>
      </c>
    </row>
    <row r="23044" spans="1:3" x14ac:dyDescent="0.2">
      <c r="A23044">
        <v>18</v>
      </c>
      <c r="B23044">
        <v>6309</v>
      </c>
      <c r="C23044">
        <v>706938032</v>
      </c>
    </row>
    <row r="23045" spans="1:3" x14ac:dyDescent="0.2">
      <c r="A23045">
        <v>18</v>
      </c>
      <c r="B23045">
        <v>6310</v>
      </c>
      <c r="C23045">
        <v>723715248</v>
      </c>
    </row>
    <row r="23046" spans="1:3" x14ac:dyDescent="0.2">
      <c r="A23046">
        <v>18</v>
      </c>
      <c r="B23046">
        <v>6311</v>
      </c>
      <c r="C23046">
        <v>736298160</v>
      </c>
    </row>
    <row r="23047" spans="1:3" x14ac:dyDescent="0.2">
      <c r="A23047">
        <v>18</v>
      </c>
      <c r="B23047">
        <v>6312</v>
      </c>
      <c r="C23047">
        <v>748881072</v>
      </c>
    </row>
    <row r="23048" spans="1:3" x14ac:dyDescent="0.2">
      <c r="A23048">
        <v>18</v>
      </c>
      <c r="B23048">
        <v>6313</v>
      </c>
      <c r="C23048">
        <v>765658288</v>
      </c>
    </row>
    <row r="23049" spans="1:3" x14ac:dyDescent="0.2">
      <c r="A23049">
        <v>18</v>
      </c>
      <c r="B23049">
        <v>6314</v>
      </c>
      <c r="C23049">
        <v>774046896</v>
      </c>
    </row>
    <row r="23050" spans="1:3" x14ac:dyDescent="0.2">
      <c r="A23050">
        <v>18</v>
      </c>
      <c r="B23050">
        <v>6315</v>
      </c>
      <c r="C23050">
        <v>790824112</v>
      </c>
    </row>
    <row r="23051" spans="1:3" x14ac:dyDescent="0.2">
      <c r="A23051">
        <v>18</v>
      </c>
      <c r="B23051">
        <v>6316</v>
      </c>
      <c r="C23051">
        <v>803407024</v>
      </c>
    </row>
    <row r="23052" spans="1:3" x14ac:dyDescent="0.2">
      <c r="A23052">
        <v>18</v>
      </c>
      <c r="B23052">
        <v>6317</v>
      </c>
      <c r="C23052">
        <v>815989936</v>
      </c>
    </row>
    <row r="23053" spans="1:3" x14ac:dyDescent="0.2">
      <c r="A23053">
        <v>18</v>
      </c>
      <c r="B23053">
        <v>6318</v>
      </c>
      <c r="C23053">
        <v>832767152</v>
      </c>
    </row>
    <row r="23054" spans="1:3" x14ac:dyDescent="0.2">
      <c r="A23054">
        <v>18</v>
      </c>
      <c r="B23054">
        <v>6319</v>
      </c>
      <c r="C23054">
        <v>845350064</v>
      </c>
    </row>
    <row r="23055" spans="1:3" x14ac:dyDescent="0.2">
      <c r="A23055">
        <v>18</v>
      </c>
      <c r="B23055">
        <v>6320</v>
      </c>
      <c r="C23055">
        <v>857932976</v>
      </c>
    </row>
    <row r="23056" spans="1:3" x14ac:dyDescent="0.2">
      <c r="A23056">
        <v>18</v>
      </c>
      <c r="B23056">
        <v>6321</v>
      </c>
      <c r="C23056">
        <v>874710192</v>
      </c>
    </row>
    <row r="23057" spans="1:3" x14ac:dyDescent="0.2">
      <c r="A23057">
        <v>18</v>
      </c>
      <c r="B23057">
        <v>6322</v>
      </c>
      <c r="C23057">
        <v>883098800</v>
      </c>
    </row>
    <row r="23058" spans="1:3" x14ac:dyDescent="0.2">
      <c r="A23058">
        <v>18</v>
      </c>
      <c r="B23058">
        <v>6323</v>
      </c>
      <c r="C23058">
        <v>899876016</v>
      </c>
    </row>
    <row r="23059" spans="1:3" x14ac:dyDescent="0.2">
      <c r="A23059">
        <v>18</v>
      </c>
      <c r="B23059">
        <v>6324</v>
      </c>
      <c r="C23059">
        <v>912458928</v>
      </c>
    </row>
    <row r="23060" spans="1:3" x14ac:dyDescent="0.2">
      <c r="A23060">
        <v>18</v>
      </c>
      <c r="B23060">
        <v>6325</v>
      </c>
      <c r="C23060">
        <v>920847536</v>
      </c>
    </row>
    <row r="23061" spans="1:3" x14ac:dyDescent="0.2">
      <c r="A23061">
        <v>18</v>
      </c>
      <c r="B23061">
        <v>6326</v>
      </c>
      <c r="C23061">
        <v>941819056</v>
      </c>
    </row>
    <row r="23062" spans="1:3" x14ac:dyDescent="0.2">
      <c r="A23062">
        <v>18</v>
      </c>
      <c r="B23062">
        <v>6327</v>
      </c>
      <c r="C23062">
        <v>954401968</v>
      </c>
    </row>
    <row r="23063" spans="1:3" x14ac:dyDescent="0.2">
      <c r="A23063">
        <v>18</v>
      </c>
      <c r="B23063">
        <v>6328</v>
      </c>
      <c r="C23063">
        <v>962790576</v>
      </c>
    </row>
    <row r="23064" spans="1:3" x14ac:dyDescent="0.2">
      <c r="A23064">
        <v>18</v>
      </c>
      <c r="B23064">
        <v>6329</v>
      </c>
      <c r="C23064">
        <v>979567792</v>
      </c>
    </row>
    <row r="23065" spans="1:3" x14ac:dyDescent="0.2">
      <c r="A23065">
        <v>18</v>
      </c>
      <c r="B23065">
        <v>6330</v>
      </c>
      <c r="C23065">
        <v>992150704</v>
      </c>
    </row>
    <row r="23066" spans="1:3" x14ac:dyDescent="0.2">
      <c r="A23066">
        <v>18</v>
      </c>
      <c r="B23066">
        <v>6331</v>
      </c>
      <c r="C23066">
        <v>1004733616</v>
      </c>
    </row>
    <row r="23067" spans="1:3" x14ac:dyDescent="0.2">
      <c r="A23067">
        <v>18</v>
      </c>
      <c r="B23067">
        <v>6332</v>
      </c>
      <c r="C23067">
        <v>1021510832</v>
      </c>
    </row>
    <row r="23068" spans="1:3" x14ac:dyDescent="0.2">
      <c r="A23068">
        <v>18</v>
      </c>
      <c r="B23068">
        <v>6333</v>
      </c>
      <c r="C23068">
        <v>1029899440</v>
      </c>
    </row>
    <row r="23069" spans="1:3" x14ac:dyDescent="0.2">
      <c r="A23069">
        <v>18</v>
      </c>
      <c r="B23069">
        <v>6334</v>
      </c>
      <c r="C23069">
        <v>1046676656</v>
      </c>
    </row>
    <row r="23070" spans="1:3" x14ac:dyDescent="0.2">
      <c r="A23070">
        <v>18</v>
      </c>
      <c r="B23070">
        <v>6335</v>
      </c>
      <c r="C23070">
        <v>1063453872</v>
      </c>
    </row>
    <row r="23071" spans="1:3" x14ac:dyDescent="0.2">
      <c r="A23071">
        <v>18</v>
      </c>
      <c r="B23071">
        <v>6336</v>
      </c>
      <c r="C23071">
        <v>1071842480</v>
      </c>
    </row>
    <row r="23072" spans="1:3" x14ac:dyDescent="0.2">
      <c r="A23072">
        <v>18</v>
      </c>
      <c r="B23072">
        <v>6337</v>
      </c>
      <c r="C23072">
        <v>1088619696</v>
      </c>
    </row>
    <row r="23073" spans="1:3" x14ac:dyDescent="0.2">
      <c r="A23073">
        <v>18</v>
      </c>
      <c r="B23073">
        <v>6338</v>
      </c>
      <c r="C23073">
        <v>1101202608</v>
      </c>
    </row>
    <row r="23074" spans="1:3" x14ac:dyDescent="0.2">
      <c r="A23074">
        <v>18</v>
      </c>
      <c r="B23074">
        <v>6339</v>
      </c>
      <c r="C23074">
        <v>1113785520</v>
      </c>
    </row>
    <row r="23075" spans="1:3" x14ac:dyDescent="0.2">
      <c r="A23075">
        <v>18</v>
      </c>
      <c r="B23075">
        <v>6340</v>
      </c>
      <c r="C23075">
        <v>17964344</v>
      </c>
    </row>
    <row r="23076" spans="1:3" x14ac:dyDescent="0.2">
      <c r="A23076">
        <v>18</v>
      </c>
      <c r="B23076">
        <v>6341</v>
      </c>
      <c r="C23076">
        <v>30547256</v>
      </c>
    </row>
    <row r="23077" spans="1:3" x14ac:dyDescent="0.2">
      <c r="A23077">
        <v>18</v>
      </c>
      <c r="B23077">
        <v>6342</v>
      </c>
      <c r="C23077">
        <v>43130168</v>
      </c>
    </row>
    <row r="23078" spans="1:3" x14ac:dyDescent="0.2">
      <c r="A23078">
        <v>18</v>
      </c>
      <c r="B23078">
        <v>6343</v>
      </c>
      <c r="C23078">
        <v>59907384</v>
      </c>
    </row>
    <row r="23079" spans="1:3" x14ac:dyDescent="0.2">
      <c r="A23079">
        <v>18</v>
      </c>
      <c r="B23079">
        <v>6344</v>
      </c>
      <c r="C23079">
        <v>72490296</v>
      </c>
    </row>
    <row r="23080" spans="1:3" x14ac:dyDescent="0.2">
      <c r="A23080">
        <v>18</v>
      </c>
      <c r="B23080">
        <v>6345</v>
      </c>
      <c r="C23080">
        <v>85073208</v>
      </c>
    </row>
    <row r="23081" spans="1:3" x14ac:dyDescent="0.2">
      <c r="A23081">
        <v>18</v>
      </c>
      <c r="B23081">
        <v>6346</v>
      </c>
      <c r="C23081">
        <v>101850424</v>
      </c>
    </row>
    <row r="23082" spans="1:3" x14ac:dyDescent="0.2">
      <c r="A23082">
        <v>18</v>
      </c>
      <c r="B23082">
        <v>6347</v>
      </c>
      <c r="C23082">
        <v>114433336</v>
      </c>
    </row>
    <row r="23083" spans="1:3" x14ac:dyDescent="0.2">
      <c r="A23083">
        <v>18</v>
      </c>
      <c r="B23083">
        <v>6348</v>
      </c>
      <c r="C23083">
        <v>127016248</v>
      </c>
    </row>
    <row r="23084" spans="1:3" x14ac:dyDescent="0.2">
      <c r="A23084">
        <v>18</v>
      </c>
      <c r="B23084">
        <v>6349</v>
      </c>
      <c r="C23084">
        <v>139599160</v>
      </c>
    </row>
    <row r="23085" spans="1:3" x14ac:dyDescent="0.2">
      <c r="A23085">
        <v>18</v>
      </c>
      <c r="B23085">
        <v>6350</v>
      </c>
      <c r="C23085">
        <v>152182072</v>
      </c>
    </row>
    <row r="23086" spans="1:3" x14ac:dyDescent="0.2">
      <c r="A23086">
        <v>18</v>
      </c>
      <c r="B23086">
        <v>6351</v>
      </c>
      <c r="C23086">
        <v>168959288</v>
      </c>
    </row>
    <row r="23087" spans="1:3" x14ac:dyDescent="0.2">
      <c r="A23087">
        <v>18</v>
      </c>
      <c r="B23087">
        <v>6352</v>
      </c>
      <c r="C23087">
        <v>181542200</v>
      </c>
    </row>
    <row r="23088" spans="1:3" x14ac:dyDescent="0.2">
      <c r="A23088">
        <v>18</v>
      </c>
      <c r="B23088">
        <v>6353</v>
      </c>
      <c r="C23088">
        <v>189930808</v>
      </c>
    </row>
    <row r="23089" spans="1:3" x14ac:dyDescent="0.2">
      <c r="A23089">
        <v>18</v>
      </c>
      <c r="B23089">
        <v>6354</v>
      </c>
      <c r="C23089">
        <v>206708024</v>
      </c>
    </row>
    <row r="23090" spans="1:3" x14ac:dyDescent="0.2">
      <c r="A23090">
        <v>18</v>
      </c>
      <c r="B23090">
        <v>6355</v>
      </c>
      <c r="C23090">
        <v>223485240</v>
      </c>
    </row>
    <row r="23091" spans="1:3" x14ac:dyDescent="0.2">
      <c r="A23091">
        <v>18</v>
      </c>
      <c r="B23091">
        <v>6356</v>
      </c>
      <c r="C23091">
        <v>231873848</v>
      </c>
    </row>
    <row r="23092" spans="1:3" x14ac:dyDescent="0.2">
      <c r="A23092">
        <v>18</v>
      </c>
      <c r="B23092">
        <v>6357</v>
      </c>
      <c r="C23092">
        <v>248651064</v>
      </c>
    </row>
    <row r="23093" spans="1:3" x14ac:dyDescent="0.2">
      <c r="A23093">
        <v>18</v>
      </c>
      <c r="B23093">
        <v>6358</v>
      </c>
      <c r="C23093">
        <v>261233976</v>
      </c>
    </row>
    <row r="23094" spans="1:3" x14ac:dyDescent="0.2">
      <c r="A23094">
        <v>18</v>
      </c>
      <c r="B23094">
        <v>6359</v>
      </c>
      <c r="C23094">
        <v>273816888</v>
      </c>
    </row>
    <row r="23095" spans="1:3" x14ac:dyDescent="0.2">
      <c r="A23095">
        <v>18</v>
      </c>
      <c r="B23095">
        <v>6360</v>
      </c>
      <c r="C23095">
        <v>286399800</v>
      </c>
    </row>
    <row r="23096" spans="1:3" x14ac:dyDescent="0.2">
      <c r="A23096">
        <v>18</v>
      </c>
      <c r="B23096">
        <v>6361</v>
      </c>
      <c r="C23096">
        <v>298982712</v>
      </c>
    </row>
    <row r="23097" spans="1:3" x14ac:dyDescent="0.2">
      <c r="A23097">
        <v>18</v>
      </c>
      <c r="B23097">
        <v>6362</v>
      </c>
      <c r="C23097">
        <v>311565624</v>
      </c>
    </row>
    <row r="23098" spans="1:3" x14ac:dyDescent="0.2">
      <c r="A23098">
        <v>18</v>
      </c>
      <c r="B23098">
        <v>6363</v>
      </c>
      <c r="C23098">
        <v>328342840</v>
      </c>
    </row>
    <row r="23099" spans="1:3" x14ac:dyDescent="0.2">
      <c r="A23099">
        <v>18</v>
      </c>
      <c r="B23099">
        <v>6364</v>
      </c>
      <c r="C23099">
        <v>336731448</v>
      </c>
    </row>
    <row r="23100" spans="1:3" x14ac:dyDescent="0.2">
      <c r="A23100">
        <v>18</v>
      </c>
      <c r="B23100">
        <v>6365</v>
      </c>
      <c r="C23100">
        <v>353508664</v>
      </c>
    </row>
    <row r="23101" spans="1:3" x14ac:dyDescent="0.2">
      <c r="A23101">
        <v>18</v>
      </c>
      <c r="B23101">
        <v>6366</v>
      </c>
      <c r="C23101">
        <v>366091576</v>
      </c>
    </row>
    <row r="23102" spans="1:3" x14ac:dyDescent="0.2">
      <c r="A23102">
        <v>18</v>
      </c>
      <c r="B23102">
        <v>6367</v>
      </c>
      <c r="C23102">
        <v>378674488</v>
      </c>
    </row>
    <row r="23103" spans="1:3" x14ac:dyDescent="0.2">
      <c r="A23103">
        <v>18</v>
      </c>
      <c r="B23103">
        <v>6368</v>
      </c>
      <c r="C23103">
        <v>391257400</v>
      </c>
    </row>
    <row r="23104" spans="1:3" x14ac:dyDescent="0.2">
      <c r="A23104">
        <v>18</v>
      </c>
      <c r="B23104">
        <v>6369</v>
      </c>
      <c r="C23104">
        <v>403840312</v>
      </c>
    </row>
    <row r="23105" spans="1:3" x14ac:dyDescent="0.2">
      <c r="A23105">
        <v>18</v>
      </c>
      <c r="B23105">
        <v>6370</v>
      </c>
      <c r="C23105">
        <v>416423224</v>
      </c>
    </row>
    <row r="23106" spans="1:3" x14ac:dyDescent="0.2">
      <c r="A23106">
        <v>18</v>
      </c>
      <c r="B23106">
        <v>6371</v>
      </c>
      <c r="C23106">
        <v>433200440</v>
      </c>
    </row>
    <row r="23107" spans="1:3" x14ac:dyDescent="0.2">
      <c r="A23107">
        <v>18</v>
      </c>
      <c r="B23107">
        <v>6372</v>
      </c>
      <c r="C23107">
        <v>445783352</v>
      </c>
    </row>
    <row r="23108" spans="1:3" x14ac:dyDescent="0.2">
      <c r="A23108">
        <v>18</v>
      </c>
      <c r="B23108">
        <v>6373</v>
      </c>
      <c r="C23108">
        <v>458366264</v>
      </c>
    </row>
    <row r="23109" spans="1:3" x14ac:dyDescent="0.2">
      <c r="A23109">
        <v>18</v>
      </c>
      <c r="B23109">
        <v>6374</v>
      </c>
      <c r="C23109">
        <v>475143480</v>
      </c>
    </row>
    <row r="23110" spans="1:3" x14ac:dyDescent="0.2">
      <c r="A23110">
        <v>18</v>
      </c>
      <c r="B23110">
        <v>6375</v>
      </c>
      <c r="C23110">
        <v>483532088</v>
      </c>
    </row>
    <row r="23111" spans="1:3" x14ac:dyDescent="0.2">
      <c r="A23111">
        <v>18</v>
      </c>
      <c r="B23111">
        <v>6376</v>
      </c>
      <c r="C23111">
        <v>500309304</v>
      </c>
    </row>
    <row r="23112" spans="1:3" x14ac:dyDescent="0.2">
      <c r="A23112">
        <v>18</v>
      </c>
      <c r="B23112">
        <v>6377</v>
      </c>
      <c r="C23112">
        <v>512892216</v>
      </c>
    </row>
    <row r="23113" spans="1:3" x14ac:dyDescent="0.2">
      <c r="A23113">
        <v>18</v>
      </c>
      <c r="B23113">
        <v>6378</v>
      </c>
      <c r="C23113">
        <v>525475128</v>
      </c>
    </row>
    <row r="23114" spans="1:3" x14ac:dyDescent="0.2">
      <c r="A23114">
        <v>18</v>
      </c>
      <c r="B23114">
        <v>6379</v>
      </c>
      <c r="C23114">
        <v>542252344</v>
      </c>
    </row>
    <row r="23115" spans="1:3" x14ac:dyDescent="0.2">
      <c r="A23115">
        <v>18</v>
      </c>
      <c r="B23115">
        <v>6380</v>
      </c>
      <c r="C23115">
        <v>554835256</v>
      </c>
    </row>
    <row r="23116" spans="1:3" x14ac:dyDescent="0.2">
      <c r="A23116">
        <v>18</v>
      </c>
      <c r="B23116">
        <v>6381</v>
      </c>
      <c r="C23116">
        <v>567418168</v>
      </c>
    </row>
    <row r="23117" spans="1:3" x14ac:dyDescent="0.2">
      <c r="A23117">
        <v>18</v>
      </c>
      <c r="B23117">
        <v>6382</v>
      </c>
      <c r="C23117">
        <v>584195384</v>
      </c>
    </row>
    <row r="23118" spans="1:3" x14ac:dyDescent="0.2">
      <c r="A23118">
        <v>18</v>
      </c>
      <c r="B23118">
        <v>6383</v>
      </c>
      <c r="C23118">
        <v>592583992</v>
      </c>
    </row>
    <row r="23119" spans="1:3" x14ac:dyDescent="0.2">
      <c r="A23119">
        <v>18</v>
      </c>
      <c r="B23119">
        <v>6384</v>
      </c>
      <c r="C23119">
        <v>609361208</v>
      </c>
    </row>
    <row r="23120" spans="1:3" x14ac:dyDescent="0.2">
      <c r="A23120">
        <v>18</v>
      </c>
      <c r="B23120">
        <v>6385</v>
      </c>
      <c r="C23120">
        <v>621944120</v>
      </c>
    </row>
    <row r="23121" spans="1:3" x14ac:dyDescent="0.2">
      <c r="A23121">
        <v>18</v>
      </c>
      <c r="B23121">
        <v>6386</v>
      </c>
      <c r="C23121">
        <v>634527032</v>
      </c>
    </row>
    <row r="23122" spans="1:3" x14ac:dyDescent="0.2">
      <c r="A23122">
        <v>18</v>
      </c>
      <c r="B23122">
        <v>6387</v>
      </c>
      <c r="C23122">
        <v>651304248</v>
      </c>
    </row>
    <row r="23123" spans="1:3" x14ac:dyDescent="0.2">
      <c r="A23123">
        <v>18</v>
      </c>
      <c r="B23123">
        <v>6388</v>
      </c>
      <c r="C23123">
        <v>663887160</v>
      </c>
    </row>
    <row r="23124" spans="1:3" x14ac:dyDescent="0.2">
      <c r="A23124">
        <v>18</v>
      </c>
      <c r="B23124">
        <v>6389</v>
      </c>
      <c r="C23124">
        <v>672275768</v>
      </c>
    </row>
    <row r="23125" spans="1:3" x14ac:dyDescent="0.2">
      <c r="A23125">
        <v>18</v>
      </c>
      <c r="B23125">
        <v>6390</v>
      </c>
      <c r="C23125">
        <v>689052984</v>
      </c>
    </row>
    <row r="23126" spans="1:3" x14ac:dyDescent="0.2">
      <c r="A23126">
        <v>18</v>
      </c>
      <c r="B23126">
        <v>6391</v>
      </c>
      <c r="C23126">
        <v>701635896</v>
      </c>
    </row>
    <row r="23127" spans="1:3" x14ac:dyDescent="0.2">
      <c r="A23127">
        <v>18</v>
      </c>
      <c r="B23127">
        <v>6392</v>
      </c>
      <c r="C23127">
        <v>714218808</v>
      </c>
    </row>
    <row r="23128" spans="1:3" x14ac:dyDescent="0.2">
      <c r="A23128">
        <v>18</v>
      </c>
      <c r="B23128">
        <v>6393</v>
      </c>
      <c r="C23128">
        <v>730996024</v>
      </c>
    </row>
    <row r="23129" spans="1:3" x14ac:dyDescent="0.2">
      <c r="A23129">
        <v>18</v>
      </c>
      <c r="B23129">
        <v>6394</v>
      </c>
      <c r="C23129">
        <v>739384632</v>
      </c>
    </row>
    <row r="23130" spans="1:3" x14ac:dyDescent="0.2">
      <c r="A23130">
        <v>18</v>
      </c>
      <c r="B23130">
        <v>6395</v>
      </c>
      <c r="C23130">
        <v>756161848</v>
      </c>
    </row>
    <row r="23131" spans="1:3" x14ac:dyDescent="0.2">
      <c r="A23131">
        <v>18</v>
      </c>
      <c r="B23131">
        <v>6396</v>
      </c>
      <c r="C23131">
        <v>772939064</v>
      </c>
    </row>
    <row r="23132" spans="1:3" x14ac:dyDescent="0.2">
      <c r="A23132">
        <v>18</v>
      </c>
      <c r="B23132">
        <v>6397</v>
      </c>
      <c r="C23132">
        <v>781327672</v>
      </c>
    </row>
    <row r="23133" spans="1:3" x14ac:dyDescent="0.2">
      <c r="A23133">
        <v>18</v>
      </c>
      <c r="B23133">
        <v>6398</v>
      </c>
      <c r="C23133">
        <v>798104888</v>
      </c>
    </row>
    <row r="23134" spans="1:3" x14ac:dyDescent="0.2">
      <c r="A23134">
        <v>18</v>
      </c>
      <c r="B23134">
        <v>6399</v>
      </c>
      <c r="C23134">
        <v>810687800</v>
      </c>
    </row>
    <row r="23135" spans="1:3" x14ac:dyDescent="0.2">
      <c r="A23135">
        <v>18</v>
      </c>
      <c r="B23135">
        <v>6400</v>
      </c>
      <c r="C23135">
        <v>823270712</v>
      </c>
    </row>
    <row r="23136" spans="1:3" x14ac:dyDescent="0.2">
      <c r="A23136">
        <v>18</v>
      </c>
      <c r="B23136">
        <v>6401</v>
      </c>
      <c r="C23136">
        <v>840047928</v>
      </c>
    </row>
    <row r="23137" spans="1:3" x14ac:dyDescent="0.2">
      <c r="A23137">
        <v>18</v>
      </c>
      <c r="B23137">
        <v>6402</v>
      </c>
      <c r="C23137">
        <v>848436536</v>
      </c>
    </row>
    <row r="23138" spans="1:3" x14ac:dyDescent="0.2">
      <c r="A23138">
        <v>18</v>
      </c>
      <c r="B23138">
        <v>6403</v>
      </c>
      <c r="C23138">
        <v>865213752</v>
      </c>
    </row>
    <row r="23139" spans="1:3" x14ac:dyDescent="0.2">
      <c r="A23139">
        <v>18</v>
      </c>
      <c r="B23139">
        <v>6404</v>
      </c>
      <c r="C23139">
        <v>881990968</v>
      </c>
    </row>
    <row r="23140" spans="1:3" x14ac:dyDescent="0.2">
      <c r="A23140">
        <v>18</v>
      </c>
      <c r="B23140">
        <v>6405</v>
      </c>
      <c r="C23140">
        <v>890379576</v>
      </c>
    </row>
    <row r="23141" spans="1:3" x14ac:dyDescent="0.2">
      <c r="A23141">
        <v>18</v>
      </c>
      <c r="B23141">
        <v>6406</v>
      </c>
      <c r="C23141">
        <v>907156792</v>
      </c>
    </row>
    <row r="23142" spans="1:3" x14ac:dyDescent="0.2">
      <c r="A23142">
        <v>18</v>
      </c>
      <c r="B23142">
        <v>6407</v>
      </c>
      <c r="C23142">
        <v>919739704</v>
      </c>
    </row>
    <row r="23143" spans="1:3" x14ac:dyDescent="0.2">
      <c r="A23143">
        <v>18</v>
      </c>
      <c r="B23143">
        <v>6408</v>
      </c>
      <c r="C23143">
        <v>932322616</v>
      </c>
    </row>
    <row r="23144" spans="1:3" x14ac:dyDescent="0.2">
      <c r="A23144">
        <v>18</v>
      </c>
      <c r="B23144">
        <v>6409</v>
      </c>
      <c r="C23144">
        <v>949099832</v>
      </c>
    </row>
    <row r="23145" spans="1:3" x14ac:dyDescent="0.2">
      <c r="A23145">
        <v>18</v>
      </c>
      <c r="B23145">
        <v>6410</v>
      </c>
      <c r="C23145">
        <v>957488440</v>
      </c>
    </row>
    <row r="23146" spans="1:3" x14ac:dyDescent="0.2">
      <c r="A23146">
        <v>18</v>
      </c>
      <c r="B23146">
        <v>6411</v>
      </c>
      <c r="C23146">
        <v>974265656</v>
      </c>
    </row>
    <row r="23147" spans="1:3" x14ac:dyDescent="0.2">
      <c r="A23147">
        <v>18</v>
      </c>
      <c r="B23147">
        <v>6412</v>
      </c>
      <c r="C23147">
        <v>986848568</v>
      </c>
    </row>
    <row r="23148" spans="1:3" x14ac:dyDescent="0.2">
      <c r="A23148">
        <v>18</v>
      </c>
      <c r="B23148">
        <v>6413</v>
      </c>
      <c r="C23148">
        <v>999431480</v>
      </c>
    </row>
    <row r="23149" spans="1:3" x14ac:dyDescent="0.2">
      <c r="A23149">
        <v>18</v>
      </c>
      <c r="B23149">
        <v>6414</v>
      </c>
      <c r="C23149">
        <v>1016208696</v>
      </c>
    </row>
    <row r="23150" spans="1:3" x14ac:dyDescent="0.2">
      <c r="A23150">
        <v>18</v>
      </c>
      <c r="B23150">
        <v>6415</v>
      </c>
      <c r="C23150">
        <v>1028791608</v>
      </c>
    </row>
    <row r="23151" spans="1:3" x14ac:dyDescent="0.2">
      <c r="A23151">
        <v>18</v>
      </c>
      <c r="B23151">
        <v>6416</v>
      </c>
      <c r="C23151">
        <v>1041374520</v>
      </c>
    </row>
    <row r="23152" spans="1:3" x14ac:dyDescent="0.2">
      <c r="A23152">
        <v>18</v>
      </c>
      <c r="B23152">
        <v>6417</v>
      </c>
      <c r="C23152">
        <v>1058151736</v>
      </c>
    </row>
    <row r="23153" spans="1:3" x14ac:dyDescent="0.2">
      <c r="A23153">
        <v>18</v>
      </c>
      <c r="B23153">
        <v>6418</v>
      </c>
      <c r="C23153">
        <v>1066540344</v>
      </c>
    </row>
    <row r="23154" spans="1:3" x14ac:dyDescent="0.2">
      <c r="A23154">
        <v>18</v>
      </c>
      <c r="B23154">
        <v>6419</v>
      </c>
      <c r="C23154">
        <v>1083317560</v>
      </c>
    </row>
    <row r="23155" spans="1:3" x14ac:dyDescent="0.2">
      <c r="A23155">
        <v>18</v>
      </c>
      <c r="B23155">
        <v>6420</v>
      </c>
      <c r="C23155">
        <v>1095900472</v>
      </c>
    </row>
    <row r="23156" spans="1:3" x14ac:dyDescent="0.2">
      <c r="A23156">
        <v>18</v>
      </c>
      <c r="B23156">
        <v>6421</v>
      </c>
      <c r="C23156">
        <v>1104289080</v>
      </c>
    </row>
    <row r="23157" spans="1:3" x14ac:dyDescent="0.2">
      <c r="A23157">
        <v>18</v>
      </c>
      <c r="B23157">
        <v>6422</v>
      </c>
      <c r="C23157">
        <v>17019352</v>
      </c>
    </row>
    <row r="23158" spans="1:3" x14ac:dyDescent="0.2">
      <c r="A23158">
        <v>18</v>
      </c>
      <c r="B23158">
        <v>6423</v>
      </c>
      <c r="C23158">
        <v>29602264</v>
      </c>
    </row>
    <row r="23159" spans="1:3" x14ac:dyDescent="0.2">
      <c r="A23159">
        <v>18</v>
      </c>
      <c r="B23159">
        <v>6424</v>
      </c>
      <c r="C23159">
        <v>42185176</v>
      </c>
    </row>
    <row r="23160" spans="1:3" x14ac:dyDescent="0.2">
      <c r="A23160">
        <v>18</v>
      </c>
      <c r="B23160">
        <v>6425</v>
      </c>
      <c r="C23160">
        <v>58962392</v>
      </c>
    </row>
    <row r="23161" spans="1:3" x14ac:dyDescent="0.2">
      <c r="A23161">
        <v>18</v>
      </c>
      <c r="B23161">
        <v>6426</v>
      </c>
      <c r="C23161">
        <v>71545304</v>
      </c>
    </row>
    <row r="23162" spans="1:3" x14ac:dyDescent="0.2">
      <c r="A23162">
        <v>18</v>
      </c>
      <c r="B23162">
        <v>6427</v>
      </c>
      <c r="C23162">
        <v>84128216</v>
      </c>
    </row>
    <row r="23163" spans="1:3" x14ac:dyDescent="0.2">
      <c r="A23163">
        <v>18</v>
      </c>
      <c r="B23163">
        <v>6428</v>
      </c>
      <c r="C23163">
        <v>100905432</v>
      </c>
    </row>
    <row r="23164" spans="1:3" x14ac:dyDescent="0.2">
      <c r="A23164">
        <v>18</v>
      </c>
      <c r="B23164">
        <v>6429</v>
      </c>
      <c r="C23164">
        <v>113488344</v>
      </c>
    </row>
    <row r="23165" spans="1:3" x14ac:dyDescent="0.2">
      <c r="A23165">
        <v>18</v>
      </c>
      <c r="B23165">
        <v>6430</v>
      </c>
      <c r="C23165">
        <v>126071256</v>
      </c>
    </row>
    <row r="23166" spans="1:3" x14ac:dyDescent="0.2">
      <c r="A23166">
        <v>18</v>
      </c>
      <c r="B23166">
        <v>6431</v>
      </c>
      <c r="C23166">
        <v>142848472</v>
      </c>
    </row>
    <row r="23167" spans="1:3" x14ac:dyDescent="0.2">
      <c r="A23167">
        <v>18</v>
      </c>
      <c r="B23167">
        <v>6432</v>
      </c>
      <c r="C23167">
        <v>151237080</v>
      </c>
    </row>
    <row r="23168" spans="1:3" x14ac:dyDescent="0.2">
      <c r="A23168">
        <v>18</v>
      </c>
      <c r="B23168">
        <v>6433</v>
      </c>
      <c r="C23168">
        <v>168014296</v>
      </c>
    </row>
    <row r="23169" spans="1:3" x14ac:dyDescent="0.2">
      <c r="A23169">
        <v>18</v>
      </c>
      <c r="B23169">
        <v>6434</v>
      </c>
      <c r="C23169">
        <v>180597208</v>
      </c>
    </row>
    <row r="23170" spans="1:3" x14ac:dyDescent="0.2">
      <c r="A23170">
        <v>18</v>
      </c>
      <c r="B23170">
        <v>6435</v>
      </c>
      <c r="C23170">
        <v>193180120</v>
      </c>
    </row>
    <row r="23171" spans="1:3" x14ac:dyDescent="0.2">
      <c r="A23171">
        <v>18</v>
      </c>
      <c r="B23171">
        <v>6436</v>
      </c>
      <c r="C23171">
        <v>209957336</v>
      </c>
    </row>
    <row r="23172" spans="1:3" x14ac:dyDescent="0.2">
      <c r="A23172">
        <v>18</v>
      </c>
      <c r="B23172">
        <v>6437</v>
      </c>
      <c r="C23172">
        <v>222540248</v>
      </c>
    </row>
    <row r="23173" spans="1:3" x14ac:dyDescent="0.2">
      <c r="A23173">
        <v>18</v>
      </c>
      <c r="B23173">
        <v>6438</v>
      </c>
      <c r="C23173">
        <v>235123160</v>
      </c>
    </row>
    <row r="23174" spans="1:3" x14ac:dyDescent="0.2">
      <c r="A23174">
        <v>18</v>
      </c>
      <c r="B23174">
        <v>6439</v>
      </c>
      <c r="C23174">
        <v>247706072</v>
      </c>
    </row>
    <row r="23175" spans="1:3" x14ac:dyDescent="0.2">
      <c r="A23175">
        <v>18</v>
      </c>
      <c r="B23175">
        <v>6440</v>
      </c>
      <c r="C23175">
        <v>260288984</v>
      </c>
    </row>
    <row r="23176" spans="1:3" x14ac:dyDescent="0.2">
      <c r="A23176">
        <v>18</v>
      </c>
      <c r="B23176">
        <v>6441</v>
      </c>
      <c r="C23176">
        <v>272871896</v>
      </c>
    </row>
    <row r="23177" spans="1:3" x14ac:dyDescent="0.2">
      <c r="A23177">
        <v>18</v>
      </c>
      <c r="B23177">
        <v>6442</v>
      </c>
      <c r="C23177">
        <v>289649112</v>
      </c>
    </row>
    <row r="23178" spans="1:3" x14ac:dyDescent="0.2">
      <c r="A23178">
        <v>18</v>
      </c>
      <c r="B23178">
        <v>6443</v>
      </c>
      <c r="C23178">
        <v>298037720</v>
      </c>
    </row>
    <row r="23179" spans="1:3" x14ac:dyDescent="0.2">
      <c r="A23179">
        <v>18</v>
      </c>
      <c r="B23179">
        <v>6444</v>
      </c>
      <c r="C23179">
        <v>314814936</v>
      </c>
    </row>
    <row r="23180" spans="1:3" x14ac:dyDescent="0.2">
      <c r="A23180">
        <v>18</v>
      </c>
      <c r="B23180">
        <v>6445</v>
      </c>
      <c r="C23180">
        <v>331592152</v>
      </c>
    </row>
    <row r="23181" spans="1:3" x14ac:dyDescent="0.2">
      <c r="A23181">
        <v>18</v>
      </c>
      <c r="B23181">
        <v>6446</v>
      </c>
      <c r="C23181">
        <v>339980760</v>
      </c>
    </row>
    <row r="23182" spans="1:3" x14ac:dyDescent="0.2">
      <c r="A23182">
        <v>18</v>
      </c>
      <c r="B23182">
        <v>6447</v>
      </c>
      <c r="C23182">
        <v>356757976</v>
      </c>
    </row>
    <row r="23183" spans="1:3" x14ac:dyDescent="0.2">
      <c r="A23183">
        <v>18</v>
      </c>
      <c r="B23183">
        <v>6448</v>
      </c>
      <c r="C23183">
        <v>369340888</v>
      </c>
    </row>
    <row r="23184" spans="1:3" x14ac:dyDescent="0.2">
      <c r="A23184">
        <v>18</v>
      </c>
      <c r="B23184">
        <v>6449</v>
      </c>
      <c r="C23184">
        <v>381923800</v>
      </c>
    </row>
    <row r="23185" spans="1:3" x14ac:dyDescent="0.2">
      <c r="A23185">
        <v>18</v>
      </c>
      <c r="B23185">
        <v>6450</v>
      </c>
      <c r="C23185">
        <v>398701016</v>
      </c>
    </row>
    <row r="23186" spans="1:3" x14ac:dyDescent="0.2">
      <c r="A23186">
        <v>18</v>
      </c>
      <c r="B23186">
        <v>6451</v>
      </c>
      <c r="C23186">
        <v>407089624</v>
      </c>
    </row>
    <row r="23187" spans="1:3" x14ac:dyDescent="0.2">
      <c r="A23187">
        <v>18</v>
      </c>
      <c r="B23187">
        <v>6452</v>
      </c>
      <c r="C23187">
        <v>423866840</v>
      </c>
    </row>
    <row r="23188" spans="1:3" x14ac:dyDescent="0.2">
      <c r="A23188">
        <v>18</v>
      </c>
      <c r="B23188">
        <v>6453</v>
      </c>
      <c r="C23188">
        <v>436449752</v>
      </c>
    </row>
    <row r="23189" spans="1:3" x14ac:dyDescent="0.2">
      <c r="A23189">
        <v>18</v>
      </c>
      <c r="B23189">
        <v>6454</v>
      </c>
      <c r="C23189">
        <v>444838360</v>
      </c>
    </row>
    <row r="23190" spans="1:3" x14ac:dyDescent="0.2">
      <c r="A23190">
        <v>18</v>
      </c>
      <c r="B23190">
        <v>6455</v>
      </c>
      <c r="C23190">
        <v>465809880</v>
      </c>
    </row>
    <row r="23191" spans="1:3" x14ac:dyDescent="0.2">
      <c r="A23191">
        <v>18</v>
      </c>
      <c r="B23191">
        <v>6456</v>
      </c>
      <c r="C23191">
        <v>478392792</v>
      </c>
    </row>
    <row r="23192" spans="1:3" x14ac:dyDescent="0.2">
      <c r="A23192">
        <v>18</v>
      </c>
      <c r="B23192">
        <v>6457</v>
      </c>
      <c r="C23192">
        <v>486781400</v>
      </c>
    </row>
    <row r="23193" spans="1:3" x14ac:dyDescent="0.2">
      <c r="A23193">
        <v>18</v>
      </c>
      <c r="B23193">
        <v>6458</v>
      </c>
      <c r="C23193">
        <v>503558616</v>
      </c>
    </row>
    <row r="23194" spans="1:3" x14ac:dyDescent="0.2">
      <c r="A23194">
        <v>18</v>
      </c>
      <c r="B23194">
        <v>6459</v>
      </c>
      <c r="C23194">
        <v>516141528</v>
      </c>
    </row>
    <row r="23195" spans="1:3" x14ac:dyDescent="0.2">
      <c r="A23195">
        <v>18</v>
      </c>
      <c r="B23195">
        <v>6460</v>
      </c>
      <c r="C23195">
        <v>528724440</v>
      </c>
    </row>
    <row r="23196" spans="1:3" x14ac:dyDescent="0.2">
      <c r="A23196">
        <v>18</v>
      </c>
      <c r="B23196">
        <v>6461</v>
      </c>
      <c r="C23196">
        <v>545501656</v>
      </c>
    </row>
    <row r="23197" spans="1:3" x14ac:dyDescent="0.2">
      <c r="A23197">
        <v>18</v>
      </c>
      <c r="B23197">
        <v>6462</v>
      </c>
      <c r="C23197">
        <v>553890264</v>
      </c>
    </row>
    <row r="23198" spans="1:3" x14ac:dyDescent="0.2">
      <c r="A23198">
        <v>18</v>
      </c>
      <c r="B23198">
        <v>6463</v>
      </c>
      <c r="C23198">
        <v>570667480</v>
      </c>
    </row>
    <row r="23199" spans="1:3" x14ac:dyDescent="0.2">
      <c r="A23199">
        <v>18</v>
      </c>
      <c r="B23199">
        <v>6464</v>
      </c>
      <c r="C23199">
        <v>587444696</v>
      </c>
    </row>
    <row r="23200" spans="1:3" x14ac:dyDescent="0.2">
      <c r="A23200">
        <v>18</v>
      </c>
      <c r="B23200">
        <v>6465</v>
      </c>
      <c r="C23200">
        <v>595833304</v>
      </c>
    </row>
    <row r="23201" spans="1:3" x14ac:dyDescent="0.2">
      <c r="A23201">
        <v>18</v>
      </c>
      <c r="B23201">
        <v>6466</v>
      </c>
      <c r="C23201">
        <v>612610520</v>
      </c>
    </row>
    <row r="23202" spans="1:3" x14ac:dyDescent="0.2">
      <c r="A23202">
        <v>18</v>
      </c>
      <c r="B23202">
        <v>6467</v>
      </c>
      <c r="C23202">
        <v>625193432</v>
      </c>
    </row>
    <row r="23203" spans="1:3" x14ac:dyDescent="0.2">
      <c r="A23203">
        <v>18</v>
      </c>
      <c r="B23203">
        <v>6468</v>
      </c>
      <c r="C23203">
        <v>637776344</v>
      </c>
    </row>
    <row r="23204" spans="1:3" x14ac:dyDescent="0.2">
      <c r="A23204">
        <v>18</v>
      </c>
      <c r="B23204">
        <v>6469</v>
      </c>
      <c r="C23204">
        <v>654553560</v>
      </c>
    </row>
    <row r="23205" spans="1:3" x14ac:dyDescent="0.2">
      <c r="A23205">
        <v>18</v>
      </c>
      <c r="B23205">
        <v>6470</v>
      </c>
      <c r="C23205">
        <v>662942168</v>
      </c>
    </row>
    <row r="23206" spans="1:3" x14ac:dyDescent="0.2">
      <c r="A23206">
        <v>18</v>
      </c>
      <c r="B23206">
        <v>6471</v>
      </c>
      <c r="C23206">
        <v>679719384</v>
      </c>
    </row>
    <row r="23207" spans="1:3" x14ac:dyDescent="0.2">
      <c r="A23207">
        <v>18</v>
      </c>
      <c r="B23207">
        <v>6472</v>
      </c>
      <c r="C23207">
        <v>692302296</v>
      </c>
    </row>
    <row r="23208" spans="1:3" x14ac:dyDescent="0.2">
      <c r="A23208">
        <v>18</v>
      </c>
      <c r="B23208">
        <v>6473</v>
      </c>
      <c r="C23208">
        <v>704885208</v>
      </c>
    </row>
    <row r="23209" spans="1:3" x14ac:dyDescent="0.2">
      <c r="A23209">
        <v>18</v>
      </c>
      <c r="B23209">
        <v>6474</v>
      </c>
      <c r="C23209">
        <v>721662424</v>
      </c>
    </row>
    <row r="23210" spans="1:3" x14ac:dyDescent="0.2">
      <c r="A23210">
        <v>18</v>
      </c>
      <c r="B23210">
        <v>6475</v>
      </c>
      <c r="C23210">
        <v>734245336</v>
      </c>
    </row>
    <row r="23211" spans="1:3" x14ac:dyDescent="0.2">
      <c r="A23211">
        <v>18</v>
      </c>
      <c r="B23211">
        <v>6476</v>
      </c>
      <c r="C23211">
        <v>746828248</v>
      </c>
    </row>
    <row r="23212" spans="1:3" x14ac:dyDescent="0.2">
      <c r="A23212">
        <v>18</v>
      </c>
      <c r="B23212">
        <v>6477</v>
      </c>
      <c r="C23212">
        <v>763605464</v>
      </c>
    </row>
    <row r="23213" spans="1:3" x14ac:dyDescent="0.2">
      <c r="A23213">
        <v>18</v>
      </c>
      <c r="B23213">
        <v>6478</v>
      </c>
      <c r="C23213">
        <v>771994072</v>
      </c>
    </row>
    <row r="23214" spans="1:3" x14ac:dyDescent="0.2">
      <c r="A23214">
        <v>18</v>
      </c>
      <c r="B23214">
        <v>6479</v>
      </c>
      <c r="C23214">
        <v>784576984</v>
      </c>
    </row>
    <row r="23215" spans="1:3" x14ac:dyDescent="0.2">
      <c r="A23215">
        <v>18</v>
      </c>
      <c r="B23215">
        <v>6480</v>
      </c>
      <c r="C23215">
        <v>801354200</v>
      </c>
    </row>
    <row r="23216" spans="1:3" x14ac:dyDescent="0.2">
      <c r="A23216">
        <v>18</v>
      </c>
      <c r="B23216">
        <v>6481</v>
      </c>
      <c r="C23216">
        <v>813937112</v>
      </c>
    </row>
    <row r="23217" spans="1:3" x14ac:dyDescent="0.2">
      <c r="A23217">
        <v>18</v>
      </c>
      <c r="B23217">
        <v>6482</v>
      </c>
      <c r="C23217">
        <v>826520024</v>
      </c>
    </row>
    <row r="23218" spans="1:3" x14ac:dyDescent="0.2">
      <c r="A23218">
        <v>18</v>
      </c>
      <c r="B23218">
        <v>6483</v>
      </c>
      <c r="C23218">
        <v>843297240</v>
      </c>
    </row>
    <row r="23219" spans="1:3" x14ac:dyDescent="0.2">
      <c r="A23219">
        <v>18</v>
      </c>
      <c r="B23219">
        <v>6484</v>
      </c>
      <c r="C23219">
        <v>851685848</v>
      </c>
    </row>
    <row r="23220" spans="1:3" x14ac:dyDescent="0.2">
      <c r="A23220">
        <v>18</v>
      </c>
      <c r="B23220">
        <v>6485</v>
      </c>
      <c r="C23220">
        <v>868463064</v>
      </c>
    </row>
    <row r="23221" spans="1:3" x14ac:dyDescent="0.2">
      <c r="A23221">
        <v>18</v>
      </c>
      <c r="B23221">
        <v>6486</v>
      </c>
      <c r="C23221">
        <v>881045976</v>
      </c>
    </row>
    <row r="23222" spans="1:3" x14ac:dyDescent="0.2">
      <c r="A23222">
        <v>18</v>
      </c>
      <c r="B23222">
        <v>6487</v>
      </c>
      <c r="C23222">
        <v>893628888</v>
      </c>
    </row>
    <row r="23223" spans="1:3" x14ac:dyDescent="0.2">
      <c r="A23223">
        <v>18</v>
      </c>
      <c r="B23223">
        <v>6488</v>
      </c>
      <c r="C23223">
        <v>910406104</v>
      </c>
    </row>
    <row r="23224" spans="1:3" x14ac:dyDescent="0.2">
      <c r="A23224">
        <v>18</v>
      </c>
      <c r="B23224">
        <v>6489</v>
      </c>
      <c r="C23224">
        <v>922989016</v>
      </c>
    </row>
    <row r="23225" spans="1:3" x14ac:dyDescent="0.2">
      <c r="A23225">
        <v>18</v>
      </c>
      <c r="B23225">
        <v>6490</v>
      </c>
      <c r="C23225">
        <v>935571928</v>
      </c>
    </row>
    <row r="23226" spans="1:3" x14ac:dyDescent="0.2">
      <c r="A23226">
        <v>18</v>
      </c>
      <c r="B23226">
        <v>6491</v>
      </c>
      <c r="C23226">
        <v>952349144</v>
      </c>
    </row>
    <row r="23227" spans="1:3" x14ac:dyDescent="0.2">
      <c r="A23227">
        <v>18</v>
      </c>
      <c r="B23227">
        <v>6492</v>
      </c>
      <c r="C23227">
        <v>960737752</v>
      </c>
    </row>
    <row r="23228" spans="1:3" x14ac:dyDescent="0.2">
      <c r="A23228">
        <v>18</v>
      </c>
      <c r="B23228">
        <v>6493</v>
      </c>
      <c r="C23228">
        <v>977514968</v>
      </c>
    </row>
    <row r="23229" spans="1:3" x14ac:dyDescent="0.2">
      <c r="A23229">
        <v>18</v>
      </c>
      <c r="B23229">
        <v>6494</v>
      </c>
      <c r="C23229">
        <v>990097880</v>
      </c>
    </row>
    <row r="23230" spans="1:3" x14ac:dyDescent="0.2">
      <c r="A23230">
        <v>18</v>
      </c>
      <c r="B23230">
        <v>6495</v>
      </c>
      <c r="C23230">
        <v>1002680792</v>
      </c>
    </row>
    <row r="23231" spans="1:3" x14ac:dyDescent="0.2">
      <c r="A23231">
        <v>18</v>
      </c>
      <c r="B23231">
        <v>6496</v>
      </c>
      <c r="C23231">
        <v>1015263704</v>
      </c>
    </row>
    <row r="23232" spans="1:3" x14ac:dyDescent="0.2">
      <c r="A23232">
        <v>18</v>
      </c>
      <c r="B23232">
        <v>6497</v>
      </c>
      <c r="C23232">
        <v>1027846616</v>
      </c>
    </row>
    <row r="23233" spans="1:3" x14ac:dyDescent="0.2">
      <c r="A23233">
        <v>18</v>
      </c>
      <c r="B23233">
        <v>6498</v>
      </c>
      <c r="C23233">
        <v>1040429528</v>
      </c>
    </row>
    <row r="23234" spans="1:3" x14ac:dyDescent="0.2">
      <c r="A23234">
        <v>18</v>
      </c>
      <c r="B23234">
        <v>6499</v>
      </c>
      <c r="C23234">
        <v>1057206744</v>
      </c>
    </row>
    <row r="23235" spans="1:3" x14ac:dyDescent="0.2">
      <c r="A23235">
        <v>18</v>
      </c>
      <c r="B23235">
        <v>6500</v>
      </c>
      <c r="C23235">
        <v>1069789656</v>
      </c>
    </row>
    <row r="23236" spans="1:3" x14ac:dyDescent="0.2">
      <c r="A23236">
        <v>18</v>
      </c>
      <c r="B23236">
        <v>6501</v>
      </c>
      <c r="C23236">
        <v>1082372568</v>
      </c>
    </row>
    <row r="23237" spans="1:3" x14ac:dyDescent="0.2">
      <c r="A23237">
        <v>18</v>
      </c>
      <c r="B23237">
        <v>6502</v>
      </c>
      <c r="C23237">
        <v>1099149784</v>
      </c>
    </row>
    <row r="23238" spans="1:3" x14ac:dyDescent="0.2">
      <c r="A23238">
        <v>18</v>
      </c>
      <c r="B23238">
        <v>6503</v>
      </c>
      <c r="C23238">
        <v>1107538392</v>
      </c>
    </row>
    <row r="23239" spans="1:3" x14ac:dyDescent="0.2">
      <c r="A23239">
        <v>18</v>
      </c>
      <c r="B23239">
        <v>6504</v>
      </c>
      <c r="C23239">
        <v>22970456</v>
      </c>
    </row>
    <row r="23240" spans="1:3" x14ac:dyDescent="0.2">
      <c r="A23240">
        <v>18</v>
      </c>
      <c r="B23240">
        <v>6505</v>
      </c>
      <c r="C23240">
        <v>35553368</v>
      </c>
    </row>
    <row r="23241" spans="1:3" x14ac:dyDescent="0.2">
      <c r="A23241">
        <v>18</v>
      </c>
      <c r="B23241">
        <v>6506</v>
      </c>
      <c r="C23241">
        <v>48136280</v>
      </c>
    </row>
    <row r="23242" spans="1:3" x14ac:dyDescent="0.2">
      <c r="A23242">
        <v>18</v>
      </c>
      <c r="B23242">
        <v>6507</v>
      </c>
      <c r="C23242">
        <v>64913496</v>
      </c>
    </row>
    <row r="23243" spans="1:3" x14ac:dyDescent="0.2">
      <c r="A23243">
        <v>18</v>
      </c>
      <c r="B23243">
        <v>6508</v>
      </c>
      <c r="C23243">
        <v>77496408</v>
      </c>
    </row>
    <row r="23244" spans="1:3" x14ac:dyDescent="0.2">
      <c r="A23244">
        <v>18</v>
      </c>
      <c r="B23244">
        <v>6509</v>
      </c>
      <c r="C23244">
        <v>90079320</v>
      </c>
    </row>
    <row r="23245" spans="1:3" x14ac:dyDescent="0.2">
      <c r="A23245">
        <v>18</v>
      </c>
      <c r="B23245">
        <v>6510</v>
      </c>
      <c r="C23245">
        <v>106856536</v>
      </c>
    </row>
    <row r="23246" spans="1:3" x14ac:dyDescent="0.2">
      <c r="A23246">
        <v>18</v>
      </c>
      <c r="B23246">
        <v>6511</v>
      </c>
      <c r="C23246">
        <v>115245144</v>
      </c>
    </row>
    <row r="23247" spans="1:3" x14ac:dyDescent="0.2">
      <c r="A23247">
        <v>18</v>
      </c>
      <c r="B23247">
        <v>6512</v>
      </c>
      <c r="C23247">
        <v>132022360</v>
      </c>
    </row>
    <row r="23248" spans="1:3" x14ac:dyDescent="0.2">
      <c r="A23248">
        <v>18</v>
      </c>
      <c r="B23248">
        <v>6513</v>
      </c>
      <c r="C23248">
        <v>144605272</v>
      </c>
    </row>
    <row r="23249" spans="1:3" x14ac:dyDescent="0.2">
      <c r="A23249">
        <v>18</v>
      </c>
      <c r="B23249">
        <v>6514</v>
      </c>
      <c r="C23249">
        <v>157188184</v>
      </c>
    </row>
    <row r="23250" spans="1:3" x14ac:dyDescent="0.2">
      <c r="A23250">
        <v>18</v>
      </c>
      <c r="B23250">
        <v>6515</v>
      </c>
      <c r="C23250">
        <v>173965400</v>
      </c>
    </row>
    <row r="23251" spans="1:3" x14ac:dyDescent="0.2">
      <c r="A23251">
        <v>18</v>
      </c>
      <c r="B23251">
        <v>6516</v>
      </c>
      <c r="C23251">
        <v>186548312</v>
      </c>
    </row>
    <row r="23252" spans="1:3" x14ac:dyDescent="0.2">
      <c r="A23252">
        <v>18</v>
      </c>
      <c r="B23252">
        <v>6517</v>
      </c>
      <c r="C23252">
        <v>199131224</v>
      </c>
    </row>
    <row r="23253" spans="1:3" x14ac:dyDescent="0.2">
      <c r="A23253">
        <v>18</v>
      </c>
      <c r="B23253">
        <v>6518</v>
      </c>
      <c r="C23253">
        <v>215908440</v>
      </c>
    </row>
    <row r="23254" spans="1:3" x14ac:dyDescent="0.2">
      <c r="A23254">
        <v>18</v>
      </c>
      <c r="B23254">
        <v>6519</v>
      </c>
      <c r="C23254">
        <v>224297048</v>
      </c>
    </row>
    <row r="23255" spans="1:3" x14ac:dyDescent="0.2">
      <c r="A23255">
        <v>18</v>
      </c>
      <c r="B23255">
        <v>6520</v>
      </c>
      <c r="C23255">
        <v>241074264</v>
      </c>
    </row>
    <row r="23256" spans="1:3" x14ac:dyDescent="0.2">
      <c r="A23256">
        <v>18</v>
      </c>
      <c r="B23256">
        <v>6521</v>
      </c>
      <c r="C23256">
        <v>253657176</v>
      </c>
    </row>
    <row r="23257" spans="1:3" x14ac:dyDescent="0.2">
      <c r="A23257">
        <v>18</v>
      </c>
      <c r="B23257">
        <v>6522</v>
      </c>
      <c r="C23257">
        <v>266240088</v>
      </c>
    </row>
    <row r="23258" spans="1:3" x14ac:dyDescent="0.2">
      <c r="A23258">
        <v>18</v>
      </c>
      <c r="B23258">
        <v>6523</v>
      </c>
      <c r="C23258">
        <v>283017304</v>
      </c>
    </row>
    <row r="23259" spans="1:3" x14ac:dyDescent="0.2">
      <c r="A23259">
        <v>18</v>
      </c>
      <c r="B23259">
        <v>6524</v>
      </c>
      <c r="C23259">
        <v>295600216</v>
      </c>
    </row>
    <row r="23260" spans="1:3" x14ac:dyDescent="0.2">
      <c r="A23260">
        <v>18</v>
      </c>
      <c r="B23260">
        <v>6525</v>
      </c>
      <c r="C23260">
        <v>308183128</v>
      </c>
    </row>
    <row r="23261" spans="1:3" x14ac:dyDescent="0.2">
      <c r="A23261">
        <v>18</v>
      </c>
      <c r="B23261">
        <v>6526</v>
      </c>
      <c r="C23261">
        <v>320766040</v>
      </c>
    </row>
    <row r="23262" spans="1:3" x14ac:dyDescent="0.2">
      <c r="A23262">
        <v>18</v>
      </c>
      <c r="B23262">
        <v>6527</v>
      </c>
      <c r="C23262">
        <v>333348952</v>
      </c>
    </row>
    <row r="23263" spans="1:3" x14ac:dyDescent="0.2">
      <c r="A23263">
        <v>18</v>
      </c>
      <c r="B23263">
        <v>6528</v>
      </c>
      <c r="C23263">
        <v>345931864</v>
      </c>
    </row>
    <row r="23264" spans="1:3" x14ac:dyDescent="0.2">
      <c r="A23264">
        <v>18</v>
      </c>
      <c r="B23264">
        <v>6529</v>
      </c>
      <c r="C23264">
        <v>362709080</v>
      </c>
    </row>
    <row r="23265" spans="1:3" x14ac:dyDescent="0.2">
      <c r="A23265">
        <v>18</v>
      </c>
      <c r="B23265">
        <v>6530</v>
      </c>
      <c r="C23265">
        <v>371097688</v>
      </c>
    </row>
    <row r="23266" spans="1:3" x14ac:dyDescent="0.2">
      <c r="A23266">
        <v>18</v>
      </c>
      <c r="B23266">
        <v>6531</v>
      </c>
      <c r="C23266">
        <v>387874904</v>
      </c>
    </row>
    <row r="23267" spans="1:3" x14ac:dyDescent="0.2">
      <c r="A23267">
        <v>18</v>
      </c>
      <c r="B23267">
        <v>6532</v>
      </c>
      <c r="C23267">
        <v>404652120</v>
      </c>
    </row>
    <row r="23268" spans="1:3" x14ac:dyDescent="0.2">
      <c r="A23268">
        <v>18</v>
      </c>
      <c r="B23268">
        <v>6533</v>
      </c>
      <c r="C23268">
        <v>413040728</v>
      </c>
    </row>
    <row r="23269" spans="1:3" x14ac:dyDescent="0.2">
      <c r="A23269">
        <v>18</v>
      </c>
      <c r="B23269">
        <v>6534</v>
      </c>
      <c r="C23269">
        <v>429817944</v>
      </c>
    </row>
    <row r="23270" spans="1:3" x14ac:dyDescent="0.2">
      <c r="A23270">
        <v>18</v>
      </c>
      <c r="B23270">
        <v>6535</v>
      </c>
      <c r="C23270">
        <v>442400856</v>
      </c>
    </row>
    <row r="23271" spans="1:3" x14ac:dyDescent="0.2">
      <c r="A23271">
        <v>18</v>
      </c>
      <c r="B23271">
        <v>6536</v>
      </c>
      <c r="C23271">
        <v>454983768</v>
      </c>
    </row>
    <row r="23272" spans="1:3" x14ac:dyDescent="0.2">
      <c r="A23272">
        <v>18</v>
      </c>
      <c r="B23272">
        <v>6537</v>
      </c>
      <c r="C23272">
        <v>471760984</v>
      </c>
    </row>
    <row r="23273" spans="1:3" x14ac:dyDescent="0.2">
      <c r="A23273">
        <v>18</v>
      </c>
      <c r="B23273">
        <v>6538</v>
      </c>
      <c r="C23273">
        <v>480149592</v>
      </c>
    </row>
    <row r="23274" spans="1:3" x14ac:dyDescent="0.2">
      <c r="A23274">
        <v>18</v>
      </c>
      <c r="B23274">
        <v>6539</v>
      </c>
      <c r="C23274">
        <v>496926808</v>
      </c>
    </row>
    <row r="23275" spans="1:3" x14ac:dyDescent="0.2">
      <c r="A23275">
        <v>18</v>
      </c>
      <c r="B23275">
        <v>6540</v>
      </c>
      <c r="C23275">
        <v>513704024</v>
      </c>
    </row>
    <row r="23276" spans="1:3" x14ac:dyDescent="0.2">
      <c r="A23276">
        <v>18</v>
      </c>
      <c r="B23276">
        <v>6541</v>
      </c>
      <c r="C23276">
        <v>522092632</v>
      </c>
    </row>
    <row r="23277" spans="1:3" x14ac:dyDescent="0.2">
      <c r="A23277">
        <v>18</v>
      </c>
      <c r="B23277">
        <v>6542</v>
      </c>
      <c r="C23277">
        <v>538869848</v>
      </c>
    </row>
    <row r="23278" spans="1:3" x14ac:dyDescent="0.2">
      <c r="A23278">
        <v>18</v>
      </c>
      <c r="B23278">
        <v>6543</v>
      </c>
      <c r="C23278">
        <v>551452760</v>
      </c>
    </row>
    <row r="23279" spans="1:3" x14ac:dyDescent="0.2">
      <c r="A23279">
        <v>18</v>
      </c>
      <c r="B23279">
        <v>6544</v>
      </c>
      <c r="C23279">
        <v>564035672</v>
      </c>
    </row>
    <row r="23280" spans="1:3" x14ac:dyDescent="0.2">
      <c r="A23280">
        <v>18</v>
      </c>
      <c r="B23280">
        <v>6545</v>
      </c>
      <c r="C23280">
        <v>580812888</v>
      </c>
    </row>
    <row r="23281" spans="1:3" x14ac:dyDescent="0.2">
      <c r="A23281">
        <v>18</v>
      </c>
      <c r="B23281">
        <v>6546</v>
      </c>
      <c r="C23281">
        <v>589201496</v>
      </c>
    </row>
    <row r="23282" spans="1:3" x14ac:dyDescent="0.2">
      <c r="A23282">
        <v>18</v>
      </c>
      <c r="B23282">
        <v>6547</v>
      </c>
      <c r="C23282">
        <v>605978712</v>
      </c>
    </row>
    <row r="23283" spans="1:3" x14ac:dyDescent="0.2">
      <c r="A23283">
        <v>18</v>
      </c>
      <c r="B23283">
        <v>6548</v>
      </c>
      <c r="C23283">
        <v>618561624</v>
      </c>
    </row>
    <row r="23284" spans="1:3" x14ac:dyDescent="0.2">
      <c r="A23284">
        <v>18</v>
      </c>
      <c r="B23284">
        <v>6549</v>
      </c>
      <c r="C23284">
        <v>631144536</v>
      </c>
    </row>
    <row r="23285" spans="1:3" x14ac:dyDescent="0.2">
      <c r="A23285">
        <v>18</v>
      </c>
      <c r="B23285">
        <v>6550</v>
      </c>
      <c r="C23285">
        <v>647921752</v>
      </c>
    </row>
    <row r="23286" spans="1:3" x14ac:dyDescent="0.2">
      <c r="A23286">
        <v>18</v>
      </c>
      <c r="B23286">
        <v>6551</v>
      </c>
      <c r="C23286">
        <v>660504664</v>
      </c>
    </row>
    <row r="23287" spans="1:3" x14ac:dyDescent="0.2">
      <c r="A23287">
        <v>18</v>
      </c>
      <c r="B23287">
        <v>6552</v>
      </c>
      <c r="C23287">
        <v>673087576</v>
      </c>
    </row>
    <row r="23288" spans="1:3" x14ac:dyDescent="0.2">
      <c r="A23288">
        <v>18</v>
      </c>
      <c r="B23288">
        <v>6553</v>
      </c>
      <c r="C23288">
        <v>685670488</v>
      </c>
    </row>
    <row r="23289" spans="1:3" x14ac:dyDescent="0.2">
      <c r="A23289">
        <v>18</v>
      </c>
      <c r="B23289">
        <v>6554</v>
      </c>
      <c r="C23289">
        <v>698253400</v>
      </c>
    </row>
    <row r="23290" spans="1:3" x14ac:dyDescent="0.2">
      <c r="A23290">
        <v>18</v>
      </c>
      <c r="B23290">
        <v>6555</v>
      </c>
      <c r="C23290">
        <v>710836312</v>
      </c>
    </row>
    <row r="23291" spans="1:3" x14ac:dyDescent="0.2">
      <c r="A23291">
        <v>18</v>
      </c>
      <c r="B23291">
        <v>6556</v>
      </c>
      <c r="C23291">
        <v>727613528</v>
      </c>
    </row>
    <row r="23292" spans="1:3" x14ac:dyDescent="0.2">
      <c r="A23292">
        <v>18</v>
      </c>
      <c r="B23292">
        <v>6557</v>
      </c>
      <c r="C23292">
        <v>736002136</v>
      </c>
    </row>
    <row r="23293" spans="1:3" x14ac:dyDescent="0.2">
      <c r="A23293">
        <v>18</v>
      </c>
      <c r="B23293">
        <v>6558</v>
      </c>
      <c r="C23293">
        <v>752779352</v>
      </c>
    </row>
    <row r="23294" spans="1:3" x14ac:dyDescent="0.2">
      <c r="A23294">
        <v>18</v>
      </c>
      <c r="B23294">
        <v>6559</v>
      </c>
      <c r="C23294">
        <v>769556568</v>
      </c>
    </row>
    <row r="23295" spans="1:3" x14ac:dyDescent="0.2">
      <c r="A23295">
        <v>18</v>
      </c>
      <c r="B23295">
        <v>6560</v>
      </c>
      <c r="C23295">
        <v>777945176</v>
      </c>
    </row>
    <row r="23296" spans="1:3" x14ac:dyDescent="0.2">
      <c r="A23296">
        <v>18</v>
      </c>
      <c r="B23296">
        <v>6561</v>
      </c>
      <c r="C23296">
        <v>794722392</v>
      </c>
    </row>
    <row r="23297" spans="1:3" x14ac:dyDescent="0.2">
      <c r="A23297">
        <v>18</v>
      </c>
      <c r="B23297">
        <v>6562</v>
      </c>
      <c r="C23297">
        <v>807305304</v>
      </c>
    </row>
    <row r="23298" spans="1:3" x14ac:dyDescent="0.2">
      <c r="A23298">
        <v>18</v>
      </c>
      <c r="B23298">
        <v>6563</v>
      </c>
      <c r="C23298">
        <v>819888216</v>
      </c>
    </row>
    <row r="23299" spans="1:3" x14ac:dyDescent="0.2">
      <c r="A23299">
        <v>18</v>
      </c>
      <c r="B23299">
        <v>6564</v>
      </c>
      <c r="C23299">
        <v>836665432</v>
      </c>
    </row>
    <row r="23300" spans="1:3" x14ac:dyDescent="0.2">
      <c r="A23300">
        <v>18</v>
      </c>
      <c r="B23300">
        <v>6565</v>
      </c>
      <c r="C23300">
        <v>845054040</v>
      </c>
    </row>
    <row r="23301" spans="1:3" x14ac:dyDescent="0.2">
      <c r="A23301">
        <v>18</v>
      </c>
      <c r="B23301">
        <v>6566</v>
      </c>
      <c r="C23301">
        <v>861831256</v>
      </c>
    </row>
    <row r="23302" spans="1:3" x14ac:dyDescent="0.2">
      <c r="A23302">
        <v>18</v>
      </c>
      <c r="B23302">
        <v>6567</v>
      </c>
      <c r="C23302">
        <v>878608472</v>
      </c>
    </row>
    <row r="23303" spans="1:3" x14ac:dyDescent="0.2">
      <c r="A23303">
        <v>18</v>
      </c>
      <c r="B23303">
        <v>6568</v>
      </c>
      <c r="C23303">
        <v>886997080</v>
      </c>
    </row>
    <row r="23304" spans="1:3" x14ac:dyDescent="0.2">
      <c r="A23304">
        <v>18</v>
      </c>
      <c r="B23304">
        <v>6569</v>
      </c>
      <c r="C23304">
        <v>903774296</v>
      </c>
    </row>
    <row r="23305" spans="1:3" x14ac:dyDescent="0.2">
      <c r="A23305">
        <v>18</v>
      </c>
      <c r="B23305">
        <v>6570</v>
      </c>
      <c r="C23305">
        <v>916357208</v>
      </c>
    </row>
    <row r="23306" spans="1:3" x14ac:dyDescent="0.2">
      <c r="A23306">
        <v>18</v>
      </c>
      <c r="B23306">
        <v>6571</v>
      </c>
      <c r="C23306">
        <v>928940120</v>
      </c>
    </row>
    <row r="23307" spans="1:3" x14ac:dyDescent="0.2">
      <c r="A23307">
        <v>18</v>
      </c>
      <c r="B23307">
        <v>6572</v>
      </c>
      <c r="C23307">
        <v>945717336</v>
      </c>
    </row>
    <row r="23308" spans="1:3" x14ac:dyDescent="0.2">
      <c r="A23308">
        <v>18</v>
      </c>
      <c r="B23308">
        <v>6573</v>
      </c>
      <c r="C23308">
        <v>958300248</v>
      </c>
    </row>
    <row r="23309" spans="1:3" x14ac:dyDescent="0.2">
      <c r="A23309">
        <v>18</v>
      </c>
      <c r="B23309">
        <v>6574</v>
      </c>
      <c r="C23309">
        <v>970883160</v>
      </c>
    </row>
    <row r="23310" spans="1:3" x14ac:dyDescent="0.2">
      <c r="A23310">
        <v>18</v>
      </c>
      <c r="B23310">
        <v>6575</v>
      </c>
      <c r="C23310">
        <v>983466072</v>
      </c>
    </row>
    <row r="23311" spans="1:3" x14ac:dyDescent="0.2">
      <c r="A23311">
        <v>18</v>
      </c>
      <c r="B23311">
        <v>6576</v>
      </c>
      <c r="C23311">
        <v>996048984</v>
      </c>
    </row>
    <row r="23312" spans="1:3" x14ac:dyDescent="0.2">
      <c r="A23312">
        <v>18</v>
      </c>
      <c r="B23312">
        <v>6577</v>
      </c>
      <c r="C23312">
        <v>1012826200</v>
      </c>
    </row>
    <row r="23313" spans="1:3" x14ac:dyDescent="0.2">
      <c r="A23313">
        <v>18</v>
      </c>
      <c r="B23313">
        <v>6578</v>
      </c>
      <c r="C23313">
        <v>1025409112</v>
      </c>
    </row>
    <row r="23314" spans="1:3" x14ac:dyDescent="0.2">
      <c r="A23314">
        <v>18</v>
      </c>
      <c r="B23314">
        <v>6579</v>
      </c>
      <c r="C23314">
        <v>1037992024</v>
      </c>
    </row>
    <row r="23315" spans="1:3" x14ac:dyDescent="0.2">
      <c r="A23315">
        <v>18</v>
      </c>
      <c r="B23315">
        <v>6580</v>
      </c>
      <c r="C23315">
        <v>1054769240</v>
      </c>
    </row>
    <row r="23316" spans="1:3" x14ac:dyDescent="0.2">
      <c r="A23316">
        <v>18</v>
      </c>
      <c r="B23316">
        <v>6581</v>
      </c>
      <c r="C23316">
        <v>1067352152</v>
      </c>
    </row>
    <row r="23317" spans="1:3" x14ac:dyDescent="0.2">
      <c r="A23317">
        <v>18</v>
      </c>
      <c r="B23317">
        <v>6582</v>
      </c>
      <c r="C23317">
        <v>1075740760</v>
      </c>
    </row>
    <row r="23318" spans="1:3" x14ac:dyDescent="0.2">
      <c r="A23318">
        <v>18</v>
      </c>
      <c r="B23318">
        <v>6583</v>
      </c>
      <c r="C23318">
        <v>1092517976</v>
      </c>
    </row>
    <row r="23319" spans="1:3" x14ac:dyDescent="0.2">
      <c r="A23319">
        <v>18</v>
      </c>
      <c r="B23319">
        <v>6584</v>
      </c>
      <c r="C23319">
        <v>1105100888</v>
      </c>
    </row>
    <row r="23320" spans="1:3" x14ac:dyDescent="0.2">
      <c r="A23320">
        <v>18</v>
      </c>
      <c r="B23320">
        <v>6585</v>
      </c>
      <c r="C23320">
        <v>1117683800</v>
      </c>
    </row>
    <row r="23321" spans="1:3" x14ac:dyDescent="0.2">
      <c r="A23321">
        <v>18</v>
      </c>
      <c r="B23321">
        <v>6586</v>
      </c>
      <c r="C23321">
        <v>22226120</v>
      </c>
    </row>
    <row r="23322" spans="1:3" x14ac:dyDescent="0.2">
      <c r="A23322">
        <v>18</v>
      </c>
      <c r="B23322">
        <v>6587</v>
      </c>
      <c r="C23322">
        <v>34809032</v>
      </c>
    </row>
    <row r="23323" spans="1:3" x14ac:dyDescent="0.2">
      <c r="A23323">
        <v>18</v>
      </c>
      <c r="B23323">
        <v>6588</v>
      </c>
      <c r="C23323">
        <v>47391944</v>
      </c>
    </row>
    <row r="23324" spans="1:3" x14ac:dyDescent="0.2">
      <c r="A23324">
        <v>18</v>
      </c>
      <c r="B23324">
        <v>6589</v>
      </c>
      <c r="C23324">
        <v>64169160</v>
      </c>
    </row>
    <row r="23325" spans="1:3" x14ac:dyDescent="0.2">
      <c r="A23325">
        <v>18</v>
      </c>
      <c r="B23325">
        <v>6590</v>
      </c>
      <c r="C23325">
        <v>76752072</v>
      </c>
    </row>
    <row r="23326" spans="1:3" x14ac:dyDescent="0.2">
      <c r="A23326">
        <v>18</v>
      </c>
      <c r="B23326">
        <v>6591</v>
      </c>
      <c r="C23326">
        <v>89334984</v>
      </c>
    </row>
    <row r="23327" spans="1:3" x14ac:dyDescent="0.2">
      <c r="A23327">
        <v>18</v>
      </c>
      <c r="B23327">
        <v>6592</v>
      </c>
      <c r="C23327">
        <v>106112200</v>
      </c>
    </row>
    <row r="23328" spans="1:3" x14ac:dyDescent="0.2">
      <c r="A23328">
        <v>18</v>
      </c>
      <c r="B23328">
        <v>6593</v>
      </c>
      <c r="C23328">
        <v>114500808</v>
      </c>
    </row>
    <row r="23329" spans="1:3" x14ac:dyDescent="0.2">
      <c r="A23329">
        <v>18</v>
      </c>
      <c r="B23329">
        <v>6594</v>
      </c>
      <c r="C23329">
        <v>131278024</v>
      </c>
    </row>
    <row r="23330" spans="1:3" x14ac:dyDescent="0.2">
      <c r="A23330">
        <v>18</v>
      </c>
      <c r="B23330">
        <v>6595</v>
      </c>
      <c r="C23330">
        <v>143860936</v>
      </c>
    </row>
    <row r="23331" spans="1:3" x14ac:dyDescent="0.2">
      <c r="A23331">
        <v>18</v>
      </c>
      <c r="B23331">
        <v>6596</v>
      </c>
      <c r="C23331">
        <v>156443848</v>
      </c>
    </row>
    <row r="23332" spans="1:3" x14ac:dyDescent="0.2">
      <c r="A23332">
        <v>18</v>
      </c>
      <c r="B23332">
        <v>6597</v>
      </c>
      <c r="C23332">
        <v>173221064</v>
      </c>
    </row>
    <row r="23333" spans="1:3" x14ac:dyDescent="0.2">
      <c r="A23333">
        <v>18</v>
      </c>
      <c r="B23333">
        <v>6598</v>
      </c>
      <c r="C23333">
        <v>185803976</v>
      </c>
    </row>
    <row r="23334" spans="1:3" x14ac:dyDescent="0.2">
      <c r="A23334">
        <v>18</v>
      </c>
      <c r="B23334">
        <v>6599</v>
      </c>
      <c r="C23334">
        <v>198386888</v>
      </c>
    </row>
    <row r="23335" spans="1:3" x14ac:dyDescent="0.2">
      <c r="A23335">
        <v>18</v>
      </c>
      <c r="B23335">
        <v>6600</v>
      </c>
      <c r="C23335">
        <v>210969800</v>
      </c>
    </row>
    <row r="23336" spans="1:3" x14ac:dyDescent="0.2">
      <c r="A23336">
        <v>18</v>
      </c>
      <c r="B23336">
        <v>6601</v>
      </c>
      <c r="C23336">
        <v>223552712</v>
      </c>
    </row>
    <row r="23337" spans="1:3" x14ac:dyDescent="0.2">
      <c r="A23337">
        <v>18</v>
      </c>
      <c r="B23337">
        <v>6602</v>
      </c>
      <c r="C23337">
        <v>236135624</v>
      </c>
    </row>
    <row r="23338" spans="1:3" x14ac:dyDescent="0.2">
      <c r="A23338">
        <v>18</v>
      </c>
      <c r="B23338">
        <v>6603</v>
      </c>
      <c r="C23338">
        <v>252912840</v>
      </c>
    </row>
    <row r="23339" spans="1:3" x14ac:dyDescent="0.2">
      <c r="A23339">
        <v>18</v>
      </c>
      <c r="B23339">
        <v>6604</v>
      </c>
      <c r="C23339">
        <v>261301448</v>
      </c>
    </row>
    <row r="23340" spans="1:3" x14ac:dyDescent="0.2">
      <c r="A23340">
        <v>18</v>
      </c>
      <c r="B23340">
        <v>6605</v>
      </c>
      <c r="C23340">
        <v>278078664</v>
      </c>
    </row>
    <row r="23341" spans="1:3" x14ac:dyDescent="0.2">
      <c r="A23341">
        <v>18</v>
      </c>
      <c r="B23341">
        <v>6606</v>
      </c>
      <c r="C23341">
        <v>294855880</v>
      </c>
    </row>
    <row r="23342" spans="1:3" x14ac:dyDescent="0.2">
      <c r="A23342">
        <v>18</v>
      </c>
      <c r="B23342">
        <v>6607</v>
      </c>
      <c r="C23342">
        <v>303244488</v>
      </c>
    </row>
    <row r="23343" spans="1:3" x14ac:dyDescent="0.2">
      <c r="A23343">
        <v>18</v>
      </c>
      <c r="B23343">
        <v>6608</v>
      </c>
      <c r="C23343">
        <v>320021704</v>
      </c>
    </row>
    <row r="23344" spans="1:3" x14ac:dyDescent="0.2">
      <c r="A23344">
        <v>18</v>
      </c>
      <c r="B23344">
        <v>6609</v>
      </c>
      <c r="C23344">
        <v>332604616</v>
      </c>
    </row>
    <row r="23345" spans="1:3" x14ac:dyDescent="0.2">
      <c r="A23345">
        <v>18</v>
      </c>
      <c r="B23345">
        <v>6610</v>
      </c>
      <c r="C23345">
        <v>345187528</v>
      </c>
    </row>
    <row r="23346" spans="1:3" x14ac:dyDescent="0.2">
      <c r="A23346">
        <v>18</v>
      </c>
      <c r="B23346">
        <v>6611</v>
      </c>
      <c r="C23346">
        <v>361964744</v>
      </c>
    </row>
    <row r="23347" spans="1:3" x14ac:dyDescent="0.2">
      <c r="A23347">
        <v>18</v>
      </c>
      <c r="B23347">
        <v>6612</v>
      </c>
      <c r="C23347">
        <v>370353352</v>
      </c>
    </row>
    <row r="23348" spans="1:3" x14ac:dyDescent="0.2">
      <c r="A23348">
        <v>18</v>
      </c>
      <c r="B23348">
        <v>6613</v>
      </c>
      <c r="C23348">
        <v>387130568</v>
      </c>
    </row>
    <row r="23349" spans="1:3" x14ac:dyDescent="0.2">
      <c r="A23349">
        <v>18</v>
      </c>
      <c r="B23349">
        <v>6614</v>
      </c>
      <c r="C23349">
        <v>403907784</v>
      </c>
    </row>
    <row r="23350" spans="1:3" x14ac:dyDescent="0.2">
      <c r="A23350">
        <v>18</v>
      </c>
      <c r="B23350">
        <v>6615</v>
      </c>
      <c r="C23350">
        <v>412296392</v>
      </c>
    </row>
    <row r="23351" spans="1:3" x14ac:dyDescent="0.2">
      <c r="A23351">
        <v>18</v>
      </c>
      <c r="B23351">
        <v>6616</v>
      </c>
      <c r="C23351">
        <v>429073608</v>
      </c>
    </row>
    <row r="23352" spans="1:3" x14ac:dyDescent="0.2">
      <c r="A23352">
        <v>18</v>
      </c>
      <c r="B23352">
        <v>6617</v>
      </c>
      <c r="C23352">
        <v>441656520</v>
      </c>
    </row>
    <row r="23353" spans="1:3" x14ac:dyDescent="0.2">
      <c r="A23353">
        <v>18</v>
      </c>
      <c r="B23353">
        <v>6618</v>
      </c>
      <c r="C23353">
        <v>454239432</v>
      </c>
    </row>
    <row r="23354" spans="1:3" x14ac:dyDescent="0.2">
      <c r="A23354">
        <v>18</v>
      </c>
      <c r="B23354">
        <v>6619</v>
      </c>
      <c r="C23354">
        <v>471016648</v>
      </c>
    </row>
    <row r="23355" spans="1:3" x14ac:dyDescent="0.2">
      <c r="A23355">
        <v>18</v>
      </c>
      <c r="B23355">
        <v>6620</v>
      </c>
      <c r="C23355">
        <v>479405256</v>
      </c>
    </row>
    <row r="23356" spans="1:3" x14ac:dyDescent="0.2">
      <c r="A23356">
        <v>18</v>
      </c>
      <c r="B23356">
        <v>6621</v>
      </c>
      <c r="C23356">
        <v>496182472</v>
      </c>
    </row>
    <row r="23357" spans="1:3" x14ac:dyDescent="0.2">
      <c r="A23357">
        <v>18</v>
      </c>
      <c r="B23357">
        <v>6622</v>
      </c>
      <c r="C23357">
        <v>508765384</v>
      </c>
    </row>
    <row r="23358" spans="1:3" x14ac:dyDescent="0.2">
      <c r="A23358">
        <v>18</v>
      </c>
      <c r="B23358">
        <v>6623</v>
      </c>
      <c r="C23358">
        <v>521348296</v>
      </c>
    </row>
    <row r="23359" spans="1:3" x14ac:dyDescent="0.2">
      <c r="A23359">
        <v>18</v>
      </c>
      <c r="B23359">
        <v>6624</v>
      </c>
      <c r="C23359">
        <v>538125512</v>
      </c>
    </row>
    <row r="23360" spans="1:3" x14ac:dyDescent="0.2">
      <c r="A23360">
        <v>18</v>
      </c>
      <c r="B23360">
        <v>6625</v>
      </c>
      <c r="C23360">
        <v>550708424</v>
      </c>
    </row>
    <row r="23361" spans="1:3" x14ac:dyDescent="0.2">
      <c r="A23361">
        <v>18</v>
      </c>
      <c r="B23361">
        <v>6626</v>
      </c>
      <c r="C23361">
        <v>559097032</v>
      </c>
    </row>
    <row r="23362" spans="1:3" x14ac:dyDescent="0.2">
      <c r="A23362">
        <v>18</v>
      </c>
      <c r="B23362">
        <v>6627</v>
      </c>
      <c r="C23362">
        <v>575874248</v>
      </c>
    </row>
    <row r="23363" spans="1:3" x14ac:dyDescent="0.2">
      <c r="A23363">
        <v>18</v>
      </c>
      <c r="B23363">
        <v>6628</v>
      </c>
      <c r="C23363">
        <v>588457160</v>
      </c>
    </row>
    <row r="23364" spans="1:3" x14ac:dyDescent="0.2">
      <c r="A23364">
        <v>18</v>
      </c>
      <c r="B23364">
        <v>6629</v>
      </c>
      <c r="C23364">
        <v>601040072</v>
      </c>
    </row>
    <row r="23365" spans="1:3" x14ac:dyDescent="0.2">
      <c r="A23365">
        <v>18</v>
      </c>
      <c r="B23365">
        <v>6630</v>
      </c>
      <c r="C23365">
        <v>617817288</v>
      </c>
    </row>
    <row r="23366" spans="1:3" x14ac:dyDescent="0.2">
      <c r="A23366">
        <v>18</v>
      </c>
      <c r="B23366">
        <v>6631</v>
      </c>
      <c r="C23366">
        <v>626205896</v>
      </c>
    </row>
    <row r="23367" spans="1:3" x14ac:dyDescent="0.2">
      <c r="A23367">
        <v>18</v>
      </c>
      <c r="B23367">
        <v>6632</v>
      </c>
      <c r="C23367">
        <v>642983112</v>
      </c>
    </row>
    <row r="23368" spans="1:3" x14ac:dyDescent="0.2">
      <c r="A23368">
        <v>18</v>
      </c>
      <c r="B23368">
        <v>6633</v>
      </c>
      <c r="C23368">
        <v>659760328</v>
      </c>
    </row>
    <row r="23369" spans="1:3" x14ac:dyDescent="0.2">
      <c r="A23369">
        <v>18</v>
      </c>
      <c r="B23369">
        <v>6634</v>
      </c>
      <c r="C23369">
        <v>668148936</v>
      </c>
    </row>
    <row r="23370" spans="1:3" x14ac:dyDescent="0.2">
      <c r="A23370">
        <v>18</v>
      </c>
      <c r="B23370">
        <v>6635</v>
      </c>
      <c r="C23370">
        <v>684926152</v>
      </c>
    </row>
    <row r="23371" spans="1:3" x14ac:dyDescent="0.2">
      <c r="A23371">
        <v>18</v>
      </c>
      <c r="B23371">
        <v>6636</v>
      </c>
      <c r="C23371">
        <v>697509064</v>
      </c>
    </row>
    <row r="23372" spans="1:3" x14ac:dyDescent="0.2">
      <c r="A23372">
        <v>18</v>
      </c>
      <c r="B23372">
        <v>6637</v>
      </c>
      <c r="C23372">
        <v>710091976</v>
      </c>
    </row>
    <row r="23373" spans="1:3" x14ac:dyDescent="0.2">
      <c r="A23373">
        <v>18</v>
      </c>
      <c r="B23373">
        <v>6638</v>
      </c>
      <c r="C23373">
        <v>726869192</v>
      </c>
    </row>
    <row r="23374" spans="1:3" x14ac:dyDescent="0.2">
      <c r="A23374">
        <v>18</v>
      </c>
      <c r="B23374">
        <v>6639</v>
      </c>
      <c r="C23374">
        <v>735257800</v>
      </c>
    </row>
    <row r="23375" spans="1:3" x14ac:dyDescent="0.2">
      <c r="A23375">
        <v>18</v>
      </c>
      <c r="B23375">
        <v>6640</v>
      </c>
      <c r="C23375">
        <v>752035016</v>
      </c>
    </row>
    <row r="23376" spans="1:3" x14ac:dyDescent="0.2">
      <c r="A23376">
        <v>18</v>
      </c>
      <c r="B23376">
        <v>6641</v>
      </c>
      <c r="C23376">
        <v>768812232</v>
      </c>
    </row>
    <row r="23377" spans="1:3" x14ac:dyDescent="0.2">
      <c r="A23377">
        <v>18</v>
      </c>
      <c r="B23377">
        <v>6642</v>
      </c>
      <c r="C23377">
        <v>777200840</v>
      </c>
    </row>
    <row r="23378" spans="1:3" x14ac:dyDescent="0.2">
      <c r="A23378">
        <v>18</v>
      </c>
      <c r="B23378">
        <v>6643</v>
      </c>
      <c r="C23378">
        <v>793978056</v>
      </c>
    </row>
    <row r="23379" spans="1:3" x14ac:dyDescent="0.2">
      <c r="A23379">
        <v>18</v>
      </c>
      <c r="B23379">
        <v>6644</v>
      </c>
      <c r="C23379">
        <v>806560968</v>
      </c>
    </row>
    <row r="23380" spans="1:3" x14ac:dyDescent="0.2">
      <c r="A23380">
        <v>18</v>
      </c>
      <c r="B23380">
        <v>6645</v>
      </c>
      <c r="C23380">
        <v>819143880</v>
      </c>
    </row>
    <row r="23381" spans="1:3" x14ac:dyDescent="0.2">
      <c r="A23381">
        <v>18</v>
      </c>
      <c r="B23381">
        <v>6646</v>
      </c>
      <c r="C23381">
        <v>835921096</v>
      </c>
    </row>
    <row r="23382" spans="1:3" x14ac:dyDescent="0.2">
      <c r="A23382">
        <v>18</v>
      </c>
      <c r="B23382">
        <v>6647</v>
      </c>
      <c r="C23382">
        <v>848504008</v>
      </c>
    </row>
    <row r="23383" spans="1:3" x14ac:dyDescent="0.2">
      <c r="A23383">
        <v>18</v>
      </c>
      <c r="B23383">
        <v>6648</v>
      </c>
      <c r="C23383">
        <v>861086920</v>
      </c>
    </row>
    <row r="23384" spans="1:3" x14ac:dyDescent="0.2">
      <c r="A23384">
        <v>18</v>
      </c>
      <c r="B23384">
        <v>6649</v>
      </c>
      <c r="C23384">
        <v>873669832</v>
      </c>
    </row>
    <row r="23385" spans="1:3" x14ac:dyDescent="0.2">
      <c r="A23385">
        <v>18</v>
      </c>
      <c r="B23385">
        <v>6650</v>
      </c>
      <c r="C23385">
        <v>886252744</v>
      </c>
    </row>
    <row r="23386" spans="1:3" x14ac:dyDescent="0.2">
      <c r="A23386">
        <v>18</v>
      </c>
      <c r="B23386">
        <v>6651</v>
      </c>
      <c r="C23386">
        <v>898835656</v>
      </c>
    </row>
    <row r="23387" spans="1:3" x14ac:dyDescent="0.2">
      <c r="A23387">
        <v>18</v>
      </c>
      <c r="B23387">
        <v>6652</v>
      </c>
      <c r="C23387">
        <v>915612872</v>
      </c>
    </row>
    <row r="23388" spans="1:3" x14ac:dyDescent="0.2">
      <c r="A23388">
        <v>18</v>
      </c>
      <c r="B23388">
        <v>6653</v>
      </c>
      <c r="C23388">
        <v>924001480</v>
      </c>
    </row>
    <row r="23389" spans="1:3" x14ac:dyDescent="0.2">
      <c r="A23389">
        <v>18</v>
      </c>
      <c r="B23389">
        <v>6654</v>
      </c>
      <c r="C23389">
        <v>940778696</v>
      </c>
    </row>
    <row r="23390" spans="1:3" x14ac:dyDescent="0.2">
      <c r="A23390">
        <v>18</v>
      </c>
      <c r="B23390">
        <v>6655</v>
      </c>
      <c r="C23390">
        <v>953361608</v>
      </c>
    </row>
    <row r="23391" spans="1:3" x14ac:dyDescent="0.2">
      <c r="A23391">
        <v>18</v>
      </c>
      <c r="B23391">
        <v>6656</v>
      </c>
      <c r="C23391">
        <v>965944520</v>
      </c>
    </row>
    <row r="23392" spans="1:3" x14ac:dyDescent="0.2">
      <c r="A23392">
        <v>18</v>
      </c>
      <c r="B23392">
        <v>6657</v>
      </c>
      <c r="C23392">
        <v>982721736</v>
      </c>
    </row>
    <row r="23393" spans="1:3" x14ac:dyDescent="0.2">
      <c r="A23393">
        <v>18</v>
      </c>
      <c r="B23393">
        <v>6658</v>
      </c>
      <c r="C23393">
        <v>991110344</v>
      </c>
    </row>
    <row r="23394" spans="1:3" x14ac:dyDescent="0.2">
      <c r="A23394">
        <v>18</v>
      </c>
      <c r="B23394">
        <v>6659</v>
      </c>
      <c r="C23394">
        <v>1003693256</v>
      </c>
    </row>
    <row r="23395" spans="1:3" x14ac:dyDescent="0.2">
      <c r="A23395">
        <v>18</v>
      </c>
      <c r="B23395">
        <v>6660</v>
      </c>
      <c r="C23395">
        <v>1020470472</v>
      </c>
    </row>
    <row r="23396" spans="1:3" x14ac:dyDescent="0.2">
      <c r="A23396">
        <v>18</v>
      </c>
      <c r="B23396">
        <v>6661</v>
      </c>
      <c r="C23396">
        <v>1033053384</v>
      </c>
    </row>
    <row r="23397" spans="1:3" x14ac:dyDescent="0.2">
      <c r="A23397">
        <v>18</v>
      </c>
      <c r="B23397">
        <v>6662</v>
      </c>
      <c r="C23397">
        <v>1045636296</v>
      </c>
    </row>
    <row r="23398" spans="1:3" x14ac:dyDescent="0.2">
      <c r="A23398">
        <v>18</v>
      </c>
      <c r="B23398">
        <v>6663</v>
      </c>
      <c r="C23398">
        <v>1062413512</v>
      </c>
    </row>
    <row r="23399" spans="1:3" x14ac:dyDescent="0.2">
      <c r="A23399">
        <v>18</v>
      </c>
      <c r="B23399">
        <v>6664</v>
      </c>
      <c r="C23399">
        <v>1070802120</v>
      </c>
    </row>
    <row r="23400" spans="1:3" x14ac:dyDescent="0.2">
      <c r="A23400">
        <v>18</v>
      </c>
      <c r="B23400">
        <v>6665</v>
      </c>
      <c r="C23400">
        <v>1087579336</v>
      </c>
    </row>
    <row r="23401" spans="1:3" x14ac:dyDescent="0.2">
      <c r="A23401">
        <v>18</v>
      </c>
      <c r="B23401">
        <v>6666</v>
      </c>
      <c r="C23401">
        <v>1100162248</v>
      </c>
    </row>
    <row r="23402" spans="1:3" x14ac:dyDescent="0.2">
      <c r="A23402">
        <v>18</v>
      </c>
      <c r="B23402">
        <v>6667</v>
      </c>
      <c r="C23402">
        <v>1108550856</v>
      </c>
    </row>
    <row r="23403" spans="1:3" x14ac:dyDescent="0.2">
      <c r="A23403">
        <v>18</v>
      </c>
      <c r="B23403">
        <v>6668</v>
      </c>
      <c r="C23403">
        <v>20708904</v>
      </c>
    </row>
    <row r="23404" spans="1:3" x14ac:dyDescent="0.2">
      <c r="A23404">
        <v>18</v>
      </c>
      <c r="B23404">
        <v>6669</v>
      </c>
      <c r="C23404">
        <v>33291816</v>
      </c>
    </row>
    <row r="23405" spans="1:3" x14ac:dyDescent="0.2">
      <c r="A23405">
        <v>18</v>
      </c>
      <c r="B23405">
        <v>6670</v>
      </c>
      <c r="C23405">
        <v>41680424</v>
      </c>
    </row>
    <row r="23406" spans="1:3" x14ac:dyDescent="0.2">
      <c r="A23406">
        <v>18</v>
      </c>
      <c r="B23406">
        <v>6671</v>
      </c>
      <c r="C23406">
        <v>58457640</v>
      </c>
    </row>
    <row r="23407" spans="1:3" x14ac:dyDescent="0.2">
      <c r="A23407">
        <v>18</v>
      </c>
      <c r="B23407">
        <v>6672</v>
      </c>
      <c r="C23407">
        <v>75234856</v>
      </c>
    </row>
    <row r="23408" spans="1:3" x14ac:dyDescent="0.2">
      <c r="A23408">
        <v>18</v>
      </c>
      <c r="B23408">
        <v>6673</v>
      </c>
      <c r="C23408">
        <v>83623464</v>
      </c>
    </row>
    <row r="23409" spans="1:3" x14ac:dyDescent="0.2">
      <c r="A23409">
        <v>18</v>
      </c>
      <c r="B23409">
        <v>6674</v>
      </c>
      <c r="C23409">
        <v>100400680</v>
      </c>
    </row>
    <row r="23410" spans="1:3" x14ac:dyDescent="0.2">
      <c r="A23410">
        <v>18</v>
      </c>
      <c r="B23410">
        <v>6675</v>
      </c>
      <c r="C23410">
        <v>112983592</v>
      </c>
    </row>
    <row r="23411" spans="1:3" x14ac:dyDescent="0.2">
      <c r="A23411">
        <v>18</v>
      </c>
      <c r="B23411">
        <v>6676</v>
      </c>
      <c r="C23411">
        <v>125566504</v>
      </c>
    </row>
    <row r="23412" spans="1:3" x14ac:dyDescent="0.2">
      <c r="A23412">
        <v>18</v>
      </c>
      <c r="B23412">
        <v>6677</v>
      </c>
      <c r="C23412">
        <v>138149416</v>
      </c>
    </row>
    <row r="23413" spans="1:3" x14ac:dyDescent="0.2">
      <c r="A23413">
        <v>18</v>
      </c>
      <c r="B23413">
        <v>6678</v>
      </c>
      <c r="C23413">
        <v>150732328</v>
      </c>
    </row>
    <row r="23414" spans="1:3" x14ac:dyDescent="0.2">
      <c r="A23414">
        <v>18</v>
      </c>
      <c r="B23414">
        <v>6679</v>
      </c>
      <c r="C23414">
        <v>163315240</v>
      </c>
    </row>
    <row r="23415" spans="1:3" x14ac:dyDescent="0.2">
      <c r="A23415">
        <v>18</v>
      </c>
      <c r="B23415">
        <v>6680</v>
      </c>
      <c r="C23415">
        <v>180092456</v>
      </c>
    </row>
    <row r="23416" spans="1:3" x14ac:dyDescent="0.2">
      <c r="A23416">
        <v>18</v>
      </c>
      <c r="B23416">
        <v>6681</v>
      </c>
      <c r="C23416">
        <v>188481064</v>
      </c>
    </row>
    <row r="23417" spans="1:3" x14ac:dyDescent="0.2">
      <c r="A23417">
        <v>18</v>
      </c>
      <c r="B23417">
        <v>6682</v>
      </c>
      <c r="C23417">
        <v>205258280</v>
      </c>
    </row>
    <row r="23418" spans="1:3" x14ac:dyDescent="0.2">
      <c r="A23418">
        <v>18</v>
      </c>
      <c r="B23418">
        <v>6683</v>
      </c>
      <c r="C23418">
        <v>217841192</v>
      </c>
    </row>
    <row r="23419" spans="1:3" x14ac:dyDescent="0.2">
      <c r="A23419">
        <v>18</v>
      </c>
      <c r="B23419">
        <v>6684</v>
      </c>
      <c r="C23419">
        <v>230424104</v>
      </c>
    </row>
    <row r="23420" spans="1:3" x14ac:dyDescent="0.2">
      <c r="A23420">
        <v>18</v>
      </c>
      <c r="B23420">
        <v>6685</v>
      </c>
      <c r="C23420">
        <v>247201320</v>
      </c>
    </row>
    <row r="23421" spans="1:3" x14ac:dyDescent="0.2">
      <c r="A23421">
        <v>18</v>
      </c>
      <c r="B23421">
        <v>6686</v>
      </c>
      <c r="C23421">
        <v>259784232</v>
      </c>
    </row>
    <row r="23422" spans="1:3" x14ac:dyDescent="0.2">
      <c r="A23422">
        <v>18</v>
      </c>
      <c r="B23422">
        <v>6687</v>
      </c>
      <c r="C23422">
        <v>268172840</v>
      </c>
    </row>
    <row r="23423" spans="1:3" x14ac:dyDescent="0.2">
      <c r="A23423">
        <v>18</v>
      </c>
      <c r="B23423">
        <v>6688</v>
      </c>
      <c r="C23423">
        <v>284950056</v>
      </c>
    </row>
    <row r="23424" spans="1:3" x14ac:dyDescent="0.2">
      <c r="A23424">
        <v>18</v>
      </c>
      <c r="B23424">
        <v>6689</v>
      </c>
      <c r="C23424">
        <v>297532968</v>
      </c>
    </row>
    <row r="23425" spans="1:3" x14ac:dyDescent="0.2">
      <c r="A23425">
        <v>18</v>
      </c>
      <c r="B23425">
        <v>6690</v>
      </c>
      <c r="C23425">
        <v>310115880</v>
      </c>
    </row>
    <row r="23426" spans="1:3" x14ac:dyDescent="0.2">
      <c r="A23426">
        <v>18</v>
      </c>
      <c r="B23426">
        <v>6691</v>
      </c>
      <c r="C23426">
        <v>322698792</v>
      </c>
    </row>
    <row r="23427" spans="1:3" x14ac:dyDescent="0.2">
      <c r="A23427">
        <v>18</v>
      </c>
      <c r="B23427">
        <v>6692</v>
      </c>
      <c r="C23427">
        <v>335281704</v>
      </c>
    </row>
    <row r="23428" spans="1:3" x14ac:dyDescent="0.2">
      <c r="A23428">
        <v>18</v>
      </c>
      <c r="B23428">
        <v>6693</v>
      </c>
      <c r="C23428">
        <v>347864616</v>
      </c>
    </row>
    <row r="23429" spans="1:3" x14ac:dyDescent="0.2">
      <c r="A23429">
        <v>18</v>
      </c>
      <c r="B23429">
        <v>6694</v>
      </c>
      <c r="C23429">
        <v>364641832</v>
      </c>
    </row>
    <row r="23430" spans="1:3" x14ac:dyDescent="0.2">
      <c r="A23430">
        <v>18</v>
      </c>
      <c r="B23430">
        <v>6695</v>
      </c>
      <c r="C23430">
        <v>373030440</v>
      </c>
    </row>
    <row r="23431" spans="1:3" x14ac:dyDescent="0.2">
      <c r="A23431">
        <v>18</v>
      </c>
      <c r="B23431">
        <v>6696</v>
      </c>
      <c r="C23431">
        <v>389807656</v>
      </c>
    </row>
    <row r="23432" spans="1:3" x14ac:dyDescent="0.2">
      <c r="A23432">
        <v>18</v>
      </c>
      <c r="B23432">
        <v>6697</v>
      </c>
      <c r="C23432">
        <v>402390568</v>
      </c>
    </row>
    <row r="23433" spans="1:3" x14ac:dyDescent="0.2">
      <c r="A23433">
        <v>18</v>
      </c>
      <c r="B23433">
        <v>6698</v>
      </c>
      <c r="C23433">
        <v>414973480</v>
      </c>
    </row>
    <row r="23434" spans="1:3" x14ac:dyDescent="0.2">
      <c r="A23434">
        <v>18</v>
      </c>
      <c r="B23434">
        <v>6699</v>
      </c>
      <c r="C23434">
        <v>431750696</v>
      </c>
    </row>
    <row r="23435" spans="1:3" x14ac:dyDescent="0.2">
      <c r="A23435">
        <v>18</v>
      </c>
      <c r="B23435">
        <v>6700</v>
      </c>
      <c r="C23435">
        <v>444333608</v>
      </c>
    </row>
    <row r="23436" spans="1:3" x14ac:dyDescent="0.2">
      <c r="A23436">
        <v>18</v>
      </c>
      <c r="B23436">
        <v>6701</v>
      </c>
      <c r="C23436">
        <v>456916520</v>
      </c>
    </row>
    <row r="23437" spans="1:3" x14ac:dyDescent="0.2">
      <c r="A23437">
        <v>18</v>
      </c>
      <c r="B23437">
        <v>6702</v>
      </c>
      <c r="C23437">
        <v>469499432</v>
      </c>
    </row>
    <row r="23438" spans="1:3" x14ac:dyDescent="0.2">
      <c r="A23438">
        <v>18</v>
      </c>
      <c r="B23438">
        <v>6703</v>
      </c>
      <c r="C23438">
        <v>482082344</v>
      </c>
    </row>
    <row r="23439" spans="1:3" x14ac:dyDescent="0.2">
      <c r="A23439">
        <v>18</v>
      </c>
      <c r="B23439">
        <v>6704</v>
      </c>
      <c r="C23439">
        <v>498859560</v>
      </c>
    </row>
    <row r="23440" spans="1:3" x14ac:dyDescent="0.2">
      <c r="A23440">
        <v>18</v>
      </c>
      <c r="B23440">
        <v>6705</v>
      </c>
      <c r="C23440">
        <v>511442472</v>
      </c>
    </row>
    <row r="23441" spans="1:3" x14ac:dyDescent="0.2">
      <c r="A23441">
        <v>18</v>
      </c>
      <c r="B23441">
        <v>6706</v>
      </c>
      <c r="C23441">
        <v>519831080</v>
      </c>
    </row>
    <row r="23442" spans="1:3" x14ac:dyDescent="0.2">
      <c r="A23442">
        <v>18</v>
      </c>
      <c r="B23442">
        <v>6707</v>
      </c>
      <c r="C23442">
        <v>536608296</v>
      </c>
    </row>
    <row r="23443" spans="1:3" x14ac:dyDescent="0.2">
      <c r="A23443">
        <v>18</v>
      </c>
      <c r="B23443">
        <v>6708</v>
      </c>
      <c r="C23443">
        <v>553385512</v>
      </c>
    </row>
    <row r="23444" spans="1:3" x14ac:dyDescent="0.2">
      <c r="A23444">
        <v>18</v>
      </c>
      <c r="B23444">
        <v>6709</v>
      </c>
      <c r="C23444">
        <v>561774120</v>
      </c>
    </row>
    <row r="23445" spans="1:3" x14ac:dyDescent="0.2">
      <c r="A23445">
        <v>18</v>
      </c>
      <c r="B23445">
        <v>6710</v>
      </c>
      <c r="C23445">
        <v>578551336</v>
      </c>
    </row>
    <row r="23446" spans="1:3" x14ac:dyDescent="0.2">
      <c r="A23446">
        <v>18</v>
      </c>
      <c r="B23446">
        <v>6711</v>
      </c>
      <c r="C23446">
        <v>591134248</v>
      </c>
    </row>
    <row r="23447" spans="1:3" x14ac:dyDescent="0.2">
      <c r="A23447">
        <v>18</v>
      </c>
      <c r="B23447">
        <v>6712</v>
      </c>
      <c r="C23447">
        <v>603717160</v>
      </c>
    </row>
    <row r="23448" spans="1:3" x14ac:dyDescent="0.2">
      <c r="A23448">
        <v>18</v>
      </c>
      <c r="B23448">
        <v>6713</v>
      </c>
      <c r="C23448">
        <v>620494376</v>
      </c>
    </row>
    <row r="23449" spans="1:3" x14ac:dyDescent="0.2">
      <c r="A23449">
        <v>18</v>
      </c>
      <c r="B23449">
        <v>6714</v>
      </c>
      <c r="C23449">
        <v>628882984</v>
      </c>
    </row>
    <row r="23450" spans="1:3" x14ac:dyDescent="0.2">
      <c r="A23450">
        <v>18</v>
      </c>
      <c r="B23450">
        <v>6715</v>
      </c>
      <c r="C23450">
        <v>645660200</v>
      </c>
    </row>
    <row r="23451" spans="1:3" x14ac:dyDescent="0.2">
      <c r="A23451">
        <v>18</v>
      </c>
      <c r="B23451">
        <v>6716</v>
      </c>
      <c r="C23451">
        <v>658243112</v>
      </c>
    </row>
    <row r="23452" spans="1:3" x14ac:dyDescent="0.2">
      <c r="A23452">
        <v>18</v>
      </c>
      <c r="B23452">
        <v>6717</v>
      </c>
      <c r="C23452">
        <v>670826024</v>
      </c>
    </row>
    <row r="23453" spans="1:3" x14ac:dyDescent="0.2">
      <c r="A23453">
        <v>18</v>
      </c>
      <c r="B23453">
        <v>6718</v>
      </c>
      <c r="C23453">
        <v>687603240</v>
      </c>
    </row>
    <row r="23454" spans="1:3" x14ac:dyDescent="0.2">
      <c r="A23454">
        <v>18</v>
      </c>
      <c r="B23454">
        <v>6719</v>
      </c>
      <c r="C23454">
        <v>700186152</v>
      </c>
    </row>
    <row r="23455" spans="1:3" x14ac:dyDescent="0.2">
      <c r="A23455">
        <v>18</v>
      </c>
      <c r="B23455">
        <v>6720</v>
      </c>
      <c r="C23455">
        <v>708574760</v>
      </c>
    </row>
    <row r="23456" spans="1:3" x14ac:dyDescent="0.2">
      <c r="A23456">
        <v>18</v>
      </c>
      <c r="B23456">
        <v>6721</v>
      </c>
      <c r="C23456">
        <v>725351976</v>
      </c>
    </row>
    <row r="23457" spans="1:3" x14ac:dyDescent="0.2">
      <c r="A23457">
        <v>18</v>
      </c>
      <c r="B23457">
        <v>6722</v>
      </c>
      <c r="C23457">
        <v>737934888</v>
      </c>
    </row>
    <row r="23458" spans="1:3" x14ac:dyDescent="0.2">
      <c r="A23458">
        <v>18</v>
      </c>
      <c r="B23458">
        <v>6723</v>
      </c>
      <c r="C23458">
        <v>750517800</v>
      </c>
    </row>
    <row r="23459" spans="1:3" x14ac:dyDescent="0.2">
      <c r="A23459">
        <v>18</v>
      </c>
      <c r="B23459">
        <v>6724</v>
      </c>
      <c r="C23459">
        <v>767295016</v>
      </c>
    </row>
    <row r="23460" spans="1:3" x14ac:dyDescent="0.2">
      <c r="A23460">
        <v>18</v>
      </c>
      <c r="B23460">
        <v>6725</v>
      </c>
      <c r="C23460">
        <v>775683624</v>
      </c>
    </row>
    <row r="23461" spans="1:3" x14ac:dyDescent="0.2">
      <c r="A23461">
        <v>18</v>
      </c>
      <c r="B23461">
        <v>6726</v>
      </c>
      <c r="C23461">
        <v>792460840</v>
      </c>
    </row>
    <row r="23462" spans="1:3" x14ac:dyDescent="0.2">
      <c r="A23462">
        <v>18</v>
      </c>
      <c r="B23462">
        <v>6727</v>
      </c>
      <c r="C23462">
        <v>805043752</v>
      </c>
    </row>
    <row r="23463" spans="1:3" x14ac:dyDescent="0.2">
      <c r="A23463">
        <v>18</v>
      </c>
      <c r="B23463">
        <v>6728</v>
      </c>
      <c r="C23463">
        <v>813432360</v>
      </c>
    </row>
    <row r="23464" spans="1:3" x14ac:dyDescent="0.2">
      <c r="A23464">
        <v>18</v>
      </c>
      <c r="B23464">
        <v>6729</v>
      </c>
      <c r="C23464">
        <v>830209576</v>
      </c>
    </row>
    <row r="23465" spans="1:3" x14ac:dyDescent="0.2">
      <c r="A23465">
        <v>18</v>
      </c>
      <c r="B23465">
        <v>6730</v>
      </c>
      <c r="C23465">
        <v>842792488</v>
      </c>
    </row>
    <row r="23466" spans="1:3" x14ac:dyDescent="0.2">
      <c r="A23466">
        <v>18</v>
      </c>
      <c r="B23466">
        <v>6731</v>
      </c>
      <c r="C23466">
        <v>855375400</v>
      </c>
    </row>
    <row r="23467" spans="1:3" x14ac:dyDescent="0.2">
      <c r="A23467">
        <v>18</v>
      </c>
      <c r="B23467">
        <v>6732</v>
      </c>
      <c r="C23467">
        <v>872152616</v>
      </c>
    </row>
    <row r="23468" spans="1:3" x14ac:dyDescent="0.2">
      <c r="A23468">
        <v>18</v>
      </c>
      <c r="B23468">
        <v>6733</v>
      </c>
      <c r="C23468">
        <v>884735528</v>
      </c>
    </row>
    <row r="23469" spans="1:3" x14ac:dyDescent="0.2">
      <c r="A23469">
        <v>18</v>
      </c>
      <c r="B23469">
        <v>6734</v>
      </c>
      <c r="C23469">
        <v>897318440</v>
      </c>
    </row>
    <row r="23470" spans="1:3" x14ac:dyDescent="0.2">
      <c r="A23470">
        <v>18</v>
      </c>
      <c r="B23470">
        <v>6735</v>
      </c>
      <c r="C23470">
        <v>909901352</v>
      </c>
    </row>
    <row r="23471" spans="1:3" x14ac:dyDescent="0.2">
      <c r="A23471">
        <v>18</v>
      </c>
      <c r="B23471">
        <v>6736</v>
      </c>
      <c r="C23471">
        <v>922484264</v>
      </c>
    </row>
    <row r="23472" spans="1:3" x14ac:dyDescent="0.2">
      <c r="A23472">
        <v>18</v>
      </c>
      <c r="B23472">
        <v>6737</v>
      </c>
      <c r="C23472">
        <v>935067176</v>
      </c>
    </row>
    <row r="23473" spans="1:3" x14ac:dyDescent="0.2">
      <c r="A23473">
        <v>18</v>
      </c>
      <c r="B23473">
        <v>6738</v>
      </c>
      <c r="C23473">
        <v>951844392</v>
      </c>
    </row>
    <row r="23474" spans="1:3" x14ac:dyDescent="0.2">
      <c r="A23474">
        <v>18</v>
      </c>
      <c r="B23474">
        <v>6739</v>
      </c>
      <c r="C23474">
        <v>960233000</v>
      </c>
    </row>
    <row r="23475" spans="1:3" x14ac:dyDescent="0.2">
      <c r="A23475">
        <v>18</v>
      </c>
      <c r="B23475">
        <v>6740</v>
      </c>
      <c r="C23475">
        <v>977010216</v>
      </c>
    </row>
    <row r="23476" spans="1:3" x14ac:dyDescent="0.2">
      <c r="A23476">
        <v>18</v>
      </c>
      <c r="B23476">
        <v>6741</v>
      </c>
      <c r="C23476">
        <v>989593128</v>
      </c>
    </row>
    <row r="23477" spans="1:3" x14ac:dyDescent="0.2">
      <c r="A23477">
        <v>18</v>
      </c>
      <c r="B23477">
        <v>6742</v>
      </c>
      <c r="C23477">
        <v>997981736</v>
      </c>
    </row>
    <row r="23478" spans="1:3" x14ac:dyDescent="0.2">
      <c r="A23478">
        <v>18</v>
      </c>
      <c r="B23478">
        <v>6743</v>
      </c>
      <c r="C23478">
        <v>1014758952</v>
      </c>
    </row>
    <row r="23479" spans="1:3" x14ac:dyDescent="0.2">
      <c r="A23479">
        <v>18</v>
      </c>
      <c r="B23479">
        <v>6744</v>
      </c>
      <c r="C23479">
        <v>1027341864</v>
      </c>
    </row>
    <row r="23480" spans="1:3" x14ac:dyDescent="0.2">
      <c r="A23480">
        <v>18</v>
      </c>
      <c r="B23480">
        <v>6745</v>
      </c>
      <c r="C23480">
        <v>1039924776</v>
      </c>
    </row>
    <row r="23481" spans="1:3" x14ac:dyDescent="0.2">
      <c r="A23481">
        <v>18</v>
      </c>
      <c r="B23481">
        <v>6746</v>
      </c>
      <c r="C23481">
        <v>1056701992</v>
      </c>
    </row>
    <row r="23482" spans="1:3" x14ac:dyDescent="0.2">
      <c r="A23482">
        <v>18</v>
      </c>
      <c r="B23482">
        <v>6747</v>
      </c>
      <c r="C23482">
        <v>1065090600</v>
      </c>
    </row>
    <row r="23483" spans="1:3" x14ac:dyDescent="0.2">
      <c r="A23483">
        <v>18</v>
      </c>
      <c r="B23483">
        <v>6748</v>
      </c>
      <c r="C23483">
        <v>1081867816</v>
      </c>
    </row>
    <row r="23484" spans="1:3" x14ac:dyDescent="0.2">
      <c r="A23484">
        <v>18</v>
      </c>
      <c r="B23484">
        <v>6749</v>
      </c>
      <c r="C23484">
        <v>1094450728</v>
      </c>
    </row>
    <row r="23485" spans="1:3" x14ac:dyDescent="0.2">
      <c r="A23485">
        <v>18</v>
      </c>
      <c r="B23485">
        <v>6750</v>
      </c>
      <c r="C23485">
        <v>1102839336</v>
      </c>
    </row>
    <row r="23486" spans="1:3" x14ac:dyDescent="0.2">
      <c r="A23486">
        <v>18</v>
      </c>
      <c r="B23486">
        <v>6751</v>
      </c>
      <c r="C23486">
        <v>19420072</v>
      </c>
    </row>
    <row r="23487" spans="1:3" x14ac:dyDescent="0.2">
      <c r="A23487">
        <v>18</v>
      </c>
      <c r="B23487">
        <v>6752</v>
      </c>
      <c r="C23487">
        <v>32002984</v>
      </c>
    </row>
    <row r="23488" spans="1:3" x14ac:dyDescent="0.2">
      <c r="A23488">
        <v>18</v>
      </c>
      <c r="B23488">
        <v>6753</v>
      </c>
      <c r="C23488">
        <v>40391592</v>
      </c>
    </row>
    <row r="23489" spans="1:3" x14ac:dyDescent="0.2">
      <c r="A23489">
        <v>18</v>
      </c>
      <c r="B23489">
        <v>6754</v>
      </c>
      <c r="C23489">
        <v>57168808</v>
      </c>
    </row>
    <row r="23490" spans="1:3" x14ac:dyDescent="0.2">
      <c r="A23490">
        <v>18</v>
      </c>
      <c r="B23490">
        <v>6755</v>
      </c>
      <c r="C23490">
        <v>73946024</v>
      </c>
    </row>
    <row r="23491" spans="1:3" x14ac:dyDescent="0.2">
      <c r="A23491">
        <v>18</v>
      </c>
      <c r="B23491">
        <v>6756</v>
      </c>
      <c r="C23491">
        <v>82334632</v>
      </c>
    </row>
    <row r="23492" spans="1:3" x14ac:dyDescent="0.2">
      <c r="A23492">
        <v>18</v>
      </c>
      <c r="B23492">
        <v>6757</v>
      </c>
      <c r="C23492">
        <v>99111848</v>
      </c>
    </row>
    <row r="23493" spans="1:3" x14ac:dyDescent="0.2">
      <c r="A23493">
        <v>18</v>
      </c>
      <c r="B23493">
        <v>6758</v>
      </c>
      <c r="C23493">
        <v>111694760</v>
      </c>
    </row>
    <row r="23494" spans="1:3" x14ac:dyDescent="0.2">
      <c r="A23494">
        <v>18</v>
      </c>
      <c r="B23494">
        <v>6759</v>
      </c>
      <c r="C23494">
        <v>120083368</v>
      </c>
    </row>
    <row r="23495" spans="1:3" x14ac:dyDescent="0.2">
      <c r="A23495">
        <v>18</v>
      </c>
      <c r="B23495">
        <v>6760</v>
      </c>
      <c r="C23495">
        <v>136860584</v>
      </c>
    </row>
    <row r="23496" spans="1:3" x14ac:dyDescent="0.2">
      <c r="A23496">
        <v>18</v>
      </c>
      <c r="B23496">
        <v>6761</v>
      </c>
      <c r="C23496">
        <v>149443496</v>
      </c>
    </row>
    <row r="23497" spans="1:3" x14ac:dyDescent="0.2">
      <c r="A23497">
        <v>18</v>
      </c>
      <c r="B23497">
        <v>6762</v>
      </c>
      <c r="C23497">
        <v>162026408</v>
      </c>
    </row>
    <row r="23498" spans="1:3" x14ac:dyDescent="0.2">
      <c r="A23498">
        <v>18</v>
      </c>
      <c r="B23498">
        <v>6763</v>
      </c>
      <c r="C23498">
        <v>178803624</v>
      </c>
    </row>
    <row r="23499" spans="1:3" x14ac:dyDescent="0.2">
      <c r="A23499">
        <v>18</v>
      </c>
      <c r="B23499">
        <v>6764</v>
      </c>
      <c r="C23499">
        <v>187192232</v>
      </c>
    </row>
    <row r="23500" spans="1:3" x14ac:dyDescent="0.2">
      <c r="A23500">
        <v>18</v>
      </c>
      <c r="B23500">
        <v>6765</v>
      </c>
      <c r="C23500">
        <v>203969448</v>
      </c>
    </row>
    <row r="23501" spans="1:3" x14ac:dyDescent="0.2">
      <c r="A23501">
        <v>18</v>
      </c>
      <c r="B23501">
        <v>6766</v>
      </c>
      <c r="C23501">
        <v>216552360</v>
      </c>
    </row>
    <row r="23502" spans="1:3" x14ac:dyDescent="0.2">
      <c r="A23502">
        <v>18</v>
      </c>
      <c r="B23502">
        <v>6767</v>
      </c>
      <c r="C23502">
        <v>229135272</v>
      </c>
    </row>
    <row r="23503" spans="1:3" x14ac:dyDescent="0.2">
      <c r="A23503">
        <v>18</v>
      </c>
      <c r="B23503">
        <v>6768</v>
      </c>
      <c r="C23503">
        <v>245912488</v>
      </c>
    </row>
    <row r="23504" spans="1:3" x14ac:dyDescent="0.2">
      <c r="A23504">
        <v>18</v>
      </c>
      <c r="B23504">
        <v>6769</v>
      </c>
      <c r="C23504">
        <v>258495400</v>
      </c>
    </row>
    <row r="23505" spans="1:3" x14ac:dyDescent="0.2">
      <c r="A23505">
        <v>18</v>
      </c>
      <c r="B23505">
        <v>6770</v>
      </c>
      <c r="C23505">
        <v>266884008</v>
      </c>
    </row>
    <row r="23506" spans="1:3" x14ac:dyDescent="0.2">
      <c r="A23506">
        <v>18</v>
      </c>
      <c r="B23506">
        <v>6771</v>
      </c>
      <c r="C23506">
        <v>283661224</v>
      </c>
    </row>
    <row r="23507" spans="1:3" x14ac:dyDescent="0.2">
      <c r="A23507">
        <v>18</v>
      </c>
      <c r="B23507">
        <v>6772</v>
      </c>
      <c r="C23507">
        <v>296244136</v>
      </c>
    </row>
    <row r="23508" spans="1:3" x14ac:dyDescent="0.2">
      <c r="A23508">
        <v>18</v>
      </c>
      <c r="B23508">
        <v>6773</v>
      </c>
      <c r="C23508">
        <v>308827048</v>
      </c>
    </row>
    <row r="23509" spans="1:3" x14ac:dyDescent="0.2">
      <c r="A23509">
        <v>18</v>
      </c>
      <c r="B23509">
        <v>6774</v>
      </c>
      <c r="C23509">
        <v>325604264</v>
      </c>
    </row>
    <row r="23510" spans="1:3" x14ac:dyDescent="0.2">
      <c r="A23510">
        <v>18</v>
      </c>
      <c r="B23510">
        <v>6775</v>
      </c>
      <c r="C23510">
        <v>333992872</v>
      </c>
    </row>
    <row r="23511" spans="1:3" x14ac:dyDescent="0.2">
      <c r="A23511">
        <v>18</v>
      </c>
      <c r="B23511">
        <v>6776</v>
      </c>
      <c r="C23511">
        <v>350770088</v>
      </c>
    </row>
    <row r="23512" spans="1:3" x14ac:dyDescent="0.2">
      <c r="A23512">
        <v>18</v>
      </c>
      <c r="B23512">
        <v>6777</v>
      </c>
      <c r="C23512">
        <v>363353000</v>
      </c>
    </row>
    <row r="23513" spans="1:3" x14ac:dyDescent="0.2">
      <c r="A23513">
        <v>18</v>
      </c>
      <c r="B23513">
        <v>6778</v>
      </c>
      <c r="C23513">
        <v>371741608</v>
      </c>
    </row>
    <row r="23514" spans="1:3" x14ac:dyDescent="0.2">
      <c r="A23514">
        <v>18</v>
      </c>
      <c r="B23514">
        <v>6779</v>
      </c>
      <c r="C23514">
        <v>388518824</v>
      </c>
    </row>
    <row r="23515" spans="1:3" x14ac:dyDescent="0.2">
      <c r="A23515">
        <v>18</v>
      </c>
      <c r="B23515">
        <v>6780</v>
      </c>
      <c r="C23515">
        <v>405296040</v>
      </c>
    </row>
    <row r="23516" spans="1:3" x14ac:dyDescent="0.2">
      <c r="A23516">
        <v>18</v>
      </c>
      <c r="B23516">
        <v>6781</v>
      </c>
      <c r="C23516">
        <v>413684648</v>
      </c>
    </row>
    <row r="23517" spans="1:3" x14ac:dyDescent="0.2">
      <c r="A23517">
        <v>18</v>
      </c>
      <c r="B23517">
        <v>6782</v>
      </c>
      <c r="C23517">
        <v>430461864</v>
      </c>
    </row>
    <row r="23518" spans="1:3" x14ac:dyDescent="0.2">
      <c r="A23518">
        <v>18</v>
      </c>
      <c r="B23518">
        <v>6783</v>
      </c>
      <c r="C23518">
        <v>443044776</v>
      </c>
    </row>
    <row r="23519" spans="1:3" x14ac:dyDescent="0.2">
      <c r="A23519">
        <v>18</v>
      </c>
      <c r="B23519">
        <v>6784</v>
      </c>
      <c r="C23519">
        <v>455627688</v>
      </c>
    </row>
    <row r="23520" spans="1:3" x14ac:dyDescent="0.2">
      <c r="A23520">
        <v>18</v>
      </c>
      <c r="B23520">
        <v>6785</v>
      </c>
      <c r="C23520">
        <v>468210600</v>
      </c>
    </row>
    <row r="23521" spans="1:3" x14ac:dyDescent="0.2">
      <c r="A23521">
        <v>18</v>
      </c>
      <c r="B23521">
        <v>6786</v>
      </c>
      <c r="C23521">
        <v>480793512</v>
      </c>
    </row>
    <row r="23522" spans="1:3" x14ac:dyDescent="0.2">
      <c r="A23522">
        <v>18</v>
      </c>
      <c r="B23522">
        <v>6787</v>
      </c>
      <c r="C23522">
        <v>489182120</v>
      </c>
    </row>
    <row r="23523" spans="1:3" x14ac:dyDescent="0.2">
      <c r="A23523">
        <v>18</v>
      </c>
      <c r="B23523">
        <v>6788</v>
      </c>
      <c r="C23523">
        <v>505959336</v>
      </c>
    </row>
    <row r="23524" spans="1:3" x14ac:dyDescent="0.2">
      <c r="A23524">
        <v>18</v>
      </c>
      <c r="B23524">
        <v>6789</v>
      </c>
      <c r="C23524">
        <v>518542248</v>
      </c>
    </row>
    <row r="23525" spans="1:3" x14ac:dyDescent="0.2">
      <c r="A23525">
        <v>18</v>
      </c>
      <c r="B23525">
        <v>6790</v>
      </c>
      <c r="C23525">
        <v>531125160</v>
      </c>
    </row>
    <row r="23526" spans="1:3" x14ac:dyDescent="0.2">
      <c r="A23526">
        <v>18</v>
      </c>
      <c r="B23526">
        <v>6791</v>
      </c>
      <c r="C23526">
        <v>547902376</v>
      </c>
    </row>
    <row r="23527" spans="1:3" x14ac:dyDescent="0.2">
      <c r="A23527">
        <v>18</v>
      </c>
      <c r="B23527">
        <v>6792</v>
      </c>
      <c r="C23527">
        <v>556290984</v>
      </c>
    </row>
    <row r="23528" spans="1:3" x14ac:dyDescent="0.2">
      <c r="A23528">
        <v>18</v>
      </c>
      <c r="B23528">
        <v>6793</v>
      </c>
      <c r="C23528">
        <v>573068200</v>
      </c>
    </row>
    <row r="23529" spans="1:3" x14ac:dyDescent="0.2">
      <c r="A23529">
        <v>18</v>
      </c>
      <c r="B23529">
        <v>6794</v>
      </c>
      <c r="C23529">
        <v>585651112</v>
      </c>
    </row>
    <row r="23530" spans="1:3" x14ac:dyDescent="0.2">
      <c r="A23530">
        <v>18</v>
      </c>
      <c r="B23530">
        <v>6795</v>
      </c>
      <c r="C23530">
        <v>594039720</v>
      </c>
    </row>
    <row r="23531" spans="1:3" x14ac:dyDescent="0.2">
      <c r="A23531">
        <v>18</v>
      </c>
      <c r="B23531">
        <v>6796</v>
      </c>
      <c r="C23531">
        <v>610816936</v>
      </c>
    </row>
    <row r="23532" spans="1:3" x14ac:dyDescent="0.2">
      <c r="A23532">
        <v>18</v>
      </c>
      <c r="B23532">
        <v>6797</v>
      </c>
      <c r="C23532">
        <v>623399848</v>
      </c>
    </row>
    <row r="23533" spans="1:3" x14ac:dyDescent="0.2">
      <c r="A23533">
        <v>18</v>
      </c>
      <c r="B23533">
        <v>6798</v>
      </c>
      <c r="C23533">
        <v>635982760</v>
      </c>
    </row>
    <row r="23534" spans="1:3" x14ac:dyDescent="0.2">
      <c r="A23534">
        <v>18</v>
      </c>
      <c r="B23534">
        <v>6799</v>
      </c>
      <c r="C23534">
        <v>652759976</v>
      </c>
    </row>
    <row r="23535" spans="1:3" x14ac:dyDescent="0.2">
      <c r="A23535">
        <v>18</v>
      </c>
      <c r="B23535">
        <v>6800</v>
      </c>
      <c r="C23535">
        <v>665342888</v>
      </c>
    </row>
    <row r="23536" spans="1:3" x14ac:dyDescent="0.2">
      <c r="A23536">
        <v>18</v>
      </c>
      <c r="B23536">
        <v>6801</v>
      </c>
      <c r="C23536">
        <v>677925800</v>
      </c>
    </row>
    <row r="23537" spans="1:3" x14ac:dyDescent="0.2">
      <c r="A23537">
        <v>18</v>
      </c>
      <c r="B23537">
        <v>6802</v>
      </c>
      <c r="C23537">
        <v>690508712</v>
      </c>
    </row>
    <row r="23538" spans="1:3" x14ac:dyDescent="0.2">
      <c r="A23538">
        <v>18</v>
      </c>
      <c r="B23538">
        <v>6803</v>
      </c>
      <c r="C23538">
        <v>698897320</v>
      </c>
    </row>
    <row r="23539" spans="1:3" x14ac:dyDescent="0.2">
      <c r="A23539">
        <v>18</v>
      </c>
      <c r="B23539">
        <v>6804</v>
      </c>
      <c r="C23539">
        <v>719868840</v>
      </c>
    </row>
    <row r="23540" spans="1:3" x14ac:dyDescent="0.2">
      <c r="A23540">
        <v>18</v>
      </c>
      <c r="B23540">
        <v>6805</v>
      </c>
      <c r="C23540">
        <v>732451752</v>
      </c>
    </row>
    <row r="23541" spans="1:3" x14ac:dyDescent="0.2">
      <c r="A23541">
        <v>18</v>
      </c>
      <c r="B23541">
        <v>6806</v>
      </c>
      <c r="C23541">
        <v>740840360</v>
      </c>
    </row>
    <row r="23542" spans="1:3" x14ac:dyDescent="0.2">
      <c r="A23542">
        <v>18</v>
      </c>
      <c r="B23542">
        <v>6807</v>
      </c>
      <c r="C23542">
        <v>757617576</v>
      </c>
    </row>
    <row r="23543" spans="1:3" x14ac:dyDescent="0.2">
      <c r="A23543">
        <v>18</v>
      </c>
      <c r="B23543">
        <v>6808</v>
      </c>
      <c r="C23543">
        <v>770200488</v>
      </c>
    </row>
    <row r="23544" spans="1:3" x14ac:dyDescent="0.2">
      <c r="A23544">
        <v>18</v>
      </c>
      <c r="B23544">
        <v>6809</v>
      </c>
      <c r="C23544">
        <v>778589096</v>
      </c>
    </row>
    <row r="23545" spans="1:3" x14ac:dyDescent="0.2">
      <c r="A23545">
        <v>18</v>
      </c>
      <c r="B23545">
        <v>6810</v>
      </c>
      <c r="C23545">
        <v>795366312</v>
      </c>
    </row>
    <row r="23546" spans="1:3" x14ac:dyDescent="0.2">
      <c r="A23546">
        <v>18</v>
      </c>
      <c r="B23546">
        <v>6811</v>
      </c>
      <c r="C23546">
        <v>807949224</v>
      </c>
    </row>
    <row r="23547" spans="1:3" x14ac:dyDescent="0.2">
      <c r="A23547">
        <v>18</v>
      </c>
      <c r="B23547">
        <v>6812</v>
      </c>
      <c r="C23547">
        <v>820532136</v>
      </c>
    </row>
    <row r="23548" spans="1:3" x14ac:dyDescent="0.2">
      <c r="A23548">
        <v>18</v>
      </c>
      <c r="B23548">
        <v>6813</v>
      </c>
      <c r="C23548">
        <v>837309352</v>
      </c>
    </row>
    <row r="23549" spans="1:3" x14ac:dyDescent="0.2">
      <c r="A23549">
        <v>18</v>
      </c>
      <c r="B23549">
        <v>6814</v>
      </c>
      <c r="C23549">
        <v>845697960</v>
      </c>
    </row>
    <row r="23550" spans="1:3" x14ac:dyDescent="0.2">
      <c r="A23550">
        <v>18</v>
      </c>
      <c r="B23550">
        <v>6815</v>
      </c>
      <c r="C23550">
        <v>862475176</v>
      </c>
    </row>
    <row r="23551" spans="1:3" x14ac:dyDescent="0.2">
      <c r="A23551">
        <v>18</v>
      </c>
      <c r="B23551">
        <v>6816</v>
      </c>
      <c r="C23551">
        <v>875058088</v>
      </c>
    </row>
    <row r="23552" spans="1:3" x14ac:dyDescent="0.2">
      <c r="A23552">
        <v>18</v>
      </c>
      <c r="B23552">
        <v>6817</v>
      </c>
      <c r="C23552">
        <v>883446696</v>
      </c>
    </row>
    <row r="23553" spans="1:3" x14ac:dyDescent="0.2">
      <c r="A23553">
        <v>18</v>
      </c>
      <c r="B23553">
        <v>6818</v>
      </c>
      <c r="C23553">
        <v>904418216</v>
      </c>
    </row>
    <row r="23554" spans="1:3" x14ac:dyDescent="0.2">
      <c r="A23554">
        <v>18</v>
      </c>
      <c r="B23554">
        <v>6819</v>
      </c>
      <c r="C23554">
        <v>917001128</v>
      </c>
    </row>
    <row r="23555" spans="1:3" x14ac:dyDescent="0.2">
      <c r="A23555">
        <v>18</v>
      </c>
      <c r="B23555">
        <v>6820</v>
      </c>
      <c r="C23555">
        <v>925389736</v>
      </c>
    </row>
    <row r="23556" spans="1:3" x14ac:dyDescent="0.2">
      <c r="A23556">
        <v>18</v>
      </c>
      <c r="B23556">
        <v>6821</v>
      </c>
      <c r="C23556">
        <v>942166952</v>
      </c>
    </row>
    <row r="23557" spans="1:3" x14ac:dyDescent="0.2">
      <c r="A23557">
        <v>18</v>
      </c>
      <c r="B23557">
        <v>6822</v>
      </c>
      <c r="C23557">
        <v>954749864</v>
      </c>
    </row>
    <row r="23558" spans="1:3" x14ac:dyDescent="0.2">
      <c r="A23558">
        <v>18</v>
      </c>
      <c r="B23558">
        <v>6823</v>
      </c>
      <c r="C23558">
        <v>967332776</v>
      </c>
    </row>
    <row r="23559" spans="1:3" x14ac:dyDescent="0.2">
      <c r="A23559">
        <v>18</v>
      </c>
      <c r="B23559">
        <v>6824</v>
      </c>
      <c r="C23559">
        <v>984109992</v>
      </c>
    </row>
    <row r="23560" spans="1:3" x14ac:dyDescent="0.2">
      <c r="A23560">
        <v>18</v>
      </c>
      <c r="B23560">
        <v>6825</v>
      </c>
      <c r="C23560">
        <v>992498600</v>
      </c>
    </row>
    <row r="23561" spans="1:3" x14ac:dyDescent="0.2">
      <c r="A23561">
        <v>18</v>
      </c>
      <c r="B23561">
        <v>6826</v>
      </c>
      <c r="C23561">
        <v>1009275816</v>
      </c>
    </row>
    <row r="23562" spans="1:3" x14ac:dyDescent="0.2">
      <c r="A23562">
        <v>18</v>
      </c>
      <c r="B23562">
        <v>6827</v>
      </c>
      <c r="C23562">
        <v>1021858728</v>
      </c>
    </row>
    <row r="23563" spans="1:3" x14ac:dyDescent="0.2">
      <c r="A23563">
        <v>18</v>
      </c>
      <c r="B23563">
        <v>6828</v>
      </c>
      <c r="C23563">
        <v>1030247336</v>
      </c>
    </row>
    <row r="23564" spans="1:3" x14ac:dyDescent="0.2">
      <c r="A23564">
        <v>18</v>
      </c>
      <c r="B23564">
        <v>6829</v>
      </c>
      <c r="C23564">
        <v>1047024552</v>
      </c>
    </row>
    <row r="23565" spans="1:3" x14ac:dyDescent="0.2">
      <c r="A23565">
        <v>18</v>
      </c>
      <c r="B23565">
        <v>6830</v>
      </c>
      <c r="C23565">
        <v>1063801768</v>
      </c>
    </row>
    <row r="23566" spans="1:3" x14ac:dyDescent="0.2">
      <c r="A23566">
        <v>18</v>
      </c>
      <c r="B23566">
        <v>6831</v>
      </c>
      <c r="C23566">
        <v>1072190376</v>
      </c>
    </row>
    <row r="23567" spans="1:3" x14ac:dyDescent="0.2">
      <c r="A23567">
        <v>18</v>
      </c>
      <c r="B23567">
        <v>6832</v>
      </c>
      <c r="C23567">
        <v>1088967592</v>
      </c>
    </row>
    <row r="23568" spans="1:3" x14ac:dyDescent="0.2">
      <c r="A23568">
        <v>18</v>
      </c>
      <c r="B23568">
        <v>6833</v>
      </c>
      <c r="C23568">
        <v>1101550504</v>
      </c>
    </row>
    <row r="23569" spans="1:3" x14ac:dyDescent="0.2">
      <c r="A23569">
        <v>18</v>
      </c>
      <c r="B23569">
        <v>6834</v>
      </c>
      <c r="C23569">
        <v>1114133416</v>
      </c>
    </row>
    <row r="23570" spans="1:3" x14ac:dyDescent="0.2">
      <c r="A23570">
        <v>18</v>
      </c>
      <c r="B23570">
        <v>6835</v>
      </c>
      <c r="C23570">
        <v>18644480</v>
      </c>
    </row>
    <row r="23571" spans="1:3" x14ac:dyDescent="0.2">
      <c r="A23571">
        <v>18</v>
      </c>
      <c r="B23571">
        <v>6836</v>
      </c>
      <c r="C23571">
        <v>31227392</v>
      </c>
    </row>
    <row r="23572" spans="1:3" x14ac:dyDescent="0.2">
      <c r="A23572">
        <v>18</v>
      </c>
      <c r="B23572">
        <v>6837</v>
      </c>
      <c r="C23572">
        <v>39616000</v>
      </c>
    </row>
    <row r="23573" spans="1:3" x14ac:dyDescent="0.2">
      <c r="A23573">
        <v>18</v>
      </c>
      <c r="B23573">
        <v>6838</v>
      </c>
      <c r="C23573">
        <v>60587520</v>
      </c>
    </row>
    <row r="23574" spans="1:3" x14ac:dyDescent="0.2">
      <c r="A23574">
        <v>18</v>
      </c>
      <c r="B23574">
        <v>6839</v>
      </c>
      <c r="C23574">
        <v>73170432</v>
      </c>
    </row>
    <row r="23575" spans="1:3" x14ac:dyDescent="0.2">
      <c r="A23575">
        <v>18</v>
      </c>
      <c r="B23575">
        <v>6840</v>
      </c>
      <c r="C23575">
        <v>85753344</v>
      </c>
    </row>
    <row r="23576" spans="1:3" x14ac:dyDescent="0.2">
      <c r="A23576">
        <v>18</v>
      </c>
      <c r="B23576">
        <v>6841</v>
      </c>
      <c r="C23576">
        <v>102530560</v>
      </c>
    </row>
    <row r="23577" spans="1:3" x14ac:dyDescent="0.2">
      <c r="A23577">
        <v>18</v>
      </c>
      <c r="B23577">
        <v>6842</v>
      </c>
      <c r="C23577">
        <v>115113472</v>
      </c>
    </row>
    <row r="23578" spans="1:3" x14ac:dyDescent="0.2">
      <c r="A23578">
        <v>18</v>
      </c>
      <c r="B23578">
        <v>6843</v>
      </c>
      <c r="C23578">
        <v>123502080</v>
      </c>
    </row>
    <row r="23579" spans="1:3" x14ac:dyDescent="0.2">
      <c r="A23579">
        <v>18</v>
      </c>
      <c r="B23579">
        <v>6844</v>
      </c>
      <c r="C23579">
        <v>140279296</v>
      </c>
    </row>
    <row r="23580" spans="1:3" x14ac:dyDescent="0.2">
      <c r="A23580">
        <v>18</v>
      </c>
      <c r="B23580">
        <v>6845</v>
      </c>
      <c r="C23580">
        <v>148667904</v>
      </c>
    </row>
    <row r="23581" spans="1:3" x14ac:dyDescent="0.2">
      <c r="A23581">
        <v>18</v>
      </c>
      <c r="B23581">
        <v>6846</v>
      </c>
      <c r="C23581">
        <v>161250816</v>
      </c>
    </row>
    <row r="23582" spans="1:3" x14ac:dyDescent="0.2">
      <c r="A23582">
        <v>18</v>
      </c>
      <c r="B23582">
        <v>6847</v>
      </c>
      <c r="C23582">
        <v>178028032</v>
      </c>
    </row>
    <row r="23583" spans="1:3" x14ac:dyDescent="0.2">
      <c r="A23583">
        <v>18</v>
      </c>
      <c r="B23583">
        <v>6848</v>
      </c>
      <c r="C23583">
        <v>186416640</v>
      </c>
    </row>
    <row r="23584" spans="1:3" x14ac:dyDescent="0.2">
      <c r="A23584">
        <v>18</v>
      </c>
      <c r="B23584">
        <v>6849</v>
      </c>
      <c r="C23584">
        <v>203193856</v>
      </c>
    </row>
    <row r="23585" spans="1:3" x14ac:dyDescent="0.2">
      <c r="A23585">
        <v>18</v>
      </c>
      <c r="B23585">
        <v>6850</v>
      </c>
      <c r="C23585">
        <v>219971072</v>
      </c>
    </row>
    <row r="23586" spans="1:3" x14ac:dyDescent="0.2">
      <c r="A23586">
        <v>18</v>
      </c>
      <c r="B23586">
        <v>6851</v>
      </c>
      <c r="C23586">
        <v>228359680</v>
      </c>
    </row>
    <row r="23587" spans="1:3" x14ac:dyDescent="0.2">
      <c r="A23587">
        <v>18</v>
      </c>
      <c r="B23587">
        <v>6852</v>
      </c>
      <c r="C23587">
        <v>245136896</v>
      </c>
    </row>
    <row r="23588" spans="1:3" x14ac:dyDescent="0.2">
      <c r="A23588">
        <v>18</v>
      </c>
      <c r="B23588">
        <v>6853</v>
      </c>
      <c r="C23588">
        <v>257719808</v>
      </c>
    </row>
    <row r="23589" spans="1:3" x14ac:dyDescent="0.2">
      <c r="A23589">
        <v>18</v>
      </c>
      <c r="B23589">
        <v>6854</v>
      </c>
      <c r="C23589">
        <v>270302720</v>
      </c>
    </row>
    <row r="23590" spans="1:3" x14ac:dyDescent="0.2">
      <c r="A23590">
        <v>18</v>
      </c>
      <c r="B23590">
        <v>6855</v>
      </c>
      <c r="C23590">
        <v>287079936</v>
      </c>
    </row>
    <row r="23591" spans="1:3" x14ac:dyDescent="0.2">
      <c r="A23591">
        <v>18</v>
      </c>
      <c r="B23591">
        <v>6856</v>
      </c>
      <c r="C23591">
        <v>295468544</v>
      </c>
    </row>
    <row r="23592" spans="1:3" x14ac:dyDescent="0.2">
      <c r="A23592">
        <v>18</v>
      </c>
      <c r="B23592">
        <v>6857</v>
      </c>
      <c r="C23592">
        <v>312245760</v>
      </c>
    </row>
    <row r="23593" spans="1:3" x14ac:dyDescent="0.2">
      <c r="A23593">
        <v>18</v>
      </c>
      <c r="B23593">
        <v>6858</v>
      </c>
      <c r="C23593">
        <v>329022976</v>
      </c>
    </row>
    <row r="23594" spans="1:3" x14ac:dyDescent="0.2">
      <c r="A23594">
        <v>18</v>
      </c>
      <c r="B23594">
        <v>6859</v>
      </c>
      <c r="C23594">
        <v>337411584</v>
      </c>
    </row>
    <row r="23595" spans="1:3" x14ac:dyDescent="0.2">
      <c r="A23595">
        <v>18</v>
      </c>
      <c r="B23595">
        <v>6860</v>
      </c>
      <c r="C23595">
        <v>354188800</v>
      </c>
    </row>
    <row r="23596" spans="1:3" x14ac:dyDescent="0.2">
      <c r="A23596">
        <v>18</v>
      </c>
      <c r="B23596">
        <v>6861</v>
      </c>
      <c r="C23596">
        <v>366771712</v>
      </c>
    </row>
    <row r="23597" spans="1:3" x14ac:dyDescent="0.2">
      <c r="A23597">
        <v>18</v>
      </c>
      <c r="B23597">
        <v>6862</v>
      </c>
      <c r="C23597">
        <v>379354624</v>
      </c>
    </row>
    <row r="23598" spans="1:3" x14ac:dyDescent="0.2">
      <c r="A23598">
        <v>18</v>
      </c>
      <c r="B23598">
        <v>6863</v>
      </c>
      <c r="C23598">
        <v>396131840</v>
      </c>
    </row>
    <row r="23599" spans="1:3" x14ac:dyDescent="0.2">
      <c r="A23599">
        <v>18</v>
      </c>
      <c r="B23599">
        <v>6864</v>
      </c>
      <c r="C23599">
        <v>408714752</v>
      </c>
    </row>
    <row r="23600" spans="1:3" x14ac:dyDescent="0.2">
      <c r="A23600">
        <v>18</v>
      </c>
      <c r="B23600">
        <v>6865</v>
      </c>
      <c r="C23600">
        <v>421297664</v>
      </c>
    </row>
    <row r="23601" spans="1:3" x14ac:dyDescent="0.2">
      <c r="A23601">
        <v>18</v>
      </c>
      <c r="B23601">
        <v>6866</v>
      </c>
      <c r="C23601">
        <v>433880576</v>
      </c>
    </row>
    <row r="23602" spans="1:3" x14ac:dyDescent="0.2">
      <c r="A23602">
        <v>18</v>
      </c>
      <c r="B23602">
        <v>6867</v>
      </c>
      <c r="C23602">
        <v>446463488</v>
      </c>
    </row>
    <row r="23603" spans="1:3" x14ac:dyDescent="0.2">
      <c r="A23603">
        <v>18</v>
      </c>
      <c r="B23603">
        <v>6868</v>
      </c>
      <c r="C23603">
        <v>463240704</v>
      </c>
    </row>
    <row r="23604" spans="1:3" x14ac:dyDescent="0.2">
      <c r="A23604">
        <v>18</v>
      </c>
      <c r="B23604">
        <v>6869</v>
      </c>
      <c r="C23604">
        <v>475823616</v>
      </c>
    </row>
    <row r="23605" spans="1:3" x14ac:dyDescent="0.2">
      <c r="A23605">
        <v>18</v>
      </c>
      <c r="B23605">
        <v>6870</v>
      </c>
      <c r="C23605">
        <v>484212224</v>
      </c>
    </row>
    <row r="23606" spans="1:3" x14ac:dyDescent="0.2">
      <c r="A23606">
        <v>18</v>
      </c>
      <c r="B23606">
        <v>6871</v>
      </c>
      <c r="C23606">
        <v>500989440</v>
      </c>
    </row>
    <row r="23607" spans="1:3" x14ac:dyDescent="0.2">
      <c r="A23607">
        <v>18</v>
      </c>
      <c r="B23607">
        <v>6872</v>
      </c>
      <c r="C23607">
        <v>513572352</v>
      </c>
    </row>
    <row r="23608" spans="1:3" x14ac:dyDescent="0.2">
      <c r="A23608">
        <v>18</v>
      </c>
      <c r="B23608">
        <v>6873</v>
      </c>
      <c r="C23608">
        <v>526155264</v>
      </c>
    </row>
    <row r="23609" spans="1:3" x14ac:dyDescent="0.2">
      <c r="A23609">
        <v>18</v>
      </c>
      <c r="B23609">
        <v>6874</v>
      </c>
      <c r="C23609">
        <v>542932480</v>
      </c>
    </row>
    <row r="23610" spans="1:3" x14ac:dyDescent="0.2">
      <c r="A23610">
        <v>18</v>
      </c>
      <c r="B23610">
        <v>6875</v>
      </c>
      <c r="C23610">
        <v>555515392</v>
      </c>
    </row>
    <row r="23611" spans="1:3" x14ac:dyDescent="0.2">
      <c r="A23611">
        <v>18</v>
      </c>
      <c r="B23611">
        <v>6876</v>
      </c>
      <c r="C23611">
        <v>568098304</v>
      </c>
    </row>
    <row r="23612" spans="1:3" x14ac:dyDescent="0.2">
      <c r="A23612">
        <v>18</v>
      </c>
      <c r="B23612">
        <v>6877</v>
      </c>
      <c r="C23612">
        <v>584875520</v>
      </c>
    </row>
    <row r="23613" spans="1:3" x14ac:dyDescent="0.2">
      <c r="A23613">
        <v>18</v>
      </c>
      <c r="B23613">
        <v>6878</v>
      </c>
      <c r="C23613">
        <v>593264128</v>
      </c>
    </row>
    <row r="23614" spans="1:3" x14ac:dyDescent="0.2">
      <c r="A23614">
        <v>18</v>
      </c>
      <c r="B23614">
        <v>6879</v>
      </c>
      <c r="C23614">
        <v>610041344</v>
      </c>
    </row>
    <row r="23615" spans="1:3" x14ac:dyDescent="0.2">
      <c r="A23615">
        <v>18</v>
      </c>
      <c r="B23615">
        <v>6880</v>
      </c>
      <c r="C23615">
        <v>622624256</v>
      </c>
    </row>
    <row r="23616" spans="1:3" x14ac:dyDescent="0.2">
      <c r="A23616">
        <v>18</v>
      </c>
      <c r="B23616">
        <v>6881</v>
      </c>
      <c r="C23616">
        <v>631012864</v>
      </c>
    </row>
    <row r="23617" spans="1:3" x14ac:dyDescent="0.2">
      <c r="A23617">
        <v>18</v>
      </c>
      <c r="B23617">
        <v>6882</v>
      </c>
      <c r="C23617">
        <v>647790080</v>
      </c>
    </row>
    <row r="23618" spans="1:3" x14ac:dyDescent="0.2">
      <c r="A23618">
        <v>18</v>
      </c>
      <c r="B23618">
        <v>6883</v>
      </c>
      <c r="C23618">
        <v>660372992</v>
      </c>
    </row>
    <row r="23619" spans="1:3" x14ac:dyDescent="0.2">
      <c r="A23619">
        <v>18</v>
      </c>
      <c r="B23619">
        <v>6884</v>
      </c>
      <c r="C23619">
        <v>672955904</v>
      </c>
    </row>
    <row r="23620" spans="1:3" x14ac:dyDescent="0.2">
      <c r="A23620">
        <v>18</v>
      </c>
      <c r="B23620">
        <v>6885</v>
      </c>
      <c r="C23620">
        <v>689733120</v>
      </c>
    </row>
    <row r="23621" spans="1:3" x14ac:dyDescent="0.2">
      <c r="A23621">
        <v>18</v>
      </c>
      <c r="B23621">
        <v>6886</v>
      </c>
      <c r="C23621">
        <v>702316032</v>
      </c>
    </row>
    <row r="23622" spans="1:3" x14ac:dyDescent="0.2">
      <c r="A23622">
        <v>18</v>
      </c>
      <c r="B23622">
        <v>6887</v>
      </c>
      <c r="C23622">
        <v>714898944</v>
      </c>
    </row>
    <row r="23623" spans="1:3" x14ac:dyDescent="0.2">
      <c r="A23623">
        <v>18</v>
      </c>
      <c r="B23623">
        <v>6888</v>
      </c>
      <c r="C23623">
        <v>731676160</v>
      </c>
    </row>
    <row r="23624" spans="1:3" x14ac:dyDescent="0.2">
      <c r="A23624">
        <v>18</v>
      </c>
      <c r="B23624">
        <v>6889</v>
      </c>
      <c r="C23624">
        <v>740064768</v>
      </c>
    </row>
    <row r="23625" spans="1:3" x14ac:dyDescent="0.2">
      <c r="A23625">
        <v>18</v>
      </c>
      <c r="B23625">
        <v>6890</v>
      </c>
      <c r="C23625">
        <v>756841984</v>
      </c>
    </row>
    <row r="23626" spans="1:3" x14ac:dyDescent="0.2">
      <c r="A23626">
        <v>18</v>
      </c>
      <c r="B23626">
        <v>6891</v>
      </c>
      <c r="C23626">
        <v>769424896</v>
      </c>
    </row>
    <row r="23627" spans="1:3" x14ac:dyDescent="0.2">
      <c r="A23627">
        <v>18</v>
      </c>
      <c r="B23627">
        <v>6892</v>
      </c>
      <c r="C23627">
        <v>782007808</v>
      </c>
    </row>
    <row r="23628" spans="1:3" x14ac:dyDescent="0.2">
      <c r="A23628">
        <v>18</v>
      </c>
      <c r="B23628">
        <v>6893</v>
      </c>
      <c r="C23628">
        <v>798785024</v>
      </c>
    </row>
    <row r="23629" spans="1:3" x14ac:dyDescent="0.2">
      <c r="A23629">
        <v>18</v>
      </c>
      <c r="B23629">
        <v>6894</v>
      </c>
      <c r="C23629">
        <v>811367936</v>
      </c>
    </row>
    <row r="23630" spans="1:3" x14ac:dyDescent="0.2">
      <c r="A23630">
        <v>18</v>
      </c>
      <c r="B23630">
        <v>6895</v>
      </c>
      <c r="C23630">
        <v>823950848</v>
      </c>
    </row>
    <row r="23631" spans="1:3" x14ac:dyDescent="0.2">
      <c r="A23631">
        <v>18</v>
      </c>
      <c r="B23631">
        <v>6896</v>
      </c>
      <c r="C23631">
        <v>840728064</v>
      </c>
    </row>
    <row r="23632" spans="1:3" x14ac:dyDescent="0.2">
      <c r="A23632">
        <v>18</v>
      </c>
      <c r="B23632">
        <v>6897</v>
      </c>
      <c r="C23632">
        <v>849116672</v>
      </c>
    </row>
    <row r="23633" spans="1:3" x14ac:dyDescent="0.2">
      <c r="A23633">
        <v>18</v>
      </c>
      <c r="B23633">
        <v>6898</v>
      </c>
      <c r="C23633">
        <v>865893888</v>
      </c>
    </row>
    <row r="23634" spans="1:3" x14ac:dyDescent="0.2">
      <c r="A23634">
        <v>18</v>
      </c>
      <c r="B23634">
        <v>6899</v>
      </c>
      <c r="C23634">
        <v>878476800</v>
      </c>
    </row>
    <row r="23635" spans="1:3" x14ac:dyDescent="0.2">
      <c r="A23635">
        <v>18</v>
      </c>
      <c r="B23635">
        <v>6900</v>
      </c>
      <c r="C23635">
        <v>891059712</v>
      </c>
    </row>
    <row r="23636" spans="1:3" x14ac:dyDescent="0.2">
      <c r="A23636">
        <v>18</v>
      </c>
      <c r="B23636">
        <v>6901</v>
      </c>
      <c r="C23636">
        <v>907836928</v>
      </c>
    </row>
    <row r="23637" spans="1:3" x14ac:dyDescent="0.2">
      <c r="A23637">
        <v>18</v>
      </c>
      <c r="B23637">
        <v>6902</v>
      </c>
      <c r="C23637">
        <v>920419840</v>
      </c>
    </row>
    <row r="23638" spans="1:3" x14ac:dyDescent="0.2">
      <c r="A23638">
        <v>18</v>
      </c>
      <c r="B23638">
        <v>6903</v>
      </c>
      <c r="C23638">
        <v>933002752</v>
      </c>
    </row>
    <row r="23639" spans="1:3" x14ac:dyDescent="0.2">
      <c r="A23639">
        <v>18</v>
      </c>
      <c r="B23639">
        <v>6904</v>
      </c>
      <c r="C23639">
        <v>949779968</v>
      </c>
    </row>
    <row r="23640" spans="1:3" x14ac:dyDescent="0.2">
      <c r="A23640">
        <v>18</v>
      </c>
      <c r="B23640">
        <v>6905</v>
      </c>
      <c r="C23640">
        <v>958168576</v>
      </c>
    </row>
    <row r="23641" spans="1:3" x14ac:dyDescent="0.2">
      <c r="A23641">
        <v>18</v>
      </c>
      <c r="B23641">
        <v>6906</v>
      </c>
      <c r="C23641">
        <v>974945792</v>
      </c>
    </row>
    <row r="23642" spans="1:3" x14ac:dyDescent="0.2">
      <c r="A23642">
        <v>18</v>
      </c>
      <c r="B23642">
        <v>6907</v>
      </c>
      <c r="C23642">
        <v>987528704</v>
      </c>
    </row>
    <row r="23643" spans="1:3" x14ac:dyDescent="0.2">
      <c r="A23643">
        <v>18</v>
      </c>
      <c r="B23643">
        <v>6908</v>
      </c>
      <c r="C23643">
        <v>1000111616</v>
      </c>
    </row>
    <row r="23644" spans="1:3" x14ac:dyDescent="0.2">
      <c r="A23644">
        <v>18</v>
      </c>
      <c r="B23644">
        <v>6909</v>
      </c>
      <c r="C23644">
        <v>1016888832</v>
      </c>
    </row>
    <row r="23645" spans="1:3" x14ac:dyDescent="0.2">
      <c r="A23645">
        <v>18</v>
      </c>
      <c r="B23645">
        <v>6910</v>
      </c>
      <c r="C23645">
        <v>1029471744</v>
      </c>
    </row>
    <row r="23646" spans="1:3" x14ac:dyDescent="0.2">
      <c r="A23646">
        <v>18</v>
      </c>
      <c r="B23646">
        <v>6911</v>
      </c>
      <c r="C23646">
        <v>1037860352</v>
      </c>
    </row>
    <row r="23647" spans="1:3" x14ac:dyDescent="0.2">
      <c r="A23647">
        <v>18</v>
      </c>
      <c r="B23647">
        <v>6912</v>
      </c>
      <c r="C23647">
        <v>1054637568</v>
      </c>
    </row>
    <row r="23648" spans="1:3" x14ac:dyDescent="0.2">
      <c r="A23648">
        <v>18</v>
      </c>
      <c r="B23648">
        <v>6913</v>
      </c>
      <c r="C23648">
        <v>1067220480</v>
      </c>
    </row>
    <row r="23649" spans="1:3" x14ac:dyDescent="0.2">
      <c r="A23649">
        <v>18</v>
      </c>
      <c r="B23649">
        <v>6914</v>
      </c>
      <c r="C23649">
        <v>1079803392</v>
      </c>
    </row>
    <row r="23650" spans="1:3" x14ac:dyDescent="0.2">
      <c r="A23650">
        <v>18</v>
      </c>
      <c r="B23650">
        <v>6915</v>
      </c>
      <c r="C23650">
        <v>1096580608</v>
      </c>
    </row>
    <row r="23651" spans="1:3" x14ac:dyDescent="0.2">
      <c r="A23651">
        <v>18</v>
      </c>
      <c r="B23651">
        <v>6916</v>
      </c>
      <c r="C23651">
        <v>1104969216</v>
      </c>
    </row>
    <row r="23652" spans="1:3" x14ac:dyDescent="0.2">
      <c r="A23652">
        <v>18</v>
      </c>
      <c r="B23652">
        <v>6917</v>
      </c>
      <c r="C23652">
        <v>17607976</v>
      </c>
    </row>
    <row r="23653" spans="1:3" x14ac:dyDescent="0.2">
      <c r="A23653">
        <v>18</v>
      </c>
      <c r="B23653">
        <v>6918</v>
      </c>
      <c r="C23653">
        <v>30190888</v>
      </c>
    </row>
    <row r="23654" spans="1:3" x14ac:dyDescent="0.2">
      <c r="A23654">
        <v>18</v>
      </c>
      <c r="B23654">
        <v>6919</v>
      </c>
      <c r="C23654">
        <v>42773800</v>
      </c>
    </row>
    <row r="23655" spans="1:3" x14ac:dyDescent="0.2">
      <c r="A23655">
        <v>18</v>
      </c>
      <c r="B23655">
        <v>6920</v>
      </c>
      <c r="C23655">
        <v>59551016</v>
      </c>
    </row>
    <row r="23656" spans="1:3" x14ac:dyDescent="0.2">
      <c r="A23656">
        <v>18</v>
      </c>
      <c r="B23656">
        <v>6921</v>
      </c>
      <c r="C23656">
        <v>72133928</v>
      </c>
    </row>
    <row r="23657" spans="1:3" x14ac:dyDescent="0.2">
      <c r="A23657">
        <v>18</v>
      </c>
      <c r="B23657">
        <v>6922</v>
      </c>
      <c r="C23657">
        <v>80522536</v>
      </c>
    </row>
    <row r="23658" spans="1:3" x14ac:dyDescent="0.2">
      <c r="A23658">
        <v>18</v>
      </c>
      <c r="B23658">
        <v>6923</v>
      </c>
      <c r="C23658">
        <v>97299752</v>
      </c>
    </row>
    <row r="23659" spans="1:3" x14ac:dyDescent="0.2">
      <c r="A23659">
        <v>18</v>
      </c>
      <c r="B23659">
        <v>6924</v>
      </c>
      <c r="C23659">
        <v>109882664</v>
      </c>
    </row>
    <row r="23660" spans="1:3" x14ac:dyDescent="0.2">
      <c r="A23660">
        <v>18</v>
      </c>
      <c r="B23660">
        <v>6925</v>
      </c>
      <c r="C23660">
        <v>122465576</v>
      </c>
    </row>
    <row r="23661" spans="1:3" x14ac:dyDescent="0.2">
      <c r="A23661">
        <v>18</v>
      </c>
      <c r="B23661">
        <v>6926</v>
      </c>
      <c r="C23661">
        <v>139242792</v>
      </c>
    </row>
    <row r="23662" spans="1:3" x14ac:dyDescent="0.2">
      <c r="A23662">
        <v>18</v>
      </c>
      <c r="B23662">
        <v>6927</v>
      </c>
      <c r="C23662">
        <v>151825704</v>
      </c>
    </row>
    <row r="23663" spans="1:3" x14ac:dyDescent="0.2">
      <c r="A23663">
        <v>18</v>
      </c>
      <c r="B23663">
        <v>6928</v>
      </c>
      <c r="C23663">
        <v>164408616</v>
      </c>
    </row>
    <row r="23664" spans="1:3" x14ac:dyDescent="0.2">
      <c r="A23664">
        <v>18</v>
      </c>
      <c r="B23664">
        <v>6929</v>
      </c>
      <c r="C23664">
        <v>181185832</v>
      </c>
    </row>
    <row r="23665" spans="1:3" x14ac:dyDescent="0.2">
      <c r="A23665">
        <v>18</v>
      </c>
      <c r="B23665">
        <v>6930</v>
      </c>
      <c r="C23665">
        <v>189574440</v>
      </c>
    </row>
    <row r="23666" spans="1:3" x14ac:dyDescent="0.2">
      <c r="A23666">
        <v>18</v>
      </c>
      <c r="B23666">
        <v>6931</v>
      </c>
      <c r="C23666">
        <v>206351656</v>
      </c>
    </row>
    <row r="23667" spans="1:3" x14ac:dyDescent="0.2">
      <c r="A23667">
        <v>18</v>
      </c>
      <c r="B23667">
        <v>6932</v>
      </c>
      <c r="C23667">
        <v>218934568</v>
      </c>
    </row>
    <row r="23668" spans="1:3" x14ac:dyDescent="0.2">
      <c r="A23668">
        <v>18</v>
      </c>
      <c r="B23668">
        <v>6933</v>
      </c>
      <c r="C23668">
        <v>227323176</v>
      </c>
    </row>
    <row r="23669" spans="1:3" x14ac:dyDescent="0.2">
      <c r="A23669">
        <v>18</v>
      </c>
      <c r="B23669">
        <v>6934</v>
      </c>
      <c r="C23669">
        <v>244100392</v>
      </c>
    </row>
    <row r="23670" spans="1:3" x14ac:dyDescent="0.2">
      <c r="A23670">
        <v>18</v>
      </c>
      <c r="B23670">
        <v>6935</v>
      </c>
      <c r="C23670">
        <v>260877608</v>
      </c>
    </row>
    <row r="23671" spans="1:3" x14ac:dyDescent="0.2">
      <c r="A23671">
        <v>18</v>
      </c>
      <c r="B23671">
        <v>6936</v>
      </c>
      <c r="C23671">
        <v>269266216</v>
      </c>
    </row>
    <row r="23672" spans="1:3" x14ac:dyDescent="0.2">
      <c r="A23672">
        <v>18</v>
      </c>
      <c r="B23672">
        <v>6937</v>
      </c>
      <c r="C23672">
        <v>286043432</v>
      </c>
    </row>
    <row r="23673" spans="1:3" x14ac:dyDescent="0.2">
      <c r="A23673">
        <v>18</v>
      </c>
      <c r="B23673">
        <v>6938</v>
      </c>
      <c r="C23673">
        <v>298626344</v>
      </c>
    </row>
    <row r="23674" spans="1:3" x14ac:dyDescent="0.2">
      <c r="A23674">
        <v>18</v>
      </c>
      <c r="B23674">
        <v>6939</v>
      </c>
      <c r="C23674">
        <v>311209256</v>
      </c>
    </row>
    <row r="23675" spans="1:3" x14ac:dyDescent="0.2">
      <c r="A23675">
        <v>18</v>
      </c>
      <c r="B23675">
        <v>6940</v>
      </c>
      <c r="C23675">
        <v>327986472</v>
      </c>
    </row>
    <row r="23676" spans="1:3" x14ac:dyDescent="0.2">
      <c r="A23676">
        <v>18</v>
      </c>
      <c r="B23676">
        <v>6941</v>
      </c>
      <c r="C23676">
        <v>336375080</v>
      </c>
    </row>
    <row r="23677" spans="1:3" x14ac:dyDescent="0.2">
      <c r="A23677">
        <v>18</v>
      </c>
      <c r="B23677">
        <v>6942</v>
      </c>
      <c r="C23677">
        <v>353152296</v>
      </c>
    </row>
    <row r="23678" spans="1:3" x14ac:dyDescent="0.2">
      <c r="A23678">
        <v>18</v>
      </c>
      <c r="B23678">
        <v>6943</v>
      </c>
      <c r="C23678">
        <v>365735208</v>
      </c>
    </row>
    <row r="23679" spans="1:3" x14ac:dyDescent="0.2">
      <c r="A23679">
        <v>18</v>
      </c>
      <c r="B23679">
        <v>6944</v>
      </c>
      <c r="C23679">
        <v>378318120</v>
      </c>
    </row>
    <row r="23680" spans="1:3" x14ac:dyDescent="0.2">
      <c r="A23680">
        <v>18</v>
      </c>
      <c r="B23680">
        <v>6945</v>
      </c>
      <c r="C23680">
        <v>395095336</v>
      </c>
    </row>
    <row r="23681" spans="1:3" x14ac:dyDescent="0.2">
      <c r="A23681">
        <v>18</v>
      </c>
      <c r="B23681">
        <v>6946</v>
      </c>
      <c r="C23681">
        <v>407678248</v>
      </c>
    </row>
    <row r="23682" spans="1:3" x14ac:dyDescent="0.2">
      <c r="A23682">
        <v>18</v>
      </c>
      <c r="B23682">
        <v>6947</v>
      </c>
      <c r="C23682">
        <v>420261160</v>
      </c>
    </row>
    <row r="23683" spans="1:3" x14ac:dyDescent="0.2">
      <c r="A23683">
        <v>18</v>
      </c>
      <c r="B23683">
        <v>6948</v>
      </c>
      <c r="C23683">
        <v>432844072</v>
      </c>
    </row>
    <row r="23684" spans="1:3" x14ac:dyDescent="0.2">
      <c r="A23684">
        <v>18</v>
      </c>
      <c r="B23684">
        <v>6949</v>
      </c>
      <c r="C23684">
        <v>445426984</v>
      </c>
    </row>
    <row r="23685" spans="1:3" x14ac:dyDescent="0.2">
      <c r="A23685">
        <v>18</v>
      </c>
      <c r="B23685">
        <v>6950</v>
      </c>
      <c r="C23685">
        <v>458009896</v>
      </c>
    </row>
    <row r="23686" spans="1:3" x14ac:dyDescent="0.2">
      <c r="A23686">
        <v>18</v>
      </c>
      <c r="B23686">
        <v>6951</v>
      </c>
      <c r="C23686">
        <v>474787112</v>
      </c>
    </row>
    <row r="23687" spans="1:3" x14ac:dyDescent="0.2">
      <c r="A23687">
        <v>18</v>
      </c>
      <c r="B23687">
        <v>6952</v>
      </c>
      <c r="C23687">
        <v>483175720</v>
      </c>
    </row>
    <row r="23688" spans="1:3" x14ac:dyDescent="0.2">
      <c r="A23688">
        <v>18</v>
      </c>
      <c r="B23688">
        <v>6953</v>
      </c>
      <c r="C23688">
        <v>499952936</v>
      </c>
    </row>
    <row r="23689" spans="1:3" x14ac:dyDescent="0.2">
      <c r="A23689">
        <v>18</v>
      </c>
      <c r="B23689">
        <v>6954</v>
      </c>
      <c r="C23689">
        <v>516730152</v>
      </c>
    </row>
    <row r="23690" spans="1:3" x14ac:dyDescent="0.2">
      <c r="A23690">
        <v>18</v>
      </c>
      <c r="B23690">
        <v>6955</v>
      </c>
      <c r="C23690">
        <v>525118760</v>
      </c>
    </row>
    <row r="23691" spans="1:3" x14ac:dyDescent="0.2">
      <c r="A23691">
        <v>18</v>
      </c>
      <c r="B23691">
        <v>6956</v>
      </c>
      <c r="C23691">
        <v>541895976</v>
      </c>
    </row>
    <row r="23692" spans="1:3" x14ac:dyDescent="0.2">
      <c r="A23692">
        <v>18</v>
      </c>
      <c r="B23692">
        <v>6957</v>
      </c>
      <c r="C23692">
        <v>554478888</v>
      </c>
    </row>
    <row r="23693" spans="1:3" x14ac:dyDescent="0.2">
      <c r="A23693">
        <v>18</v>
      </c>
      <c r="B23693">
        <v>6958</v>
      </c>
      <c r="C23693">
        <v>567061800</v>
      </c>
    </row>
    <row r="23694" spans="1:3" x14ac:dyDescent="0.2">
      <c r="A23694">
        <v>18</v>
      </c>
      <c r="B23694">
        <v>6959</v>
      </c>
      <c r="C23694">
        <v>583839016</v>
      </c>
    </row>
    <row r="23695" spans="1:3" x14ac:dyDescent="0.2">
      <c r="A23695">
        <v>18</v>
      </c>
      <c r="B23695">
        <v>6960</v>
      </c>
      <c r="C23695">
        <v>592227624</v>
      </c>
    </row>
    <row r="23696" spans="1:3" x14ac:dyDescent="0.2">
      <c r="A23696">
        <v>18</v>
      </c>
      <c r="B23696">
        <v>6961</v>
      </c>
      <c r="C23696">
        <v>609004840</v>
      </c>
    </row>
    <row r="23697" spans="1:3" x14ac:dyDescent="0.2">
      <c r="A23697">
        <v>18</v>
      </c>
      <c r="B23697">
        <v>6962</v>
      </c>
      <c r="C23697">
        <v>621587752</v>
      </c>
    </row>
    <row r="23698" spans="1:3" x14ac:dyDescent="0.2">
      <c r="A23698">
        <v>18</v>
      </c>
      <c r="B23698">
        <v>6963</v>
      </c>
      <c r="C23698">
        <v>634170664</v>
      </c>
    </row>
    <row r="23699" spans="1:3" x14ac:dyDescent="0.2">
      <c r="A23699">
        <v>18</v>
      </c>
      <c r="B23699">
        <v>6964</v>
      </c>
      <c r="C23699">
        <v>650947880</v>
      </c>
    </row>
    <row r="23700" spans="1:3" x14ac:dyDescent="0.2">
      <c r="A23700">
        <v>18</v>
      </c>
      <c r="B23700">
        <v>6965</v>
      </c>
      <c r="C23700">
        <v>663530792</v>
      </c>
    </row>
    <row r="23701" spans="1:3" x14ac:dyDescent="0.2">
      <c r="A23701">
        <v>18</v>
      </c>
      <c r="B23701">
        <v>6966</v>
      </c>
      <c r="C23701">
        <v>671919400</v>
      </c>
    </row>
    <row r="23702" spans="1:3" x14ac:dyDescent="0.2">
      <c r="A23702">
        <v>18</v>
      </c>
      <c r="B23702">
        <v>6967</v>
      </c>
      <c r="C23702">
        <v>688696616</v>
      </c>
    </row>
    <row r="23703" spans="1:3" x14ac:dyDescent="0.2">
      <c r="A23703">
        <v>18</v>
      </c>
      <c r="B23703">
        <v>6968</v>
      </c>
      <c r="C23703">
        <v>701279528</v>
      </c>
    </row>
    <row r="23704" spans="1:3" x14ac:dyDescent="0.2">
      <c r="A23704">
        <v>18</v>
      </c>
      <c r="B23704">
        <v>6969</v>
      </c>
      <c r="C23704">
        <v>713862440</v>
      </c>
    </row>
    <row r="23705" spans="1:3" x14ac:dyDescent="0.2">
      <c r="A23705">
        <v>18</v>
      </c>
      <c r="B23705">
        <v>6970</v>
      </c>
      <c r="C23705">
        <v>730639656</v>
      </c>
    </row>
    <row r="23706" spans="1:3" x14ac:dyDescent="0.2">
      <c r="A23706">
        <v>18</v>
      </c>
      <c r="B23706">
        <v>6971</v>
      </c>
      <c r="C23706">
        <v>739028264</v>
      </c>
    </row>
    <row r="23707" spans="1:3" x14ac:dyDescent="0.2">
      <c r="A23707">
        <v>18</v>
      </c>
      <c r="B23707">
        <v>6972</v>
      </c>
      <c r="C23707">
        <v>755805480</v>
      </c>
    </row>
    <row r="23708" spans="1:3" x14ac:dyDescent="0.2">
      <c r="A23708">
        <v>18</v>
      </c>
      <c r="B23708">
        <v>6973</v>
      </c>
      <c r="C23708">
        <v>768388392</v>
      </c>
    </row>
    <row r="23709" spans="1:3" x14ac:dyDescent="0.2">
      <c r="A23709">
        <v>18</v>
      </c>
      <c r="B23709">
        <v>6974</v>
      </c>
      <c r="C23709">
        <v>780971304</v>
      </c>
    </row>
    <row r="23710" spans="1:3" x14ac:dyDescent="0.2">
      <c r="A23710">
        <v>18</v>
      </c>
      <c r="B23710">
        <v>6975</v>
      </c>
      <c r="C23710">
        <v>797748520</v>
      </c>
    </row>
    <row r="23711" spans="1:3" x14ac:dyDescent="0.2">
      <c r="A23711">
        <v>18</v>
      </c>
      <c r="B23711">
        <v>6976</v>
      </c>
      <c r="C23711">
        <v>810331432</v>
      </c>
    </row>
    <row r="23712" spans="1:3" x14ac:dyDescent="0.2">
      <c r="A23712">
        <v>18</v>
      </c>
      <c r="B23712">
        <v>6977</v>
      </c>
      <c r="C23712">
        <v>822914344</v>
      </c>
    </row>
    <row r="23713" spans="1:3" x14ac:dyDescent="0.2">
      <c r="A23713">
        <v>18</v>
      </c>
      <c r="B23713">
        <v>6978</v>
      </c>
      <c r="C23713">
        <v>839691560</v>
      </c>
    </row>
    <row r="23714" spans="1:3" x14ac:dyDescent="0.2">
      <c r="A23714">
        <v>18</v>
      </c>
      <c r="B23714">
        <v>6979</v>
      </c>
      <c r="C23714">
        <v>848080168</v>
      </c>
    </row>
    <row r="23715" spans="1:3" x14ac:dyDescent="0.2">
      <c r="A23715">
        <v>18</v>
      </c>
      <c r="B23715">
        <v>6980</v>
      </c>
      <c r="C23715">
        <v>864857384</v>
      </c>
    </row>
    <row r="23716" spans="1:3" x14ac:dyDescent="0.2">
      <c r="A23716">
        <v>18</v>
      </c>
      <c r="B23716">
        <v>6981</v>
      </c>
      <c r="C23716">
        <v>877440296</v>
      </c>
    </row>
    <row r="23717" spans="1:3" x14ac:dyDescent="0.2">
      <c r="A23717">
        <v>18</v>
      </c>
      <c r="B23717">
        <v>6982</v>
      </c>
      <c r="C23717">
        <v>890023208</v>
      </c>
    </row>
    <row r="23718" spans="1:3" x14ac:dyDescent="0.2">
      <c r="A23718">
        <v>18</v>
      </c>
      <c r="B23718">
        <v>6983</v>
      </c>
      <c r="C23718">
        <v>906800424</v>
      </c>
    </row>
    <row r="23719" spans="1:3" x14ac:dyDescent="0.2">
      <c r="A23719">
        <v>18</v>
      </c>
      <c r="B23719">
        <v>6984</v>
      </c>
      <c r="C23719">
        <v>919383336</v>
      </c>
    </row>
    <row r="23720" spans="1:3" x14ac:dyDescent="0.2">
      <c r="A23720">
        <v>18</v>
      </c>
      <c r="B23720">
        <v>6985</v>
      </c>
      <c r="C23720">
        <v>931966248</v>
      </c>
    </row>
    <row r="23721" spans="1:3" x14ac:dyDescent="0.2">
      <c r="A23721">
        <v>18</v>
      </c>
      <c r="B23721">
        <v>6986</v>
      </c>
      <c r="C23721">
        <v>944549160</v>
      </c>
    </row>
    <row r="23722" spans="1:3" x14ac:dyDescent="0.2">
      <c r="A23722">
        <v>18</v>
      </c>
      <c r="B23722">
        <v>6987</v>
      </c>
      <c r="C23722">
        <v>957132072</v>
      </c>
    </row>
    <row r="23723" spans="1:3" x14ac:dyDescent="0.2">
      <c r="A23723">
        <v>18</v>
      </c>
      <c r="B23723">
        <v>6988</v>
      </c>
      <c r="C23723">
        <v>969714984</v>
      </c>
    </row>
    <row r="23724" spans="1:3" x14ac:dyDescent="0.2">
      <c r="A23724">
        <v>18</v>
      </c>
      <c r="B23724">
        <v>6989</v>
      </c>
      <c r="C23724">
        <v>986492200</v>
      </c>
    </row>
    <row r="23725" spans="1:3" x14ac:dyDescent="0.2">
      <c r="A23725">
        <v>18</v>
      </c>
      <c r="B23725">
        <v>6990</v>
      </c>
      <c r="C23725">
        <v>994880808</v>
      </c>
    </row>
    <row r="23726" spans="1:3" x14ac:dyDescent="0.2">
      <c r="A23726">
        <v>18</v>
      </c>
      <c r="B23726">
        <v>6991</v>
      </c>
      <c r="C23726">
        <v>1011658024</v>
      </c>
    </row>
    <row r="23727" spans="1:3" x14ac:dyDescent="0.2">
      <c r="A23727">
        <v>18</v>
      </c>
      <c r="B23727">
        <v>6992</v>
      </c>
      <c r="C23727">
        <v>1028435240</v>
      </c>
    </row>
    <row r="23728" spans="1:3" x14ac:dyDescent="0.2">
      <c r="A23728">
        <v>18</v>
      </c>
      <c r="B23728">
        <v>6993</v>
      </c>
      <c r="C23728">
        <v>1036823848</v>
      </c>
    </row>
    <row r="23729" spans="1:3" x14ac:dyDescent="0.2">
      <c r="A23729">
        <v>18</v>
      </c>
      <c r="B23729">
        <v>6994</v>
      </c>
      <c r="C23729">
        <v>1053601064</v>
      </c>
    </row>
    <row r="23730" spans="1:3" x14ac:dyDescent="0.2">
      <c r="A23730">
        <v>18</v>
      </c>
      <c r="B23730">
        <v>6995</v>
      </c>
      <c r="C23730">
        <v>1066183976</v>
      </c>
    </row>
    <row r="23731" spans="1:3" x14ac:dyDescent="0.2">
      <c r="A23731">
        <v>18</v>
      </c>
      <c r="B23731">
        <v>6996</v>
      </c>
      <c r="C23731">
        <v>1078766888</v>
      </c>
    </row>
    <row r="23732" spans="1:3" x14ac:dyDescent="0.2">
      <c r="A23732">
        <v>18</v>
      </c>
      <c r="B23732">
        <v>6997</v>
      </c>
      <c r="C23732">
        <v>1095544104</v>
      </c>
    </row>
    <row r="23733" spans="1:3" x14ac:dyDescent="0.2">
      <c r="A23733">
        <v>18</v>
      </c>
      <c r="B23733">
        <v>6998</v>
      </c>
      <c r="C23733">
        <v>1103932712</v>
      </c>
    </row>
    <row r="23734" spans="1:3" x14ac:dyDescent="0.2">
      <c r="A23734">
        <v>18</v>
      </c>
      <c r="B23734">
        <v>6999</v>
      </c>
      <c r="C23734">
        <v>16707688</v>
      </c>
    </row>
    <row r="23735" spans="1:3" x14ac:dyDescent="0.2">
      <c r="A23735">
        <v>18</v>
      </c>
      <c r="B23735">
        <v>7000</v>
      </c>
      <c r="C23735">
        <v>29290600</v>
      </c>
    </row>
    <row r="23736" spans="1:3" x14ac:dyDescent="0.2">
      <c r="A23736">
        <v>18</v>
      </c>
      <c r="B23736">
        <v>7001</v>
      </c>
      <c r="C23736">
        <v>41873512</v>
      </c>
    </row>
    <row r="23737" spans="1:3" x14ac:dyDescent="0.2">
      <c r="A23737">
        <v>18</v>
      </c>
      <c r="B23737">
        <v>7002</v>
      </c>
      <c r="C23737">
        <v>54456424</v>
      </c>
    </row>
    <row r="23738" spans="1:3" x14ac:dyDescent="0.2">
      <c r="A23738">
        <v>18</v>
      </c>
      <c r="B23738">
        <v>7003</v>
      </c>
      <c r="C23738">
        <v>71233640</v>
      </c>
    </row>
    <row r="23739" spans="1:3" x14ac:dyDescent="0.2">
      <c r="A23739">
        <v>18</v>
      </c>
      <c r="B23739">
        <v>7004</v>
      </c>
      <c r="C23739">
        <v>79622248</v>
      </c>
    </row>
    <row r="23740" spans="1:3" x14ac:dyDescent="0.2">
      <c r="A23740">
        <v>18</v>
      </c>
      <c r="B23740">
        <v>7005</v>
      </c>
      <c r="C23740">
        <v>96399464</v>
      </c>
    </row>
    <row r="23741" spans="1:3" x14ac:dyDescent="0.2">
      <c r="A23741">
        <v>18</v>
      </c>
      <c r="B23741">
        <v>7006</v>
      </c>
      <c r="C23741">
        <v>108982376</v>
      </c>
    </row>
    <row r="23742" spans="1:3" x14ac:dyDescent="0.2">
      <c r="A23742">
        <v>18</v>
      </c>
      <c r="B23742">
        <v>7007</v>
      </c>
      <c r="C23742">
        <v>121565288</v>
      </c>
    </row>
    <row r="23743" spans="1:3" x14ac:dyDescent="0.2">
      <c r="A23743">
        <v>18</v>
      </c>
      <c r="B23743">
        <v>7008</v>
      </c>
      <c r="C23743">
        <v>138342504</v>
      </c>
    </row>
    <row r="23744" spans="1:3" x14ac:dyDescent="0.2">
      <c r="A23744">
        <v>18</v>
      </c>
      <c r="B23744">
        <v>7009</v>
      </c>
      <c r="C23744">
        <v>150925416</v>
      </c>
    </row>
    <row r="23745" spans="1:3" x14ac:dyDescent="0.2">
      <c r="A23745">
        <v>18</v>
      </c>
      <c r="B23745">
        <v>7010</v>
      </c>
      <c r="C23745">
        <v>163508328</v>
      </c>
    </row>
    <row r="23746" spans="1:3" x14ac:dyDescent="0.2">
      <c r="A23746">
        <v>18</v>
      </c>
      <c r="B23746">
        <v>7011</v>
      </c>
      <c r="C23746">
        <v>176091240</v>
      </c>
    </row>
    <row r="23747" spans="1:3" x14ac:dyDescent="0.2">
      <c r="A23747">
        <v>18</v>
      </c>
      <c r="B23747">
        <v>7012</v>
      </c>
      <c r="C23747">
        <v>188674152</v>
      </c>
    </row>
    <row r="23748" spans="1:3" x14ac:dyDescent="0.2">
      <c r="A23748">
        <v>18</v>
      </c>
      <c r="B23748">
        <v>7013</v>
      </c>
      <c r="C23748">
        <v>201257064</v>
      </c>
    </row>
    <row r="23749" spans="1:3" x14ac:dyDescent="0.2">
      <c r="A23749">
        <v>18</v>
      </c>
      <c r="B23749">
        <v>7014</v>
      </c>
      <c r="C23749">
        <v>218034280</v>
      </c>
    </row>
    <row r="23750" spans="1:3" x14ac:dyDescent="0.2">
      <c r="A23750">
        <v>18</v>
      </c>
      <c r="B23750">
        <v>7015</v>
      </c>
      <c r="C23750">
        <v>226422888</v>
      </c>
    </row>
    <row r="23751" spans="1:3" x14ac:dyDescent="0.2">
      <c r="A23751">
        <v>18</v>
      </c>
      <c r="B23751">
        <v>7016</v>
      </c>
      <c r="C23751">
        <v>243200104</v>
      </c>
    </row>
    <row r="23752" spans="1:3" x14ac:dyDescent="0.2">
      <c r="A23752">
        <v>18</v>
      </c>
      <c r="B23752">
        <v>7017</v>
      </c>
      <c r="C23752">
        <v>259977320</v>
      </c>
    </row>
    <row r="23753" spans="1:3" x14ac:dyDescent="0.2">
      <c r="A23753">
        <v>18</v>
      </c>
      <c r="B23753">
        <v>7018</v>
      </c>
      <c r="C23753">
        <v>268365928</v>
      </c>
    </row>
    <row r="23754" spans="1:3" x14ac:dyDescent="0.2">
      <c r="A23754">
        <v>18</v>
      </c>
      <c r="B23754">
        <v>7019</v>
      </c>
      <c r="C23754">
        <v>285143144</v>
      </c>
    </row>
    <row r="23755" spans="1:3" x14ac:dyDescent="0.2">
      <c r="A23755">
        <v>18</v>
      </c>
      <c r="B23755">
        <v>7020</v>
      </c>
      <c r="C23755">
        <v>297726056</v>
      </c>
    </row>
    <row r="23756" spans="1:3" x14ac:dyDescent="0.2">
      <c r="A23756">
        <v>18</v>
      </c>
      <c r="B23756">
        <v>7021</v>
      </c>
      <c r="C23756">
        <v>310308968</v>
      </c>
    </row>
    <row r="23757" spans="1:3" x14ac:dyDescent="0.2">
      <c r="A23757">
        <v>18</v>
      </c>
      <c r="B23757">
        <v>7022</v>
      </c>
      <c r="C23757">
        <v>327086184</v>
      </c>
    </row>
    <row r="23758" spans="1:3" x14ac:dyDescent="0.2">
      <c r="A23758">
        <v>18</v>
      </c>
      <c r="B23758">
        <v>7023</v>
      </c>
      <c r="C23758">
        <v>335474792</v>
      </c>
    </row>
    <row r="23759" spans="1:3" x14ac:dyDescent="0.2">
      <c r="A23759">
        <v>18</v>
      </c>
      <c r="B23759">
        <v>7024</v>
      </c>
      <c r="C23759">
        <v>352252008</v>
      </c>
    </row>
    <row r="23760" spans="1:3" x14ac:dyDescent="0.2">
      <c r="A23760">
        <v>18</v>
      </c>
      <c r="B23760">
        <v>7025</v>
      </c>
      <c r="C23760">
        <v>369029224</v>
      </c>
    </row>
    <row r="23761" spans="1:3" x14ac:dyDescent="0.2">
      <c r="A23761">
        <v>18</v>
      </c>
      <c r="B23761">
        <v>7026</v>
      </c>
      <c r="C23761">
        <v>377417832</v>
      </c>
    </row>
    <row r="23762" spans="1:3" x14ac:dyDescent="0.2">
      <c r="A23762">
        <v>18</v>
      </c>
      <c r="B23762">
        <v>7027</v>
      </c>
      <c r="C23762">
        <v>394195048</v>
      </c>
    </row>
    <row r="23763" spans="1:3" x14ac:dyDescent="0.2">
      <c r="A23763">
        <v>18</v>
      </c>
      <c r="B23763">
        <v>7028</v>
      </c>
      <c r="C23763">
        <v>406777960</v>
      </c>
    </row>
    <row r="23764" spans="1:3" x14ac:dyDescent="0.2">
      <c r="A23764">
        <v>18</v>
      </c>
      <c r="B23764">
        <v>7029</v>
      </c>
      <c r="C23764">
        <v>419360872</v>
      </c>
    </row>
    <row r="23765" spans="1:3" x14ac:dyDescent="0.2">
      <c r="A23765">
        <v>18</v>
      </c>
      <c r="B23765">
        <v>7030</v>
      </c>
      <c r="C23765">
        <v>436138088</v>
      </c>
    </row>
    <row r="23766" spans="1:3" x14ac:dyDescent="0.2">
      <c r="A23766">
        <v>18</v>
      </c>
      <c r="B23766">
        <v>7031</v>
      </c>
      <c r="C23766">
        <v>444526696</v>
      </c>
    </row>
    <row r="23767" spans="1:3" x14ac:dyDescent="0.2">
      <c r="A23767">
        <v>18</v>
      </c>
      <c r="B23767">
        <v>7032</v>
      </c>
      <c r="C23767">
        <v>461303912</v>
      </c>
    </row>
    <row r="23768" spans="1:3" x14ac:dyDescent="0.2">
      <c r="A23768">
        <v>18</v>
      </c>
      <c r="B23768">
        <v>7033</v>
      </c>
      <c r="C23768">
        <v>473886824</v>
      </c>
    </row>
    <row r="23769" spans="1:3" x14ac:dyDescent="0.2">
      <c r="A23769">
        <v>18</v>
      </c>
      <c r="B23769">
        <v>7034</v>
      </c>
      <c r="C23769">
        <v>486469736</v>
      </c>
    </row>
    <row r="23770" spans="1:3" x14ac:dyDescent="0.2">
      <c r="A23770">
        <v>18</v>
      </c>
      <c r="B23770">
        <v>7035</v>
      </c>
      <c r="C23770">
        <v>503246952</v>
      </c>
    </row>
    <row r="23771" spans="1:3" x14ac:dyDescent="0.2">
      <c r="A23771">
        <v>18</v>
      </c>
      <c r="B23771">
        <v>7036</v>
      </c>
      <c r="C23771">
        <v>515829864</v>
      </c>
    </row>
    <row r="23772" spans="1:3" x14ac:dyDescent="0.2">
      <c r="A23772">
        <v>18</v>
      </c>
      <c r="B23772">
        <v>7037</v>
      </c>
      <c r="C23772">
        <v>528412776</v>
      </c>
    </row>
    <row r="23773" spans="1:3" x14ac:dyDescent="0.2">
      <c r="A23773">
        <v>18</v>
      </c>
      <c r="B23773">
        <v>7038</v>
      </c>
      <c r="C23773">
        <v>545189992</v>
      </c>
    </row>
    <row r="23774" spans="1:3" x14ac:dyDescent="0.2">
      <c r="A23774">
        <v>18</v>
      </c>
      <c r="B23774">
        <v>7039</v>
      </c>
      <c r="C23774">
        <v>553578600</v>
      </c>
    </row>
    <row r="23775" spans="1:3" x14ac:dyDescent="0.2">
      <c r="A23775">
        <v>18</v>
      </c>
      <c r="B23775">
        <v>7040</v>
      </c>
      <c r="C23775">
        <v>570355816</v>
      </c>
    </row>
    <row r="23776" spans="1:3" x14ac:dyDescent="0.2">
      <c r="A23776">
        <v>18</v>
      </c>
      <c r="B23776">
        <v>7041</v>
      </c>
      <c r="C23776">
        <v>582938728</v>
      </c>
    </row>
    <row r="23777" spans="1:3" x14ac:dyDescent="0.2">
      <c r="A23777">
        <v>18</v>
      </c>
      <c r="B23777">
        <v>7042</v>
      </c>
      <c r="C23777">
        <v>591327336</v>
      </c>
    </row>
    <row r="23778" spans="1:3" x14ac:dyDescent="0.2">
      <c r="A23778">
        <v>18</v>
      </c>
      <c r="B23778">
        <v>7043</v>
      </c>
      <c r="C23778">
        <v>612298856</v>
      </c>
    </row>
    <row r="23779" spans="1:3" x14ac:dyDescent="0.2">
      <c r="A23779">
        <v>18</v>
      </c>
      <c r="B23779">
        <v>7044</v>
      </c>
      <c r="C23779">
        <v>624881768</v>
      </c>
    </row>
    <row r="23780" spans="1:3" x14ac:dyDescent="0.2">
      <c r="A23780">
        <v>18</v>
      </c>
      <c r="B23780">
        <v>7045</v>
      </c>
      <c r="C23780">
        <v>637464680</v>
      </c>
    </row>
    <row r="23781" spans="1:3" x14ac:dyDescent="0.2">
      <c r="A23781">
        <v>18</v>
      </c>
      <c r="B23781">
        <v>7046</v>
      </c>
      <c r="C23781">
        <v>650047592</v>
      </c>
    </row>
    <row r="23782" spans="1:3" x14ac:dyDescent="0.2">
      <c r="A23782">
        <v>18</v>
      </c>
      <c r="B23782">
        <v>7047</v>
      </c>
      <c r="C23782">
        <v>662630504</v>
      </c>
    </row>
    <row r="23783" spans="1:3" x14ac:dyDescent="0.2">
      <c r="A23783">
        <v>18</v>
      </c>
      <c r="B23783">
        <v>7048</v>
      </c>
      <c r="C23783">
        <v>675213416</v>
      </c>
    </row>
    <row r="23784" spans="1:3" x14ac:dyDescent="0.2">
      <c r="A23784">
        <v>18</v>
      </c>
      <c r="B23784">
        <v>7049</v>
      </c>
      <c r="C23784">
        <v>691990632</v>
      </c>
    </row>
    <row r="23785" spans="1:3" x14ac:dyDescent="0.2">
      <c r="A23785">
        <v>18</v>
      </c>
      <c r="B23785">
        <v>7050</v>
      </c>
      <c r="C23785">
        <v>700379240</v>
      </c>
    </row>
    <row r="23786" spans="1:3" x14ac:dyDescent="0.2">
      <c r="A23786">
        <v>18</v>
      </c>
      <c r="B23786">
        <v>7051</v>
      </c>
      <c r="C23786">
        <v>717156456</v>
      </c>
    </row>
    <row r="23787" spans="1:3" x14ac:dyDescent="0.2">
      <c r="A23787">
        <v>18</v>
      </c>
      <c r="B23787">
        <v>7052</v>
      </c>
      <c r="C23787">
        <v>733933672</v>
      </c>
    </row>
    <row r="23788" spans="1:3" x14ac:dyDescent="0.2">
      <c r="A23788">
        <v>18</v>
      </c>
      <c r="B23788">
        <v>7053</v>
      </c>
      <c r="C23788">
        <v>742322280</v>
      </c>
    </row>
    <row r="23789" spans="1:3" x14ac:dyDescent="0.2">
      <c r="A23789">
        <v>18</v>
      </c>
      <c r="B23789">
        <v>7054</v>
      </c>
      <c r="C23789">
        <v>759099496</v>
      </c>
    </row>
    <row r="23790" spans="1:3" x14ac:dyDescent="0.2">
      <c r="A23790">
        <v>18</v>
      </c>
      <c r="B23790">
        <v>7055</v>
      </c>
      <c r="C23790">
        <v>771682408</v>
      </c>
    </row>
    <row r="23791" spans="1:3" x14ac:dyDescent="0.2">
      <c r="A23791">
        <v>18</v>
      </c>
      <c r="B23791">
        <v>7056</v>
      </c>
      <c r="C23791">
        <v>784265320</v>
      </c>
    </row>
    <row r="23792" spans="1:3" x14ac:dyDescent="0.2">
      <c r="A23792">
        <v>18</v>
      </c>
      <c r="B23792">
        <v>7057</v>
      </c>
      <c r="C23792">
        <v>796848232</v>
      </c>
    </row>
    <row r="23793" spans="1:3" x14ac:dyDescent="0.2">
      <c r="A23793">
        <v>18</v>
      </c>
      <c r="B23793">
        <v>7058</v>
      </c>
      <c r="C23793">
        <v>809431144</v>
      </c>
    </row>
    <row r="23794" spans="1:3" x14ac:dyDescent="0.2">
      <c r="A23794">
        <v>18</v>
      </c>
      <c r="B23794">
        <v>7059</v>
      </c>
      <c r="C23794">
        <v>822014056</v>
      </c>
    </row>
    <row r="23795" spans="1:3" x14ac:dyDescent="0.2">
      <c r="A23795">
        <v>18</v>
      </c>
      <c r="B23795">
        <v>7060</v>
      </c>
      <c r="C23795">
        <v>838791272</v>
      </c>
    </row>
    <row r="23796" spans="1:3" x14ac:dyDescent="0.2">
      <c r="A23796">
        <v>18</v>
      </c>
      <c r="B23796">
        <v>7061</v>
      </c>
      <c r="C23796">
        <v>847179880</v>
      </c>
    </row>
    <row r="23797" spans="1:3" x14ac:dyDescent="0.2">
      <c r="A23797">
        <v>18</v>
      </c>
      <c r="B23797">
        <v>7062</v>
      </c>
      <c r="C23797">
        <v>863957096</v>
      </c>
    </row>
    <row r="23798" spans="1:3" x14ac:dyDescent="0.2">
      <c r="A23798">
        <v>18</v>
      </c>
      <c r="B23798">
        <v>7063</v>
      </c>
      <c r="C23798">
        <v>880734312</v>
      </c>
    </row>
    <row r="23799" spans="1:3" x14ac:dyDescent="0.2">
      <c r="A23799">
        <v>18</v>
      </c>
      <c r="B23799">
        <v>7064</v>
      </c>
      <c r="C23799">
        <v>889122920</v>
      </c>
    </row>
    <row r="23800" spans="1:3" x14ac:dyDescent="0.2">
      <c r="A23800">
        <v>18</v>
      </c>
      <c r="B23800">
        <v>7065</v>
      </c>
      <c r="C23800">
        <v>905900136</v>
      </c>
    </row>
    <row r="23801" spans="1:3" x14ac:dyDescent="0.2">
      <c r="A23801">
        <v>18</v>
      </c>
      <c r="B23801">
        <v>7066</v>
      </c>
      <c r="C23801">
        <v>918483048</v>
      </c>
    </row>
    <row r="23802" spans="1:3" x14ac:dyDescent="0.2">
      <c r="A23802">
        <v>18</v>
      </c>
      <c r="B23802">
        <v>7067</v>
      </c>
      <c r="C23802">
        <v>931065960</v>
      </c>
    </row>
    <row r="23803" spans="1:3" x14ac:dyDescent="0.2">
      <c r="A23803">
        <v>18</v>
      </c>
      <c r="B23803">
        <v>7068</v>
      </c>
      <c r="C23803">
        <v>947843176</v>
      </c>
    </row>
    <row r="23804" spans="1:3" x14ac:dyDescent="0.2">
      <c r="A23804">
        <v>18</v>
      </c>
      <c r="B23804">
        <v>7069</v>
      </c>
      <c r="C23804">
        <v>960426088</v>
      </c>
    </row>
    <row r="23805" spans="1:3" x14ac:dyDescent="0.2">
      <c r="A23805">
        <v>18</v>
      </c>
      <c r="B23805">
        <v>7070</v>
      </c>
      <c r="C23805">
        <v>973009000</v>
      </c>
    </row>
    <row r="23806" spans="1:3" x14ac:dyDescent="0.2">
      <c r="A23806">
        <v>18</v>
      </c>
      <c r="B23806">
        <v>7071</v>
      </c>
      <c r="C23806">
        <v>989786216</v>
      </c>
    </row>
    <row r="23807" spans="1:3" x14ac:dyDescent="0.2">
      <c r="A23807">
        <v>18</v>
      </c>
      <c r="B23807">
        <v>7072</v>
      </c>
      <c r="C23807">
        <v>998174824</v>
      </c>
    </row>
    <row r="23808" spans="1:3" x14ac:dyDescent="0.2">
      <c r="A23808">
        <v>18</v>
      </c>
      <c r="B23808">
        <v>7073</v>
      </c>
      <c r="C23808">
        <v>1014952040</v>
      </c>
    </row>
    <row r="23809" spans="1:3" x14ac:dyDescent="0.2">
      <c r="A23809">
        <v>18</v>
      </c>
      <c r="B23809">
        <v>7074</v>
      </c>
      <c r="C23809">
        <v>1027534952</v>
      </c>
    </row>
    <row r="23810" spans="1:3" x14ac:dyDescent="0.2">
      <c r="A23810">
        <v>18</v>
      </c>
      <c r="B23810">
        <v>7075</v>
      </c>
      <c r="C23810">
        <v>1040117864</v>
      </c>
    </row>
    <row r="23811" spans="1:3" x14ac:dyDescent="0.2">
      <c r="A23811">
        <v>18</v>
      </c>
      <c r="B23811">
        <v>7076</v>
      </c>
      <c r="C23811">
        <v>1056895080</v>
      </c>
    </row>
    <row r="23812" spans="1:3" x14ac:dyDescent="0.2">
      <c r="A23812">
        <v>18</v>
      </c>
      <c r="B23812">
        <v>7077</v>
      </c>
      <c r="C23812">
        <v>1069477992</v>
      </c>
    </row>
    <row r="23813" spans="1:3" x14ac:dyDescent="0.2">
      <c r="A23813">
        <v>18</v>
      </c>
      <c r="B23813">
        <v>7078</v>
      </c>
      <c r="C23813">
        <v>1082060904</v>
      </c>
    </row>
    <row r="23814" spans="1:3" x14ac:dyDescent="0.2">
      <c r="A23814">
        <v>18</v>
      </c>
      <c r="B23814">
        <v>7079</v>
      </c>
      <c r="C23814">
        <v>1098838120</v>
      </c>
    </row>
    <row r="23815" spans="1:3" x14ac:dyDescent="0.2">
      <c r="A23815">
        <v>18</v>
      </c>
      <c r="B23815">
        <v>7080</v>
      </c>
      <c r="C23815">
        <v>1107226728</v>
      </c>
    </row>
    <row r="23816" spans="1:3" x14ac:dyDescent="0.2">
      <c r="A23816">
        <v>18</v>
      </c>
      <c r="B23816">
        <v>7081</v>
      </c>
      <c r="C23816">
        <v>22587624</v>
      </c>
    </row>
    <row r="23817" spans="1:3" x14ac:dyDescent="0.2">
      <c r="A23817">
        <v>18</v>
      </c>
      <c r="B23817">
        <v>7082</v>
      </c>
      <c r="C23817">
        <v>35170536</v>
      </c>
    </row>
    <row r="23818" spans="1:3" x14ac:dyDescent="0.2">
      <c r="A23818">
        <v>18</v>
      </c>
      <c r="B23818">
        <v>7083</v>
      </c>
      <c r="C23818">
        <v>43559144</v>
      </c>
    </row>
    <row r="23819" spans="1:3" x14ac:dyDescent="0.2">
      <c r="A23819">
        <v>18</v>
      </c>
      <c r="B23819">
        <v>7084</v>
      </c>
      <c r="C23819">
        <v>60336360</v>
      </c>
    </row>
    <row r="23820" spans="1:3" x14ac:dyDescent="0.2">
      <c r="A23820">
        <v>18</v>
      </c>
      <c r="B23820">
        <v>7085</v>
      </c>
      <c r="C23820">
        <v>72919272</v>
      </c>
    </row>
    <row r="23821" spans="1:3" x14ac:dyDescent="0.2">
      <c r="A23821">
        <v>18</v>
      </c>
      <c r="B23821">
        <v>7086</v>
      </c>
      <c r="C23821">
        <v>85502184</v>
      </c>
    </row>
    <row r="23822" spans="1:3" x14ac:dyDescent="0.2">
      <c r="A23822">
        <v>18</v>
      </c>
      <c r="B23822">
        <v>7087</v>
      </c>
      <c r="C23822">
        <v>102279400</v>
      </c>
    </row>
    <row r="23823" spans="1:3" x14ac:dyDescent="0.2">
      <c r="A23823">
        <v>18</v>
      </c>
      <c r="B23823">
        <v>7088</v>
      </c>
      <c r="C23823">
        <v>114862312</v>
      </c>
    </row>
    <row r="23824" spans="1:3" x14ac:dyDescent="0.2">
      <c r="A23824">
        <v>18</v>
      </c>
      <c r="B23824">
        <v>7089</v>
      </c>
      <c r="C23824">
        <v>127445224</v>
      </c>
    </row>
    <row r="23825" spans="1:3" x14ac:dyDescent="0.2">
      <c r="A23825">
        <v>18</v>
      </c>
      <c r="B23825">
        <v>7090</v>
      </c>
      <c r="C23825">
        <v>144222440</v>
      </c>
    </row>
    <row r="23826" spans="1:3" x14ac:dyDescent="0.2">
      <c r="A23826">
        <v>18</v>
      </c>
      <c r="B23826">
        <v>7091</v>
      </c>
      <c r="C23826">
        <v>152611048</v>
      </c>
    </row>
    <row r="23827" spans="1:3" x14ac:dyDescent="0.2">
      <c r="A23827">
        <v>18</v>
      </c>
      <c r="B23827">
        <v>7092</v>
      </c>
      <c r="C23827">
        <v>169388264</v>
      </c>
    </row>
    <row r="23828" spans="1:3" x14ac:dyDescent="0.2">
      <c r="A23828">
        <v>18</v>
      </c>
      <c r="B23828">
        <v>7093</v>
      </c>
      <c r="C23828">
        <v>181971176</v>
      </c>
    </row>
    <row r="23829" spans="1:3" x14ac:dyDescent="0.2">
      <c r="A23829">
        <v>18</v>
      </c>
      <c r="B23829">
        <v>7094</v>
      </c>
      <c r="C23829">
        <v>194554088</v>
      </c>
    </row>
    <row r="23830" spans="1:3" x14ac:dyDescent="0.2">
      <c r="A23830">
        <v>18</v>
      </c>
      <c r="B23830">
        <v>7095</v>
      </c>
      <c r="C23830">
        <v>211331304</v>
      </c>
    </row>
    <row r="23831" spans="1:3" x14ac:dyDescent="0.2">
      <c r="A23831">
        <v>18</v>
      </c>
      <c r="B23831">
        <v>7096</v>
      </c>
      <c r="C23831">
        <v>223914216</v>
      </c>
    </row>
    <row r="23832" spans="1:3" x14ac:dyDescent="0.2">
      <c r="A23832">
        <v>18</v>
      </c>
      <c r="B23832">
        <v>7097</v>
      </c>
      <c r="C23832">
        <v>236497128</v>
      </c>
    </row>
    <row r="23833" spans="1:3" x14ac:dyDescent="0.2">
      <c r="A23833">
        <v>18</v>
      </c>
      <c r="B23833">
        <v>7098</v>
      </c>
      <c r="C23833">
        <v>253274344</v>
      </c>
    </row>
    <row r="23834" spans="1:3" x14ac:dyDescent="0.2">
      <c r="A23834">
        <v>18</v>
      </c>
      <c r="B23834">
        <v>7099</v>
      </c>
      <c r="C23834">
        <v>261662952</v>
      </c>
    </row>
    <row r="23835" spans="1:3" x14ac:dyDescent="0.2">
      <c r="A23835">
        <v>18</v>
      </c>
      <c r="B23835">
        <v>7100</v>
      </c>
      <c r="C23835">
        <v>278440168</v>
      </c>
    </row>
    <row r="23836" spans="1:3" x14ac:dyDescent="0.2">
      <c r="A23836">
        <v>18</v>
      </c>
      <c r="B23836">
        <v>7101</v>
      </c>
      <c r="C23836">
        <v>291023080</v>
      </c>
    </row>
    <row r="23837" spans="1:3" x14ac:dyDescent="0.2">
      <c r="A23837">
        <v>18</v>
      </c>
      <c r="B23837">
        <v>7102</v>
      </c>
      <c r="C23837">
        <v>303605992</v>
      </c>
    </row>
    <row r="23838" spans="1:3" x14ac:dyDescent="0.2">
      <c r="A23838">
        <v>18</v>
      </c>
      <c r="B23838">
        <v>7103</v>
      </c>
      <c r="C23838">
        <v>320383208</v>
      </c>
    </row>
    <row r="23839" spans="1:3" x14ac:dyDescent="0.2">
      <c r="A23839">
        <v>18</v>
      </c>
      <c r="B23839">
        <v>7104</v>
      </c>
      <c r="C23839">
        <v>332966120</v>
      </c>
    </row>
    <row r="23840" spans="1:3" x14ac:dyDescent="0.2">
      <c r="A23840">
        <v>18</v>
      </c>
      <c r="B23840">
        <v>7105</v>
      </c>
      <c r="C23840">
        <v>345549032</v>
      </c>
    </row>
    <row r="23841" spans="1:3" x14ac:dyDescent="0.2">
      <c r="A23841">
        <v>18</v>
      </c>
      <c r="B23841">
        <v>7106</v>
      </c>
      <c r="C23841">
        <v>362326248</v>
      </c>
    </row>
    <row r="23842" spans="1:3" x14ac:dyDescent="0.2">
      <c r="A23842">
        <v>18</v>
      </c>
      <c r="B23842">
        <v>7107</v>
      </c>
      <c r="C23842">
        <v>370714856</v>
      </c>
    </row>
    <row r="23843" spans="1:3" x14ac:dyDescent="0.2">
      <c r="A23843">
        <v>18</v>
      </c>
      <c r="B23843">
        <v>7108</v>
      </c>
      <c r="C23843">
        <v>387492072</v>
      </c>
    </row>
    <row r="23844" spans="1:3" x14ac:dyDescent="0.2">
      <c r="A23844">
        <v>18</v>
      </c>
      <c r="B23844">
        <v>7109</v>
      </c>
      <c r="C23844">
        <v>400074984</v>
      </c>
    </row>
    <row r="23845" spans="1:3" x14ac:dyDescent="0.2">
      <c r="A23845">
        <v>18</v>
      </c>
      <c r="B23845">
        <v>7110</v>
      </c>
      <c r="C23845">
        <v>412657896</v>
      </c>
    </row>
    <row r="23846" spans="1:3" x14ac:dyDescent="0.2">
      <c r="A23846">
        <v>18</v>
      </c>
      <c r="B23846">
        <v>7111</v>
      </c>
      <c r="C23846">
        <v>429435112</v>
      </c>
    </row>
    <row r="23847" spans="1:3" x14ac:dyDescent="0.2">
      <c r="A23847">
        <v>18</v>
      </c>
      <c r="B23847">
        <v>7112</v>
      </c>
      <c r="C23847">
        <v>442018024</v>
      </c>
    </row>
    <row r="23848" spans="1:3" x14ac:dyDescent="0.2">
      <c r="A23848">
        <v>18</v>
      </c>
      <c r="B23848">
        <v>7113</v>
      </c>
      <c r="C23848">
        <v>450406632</v>
      </c>
    </row>
    <row r="23849" spans="1:3" x14ac:dyDescent="0.2">
      <c r="A23849">
        <v>18</v>
      </c>
      <c r="B23849">
        <v>7114</v>
      </c>
      <c r="C23849">
        <v>467183848</v>
      </c>
    </row>
    <row r="23850" spans="1:3" x14ac:dyDescent="0.2">
      <c r="A23850">
        <v>18</v>
      </c>
      <c r="B23850">
        <v>7115</v>
      </c>
      <c r="C23850">
        <v>479766760</v>
      </c>
    </row>
    <row r="23851" spans="1:3" x14ac:dyDescent="0.2">
      <c r="A23851">
        <v>18</v>
      </c>
      <c r="B23851">
        <v>7116</v>
      </c>
      <c r="C23851">
        <v>492349672</v>
      </c>
    </row>
    <row r="23852" spans="1:3" x14ac:dyDescent="0.2">
      <c r="A23852">
        <v>18</v>
      </c>
      <c r="B23852">
        <v>7117</v>
      </c>
      <c r="C23852">
        <v>509126888</v>
      </c>
    </row>
    <row r="23853" spans="1:3" x14ac:dyDescent="0.2">
      <c r="A23853">
        <v>18</v>
      </c>
      <c r="B23853">
        <v>7118</v>
      </c>
      <c r="C23853">
        <v>517515496</v>
      </c>
    </row>
    <row r="23854" spans="1:3" x14ac:dyDescent="0.2">
      <c r="A23854">
        <v>18</v>
      </c>
      <c r="B23854">
        <v>7119</v>
      </c>
      <c r="C23854">
        <v>534292712</v>
      </c>
    </row>
    <row r="23855" spans="1:3" x14ac:dyDescent="0.2">
      <c r="A23855">
        <v>18</v>
      </c>
      <c r="B23855">
        <v>7120</v>
      </c>
      <c r="C23855">
        <v>551069928</v>
      </c>
    </row>
    <row r="23856" spans="1:3" x14ac:dyDescent="0.2">
      <c r="A23856">
        <v>18</v>
      </c>
      <c r="B23856">
        <v>7121</v>
      </c>
      <c r="C23856">
        <v>559458536</v>
      </c>
    </row>
    <row r="23857" spans="1:3" x14ac:dyDescent="0.2">
      <c r="A23857">
        <v>18</v>
      </c>
      <c r="B23857">
        <v>7122</v>
      </c>
      <c r="C23857">
        <v>576235752</v>
      </c>
    </row>
    <row r="23858" spans="1:3" x14ac:dyDescent="0.2">
      <c r="A23858">
        <v>18</v>
      </c>
      <c r="B23858">
        <v>7123</v>
      </c>
      <c r="C23858">
        <v>588818664</v>
      </c>
    </row>
    <row r="23859" spans="1:3" x14ac:dyDescent="0.2">
      <c r="A23859">
        <v>18</v>
      </c>
      <c r="B23859">
        <v>7124</v>
      </c>
      <c r="C23859">
        <v>601401576</v>
      </c>
    </row>
    <row r="23860" spans="1:3" x14ac:dyDescent="0.2">
      <c r="A23860">
        <v>18</v>
      </c>
      <c r="B23860">
        <v>7125</v>
      </c>
      <c r="C23860">
        <v>618178792</v>
      </c>
    </row>
    <row r="23861" spans="1:3" x14ac:dyDescent="0.2">
      <c r="A23861">
        <v>18</v>
      </c>
      <c r="B23861">
        <v>7126</v>
      </c>
      <c r="C23861">
        <v>626567400</v>
      </c>
    </row>
    <row r="23862" spans="1:3" x14ac:dyDescent="0.2">
      <c r="A23862">
        <v>18</v>
      </c>
      <c r="B23862">
        <v>7127</v>
      </c>
      <c r="C23862">
        <v>643344616</v>
      </c>
    </row>
    <row r="23863" spans="1:3" x14ac:dyDescent="0.2">
      <c r="A23863">
        <v>18</v>
      </c>
      <c r="B23863">
        <v>7128</v>
      </c>
      <c r="C23863">
        <v>655927528</v>
      </c>
    </row>
    <row r="23864" spans="1:3" x14ac:dyDescent="0.2">
      <c r="A23864">
        <v>18</v>
      </c>
      <c r="B23864">
        <v>7129</v>
      </c>
      <c r="C23864">
        <v>668510440</v>
      </c>
    </row>
    <row r="23865" spans="1:3" x14ac:dyDescent="0.2">
      <c r="A23865">
        <v>18</v>
      </c>
      <c r="B23865">
        <v>7130</v>
      </c>
      <c r="C23865">
        <v>685287656</v>
      </c>
    </row>
    <row r="23866" spans="1:3" x14ac:dyDescent="0.2">
      <c r="A23866">
        <v>18</v>
      </c>
      <c r="B23866">
        <v>7131</v>
      </c>
      <c r="C23866">
        <v>697870568</v>
      </c>
    </row>
    <row r="23867" spans="1:3" x14ac:dyDescent="0.2">
      <c r="A23867">
        <v>18</v>
      </c>
      <c r="B23867">
        <v>7132</v>
      </c>
      <c r="C23867">
        <v>710453480</v>
      </c>
    </row>
    <row r="23868" spans="1:3" x14ac:dyDescent="0.2">
      <c r="A23868">
        <v>18</v>
      </c>
      <c r="B23868">
        <v>7133</v>
      </c>
      <c r="C23868">
        <v>727230696</v>
      </c>
    </row>
    <row r="23869" spans="1:3" x14ac:dyDescent="0.2">
      <c r="A23869">
        <v>18</v>
      </c>
      <c r="B23869">
        <v>7134</v>
      </c>
      <c r="C23869">
        <v>735619304</v>
      </c>
    </row>
    <row r="23870" spans="1:3" x14ac:dyDescent="0.2">
      <c r="A23870">
        <v>18</v>
      </c>
      <c r="B23870">
        <v>7135</v>
      </c>
      <c r="C23870">
        <v>752396520</v>
      </c>
    </row>
    <row r="23871" spans="1:3" x14ac:dyDescent="0.2">
      <c r="A23871">
        <v>18</v>
      </c>
      <c r="B23871">
        <v>7136</v>
      </c>
      <c r="C23871">
        <v>764979432</v>
      </c>
    </row>
    <row r="23872" spans="1:3" x14ac:dyDescent="0.2">
      <c r="A23872">
        <v>18</v>
      </c>
      <c r="B23872">
        <v>7137</v>
      </c>
      <c r="C23872">
        <v>773368040</v>
      </c>
    </row>
    <row r="23873" spans="1:3" x14ac:dyDescent="0.2">
      <c r="A23873">
        <v>18</v>
      </c>
      <c r="B23873">
        <v>7138</v>
      </c>
      <c r="C23873">
        <v>794339560</v>
      </c>
    </row>
    <row r="23874" spans="1:3" x14ac:dyDescent="0.2">
      <c r="A23874">
        <v>18</v>
      </c>
      <c r="B23874">
        <v>7139</v>
      </c>
      <c r="C23874">
        <v>806922472</v>
      </c>
    </row>
    <row r="23875" spans="1:3" x14ac:dyDescent="0.2">
      <c r="A23875">
        <v>18</v>
      </c>
      <c r="B23875">
        <v>7140</v>
      </c>
      <c r="C23875">
        <v>815311080</v>
      </c>
    </row>
    <row r="23876" spans="1:3" x14ac:dyDescent="0.2">
      <c r="A23876">
        <v>18</v>
      </c>
      <c r="B23876">
        <v>7141</v>
      </c>
      <c r="C23876">
        <v>832088296</v>
      </c>
    </row>
    <row r="23877" spans="1:3" x14ac:dyDescent="0.2">
      <c r="A23877">
        <v>18</v>
      </c>
      <c r="B23877">
        <v>7142</v>
      </c>
      <c r="C23877">
        <v>844671208</v>
      </c>
    </row>
    <row r="23878" spans="1:3" x14ac:dyDescent="0.2">
      <c r="A23878">
        <v>18</v>
      </c>
      <c r="B23878">
        <v>7143</v>
      </c>
      <c r="C23878">
        <v>857254120</v>
      </c>
    </row>
    <row r="23879" spans="1:3" x14ac:dyDescent="0.2">
      <c r="A23879">
        <v>18</v>
      </c>
      <c r="B23879">
        <v>7144</v>
      </c>
      <c r="C23879">
        <v>874031336</v>
      </c>
    </row>
    <row r="23880" spans="1:3" x14ac:dyDescent="0.2">
      <c r="A23880">
        <v>18</v>
      </c>
      <c r="B23880">
        <v>7145</v>
      </c>
      <c r="C23880">
        <v>882419944</v>
      </c>
    </row>
    <row r="23881" spans="1:3" x14ac:dyDescent="0.2">
      <c r="A23881">
        <v>18</v>
      </c>
      <c r="B23881">
        <v>7146</v>
      </c>
      <c r="C23881">
        <v>899197160</v>
      </c>
    </row>
    <row r="23882" spans="1:3" x14ac:dyDescent="0.2">
      <c r="A23882">
        <v>18</v>
      </c>
      <c r="B23882">
        <v>7147</v>
      </c>
      <c r="C23882">
        <v>915974376</v>
      </c>
    </row>
    <row r="23883" spans="1:3" x14ac:dyDescent="0.2">
      <c r="A23883">
        <v>18</v>
      </c>
      <c r="B23883">
        <v>7148</v>
      </c>
      <c r="C23883">
        <v>924362984</v>
      </c>
    </row>
    <row r="23884" spans="1:3" x14ac:dyDescent="0.2">
      <c r="A23884">
        <v>18</v>
      </c>
      <c r="B23884">
        <v>7149</v>
      </c>
      <c r="C23884">
        <v>941140200</v>
      </c>
    </row>
    <row r="23885" spans="1:3" x14ac:dyDescent="0.2">
      <c r="A23885">
        <v>18</v>
      </c>
      <c r="B23885">
        <v>7150</v>
      </c>
      <c r="C23885">
        <v>953723112</v>
      </c>
    </row>
    <row r="23886" spans="1:3" x14ac:dyDescent="0.2">
      <c r="A23886">
        <v>18</v>
      </c>
      <c r="B23886">
        <v>7151</v>
      </c>
      <c r="C23886">
        <v>966306024</v>
      </c>
    </row>
    <row r="23887" spans="1:3" x14ac:dyDescent="0.2">
      <c r="A23887">
        <v>18</v>
      </c>
      <c r="B23887">
        <v>7152</v>
      </c>
      <c r="C23887">
        <v>983083240</v>
      </c>
    </row>
    <row r="23888" spans="1:3" x14ac:dyDescent="0.2">
      <c r="A23888">
        <v>18</v>
      </c>
      <c r="B23888">
        <v>7153</v>
      </c>
      <c r="C23888">
        <v>995666152</v>
      </c>
    </row>
    <row r="23889" spans="1:3" x14ac:dyDescent="0.2">
      <c r="A23889">
        <v>18</v>
      </c>
      <c r="B23889">
        <v>7154</v>
      </c>
      <c r="C23889">
        <v>1008249064</v>
      </c>
    </row>
    <row r="23890" spans="1:3" x14ac:dyDescent="0.2">
      <c r="A23890">
        <v>18</v>
      </c>
      <c r="B23890">
        <v>7155</v>
      </c>
      <c r="C23890">
        <v>1025026280</v>
      </c>
    </row>
    <row r="23891" spans="1:3" x14ac:dyDescent="0.2">
      <c r="A23891">
        <v>18</v>
      </c>
      <c r="B23891">
        <v>7156</v>
      </c>
      <c r="C23891">
        <v>1033414888</v>
      </c>
    </row>
    <row r="23892" spans="1:3" x14ac:dyDescent="0.2">
      <c r="A23892">
        <v>18</v>
      </c>
      <c r="B23892">
        <v>7157</v>
      </c>
      <c r="C23892">
        <v>1050192104</v>
      </c>
    </row>
    <row r="23893" spans="1:3" x14ac:dyDescent="0.2">
      <c r="A23893">
        <v>18</v>
      </c>
      <c r="B23893">
        <v>7158</v>
      </c>
      <c r="C23893">
        <v>1062775016</v>
      </c>
    </row>
    <row r="23894" spans="1:3" x14ac:dyDescent="0.2">
      <c r="A23894">
        <v>18</v>
      </c>
      <c r="B23894">
        <v>7159</v>
      </c>
      <c r="C23894">
        <v>1075357928</v>
      </c>
    </row>
    <row r="23895" spans="1:3" x14ac:dyDescent="0.2">
      <c r="A23895">
        <v>18</v>
      </c>
      <c r="B23895">
        <v>7160</v>
      </c>
      <c r="C23895">
        <v>1092135144</v>
      </c>
    </row>
    <row r="23896" spans="1:3" x14ac:dyDescent="0.2">
      <c r="A23896">
        <v>18</v>
      </c>
      <c r="B23896">
        <v>7161</v>
      </c>
      <c r="C23896">
        <v>1104718056</v>
      </c>
    </row>
    <row r="23897" spans="1:3" x14ac:dyDescent="0.2">
      <c r="A23897">
        <v>18</v>
      </c>
      <c r="B23897">
        <v>7162</v>
      </c>
      <c r="C23897">
        <v>1117300968</v>
      </c>
    </row>
    <row r="23898" spans="1:3" x14ac:dyDescent="0.2">
      <c r="A23898">
        <v>18</v>
      </c>
      <c r="B23898">
        <v>7163</v>
      </c>
      <c r="C23898">
        <v>21220824</v>
      </c>
    </row>
    <row r="23899" spans="1:3" x14ac:dyDescent="0.2">
      <c r="A23899">
        <v>18</v>
      </c>
      <c r="B23899">
        <v>7164</v>
      </c>
      <c r="C23899">
        <v>33803736</v>
      </c>
    </row>
    <row r="23900" spans="1:3" x14ac:dyDescent="0.2">
      <c r="A23900">
        <v>18</v>
      </c>
      <c r="B23900">
        <v>7165</v>
      </c>
      <c r="C23900">
        <v>42192344</v>
      </c>
    </row>
    <row r="23901" spans="1:3" x14ac:dyDescent="0.2">
      <c r="A23901">
        <v>18</v>
      </c>
      <c r="B23901">
        <v>7166</v>
      </c>
      <c r="C23901">
        <v>58969560</v>
      </c>
    </row>
    <row r="23902" spans="1:3" x14ac:dyDescent="0.2">
      <c r="A23902">
        <v>18</v>
      </c>
      <c r="B23902">
        <v>7167</v>
      </c>
      <c r="C23902">
        <v>75746776</v>
      </c>
    </row>
    <row r="23903" spans="1:3" x14ac:dyDescent="0.2">
      <c r="A23903">
        <v>18</v>
      </c>
      <c r="B23903">
        <v>7168</v>
      </c>
      <c r="C23903">
        <v>84135384</v>
      </c>
    </row>
    <row r="23904" spans="1:3" x14ac:dyDescent="0.2">
      <c r="A23904">
        <v>18</v>
      </c>
      <c r="B23904">
        <v>7169</v>
      </c>
      <c r="C23904">
        <v>100912600</v>
      </c>
    </row>
    <row r="23905" spans="1:3" x14ac:dyDescent="0.2">
      <c r="A23905">
        <v>18</v>
      </c>
      <c r="B23905">
        <v>7170</v>
      </c>
      <c r="C23905">
        <v>113495512</v>
      </c>
    </row>
    <row r="23906" spans="1:3" x14ac:dyDescent="0.2">
      <c r="A23906">
        <v>18</v>
      </c>
      <c r="B23906">
        <v>7171</v>
      </c>
      <c r="C23906">
        <v>126078424</v>
      </c>
    </row>
    <row r="23907" spans="1:3" x14ac:dyDescent="0.2">
      <c r="A23907">
        <v>18</v>
      </c>
      <c r="B23907">
        <v>7172</v>
      </c>
      <c r="C23907">
        <v>142855640</v>
      </c>
    </row>
    <row r="23908" spans="1:3" x14ac:dyDescent="0.2">
      <c r="A23908">
        <v>18</v>
      </c>
      <c r="B23908">
        <v>7173</v>
      </c>
      <c r="C23908">
        <v>151244248</v>
      </c>
    </row>
    <row r="23909" spans="1:3" x14ac:dyDescent="0.2">
      <c r="A23909">
        <v>18</v>
      </c>
      <c r="B23909">
        <v>7174</v>
      </c>
      <c r="C23909">
        <v>168021464</v>
      </c>
    </row>
    <row r="23910" spans="1:3" x14ac:dyDescent="0.2">
      <c r="A23910">
        <v>18</v>
      </c>
      <c r="B23910">
        <v>7175</v>
      </c>
      <c r="C23910">
        <v>180604376</v>
      </c>
    </row>
    <row r="23911" spans="1:3" x14ac:dyDescent="0.2">
      <c r="A23911">
        <v>18</v>
      </c>
      <c r="B23911">
        <v>7176</v>
      </c>
      <c r="C23911">
        <v>193187288</v>
      </c>
    </row>
    <row r="23912" spans="1:3" x14ac:dyDescent="0.2">
      <c r="A23912">
        <v>18</v>
      </c>
      <c r="B23912">
        <v>7177</v>
      </c>
      <c r="C23912">
        <v>209964504</v>
      </c>
    </row>
    <row r="23913" spans="1:3" x14ac:dyDescent="0.2">
      <c r="A23913">
        <v>18</v>
      </c>
      <c r="B23913">
        <v>7178</v>
      </c>
      <c r="C23913">
        <v>222547416</v>
      </c>
    </row>
    <row r="23914" spans="1:3" x14ac:dyDescent="0.2">
      <c r="A23914">
        <v>18</v>
      </c>
      <c r="B23914">
        <v>7179</v>
      </c>
      <c r="C23914">
        <v>230936024</v>
      </c>
    </row>
    <row r="23915" spans="1:3" x14ac:dyDescent="0.2">
      <c r="A23915">
        <v>18</v>
      </c>
      <c r="B23915">
        <v>7180</v>
      </c>
      <c r="C23915">
        <v>247713240</v>
      </c>
    </row>
    <row r="23916" spans="1:3" x14ac:dyDescent="0.2">
      <c r="A23916">
        <v>18</v>
      </c>
      <c r="B23916">
        <v>7181</v>
      </c>
      <c r="C23916">
        <v>260296152</v>
      </c>
    </row>
    <row r="23917" spans="1:3" x14ac:dyDescent="0.2">
      <c r="A23917">
        <v>18</v>
      </c>
      <c r="B23917">
        <v>7182</v>
      </c>
      <c r="C23917">
        <v>272879064</v>
      </c>
    </row>
    <row r="23918" spans="1:3" x14ac:dyDescent="0.2">
      <c r="A23918">
        <v>18</v>
      </c>
      <c r="B23918">
        <v>7183</v>
      </c>
      <c r="C23918">
        <v>289656280</v>
      </c>
    </row>
    <row r="23919" spans="1:3" x14ac:dyDescent="0.2">
      <c r="A23919">
        <v>18</v>
      </c>
      <c r="B23919">
        <v>7184</v>
      </c>
      <c r="C23919">
        <v>298044888</v>
      </c>
    </row>
    <row r="23920" spans="1:3" x14ac:dyDescent="0.2">
      <c r="A23920">
        <v>18</v>
      </c>
      <c r="B23920">
        <v>7185</v>
      </c>
      <c r="C23920">
        <v>314822104</v>
      </c>
    </row>
    <row r="23921" spans="1:3" x14ac:dyDescent="0.2">
      <c r="A23921">
        <v>18</v>
      </c>
      <c r="B23921">
        <v>7186</v>
      </c>
      <c r="C23921">
        <v>331599320</v>
      </c>
    </row>
    <row r="23922" spans="1:3" x14ac:dyDescent="0.2">
      <c r="A23922">
        <v>18</v>
      </c>
      <c r="B23922">
        <v>7187</v>
      </c>
      <c r="C23922">
        <v>339987928</v>
      </c>
    </row>
    <row r="23923" spans="1:3" x14ac:dyDescent="0.2">
      <c r="A23923">
        <v>18</v>
      </c>
      <c r="B23923">
        <v>7188</v>
      </c>
      <c r="C23923">
        <v>356765144</v>
      </c>
    </row>
    <row r="23924" spans="1:3" x14ac:dyDescent="0.2">
      <c r="A23924">
        <v>18</v>
      </c>
      <c r="B23924">
        <v>7189</v>
      </c>
      <c r="C23924">
        <v>369348056</v>
      </c>
    </row>
    <row r="23925" spans="1:3" x14ac:dyDescent="0.2">
      <c r="A23925">
        <v>18</v>
      </c>
      <c r="B23925">
        <v>7190</v>
      </c>
      <c r="C23925">
        <v>381930968</v>
      </c>
    </row>
    <row r="23926" spans="1:3" x14ac:dyDescent="0.2">
      <c r="A23926">
        <v>18</v>
      </c>
      <c r="B23926">
        <v>7191</v>
      </c>
      <c r="C23926">
        <v>398708184</v>
      </c>
    </row>
    <row r="23927" spans="1:3" x14ac:dyDescent="0.2">
      <c r="A23927">
        <v>18</v>
      </c>
      <c r="B23927">
        <v>7192</v>
      </c>
      <c r="C23927">
        <v>407096792</v>
      </c>
    </row>
    <row r="23928" spans="1:3" x14ac:dyDescent="0.2">
      <c r="A23928">
        <v>18</v>
      </c>
      <c r="B23928">
        <v>7193</v>
      </c>
      <c r="C23928">
        <v>423874008</v>
      </c>
    </row>
    <row r="23929" spans="1:3" x14ac:dyDescent="0.2">
      <c r="A23929">
        <v>18</v>
      </c>
      <c r="B23929">
        <v>7194</v>
      </c>
      <c r="C23929">
        <v>436456920</v>
      </c>
    </row>
    <row r="23930" spans="1:3" x14ac:dyDescent="0.2">
      <c r="A23930">
        <v>18</v>
      </c>
      <c r="B23930">
        <v>7195</v>
      </c>
      <c r="C23930">
        <v>449039832</v>
      </c>
    </row>
    <row r="23931" spans="1:3" x14ac:dyDescent="0.2">
      <c r="A23931">
        <v>18</v>
      </c>
      <c r="B23931">
        <v>7196</v>
      </c>
      <c r="C23931">
        <v>465817048</v>
      </c>
    </row>
    <row r="23932" spans="1:3" x14ac:dyDescent="0.2">
      <c r="A23932">
        <v>18</v>
      </c>
      <c r="B23932">
        <v>7197</v>
      </c>
      <c r="C23932">
        <v>478399960</v>
      </c>
    </row>
    <row r="23933" spans="1:3" x14ac:dyDescent="0.2">
      <c r="A23933">
        <v>18</v>
      </c>
      <c r="B23933">
        <v>7198</v>
      </c>
      <c r="C23933">
        <v>490982872</v>
      </c>
    </row>
    <row r="23934" spans="1:3" x14ac:dyDescent="0.2">
      <c r="A23934">
        <v>18</v>
      </c>
      <c r="B23934">
        <v>7199</v>
      </c>
      <c r="C23934">
        <v>503565784</v>
      </c>
    </row>
    <row r="23935" spans="1:3" x14ac:dyDescent="0.2">
      <c r="A23935">
        <v>18</v>
      </c>
      <c r="B23935">
        <v>7200</v>
      </c>
      <c r="C23935">
        <v>516148696</v>
      </c>
    </row>
    <row r="23936" spans="1:3" x14ac:dyDescent="0.2">
      <c r="A23936">
        <v>18</v>
      </c>
      <c r="B23936">
        <v>7201</v>
      </c>
      <c r="C23936">
        <v>532925912</v>
      </c>
    </row>
    <row r="23937" spans="1:3" x14ac:dyDescent="0.2">
      <c r="A23937">
        <v>18</v>
      </c>
      <c r="B23937">
        <v>7202</v>
      </c>
      <c r="C23937">
        <v>545508824</v>
      </c>
    </row>
    <row r="23938" spans="1:3" x14ac:dyDescent="0.2">
      <c r="A23938">
        <v>18</v>
      </c>
      <c r="B23938">
        <v>7203</v>
      </c>
      <c r="C23938">
        <v>553897432</v>
      </c>
    </row>
    <row r="23939" spans="1:3" x14ac:dyDescent="0.2">
      <c r="A23939">
        <v>18</v>
      </c>
      <c r="B23939">
        <v>7204</v>
      </c>
      <c r="C23939">
        <v>570674648</v>
      </c>
    </row>
    <row r="23940" spans="1:3" x14ac:dyDescent="0.2">
      <c r="A23940">
        <v>18</v>
      </c>
      <c r="B23940">
        <v>7205</v>
      </c>
      <c r="C23940">
        <v>587451864</v>
      </c>
    </row>
    <row r="23941" spans="1:3" x14ac:dyDescent="0.2">
      <c r="A23941">
        <v>18</v>
      </c>
      <c r="B23941">
        <v>7206</v>
      </c>
      <c r="C23941">
        <v>595840472</v>
      </c>
    </row>
    <row r="23942" spans="1:3" x14ac:dyDescent="0.2">
      <c r="A23942">
        <v>18</v>
      </c>
      <c r="B23942">
        <v>7207</v>
      </c>
      <c r="C23942">
        <v>612617688</v>
      </c>
    </row>
    <row r="23943" spans="1:3" x14ac:dyDescent="0.2">
      <c r="A23943">
        <v>18</v>
      </c>
      <c r="B23943">
        <v>7208</v>
      </c>
      <c r="C23943">
        <v>625200600</v>
      </c>
    </row>
    <row r="23944" spans="1:3" x14ac:dyDescent="0.2">
      <c r="A23944">
        <v>18</v>
      </c>
      <c r="B23944">
        <v>7209</v>
      </c>
      <c r="C23944">
        <v>637783512</v>
      </c>
    </row>
    <row r="23945" spans="1:3" x14ac:dyDescent="0.2">
      <c r="A23945">
        <v>18</v>
      </c>
      <c r="B23945">
        <v>7210</v>
      </c>
      <c r="C23945">
        <v>654560728</v>
      </c>
    </row>
    <row r="23946" spans="1:3" x14ac:dyDescent="0.2">
      <c r="A23946">
        <v>18</v>
      </c>
      <c r="B23946">
        <v>7211</v>
      </c>
      <c r="C23946">
        <v>662949336</v>
      </c>
    </row>
    <row r="23947" spans="1:3" x14ac:dyDescent="0.2">
      <c r="A23947">
        <v>18</v>
      </c>
      <c r="B23947">
        <v>7212</v>
      </c>
      <c r="C23947">
        <v>679726552</v>
      </c>
    </row>
    <row r="23948" spans="1:3" x14ac:dyDescent="0.2">
      <c r="A23948">
        <v>18</v>
      </c>
      <c r="B23948">
        <v>7213</v>
      </c>
      <c r="C23948">
        <v>692309464</v>
      </c>
    </row>
    <row r="23949" spans="1:3" x14ac:dyDescent="0.2">
      <c r="A23949">
        <v>18</v>
      </c>
      <c r="B23949">
        <v>7214</v>
      </c>
      <c r="C23949">
        <v>704892376</v>
      </c>
    </row>
    <row r="23950" spans="1:3" x14ac:dyDescent="0.2">
      <c r="A23950">
        <v>18</v>
      </c>
      <c r="B23950">
        <v>7215</v>
      </c>
      <c r="C23950">
        <v>721669592</v>
      </c>
    </row>
    <row r="23951" spans="1:3" x14ac:dyDescent="0.2">
      <c r="A23951">
        <v>18</v>
      </c>
      <c r="B23951">
        <v>7216</v>
      </c>
      <c r="C23951">
        <v>734252504</v>
      </c>
    </row>
    <row r="23952" spans="1:3" x14ac:dyDescent="0.2">
      <c r="A23952">
        <v>18</v>
      </c>
      <c r="B23952">
        <v>7217</v>
      </c>
      <c r="C23952">
        <v>746835416</v>
      </c>
    </row>
    <row r="23953" spans="1:3" x14ac:dyDescent="0.2">
      <c r="A23953">
        <v>18</v>
      </c>
      <c r="B23953">
        <v>7218</v>
      </c>
      <c r="C23953">
        <v>763612632</v>
      </c>
    </row>
    <row r="23954" spans="1:3" x14ac:dyDescent="0.2">
      <c r="A23954">
        <v>18</v>
      </c>
      <c r="B23954">
        <v>7219</v>
      </c>
      <c r="C23954">
        <v>772001240</v>
      </c>
    </row>
    <row r="23955" spans="1:3" x14ac:dyDescent="0.2">
      <c r="A23955">
        <v>18</v>
      </c>
      <c r="B23955">
        <v>7220</v>
      </c>
      <c r="C23955">
        <v>788778456</v>
      </c>
    </row>
    <row r="23956" spans="1:3" x14ac:dyDescent="0.2">
      <c r="A23956">
        <v>18</v>
      </c>
      <c r="B23956">
        <v>7221</v>
      </c>
      <c r="C23956">
        <v>801361368</v>
      </c>
    </row>
    <row r="23957" spans="1:3" x14ac:dyDescent="0.2">
      <c r="A23957">
        <v>18</v>
      </c>
      <c r="B23957">
        <v>7222</v>
      </c>
      <c r="C23957">
        <v>809749976</v>
      </c>
    </row>
    <row r="23958" spans="1:3" x14ac:dyDescent="0.2">
      <c r="A23958">
        <v>18</v>
      </c>
      <c r="B23958">
        <v>7223</v>
      </c>
      <c r="C23958">
        <v>826527192</v>
      </c>
    </row>
    <row r="23959" spans="1:3" x14ac:dyDescent="0.2">
      <c r="A23959">
        <v>18</v>
      </c>
      <c r="B23959">
        <v>7224</v>
      </c>
      <c r="C23959">
        <v>843304408</v>
      </c>
    </row>
    <row r="23960" spans="1:3" x14ac:dyDescent="0.2">
      <c r="A23960">
        <v>18</v>
      </c>
      <c r="B23960">
        <v>7225</v>
      </c>
      <c r="C23960">
        <v>851693016</v>
      </c>
    </row>
    <row r="23961" spans="1:3" x14ac:dyDescent="0.2">
      <c r="A23961">
        <v>18</v>
      </c>
      <c r="B23961">
        <v>7226</v>
      </c>
      <c r="C23961">
        <v>868470232</v>
      </c>
    </row>
    <row r="23962" spans="1:3" x14ac:dyDescent="0.2">
      <c r="A23962">
        <v>18</v>
      </c>
      <c r="B23962">
        <v>7227</v>
      </c>
      <c r="C23962">
        <v>881053144</v>
      </c>
    </row>
    <row r="23963" spans="1:3" x14ac:dyDescent="0.2">
      <c r="A23963">
        <v>18</v>
      </c>
      <c r="B23963">
        <v>7228</v>
      </c>
      <c r="C23963">
        <v>893636056</v>
      </c>
    </row>
    <row r="23964" spans="1:3" x14ac:dyDescent="0.2">
      <c r="A23964">
        <v>18</v>
      </c>
      <c r="B23964">
        <v>7229</v>
      </c>
      <c r="C23964">
        <v>910413272</v>
      </c>
    </row>
    <row r="23965" spans="1:3" x14ac:dyDescent="0.2">
      <c r="A23965">
        <v>18</v>
      </c>
      <c r="B23965">
        <v>7230</v>
      </c>
      <c r="C23965">
        <v>918801880</v>
      </c>
    </row>
    <row r="23966" spans="1:3" x14ac:dyDescent="0.2">
      <c r="A23966">
        <v>18</v>
      </c>
      <c r="B23966">
        <v>7231</v>
      </c>
      <c r="C23966">
        <v>935579096</v>
      </c>
    </row>
    <row r="23967" spans="1:3" x14ac:dyDescent="0.2">
      <c r="A23967">
        <v>18</v>
      </c>
      <c r="B23967">
        <v>7232</v>
      </c>
      <c r="C23967">
        <v>952356312</v>
      </c>
    </row>
    <row r="23968" spans="1:3" x14ac:dyDescent="0.2">
      <c r="A23968">
        <v>18</v>
      </c>
      <c r="B23968">
        <v>7233</v>
      </c>
      <c r="C23968">
        <v>960744920</v>
      </c>
    </row>
    <row r="23969" spans="1:3" x14ac:dyDescent="0.2">
      <c r="A23969">
        <v>18</v>
      </c>
      <c r="B23969">
        <v>7234</v>
      </c>
      <c r="C23969">
        <v>977522136</v>
      </c>
    </row>
    <row r="23970" spans="1:3" x14ac:dyDescent="0.2">
      <c r="A23970">
        <v>18</v>
      </c>
      <c r="B23970">
        <v>7235</v>
      </c>
      <c r="C23970">
        <v>990105048</v>
      </c>
    </row>
    <row r="23971" spans="1:3" x14ac:dyDescent="0.2">
      <c r="A23971">
        <v>18</v>
      </c>
      <c r="B23971">
        <v>7236</v>
      </c>
      <c r="C23971">
        <v>1002687960</v>
      </c>
    </row>
    <row r="23972" spans="1:3" x14ac:dyDescent="0.2">
      <c r="A23972">
        <v>18</v>
      </c>
      <c r="B23972">
        <v>7237</v>
      </c>
      <c r="C23972">
        <v>1019465176</v>
      </c>
    </row>
    <row r="23973" spans="1:3" x14ac:dyDescent="0.2">
      <c r="A23973">
        <v>18</v>
      </c>
      <c r="B23973">
        <v>7238</v>
      </c>
      <c r="C23973">
        <v>1027853784</v>
      </c>
    </row>
    <row r="23974" spans="1:3" x14ac:dyDescent="0.2">
      <c r="A23974">
        <v>18</v>
      </c>
      <c r="B23974">
        <v>7239</v>
      </c>
      <c r="C23974">
        <v>1044631000</v>
      </c>
    </row>
    <row r="23975" spans="1:3" x14ac:dyDescent="0.2">
      <c r="A23975">
        <v>18</v>
      </c>
      <c r="B23975">
        <v>7240</v>
      </c>
      <c r="C23975">
        <v>1057213912</v>
      </c>
    </row>
    <row r="23976" spans="1:3" x14ac:dyDescent="0.2">
      <c r="A23976">
        <v>18</v>
      </c>
      <c r="B23976">
        <v>7241</v>
      </c>
      <c r="C23976">
        <v>1065602520</v>
      </c>
    </row>
    <row r="23977" spans="1:3" x14ac:dyDescent="0.2">
      <c r="A23977">
        <v>18</v>
      </c>
      <c r="B23977">
        <v>7242</v>
      </c>
      <c r="C23977">
        <v>1086574040</v>
      </c>
    </row>
    <row r="23978" spans="1:3" x14ac:dyDescent="0.2">
      <c r="A23978">
        <v>18</v>
      </c>
      <c r="B23978">
        <v>7243</v>
      </c>
      <c r="C23978">
        <v>1099156952</v>
      </c>
    </row>
    <row r="23979" spans="1:3" x14ac:dyDescent="0.2">
      <c r="A23979">
        <v>18</v>
      </c>
      <c r="B23979">
        <v>7244</v>
      </c>
      <c r="C23979">
        <v>1107545560</v>
      </c>
    </row>
    <row r="23980" spans="1:3" x14ac:dyDescent="0.2">
      <c r="A23980">
        <v>18</v>
      </c>
      <c r="B23980">
        <v>7245</v>
      </c>
      <c r="C23980">
        <v>20411112</v>
      </c>
    </row>
    <row r="23981" spans="1:3" x14ac:dyDescent="0.2">
      <c r="A23981">
        <v>18</v>
      </c>
      <c r="B23981">
        <v>7246</v>
      </c>
      <c r="C23981">
        <v>32994024</v>
      </c>
    </row>
    <row r="23982" spans="1:3" x14ac:dyDescent="0.2">
      <c r="A23982">
        <v>18</v>
      </c>
      <c r="B23982">
        <v>7247</v>
      </c>
      <c r="C23982">
        <v>45576936</v>
      </c>
    </row>
    <row r="23983" spans="1:3" x14ac:dyDescent="0.2">
      <c r="A23983">
        <v>18</v>
      </c>
      <c r="B23983">
        <v>7248</v>
      </c>
      <c r="C23983">
        <v>62354152</v>
      </c>
    </row>
    <row r="23984" spans="1:3" x14ac:dyDescent="0.2">
      <c r="A23984">
        <v>18</v>
      </c>
      <c r="B23984">
        <v>7249</v>
      </c>
      <c r="C23984">
        <v>74937064</v>
      </c>
    </row>
    <row r="23985" spans="1:3" x14ac:dyDescent="0.2">
      <c r="A23985">
        <v>18</v>
      </c>
      <c r="B23985">
        <v>7250</v>
      </c>
      <c r="C23985">
        <v>87519976</v>
      </c>
    </row>
    <row r="23986" spans="1:3" x14ac:dyDescent="0.2">
      <c r="A23986">
        <v>18</v>
      </c>
      <c r="B23986">
        <v>7251</v>
      </c>
      <c r="C23986">
        <v>104297192</v>
      </c>
    </row>
    <row r="23987" spans="1:3" x14ac:dyDescent="0.2">
      <c r="A23987">
        <v>18</v>
      </c>
      <c r="B23987">
        <v>7252</v>
      </c>
      <c r="C23987">
        <v>112685800</v>
      </c>
    </row>
    <row r="23988" spans="1:3" x14ac:dyDescent="0.2">
      <c r="A23988">
        <v>18</v>
      </c>
      <c r="B23988">
        <v>7253</v>
      </c>
      <c r="C23988">
        <v>129463016</v>
      </c>
    </row>
    <row r="23989" spans="1:3" x14ac:dyDescent="0.2">
      <c r="A23989">
        <v>18</v>
      </c>
      <c r="B23989">
        <v>7254</v>
      </c>
      <c r="C23989">
        <v>142045928</v>
      </c>
    </row>
    <row r="23990" spans="1:3" x14ac:dyDescent="0.2">
      <c r="A23990">
        <v>18</v>
      </c>
      <c r="B23990">
        <v>7255</v>
      </c>
      <c r="C23990">
        <v>150434536</v>
      </c>
    </row>
    <row r="23991" spans="1:3" x14ac:dyDescent="0.2">
      <c r="A23991">
        <v>18</v>
      </c>
      <c r="B23991">
        <v>7256</v>
      </c>
      <c r="C23991">
        <v>167211752</v>
      </c>
    </row>
    <row r="23992" spans="1:3" x14ac:dyDescent="0.2">
      <c r="A23992">
        <v>18</v>
      </c>
      <c r="B23992">
        <v>7257</v>
      </c>
      <c r="C23992">
        <v>183988968</v>
      </c>
    </row>
    <row r="23993" spans="1:3" x14ac:dyDescent="0.2">
      <c r="A23993">
        <v>18</v>
      </c>
      <c r="B23993">
        <v>7258</v>
      </c>
      <c r="C23993">
        <v>192377576</v>
      </c>
    </row>
    <row r="23994" spans="1:3" x14ac:dyDescent="0.2">
      <c r="A23994">
        <v>18</v>
      </c>
      <c r="B23994">
        <v>7259</v>
      </c>
      <c r="C23994">
        <v>209154792</v>
      </c>
    </row>
    <row r="23995" spans="1:3" x14ac:dyDescent="0.2">
      <c r="A23995">
        <v>18</v>
      </c>
      <c r="B23995">
        <v>7260</v>
      </c>
      <c r="C23995">
        <v>221737704</v>
      </c>
    </row>
    <row r="23996" spans="1:3" x14ac:dyDescent="0.2">
      <c r="A23996">
        <v>18</v>
      </c>
      <c r="B23996">
        <v>7261</v>
      </c>
      <c r="C23996">
        <v>234320616</v>
      </c>
    </row>
    <row r="23997" spans="1:3" x14ac:dyDescent="0.2">
      <c r="A23997">
        <v>18</v>
      </c>
      <c r="B23997">
        <v>7262</v>
      </c>
      <c r="C23997">
        <v>251097832</v>
      </c>
    </row>
    <row r="23998" spans="1:3" x14ac:dyDescent="0.2">
      <c r="A23998">
        <v>18</v>
      </c>
      <c r="B23998">
        <v>7263</v>
      </c>
      <c r="C23998">
        <v>259486440</v>
      </c>
    </row>
    <row r="23999" spans="1:3" x14ac:dyDescent="0.2">
      <c r="A23999">
        <v>18</v>
      </c>
      <c r="B23999">
        <v>7264</v>
      </c>
      <c r="C23999">
        <v>276263656</v>
      </c>
    </row>
    <row r="24000" spans="1:3" x14ac:dyDescent="0.2">
      <c r="A24000">
        <v>18</v>
      </c>
      <c r="B24000">
        <v>7265</v>
      </c>
      <c r="C24000">
        <v>293040872</v>
      </c>
    </row>
    <row r="24001" spans="1:3" x14ac:dyDescent="0.2">
      <c r="A24001">
        <v>18</v>
      </c>
      <c r="B24001">
        <v>7266</v>
      </c>
      <c r="C24001">
        <v>301429480</v>
      </c>
    </row>
    <row r="24002" spans="1:3" x14ac:dyDescent="0.2">
      <c r="A24002">
        <v>18</v>
      </c>
      <c r="B24002">
        <v>7267</v>
      </c>
      <c r="C24002">
        <v>318206696</v>
      </c>
    </row>
    <row r="24003" spans="1:3" x14ac:dyDescent="0.2">
      <c r="A24003">
        <v>18</v>
      </c>
      <c r="B24003">
        <v>7268</v>
      </c>
      <c r="C24003">
        <v>330789608</v>
      </c>
    </row>
    <row r="24004" spans="1:3" x14ac:dyDescent="0.2">
      <c r="A24004">
        <v>18</v>
      </c>
      <c r="B24004">
        <v>7269</v>
      </c>
      <c r="C24004">
        <v>343372520</v>
      </c>
    </row>
    <row r="24005" spans="1:3" x14ac:dyDescent="0.2">
      <c r="A24005">
        <v>18</v>
      </c>
      <c r="B24005">
        <v>7270</v>
      </c>
      <c r="C24005">
        <v>360149736</v>
      </c>
    </row>
    <row r="24006" spans="1:3" x14ac:dyDescent="0.2">
      <c r="A24006">
        <v>18</v>
      </c>
      <c r="B24006">
        <v>7271</v>
      </c>
      <c r="C24006">
        <v>372732648</v>
      </c>
    </row>
    <row r="24007" spans="1:3" x14ac:dyDescent="0.2">
      <c r="A24007">
        <v>18</v>
      </c>
      <c r="B24007">
        <v>7272</v>
      </c>
      <c r="C24007">
        <v>385315560</v>
      </c>
    </row>
    <row r="24008" spans="1:3" x14ac:dyDescent="0.2">
      <c r="A24008">
        <v>18</v>
      </c>
      <c r="B24008">
        <v>7273</v>
      </c>
      <c r="C24008">
        <v>402092776</v>
      </c>
    </row>
    <row r="24009" spans="1:3" x14ac:dyDescent="0.2">
      <c r="A24009">
        <v>18</v>
      </c>
      <c r="B24009">
        <v>7274</v>
      </c>
      <c r="C24009">
        <v>410481384</v>
      </c>
    </row>
    <row r="24010" spans="1:3" x14ac:dyDescent="0.2">
      <c r="A24010">
        <v>18</v>
      </c>
      <c r="B24010">
        <v>7275</v>
      </c>
      <c r="C24010">
        <v>427258600</v>
      </c>
    </row>
    <row r="24011" spans="1:3" x14ac:dyDescent="0.2">
      <c r="A24011">
        <v>18</v>
      </c>
      <c r="B24011">
        <v>7276</v>
      </c>
      <c r="C24011">
        <v>439841512</v>
      </c>
    </row>
    <row r="24012" spans="1:3" x14ac:dyDescent="0.2">
      <c r="A24012">
        <v>18</v>
      </c>
      <c r="B24012">
        <v>7277</v>
      </c>
      <c r="C24012">
        <v>452424424</v>
      </c>
    </row>
    <row r="24013" spans="1:3" x14ac:dyDescent="0.2">
      <c r="A24013">
        <v>18</v>
      </c>
      <c r="B24013">
        <v>7278</v>
      </c>
      <c r="C24013">
        <v>469201640</v>
      </c>
    </row>
    <row r="24014" spans="1:3" x14ac:dyDescent="0.2">
      <c r="A24014">
        <v>18</v>
      </c>
      <c r="B24014">
        <v>7279</v>
      </c>
      <c r="C24014">
        <v>481784552</v>
      </c>
    </row>
    <row r="24015" spans="1:3" x14ac:dyDescent="0.2">
      <c r="A24015">
        <v>18</v>
      </c>
      <c r="B24015">
        <v>7280</v>
      </c>
      <c r="C24015">
        <v>490173160</v>
      </c>
    </row>
    <row r="24016" spans="1:3" x14ac:dyDescent="0.2">
      <c r="A24016">
        <v>18</v>
      </c>
      <c r="B24016">
        <v>7281</v>
      </c>
      <c r="C24016">
        <v>506950376</v>
      </c>
    </row>
    <row r="24017" spans="1:3" x14ac:dyDescent="0.2">
      <c r="A24017">
        <v>18</v>
      </c>
      <c r="B24017">
        <v>7282</v>
      </c>
      <c r="C24017">
        <v>515338984</v>
      </c>
    </row>
    <row r="24018" spans="1:3" x14ac:dyDescent="0.2">
      <c r="A24018">
        <v>18</v>
      </c>
      <c r="B24018">
        <v>7283</v>
      </c>
      <c r="C24018">
        <v>532116200</v>
      </c>
    </row>
    <row r="24019" spans="1:3" x14ac:dyDescent="0.2">
      <c r="A24019">
        <v>18</v>
      </c>
      <c r="B24019">
        <v>7284</v>
      </c>
      <c r="C24019">
        <v>544699112</v>
      </c>
    </row>
    <row r="24020" spans="1:3" x14ac:dyDescent="0.2">
      <c r="A24020">
        <v>18</v>
      </c>
      <c r="B24020">
        <v>7285</v>
      </c>
      <c r="C24020">
        <v>553087720</v>
      </c>
    </row>
    <row r="24021" spans="1:3" x14ac:dyDescent="0.2">
      <c r="A24021">
        <v>18</v>
      </c>
      <c r="B24021">
        <v>7286</v>
      </c>
      <c r="C24021">
        <v>569864936</v>
      </c>
    </row>
    <row r="24022" spans="1:3" x14ac:dyDescent="0.2">
      <c r="A24022">
        <v>18</v>
      </c>
      <c r="B24022">
        <v>7287</v>
      </c>
      <c r="C24022">
        <v>586642152</v>
      </c>
    </row>
    <row r="24023" spans="1:3" x14ac:dyDescent="0.2">
      <c r="A24023">
        <v>18</v>
      </c>
      <c r="B24023">
        <v>7288</v>
      </c>
      <c r="C24023">
        <v>595030760</v>
      </c>
    </row>
    <row r="24024" spans="1:3" x14ac:dyDescent="0.2">
      <c r="A24024">
        <v>18</v>
      </c>
      <c r="B24024">
        <v>7289</v>
      </c>
      <c r="C24024">
        <v>611807976</v>
      </c>
    </row>
    <row r="24025" spans="1:3" x14ac:dyDescent="0.2">
      <c r="A24025">
        <v>18</v>
      </c>
      <c r="B24025">
        <v>7290</v>
      </c>
      <c r="C24025">
        <v>624390888</v>
      </c>
    </row>
    <row r="24026" spans="1:3" x14ac:dyDescent="0.2">
      <c r="A24026">
        <v>18</v>
      </c>
      <c r="B24026">
        <v>7291</v>
      </c>
      <c r="C24026">
        <v>632779496</v>
      </c>
    </row>
    <row r="24027" spans="1:3" x14ac:dyDescent="0.2">
      <c r="A24027">
        <v>18</v>
      </c>
      <c r="B24027">
        <v>7292</v>
      </c>
      <c r="C24027">
        <v>649556712</v>
      </c>
    </row>
    <row r="24028" spans="1:3" x14ac:dyDescent="0.2">
      <c r="A24028">
        <v>18</v>
      </c>
      <c r="B24028">
        <v>7293</v>
      </c>
      <c r="C24028">
        <v>662139624</v>
      </c>
    </row>
    <row r="24029" spans="1:3" x14ac:dyDescent="0.2">
      <c r="A24029">
        <v>18</v>
      </c>
      <c r="B24029">
        <v>7294</v>
      </c>
      <c r="C24029">
        <v>674722536</v>
      </c>
    </row>
    <row r="24030" spans="1:3" x14ac:dyDescent="0.2">
      <c r="A24030">
        <v>18</v>
      </c>
      <c r="B24030">
        <v>7295</v>
      </c>
      <c r="C24030">
        <v>691499752</v>
      </c>
    </row>
    <row r="24031" spans="1:3" x14ac:dyDescent="0.2">
      <c r="A24031">
        <v>18</v>
      </c>
      <c r="B24031">
        <v>7296</v>
      </c>
      <c r="C24031">
        <v>699888360</v>
      </c>
    </row>
    <row r="24032" spans="1:3" x14ac:dyDescent="0.2">
      <c r="A24032">
        <v>18</v>
      </c>
      <c r="B24032">
        <v>7297</v>
      </c>
      <c r="C24032">
        <v>716665576</v>
      </c>
    </row>
    <row r="24033" spans="1:3" x14ac:dyDescent="0.2">
      <c r="A24033">
        <v>18</v>
      </c>
      <c r="B24033">
        <v>7298</v>
      </c>
      <c r="C24033">
        <v>733442792</v>
      </c>
    </row>
    <row r="24034" spans="1:3" x14ac:dyDescent="0.2">
      <c r="A24034">
        <v>18</v>
      </c>
      <c r="B24034">
        <v>7299</v>
      </c>
      <c r="C24034">
        <v>741831400</v>
      </c>
    </row>
    <row r="24035" spans="1:3" x14ac:dyDescent="0.2">
      <c r="A24035">
        <v>18</v>
      </c>
      <c r="B24035">
        <v>7300</v>
      </c>
      <c r="C24035">
        <v>758608616</v>
      </c>
    </row>
    <row r="24036" spans="1:3" x14ac:dyDescent="0.2">
      <c r="A24036">
        <v>18</v>
      </c>
      <c r="B24036">
        <v>7301</v>
      </c>
      <c r="C24036">
        <v>771191528</v>
      </c>
    </row>
    <row r="24037" spans="1:3" x14ac:dyDescent="0.2">
      <c r="A24037">
        <v>18</v>
      </c>
      <c r="B24037">
        <v>7302</v>
      </c>
      <c r="C24037">
        <v>779580136</v>
      </c>
    </row>
    <row r="24038" spans="1:3" x14ac:dyDescent="0.2">
      <c r="A24038">
        <v>18</v>
      </c>
      <c r="B24038">
        <v>7303</v>
      </c>
      <c r="C24038">
        <v>796357352</v>
      </c>
    </row>
    <row r="24039" spans="1:3" x14ac:dyDescent="0.2">
      <c r="A24039">
        <v>18</v>
      </c>
      <c r="B24039">
        <v>7304</v>
      </c>
      <c r="C24039">
        <v>808940264</v>
      </c>
    </row>
    <row r="24040" spans="1:3" x14ac:dyDescent="0.2">
      <c r="A24040">
        <v>18</v>
      </c>
      <c r="B24040">
        <v>7305</v>
      </c>
      <c r="C24040">
        <v>821523176</v>
      </c>
    </row>
    <row r="24041" spans="1:3" x14ac:dyDescent="0.2">
      <c r="A24041">
        <v>18</v>
      </c>
      <c r="B24041">
        <v>7306</v>
      </c>
      <c r="C24041">
        <v>834106088</v>
      </c>
    </row>
    <row r="24042" spans="1:3" x14ac:dyDescent="0.2">
      <c r="A24042">
        <v>18</v>
      </c>
      <c r="B24042">
        <v>7307</v>
      </c>
      <c r="C24042">
        <v>846689000</v>
      </c>
    </row>
    <row r="24043" spans="1:3" x14ac:dyDescent="0.2">
      <c r="A24043">
        <v>18</v>
      </c>
      <c r="B24043">
        <v>7308</v>
      </c>
      <c r="C24043">
        <v>859271912</v>
      </c>
    </row>
    <row r="24044" spans="1:3" x14ac:dyDescent="0.2">
      <c r="A24044">
        <v>18</v>
      </c>
      <c r="B24044">
        <v>7309</v>
      </c>
      <c r="C24044">
        <v>876049128</v>
      </c>
    </row>
    <row r="24045" spans="1:3" x14ac:dyDescent="0.2">
      <c r="A24045">
        <v>18</v>
      </c>
      <c r="B24045">
        <v>7310</v>
      </c>
      <c r="C24045">
        <v>884437736</v>
      </c>
    </row>
    <row r="24046" spans="1:3" x14ac:dyDescent="0.2">
      <c r="A24046">
        <v>18</v>
      </c>
      <c r="B24046">
        <v>7311</v>
      </c>
      <c r="C24046">
        <v>901214952</v>
      </c>
    </row>
    <row r="24047" spans="1:3" x14ac:dyDescent="0.2">
      <c r="A24047">
        <v>18</v>
      </c>
      <c r="B24047">
        <v>7312</v>
      </c>
      <c r="C24047">
        <v>917992168</v>
      </c>
    </row>
    <row r="24048" spans="1:3" x14ac:dyDescent="0.2">
      <c r="A24048">
        <v>18</v>
      </c>
      <c r="B24048">
        <v>7313</v>
      </c>
      <c r="C24048">
        <v>926380776</v>
      </c>
    </row>
    <row r="24049" spans="1:3" x14ac:dyDescent="0.2">
      <c r="A24049">
        <v>18</v>
      </c>
      <c r="B24049">
        <v>7314</v>
      </c>
      <c r="C24049">
        <v>943157992</v>
      </c>
    </row>
    <row r="24050" spans="1:3" x14ac:dyDescent="0.2">
      <c r="A24050">
        <v>18</v>
      </c>
      <c r="B24050">
        <v>7315</v>
      </c>
      <c r="C24050">
        <v>955740904</v>
      </c>
    </row>
    <row r="24051" spans="1:3" x14ac:dyDescent="0.2">
      <c r="A24051">
        <v>18</v>
      </c>
      <c r="B24051">
        <v>7316</v>
      </c>
      <c r="C24051">
        <v>968323816</v>
      </c>
    </row>
    <row r="24052" spans="1:3" x14ac:dyDescent="0.2">
      <c r="A24052">
        <v>18</v>
      </c>
      <c r="B24052">
        <v>7317</v>
      </c>
      <c r="C24052">
        <v>985101032</v>
      </c>
    </row>
    <row r="24053" spans="1:3" x14ac:dyDescent="0.2">
      <c r="A24053">
        <v>18</v>
      </c>
      <c r="B24053">
        <v>7318</v>
      </c>
      <c r="C24053">
        <v>993489640</v>
      </c>
    </row>
    <row r="24054" spans="1:3" x14ac:dyDescent="0.2">
      <c r="A24054">
        <v>18</v>
      </c>
      <c r="B24054">
        <v>7319</v>
      </c>
      <c r="C24054">
        <v>1010266856</v>
      </c>
    </row>
    <row r="24055" spans="1:3" x14ac:dyDescent="0.2">
      <c r="A24055">
        <v>18</v>
      </c>
      <c r="B24055">
        <v>7320</v>
      </c>
      <c r="C24055">
        <v>1022849768</v>
      </c>
    </row>
    <row r="24056" spans="1:3" x14ac:dyDescent="0.2">
      <c r="A24056">
        <v>18</v>
      </c>
      <c r="B24056">
        <v>7321</v>
      </c>
      <c r="C24056">
        <v>1031238376</v>
      </c>
    </row>
    <row r="24057" spans="1:3" x14ac:dyDescent="0.2">
      <c r="A24057">
        <v>18</v>
      </c>
      <c r="B24057">
        <v>7322</v>
      </c>
      <c r="C24057">
        <v>1048015592</v>
      </c>
    </row>
    <row r="24058" spans="1:3" x14ac:dyDescent="0.2">
      <c r="A24058">
        <v>18</v>
      </c>
      <c r="B24058">
        <v>7323</v>
      </c>
      <c r="C24058">
        <v>1060598504</v>
      </c>
    </row>
    <row r="24059" spans="1:3" x14ac:dyDescent="0.2">
      <c r="A24059">
        <v>18</v>
      </c>
      <c r="B24059">
        <v>7324</v>
      </c>
      <c r="C24059">
        <v>1073181416</v>
      </c>
    </row>
    <row r="24060" spans="1:3" x14ac:dyDescent="0.2">
      <c r="A24060">
        <v>18</v>
      </c>
      <c r="B24060">
        <v>7325</v>
      </c>
      <c r="C24060">
        <v>1085764328</v>
      </c>
    </row>
    <row r="24061" spans="1:3" x14ac:dyDescent="0.2">
      <c r="A24061">
        <v>18</v>
      </c>
      <c r="B24061">
        <v>7326</v>
      </c>
      <c r="C24061">
        <v>1102541544</v>
      </c>
    </row>
    <row r="24062" spans="1:3" x14ac:dyDescent="0.2">
      <c r="A24062">
        <v>18</v>
      </c>
      <c r="B24062">
        <v>7327</v>
      </c>
      <c r="C24062">
        <v>1110930152</v>
      </c>
    </row>
    <row r="24063" spans="1:3" x14ac:dyDescent="0.2">
      <c r="A24063">
        <v>18</v>
      </c>
      <c r="B24063">
        <v>7328</v>
      </c>
      <c r="C24063">
        <v>19176096</v>
      </c>
    </row>
    <row r="24064" spans="1:3" x14ac:dyDescent="0.2">
      <c r="A24064">
        <v>18</v>
      </c>
      <c r="B24064">
        <v>7329</v>
      </c>
      <c r="C24064">
        <v>31759008</v>
      </c>
    </row>
    <row r="24065" spans="1:3" x14ac:dyDescent="0.2">
      <c r="A24065">
        <v>18</v>
      </c>
      <c r="B24065">
        <v>7330</v>
      </c>
      <c r="C24065">
        <v>40147616</v>
      </c>
    </row>
    <row r="24066" spans="1:3" x14ac:dyDescent="0.2">
      <c r="A24066">
        <v>18</v>
      </c>
      <c r="B24066">
        <v>7331</v>
      </c>
      <c r="C24066">
        <v>52730528</v>
      </c>
    </row>
    <row r="24067" spans="1:3" x14ac:dyDescent="0.2">
      <c r="A24067">
        <v>18</v>
      </c>
      <c r="B24067">
        <v>7332</v>
      </c>
      <c r="C24067">
        <v>69507744</v>
      </c>
    </row>
    <row r="24068" spans="1:3" x14ac:dyDescent="0.2">
      <c r="A24068">
        <v>18</v>
      </c>
      <c r="B24068">
        <v>7333</v>
      </c>
      <c r="C24068">
        <v>77896352</v>
      </c>
    </row>
    <row r="24069" spans="1:3" x14ac:dyDescent="0.2">
      <c r="A24069">
        <v>18</v>
      </c>
      <c r="B24069">
        <v>7334</v>
      </c>
      <c r="C24069">
        <v>94673568</v>
      </c>
    </row>
    <row r="24070" spans="1:3" x14ac:dyDescent="0.2">
      <c r="A24070">
        <v>18</v>
      </c>
      <c r="B24070">
        <v>7335</v>
      </c>
      <c r="C24070">
        <v>107256480</v>
      </c>
    </row>
    <row r="24071" spans="1:3" x14ac:dyDescent="0.2">
      <c r="A24071">
        <v>18</v>
      </c>
      <c r="B24071">
        <v>7336</v>
      </c>
      <c r="C24071">
        <v>119839392</v>
      </c>
    </row>
    <row r="24072" spans="1:3" x14ac:dyDescent="0.2">
      <c r="A24072">
        <v>18</v>
      </c>
      <c r="B24072">
        <v>7337</v>
      </c>
      <c r="C24072">
        <v>132422304</v>
      </c>
    </row>
    <row r="24073" spans="1:3" x14ac:dyDescent="0.2">
      <c r="A24073">
        <v>18</v>
      </c>
      <c r="B24073">
        <v>7338</v>
      </c>
      <c r="C24073">
        <v>149199520</v>
      </c>
    </row>
    <row r="24074" spans="1:3" x14ac:dyDescent="0.2">
      <c r="A24074">
        <v>18</v>
      </c>
      <c r="B24074">
        <v>7339</v>
      </c>
      <c r="C24074">
        <v>157588128</v>
      </c>
    </row>
    <row r="24075" spans="1:3" x14ac:dyDescent="0.2">
      <c r="A24075">
        <v>18</v>
      </c>
      <c r="B24075">
        <v>7340</v>
      </c>
      <c r="C24075">
        <v>174365344</v>
      </c>
    </row>
    <row r="24076" spans="1:3" x14ac:dyDescent="0.2">
      <c r="A24076">
        <v>18</v>
      </c>
      <c r="B24076">
        <v>7341</v>
      </c>
      <c r="C24076">
        <v>186948256</v>
      </c>
    </row>
    <row r="24077" spans="1:3" x14ac:dyDescent="0.2">
      <c r="A24077">
        <v>18</v>
      </c>
      <c r="B24077">
        <v>7342</v>
      </c>
      <c r="C24077">
        <v>199531168</v>
      </c>
    </row>
    <row r="24078" spans="1:3" x14ac:dyDescent="0.2">
      <c r="A24078">
        <v>18</v>
      </c>
      <c r="B24078">
        <v>7343</v>
      </c>
      <c r="C24078">
        <v>216308384</v>
      </c>
    </row>
    <row r="24079" spans="1:3" x14ac:dyDescent="0.2">
      <c r="A24079">
        <v>18</v>
      </c>
      <c r="B24079">
        <v>7344</v>
      </c>
      <c r="C24079">
        <v>224696992</v>
      </c>
    </row>
    <row r="24080" spans="1:3" x14ac:dyDescent="0.2">
      <c r="A24080">
        <v>18</v>
      </c>
      <c r="B24080">
        <v>7345</v>
      </c>
      <c r="C24080">
        <v>241474208</v>
      </c>
    </row>
    <row r="24081" spans="1:3" x14ac:dyDescent="0.2">
      <c r="A24081">
        <v>18</v>
      </c>
      <c r="B24081">
        <v>7346</v>
      </c>
      <c r="C24081">
        <v>254057120</v>
      </c>
    </row>
    <row r="24082" spans="1:3" x14ac:dyDescent="0.2">
      <c r="A24082">
        <v>18</v>
      </c>
      <c r="B24082">
        <v>7347</v>
      </c>
      <c r="C24082">
        <v>266640032</v>
      </c>
    </row>
    <row r="24083" spans="1:3" x14ac:dyDescent="0.2">
      <c r="A24083">
        <v>18</v>
      </c>
      <c r="B24083">
        <v>7348</v>
      </c>
      <c r="C24083">
        <v>283417248</v>
      </c>
    </row>
    <row r="24084" spans="1:3" x14ac:dyDescent="0.2">
      <c r="A24084">
        <v>18</v>
      </c>
      <c r="B24084">
        <v>7349</v>
      </c>
      <c r="C24084">
        <v>296000160</v>
      </c>
    </row>
    <row r="24085" spans="1:3" x14ac:dyDescent="0.2">
      <c r="A24085">
        <v>18</v>
      </c>
      <c r="B24085">
        <v>7350</v>
      </c>
      <c r="C24085">
        <v>304388768</v>
      </c>
    </row>
    <row r="24086" spans="1:3" x14ac:dyDescent="0.2">
      <c r="A24086">
        <v>18</v>
      </c>
      <c r="B24086">
        <v>7351</v>
      </c>
      <c r="C24086">
        <v>321165984</v>
      </c>
    </row>
    <row r="24087" spans="1:3" x14ac:dyDescent="0.2">
      <c r="A24087">
        <v>18</v>
      </c>
      <c r="B24087">
        <v>7352</v>
      </c>
      <c r="C24087">
        <v>333748896</v>
      </c>
    </row>
    <row r="24088" spans="1:3" x14ac:dyDescent="0.2">
      <c r="A24088">
        <v>18</v>
      </c>
      <c r="B24088">
        <v>7353</v>
      </c>
      <c r="C24088">
        <v>346331808</v>
      </c>
    </row>
    <row r="24089" spans="1:3" x14ac:dyDescent="0.2">
      <c r="A24089">
        <v>18</v>
      </c>
      <c r="B24089">
        <v>7354</v>
      </c>
      <c r="C24089">
        <v>363109024</v>
      </c>
    </row>
    <row r="24090" spans="1:3" x14ac:dyDescent="0.2">
      <c r="A24090">
        <v>18</v>
      </c>
      <c r="B24090">
        <v>7355</v>
      </c>
      <c r="C24090">
        <v>371497632</v>
      </c>
    </row>
    <row r="24091" spans="1:3" x14ac:dyDescent="0.2">
      <c r="A24091">
        <v>18</v>
      </c>
      <c r="B24091">
        <v>7356</v>
      </c>
      <c r="C24091">
        <v>388274848</v>
      </c>
    </row>
    <row r="24092" spans="1:3" x14ac:dyDescent="0.2">
      <c r="A24092">
        <v>18</v>
      </c>
      <c r="B24092">
        <v>7357</v>
      </c>
      <c r="C24092">
        <v>405052064</v>
      </c>
    </row>
    <row r="24093" spans="1:3" x14ac:dyDescent="0.2">
      <c r="A24093">
        <v>18</v>
      </c>
      <c r="B24093">
        <v>7358</v>
      </c>
      <c r="C24093">
        <v>413440672</v>
      </c>
    </row>
    <row r="24094" spans="1:3" x14ac:dyDescent="0.2">
      <c r="A24094">
        <v>18</v>
      </c>
      <c r="B24094">
        <v>7359</v>
      </c>
      <c r="C24094">
        <v>430217888</v>
      </c>
    </row>
    <row r="24095" spans="1:3" x14ac:dyDescent="0.2">
      <c r="A24095">
        <v>18</v>
      </c>
      <c r="B24095">
        <v>7360</v>
      </c>
      <c r="C24095">
        <v>442800800</v>
      </c>
    </row>
    <row r="24096" spans="1:3" x14ac:dyDescent="0.2">
      <c r="A24096">
        <v>18</v>
      </c>
      <c r="B24096">
        <v>7361</v>
      </c>
      <c r="C24096">
        <v>455383712</v>
      </c>
    </row>
    <row r="24097" spans="1:3" x14ac:dyDescent="0.2">
      <c r="A24097">
        <v>18</v>
      </c>
      <c r="B24097">
        <v>7362</v>
      </c>
      <c r="C24097">
        <v>472160928</v>
      </c>
    </row>
    <row r="24098" spans="1:3" x14ac:dyDescent="0.2">
      <c r="A24098">
        <v>18</v>
      </c>
      <c r="B24098">
        <v>7363</v>
      </c>
      <c r="C24098">
        <v>480549536</v>
      </c>
    </row>
    <row r="24099" spans="1:3" x14ac:dyDescent="0.2">
      <c r="A24099">
        <v>18</v>
      </c>
      <c r="B24099">
        <v>7364</v>
      </c>
      <c r="C24099">
        <v>497326752</v>
      </c>
    </row>
    <row r="24100" spans="1:3" x14ac:dyDescent="0.2">
      <c r="A24100">
        <v>18</v>
      </c>
      <c r="B24100">
        <v>7365</v>
      </c>
      <c r="C24100">
        <v>509909664</v>
      </c>
    </row>
    <row r="24101" spans="1:3" x14ac:dyDescent="0.2">
      <c r="A24101">
        <v>18</v>
      </c>
      <c r="B24101">
        <v>7366</v>
      </c>
      <c r="C24101">
        <v>518298272</v>
      </c>
    </row>
    <row r="24102" spans="1:3" x14ac:dyDescent="0.2">
      <c r="A24102">
        <v>18</v>
      </c>
      <c r="B24102">
        <v>7367</v>
      </c>
      <c r="C24102">
        <v>535075488</v>
      </c>
    </row>
    <row r="24103" spans="1:3" x14ac:dyDescent="0.2">
      <c r="A24103">
        <v>18</v>
      </c>
      <c r="B24103">
        <v>7368</v>
      </c>
      <c r="C24103">
        <v>551852704</v>
      </c>
    </row>
    <row r="24104" spans="1:3" x14ac:dyDescent="0.2">
      <c r="A24104">
        <v>18</v>
      </c>
      <c r="B24104">
        <v>7369</v>
      </c>
      <c r="C24104">
        <v>560241312</v>
      </c>
    </row>
    <row r="24105" spans="1:3" x14ac:dyDescent="0.2">
      <c r="A24105">
        <v>18</v>
      </c>
      <c r="B24105">
        <v>7370</v>
      </c>
      <c r="C24105">
        <v>577018528</v>
      </c>
    </row>
    <row r="24106" spans="1:3" x14ac:dyDescent="0.2">
      <c r="A24106">
        <v>18</v>
      </c>
      <c r="B24106">
        <v>7371</v>
      </c>
      <c r="C24106">
        <v>589601440</v>
      </c>
    </row>
    <row r="24107" spans="1:3" x14ac:dyDescent="0.2">
      <c r="A24107">
        <v>18</v>
      </c>
      <c r="B24107">
        <v>7372</v>
      </c>
      <c r="C24107">
        <v>602184352</v>
      </c>
    </row>
    <row r="24108" spans="1:3" x14ac:dyDescent="0.2">
      <c r="A24108">
        <v>18</v>
      </c>
      <c r="B24108">
        <v>7373</v>
      </c>
      <c r="C24108">
        <v>614767264</v>
      </c>
    </row>
    <row r="24109" spans="1:3" x14ac:dyDescent="0.2">
      <c r="A24109">
        <v>18</v>
      </c>
      <c r="B24109">
        <v>7374</v>
      </c>
      <c r="C24109">
        <v>627350176</v>
      </c>
    </row>
    <row r="24110" spans="1:3" x14ac:dyDescent="0.2">
      <c r="A24110">
        <v>18</v>
      </c>
      <c r="B24110">
        <v>7375</v>
      </c>
      <c r="C24110">
        <v>639933088</v>
      </c>
    </row>
    <row r="24111" spans="1:3" x14ac:dyDescent="0.2">
      <c r="A24111">
        <v>18</v>
      </c>
      <c r="B24111">
        <v>7376</v>
      </c>
      <c r="C24111">
        <v>656710304</v>
      </c>
    </row>
    <row r="24112" spans="1:3" x14ac:dyDescent="0.2">
      <c r="A24112">
        <v>18</v>
      </c>
      <c r="B24112">
        <v>7377</v>
      </c>
      <c r="C24112">
        <v>665098912</v>
      </c>
    </row>
    <row r="24113" spans="1:3" x14ac:dyDescent="0.2">
      <c r="A24113">
        <v>18</v>
      </c>
      <c r="B24113">
        <v>7378</v>
      </c>
      <c r="C24113">
        <v>681876128</v>
      </c>
    </row>
    <row r="24114" spans="1:3" x14ac:dyDescent="0.2">
      <c r="A24114">
        <v>18</v>
      </c>
      <c r="B24114">
        <v>7379</v>
      </c>
      <c r="C24114">
        <v>694459040</v>
      </c>
    </row>
    <row r="24115" spans="1:3" x14ac:dyDescent="0.2">
      <c r="A24115">
        <v>18</v>
      </c>
      <c r="B24115">
        <v>7380</v>
      </c>
      <c r="C24115">
        <v>702847648</v>
      </c>
    </row>
    <row r="24116" spans="1:3" x14ac:dyDescent="0.2">
      <c r="A24116">
        <v>18</v>
      </c>
      <c r="B24116">
        <v>7381</v>
      </c>
      <c r="C24116">
        <v>719624864</v>
      </c>
    </row>
    <row r="24117" spans="1:3" x14ac:dyDescent="0.2">
      <c r="A24117">
        <v>18</v>
      </c>
      <c r="B24117">
        <v>7382</v>
      </c>
      <c r="C24117">
        <v>732207776</v>
      </c>
    </row>
    <row r="24118" spans="1:3" x14ac:dyDescent="0.2">
      <c r="A24118">
        <v>18</v>
      </c>
      <c r="B24118">
        <v>7383</v>
      </c>
      <c r="C24118">
        <v>744790688</v>
      </c>
    </row>
    <row r="24119" spans="1:3" x14ac:dyDescent="0.2">
      <c r="A24119">
        <v>18</v>
      </c>
      <c r="B24119">
        <v>7384</v>
      </c>
      <c r="C24119">
        <v>761567904</v>
      </c>
    </row>
    <row r="24120" spans="1:3" x14ac:dyDescent="0.2">
      <c r="A24120">
        <v>18</v>
      </c>
      <c r="B24120">
        <v>7385</v>
      </c>
      <c r="C24120">
        <v>774150816</v>
      </c>
    </row>
    <row r="24121" spans="1:3" x14ac:dyDescent="0.2">
      <c r="A24121">
        <v>18</v>
      </c>
      <c r="B24121">
        <v>7386</v>
      </c>
      <c r="C24121">
        <v>786733728</v>
      </c>
    </row>
    <row r="24122" spans="1:3" x14ac:dyDescent="0.2">
      <c r="A24122">
        <v>18</v>
      </c>
      <c r="B24122">
        <v>7387</v>
      </c>
      <c r="C24122">
        <v>799316640</v>
      </c>
    </row>
    <row r="24123" spans="1:3" x14ac:dyDescent="0.2">
      <c r="A24123">
        <v>18</v>
      </c>
      <c r="B24123">
        <v>7388</v>
      </c>
      <c r="C24123">
        <v>811899552</v>
      </c>
    </row>
    <row r="24124" spans="1:3" x14ac:dyDescent="0.2">
      <c r="A24124">
        <v>18</v>
      </c>
      <c r="B24124">
        <v>7389</v>
      </c>
      <c r="C24124">
        <v>824482464</v>
      </c>
    </row>
    <row r="24125" spans="1:3" x14ac:dyDescent="0.2">
      <c r="A24125">
        <v>18</v>
      </c>
      <c r="B24125">
        <v>7390</v>
      </c>
      <c r="C24125">
        <v>841259680</v>
      </c>
    </row>
    <row r="24126" spans="1:3" x14ac:dyDescent="0.2">
      <c r="A24126">
        <v>18</v>
      </c>
      <c r="B24126">
        <v>7391</v>
      </c>
      <c r="C24126">
        <v>849648288</v>
      </c>
    </row>
    <row r="24127" spans="1:3" x14ac:dyDescent="0.2">
      <c r="A24127">
        <v>18</v>
      </c>
      <c r="B24127">
        <v>7392</v>
      </c>
      <c r="C24127">
        <v>866425504</v>
      </c>
    </row>
    <row r="24128" spans="1:3" x14ac:dyDescent="0.2">
      <c r="A24128">
        <v>18</v>
      </c>
      <c r="B24128">
        <v>7393</v>
      </c>
      <c r="C24128">
        <v>879008416</v>
      </c>
    </row>
    <row r="24129" spans="1:3" x14ac:dyDescent="0.2">
      <c r="A24129">
        <v>18</v>
      </c>
      <c r="B24129">
        <v>7394</v>
      </c>
      <c r="C24129">
        <v>891591328</v>
      </c>
    </row>
    <row r="24130" spans="1:3" x14ac:dyDescent="0.2">
      <c r="A24130">
        <v>18</v>
      </c>
      <c r="B24130">
        <v>7395</v>
      </c>
      <c r="C24130">
        <v>908368544</v>
      </c>
    </row>
    <row r="24131" spans="1:3" x14ac:dyDescent="0.2">
      <c r="A24131">
        <v>18</v>
      </c>
      <c r="B24131">
        <v>7396</v>
      </c>
      <c r="C24131">
        <v>920951456</v>
      </c>
    </row>
    <row r="24132" spans="1:3" x14ac:dyDescent="0.2">
      <c r="A24132">
        <v>18</v>
      </c>
      <c r="B24132">
        <v>7397</v>
      </c>
      <c r="C24132">
        <v>933534368</v>
      </c>
    </row>
    <row r="24133" spans="1:3" x14ac:dyDescent="0.2">
      <c r="A24133">
        <v>18</v>
      </c>
      <c r="B24133">
        <v>7398</v>
      </c>
      <c r="C24133">
        <v>950311584</v>
      </c>
    </row>
    <row r="24134" spans="1:3" x14ac:dyDescent="0.2">
      <c r="A24134">
        <v>18</v>
      </c>
      <c r="B24134">
        <v>7399</v>
      </c>
      <c r="C24134">
        <v>958700192</v>
      </c>
    </row>
    <row r="24135" spans="1:3" x14ac:dyDescent="0.2">
      <c r="A24135">
        <v>18</v>
      </c>
      <c r="B24135">
        <v>7400</v>
      </c>
      <c r="C24135">
        <v>975477408</v>
      </c>
    </row>
    <row r="24136" spans="1:3" x14ac:dyDescent="0.2">
      <c r="A24136">
        <v>18</v>
      </c>
      <c r="B24136">
        <v>7401</v>
      </c>
      <c r="C24136">
        <v>988060320</v>
      </c>
    </row>
    <row r="24137" spans="1:3" x14ac:dyDescent="0.2">
      <c r="A24137">
        <v>18</v>
      </c>
      <c r="B24137">
        <v>7402</v>
      </c>
      <c r="C24137">
        <v>996448928</v>
      </c>
    </row>
    <row r="24138" spans="1:3" x14ac:dyDescent="0.2">
      <c r="A24138">
        <v>18</v>
      </c>
      <c r="B24138">
        <v>7403</v>
      </c>
      <c r="C24138">
        <v>1013226144</v>
      </c>
    </row>
    <row r="24139" spans="1:3" x14ac:dyDescent="0.2">
      <c r="A24139">
        <v>18</v>
      </c>
      <c r="B24139">
        <v>7404</v>
      </c>
      <c r="C24139">
        <v>1030003360</v>
      </c>
    </row>
    <row r="24140" spans="1:3" x14ac:dyDescent="0.2">
      <c r="A24140">
        <v>18</v>
      </c>
      <c r="B24140">
        <v>7405</v>
      </c>
      <c r="C24140">
        <v>1038391968</v>
      </c>
    </row>
    <row r="24141" spans="1:3" x14ac:dyDescent="0.2">
      <c r="A24141">
        <v>18</v>
      </c>
      <c r="B24141">
        <v>7406</v>
      </c>
      <c r="C24141">
        <v>1055169184</v>
      </c>
    </row>
    <row r="24142" spans="1:3" x14ac:dyDescent="0.2">
      <c r="A24142">
        <v>18</v>
      </c>
      <c r="B24142">
        <v>7407</v>
      </c>
      <c r="C24142">
        <v>1067752096</v>
      </c>
    </row>
    <row r="24143" spans="1:3" x14ac:dyDescent="0.2">
      <c r="A24143">
        <v>18</v>
      </c>
      <c r="B24143">
        <v>7408</v>
      </c>
      <c r="C24143">
        <v>1080335008</v>
      </c>
    </row>
    <row r="24144" spans="1:3" x14ac:dyDescent="0.2">
      <c r="A24144">
        <v>18</v>
      </c>
      <c r="B24144">
        <v>7409</v>
      </c>
      <c r="C24144">
        <v>1097112224</v>
      </c>
    </row>
    <row r="24145" spans="1:3" x14ac:dyDescent="0.2">
      <c r="A24145">
        <v>18</v>
      </c>
      <c r="B24145">
        <v>7410</v>
      </c>
      <c r="C24145">
        <v>1105500832</v>
      </c>
    </row>
    <row r="24146" spans="1:3" x14ac:dyDescent="0.2">
      <c r="A24146">
        <v>18</v>
      </c>
      <c r="B24146">
        <v>7411</v>
      </c>
      <c r="C24146">
        <v>18249792</v>
      </c>
    </row>
    <row r="24147" spans="1:3" x14ac:dyDescent="0.2">
      <c r="A24147">
        <v>18</v>
      </c>
      <c r="B24147">
        <v>7412</v>
      </c>
      <c r="C24147">
        <v>30832704</v>
      </c>
    </row>
    <row r="24148" spans="1:3" x14ac:dyDescent="0.2">
      <c r="A24148">
        <v>18</v>
      </c>
      <c r="B24148">
        <v>7413</v>
      </c>
      <c r="C24148">
        <v>39221312</v>
      </c>
    </row>
    <row r="24149" spans="1:3" x14ac:dyDescent="0.2">
      <c r="A24149">
        <v>18</v>
      </c>
      <c r="B24149">
        <v>7414</v>
      </c>
      <c r="C24149">
        <v>55998528</v>
      </c>
    </row>
    <row r="24150" spans="1:3" x14ac:dyDescent="0.2">
      <c r="A24150">
        <v>18</v>
      </c>
      <c r="B24150">
        <v>7415</v>
      </c>
      <c r="C24150">
        <v>72775744</v>
      </c>
    </row>
    <row r="24151" spans="1:3" x14ac:dyDescent="0.2">
      <c r="A24151">
        <v>18</v>
      </c>
      <c r="B24151">
        <v>7416</v>
      </c>
      <c r="C24151">
        <v>81164352</v>
      </c>
    </row>
    <row r="24152" spans="1:3" x14ac:dyDescent="0.2">
      <c r="A24152">
        <v>18</v>
      </c>
      <c r="B24152">
        <v>7417</v>
      </c>
      <c r="C24152">
        <v>97941568</v>
      </c>
    </row>
    <row r="24153" spans="1:3" x14ac:dyDescent="0.2">
      <c r="A24153">
        <v>18</v>
      </c>
      <c r="B24153">
        <v>7418</v>
      </c>
      <c r="C24153">
        <v>110524480</v>
      </c>
    </row>
    <row r="24154" spans="1:3" x14ac:dyDescent="0.2">
      <c r="A24154">
        <v>18</v>
      </c>
      <c r="B24154">
        <v>7419</v>
      </c>
      <c r="C24154">
        <v>123107392</v>
      </c>
    </row>
    <row r="24155" spans="1:3" x14ac:dyDescent="0.2">
      <c r="A24155">
        <v>18</v>
      </c>
      <c r="B24155">
        <v>7420</v>
      </c>
      <c r="C24155">
        <v>139884608</v>
      </c>
    </row>
    <row r="24156" spans="1:3" x14ac:dyDescent="0.2">
      <c r="A24156">
        <v>18</v>
      </c>
      <c r="B24156">
        <v>7421</v>
      </c>
      <c r="C24156">
        <v>152467520</v>
      </c>
    </row>
    <row r="24157" spans="1:3" x14ac:dyDescent="0.2">
      <c r="A24157">
        <v>18</v>
      </c>
      <c r="B24157">
        <v>7422</v>
      </c>
      <c r="C24157">
        <v>165050432</v>
      </c>
    </row>
    <row r="24158" spans="1:3" x14ac:dyDescent="0.2">
      <c r="A24158">
        <v>18</v>
      </c>
      <c r="B24158">
        <v>7423</v>
      </c>
      <c r="C24158">
        <v>177633344</v>
      </c>
    </row>
    <row r="24159" spans="1:3" x14ac:dyDescent="0.2">
      <c r="A24159">
        <v>18</v>
      </c>
      <c r="B24159">
        <v>7424</v>
      </c>
      <c r="C24159">
        <v>190216256</v>
      </c>
    </row>
    <row r="24160" spans="1:3" x14ac:dyDescent="0.2">
      <c r="A24160">
        <v>18</v>
      </c>
      <c r="B24160">
        <v>7425</v>
      </c>
      <c r="C24160">
        <v>206993472</v>
      </c>
    </row>
    <row r="24161" spans="1:3" x14ac:dyDescent="0.2">
      <c r="A24161">
        <v>18</v>
      </c>
      <c r="B24161">
        <v>7426</v>
      </c>
      <c r="C24161">
        <v>219576384</v>
      </c>
    </row>
    <row r="24162" spans="1:3" x14ac:dyDescent="0.2">
      <c r="A24162">
        <v>18</v>
      </c>
      <c r="B24162">
        <v>7427</v>
      </c>
      <c r="C24162">
        <v>227964992</v>
      </c>
    </row>
    <row r="24163" spans="1:3" x14ac:dyDescent="0.2">
      <c r="A24163">
        <v>18</v>
      </c>
      <c r="B24163">
        <v>7428</v>
      </c>
      <c r="C24163">
        <v>244742208</v>
      </c>
    </row>
    <row r="24164" spans="1:3" x14ac:dyDescent="0.2">
      <c r="A24164">
        <v>18</v>
      </c>
      <c r="B24164">
        <v>7429</v>
      </c>
      <c r="C24164">
        <v>257325120</v>
      </c>
    </row>
    <row r="24165" spans="1:3" x14ac:dyDescent="0.2">
      <c r="A24165">
        <v>18</v>
      </c>
      <c r="B24165">
        <v>7430</v>
      </c>
      <c r="C24165">
        <v>269908032</v>
      </c>
    </row>
    <row r="24166" spans="1:3" x14ac:dyDescent="0.2">
      <c r="A24166">
        <v>18</v>
      </c>
      <c r="B24166">
        <v>7431</v>
      </c>
      <c r="C24166">
        <v>286685248</v>
      </c>
    </row>
    <row r="24167" spans="1:3" x14ac:dyDescent="0.2">
      <c r="A24167">
        <v>18</v>
      </c>
      <c r="B24167">
        <v>7432</v>
      </c>
      <c r="C24167">
        <v>299268160</v>
      </c>
    </row>
    <row r="24168" spans="1:3" x14ac:dyDescent="0.2">
      <c r="A24168">
        <v>18</v>
      </c>
      <c r="B24168">
        <v>7433</v>
      </c>
      <c r="C24168">
        <v>311851072</v>
      </c>
    </row>
    <row r="24169" spans="1:3" x14ac:dyDescent="0.2">
      <c r="A24169">
        <v>18</v>
      </c>
      <c r="B24169">
        <v>7434</v>
      </c>
      <c r="C24169">
        <v>328628288</v>
      </c>
    </row>
    <row r="24170" spans="1:3" x14ac:dyDescent="0.2">
      <c r="A24170">
        <v>18</v>
      </c>
      <c r="B24170">
        <v>7435</v>
      </c>
      <c r="C24170">
        <v>337016896</v>
      </c>
    </row>
    <row r="24171" spans="1:3" x14ac:dyDescent="0.2">
      <c r="A24171">
        <v>18</v>
      </c>
      <c r="B24171">
        <v>7436</v>
      </c>
      <c r="C24171">
        <v>353794112</v>
      </c>
    </row>
    <row r="24172" spans="1:3" x14ac:dyDescent="0.2">
      <c r="A24172">
        <v>18</v>
      </c>
      <c r="B24172">
        <v>7437</v>
      </c>
      <c r="C24172">
        <v>366377024</v>
      </c>
    </row>
    <row r="24173" spans="1:3" x14ac:dyDescent="0.2">
      <c r="A24173">
        <v>18</v>
      </c>
      <c r="B24173">
        <v>7438</v>
      </c>
      <c r="C24173">
        <v>378959936</v>
      </c>
    </row>
    <row r="24174" spans="1:3" x14ac:dyDescent="0.2">
      <c r="A24174">
        <v>18</v>
      </c>
      <c r="B24174">
        <v>7439</v>
      </c>
      <c r="C24174">
        <v>395737152</v>
      </c>
    </row>
    <row r="24175" spans="1:3" x14ac:dyDescent="0.2">
      <c r="A24175">
        <v>18</v>
      </c>
      <c r="B24175">
        <v>7440</v>
      </c>
      <c r="C24175">
        <v>408320064</v>
      </c>
    </row>
    <row r="24176" spans="1:3" x14ac:dyDescent="0.2">
      <c r="A24176">
        <v>18</v>
      </c>
      <c r="B24176">
        <v>7441</v>
      </c>
      <c r="C24176">
        <v>420902976</v>
      </c>
    </row>
    <row r="24177" spans="1:3" x14ac:dyDescent="0.2">
      <c r="A24177">
        <v>18</v>
      </c>
      <c r="B24177">
        <v>7442</v>
      </c>
      <c r="C24177">
        <v>437680192</v>
      </c>
    </row>
    <row r="24178" spans="1:3" x14ac:dyDescent="0.2">
      <c r="A24178">
        <v>18</v>
      </c>
      <c r="B24178">
        <v>7443</v>
      </c>
      <c r="C24178">
        <v>446068800</v>
      </c>
    </row>
    <row r="24179" spans="1:3" x14ac:dyDescent="0.2">
      <c r="A24179">
        <v>18</v>
      </c>
      <c r="B24179">
        <v>7444</v>
      </c>
      <c r="C24179">
        <v>458651712</v>
      </c>
    </row>
    <row r="24180" spans="1:3" x14ac:dyDescent="0.2">
      <c r="A24180">
        <v>18</v>
      </c>
      <c r="B24180">
        <v>7445</v>
      </c>
      <c r="C24180">
        <v>475428928</v>
      </c>
    </row>
    <row r="24181" spans="1:3" x14ac:dyDescent="0.2">
      <c r="A24181">
        <v>18</v>
      </c>
      <c r="B24181">
        <v>7446</v>
      </c>
      <c r="C24181">
        <v>483817536</v>
      </c>
    </row>
    <row r="24182" spans="1:3" x14ac:dyDescent="0.2">
      <c r="A24182">
        <v>18</v>
      </c>
      <c r="B24182">
        <v>7447</v>
      </c>
      <c r="C24182">
        <v>500594752</v>
      </c>
    </row>
    <row r="24183" spans="1:3" x14ac:dyDescent="0.2">
      <c r="A24183">
        <v>18</v>
      </c>
      <c r="B24183">
        <v>7448</v>
      </c>
      <c r="C24183">
        <v>517371968</v>
      </c>
    </row>
    <row r="24184" spans="1:3" x14ac:dyDescent="0.2">
      <c r="A24184">
        <v>18</v>
      </c>
      <c r="B24184">
        <v>7449</v>
      </c>
      <c r="C24184">
        <v>525760576</v>
      </c>
    </row>
    <row r="24185" spans="1:3" x14ac:dyDescent="0.2">
      <c r="A24185">
        <v>18</v>
      </c>
      <c r="B24185">
        <v>7450</v>
      </c>
      <c r="C24185">
        <v>542537792</v>
      </c>
    </row>
    <row r="24186" spans="1:3" x14ac:dyDescent="0.2">
      <c r="A24186">
        <v>18</v>
      </c>
      <c r="B24186">
        <v>7451</v>
      </c>
      <c r="C24186">
        <v>555120704</v>
      </c>
    </row>
    <row r="24187" spans="1:3" x14ac:dyDescent="0.2">
      <c r="A24187">
        <v>18</v>
      </c>
      <c r="B24187">
        <v>7452</v>
      </c>
      <c r="C24187">
        <v>571897920</v>
      </c>
    </row>
    <row r="24188" spans="1:3" x14ac:dyDescent="0.2">
      <c r="A24188">
        <v>18</v>
      </c>
      <c r="B24188">
        <v>7453</v>
      </c>
      <c r="C24188">
        <v>584480832</v>
      </c>
    </row>
    <row r="24189" spans="1:3" x14ac:dyDescent="0.2">
      <c r="A24189">
        <v>18</v>
      </c>
      <c r="B24189">
        <v>7454</v>
      </c>
      <c r="C24189">
        <v>592869440</v>
      </c>
    </row>
    <row r="24190" spans="1:3" x14ac:dyDescent="0.2">
      <c r="A24190">
        <v>18</v>
      </c>
      <c r="B24190">
        <v>7455</v>
      </c>
      <c r="C24190">
        <v>609646656</v>
      </c>
    </row>
    <row r="24191" spans="1:3" x14ac:dyDescent="0.2">
      <c r="A24191">
        <v>18</v>
      </c>
      <c r="B24191">
        <v>7456</v>
      </c>
      <c r="C24191">
        <v>626423872</v>
      </c>
    </row>
    <row r="24192" spans="1:3" x14ac:dyDescent="0.2">
      <c r="A24192">
        <v>18</v>
      </c>
      <c r="B24192">
        <v>7457</v>
      </c>
      <c r="C24192">
        <v>634812480</v>
      </c>
    </row>
    <row r="24193" spans="1:3" x14ac:dyDescent="0.2">
      <c r="A24193">
        <v>18</v>
      </c>
      <c r="B24193">
        <v>7458</v>
      </c>
      <c r="C24193">
        <v>651589696</v>
      </c>
    </row>
    <row r="24194" spans="1:3" x14ac:dyDescent="0.2">
      <c r="A24194">
        <v>18</v>
      </c>
      <c r="B24194">
        <v>7459</v>
      </c>
      <c r="C24194">
        <v>664172608</v>
      </c>
    </row>
    <row r="24195" spans="1:3" x14ac:dyDescent="0.2">
      <c r="A24195">
        <v>18</v>
      </c>
      <c r="B24195">
        <v>7460</v>
      </c>
      <c r="C24195">
        <v>680949824</v>
      </c>
    </row>
    <row r="24196" spans="1:3" x14ac:dyDescent="0.2">
      <c r="A24196">
        <v>18</v>
      </c>
      <c r="B24196">
        <v>7461</v>
      </c>
      <c r="C24196">
        <v>693532736</v>
      </c>
    </row>
    <row r="24197" spans="1:3" x14ac:dyDescent="0.2">
      <c r="A24197">
        <v>18</v>
      </c>
      <c r="B24197">
        <v>7462</v>
      </c>
      <c r="C24197">
        <v>706115648</v>
      </c>
    </row>
    <row r="24198" spans="1:3" x14ac:dyDescent="0.2">
      <c r="A24198">
        <v>18</v>
      </c>
      <c r="B24198">
        <v>7463</v>
      </c>
      <c r="C24198">
        <v>722892864</v>
      </c>
    </row>
    <row r="24199" spans="1:3" x14ac:dyDescent="0.2">
      <c r="A24199">
        <v>18</v>
      </c>
      <c r="B24199">
        <v>7464</v>
      </c>
      <c r="C24199">
        <v>735475776</v>
      </c>
    </row>
    <row r="24200" spans="1:3" x14ac:dyDescent="0.2">
      <c r="A24200">
        <v>18</v>
      </c>
      <c r="B24200">
        <v>7465</v>
      </c>
      <c r="C24200">
        <v>748058688</v>
      </c>
    </row>
    <row r="24201" spans="1:3" x14ac:dyDescent="0.2">
      <c r="A24201">
        <v>18</v>
      </c>
      <c r="B24201">
        <v>7466</v>
      </c>
      <c r="C24201">
        <v>764835904</v>
      </c>
    </row>
    <row r="24202" spans="1:3" x14ac:dyDescent="0.2">
      <c r="A24202">
        <v>18</v>
      </c>
      <c r="B24202">
        <v>7467</v>
      </c>
      <c r="C24202">
        <v>773224512</v>
      </c>
    </row>
    <row r="24203" spans="1:3" x14ac:dyDescent="0.2">
      <c r="A24203">
        <v>18</v>
      </c>
      <c r="B24203">
        <v>7468</v>
      </c>
      <c r="C24203">
        <v>790001728</v>
      </c>
    </row>
    <row r="24204" spans="1:3" x14ac:dyDescent="0.2">
      <c r="A24204">
        <v>18</v>
      </c>
      <c r="B24204">
        <v>7469</v>
      </c>
      <c r="C24204">
        <v>802584640</v>
      </c>
    </row>
    <row r="24205" spans="1:3" x14ac:dyDescent="0.2">
      <c r="A24205">
        <v>18</v>
      </c>
      <c r="B24205">
        <v>7470</v>
      </c>
      <c r="C24205">
        <v>815167552</v>
      </c>
    </row>
    <row r="24206" spans="1:3" x14ac:dyDescent="0.2">
      <c r="A24206">
        <v>18</v>
      </c>
      <c r="B24206">
        <v>7471</v>
      </c>
      <c r="C24206">
        <v>831944768</v>
      </c>
    </row>
    <row r="24207" spans="1:3" x14ac:dyDescent="0.2">
      <c r="A24207">
        <v>18</v>
      </c>
      <c r="B24207">
        <v>7472</v>
      </c>
      <c r="C24207">
        <v>844527680</v>
      </c>
    </row>
    <row r="24208" spans="1:3" x14ac:dyDescent="0.2">
      <c r="A24208">
        <v>18</v>
      </c>
      <c r="B24208">
        <v>7473</v>
      </c>
      <c r="C24208">
        <v>857110592</v>
      </c>
    </row>
    <row r="24209" spans="1:3" x14ac:dyDescent="0.2">
      <c r="A24209">
        <v>18</v>
      </c>
      <c r="B24209">
        <v>7474</v>
      </c>
      <c r="C24209">
        <v>873887808</v>
      </c>
    </row>
    <row r="24210" spans="1:3" x14ac:dyDescent="0.2">
      <c r="A24210">
        <v>18</v>
      </c>
      <c r="B24210">
        <v>7475</v>
      </c>
      <c r="C24210">
        <v>882276416</v>
      </c>
    </row>
    <row r="24211" spans="1:3" x14ac:dyDescent="0.2">
      <c r="A24211">
        <v>18</v>
      </c>
      <c r="B24211">
        <v>7476</v>
      </c>
      <c r="C24211">
        <v>899053632</v>
      </c>
    </row>
    <row r="24212" spans="1:3" x14ac:dyDescent="0.2">
      <c r="A24212">
        <v>18</v>
      </c>
      <c r="B24212">
        <v>7477</v>
      </c>
      <c r="C24212">
        <v>915830848</v>
      </c>
    </row>
    <row r="24213" spans="1:3" x14ac:dyDescent="0.2">
      <c r="A24213">
        <v>18</v>
      </c>
      <c r="B24213">
        <v>7478</v>
      </c>
      <c r="C24213">
        <v>924219456</v>
      </c>
    </row>
    <row r="24214" spans="1:3" x14ac:dyDescent="0.2">
      <c r="A24214">
        <v>18</v>
      </c>
      <c r="B24214">
        <v>7479</v>
      </c>
      <c r="C24214">
        <v>940996672</v>
      </c>
    </row>
    <row r="24215" spans="1:3" x14ac:dyDescent="0.2">
      <c r="A24215">
        <v>18</v>
      </c>
      <c r="B24215">
        <v>7480</v>
      </c>
      <c r="C24215">
        <v>953579584</v>
      </c>
    </row>
    <row r="24216" spans="1:3" x14ac:dyDescent="0.2">
      <c r="A24216">
        <v>18</v>
      </c>
      <c r="B24216">
        <v>7481</v>
      </c>
      <c r="C24216">
        <v>966162496</v>
      </c>
    </row>
    <row r="24217" spans="1:3" x14ac:dyDescent="0.2">
      <c r="A24217">
        <v>18</v>
      </c>
      <c r="B24217">
        <v>7482</v>
      </c>
      <c r="C24217">
        <v>978745408</v>
      </c>
    </row>
    <row r="24218" spans="1:3" x14ac:dyDescent="0.2">
      <c r="A24218">
        <v>18</v>
      </c>
      <c r="B24218">
        <v>7483</v>
      </c>
      <c r="C24218">
        <v>991328320</v>
      </c>
    </row>
    <row r="24219" spans="1:3" x14ac:dyDescent="0.2">
      <c r="A24219">
        <v>18</v>
      </c>
      <c r="B24219">
        <v>7484</v>
      </c>
      <c r="C24219">
        <v>1003911232</v>
      </c>
    </row>
    <row r="24220" spans="1:3" x14ac:dyDescent="0.2">
      <c r="A24220">
        <v>18</v>
      </c>
      <c r="B24220">
        <v>7485</v>
      </c>
      <c r="C24220">
        <v>1020688448</v>
      </c>
    </row>
    <row r="24221" spans="1:3" x14ac:dyDescent="0.2">
      <c r="A24221">
        <v>18</v>
      </c>
      <c r="B24221">
        <v>7486</v>
      </c>
      <c r="C24221">
        <v>1029077056</v>
      </c>
    </row>
    <row r="24222" spans="1:3" x14ac:dyDescent="0.2">
      <c r="A24222">
        <v>18</v>
      </c>
      <c r="B24222">
        <v>7487</v>
      </c>
      <c r="C24222">
        <v>1045854272</v>
      </c>
    </row>
    <row r="24223" spans="1:3" x14ac:dyDescent="0.2">
      <c r="A24223">
        <v>18</v>
      </c>
      <c r="B24223">
        <v>7488</v>
      </c>
      <c r="C24223">
        <v>1062631488</v>
      </c>
    </row>
    <row r="24224" spans="1:3" x14ac:dyDescent="0.2">
      <c r="A24224">
        <v>18</v>
      </c>
      <c r="B24224">
        <v>7489</v>
      </c>
      <c r="C24224">
        <v>1071020096</v>
      </c>
    </row>
    <row r="24225" spans="1:3" x14ac:dyDescent="0.2">
      <c r="A24225">
        <v>18</v>
      </c>
      <c r="B24225">
        <v>7490</v>
      </c>
      <c r="C24225">
        <v>1087797312</v>
      </c>
    </row>
    <row r="24226" spans="1:3" x14ac:dyDescent="0.2">
      <c r="A24226">
        <v>18</v>
      </c>
      <c r="B24226">
        <v>7491</v>
      </c>
      <c r="C24226">
        <v>1100380224</v>
      </c>
    </row>
    <row r="24227" spans="1:3" x14ac:dyDescent="0.2">
      <c r="A24227">
        <v>18</v>
      </c>
      <c r="B24227">
        <v>7492</v>
      </c>
      <c r="C24227">
        <v>1112963136</v>
      </c>
    </row>
    <row r="24228" spans="1:3" x14ac:dyDescent="0.2">
      <c r="A24228">
        <v>18</v>
      </c>
      <c r="B24228">
        <v>7493</v>
      </c>
      <c r="C24228">
        <v>17669424</v>
      </c>
    </row>
    <row r="24229" spans="1:3" x14ac:dyDescent="0.2">
      <c r="A24229">
        <v>18</v>
      </c>
      <c r="B24229">
        <v>7494</v>
      </c>
      <c r="C24229">
        <v>30252336</v>
      </c>
    </row>
    <row r="24230" spans="1:3" x14ac:dyDescent="0.2">
      <c r="A24230">
        <v>18</v>
      </c>
      <c r="B24230">
        <v>7495</v>
      </c>
      <c r="C24230">
        <v>38640944</v>
      </c>
    </row>
    <row r="24231" spans="1:3" x14ac:dyDescent="0.2">
      <c r="A24231">
        <v>18</v>
      </c>
      <c r="B24231">
        <v>7496</v>
      </c>
      <c r="C24231">
        <v>55418160</v>
      </c>
    </row>
    <row r="24232" spans="1:3" x14ac:dyDescent="0.2">
      <c r="A24232">
        <v>18</v>
      </c>
      <c r="B24232">
        <v>7497</v>
      </c>
      <c r="C24232">
        <v>68001072</v>
      </c>
    </row>
    <row r="24233" spans="1:3" x14ac:dyDescent="0.2">
      <c r="A24233">
        <v>18</v>
      </c>
      <c r="B24233">
        <v>7498</v>
      </c>
      <c r="C24233">
        <v>80583984</v>
      </c>
    </row>
    <row r="24234" spans="1:3" x14ac:dyDescent="0.2">
      <c r="A24234">
        <v>18</v>
      </c>
      <c r="B24234">
        <v>7499</v>
      </c>
      <c r="C24234">
        <v>97361200</v>
      </c>
    </row>
    <row r="24235" spans="1:3" x14ac:dyDescent="0.2">
      <c r="A24235">
        <v>18</v>
      </c>
      <c r="B24235">
        <v>7500</v>
      </c>
      <c r="C24235">
        <v>109944112</v>
      </c>
    </row>
    <row r="24236" spans="1:3" x14ac:dyDescent="0.2">
      <c r="A24236">
        <v>18</v>
      </c>
      <c r="B24236">
        <v>7501</v>
      </c>
      <c r="C24236">
        <v>122527024</v>
      </c>
    </row>
    <row r="24237" spans="1:3" x14ac:dyDescent="0.2">
      <c r="A24237">
        <v>18</v>
      </c>
      <c r="B24237">
        <v>7502</v>
      </c>
      <c r="C24237">
        <v>139304240</v>
      </c>
    </row>
    <row r="24238" spans="1:3" x14ac:dyDescent="0.2">
      <c r="A24238">
        <v>18</v>
      </c>
      <c r="B24238">
        <v>7503</v>
      </c>
      <c r="C24238">
        <v>151887152</v>
      </c>
    </row>
    <row r="24239" spans="1:3" x14ac:dyDescent="0.2">
      <c r="A24239">
        <v>18</v>
      </c>
      <c r="B24239">
        <v>7504</v>
      </c>
      <c r="C24239">
        <v>164470064</v>
      </c>
    </row>
    <row r="24240" spans="1:3" x14ac:dyDescent="0.2">
      <c r="A24240">
        <v>18</v>
      </c>
      <c r="B24240">
        <v>7505</v>
      </c>
      <c r="C24240">
        <v>181247280</v>
      </c>
    </row>
    <row r="24241" spans="1:3" x14ac:dyDescent="0.2">
      <c r="A24241">
        <v>18</v>
      </c>
      <c r="B24241">
        <v>7506</v>
      </c>
      <c r="C24241">
        <v>189635888</v>
      </c>
    </row>
    <row r="24242" spans="1:3" x14ac:dyDescent="0.2">
      <c r="A24242">
        <v>18</v>
      </c>
      <c r="B24242">
        <v>7507</v>
      </c>
      <c r="C24242">
        <v>206413104</v>
      </c>
    </row>
    <row r="24243" spans="1:3" x14ac:dyDescent="0.2">
      <c r="A24243">
        <v>18</v>
      </c>
      <c r="B24243">
        <v>7508</v>
      </c>
      <c r="C24243">
        <v>218996016</v>
      </c>
    </row>
    <row r="24244" spans="1:3" x14ac:dyDescent="0.2">
      <c r="A24244">
        <v>18</v>
      </c>
      <c r="B24244">
        <v>7509</v>
      </c>
      <c r="C24244">
        <v>231578928</v>
      </c>
    </row>
    <row r="24245" spans="1:3" x14ac:dyDescent="0.2">
      <c r="A24245">
        <v>18</v>
      </c>
      <c r="B24245">
        <v>7510</v>
      </c>
      <c r="C24245">
        <v>248356144</v>
      </c>
    </row>
    <row r="24246" spans="1:3" x14ac:dyDescent="0.2">
      <c r="A24246">
        <v>18</v>
      </c>
      <c r="B24246">
        <v>7511</v>
      </c>
      <c r="C24246">
        <v>260939056</v>
      </c>
    </row>
    <row r="24247" spans="1:3" x14ac:dyDescent="0.2">
      <c r="A24247">
        <v>18</v>
      </c>
      <c r="B24247">
        <v>7512</v>
      </c>
      <c r="C24247">
        <v>273521968</v>
      </c>
    </row>
    <row r="24248" spans="1:3" x14ac:dyDescent="0.2">
      <c r="A24248">
        <v>18</v>
      </c>
      <c r="B24248">
        <v>7513</v>
      </c>
      <c r="C24248">
        <v>290299184</v>
      </c>
    </row>
    <row r="24249" spans="1:3" x14ac:dyDescent="0.2">
      <c r="A24249">
        <v>18</v>
      </c>
      <c r="B24249">
        <v>7514</v>
      </c>
      <c r="C24249">
        <v>298687792</v>
      </c>
    </row>
    <row r="24250" spans="1:3" x14ac:dyDescent="0.2">
      <c r="A24250">
        <v>18</v>
      </c>
      <c r="B24250">
        <v>7515</v>
      </c>
      <c r="C24250">
        <v>315465008</v>
      </c>
    </row>
    <row r="24251" spans="1:3" x14ac:dyDescent="0.2">
      <c r="A24251">
        <v>18</v>
      </c>
      <c r="B24251">
        <v>7516</v>
      </c>
      <c r="C24251">
        <v>328047920</v>
      </c>
    </row>
    <row r="24252" spans="1:3" x14ac:dyDescent="0.2">
      <c r="A24252">
        <v>18</v>
      </c>
      <c r="B24252">
        <v>7517</v>
      </c>
      <c r="C24252">
        <v>340630832</v>
      </c>
    </row>
    <row r="24253" spans="1:3" x14ac:dyDescent="0.2">
      <c r="A24253">
        <v>18</v>
      </c>
      <c r="B24253">
        <v>7518</v>
      </c>
      <c r="C24253">
        <v>357408048</v>
      </c>
    </row>
    <row r="24254" spans="1:3" x14ac:dyDescent="0.2">
      <c r="A24254">
        <v>18</v>
      </c>
      <c r="B24254">
        <v>7519</v>
      </c>
      <c r="C24254">
        <v>369990960</v>
      </c>
    </row>
    <row r="24255" spans="1:3" x14ac:dyDescent="0.2">
      <c r="A24255">
        <v>18</v>
      </c>
      <c r="B24255">
        <v>7520</v>
      </c>
      <c r="C24255">
        <v>382573872</v>
      </c>
    </row>
    <row r="24256" spans="1:3" x14ac:dyDescent="0.2">
      <c r="A24256">
        <v>18</v>
      </c>
      <c r="B24256">
        <v>7521</v>
      </c>
      <c r="C24256">
        <v>399351088</v>
      </c>
    </row>
    <row r="24257" spans="1:3" x14ac:dyDescent="0.2">
      <c r="A24257">
        <v>18</v>
      </c>
      <c r="B24257">
        <v>7522</v>
      </c>
      <c r="C24257">
        <v>407739696</v>
      </c>
    </row>
    <row r="24258" spans="1:3" x14ac:dyDescent="0.2">
      <c r="A24258">
        <v>18</v>
      </c>
      <c r="B24258">
        <v>7523</v>
      </c>
      <c r="C24258">
        <v>424516912</v>
      </c>
    </row>
    <row r="24259" spans="1:3" x14ac:dyDescent="0.2">
      <c r="A24259">
        <v>18</v>
      </c>
      <c r="B24259">
        <v>7524</v>
      </c>
      <c r="C24259">
        <v>437099824</v>
      </c>
    </row>
    <row r="24260" spans="1:3" x14ac:dyDescent="0.2">
      <c r="A24260">
        <v>18</v>
      </c>
      <c r="B24260">
        <v>7525</v>
      </c>
      <c r="C24260">
        <v>449682736</v>
      </c>
    </row>
    <row r="24261" spans="1:3" x14ac:dyDescent="0.2">
      <c r="A24261">
        <v>18</v>
      </c>
      <c r="B24261">
        <v>7526</v>
      </c>
      <c r="C24261">
        <v>466459952</v>
      </c>
    </row>
    <row r="24262" spans="1:3" x14ac:dyDescent="0.2">
      <c r="A24262">
        <v>18</v>
      </c>
      <c r="B24262">
        <v>7527</v>
      </c>
      <c r="C24262">
        <v>479042864</v>
      </c>
    </row>
    <row r="24263" spans="1:3" x14ac:dyDescent="0.2">
      <c r="A24263">
        <v>18</v>
      </c>
      <c r="B24263">
        <v>7528</v>
      </c>
      <c r="C24263">
        <v>491625776</v>
      </c>
    </row>
    <row r="24264" spans="1:3" x14ac:dyDescent="0.2">
      <c r="A24264">
        <v>18</v>
      </c>
      <c r="B24264">
        <v>7529</v>
      </c>
      <c r="C24264">
        <v>508402992</v>
      </c>
    </row>
    <row r="24265" spans="1:3" x14ac:dyDescent="0.2">
      <c r="A24265">
        <v>18</v>
      </c>
      <c r="B24265">
        <v>7530</v>
      </c>
      <c r="C24265">
        <v>516791600</v>
      </c>
    </row>
    <row r="24266" spans="1:3" x14ac:dyDescent="0.2">
      <c r="A24266">
        <v>18</v>
      </c>
      <c r="B24266">
        <v>7531</v>
      </c>
      <c r="C24266">
        <v>533568816</v>
      </c>
    </row>
    <row r="24267" spans="1:3" x14ac:dyDescent="0.2">
      <c r="A24267">
        <v>18</v>
      </c>
      <c r="B24267">
        <v>7532</v>
      </c>
      <c r="C24267">
        <v>546151728</v>
      </c>
    </row>
    <row r="24268" spans="1:3" x14ac:dyDescent="0.2">
      <c r="A24268">
        <v>18</v>
      </c>
      <c r="B24268">
        <v>7533</v>
      </c>
      <c r="C24268">
        <v>558734640</v>
      </c>
    </row>
    <row r="24269" spans="1:3" x14ac:dyDescent="0.2">
      <c r="A24269">
        <v>18</v>
      </c>
      <c r="B24269">
        <v>7534</v>
      </c>
      <c r="C24269">
        <v>575511856</v>
      </c>
    </row>
    <row r="24270" spans="1:3" x14ac:dyDescent="0.2">
      <c r="A24270">
        <v>18</v>
      </c>
      <c r="B24270">
        <v>7535</v>
      </c>
      <c r="C24270">
        <v>588094768</v>
      </c>
    </row>
    <row r="24271" spans="1:3" x14ac:dyDescent="0.2">
      <c r="A24271">
        <v>18</v>
      </c>
      <c r="B24271">
        <v>7536</v>
      </c>
      <c r="C24271">
        <v>600677680</v>
      </c>
    </row>
    <row r="24272" spans="1:3" x14ac:dyDescent="0.2">
      <c r="A24272">
        <v>18</v>
      </c>
      <c r="B24272">
        <v>7537</v>
      </c>
      <c r="C24272">
        <v>617454896</v>
      </c>
    </row>
    <row r="24273" spans="1:3" x14ac:dyDescent="0.2">
      <c r="A24273">
        <v>18</v>
      </c>
      <c r="B24273">
        <v>7538</v>
      </c>
      <c r="C24273">
        <v>625843504</v>
      </c>
    </row>
    <row r="24274" spans="1:3" x14ac:dyDescent="0.2">
      <c r="A24274">
        <v>18</v>
      </c>
      <c r="B24274">
        <v>7539</v>
      </c>
      <c r="C24274">
        <v>642620720</v>
      </c>
    </row>
    <row r="24275" spans="1:3" x14ac:dyDescent="0.2">
      <c r="A24275">
        <v>18</v>
      </c>
      <c r="B24275">
        <v>7540</v>
      </c>
      <c r="C24275">
        <v>659397936</v>
      </c>
    </row>
    <row r="24276" spans="1:3" x14ac:dyDescent="0.2">
      <c r="A24276">
        <v>18</v>
      </c>
      <c r="B24276">
        <v>7541</v>
      </c>
      <c r="C24276">
        <v>667786544</v>
      </c>
    </row>
    <row r="24277" spans="1:3" x14ac:dyDescent="0.2">
      <c r="A24277">
        <v>18</v>
      </c>
      <c r="B24277">
        <v>7542</v>
      </c>
      <c r="C24277">
        <v>684563760</v>
      </c>
    </row>
    <row r="24278" spans="1:3" x14ac:dyDescent="0.2">
      <c r="A24278">
        <v>18</v>
      </c>
      <c r="B24278">
        <v>7543</v>
      </c>
      <c r="C24278">
        <v>697146672</v>
      </c>
    </row>
    <row r="24279" spans="1:3" x14ac:dyDescent="0.2">
      <c r="A24279">
        <v>19</v>
      </c>
      <c r="B24279">
        <v>0</v>
      </c>
      <c r="C24279">
        <v>705535280</v>
      </c>
    </row>
    <row r="24280" spans="1:3" x14ac:dyDescent="0.2">
      <c r="A24280">
        <v>19</v>
      </c>
      <c r="B24280">
        <v>1</v>
      </c>
      <c r="C24280">
        <v>730701104</v>
      </c>
    </row>
    <row r="24281" spans="1:3" x14ac:dyDescent="0.2">
      <c r="A24281">
        <v>19</v>
      </c>
      <c r="B24281">
        <v>2</v>
      </c>
      <c r="C24281">
        <v>743284016</v>
      </c>
    </row>
    <row r="24282" spans="1:3" x14ac:dyDescent="0.2">
      <c r="A24282">
        <v>19</v>
      </c>
      <c r="B24282">
        <v>3</v>
      </c>
      <c r="C24282">
        <v>755866928</v>
      </c>
    </row>
    <row r="24283" spans="1:3" x14ac:dyDescent="0.2">
      <c r="A24283">
        <v>19</v>
      </c>
      <c r="B24283">
        <v>4</v>
      </c>
      <c r="C24283">
        <v>768449840</v>
      </c>
    </row>
    <row r="24284" spans="1:3" x14ac:dyDescent="0.2">
      <c r="A24284">
        <v>19</v>
      </c>
      <c r="B24284">
        <v>5</v>
      </c>
      <c r="C24284">
        <v>785227056</v>
      </c>
    </row>
    <row r="24285" spans="1:3" x14ac:dyDescent="0.2">
      <c r="A24285">
        <v>19</v>
      </c>
      <c r="B24285">
        <v>6</v>
      </c>
      <c r="C24285">
        <v>797809968</v>
      </c>
    </row>
    <row r="24286" spans="1:3" x14ac:dyDescent="0.2">
      <c r="A24286">
        <v>19</v>
      </c>
      <c r="B24286">
        <v>7</v>
      </c>
      <c r="C24286">
        <v>806198576</v>
      </c>
    </row>
    <row r="24287" spans="1:3" x14ac:dyDescent="0.2">
      <c r="A24287">
        <v>19</v>
      </c>
      <c r="B24287">
        <v>8</v>
      </c>
      <c r="C24287">
        <v>822975792</v>
      </c>
    </row>
    <row r="24288" spans="1:3" x14ac:dyDescent="0.2">
      <c r="A24288">
        <v>19</v>
      </c>
      <c r="B24288">
        <v>9</v>
      </c>
      <c r="C24288">
        <v>839753008</v>
      </c>
    </row>
    <row r="24289" spans="1:3" x14ac:dyDescent="0.2">
      <c r="A24289">
        <v>19</v>
      </c>
      <c r="B24289">
        <v>10</v>
      </c>
      <c r="C24289">
        <v>848141616</v>
      </c>
    </row>
    <row r="24290" spans="1:3" x14ac:dyDescent="0.2">
      <c r="A24290">
        <v>19</v>
      </c>
      <c r="B24290">
        <v>11</v>
      </c>
      <c r="C24290">
        <v>864918832</v>
      </c>
    </row>
    <row r="24291" spans="1:3" x14ac:dyDescent="0.2">
      <c r="A24291">
        <v>19</v>
      </c>
      <c r="B24291">
        <v>12</v>
      </c>
      <c r="C24291">
        <v>881696048</v>
      </c>
    </row>
    <row r="24292" spans="1:3" x14ac:dyDescent="0.2">
      <c r="A24292">
        <v>19</v>
      </c>
      <c r="B24292">
        <v>13</v>
      </c>
      <c r="C24292">
        <v>890084656</v>
      </c>
    </row>
    <row r="24293" spans="1:3" x14ac:dyDescent="0.2">
      <c r="A24293">
        <v>19</v>
      </c>
      <c r="B24293">
        <v>14</v>
      </c>
      <c r="C24293">
        <v>906861872</v>
      </c>
    </row>
    <row r="24294" spans="1:3" x14ac:dyDescent="0.2">
      <c r="A24294">
        <v>19</v>
      </c>
      <c r="B24294">
        <v>15</v>
      </c>
      <c r="C24294">
        <v>923639088</v>
      </c>
    </row>
    <row r="24295" spans="1:3" x14ac:dyDescent="0.2">
      <c r="A24295">
        <v>19</v>
      </c>
      <c r="B24295">
        <v>16</v>
      </c>
      <c r="C24295">
        <v>936222000</v>
      </c>
    </row>
    <row r="24296" spans="1:3" x14ac:dyDescent="0.2">
      <c r="A24296">
        <v>19</v>
      </c>
      <c r="B24296">
        <v>17</v>
      </c>
      <c r="C24296">
        <v>944610608</v>
      </c>
    </row>
    <row r="24297" spans="1:3" x14ac:dyDescent="0.2">
      <c r="A24297">
        <v>19</v>
      </c>
      <c r="B24297">
        <v>18</v>
      </c>
      <c r="C24297">
        <v>961387824</v>
      </c>
    </row>
    <row r="24298" spans="1:3" x14ac:dyDescent="0.2">
      <c r="A24298">
        <v>19</v>
      </c>
      <c r="B24298">
        <v>19</v>
      </c>
      <c r="C24298">
        <v>978165040</v>
      </c>
    </row>
    <row r="24299" spans="1:3" x14ac:dyDescent="0.2">
      <c r="A24299">
        <v>19</v>
      </c>
      <c r="B24299">
        <v>20</v>
      </c>
      <c r="C24299">
        <v>986553648</v>
      </c>
    </row>
    <row r="24300" spans="1:3" x14ac:dyDescent="0.2">
      <c r="A24300">
        <v>19</v>
      </c>
      <c r="B24300">
        <v>21</v>
      </c>
      <c r="C24300">
        <v>1003330864</v>
      </c>
    </row>
    <row r="24301" spans="1:3" x14ac:dyDescent="0.2">
      <c r="A24301">
        <v>19</v>
      </c>
      <c r="B24301">
        <v>22</v>
      </c>
      <c r="C24301">
        <v>1020108080</v>
      </c>
    </row>
    <row r="24302" spans="1:3" x14ac:dyDescent="0.2">
      <c r="A24302">
        <v>19</v>
      </c>
      <c r="B24302">
        <v>23</v>
      </c>
      <c r="C24302">
        <v>1028496688</v>
      </c>
    </row>
    <row r="24303" spans="1:3" x14ac:dyDescent="0.2">
      <c r="A24303">
        <v>19</v>
      </c>
      <c r="B24303">
        <v>24</v>
      </c>
      <c r="C24303">
        <v>1045273904</v>
      </c>
    </row>
    <row r="24304" spans="1:3" x14ac:dyDescent="0.2">
      <c r="A24304">
        <v>19</v>
      </c>
      <c r="B24304">
        <v>25</v>
      </c>
      <c r="C24304">
        <v>1062051120</v>
      </c>
    </row>
    <row r="24305" spans="1:3" x14ac:dyDescent="0.2">
      <c r="A24305">
        <v>19</v>
      </c>
      <c r="B24305">
        <v>26</v>
      </c>
      <c r="C24305">
        <v>1070439728</v>
      </c>
    </row>
    <row r="24306" spans="1:3" x14ac:dyDescent="0.2">
      <c r="A24306">
        <v>19</v>
      </c>
      <c r="B24306">
        <v>27</v>
      </c>
      <c r="C24306">
        <v>1083022640</v>
      </c>
    </row>
    <row r="24307" spans="1:3" x14ac:dyDescent="0.2">
      <c r="A24307">
        <v>19</v>
      </c>
      <c r="B24307">
        <v>28</v>
      </c>
      <c r="C24307">
        <v>1099799856</v>
      </c>
    </row>
    <row r="24308" spans="1:3" x14ac:dyDescent="0.2">
      <c r="A24308">
        <v>19</v>
      </c>
      <c r="B24308">
        <v>29</v>
      </c>
      <c r="C24308">
        <v>1112382768</v>
      </c>
    </row>
    <row r="24309" spans="1:3" x14ac:dyDescent="0.2">
      <c r="A24309">
        <v>19</v>
      </c>
      <c r="B24309">
        <v>30</v>
      </c>
      <c r="C24309">
        <v>41456128</v>
      </c>
    </row>
    <row r="24310" spans="1:3" x14ac:dyDescent="0.2">
      <c r="A24310">
        <v>19</v>
      </c>
      <c r="B24310">
        <v>31</v>
      </c>
      <c r="C24310">
        <v>49844736</v>
      </c>
    </row>
    <row r="24311" spans="1:3" x14ac:dyDescent="0.2">
      <c r="A24311">
        <v>19</v>
      </c>
      <c r="B24311">
        <v>32</v>
      </c>
      <c r="C24311">
        <v>66621952</v>
      </c>
    </row>
    <row r="24312" spans="1:3" x14ac:dyDescent="0.2">
      <c r="A24312">
        <v>19</v>
      </c>
      <c r="B24312">
        <v>33</v>
      </c>
      <c r="C24312">
        <v>79204864</v>
      </c>
    </row>
    <row r="24313" spans="1:3" x14ac:dyDescent="0.2">
      <c r="A24313">
        <v>19</v>
      </c>
      <c r="B24313">
        <v>34</v>
      </c>
      <c r="C24313">
        <v>91787776</v>
      </c>
    </row>
    <row r="24314" spans="1:3" x14ac:dyDescent="0.2">
      <c r="A24314">
        <v>19</v>
      </c>
      <c r="B24314">
        <v>35</v>
      </c>
      <c r="C24314">
        <v>104370688</v>
      </c>
    </row>
    <row r="24315" spans="1:3" x14ac:dyDescent="0.2">
      <c r="A24315">
        <v>19</v>
      </c>
      <c r="B24315">
        <v>36</v>
      </c>
      <c r="C24315">
        <v>121147904</v>
      </c>
    </row>
    <row r="24316" spans="1:3" x14ac:dyDescent="0.2">
      <c r="A24316">
        <v>19</v>
      </c>
      <c r="B24316">
        <v>37</v>
      </c>
      <c r="C24316">
        <v>133730816</v>
      </c>
    </row>
    <row r="24317" spans="1:3" x14ac:dyDescent="0.2">
      <c r="A24317">
        <v>19</v>
      </c>
      <c r="B24317">
        <v>38</v>
      </c>
      <c r="C24317">
        <v>142119424</v>
      </c>
    </row>
    <row r="24318" spans="1:3" x14ac:dyDescent="0.2">
      <c r="A24318">
        <v>19</v>
      </c>
      <c r="B24318">
        <v>39</v>
      </c>
      <c r="C24318">
        <v>158896640</v>
      </c>
    </row>
    <row r="24319" spans="1:3" x14ac:dyDescent="0.2">
      <c r="A24319">
        <v>19</v>
      </c>
      <c r="B24319">
        <v>40</v>
      </c>
      <c r="C24319">
        <v>171479552</v>
      </c>
    </row>
    <row r="24320" spans="1:3" x14ac:dyDescent="0.2">
      <c r="A24320">
        <v>19</v>
      </c>
      <c r="B24320">
        <v>41</v>
      </c>
      <c r="C24320">
        <v>179868160</v>
      </c>
    </row>
    <row r="24321" spans="1:3" x14ac:dyDescent="0.2">
      <c r="A24321">
        <v>19</v>
      </c>
      <c r="B24321">
        <v>42</v>
      </c>
      <c r="C24321">
        <v>192451072</v>
      </c>
    </row>
    <row r="24322" spans="1:3" x14ac:dyDescent="0.2">
      <c r="A24322">
        <v>19</v>
      </c>
      <c r="B24322">
        <v>43</v>
      </c>
      <c r="C24322">
        <v>205033984</v>
      </c>
    </row>
    <row r="24323" spans="1:3" x14ac:dyDescent="0.2">
      <c r="A24323">
        <v>19</v>
      </c>
      <c r="B24323">
        <v>44</v>
      </c>
      <c r="C24323">
        <v>221811200</v>
      </c>
    </row>
    <row r="24324" spans="1:3" x14ac:dyDescent="0.2">
      <c r="A24324">
        <v>19</v>
      </c>
      <c r="B24324">
        <v>45</v>
      </c>
      <c r="C24324">
        <v>226005504</v>
      </c>
    </row>
    <row r="24325" spans="1:3" x14ac:dyDescent="0.2">
      <c r="A24325">
        <v>19</v>
      </c>
      <c r="B24325">
        <v>46</v>
      </c>
      <c r="C24325">
        <v>242782720</v>
      </c>
    </row>
    <row r="24326" spans="1:3" x14ac:dyDescent="0.2">
      <c r="A24326">
        <v>19</v>
      </c>
      <c r="B24326">
        <v>47</v>
      </c>
      <c r="C24326">
        <v>259559936</v>
      </c>
    </row>
    <row r="24327" spans="1:3" x14ac:dyDescent="0.2">
      <c r="A24327">
        <v>19</v>
      </c>
      <c r="B24327">
        <v>48</v>
      </c>
      <c r="C24327">
        <v>267948544</v>
      </c>
    </row>
    <row r="24328" spans="1:3" x14ac:dyDescent="0.2">
      <c r="A24328">
        <v>19</v>
      </c>
      <c r="B24328">
        <v>49</v>
      </c>
      <c r="C24328">
        <v>280531456</v>
      </c>
    </row>
    <row r="24329" spans="1:3" x14ac:dyDescent="0.2">
      <c r="A24329">
        <v>19</v>
      </c>
      <c r="B24329">
        <v>50</v>
      </c>
      <c r="C24329">
        <v>297308672</v>
      </c>
    </row>
    <row r="24330" spans="1:3" x14ac:dyDescent="0.2">
      <c r="A24330">
        <v>19</v>
      </c>
      <c r="B24330">
        <v>51</v>
      </c>
      <c r="C24330">
        <v>309891584</v>
      </c>
    </row>
    <row r="24331" spans="1:3" x14ac:dyDescent="0.2">
      <c r="A24331">
        <v>19</v>
      </c>
      <c r="B24331">
        <v>52</v>
      </c>
      <c r="C24331">
        <v>318280192</v>
      </c>
    </row>
    <row r="24332" spans="1:3" x14ac:dyDescent="0.2">
      <c r="A24332">
        <v>19</v>
      </c>
      <c r="B24332">
        <v>53</v>
      </c>
      <c r="C24332">
        <v>330863104</v>
      </c>
    </row>
    <row r="24333" spans="1:3" x14ac:dyDescent="0.2">
      <c r="A24333">
        <v>19</v>
      </c>
      <c r="B24333">
        <v>54</v>
      </c>
      <c r="C24333">
        <v>347640320</v>
      </c>
    </row>
    <row r="24334" spans="1:3" x14ac:dyDescent="0.2">
      <c r="A24334">
        <v>19</v>
      </c>
      <c r="B24334">
        <v>55</v>
      </c>
      <c r="C24334">
        <v>360223232</v>
      </c>
    </row>
    <row r="24335" spans="1:3" x14ac:dyDescent="0.2">
      <c r="A24335">
        <v>19</v>
      </c>
      <c r="B24335">
        <v>56</v>
      </c>
      <c r="C24335">
        <v>368611840</v>
      </c>
    </row>
    <row r="24336" spans="1:3" x14ac:dyDescent="0.2">
      <c r="A24336">
        <v>19</v>
      </c>
      <c r="B24336">
        <v>57</v>
      </c>
      <c r="C24336">
        <v>385389056</v>
      </c>
    </row>
    <row r="24337" spans="1:3" x14ac:dyDescent="0.2">
      <c r="A24337">
        <v>19</v>
      </c>
      <c r="B24337">
        <v>58</v>
      </c>
      <c r="C24337">
        <v>397971968</v>
      </c>
    </row>
    <row r="24338" spans="1:3" x14ac:dyDescent="0.2">
      <c r="A24338">
        <v>19</v>
      </c>
      <c r="B24338">
        <v>59</v>
      </c>
      <c r="C24338">
        <v>406360576</v>
      </c>
    </row>
    <row r="24339" spans="1:3" x14ac:dyDescent="0.2">
      <c r="A24339">
        <v>19</v>
      </c>
      <c r="B24339">
        <v>60</v>
      </c>
      <c r="C24339">
        <v>418943488</v>
      </c>
    </row>
    <row r="24340" spans="1:3" x14ac:dyDescent="0.2">
      <c r="A24340">
        <v>19</v>
      </c>
      <c r="B24340">
        <v>61</v>
      </c>
      <c r="C24340">
        <v>435720704</v>
      </c>
    </row>
    <row r="24341" spans="1:3" x14ac:dyDescent="0.2">
      <c r="A24341">
        <v>19</v>
      </c>
      <c r="B24341">
        <v>62</v>
      </c>
      <c r="C24341">
        <v>448303616</v>
      </c>
    </row>
    <row r="24342" spans="1:3" x14ac:dyDescent="0.2">
      <c r="A24342">
        <v>19</v>
      </c>
      <c r="B24342">
        <v>63</v>
      </c>
      <c r="C24342">
        <v>456692224</v>
      </c>
    </row>
    <row r="24343" spans="1:3" x14ac:dyDescent="0.2">
      <c r="A24343">
        <v>19</v>
      </c>
      <c r="B24343">
        <v>64</v>
      </c>
      <c r="C24343">
        <v>473469440</v>
      </c>
    </row>
    <row r="24344" spans="1:3" x14ac:dyDescent="0.2">
      <c r="A24344">
        <v>19</v>
      </c>
      <c r="B24344">
        <v>65</v>
      </c>
      <c r="C24344">
        <v>486052352</v>
      </c>
    </row>
    <row r="24345" spans="1:3" x14ac:dyDescent="0.2">
      <c r="A24345">
        <v>19</v>
      </c>
      <c r="B24345">
        <v>66</v>
      </c>
      <c r="C24345">
        <v>498635264</v>
      </c>
    </row>
    <row r="24346" spans="1:3" x14ac:dyDescent="0.2">
      <c r="A24346">
        <v>19</v>
      </c>
      <c r="B24346">
        <v>67</v>
      </c>
      <c r="C24346">
        <v>511218176</v>
      </c>
    </row>
    <row r="24347" spans="1:3" x14ac:dyDescent="0.2">
      <c r="A24347">
        <v>19</v>
      </c>
      <c r="B24347">
        <v>68</v>
      </c>
      <c r="C24347">
        <v>523801088</v>
      </c>
    </row>
    <row r="24348" spans="1:3" x14ac:dyDescent="0.2">
      <c r="A24348">
        <v>19</v>
      </c>
      <c r="B24348">
        <v>69</v>
      </c>
      <c r="C24348">
        <v>536384000</v>
      </c>
    </row>
    <row r="24349" spans="1:3" x14ac:dyDescent="0.2">
      <c r="A24349">
        <v>19</v>
      </c>
      <c r="B24349">
        <v>70</v>
      </c>
      <c r="C24349">
        <v>544772608</v>
      </c>
    </row>
    <row r="24350" spans="1:3" x14ac:dyDescent="0.2">
      <c r="A24350">
        <v>19</v>
      </c>
      <c r="B24350">
        <v>71</v>
      </c>
      <c r="C24350">
        <v>561549824</v>
      </c>
    </row>
    <row r="24351" spans="1:3" x14ac:dyDescent="0.2">
      <c r="A24351">
        <v>19</v>
      </c>
      <c r="B24351">
        <v>72</v>
      </c>
      <c r="C24351">
        <v>578327040</v>
      </c>
    </row>
    <row r="24352" spans="1:3" x14ac:dyDescent="0.2">
      <c r="A24352">
        <v>19</v>
      </c>
      <c r="B24352">
        <v>73</v>
      </c>
      <c r="C24352">
        <v>586715648</v>
      </c>
    </row>
    <row r="24353" spans="1:3" x14ac:dyDescent="0.2">
      <c r="A24353">
        <v>19</v>
      </c>
      <c r="B24353">
        <v>74</v>
      </c>
      <c r="C24353">
        <v>599298560</v>
      </c>
    </row>
    <row r="24354" spans="1:3" x14ac:dyDescent="0.2">
      <c r="A24354">
        <v>19</v>
      </c>
      <c r="B24354">
        <v>75</v>
      </c>
      <c r="C24354">
        <v>611881472</v>
      </c>
    </row>
    <row r="24355" spans="1:3" x14ac:dyDescent="0.2">
      <c r="A24355">
        <v>19</v>
      </c>
      <c r="B24355">
        <v>76</v>
      </c>
      <c r="C24355">
        <v>628658688</v>
      </c>
    </row>
    <row r="24356" spans="1:3" x14ac:dyDescent="0.2">
      <c r="A24356">
        <v>19</v>
      </c>
      <c r="B24356">
        <v>77</v>
      </c>
      <c r="C24356">
        <v>637047296</v>
      </c>
    </row>
    <row r="24357" spans="1:3" x14ac:dyDescent="0.2">
      <c r="A24357">
        <v>19</v>
      </c>
      <c r="B24357">
        <v>78</v>
      </c>
      <c r="C24357">
        <v>649630208</v>
      </c>
    </row>
    <row r="24358" spans="1:3" x14ac:dyDescent="0.2">
      <c r="A24358">
        <v>19</v>
      </c>
      <c r="B24358">
        <v>79</v>
      </c>
      <c r="C24358">
        <v>666407424</v>
      </c>
    </row>
    <row r="24359" spans="1:3" x14ac:dyDescent="0.2">
      <c r="A24359">
        <v>19</v>
      </c>
      <c r="B24359">
        <v>80</v>
      </c>
      <c r="C24359">
        <v>674796032</v>
      </c>
    </row>
    <row r="24360" spans="1:3" x14ac:dyDescent="0.2">
      <c r="A24360">
        <v>19</v>
      </c>
      <c r="B24360">
        <v>81</v>
      </c>
      <c r="C24360">
        <v>687378944</v>
      </c>
    </row>
    <row r="24361" spans="1:3" x14ac:dyDescent="0.2">
      <c r="A24361">
        <v>19</v>
      </c>
      <c r="B24361">
        <v>82</v>
      </c>
      <c r="C24361">
        <v>699961856</v>
      </c>
    </row>
    <row r="24362" spans="1:3" x14ac:dyDescent="0.2">
      <c r="A24362">
        <v>19</v>
      </c>
      <c r="B24362">
        <v>83</v>
      </c>
      <c r="C24362">
        <v>716739072</v>
      </c>
    </row>
    <row r="24363" spans="1:3" x14ac:dyDescent="0.2">
      <c r="A24363">
        <v>19</v>
      </c>
      <c r="B24363">
        <v>84</v>
      </c>
      <c r="C24363">
        <v>725127680</v>
      </c>
    </row>
    <row r="24364" spans="1:3" x14ac:dyDescent="0.2">
      <c r="A24364">
        <v>19</v>
      </c>
      <c r="B24364">
        <v>85</v>
      </c>
      <c r="C24364">
        <v>737710592</v>
      </c>
    </row>
    <row r="24365" spans="1:3" x14ac:dyDescent="0.2">
      <c r="A24365">
        <v>19</v>
      </c>
      <c r="B24365">
        <v>86</v>
      </c>
      <c r="C24365">
        <v>754487808</v>
      </c>
    </row>
    <row r="24366" spans="1:3" x14ac:dyDescent="0.2">
      <c r="A24366">
        <v>19</v>
      </c>
      <c r="B24366">
        <v>87</v>
      </c>
      <c r="C24366">
        <v>767070720</v>
      </c>
    </row>
    <row r="24367" spans="1:3" x14ac:dyDescent="0.2">
      <c r="A24367">
        <v>19</v>
      </c>
      <c r="B24367">
        <v>88</v>
      </c>
      <c r="C24367">
        <v>775459328</v>
      </c>
    </row>
    <row r="24368" spans="1:3" x14ac:dyDescent="0.2">
      <c r="A24368">
        <v>19</v>
      </c>
      <c r="B24368">
        <v>89</v>
      </c>
      <c r="C24368">
        <v>792236544</v>
      </c>
    </row>
    <row r="24369" spans="1:3" x14ac:dyDescent="0.2">
      <c r="A24369">
        <v>19</v>
      </c>
      <c r="B24369">
        <v>90</v>
      </c>
      <c r="C24369">
        <v>804819456</v>
      </c>
    </row>
    <row r="24370" spans="1:3" x14ac:dyDescent="0.2">
      <c r="A24370">
        <v>19</v>
      </c>
      <c r="B24370">
        <v>91</v>
      </c>
      <c r="C24370">
        <v>813208064</v>
      </c>
    </row>
    <row r="24371" spans="1:3" x14ac:dyDescent="0.2">
      <c r="A24371">
        <v>19</v>
      </c>
      <c r="B24371">
        <v>92</v>
      </c>
      <c r="C24371">
        <v>825790976</v>
      </c>
    </row>
    <row r="24372" spans="1:3" x14ac:dyDescent="0.2">
      <c r="A24372">
        <v>19</v>
      </c>
      <c r="B24372">
        <v>93</v>
      </c>
      <c r="C24372">
        <v>842568192</v>
      </c>
    </row>
    <row r="24373" spans="1:3" x14ac:dyDescent="0.2">
      <c r="A24373">
        <v>19</v>
      </c>
      <c r="B24373">
        <v>94</v>
      </c>
      <c r="C24373">
        <v>855151104</v>
      </c>
    </row>
    <row r="24374" spans="1:3" x14ac:dyDescent="0.2">
      <c r="A24374">
        <v>19</v>
      </c>
      <c r="B24374">
        <v>95</v>
      </c>
      <c r="C24374">
        <v>863539712</v>
      </c>
    </row>
    <row r="24375" spans="1:3" x14ac:dyDescent="0.2">
      <c r="A24375">
        <v>19</v>
      </c>
      <c r="B24375">
        <v>96</v>
      </c>
      <c r="C24375">
        <v>880316928</v>
      </c>
    </row>
    <row r="24376" spans="1:3" x14ac:dyDescent="0.2">
      <c r="A24376">
        <v>19</v>
      </c>
      <c r="B24376">
        <v>97</v>
      </c>
      <c r="C24376">
        <v>892899840</v>
      </c>
    </row>
    <row r="24377" spans="1:3" x14ac:dyDescent="0.2">
      <c r="A24377">
        <v>19</v>
      </c>
      <c r="B24377">
        <v>98</v>
      </c>
      <c r="C24377">
        <v>905482752</v>
      </c>
    </row>
    <row r="24378" spans="1:3" x14ac:dyDescent="0.2">
      <c r="A24378">
        <v>19</v>
      </c>
      <c r="B24378">
        <v>99</v>
      </c>
      <c r="C24378">
        <v>913871360</v>
      </c>
    </row>
    <row r="24379" spans="1:3" x14ac:dyDescent="0.2">
      <c r="A24379">
        <v>19</v>
      </c>
      <c r="B24379">
        <v>100</v>
      </c>
      <c r="C24379">
        <v>930648576</v>
      </c>
    </row>
    <row r="24380" spans="1:3" x14ac:dyDescent="0.2">
      <c r="A24380">
        <v>19</v>
      </c>
      <c r="B24380">
        <v>101</v>
      </c>
      <c r="C24380">
        <v>943231488</v>
      </c>
    </row>
    <row r="24381" spans="1:3" x14ac:dyDescent="0.2">
      <c r="A24381">
        <v>19</v>
      </c>
      <c r="B24381">
        <v>102</v>
      </c>
      <c r="C24381">
        <v>951620096</v>
      </c>
    </row>
    <row r="24382" spans="1:3" x14ac:dyDescent="0.2">
      <c r="A24382">
        <v>19</v>
      </c>
      <c r="B24382">
        <v>103</v>
      </c>
      <c r="C24382">
        <v>964203008</v>
      </c>
    </row>
    <row r="24383" spans="1:3" x14ac:dyDescent="0.2">
      <c r="A24383">
        <v>19</v>
      </c>
      <c r="B24383">
        <v>104</v>
      </c>
      <c r="C24383">
        <v>976785920</v>
      </c>
    </row>
    <row r="24384" spans="1:3" x14ac:dyDescent="0.2">
      <c r="A24384">
        <v>19</v>
      </c>
      <c r="B24384">
        <v>105</v>
      </c>
      <c r="C24384">
        <v>993563136</v>
      </c>
    </row>
    <row r="24385" spans="1:3" x14ac:dyDescent="0.2">
      <c r="A24385">
        <v>19</v>
      </c>
      <c r="B24385">
        <v>106</v>
      </c>
      <c r="C24385">
        <v>997757440</v>
      </c>
    </row>
    <row r="24386" spans="1:3" x14ac:dyDescent="0.2">
      <c r="A24386">
        <v>19</v>
      </c>
      <c r="B24386">
        <v>107</v>
      </c>
      <c r="C24386">
        <v>1014534656</v>
      </c>
    </row>
    <row r="24387" spans="1:3" x14ac:dyDescent="0.2">
      <c r="A24387">
        <v>19</v>
      </c>
      <c r="B24387">
        <v>108</v>
      </c>
      <c r="C24387">
        <v>1031311872</v>
      </c>
    </row>
    <row r="24388" spans="1:3" x14ac:dyDescent="0.2">
      <c r="A24388">
        <v>19</v>
      </c>
      <c r="B24388">
        <v>109</v>
      </c>
      <c r="C24388">
        <v>1039700480</v>
      </c>
    </row>
    <row r="24389" spans="1:3" x14ac:dyDescent="0.2">
      <c r="A24389">
        <v>19</v>
      </c>
      <c r="B24389">
        <v>110</v>
      </c>
      <c r="C24389">
        <v>1052283392</v>
      </c>
    </row>
    <row r="24390" spans="1:3" x14ac:dyDescent="0.2">
      <c r="A24390">
        <v>19</v>
      </c>
      <c r="B24390">
        <v>111</v>
      </c>
      <c r="C24390">
        <v>1069060608</v>
      </c>
    </row>
    <row r="24391" spans="1:3" x14ac:dyDescent="0.2">
      <c r="A24391">
        <v>19</v>
      </c>
      <c r="B24391">
        <v>112</v>
      </c>
      <c r="C24391">
        <v>1081643520</v>
      </c>
    </row>
    <row r="24392" spans="1:3" x14ac:dyDescent="0.2">
      <c r="A24392">
        <v>19</v>
      </c>
      <c r="B24392">
        <v>113</v>
      </c>
      <c r="C24392">
        <v>1090032128</v>
      </c>
    </row>
    <row r="24393" spans="1:3" x14ac:dyDescent="0.2">
      <c r="A24393">
        <v>19</v>
      </c>
      <c r="B24393">
        <v>114</v>
      </c>
      <c r="C24393">
        <v>1102615040</v>
      </c>
    </row>
    <row r="24394" spans="1:3" x14ac:dyDescent="0.2">
      <c r="A24394">
        <v>19</v>
      </c>
      <c r="B24394">
        <v>115</v>
      </c>
      <c r="C24394">
        <v>1119392256</v>
      </c>
    </row>
    <row r="24395" spans="1:3" x14ac:dyDescent="0.2">
      <c r="A24395">
        <v>19</v>
      </c>
      <c r="B24395">
        <v>116</v>
      </c>
      <c r="C24395">
        <v>36563248</v>
      </c>
    </row>
    <row r="24396" spans="1:3" x14ac:dyDescent="0.2">
      <c r="A24396">
        <v>19</v>
      </c>
      <c r="B24396">
        <v>117</v>
      </c>
      <c r="C24396">
        <v>44951856</v>
      </c>
    </row>
    <row r="24397" spans="1:3" x14ac:dyDescent="0.2">
      <c r="A24397">
        <v>19</v>
      </c>
      <c r="B24397">
        <v>118</v>
      </c>
      <c r="C24397">
        <v>57534768</v>
      </c>
    </row>
    <row r="24398" spans="1:3" x14ac:dyDescent="0.2">
      <c r="A24398">
        <v>19</v>
      </c>
      <c r="B24398">
        <v>119</v>
      </c>
      <c r="C24398">
        <v>74311984</v>
      </c>
    </row>
    <row r="24399" spans="1:3" x14ac:dyDescent="0.2">
      <c r="A24399">
        <v>19</v>
      </c>
      <c r="B24399">
        <v>120</v>
      </c>
      <c r="C24399">
        <v>86894896</v>
      </c>
    </row>
    <row r="24400" spans="1:3" x14ac:dyDescent="0.2">
      <c r="A24400">
        <v>19</v>
      </c>
      <c r="B24400">
        <v>121</v>
      </c>
      <c r="C24400">
        <v>95283504</v>
      </c>
    </row>
    <row r="24401" spans="1:3" x14ac:dyDescent="0.2">
      <c r="A24401">
        <v>19</v>
      </c>
      <c r="B24401">
        <v>122</v>
      </c>
      <c r="C24401">
        <v>112060720</v>
      </c>
    </row>
    <row r="24402" spans="1:3" x14ac:dyDescent="0.2">
      <c r="A24402">
        <v>19</v>
      </c>
      <c r="B24402">
        <v>123</v>
      </c>
      <c r="C24402">
        <v>128837936</v>
      </c>
    </row>
    <row r="24403" spans="1:3" x14ac:dyDescent="0.2">
      <c r="A24403">
        <v>19</v>
      </c>
      <c r="B24403">
        <v>124</v>
      </c>
      <c r="C24403">
        <v>137226544</v>
      </c>
    </row>
    <row r="24404" spans="1:3" x14ac:dyDescent="0.2">
      <c r="A24404">
        <v>19</v>
      </c>
      <c r="B24404">
        <v>125</v>
      </c>
      <c r="C24404">
        <v>149809456</v>
      </c>
    </row>
    <row r="24405" spans="1:3" x14ac:dyDescent="0.2">
      <c r="A24405">
        <v>19</v>
      </c>
      <c r="B24405">
        <v>126</v>
      </c>
      <c r="C24405">
        <v>166586672</v>
      </c>
    </row>
    <row r="24406" spans="1:3" x14ac:dyDescent="0.2">
      <c r="A24406">
        <v>19</v>
      </c>
      <c r="B24406">
        <v>127</v>
      </c>
      <c r="C24406">
        <v>179169584</v>
      </c>
    </row>
    <row r="24407" spans="1:3" x14ac:dyDescent="0.2">
      <c r="A24407">
        <v>19</v>
      </c>
      <c r="B24407">
        <v>128</v>
      </c>
      <c r="C24407">
        <v>187558192</v>
      </c>
    </row>
    <row r="24408" spans="1:3" x14ac:dyDescent="0.2">
      <c r="A24408">
        <v>19</v>
      </c>
      <c r="B24408">
        <v>129</v>
      </c>
      <c r="C24408">
        <v>204335408</v>
      </c>
    </row>
    <row r="24409" spans="1:3" x14ac:dyDescent="0.2">
      <c r="A24409">
        <v>19</v>
      </c>
      <c r="B24409">
        <v>130</v>
      </c>
      <c r="C24409">
        <v>216918320</v>
      </c>
    </row>
    <row r="24410" spans="1:3" x14ac:dyDescent="0.2">
      <c r="A24410">
        <v>19</v>
      </c>
      <c r="B24410">
        <v>131</v>
      </c>
      <c r="C24410">
        <v>229501232</v>
      </c>
    </row>
    <row r="24411" spans="1:3" x14ac:dyDescent="0.2">
      <c r="A24411">
        <v>19</v>
      </c>
      <c r="B24411">
        <v>132</v>
      </c>
      <c r="C24411">
        <v>242084144</v>
      </c>
    </row>
    <row r="24412" spans="1:3" x14ac:dyDescent="0.2">
      <c r="A24412">
        <v>19</v>
      </c>
      <c r="B24412">
        <v>133</v>
      </c>
      <c r="C24412">
        <v>258861360</v>
      </c>
    </row>
    <row r="24413" spans="1:3" x14ac:dyDescent="0.2">
      <c r="A24413">
        <v>19</v>
      </c>
      <c r="B24413">
        <v>134</v>
      </c>
      <c r="C24413">
        <v>271444272</v>
      </c>
    </row>
    <row r="24414" spans="1:3" x14ac:dyDescent="0.2">
      <c r="A24414">
        <v>19</v>
      </c>
      <c r="B24414">
        <v>135</v>
      </c>
      <c r="C24414">
        <v>279832880</v>
      </c>
    </row>
    <row r="24415" spans="1:3" x14ac:dyDescent="0.2">
      <c r="A24415">
        <v>19</v>
      </c>
      <c r="B24415">
        <v>136</v>
      </c>
      <c r="C24415">
        <v>296610096</v>
      </c>
    </row>
    <row r="24416" spans="1:3" x14ac:dyDescent="0.2">
      <c r="A24416">
        <v>19</v>
      </c>
      <c r="B24416">
        <v>137</v>
      </c>
      <c r="C24416">
        <v>309193008</v>
      </c>
    </row>
    <row r="24417" spans="1:3" x14ac:dyDescent="0.2">
      <c r="A24417">
        <v>19</v>
      </c>
      <c r="B24417">
        <v>138</v>
      </c>
      <c r="C24417">
        <v>317581616</v>
      </c>
    </row>
    <row r="24418" spans="1:3" x14ac:dyDescent="0.2">
      <c r="A24418">
        <v>19</v>
      </c>
      <c r="B24418">
        <v>139</v>
      </c>
      <c r="C24418">
        <v>334358832</v>
      </c>
    </row>
    <row r="24419" spans="1:3" x14ac:dyDescent="0.2">
      <c r="A24419">
        <v>19</v>
      </c>
      <c r="B24419">
        <v>140</v>
      </c>
      <c r="C24419">
        <v>346941744</v>
      </c>
    </row>
    <row r="24420" spans="1:3" x14ac:dyDescent="0.2">
      <c r="A24420">
        <v>19</v>
      </c>
      <c r="B24420">
        <v>141</v>
      </c>
      <c r="C24420">
        <v>359524656</v>
      </c>
    </row>
    <row r="24421" spans="1:3" x14ac:dyDescent="0.2">
      <c r="A24421">
        <v>19</v>
      </c>
      <c r="B24421">
        <v>142</v>
      </c>
      <c r="C24421">
        <v>372107568</v>
      </c>
    </row>
    <row r="24422" spans="1:3" x14ac:dyDescent="0.2">
      <c r="A24422">
        <v>19</v>
      </c>
      <c r="B24422">
        <v>143</v>
      </c>
      <c r="C24422">
        <v>384690480</v>
      </c>
    </row>
    <row r="24423" spans="1:3" x14ac:dyDescent="0.2">
      <c r="A24423">
        <v>19</v>
      </c>
      <c r="B24423">
        <v>144</v>
      </c>
      <c r="C24423">
        <v>401467696</v>
      </c>
    </row>
    <row r="24424" spans="1:3" x14ac:dyDescent="0.2">
      <c r="A24424">
        <v>19</v>
      </c>
      <c r="B24424">
        <v>145</v>
      </c>
      <c r="C24424">
        <v>409856304</v>
      </c>
    </row>
    <row r="24425" spans="1:3" x14ac:dyDescent="0.2">
      <c r="A24425">
        <v>19</v>
      </c>
      <c r="B24425">
        <v>146</v>
      </c>
      <c r="C24425">
        <v>422439216</v>
      </c>
    </row>
    <row r="24426" spans="1:3" x14ac:dyDescent="0.2">
      <c r="A24426">
        <v>19</v>
      </c>
      <c r="B24426">
        <v>147</v>
      </c>
      <c r="C24426">
        <v>439216432</v>
      </c>
    </row>
    <row r="24427" spans="1:3" x14ac:dyDescent="0.2">
      <c r="A24427">
        <v>19</v>
      </c>
      <c r="B24427">
        <v>148</v>
      </c>
      <c r="C24427">
        <v>451799344</v>
      </c>
    </row>
    <row r="24428" spans="1:3" x14ac:dyDescent="0.2">
      <c r="A24428">
        <v>19</v>
      </c>
      <c r="B24428">
        <v>149</v>
      </c>
      <c r="C24428">
        <v>460187952</v>
      </c>
    </row>
    <row r="24429" spans="1:3" x14ac:dyDescent="0.2">
      <c r="A24429">
        <v>19</v>
      </c>
      <c r="B24429">
        <v>150</v>
      </c>
      <c r="C24429">
        <v>476965168</v>
      </c>
    </row>
    <row r="24430" spans="1:3" x14ac:dyDescent="0.2">
      <c r="A24430">
        <v>19</v>
      </c>
      <c r="B24430">
        <v>151</v>
      </c>
      <c r="C24430">
        <v>489548080</v>
      </c>
    </row>
    <row r="24431" spans="1:3" x14ac:dyDescent="0.2">
      <c r="A24431">
        <v>19</v>
      </c>
      <c r="B24431">
        <v>152</v>
      </c>
      <c r="C24431">
        <v>502130992</v>
      </c>
    </row>
    <row r="24432" spans="1:3" x14ac:dyDescent="0.2">
      <c r="A24432">
        <v>19</v>
      </c>
      <c r="B24432">
        <v>153</v>
      </c>
      <c r="C24432">
        <v>514713904</v>
      </c>
    </row>
    <row r="24433" spans="1:3" x14ac:dyDescent="0.2">
      <c r="A24433">
        <v>19</v>
      </c>
      <c r="B24433">
        <v>154</v>
      </c>
      <c r="C24433">
        <v>527296816</v>
      </c>
    </row>
    <row r="24434" spans="1:3" x14ac:dyDescent="0.2">
      <c r="A24434">
        <v>19</v>
      </c>
      <c r="B24434">
        <v>155</v>
      </c>
      <c r="C24434">
        <v>539879728</v>
      </c>
    </row>
    <row r="24435" spans="1:3" x14ac:dyDescent="0.2">
      <c r="A24435">
        <v>19</v>
      </c>
      <c r="B24435">
        <v>156</v>
      </c>
      <c r="C24435">
        <v>548268336</v>
      </c>
    </row>
    <row r="24436" spans="1:3" x14ac:dyDescent="0.2">
      <c r="A24436">
        <v>19</v>
      </c>
      <c r="B24436">
        <v>157</v>
      </c>
      <c r="C24436">
        <v>565045552</v>
      </c>
    </row>
    <row r="24437" spans="1:3" x14ac:dyDescent="0.2">
      <c r="A24437">
        <v>19</v>
      </c>
      <c r="B24437">
        <v>158</v>
      </c>
      <c r="C24437">
        <v>581822768</v>
      </c>
    </row>
    <row r="24438" spans="1:3" x14ac:dyDescent="0.2">
      <c r="A24438">
        <v>19</v>
      </c>
      <c r="B24438">
        <v>159</v>
      </c>
      <c r="C24438">
        <v>590211376</v>
      </c>
    </row>
    <row r="24439" spans="1:3" x14ac:dyDescent="0.2">
      <c r="A24439">
        <v>19</v>
      </c>
      <c r="B24439">
        <v>160</v>
      </c>
      <c r="C24439">
        <v>602794288</v>
      </c>
    </row>
    <row r="24440" spans="1:3" x14ac:dyDescent="0.2">
      <c r="A24440">
        <v>19</v>
      </c>
      <c r="B24440">
        <v>161</v>
      </c>
      <c r="C24440">
        <v>615377200</v>
      </c>
    </row>
    <row r="24441" spans="1:3" x14ac:dyDescent="0.2">
      <c r="A24441">
        <v>19</v>
      </c>
      <c r="B24441">
        <v>162</v>
      </c>
      <c r="C24441">
        <v>632154416</v>
      </c>
    </row>
    <row r="24442" spans="1:3" x14ac:dyDescent="0.2">
      <c r="A24442">
        <v>19</v>
      </c>
      <c r="B24442">
        <v>163</v>
      </c>
      <c r="C24442">
        <v>636348720</v>
      </c>
    </row>
    <row r="24443" spans="1:3" x14ac:dyDescent="0.2">
      <c r="A24443">
        <v>19</v>
      </c>
      <c r="B24443">
        <v>164</v>
      </c>
      <c r="C24443">
        <v>653125936</v>
      </c>
    </row>
    <row r="24444" spans="1:3" x14ac:dyDescent="0.2">
      <c r="A24444">
        <v>19</v>
      </c>
      <c r="B24444">
        <v>165</v>
      </c>
      <c r="C24444">
        <v>665708848</v>
      </c>
    </row>
    <row r="24445" spans="1:3" x14ac:dyDescent="0.2">
      <c r="A24445">
        <v>19</v>
      </c>
      <c r="B24445">
        <v>166</v>
      </c>
      <c r="C24445">
        <v>678291760</v>
      </c>
    </row>
    <row r="24446" spans="1:3" x14ac:dyDescent="0.2">
      <c r="A24446">
        <v>19</v>
      </c>
      <c r="B24446">
        <v>167</v>
      </c>
      <c r="C24446">
        <v>682486064</v>
      </c>
    </row>
    <row r="24447" spans="1:3" x14ac:dyDescent="0.2">
      <c r="A24447">
        <v>19</v>
      </c>
      <c r="B24447">
        <v>168</v>
      </c>
      <c r="C24447">
        <v>699263280</v>
      </c>
    </row>
    <row r="24448" spans="1:3" x14ac:dyDescent="0.2">
      <c r="A24448">
        <v>19</v>
      </c>
      <c r="B24448">
        <v>169</v>
      </c>
      <c r="C24448">
        <v>716040496</v>
      </c>
    </row>
    <row r="24449" spans="1:3" x14ac:dyDescent="0.2">
      <c r="A24449">
        <v>19</v>
      </c>
      <c r="B24449">
        <v>170</v>
      </c>
      <c r="C24449">
        <v>724429104</v>
      </c>
    </row>
    <row r="24450" spans="1:3" x14ac:dyDescent="0.2">
      <c r="A24450">
        <v>19</v>
      </c>
      <c r="B24450">
        <v>171</v>
      </c>
      <c r="C24450">
        <v>737012016</v>
      </c>
    </row>
    <row r="24451" spans="1:3" x14ac:dyDescent="0.2">
      <c r="A24451">
        <v>19</v>
      </c>
      <c r="B24451">
        <v>172</v>
      </c>
      <c r="C24451">
        <v>749594928</v>
      </c>
    </row>
    <row r="24452" spans="1:3" x14ac:dyDescent="0.2">
      <c r="A24452">
        <v>19</v>
      </c>
      <c r="B24452">
        <v>173</v>
      </c>
      <c r="C24452">
        <v>766372144</v>
      </c>
    </row>
    <row r="24453" spans="1:3" x14ac:dyDescent="0.2">
      <c r="A24453">
        <v>19</v>
      </c>
      <c r="B24453">
        <v>174</v>
      </c>
      <c r="C24453">
        <v>774760752</v>
      </c>
    </row>
    <row r="24454" spans="1:3" x14ac:dyDescent="0.2">
      <c r="A24454">
        <v>19</v>
      </c>
      <c r="B24454">
        <v>175</v>
      </c>
      <c r="C24454">
        <v>791537968</v>
      </c>
    </row>
    <row r="24455" spans="1:3" x14ac:dyDescent="0.2">
      <c r="A24455">
        <v>19</v>
      </c>
      <c r="B24455">
        <v>176</v>
      </c>
      <c r="C24455">
        <v>804120880</v>
      </c>
    </row>
    <row r="24456" spans="1:3" x14ac:dyDescent="0.2">
      <c r="A24456">
        <v>19</v>
      </c>
      <c r="B24456">
        <v>177</v>
      </c>
      <c r="C24456">
        <v>816703792</v>
      </c>
    </row>
    <row r="24457" spans="1:3" x14ac:dyDescent="0.2">
      <c r="A24457">
        <v>19</v>
      </c>
      <c r="B24457">
        <v>178</v>
      </c>
      <c r="C24457">
        <v>825092400</v>
      </c>
    </row>
    <row r="24458" spans="1:3" x14ac:dyDescent="0.2">
      <c r="A24458">
        <v>19</v>
      </c>
      <c r="B24458">
        <v>179</v>
      </c>
      <c r="C24458">
        <v>841869616</v>
      </c>
    </row>
    <row r="24459" spans="1:3" x14ac:dyDescent="0.2">
      <c r="A24459">
        <v>19</v>
      </c>
      <c r="B24459">
        <v>180</v>
      </c>
      <c r="C24459">
        <v>854452528</v>
      </c>
    </row>
    <row r="24460" spans="1:3" x14ac:dyDescent="0.2">
      <c r="A24460">
        <v>19</v>
      </c>
      <c r="B24460">
        <v>181</v>
      </c>
      <c r="C24460">
        <v>862841136</v>
      </c>
    </row>
    <row r="24461" spans="1:3" x14ac:dyDescent="0.2">
      <c r="A24461">
        <v>19</v>
      </c>
      <c r="B24461">
        <v>182</v>
      </c>
      <c r="C24461">
        <v>875424048</v>
      </c>
    </row>
    <row r="24462" spans="1:3" x14ac:dyDescent="0.2">
      <c r="A24462">
        <v>19</v>
      </c>
      <c r="B24462">
        <v>183</v>
      </c>
      <c r="C24462">
        <v>892201264</v>
      </c>
    </row>
    <row r="24463" spans="1:3" x14ac:dyDescent="0.2">
      <c r="A24463">
        <v>19</v>
      </c>
      <c r="B24463">
        <v>184</v>
      </c>
      <c r="C24463">
        <v>904784176</v>
      </c>
    </row>
    <row r="24464" spans="1:3" x14ac:dyDescent="0.2">
      <c r="A24464">
        <v>19</v>
      </c>
      <c r="B24464">
        <v>185</v>
      </c>
      <c r="C24464">
        <v>908978480</v>
      </c>
    </row>
    <row r="24465" spans="1:3" x14ac:dyDescent="0.2">
      <c r="A24465">
        <v>19</v>
      </c>
      <c r="B24465">
        <v>186</v>
      </c>
      <c r="C24465">
        <v>925755696</v>
      </c>
    </row>
    <row r="24466" spans="1:3" x14ac:dyDescent="0.2">
      <c r="A24466">
        <v>19</v>
      </c>
      <c r="B24466">
        <v>187</v>
      </c>
      <c r="C24466">
        <v>942532912</v>
      </c>
    </row>
    <row r="24467" spans="1:3" x14ac:dyDescent="0.2">
      <c r="A24467">
        <v>19</v>
      </c>
      <c r="B24467">
        <v>188</v>
      </c>
      <c r="C24467">
        <v>950921520</v>
      </c>
    </row>
    <row r="24468" spans="1:3" x14ac:dyDescent="0.2">
      <c r="A24468">
        <v>19</v>
      </c>
      <c r="B24468">
        <v>189</v>
      </c>
      <c r="C24468">
        <v>963504432</v>
      </c>
    </row>
    <row r="24469" spans="1:3" x14ac:dyDescent="0.2">
      <c r="A24469">
        <v>19</v>
      </c>
      <c r="B24469">
        <v>190</v>
      </c>
      <c r="C24469">
        <v>980281648</v>
      </c>
    </row>
    <row r="24470" spans="1:3" x14ac:dyDescent="0.2">
      <c r="A24470">
        <v>19</v>
      </c>
      <c r="B24470">
        <v>191</v>
      </c>
      <c r="C24470">
        <v>992864560</v>
      </c>
    </row>
    <row r="24471" spans="1:3" x14ac:dyDescent="0.2">
      <c r="A24471">
        <v>19</v>
      </c>
      <c r="B24471">
        <v>192</v>
      </c>
      <c r="C24471">
        <v>1001253168</v>
      </c>
    </row>
    <row r="24472" spans="1:3" x14ac:dyDescent="0.2">
      <c r="A24472">
        <v>19</v>
      </c>
      <c r="B24472">
        <v>193</v>
      </c>
      <c r="C24472">
        <v>1013836080</v>
      </c>
    </row>
    <row r="24473" spans="1:3" x14ac:dyDescent="0.2">
      <c r="A24473">
        <v>19</v>
      </c>
      <c r="B24473">
        <v>194</v>
      </c>
      <c r="C24473">
        <v>1030613296</v>
      </c>
    </row>
    <row r="24474" spans="1:3" x14ac:dyDescent="0.2">
      <c r="A24474">
        <v>19</v>
      </c>
      <c r="B24474">
        <v>195</v>
      </c>
      <c r="C24474">
        <v>1039001904</v>
      </c>
    </row>
    <row r="24475" spans="1:3" x14ac:dyDescent="0.2">
      <c r="A24475">
        <v>19</v>
      </c>
      <c r="B24475">
        <v>196</v>
      </c>
      <c r="C24475">
        <v>1051584816</v>
      </c>
    </row>
    <row r="24476" spans="1:3" x14ac:dyDescent="0.2">
      <c r="A24476">
        <v>19</v>
      </c>
      <c r="B24476">
        <v>197</v>
      </c>
      <c r="C24476">
        <v>1064167728</v>
      </c>
    </row>
    <row r="24477" spans="1:3" x14ac:dyDescent="0.2">
      <c r="A24477">
        <v>19</v>
      </c>
      <c r="B24477">
        <v>198</v>
      </c>
      <c r="C24477">
        <v>1080944944</v>
      </c>
    </row>
    <row r="24478" spans="1:3" x14ac:dyDescent="0.2">
      <c r="A24478">
        <v>19</v>
      </c>
      <c r="B24478">
        <v>199</v>
      </c>
      <c r="C24478">
        <v>1089333552</v>
      </c>
    </row>
    <row r="24479" spans="1:3" x14ac:dyDescent="0.2">
      <c r="A24479">
        <v>19</v>
      </c>
      <c r="B24479">
        <v>200</v>
      </c>
      <c r="C24479">
        <v>1101916464</v>
      </c>
    </row>
    <row r="24480" spans="1:3" x14ac:dyDescent="0.2">
      <c r="A24480">
        <v>19</v>
      </c>
      <c r="B24480">
        <v>201</v>
      </c>
      <c r="C24480">
        <v>30106576</v>
      </c>
    </row>
    <row r="24481" spans="1:3" x14ac:dyDescent="0.2">
      <c r="A24481">
        <v>19</v>
      </c>
      <c r="B24481">
        <v>202</v>
      </c>
      <c r="C24481">
        <v>42689488</v>
      </c>
    </row>
    <row r="24482" spans="1:3" x14ac:dyDescent="0.2">
      <c r="A24482">
        <v>19</v>
      </c>
      <c r="B24482">
        <v>203</v>
      </c>
      <c r="C24482">
        <v>46883792</v>
      </c>
    </row>
    <row r="24483" spans="1:3" x14ac:dyDescent="0.2">
      <c r="A24483">
        <v>19</v>
      </c>
      <c r="B24483">
        <v>204</v>
      </c>
      <c r="C24483">
        <v>63661008</v>
      </c>
    </row>
    <row r="24484" spans="1:3" x14ac:dyDescent="0.2">
      <c r="A24484">
        <v>19</v>
      </c>
      <c r="B24484">
        <v>205</v>
      </c>
      <c r="C24484">
        <v>80438224</v>
      </c>
    </row>
    <row r="24485" spans="1:3" x14ac:dyDescent="0.2">
      <c r="A24485">
        <v>19</v>
      </c>
      <c r="B24485">
        <v>206</v>
      </c>
      <c r="C24485">
        <v>93021136</v>
      </c>
    </row>
    <row r="24486" spans="1:3" x14ac:dyDescent="0.2">
      <c r="A24486">
        <v>19</v>
      </c>
      <c r="B24486">
        <v>207</v>
      </c>
      <c r="C24486">
        <v>101409744</v>
      </c>
    </row>
    <row r="24487" spans="1:3" x14ac:dyDescent="0.2">
      <c r="A24487">
        <v>19</v>
      </c>
      <c r="B24487">
        <v>208</v>
      </c>
      <c r="C24487">
        <v>118186960</v>
      </c>
    </row>
    <row r="24488" spans="1:3" x14ac:dyDescent="0.2">
      <c r="A24488">
        <v>19</v>
      </c>
      <c r="B24488">
        <v>209</v>
      </c>
      <c r="C24488">
        <v>130769872</v>
      </c>
    </row>
    <row r="24489" spans="1:3" x14ac:dyDescent="0.2">
      <c r="A24489">
        <v>19</v>
      </c>
      <c r="B24489">
        <v>210</v>
      </c>
      <c r="C24489">
        <v>139158480</v>
      </c>
    </row>
    <row r="24490" spans="1:3" x14ac:dyDescent="0.2">
      <c r="A24490">
        <v>19</v>
      </c>
      <c r="B24490">
        <v>211</v>
      </c>
      <c r="C24490">
        <v>151741392</v>
      </c>
    </row>
    <row r="24491" spans="1:3" x14ac:dyDescent="0.2">
      <c r="A24491">
        <v>19</v>
      </c>
      <c r="B24491">
        <v>212</v>
      </c>
      <c r="C24491">
        <v>168518608</v>
      </c>
    </row>
    <row r="24492" spans="1:3" x14ac:dyDescent="0.2">
      <c r="A24492">
        <v>19</v>
      </c>
      <c r="B24492">
        <v>213</v>
      </c>
      <c r="C24492">
        <v>181101520</v>
      </c>
    </row>
    <row r="24493" spans="1:3" x14ac:dyDescent="0.2">
      <c r="A24493">
        <v>19</v>
      </c>
      <c r="B24493">
        <v>214</v>
      </c>
      <c r="C24493">
        <v>185295824</v>
      </c>
    </row>
    <row r="24494" spans="1:3" x14ac:dyDescent="0.2">
      <c r="A24494">
        <v>19</v>
      </c>
      <c r="B24494">
        <v>215</v>
      </c>
      <c r="C24494">
        <v>202073040</v>
      </c>
    </row>
    <row r="24495" spans="1:3" x14ac:dyDescent="0.2">
      <c r="A24495">
        <v>19</v>
      </c>
      <c r="B24495">
        <v>216</v>
      </c>
      <c r="C24495">
        <v>214655952</v>
      </c>
    </row>
    <row r="24496" spans="1:3" x14ac:dyDescent="0.2">
      <c r="A24496">
        <v>19</v>
      </c>
      <c r="B24496">
        <v>217</v>
      </c>
      <c r="C24496">
        <v>227238864</v>
      </c>
    </row>
    <row r="24497" spans="1:3" x14ac:dyDescent="0.2">
      <c r="A24497">
        <v>19</v>
      </c>
      <c r="B24497">
        <v>218</v>
      </c>
      <c r="C24497">
        <v>235627472</v>
      </c>
    </row>
    <row r="24498" spans="1:3" x14ac:dyDescent="0.2">
      <c r="A24498">
        <v>19</v>
      </c>
      <c r="B24498">
        <v>219</v>
      </c>
      <c r="C24498">
        <v>252404688</v>
      </c>
    </row>
    <row r="24499" spans="1:3" x14ac:dyDescent="0.2">
      <c r="A24499">
        <v>19</v>
      </c>
      <c r="B24499">
        <v>220</v>
      </c>
      <c r="C24499">
        <v>264987600</v>
      </c>
    </row>
    <row r="24500" spans="1:3" x14ac:dyDescent="0.2">
      <c r="A24500">
        <v>19</v>
      </c>
      <c r="B24500">
        <v>221</v>
      </c>
      <c r="C24500">
        <v>273376208</v>
      </c>
    </row>
    <row r="24501" spans="1:3" x14ac:dyDescent="0.2">
      <c r="A24501">
        <v>19</v>
      </c>
      <c r="B24501">
        <v>222</v>
      </c>
      <c r="C24501">
        <v>285959120</v>
      </c>
    </row>
    <row r="24502" spans="1:3" x14ac:dyDescent="0.2">
      <c r="A24502">
        <v>19</v>
      </c>
      <c r="B24502">
        <v>223</v>
      </c>
      <c r="C24502">
        <v>302736336</v>
      </c>
    </row>
    <row r="24503" spans="1:3" x14ac:dyDescent="0.2">
      <c r="A24503">
        <v>19</v>
      </c>
      <c r="B24503">
        <v>224</v>
      </c>
      <c r="C24503">
        <v>315319248</v>
      </c>
    </row>
    <row r="24504" spans="1:3" x14ac:dyDescent="0.2">
      <c r="A24504">
        <v>19</v>
      </c>
      <c r="B24504">
        <v>225</v>
      </c>
      <c r="C24504">
        <v>323707856</v>
      </c>
    </row>
    <row r="24505" spans="1:3" x14ac:dyDescent="0.2">
      <c r="A24505">
        <v>19</v>
      </c>
      <c r="B24505">
        <v>226</v>
      </c>
      <c r="C24505">
        <v>340485072</v>
      </c>
    </row>
    <row r="24506" spans="1:3" x14ac:dyDescent="0.2">
      <c r="A24506">
        <v>19</v>
      </c>
      <c r="B24506">
        <v>227</v>
      </c>
      <c r="C24506">
        <v>353067984</v>
      </c>
    </row>
    <row r="24507" spans="1:3" x14ac:dyDescent="0.2">
      <c r="A24507">
        <v>19</v>
      </c>
      <c r="B24507">
        <v>228</v>
      </c>
      <c r="C24507">
        <v>365650896</v>
      </c>
    </row>
    <row r="24508" spans="1:3" x14ac:dyDescent="0.2">
      <c r="A24508">
        <v>19</v>
      </c>
      <c r="B24508">
        <v>229</v>
      </c>
      <c r="C24508">
        <v>378233808</v>
      </c>
    </row>
    <row r="24509" spans="1:3" x14ac:dyDescent="0.2">
      <c r="A24509">
        <v>19</v>
      </c>
      <c r="B24509">
        <v>230</v>
      </c>
      <c r="C24509">
        <v>390816720</v>
      </c>
    </row>
    <row r="24510" spans="1:3" x14ac:dyDescent="0.2">
      <c r="A24510">
        <v>19</v>
      </c>
      <c r="B24510">
        <v>231</v>
      </c>
      <c r="C24510">
        <v>403399632</v>
      </c>
    </row>
    <row r="24511" spans="1:3" x14ac:dyDescent="0.2">
      <c r="A24511">
        <v>19</v>
      </c>
      <c r="B24511">
        <v>232</v>
      </c>
      <c r="C24511">
        <v>411788240</v>
      </c>
    </row>
    <row r="24512" spans="1:3" x14ac:dyDescent="0.2">
      <c r="A24512">
        <v>19</v>
      </c>
      <c r="B24512">
        <v>233</v>
      </c>
      <c r="C24512">
        <v>424371152</v>
      </c>
    </row>
    <row r="24513" spans="1:3" x14ac:dyDescent="0.2">
      <c r="A24513">
        <v>19</v>
      </c>
      <c r="B24513">
        <v>234</v>
      </c>
      <c r="C24513">
        <v>441148368</v>
      </c>
    </row>
    <row r="24514" spans="1:3" x14ac:dyDescent="0.2">
      <c r="A24514">
        <v>19</v>
      </c>
      <c r="B24514">
        <v>235</v>
      </c>
      <c r="C24514">
        <v>453731280</v>
      </c>
    </row>
    <row r="24515" spans="1:3" x14ac:dyDescent="0.2">
      <c r="A24515">
        <v>19</v>
      </c>
      <c r="B24515">
        <v>236</v>
      </c>
      <c r="C24515">
        <v>462119888</v>
      </c>
    </row>
    <row r="24516" spans="1:3" x14ac:dyDescent="0.2">
      <c r="A24516">
        <v>19</v>
      </c>
      <c r="B24516">
        <v>237</v>
      </c>
      <c r="C24516">
        <v>478897104</v>
      </c>
    </row>
    <row r="24517" spans="1:3" x14ac:dyDescent="0.2">
      <c r="A24517">
        <v>19</v>
      </c>
      <c r="B24517">
        <v>238</v>
      </c>
      <c r="C24517">
        <v>491480016</v>
      </c>
    </row>
    <row r="24518" spans="1:3" x14ac:dyDescent="0.2">
      <c r="A24518">
        <v>19</v>
      </c>
      <c r="B24518">
        <v>239</v>
      </c>
      <c r="C24518">
        <v>504062928</v>
      </c>
    </row>
    <row r="24519" spans="1:3" x14ac:dyDescent="0.2">
      <c r="A24519">
        <v>19</v>
      </c>
      <c r="B24519">
        <v>240</v>
      </c>
      <c r="C24519">
        <v>516645840</v>
      </c>
    </row>
    <row r="24520" spans="1:3" x14ac:dyDescent="0.2">
      <c r="A24520">
        <v>19</v>
      </c>
      <c r="B24520">
        <v>241</v>
      </c>
      <c r="C24520">
        <v>529228752</v>
      </c>
    </row>
    <row r="24521" spans="1:3" x14ac:dyDescent="0.2">
      <c r="A24521">
        <v>19</v>
      </c>
      <c r="B24521">
        <v>242</v>
      </c>
      <c r="C24521">
        <v>541811664</v>
      </c>
    </row>
    <row r="24522" spans="1:3" x14ac:dyDescent="0.2">
      <c r="A24522">
        <v>19</v>
      </c>
      <c r="B24522">
        <v>243</v>
      </c>
      <c r="C24522">
        <v>550200272</v>
      </c>
    </row>
    <row r="24523" spans="1:3" x14ac:dyDescent="0.2">
      <c r="A24523">
        <v>19</v>
      </c>
      <c r="B24523">
        <v>244</v>
      </c>
      <c r="C24523">
        <v>566977488</v>
      </c>
    </row>
    <row r="24524" spans="1:3" x14ac:dyDescent="0.2">
      <c r="A24524">
        <v>19</v>
      </c>
      <c r="B24524">
        <v>245</v>
      </c>
      <c r="C24524">
        <v>583754704</v>
      </c>
    </row>
    <row r="24525" spans="1:3" x14ac:dyDescent="0.2">
      <c r="A24525">
        <v>19</v>
      </c>
      <c r="B24525">
        <v>246</v>
      </c>
      <c r="C24525">
        <v>592143312</v>
      </c>
    </row>
    <row r="24526" spans="1:3" x14ac:dyDescent="0.2">
      <c r="A24526">
        <v>19</v>
      </c>
      <c r="B24526">
        <v>247</v>
      </c>
      <c r="C24526">
        <v>604726224</v>
      </c>
    </row>
    <row r="24527" spans="1:3" x14ac:dyDescent="0.2">
      <c r="A24527">
        <v>19</v>
      </c>
      <c r="B24527">
        <v>248</v>
      </c>
      <c r="C24527">
        <v>621503440</v>
      </c>
    </row>
    <row r="24528" spans="1:3" x14ac:dyDescent="0.2">
      <c r="A24528">
        <v>19</v>
      </c>
      <c r="B24528">
        <v>249</v>
      </c>
      <c r="C24528">
        <v>634086352</v>
      </c>
    </row>
    <row r="24529" spans="1:3" x14ac:dyDescent="0.2">
      <c r="A24529">
        <v>19</v>
      </c>
      <c r="B24529">
        <v>250</v>
      </c>
      <c r="C24529">
        <v>642474960</v>
      </c>
    </row>
    <row r="24530" spans="1:3" x14ac:dyDescent="0.2">
      <c r="A24530">
        <v>19</v>
      </c>
      <c r="B24530">
        <v>251</v>
      </c>
      <c r="C24530">
        <v>659252176</v>
      </c>
    </row>
    <row r="24531" spans="1:3" x14ac:dyDescent="0.2">
      <c r="A24531">
        <v>19</v>
      </c>
      <c r="B24531">
        <v>252</v>
      </c>
      <c r="C24531">
        <v>676029392</v>
      </c>
    </row>
    <row r="24532" spans="1:3" x14ac:dyDescent="0.2">
      <c r="A24532">
        <v>19</v>
      </c>
      <c r="B24532">
        <v>253</v>
      </c>
      <c r="C24532">
        <v>684418000</v>
      </c>
    </row>
    <row r="24533" spans="1:3" x14ac:dyDescent="0.2">
      <c r="A24533">
        <v>19</v>
      </c>
      <c r="B24533">
        <v>254</v>
      </c>
      <c r="C24533">
        <v>701195216</v>
      </c>
    </row>
    <row r="24534" spans="1:3" x14ac:dyDescent="0.2">
      <c r="A24534">
        <v>19</v>
      </c>
      <c r="B24534">
        <v>255</v>
      </c>
      <c r="C24534">
        <v>717972432</v>
      </c>
    </row>
    <row r="24535" spans="1:3" x14ac:dyDescent="0.2">
      <c r="A24535">
        <v>19</v>
      </c>
      <c r="B24535">
        <v>256</v>
      </c>
      <c r="C24535">
        <v>726361040</v>
      </c>
    </row>
    <row r="24536" spans="1:3" x14ac:dyDescent="0.2">
      <c r="A24536">
        <v>19</v>
      </c>
      <c r="B24536">
        <v>257</v>
      </c>
      <c r="C24536">
        <v>738943952</v>
      </c>
    </row>
    <row r="24537" spans="1:3" x14ac:dyDescent="0.2">
      <c r="A24537">
        <v>19</v>
      </c>
      <c r="B24537">
        <v>258</v>
      </c>
      <c r="C24537">
        <v>755721168</v>
      </c>
    </row>
    <row r="24538" spans="1:3" x14ac:dyDescent="0.2">
      <c r="A24538">
        <v>19</v>
      </c>
      <c r="B24538">
        <v>259</v>
      </c>
      <c r="C24538">
        <v>772498384</v>
      </c>
    </row>
    <row r="24539" spans="1:3" x14ac:dyDescent="0.2">
      <c r="A24539">
        <v>19</v>
      </c>
      <c r="B24539">
        <v>260</v>
      </c>
      <c r="C24539">
        <v>780886992</v>
      </c>
    </row>
    <row r="24540" spans="1:3" x14ac:dyDescent="0.2">
      <c r="A24540">
        <v>19</v>
      </c>
      <c r="B24540">
        <v>261</v>
      </c>
      <c r="C24540">
        <v>797664208</v>
      </c>
    </row>
    <row r="24541" spans="1:3" x14ac:dyDescent="0.2">
      <c r="A24541">
        <v>19</v>
      </c>
      <c r="B24541">
        <v>262</v>
      </c>
      <c r="C24541">
        <v>814441424</v>
      </c>
    </row>
    <row r="24542" spans="1:3" x14ac:dyDescent="0.2">
      <c r="A24542">
        <v>19</v>
      </c>
      <c r="B24542">
        <v>263</v>
      </c>
      <c r="C24542">
        <v>822830032</v>
      </c>
    </row>
    <row r="24543" spans="1:3" x14ac:dyDescent="0.2">
      <c r="A24543">
        <v>19</v>
      </c>
      <c r="B24543">
        <v>264</v>
      </c>
      <c r="C24543">
        <v>839607248</v>
      </c>
    </row>
    <row r="24544" spans="1:3" x14ac:dyDescent="0.2">
      <c r="A24544">
        <v>19</v>
      </c>
      <c r="B24544">
        <v>265</v>
      </c>
      <c r="C24544">
        <v>852190160</v>
      </c>
    </row>
    <row r="24545" spans="1:3" x14ac:dyDescent="0.2">
      <c r="A24545">
        <v>19</v>
      </c>
      <c r="B24545">
        <v>266</v>
      </c>
      <c r="C24545">
        <v>864773072</v>
      </c>
    </row>
    <row r="24546" spans="1:3" x14ac:dyDescent="0.2">
      <c r="A24546">
        <v>19</v>
      </c>
      <c r="B24546">
        <v>267</v>
      </c>
      <c r="C24546">
        <v>877355984</v>
      </c>
    </row>
    <row r="24547" spans="1:3" x14ac:dyDescent="0.2">
      <c r="A24547">
        <v>19</v>
      </c>
      <c r="B24547">
        <v>268</v>
      </c>
      <c r="C24547">
        <v>894133200</v>
      </c>
    </row>
    <row r="24548" spans="1:3" x14ac:dyDescent="0.2">
      <c r="A24548">
        <v>19</v>
      </c>
      <c r="B24548">
        <v>269</v>
      </c>
      <c r="C24548">
        <v>906716112</v>
      </c>
    </row>
    <row r="24549" spans="1:3" x14ac:dyDescent="0.2">
      <c r="A24549">
        <v>19</v>
      </c>
      <c r="B24549">
        <v>270</v>
      </c>
      <c r="C24549">
        <v>919299024</v>
      </c>
    </row>
    <row r="24550" spans="1:3" x14ac:dyDescent="0.2">
      <c r="A24550">
        <v>19</v>
      </c>
      <c r="B24550">
        <v>271</v>
      </c>
      <c r="C24550">
        <v>936076240</v>
      </c>
    </row>
    <row r="24551" spans="1:3" x14ac:dyDescent="0.2">
      <c r="A24551">
        <v>19</v>
      </c>
      <c r="B24551">
        <v>272</v>
      </c>
      <c r="C24551">
        <v>948659152</v>
      </c>
    </row>
    <row r="24552" spans="1:3" x14ac:dyDescent="0.2">
      <c r="A24552">
        <v>19</v>
      </c>
      <c r="B24552">
        <v>273</v>
      </c>
      <c r="C24552">
        <v>957047760</v>
      </c>
    </row>
    <row r="24553" spans="1:3" x14ac:dyDescent="0.2">
      <c r="A24553">
        <v>19</v>
      </c>
      <c r="B24553">
        <v>274</v>
      </c>
      <c r="C24553">
        <v>973824976</v>
      </c>
    </row>
    <row r="24554" spans="1:3" x14ac:dyDescent="0.2">
      <c r="A24554">
        <v>19</v>
      </c>
      <c r="B24554">
        <v>275</v>
      </c>
      <c r="C24554">
        <v>986407888</v>
      </c>
    </row>
    <row r="24555" spans="1:3" x14ac:dyDescent="0.2">
      <c r="A24555">
        <v>19</v>
      </c>
      <c r="B24555">
        <v>276</v>
      </c>
      <c r="C24555">
        <v>998990800</v>
      </c>
    </row>
    <row r="24556" spans="1:3" x14ac:dyDescent="0.2">
      <c r="A24556">
        <v>19</v>
      </c>
      <c r="B24556">
        <v>277</v>
      </c>
      <c r="C24556">
        <v>1011573712</v>
      </c>
    </row>
    <row r="24557" spans="1:3" x14ac:dyDescent="0.2">
      <c r="A24557">
        <v>19</v>
      </c>
      <c r="B24557">
        <v>278</v>
      </c>
      <c r="C24557">
        <v>1028350928</v>
      </c>
    </row>
    <row r="24558" spans="1:3" x14ac:dyDescent="0.2">
      <c r="A24558">
        <v>19</v>
      </c>
      <c r="B24558">
        <v>279</v>
      </c>
      <c r="C24558">
        <v>1040933840</v>
      </c>
    </row>
    <row r="24559" spans="1:3" x14ac:dyDescent="0.2">
      <c r="A24559">
        <v>19</v>
      </c>
      <c r="B24559">
        <v>280</v>
      </c>
      <c r="C24559">
        <v>1053516752</v>
      </c>
    </row>
    <row r="24560" spans="1:3" x14ac:dyDescent="0.2">
      <c r="A24560">
        <v>19</v>
      </c>
      <c r="B24560">
        <v>281</v>
      </c>
      <c r="C24560">
        <v>1070293968</v>
      </c>
    </row>
    <row r="24561" spans="1:3" x14ac:dyDescent="0.2">
      <c r="A24561">
        <v>19</v>
      </c>
      <c r="B24561">
        <v>282</v>
      </c>
      <c r="C24561">
        <v>1082876880</v>
      </c>
    </row>
    <row r="24562" spans="1:3" x14ac:dyDescent="0.2">
      <c r="A24562">
        <v>19</v>
      </c>
      <c r="B24562">
        <v>283</v>
      </c>
      <c r="C24562">
        <v>1091265488</v>
      </c>
    </row>
    <row r="24563" spans="1:3" x14ac:dyDescent="0.2">
      <c r="A24563">
        <v>19</v>
      </c>
      <c r="B24563">
        <v>284</v>
      </c>
      <c r="C24563">
        <v>1108042704</v>
      </c>
    </row>
    <row r="24564" spans="1:3" x14ac:dyDescent="0.2">
      <c r="A24564">
        <v>19</v>
      </c>
      <c r="B24564">
        <v>285</v>
      </c>
      <c r="C24564">
        <v>30558976</v>
      </c>
    </row>
    <row r="24565" spans="1:3" x14ac:dyDescent="0.2">
      <c r="A24565">
        <v>19</v>
      </c>
      <c r="B24565">
        <v>286</v>
      </c>
      <c r="C24565">
        <v>43141888</v>
      </c>
    </row>
    <row r="24566" spans="1:3" x14ac:dyDescent="0.2">
      <c r="A24566">
        <v>19</v>
      </c>
      <c r="B24566">
        <v>287</v>
      </c>
      <c r="C24566">
        <v>51530496</v>
      </c>
    </row>
    <row r="24567" spans="1:3" x14ac:dyDescent="0.2">
      <c r="A24567">
        <v>19</v>
      </c>
      <c r="B24567">
        <v>288</v>
      </c>
      <c r="C24567">
        <v>68307712</v>
      </c>
    </row>
    <row r="24568" spans="1:3" x14ac:dyDescent="0.2">
      <c r="A24568">
        <v>19</v>
      </c>
      <c r="B24568">
        <v>289</v>
      </c>
      <c r="C24568">
        <v>85084928</v>
      </c>
    </row>
    <row r="24569" spans="1:3" x14ac:dyDescent="0.2">
      <c r="A24569">
        <v>19</v>
      </c>
      <c r="B24569">
        <v>290</v>
      </c>
      <c r="C24569">
        <v>93473536</v>
      </c>
    </row>
    <row r="24570" spans="1:3" x14ac:dyDescent="0.2">
      <c r="A24570">
        <v>19</v>
      </c>
      <c r="B24570">
        <v>291</v>
      </c>
      <c r="C24570">
        <v>110250752</v>
      </c>
    </row>
    <row r="24571" spans="1:3" x14ac:dyDescent="0.2">
      <c r="A24571">
        <v>19</v>
      </c>
      <c r="B24571">
        <v>292</v>
      </c>
      <c r="C24571">
        <v>127027968</v>
      </c>
    </row>
    <row r="24572" spans="1:3" x14ac:dyDescent="0.2">
      <c r="A24572">
        <v>19</v>
      </c>
      <c r="B24572">
        <v>293</v>
      </c>
      <c r="C24572">
        <v>139610880</v>
      </c>
    </row>
    <row r="24573" spans="1:3" x14ac:dyDescent="0.2">
      <c r="A24573">
        <v>19</v>
      </c>
      <c r="B24573">
        <v>294</v>
      </c>
      <c r="C24573">
        <v>152193792</v>
      </c>
    </row>
    <row r="24574" spans="1:3" x14ac:dyDescent="0.2">
      <c r="A24574">
        <v>19</v>
      </c>
      <c r="B24574">
        <v>295</v>
      </c>
      <c r="C24574">
        <v>168971008</v>
      </c>
    </row>
    <row r="24575" spans="1:3" x14ac:dyDescent="0.2">
      <c r="A24575">
        <v>19</v>
      </c>
      <c r="B24575">
        <v>296</v>
      </c>
      <c r="C24575">
        <v>181553920</v>
      </c>
    </row>
    <row r="24576" spans="1:3" x14ac:dyDescent="0.2">
      <c r="A24576">
        <v>19</v>
      </c>
      <c r="B24576">
        <v>297</v>
      </c>
      <c r="C24576">
        <v>189942528</v>
      </c>
    </row>
    <row r="24577" spans="1:3" x14ac:dyDescent="0.2">
      <c r="A24577">
        <v>19</v>
      </c>
      <c r="B24577">
        <v>298</v>
      </c>
      <c r="C24577">
        <v>206719744</v>
      </c>
    </row>
    <row r="24578" spans="1:3" x14ac:dyDescent="0.2">
      <c r="A24578">
        <v>19</v>
      </c>
      <c r="B24578">
        <v>299</v>
      </c>
      <c r="C24578">
        <v>223496960</v>
      </c>
    </row>
    <row r="24579" spans="1:3" x14ac:dyDescent="0.2">
      <c r="A24579">
        <v>19</v>
      </c>
      <c r="B24579">
        <v>300</v>
      </c>
      <c r="C24579">
        <v>231885568</v>
      </c>
    </row>
    <row r="24580" spans="1:3" x14ac:dyDescent="0.2">
      <c r="A24580">
        <v>19</v>
      </c>
      <c r="B24580">
        <v>301</v>
      </c>
      <c r="C24580">
        <v>248662784</v>
      </c>
    </row>
    <row r="24581" spans="1:3" x14ac:dyDescent="0.2">
      <c r="A24581">
        <v>19</v>
      </c>
      <c r="B24581">
        <v>302</v>
      </c>
      <c r="C24581">
        <v>265440000</v>
      </c>
    </row>
    <row r="24582" spans="1:3" x14ac:dyDescent="0.2">
      <c r="A24582">
        <v>19</v>
      </c>
      <c r="B24582">
        <v>303</v>
      </c>
      <c r="C24582">
        <v>273828608</v>
      </c>
    </row>
    <row r="24583" spans="1:3" x14ac:dyDescent="0.2">
      <c r="A24583">
        <v>19</v>
      </c>
      <c r="B24583">
        <v>304</v>
      </c>
      <c r="C24583">
        <v>290605824</v>
      </c>
    </row>
    <row r="24584" spans="1:3" x14ac:dyDescent="0.2">
      <c r="A24584">
        <v>19</v>
      </c>
      <c r="B24584">
        <v>305</v>
      </c>
      <c r="C24584">
        <v>307383040</v>
      </c>
    </row>
    <row r="24585" spans="1:3" x14ac:dyDescent="0.2">
      <c r="A24585">
        <v>19</v>
      </c>
      <c r="B24585">
        <v>306</v>
      </c>
      <c r="C24585">
        <v>319965952</v>
      </c>
    </row>
    <row r="24586" spans="1:3" x14ac:dyDescent="0.2">
      <c r="A24586">
        <v>19</v>
      </c>
      <c r="B24586">
        <v>307</v>
      </c>
      <c r="C24586">
        <v>332548864</v>
      </c>
    </row>
    <row r="24587" spans="1:3" x14ac:dyDescent="0.2">
      <c r="A24587">
        <v>19</v>
      </c>
      <c r="B24587">
        <v>308</v>
      </c>
      <c r="C24587">
        <v>349326080</v>
      </c>
    </row>
    <row r="24588" spans="1:3" x14ac:dyDescent="0.2">
      <c r="A24588">
        <v>19</v>
      </c>
      <c r="B24588">
        <v>309</v>
      </c>
      <c r="C24588">
        <v>361908992</v>
      </c>
    </row>
    <row r="24589" spans="1:3" x14ac:dyDescent="0.2">
      <c r="A24589">
        <v>19</v>
      </c>
      <c r="B24589">
        <v>310</v>
      </c>
      <c r="C24589">
        <v>370297600</v>
      </c>
    </row>
    <row r="24590" spans="1:3" x14ac:dyDescent="0.2">
      <c r="A24590">
        <v>19</v>
      </c>
      <c r="B24590">
        <v>311</v>
      </c>
      <c r="C24590">
        <v>387074816</v>
      </c>
    </row>
    <row r="24591" spans="1:3" x14ac:dyDescent="0.2">
      <c r="A24591">
        <v>19</v>
      </c>
      <c r="B24591">
        <v>312</v>
      </c>
      <c r="C24591">
        <v>403852032</v>
      </c>
    </row>
    <row r="24592" spans="1:3" x14ac:dyDescent="0.2">
      <c r="A24592">
        <v>19</v>
      </c>
      <c r="B24592">
        <v>313</v>
      </c>
      <c r="C24592">
        <v>412240640</v>
      </c>
    </row>
    <row r="24593" spans="1:3" x14ac:dyDescent="0.2">
      <c r="A24593">
        <v>19</v>
      </c>
      <c r="B24593">
        <v>314</v>
      </c>
      <c r="C24593">
        <v>429017856</v>
      </c>
    </row>
    <row r="24594" spans="1:3" x14ac:dyDescent="0.2">
      <c r="A24594">
        <v>19</v>
      </c>
      <c r="B24594">
        <v>315</v>
      </c>
      <c r="C24594">
        <v>445795072</v>
      </c>
    </row>
    <row r="24595" spans="1:3" x14ac:dyDescent="0.2">
      <c r="A24595">
        <v>19</v>
      </c>
      <c r="B24595">
        <v>316</v>
      </c>
      <c r="C24595">
        <v>454183680</v>
      </c>
    </row>
    <row r="24596" spans="1:3" x14ac:dyDescent="0.2">
      <c r="A24596">
        <v>19</v>
      </c>
      <c r="B24596">
        <v>317</v>
      </c>
      <c r="C24596">
        <v>470960896</v>
      </c>
    </row>
    <row r="24597" spans="1:3" x14ac:dyDescent="0.2">
      <c r="A24597">
        <v>19</v>
      </c>
      <c r="B24597">
        <v>318</v>
      </c>
      <c r="C24597">
        <v>483543808</v>
      </c>
    </row>
    <row r="24598" spans="1:3" x14ac:dyDescent="0.2">
      <c r="A24598">
        <v>19</v>
      </c>
      <c r="B24598">
        <v>319</v>
      </c>
      <c r="C24598">
        <v>496126720</v>
      </c>
    </row>
    <row r="24599" spans="1:3" x14ac:dyDescent="0.2">
      <c r="A24599">
        <v>19</v>
      </c>
      <c r="B24599">
        <v>320</v>
      </c>
      <c r="C24599">
        <v>508709632</v>
      </c>
    </row>
    <row r="24600" spans="1:3" x14ac:dyDescent="0.2">
      <c r="A24600">
        <v>19</v>
      </c>
      <c r="B24600">
        <v>321</v>
      </c>
      <c r="C24600">
        <v>525486848</v>
      </c>
    </row>
    <row r="24601" spans="1:3" x14ac:dyDescent="0.2">
      <c r="A24601">
        <v>19</v>
      </c>
      <c r="B24601">
        <v>322</v>
      </c>
      <c r="C24601">
        <v>538069760</v>
      </c>
    </row>
    <row r="24602" spans="1:3" x14ac:dyDescent="0.2">
      <c r="A24602">
        <v>19</v>
      </c>
      <c r="B24602">
        <v>323</v>
      </c>
      <c r="C24602">
        <v>550652672</v>
      </c>
    </row>
    <row r="24603" spans="1:3" x14ac:dyDescent="0.2">
      <c r="A24603">
        <v>19</v>
      </c>
      <c r="B24603">
        <v>324</v>
      </c>
      <c r="C24603">
        <v>567429888</v>
      </c>
    </row>
    <row r="24604" spans="1:3" x14ac:dyDescent="0.2">
      <c r="A24604">
        <v>19</v>
      </c>
      <c r="B24604">
        <v>325</v>
      </c>
      <c r="C24604">
        <v>580012800</v>
      </c>
    </row>
    <row r="24605" spans="1:3" x14ac:dyDescent="0.2">
      <c r="A24605">
        <v>19</v>
      </c>
      <c r="B24605">
        <v>326</v>
      </c>
      <c r="C24605">
        <v>592595712</v>
      </c>
    </row>
    <row r="24606" spans="1:3" x14ac:dyDescent="0.2">
      <c r="A24606">
        <v>19</v>
      </c>
      <c r="B24606">
        <v>327</v>
      </c>
      <c r="C24606">
        <v>605178624</v>
      </c>
    </row>
    <row r="24607" spans="1:3" x14ac:dyDescent="0.2">
      <c r="A24607">
        <v>19</v>
      </c>
      <c r="B24607">
        <v>328</v>
      </c>
      <c r="C24607">
        <v>621955840</v>
      </c>
    </row>
    <row r="24608" spans="1:3" x14ac:dyDescent="0.2">
      <c r="A24608">
        <v>19</v>
      </c>
      <c r="B24608">
        <v>329</v>
      </c>
      <c r="C24608">
        <v>634538752</v>
      </c>
    </row>
    <row r="24609" spans="1:3" x14ac:dyDescent="0.2">
      <c r="A24609">
        <v>19</v>
      </c>
      <c r="B24609">
        <v>330</v>
      </c>
      <c r="C24609">
        <v>647121664</v>
      </c>
    </row>
    <row r="24610" spans="1:3" x14ac:dyDescent="0.2">
      <c r="A24610">
        <v>19</v>
      </c>
      <c r="B24610">
        <v>331</v>
      </c>
      <c r="C24610">
        <v>663898880</v>
      </c>
    </row>
    <row r="24611" spans="1:3" x14ac:dyDescent="0.2">
      <c r="A24611">
        <v>19</v>
      </c>
      <c r="B24611">
        <v>332</v>
      </c>
      <c r="C24611">
        <v>676481792</v>
      </c>
    </row>
    <row r="24612" spans="1:3" x14ac:dyDescent="0.2">
      <c r="A24612">
        <v>19</v>
      </c>
      <c r="B24612">
        <v>333</v>
      </c>
      <c r="C24612">
        <v>689064704</v>
      </c>
    </row>
    <row r="24613" spans="1:3" x14ac:dyDescent="0.2">
      <c r="A24613">
        <v>19</v>
      </c>
      <c r="B24613">
        <v>334</v>
      </c>
      <c r="C24613">
        <v>705841920</v>
      </c>
    </row>
    <row r="24614" spans="1:3" x14ac:dyDescent="0.2">
      <c r="A24614">
        <v>19</v>
      </c>
      <c r="B24614">
        <v>335</v>
      </c>
      <c r="C24614">
        <v>718424832</v>
      </c>
    </row>
    <row r="24615" spans="1:3" x14ac:dyDescent="0.2">
      <c r="A24615">
        <v>19</v>
      </c>
      <c r="B24615">
        <v>336</v>
      </c>
      <c r="C24615">
        <v>731007744</v>
      </c>
    </row>
    <row r="24616" spans="1:3" x14ac:dyDescent="0.2">
      <c r="A24616">
        <v>19</v>
      </c>
      <c r="B24616">
        <v>337</v>
      </c>
      <c r="C24616">
        <v>747784960</v>
      </c>
    </row>
    <row r="24617" spans="1:3" x14ac:dyDescent="0.2">
      <c r="A24617">
        <v>19</v>
      </c>
      <c r="B24617">
        <v>338</v>
      </c>
      <c r="C24617">
        <v>760367872</v>
      </c>
    </row>
    <row r="24618" spans="1:3" x14ac:dyDescent="0.2">
      <c r="A24618">
        <v>19</v>
      </c>
      <c r="B24618">
        <v>339</v>
      </c>
      <c r="C24618">
        <v>772950784</v>
      </c>
    </row>
    <row r="24619" spans="1:3" x14ac:dyDescent="0.2">
      <c r="A24619">
        <v>19</v>
      </c>
      <c r="B24619">
        <v>340</v>
      </c>
      <c r="C24619">
        <v>785533696</v>
      </c>
    </row>
    <row r="24620" spans="1:3" x14ac:dyDescent="0.2">
      <c r="A24620">
        <v>19</v>
      </c>
      <c r="B24620">
        <v>341</v>
      </c>
      <c r="C24620">
        <v>802310912</v>
      </c>
    </row>
    <row r="24621" spans="1:3" x14ac:dyDescent="0.2">
      <c r="A24621">
        <v>19</v>
      </c>
      <c r="B24621">
        <v>342</v>
      </c>
      <c r="C24621">
        <v>814893824</v>
      </c>
    </row>
    <row r="24622" spans="1:3" x14ac:dyDescent="0.2">
      <c r="A24622">
        <v>19</v>
      </c>
      <c r="B24622">
        <v>343</v>
      </c>
      <c r="C24622">
        <v>827476736</v>
      </c>
    </row>
    <row r="24623" spans="1:3" x14ac:dyDescent="0.2">
      <c r="A24623">
        <v>19</v>
      </c>
      <c r="B24623">
        <v>344</v>
      </c>
      <c r="C24623">
        <v>844253952</v>
      </c>
    </row>
    <row r="24624" spans="1:3" x14ac:dyDescent="0.2">
      <c r="A24624">
        <v>19</v>
      </c>
      <c r="B24624">
        <v>345</v>
      </c>
      <c r="C24624">
        <v>861031168</v>
      </c>
    </row>
    <row r="24625" spans="1:3" x14ac:dyDescent="0.2">
      <c r="A24625">
        <v>19</v>
      </c>
      <c r="B24625">
        <v>346</v>
      </c>
      <c r="C24625">
        <v>869419776</v>
      </c>
    </row>
    <row r="24626" spans="1:3" x14ac:dyDescent="0.2">
      <c r="A24626">
        <v>19</v>
      </c>
      <c r="B24626">
        <v>347</v>
      </c>
      <c r="C24626">
        <v>886196992</v>
      </c>
    </row>
    <row r="24627" spans="1:3" x14ac:dyDescent="0.2">
      <c r="A24627">
        <v>19</v>
      </c>
      <c r="B24627">
        <v>348</v>
      </c>
      <c r="C24627">
        <v>902974208</v>
      </c>
    </row>
    <row r="24628" spans="1:3" x14ac:dyDescent="0.2">
      <c r="A24628">
        <v>19</v>
      </c>
      <c r="B24628">
        <v>349</v>
      </c>
      <c r="C24628">
        <v>911362816</v>
      </c>
    </row>
    <row r="24629" spans="1:3" x14ac:dyDescent="0.2">
      <c r="A24629">
        <v>19</v>
      </c>
      <c r="B24629">
        <v>350</v>
      </c>
      <c r="C24629">
        <v>928140032</v>
      </c>
    </row>
    <row r="24630" spans="1:3" x14ac:dyDescent="0.2">
      <c r="A24630">
        <v>19</v>
      </c>
      <c r="B24630">
        <v>351</v>
      </c>
      <c r="C24630">
        <v>944917248</v>
      </c>
    </row>
    <row r="24631" spans="1:3" x14ac:dyDescent="0.2">
      <c r="A24631">
        <v>19</v>
      </c>
      <c r="B24631">
        <v>352</v>
      </c>
      <c r="C24631">
        <v>953305856</v>
      </c>
    </row>
    <row r="24632" spans="1:3" x14ac:dyDescent="0.2">
      <c r="A24632">
        <v>19</v>
      </c>
      <c r="B24632">
        <v>353</v>
      </c>
      <c r="C24632">
        <v>970083072</v>
      </c>
    </row>
    <row r="24633" spans="1:3" x14ac:dyDescent="0.2">
      <c r="A24633">
        <v>19</v>
      </c>
      <c r="B24633">
        <v>354</v>
      </c>
      <c r="C24633">
        <v>982665984</v>
      </c>
    </row>
    <row r="24634" spans="1:3" x14ac:dyDescent="0.2">
      <c r="A24634">
        <v>19</v>
      </c>
      <c r="B24634">
        <v>355</v>
      </c>
      <c r="C24634">
        <v>999443200</v>
      </c>
    </row>
    <row r="24635" spans="1:3" x14ac:dyDescent="0.2">
      <c r="A24635">
        <v>19</v>
      </c>
      <c r="B24635">
        <v>356</v>
      </c>
      <c r="C24635">
        <v>1007831808</v>
      </c>
    </row>
    <row r="24636" spans="1:3" x14ac:dyDescent="0.2">
      <c r="A24636">
        <v>19</v>
      </c>
      <c r="B24636">
        <v>357</v>
      </c>
      <c r="C24636">
        <v>1024609024</v>
      </c>
    </row>
    <row r="24637" spans="1:3" x14ac:dyDescent="0.2">
      <c r="A24637">
        <v>19</v>
      </c>
      <c r="B24637">
        <v>358</v>
      </c>
      <c r="C24637">
        <v>1041386240</v>
      </c>
    </row>
    <row r="24638" spans="1:3" x14ac:dyDescent="0.2">
      <c r="A24638">
        <v>19</v>
      </c>
      <c r="B24638">
        <v>359</v>
      </c>
      <c r="C24638">
        <v>1049774848</v>
      </c>
    </row>
    <row r="24639" spans="1:3" x14ac:dyDescent="0.2">
      <c r="A24639">
        <v>19</v>
      </c>
      <c r="B24639">
        <v>360</v>
      </c>
      <c r="C24639">
        <v>1066552064</v>
      </c>
    </row>
    <row r="24640" spans="1:3" x14ac:dyDescent="0.2">
      <c r="A24640">
        <v>19</v>
      </c>
      <c r="B24640">
        <v>361</v>
      </c>
      <c r="C24640">
        <v>1083329280</v>
      </c>
    </row>
    <row r="24641" spans="1:3" x14ac:dyDescent="0.2">
      <c r="A24641">
        <v>19</v>
      </c>
      <c r="B24641">
        <v>362</v>
      </c>
      <c r="C24641">
        <v>1091717888</v>
      </c>
    </row>
    <row r="24642" spans="1:3" x14ac:dyDescent="0.2">
      <c r="A24642">
        <v>19</v>
      </c>
      <c r="B24642">
        <v>363</v>
      </c>
      <c r="C24642">
        <v>1108495104</v>
      </c>
    </row>
    <row r="24643" spans="1:3" x14ac:dyDescent="0.2">
      <c r="A24643">
        <v>19</v>
      </c>
      <c r="B24643">
        <v>364</v>
      </c>
      <c r="C24643">
        <v>32808016</v>
      </c>
    </row>
    <row r="24644" spans="1:3" x14ac:dyDescent="0.2">
      <c r="A24644">
        <v>19</v>
      </c>
      <c r="B24644">
        <v>365</v>
      </c>
      <c r="C24644">
        <v>45390928</v>
      </c>
    </row>
    <row r="24645" spans="1:3" x14ac:dyDescent="0.2">
      <c r="A24645">
        <v>19</v>
      </c>
      <c r="B24645">
        <v>366</v>
      </c>
      <c r="C24645">
        <v>57973840</v>
      </c>
    </row>
    <row r="24646" spans="1:3" x14ac:dyDescent="0.2">
      <c r="A24646">
        <v>19</v>
      </c>
      <c r="B24646">
        <v>367</v>
      </c>
      <c r="C24646">
        <v>74751056</v>
      </c>
    </row>
    <row r="24647" spans="1:3" x14ac:dyDescent="0.2">
      <c r="A24647">
        <v>19</v>
      </c>
      <c r="B24647">
        <v>368</v>
      </c>
      <c r="C24647">
        <v>87333968</v>
      </c>
    </row>
    <row r="24648" spans="1:3" x14ac:dyDescent="0.2">
      <c r="A24648">
        <v>19</v>
      </c>
      <c r="B24648">
        <v>369</v>
      </c>
      <c r="C24648">
        <v>95722576</v>
      </c>
    </row>
    <row r="24649" spans="1:3" x14ac:dyDescent="0.2">
      <c r="A24649">
        <v>19</v>
      </c>
      <c r="B24649">
        <v>370</v>
      </c>
      <c r="C24649">
        <v>116694096</v>
      </c>
    </row>
    <row r="24650" spans="1:3" x14ac:dyDescent="0.2">
      <c r="A24650">
        <v>19</v>
      </c>
      <c r="B24650">
        <v>371</v>
      </c>
      <c r="C24650">
        <v>129277008</v>
      </c>
    </row>
    <row r="24651" spans="1:3" x14ac:dyDescent="0.2">
      <c r="A24651">
        <v>19</v>
      </c>
      <c r="B24651">
        <v>372</v>
      </c>
      <c r="C24651">
        <v>137665616</v>
      </c>
    </row>
    <row r="24652" spans="1:3" x14ac:dyDescent="0.2">
      <c r="A24652">
        <v>19</v>
      </c>
      <c r="B24652">
        <v>373</v>
      </c>
      <c r="C24652">
        <v>154442832</v>
      </c>
    </row>
    <row r="24653" spans="1:3" x14ac:dyDescent="0.2">
      <c r="A24653">
        <v>19</v>
      </c>
      <c r="B24653">
        <v>374</v>
      </c>
      <c r="C24653">
        <v>171220048</v>
      </c>
    </row>
    <row r="24654" spans="1:3" x14ac:dyDescent="0.2">
      <c r="A24654">
        <v>19</v>
      </c>
      <c r="B24654">
        <v>375</v>
      </c>
      <c r="C24654">
        <v>183802960</v>
      </c>
    </row>
    <row r="24655" spans="1:3" x14ac:dyDescent="0.2">
      <c r="A24655">
        <v>19</v>
      </c>
      <c r="B24655">
        <v>376</v>
      </c>
      <c r="C24655">
        <v>196385872</v>
      </c>
    </row>
    <row r="24656" spans="1:3" x14ac:dyDescent="0.2">
      <c r="A24656">
        <v>19</v>
      </c>
      <c r="B24656">
        <v>377</v>
      </c>
      <c r="C24656">
        <v>213163088</v>
      </c>
    </row>
    <row r="24657" spans="1:3" x14ac:dyDescent="0.2">
      <c r="A24657">
        <v>19</v>
      </c>
      <c r="B24657">
        <v>378</v>
      </c>
      <c r="C24657">
        <v>225746000</v>
      </c>
    </row>
    <row r="24658" spans="1:3" x14ac:dyDescent="0.2">
      <c r="A24658">
        <v>19</v>
      </c>
      <c r="B24658">
        <v>379</v>
      </c>
      <c r="C24658">
        <v>238328912</v>
      </c>
    </row>
    <row r="24659" spans="1:3" x14ac:dyDescent="0.2">
      <c r="A24659">
        <v>19</v>
      </c>
      <c r="B24659">
        <v>380</v>
      </c>
      <c r="C24659">
        <v>255106128</v>
      </c>
    </row>
    <row r="24660" spans="1:3" x14ac:dyDescent="0.2">
      <c r="A24660">
        <v>19</v>
      </c>
      <c r="B24660">
        <v>381</v>
      </c>
      <c r="C24660">
        <v>267689040</v>
      </c>
    </row>
    <row r="24661" spans="1:3" x14ac:dyDescent="0.2">
      <c r="A24661">
        <v>19</v>
      </c>
      <c r="B24661">
        <v>382</v>
      </c>
      <c r="C24661">
        <v>276077648</v>
      </c>
    </row>
    <row r="24662" spans="1:3" x14ac:dyDescent="0.2">
      <c r="A24662">
        <v>19</v>
      </c>
      <c r="B24662">
        <v>383</v>
      </c>
      <c r="C24662">
        <v>292854864</v>
      </c>
    </row>
    <row r="24663" spans="1:3" x14ac:dyDescent="0.2">
      <c r="A24663">
        <v>19</v>
      </c>
      <c r="B24663">
        <v>384</v>
      </c>
      <c r="C24663">
        <v>309632080</v>
      </c>
    </row>
    <row r="24664" spans="1:3" x14ac:dyDescent="0.2">
      <c r="A24664">
        <v>19</v>
      </c>
      <c r="B24664">
        <v>385</v>
      </c>
      <c r="C24664">
        <v>322214992</v>
      </c>
    </row>
    <row r="24665" spans="1:3" x14ac:dyDescent="0.2">
      <c r="A24665">
        <v>19</v>
      </c>
      <c r="B24665">
        <v>386</v>
      </c>
      <c r="C24665">
        <v>334797904</v>
      </c>
    </row>
    <row r="24666" spans="1:3" x14ac:dyDescent="0.2">
      <c r="A24666">
        <v>19</v>
      </c>
      <c r="B24666">
        <v>387</v>
      </c>
      <c r="C24666">
        <v>351575120</v>
      </c>
    </row>
    <row r="24667" spans="1:3" x14ac:dyDescent="0.2">
      <c r="A24667">
        <v>19</v>
      </c>
      <c r="B24667">
        <v>388</v>
      </c>
      <c r="C24667">
        <v>364158032</v>
      </c>
    </row>
    <row r="24668" spans="1:3" x14ac:dyDescent="0.2">
      <c r="A24668">
        <v>19</v>
      </c>
      <c r="B24668">
        <v>389</v>
      </c>
      <c r="C24668">
        <v>376740944</v>
      </c>
    </row>
    <row r="24669" spans="1:3" x14ac:dyDescent="0.2">
      <c r="A24669">
        <v>19</v>
      </c>
      <c r="B24669">
        <v>390</v>
      </c>
      <c r="C24669">
        <v>393518160</v>
      </c>
    </row>
    <row r="24670" spans="1:3" x14ac:dyDescent="0.2">
      <c r="A24670">
        <v>19</v>
      </c>
      <c r="B24670">
        <v>391</v>
      </c>
      <c r="C24670">
        <v>406101072</v>
      </c>
    </row>
    <row r="24671" spans="1:3" x14ac:dyDescent="0.2">
      <c r="A24671">
        <v>19</v>
      </c>
      <c r="B24671">
        <v>392</v>
      </c>
      <c r="C24671">
        <v>418683984</v>
      </c>
    </row>
    <row r="24672" spans="1:3" x14ac:dyDescent="0.2">
      <c r="A24672">
        <v>19</v>
      </c>
      <c r="B24672">
        <v>393</v>
      </c>
      <c r="C24672">
        <v>435461200</v>
      </c>
    </row>
    <row r="24673" spans="1:3" x14ac:dyDescent="0.2">
      <c r="A24673">
        <v>19</v>
      </c>
      <c r="B24673">
        <v>394</v>
      </c>
      <c r="C24673">
        <v>448044112</v>
      </c>
    </row>
    <row r="24674" spans="1:3" x14ac:dyDescent="0.2">
      <c r="A24674">
        <v>19</v>
      </c>
      <c r="B24674">
        <v>395</v>
      </c>
      <c r="C24674">
        <v>456432720</v>
      </c>
    </row>
    <row r="24675" spans="1:3" x14ac:dyDescent="0.2">
      <c r="A24675">
        <v>19</v>
      </c>
      <c r="B24675">
        <v>396</v>
      </c>
      <c r="C24675">
        <v>477404240</v>
      </c>
    </row>
    <row r="24676" spans="1:3" x14ac:dyDescent="0.2">
      <c r="A24676">
        <v>19</v>
      </c>
      <c r="B24676">
        <v>397</v>
      </c>
      <c r="C24676">
        <v>489987152</v>
      </c>
    </row>
    <row r="24677" spans="1:3" x14ac:dyDescent="0.2">
      <c r="A24677">
        <v>19</v>
      </c>
      <c r="B24677">
        <v>398</v>
      </c>
      <c r="C24677">
        <v>502570064</v>
      </c>
    </row>
    <row r="24678" spans="1:3" x14ac:dyDescent="0.2">
      <c r="A24678">
        <v>19</v>
      </c>
      <c r="B24678">
        <v>399</v>
      </c>
      <c r="C24678">
        <v>515152976</v>
      </c>
    </row>
    <row r="24679" spans="1:3" x14ac:dyDescent="0.2">
      <c r="A24679">
        <v>19</v>
      </c>
      <c r="B24679">
        <v>400</v>
      </c>
      <c r="C24679">
        <v>531930192</v>
      </c>
    </row>
    <row r="24680" spans="1:3" x14ac:dyDescent="0.2">
      <c r="A24680">
        <v>19</v>
      </c>
      <c r="B24680">
        <v>401</v>
      </c>
      <c r="C24680">
        <v>544513104</v>
      </c>
    </row>
    <row r="24681" spans="1:3" x14ac:dyDescent="0.2">
      <c r="A24681">
        <v>19</v>
      </c>
      <c r="B24681">
        <v>402</v>
      </c>
      <c r="C24681">
        <v>557096016</v>
      </c>
    </row>
    <row r="24682" spans="1:3" x14ac:dyDescent="0.2">
      <c r="A24682">
        <v>19</v>
      </c>
      <c r="B24682">
        <v>403</v>
      </c>
      <c r="C24682">
        <v>573873232</v>
      </c>
    </row>
    <row r="24683" spans="1:3" x14ac:dyDescent="0.2">
      <c r="A24683">
        <v>19</v>
      </c>
      <c r="B24683">
        <v>404</v>
      </c>
      <c r="C24683">
        <v>586456144</v>
      </c>
    </row>
    <row r="24684" spans="1:3" x14ac:dyDescent="0.2">
      <c r="A24684">
        <v>19</v>
      </c>
      <c r="B24684">
        <v>405</v>
      </c>
      <c r="C24684">
        <v>599039056</v>
      </c>
    </row>
    <row r="24685" spans="1:3" x14ac:dyDescent="0.2">
      <c r="A24685">
        <v>19</v>
      </c>
      <c r="B24685">
        <v>406</v>
      </c>
      <c r="C24685">
        <v>615816272</v>
      </c>
    </row>
    <row r="24686" spans="1:3" x14ac:dyDescent="0.2">
      <c r="A24686">
        <v>19</v>
      </c>
      <c r="B24686">
        <v>407</v>
      </c>
      <c r="C24686">
        <v>628399184</v>
      </c>
    </row>
    <row r="24687" spans="1:3" x14ac:dyDescent="0.2">
      <c r="A24687">
        <v>19</v>
      </c>
      <c r="B24687">
        <v>408</v>
      </c>
      <c r="C24687">
        <v>636787792</v>
      </c>
    </row>
    <row r="24688" spans="1:3" x14ac:dyDescent="0.2">
      <c r="A24688">
        <v>19</v>
      </c>
      <c r="B24688">
        <v>409</v>
      </c>
      <c r="C24688">
        <v>653565008</v>
      </c>
    </row>
    <row r="24689" spans="1:3" x14ac:dyDescent="0.2">
      <c r="A24689">
        <v>19</v>
      </c>
      <c r="B24689">
        <v>410</v>
      </c>
      <c r="C24689">
        <v>670342224</v>
      </c>
    </row>
    <row r="24690" spans="1:3" x14ac:dyDescent="0.2">
      <c r="A24690">
        <v>19</v>
      </c>
      <c r="B24690">
        <v>411</v>
      </c>
      <c r="C24690">
        <v>682925136</v>
      </c>
    </row>
    <row r="24691" spans="1:3" x14ac:dyDescent="0.2">
      <c r="A24691">
        <v>19</v>
      </c>
      <c r="B24691">
        <v>412</v>
      </c>
      <c r="C24691">
        <v>695508048</v>
      </c>
    </row>
    <row r="24692" spans="1:3" x14ac:dyDescent="0.2">
      <c r="A24692">
        <v>19</v>
      </c>
      <c r="B24692">
        <v>413</v>
      </c>
      <c r="C24692">
        <v>712285264</v>
      </c>
    </row>
    <row r="24693" spans="1:3" x14ac:dyDescent="0.2">
      <c r="A24693">
        <v>19</v>
      </c>
      <c r="B24693">
        <v>414</v>
      </c>
      <c r="C24693">
        <v>724868176</v>
      </c>
    </row>
    <row r="24694" spans="1:3" x14ac:dyDescent="0.2">
      <c r="A24694">
        <v>19</v>
      </c>
      <c r="B24694">
        <v>415</v>
      </c>
      <c r="C24694">
        <v>737451088</v>
      </c>
    </row>
    <row r="24695" spans="1:3" x14ac:dyDescent="0.2">
      <c r="A24695">
        <v>19</v>
      </c>
      <c r="B24695">
        <v>416</v>
      </c>
      <c r="C24695">
        <v>754228304</v>
      </c>
    </row>
    <row r="24696" spans="1:3" x14ac:dyDescent="0.2">
      <c r="A24696">
        <v>19</v>
      </c>
      <c r="B24696">
        <v>417</v>
      </c>
      <c r="C24696">
        <v>766811216</v>
      </c>
    </row>
    <row r="24697" spans="1:3" x14ac:dyDescent="0.2">
      <c r="A24697">
        <v>19</v>
      </c>
      <c r="B24697">
        <v>418</v>
      </c>
      <c r="C24697">
        <v>775199824</v>
      </c>
    </row>
    <row r="24698" spans="1:3" x14ac:dyDescent="0.2">
      <c r="A24698">
        <v>19</v>
      </c>
      <c r="B24698">
        <v>419</v>
      </c>
      <c r="C24698">
        <v>791977040</v>
      </c>
    </row>
    <row r="24699" spans="1:3" x14ac:dyDescent="0.2">
      <c r="A24699">
        <v>19</v>
      </c>
      <c r="B24699">
        <v>420</v>
      </c>
      <c r="C24699">
        <v>808754256</v>
      </c>
    </row>
    <row r="24700" spans="1:3" x14ac:dyDescent="0.2">
      <c r="A24700">
        <v>19</v>
      </c>
      <c r="B24700">
        <v>421</v>
      </c>
      <c r="C24700">
        <v>817142864</v>
      </c>
    </row>
    <row r="24701" spans="1:3" x14ac:dyDescent="0.2">
      <c r="A24701">
        <v>19</v>
      </c>
      <c r="B24701">
        <v>422</v>
      </c>
      <c r="C24701">
        <v>833920080</v>
      </c>
    </row>
    <row r="24702" spans="1:3" x14ac:dyDescent="0.2">
      <c r="A24702">
        <v>19</v>
      </c>
      <c r="B24702">
        <v>423</v>
      </c>
      <c r="C24702">
        <v>850697296</v>
      </c>
    </row>
    <row r="24703" spans="1:3" x14ac:dyDescent="0.2">
      <c r="A24703">
        <v>19</v>
      </c>
      <c r="B24703">
        <v>424</v>
      </c>
      <c r="C24703">
        <v>863280208</v>
      </c>
    </row>
    <row r="24704" spans="1:3" x14ac:dyDescent="0.2">
      <c r="A24704">
        <v>19</v>
      </c>
      <c r="B24704">
        <v>425</v>
      </c>
      <c r="C24704">
        <v>875863120</v>
      </c>
    </row>
    <row r="24705" spans="1:3" x14ac:dyDescent="0.2">
      <c r="A24705">
        <v>19</v>
      </c>
      <c r="B24705">
        <v>426</v>
      </c>
      <c r="C24705">
        <v>892640336</v>
      </c>
    </row>
    <row r="24706" spans="1:3" x14ac:dyDescent="0.2">
      <c r="A24706">
        <v>19</v>
      </c>
      <c r="B24706">
        <v>427</v>
      </c>
      <c r="C24706">
        <v>905223248</v>
      </c>
    </row>
    <row r="24707" spans="1:3" x14ac:dyDescent="0.2">
      <c r="A24707">
        <v>19</v>
      </c>
      <c r="B24707">
        <v>428</v>
      </c>
      <c r="C24707">
        <v>913611856</v>
      </c>
    </row>
    <row r="24708" spans="1:3" x14ac:dyDescent="0.2">
      <c r="A24708">
        <v>19</v>
      </c>
      <c r="B24708">
        <v>429</v>
      </c>
      <c r="C24708">
        <v>930389072</v>
      </c>
    </row>
    <row r="24709" spans="1:3" x14ac:dyDescent="0.2">
      <c r="A24709">
        <v>19</v>
      </c>
      <c r="B24709">
        <v>430</v>
      </c>
      <c r="C24709">
        <v>947166288</v>
      </c>
    </row>
    <row r="24710" spans="1:3" x14ac:dyDescent="0.2">
      <c r="A24710">
        <v>19</v>
      </c>
      <c r="B24710">
        <v>431</v>
      </c>
      <c r="C24710">
        <v>955554896</v>
      </c>
    </row>
    <row r="24711" spans="1:3" x14ac:dyDescent="0.2">
      <c r="A24711">
        <v>19</v>
      </c>
      <c r="B24711">
        <v>432</v>
      </c>
      <c r="C24711">
        <v>972332112</v>
      </c>
    </row>
    <row r="24712" spans="1:3" x14ac:dyDescent="0.2">
      <c r="A24712">
        <v>19</v>
      </c>
      <c r="B24712">
        <v>433</v>
      </c>
      <c r="C24712">
        <v>989109328</v>
      </c>
    </row>
    <row r="24713" spans="1:3" x14ac:dyDescent="0.2">
      <c r="A24713">
        <v>19</v>
      </c>
      <c r="B24713">
        <v>434</v>
      </c>
      <c r="C24713">
        <v>1001692240</v>
      </c>
    </row>
    <row r="24714" spans="1:3" x14ac:dyDescent="0.2">
      <c r="A24714">
        <v>19</v>
      </c>
      <c r="B24714">
        <v>435</v>
      </c>
      <c r="C24714">
        <v>1014275152</v>
      </c>
    </row>
    <row r="24715" spans="1:3" x14ac:dyDescent="0.2">
      <c r="A24715">
        <v>19</v>
      </c>
      <c r="B24715">
        <v>436</v>
      </c>
      <c r="C24715">
        <v>1031052368</v>
      </c>
    </row>
    <row r="24716" spans="1:3" x14ac:dyDescent="0.2">
      <c r="A24716">
        <v>19</v>
      </c>
      <c r="B24716">
        <v>437</v>
      </c>
      <c r="C24716">
        <v>1043635280</v>
      </c>
    </row>
    <row r="24717" spans="1:3" x14ac:dyDescent="0.2">
      <c r="A24717">
        <v>19</v>
      </c>
      <c r="B24717">
        <v>438</v>
      </c>
      <c r="C24717">
        <v>1056218192</v>
      </c>
    </row>
    <row r="24718" spans="1:3" x14ac:dyDescent="0.2">
      <c r="A24718">
        <v>19</v>
      </c>
      <c r="B24718">
        <v>439</v>
      </c>
      <c r="C24718">
        <v>1072995408</v>
      </c>
    </row>
    <row r="24719" spans="1:3" x14ac:dyDescent="0.2">
      <c r="A24719">
        <v>19</v>
      </c>
      <c r="B24719">
        <v>440</v>
      </c>
      <c r="C24719">
        <v>1085578320</v>
      </c>
    </row>
    <row r="24720" spans="1:3" x14ac:dyDescent="0.2">
      <c r="A24720">
        <v>19</v>
      </c>
      <c r="B24720">
        <v>441</v>
      </c>
      <c r="C24720">
        <v>1093966928</v>
      </c>
    </row>
    <row r="24721" spans="1:3" x14ac:dyDescent="0.2">
      <c r="A24721">
        <v>19</v>
      </c>
      <c r="B24721">
        <v>442</v>
      </c>
      <c r="C24721">
        <v>1110744144</v>
      </c>
    </row>
    <row r="24722" spans="1:3" x14ac:dyDescent="0.2">
      <c r="A24722">
        <v>19</v>
      </c>
      <c r="B24722">
        <v>443</v>
      </c>
      <c r="C24722">
        <v>32625704</v>
      </c>
    </row>
    <row r="24723" spans="1:3" x14ac:dyDescent="0.2">
      <c r="A24723">
        <v>19</v>
      </c>
      <c r="B24723">
        <v>444</v>
      </c>
      <c r="C24723">
        <v>45208616</v>
      </c>
    </row>
    <row r="24724" spans="1:3" x14ac:dyDescent="0.2">
      <c r="A24724">
        <v>19</v>
      </c>
      <c r="B24724">
        <v>445</v>
      </c>
      <c r="C24724">
        <v>53597224</v>
      </c>
    </row>
    <row r="24725" spans="1:3" x14ac:dyDescent="0.2">
      <c r="A24725">
        <v>19</v>
      </c>
      <c r="B24725">
        <v>446</v>
      </c>
      <c r="C24725">
        <v>70374440</v>
      </c>
    </row>
    <row r="24726" spans="1:3" x14ac:dyDescent="0.2">
      <c r="A24726">
        <v>19</v>
      </c>
      <c r="B24726">
        <v>447</v>
      </c>
      <c r="C24726">
        <v>87151656</v>
      </c>
    </row>
    <row r="24727" spans="1:3" x14ac:dyDescent="0.2">
      <c r="A24727">
        <v>19</v>
      </c>
      <c r="B24727">
        <v>448</v>
      </c>
      <c r="C24727">
        <v>95540264</v>
      </c>
    </row>
    <row r="24728" spans="1:3" x14ac:dyDescent="0.2">
      <c r="A24728">
        <v>19</v>
      </c>
      <c r="B24728">
        <v>449</v>
      </c>
      <c r="C24728">
        <v>112317480</v>
      </c>
    </row>
    <row r="24729" spans="1:3" x14ac:dyDescent="0.2">
      <c r="A24729">
        <v>19</v>
      </c>
      <c r="B24729">
        <v>450</v>
      </c>
      <c r="C24729">
        <v>129094696</v>
      </c>
    </row>
    <row r="24730" spans="1:3" x14ac:dyDescent="0.2">
      <c r="A24730">
        <v>19</v>
      </c>
      <c r="B24730">
        <v>451</v>
      </c>
      <c r="C24730">
        <v>137483304</v>
      </c>
    </row>
    <row r="24731" spans="1:3" x14ac:dyDescent="0.2">
      <c r="A24731">
        <v>19</v>
      </c>
      <c r="B24731">
        <v>452</v>
      </c>
      <c r="C24731">
        <v>154260520</v>
      </c>
    </row>
    <row r="24732" spans="1:3" x14ac:dyDescent="0.2">
      <c r="A24732">
        <v>19</v>
      </c>
      <c r="B24732">
        <v>453</v>
      </c>
      <c r="C24732">
        <v>171037736</v>
      </c>
    </row>
    <row r="24733" spans="1:3" x14ac:dyDescent="0.2">
      <c r="A24733">
        <v>19</v>
      </c>
      <c r="B24733">
        <v>454</v>
      </c>
      <c r="C24733">
        <v>179426344</v>
      </c>
    </row>
    <row r="24734" spans="1:3" x14ac:dyDescent="0.2">
      <c r="A24734">
        <v>19</v>
      </c>
      <c r="B24734">
        <v>455</v>
      </c>
      <c r="C24734">
        <v>196203560</v>
      </c>
    </row>
    <row r="24735" spans="1:3" x14ac:dyDescent="0.2">
      <c r="A24735">
        <v>19</v>
      </c>
      <c r="B24735">
        <v>456</v>
      </c>
      <c r="C24735">
        <v>208786472</v>
      </c>
    </row>
    <row r="24736" spans="1:3" x14ac:dyDescent="0.2">
      <c r="A24736">
        <v>19</v>
      </c>
      <c r="B24736">
        <v>457</v>
      </c>
      <c r="C24736">
        <v>225563688</v>
      </c>
    </row>
    <row r="24737" spans="1:3" x14ac:dyDescent="0.2">
      <c r="A24737">
        <v>19</v>
      </c>
      <c r="B24737">
        <v>458</v>
      </c>
      <c r="C24737">
        <v>233952296</v>
      </c>
    </row>
    <row r="24738" spans="1:3" x14ac:dyDescent="0.2">
      <c r="A24738">
        <v>19</v>
      </c>
      <c r="B24738">
        <v>459</v>
      </c>
      <c r="C24738">
        <v>250729512</v>
      </c>
    </row>
    <row r="24739" spans="1:3" x14ac:dyDescent="0.2">
      <c r="A24739">
        <v>19</v>
      </c>
      <c r="B24739">
        <v>460</v>
      </c>
      <c r="C24739">
        <v>267506728</v>
      </c>
    </row>
    <row r="24740" spans="1:3" x14ac:dyDescent="0.2">
      <c r="A24740">
        <v>19</v>
      </c>
      <c r="B24740">
        <v>461</v>
      </c>
      <c r="C24740">
        <v>275895336</v>
      </c>
    </row>
    <row r="24741" spans="1:3" x14ac:dyDescent="0.2">
      <c r="A24741">
        <v>19</v>
      </c>
      <c r="B24741">
        <v>462</v>
      </c>
      <c r="C24741">
        <v>292672552</v>
      </c>
    </row>
    <row r="24742" spans="1:3" x14ac:dyDescent="0.2">
      <c r="A24742">
        <v>19</v>
      </c>
      <c r="B24742">
        <v>463</v>
      </c>
      <c r="C24742">
        <v>309449768</v>
      </c>
    </row>
    <row r="24743" spans="1:3" x14ac:dyDescent="0.2">
      <c r="A24743">
        <v>19</v>
      </c>
      <c r="B24743">
        <v>464</v>
      </c>
      <c r="C24743">
        <v>317838376</v>
      </c>
    </row>
    <row r="24744" spans="1:3" x14ac:dyDescent="0.2">
      <c r="A24744">
        <v>19</v>
      </c>
      <c r="B24744">
        <v>465</v>
      </c>
      <c r="C24744">
        <v>334615592</v>
      </c>
    </row>
    <row r="24745" spans="1:3" x14ac:dyDescent="0.2">
      <c r="A24745">
        <v>19</v>
      </c>
      <c r="B24745">
        <v>466</v>
      </c>
      <c r="C24745">
        <v>351392808</v>
      </c>
    </row>
    <row r="24746" spans="1:3" x14ac:dyDescent="0.2">
      <c r="A24746">
        <v>19</v>
      </c>
      <c r="B24746">
        <v>467</v>
      </c>
      <c r="C24746">
        <v>363975720</v>
      </c>
    </row>
    <row r="24747" spans="1:3" x14ac:dyDescent="0.2">
      <c r="A24747">
        <v>19</v>
      </c>
      <c r="B24747">
        <v>468</v>
      </c>
      <c r="C24747">
        <v>372364328</v>
      </c>
    </row>
    <row r="24748" spans="1:3" x14ac:dyDescent="0.2">
      <c r="A24748">
        <v>19</v>
      </c>
      <c r="B24748">
        <v>469</v>
      </c>
      <c r="C24748">
        <v>389141544</v>
      </c>
    </row>
    <row r="24749" spans="1:3" x14ac:dyDescent="0.2">
      <c r="A24749">
        <v>19</v>
      </c>
      <c r="B24749">
        <v>470</v>
      </c>
      <c r="C24749">
        <v>405918760</v>
      </c>
    </row>
    <row r="24750" spans="1:3" x14ac:dyDescent="0.2">
      <c r="A24750">
        <v>19</v>
      </c>
      <c r="B24750">
        <v>471</v>
      </c>
      <c r="C24750">
        <v>414307368</v>
      </c>
    </row>
    <row r="24751" spans="1:3" x14ac:dyDescent="0.2">
      <c r="A24751">
        <v>19</v>
      </c>
      <c r="B24751">
        <v>472</v>
      </c>
      <c r="C24751">
        <v>431084584</v>
      </c>
    </row>
    <row r="24752" spans="1:3" x14ac:dyDescent="0.2">
      <c r="A24752">
        <v>19</v>
      </c>
      <c r="B24752">
        <v>473</v>
      </c>
      <c r="C24752">
        <v>447861800</v>
      </c>
    </row>
    <row r="24753" spans="1:3" x14ac:dyDescent="0.2">
      <c r="A24753">
        <v>19</v>
      </c>
      <c r="B24753">
        <v>474</v>
      </c>
      <c r="C24753">
        <v>456250408</v>
      </c>
    </row>
    <row r="24754" spans="1:3" x14ac:dyDescent="0.2">
      <c r="A24754">
        <v>19</v>
      </c>
      <c r="B24754">
        <v>475</v>
      </c>
      <c r="C24754">
        <v>473027624</v>
      </c>
    </row>
    <row r="24755" spans="1:3" x14ac:dyDescent="0.2">
      <c r="A24755">
        <v>19</v>
      </c>
      <c r="B24755">
        <v>476</v>
      </c>
      <c r="C24755">
        <v>489804840</v>
      </c>
    </row>
    <row r="24756" spans="1:3" x14ac:dyDescent="0.2">
      <c r="A24756">
        <v>19</v>
      </c>
      <c r="B24756">
        <v>477</v>
      </c>
      <c r="C24756">
        <v>498193448</v>
      </c>
    </row>
    <row r="24757" spans="1:3" x14ac:dyDescent="0.2">
      <c r="A24757">
        <v>19</v>
      </c>
      <c r="B24757">
        <v>478</v>
      </c>
      <c r="C24757">
        <v>514970664</v>
      </c>
    </row>
    <row r="24758" spans="1:3" x14ac:dyDescent="0.2">
      <c r="A24758">
        <v>19</v>
      </c>
      <c r="B24758">
        <v>479</v>
      </c>
      <c r="C24758">
        <v>531747880</v>
      </c>
    </row>
    <row r="24759" spans="1:3" x14ac:dyDescent="0.2">
      <c r="A24759">
        <v>19</v>
      </c>
      <c r="B24759">
        <v>480</v>
      </c>
      <c r="C24759">
        <v>544330792</v>
      </c>
    </row>
    <row r="24760" spans="1:3" x14ac:dyDescent="0.2">
      <c r="A24760">
        <v>19</v>
      </c>
      <c r="B24760">
        <v>481</v>
      </c>
      <c r="C24760">
        <v>552719400</v>
      </c>
    </row>
    <row r="24761" spans="1:3" x14ac:dyDescent="0.2">
      <c r="A24761">
        <v>19</v>
      </c>
      <c r="B24761">
        <v>482</v>
      </c>
      <c r="C24761">
        <v>569496616</v>
      </c>
    </row>
    <row r="24762" spans="1:3" x14ac:dyDescent="0.2">
      <c r="A24762">
        <v>19</v>
      </c>
      <c r="B24762">
        <v>483</v>
      </c>
      <c r="C24762">
        <v>586273832</v>
      </c>
    </row>
    <row r="24763" spans="1:3" x14ac:dyDescent="0.2">
      <c r="A24763">
        <v>19</v>
      </c>
      <c r="B24763">
        <v>484</v>
      </c>
      <c r="C24763">
        <v>594662440</v>
      </c>
    </row>
    <row r="24764" spans="1:3" x14ac:dyDescent="0.2">
      <c r="A24764">
        <v>19</v>
      </c>
      <c r="B24764">
        <v>485</v>
      </c>
      <c r="C24764">
        <v>611439656</v>
      </c>
    </row>
    <row r="24765" spans="1:3" x14ac:dyDescent="0.2">
      <c r="A24765">
        <v>19</v>
      </c>
      <c r="B24765">
        <v>486</v>
      </c>
      <c r="C24765">
        <v>628216872</v>
      </c>
    </row>
    <row r="24766" spans="1:3" x14ac:dyDescent="0.2">
      <c r="A24766">
        <v>19</v>
      </c>
      <c r="B24766">
        <v>487</v>
      </c>
      <c r="C24766">
        <v>636605480</v>
      </c>
    </row>
    <row r="24767" spans="1:3" x14ac:dyDescent="0.2">
      <c r="A24767">
        <v>19</v>
      </c>
      <c r="B24767">
        <v>488</v>
      </c>
      <c r="C24767">
        <v>653382696</v>
      </c>
    </row>
    <row r="24768" spans="1:3" x14ac:dyDescent="0.2">
      <c r="A24768">
        <v>19</v>
      </c>
      <c r="B24768">
        <v>489</v>
      </c>
      <c r="C24768">
        <v>670159912</v>
      </c>
    </row>
    <row r="24769" spans="1:3" x14ac:dyDescent="0.2">
      <c r="A24769">
        <v>19</v>
      </c>
      <c r="B24769">
        <v>490</v>
      </c>
      <c r="C24769">
        <v>678548520</v>
      </c>
    </row>
    <row r="24770" spans="1:3" x14ac:dyDescent="0.2">
      <c r="A24770">
        <v>19</v>
      </c>
      <c r="B24770">
        <v>491</v>
      </c>
      <c r="C24770">
        <v>691131432</v>
      </c>
    </row>
    <row r="24771" spans="1:3" x14ac:dyDescent="0.2">
      <c r="A24771">
        <v>19</v>
      </c>
      <c r="B24771">
        <v>492</v>
      </c>
      <c r="C24771">
        <v>707908648</v>
      </c>
    </row>
    <row r="24772" spans="1:3" x14ac:dyDescent="0.2">
      <c r="A24772">
        <v>19</v>
      </c>
      <c r="B24772">
        <v>493</v>
      </c>
      <c r="C24772">
        <v>720491560</v>
      </c>
    </row>
    <row r="24773" spans="1:3" x14ac:dyDescent="0.2">
      <c r="A24773">
        <v>19</v>
      </c>
      <c r="B24773">
        <v>494</v>
      </c>
      <c r="C24773">
        <v>733074472</v>
      </c>
    </row>
    <row r="24774" spans="1:3" x14ac:dyDescent="0.2">
      <c r="A24774">
        <v>19</v>
      </c>
      <c r="B24774">
        <v>495</v>
      </c>
      <c r="C24774">
        <v>749851688</v>
      </c>
    </row>
    <row r="24775" spans="1:3" x14ac:dyDescent="0.2">
      <c r="A24775">
        <v>19</v>
      </c>
      <c r="B24775">
        <v>496</v>
      </c>
      <c r="C24775">
        <v>762434600</v>
      </c>
    </row>
    <row r="24776" spans="1:3" x14ac:dyDescent="0.2">
      <c r="A24776">
        <v>19</v>
      </c>
      <c r="B24776">
        <v>497</v>
      </c>
      <c r="C24776">
        <v>770823208</v>
      </c>
    </row>
    <row r="24777" spans="1:3" x14ac:dyDescent="0.2">
      <c r="A24777">
        <v>19</v>
      </c>
      <c r="B24777">
        <v>498</v>
      </c>
      <c r="C24777">
        <v>791794728</v>
      </c>
    </row>
    <row r="24778" spans="1:3" x14ac:dyDescent="0.2">
      <c r="A24778">
        <v>19</v>
      </c>
      <c r="B24778">
        <v>499</v>
      </c>
      <c r="C24778">
        <v>804377640</v>
      </c>
    </row>
    <row r="24779" spans="1:3" x14ac:dyDescent="0.2">
      <c r="A24779">
        <v>19</v>
      </c>
      <c r="B24779">
        <v>500</v>
      </c>
      <c r="C24779">
        <v>816960552</v>
      </c>
    </row>
    <row r="24780" spans="1:3" x14ac:dyDescent="0.2">
      <c r="A24780">
        <v>19</v>
      </c>
      <c r="B24780">
        <v>501</v>
      </c>
      <c r="C24780">
        <v>829543464</v>
      </c>
    </row>
    <row r="24781" spans="1:3" x14ac:dyDescent="0.2">
      <c r="A24781">
        <v>19</v>
      </c>
      <c r="B24781">
        <v>502</v>
      </c>
      <c r="C24781">
        <v>846320680</v>
      </c>
    </row>
    <row r="24782" spans="1:3" x14ac:dyDescent="0.2">
      <c r="A24782">
        <v>19</v>
      </c>
      <c r="B24782">
        <v>503</v>
      </c>
      <c r="C24782">
        <v>858903592</v>
      </c>
    </row>
    <row r="24783" spans="1:3" x14ac:dyDescent="0.2">
      <c r="A24783">
        <v>19</v>
      </c>
      <c r="B24783">
        <v>504</v>
      </c>
      <c r="C24783">
        <v>871486504</v>
      </c>
    </row>
    <row r="24784" spans="1:3" x14ac:dyDescent="0.2">
      <c r="A24784">
        <v>19</v>
      </c>
      <c r="B24784">
        <v>505</v>
      </c>
      <c r="C24784">
        <v>888263720</v>
      </c>
    </row>
    <row r="24785" spans="1:3" x14ac:dyDescent="0.2">
      <c r="A24785">
        <v>19</v>
      </c>
      <c r="B24785">
        <v>506</v>
      </c>
      <c r="C24785">
        <v>900846632</v>
      </c>
    </row>
    <row r="24786" spans="1:3" x14ac:dyDescent="0.2">
      <c r="A24786">
        <v>19</v>
      </c>
      <c r="B24786">
        <v>507</v>
      </c>
      <c r="C24786">
        <v>913429544</v>
      </c>
    </row>
    <row r="24787" spans="1:3" x14ac:dyDescent="0.2">
      <c r="A24787">
        <v>19</v>
      </c>
      <c r="B24787">
        <v>508</v>
      </c>
      <c r="C24787">
        <v>930206760</v>
      </c>
    </row>
    <row r="24788" spans="1:3" x14ac:dyDescent="0.2">
      <c r="A24788">
        <v>19</v>
      </c>
      <c r="B24788">
        <v>509</v>
      </c>
      <c r="C24788">
        <v>942789672</v>
      </c>
    </row>
    <row r="24789" spans="1:3" x14ac:dyDescent="0.2">
      <c r="A24789">
        <v>19</v>
      </c>
      <c r="B24789">
        <v>510</v>
      </c>
      <c r="C24789">
        <v>955372584</v>
      </c>
    </row>
    <row r="24790" spans="1:3" x14ac:dyDescent="0.2">
      <c r="A24790">
        <v>19</v>
      </c>
      <c r="B24790">
        <v>511</v>
      </c>
      <c r="C24790">
        <v>967955496</v>
      </c>
    </row>
    <row r="24791" spans="1:3" x14ac:dyDescent="0.2">
      <c r="A24791">
        <v>19</v>
      </c>
      <c r="B24791">
        <v>512</v>
      </c>
      <c r="C24791">
        <v>984732712</v>
      </c>
    </row>
    <row r="24792" spans="1:3" x14ac:dyDescent="0.2">
      <c r="A24792">
        <v>19</v>
      </c>
      <c r="B24792">
        <v>513</v>
      </c>
      <c r="C24792">
        <v>997315624</v>
      </c>
    </row>
    <row r="24793" spans="1:3" x14ac:dyDescent="0.2">
      <c r="A24793">
        <v>19</v>
      </c>
      <c r="B24793">
        <v>514</v>
      </c>
      <c r="C24793">
        <v>1009898536</v>
      </c>
    </row>
    <row r="24794" spans="1:3" x14ac:dyDescent="0.2">
      <c r="A24794">
        <v>19</v>
      </c>
      <c r="B24794">
        <v>515</v>
      </c>
      <c r="C24794">
        <v>1026675752</v>
      </c>
    </row>
    <row r="24795" spans="1:3" x14ac:dyDescent="0.2">
      <c r="A24795">
        <v>19</v>
      </c>
      <c r="B24795">
        <v>516</v>
      </c>
      <c r="C24795">
        <v>1039258664</v>
      </c>
    </row>
    <row r="24796" spans="1:3" x14ac:dyDescent="0.2">
      <c r="A24796">
        <v>19</v>
      </c>
      <c r="B24796">
        <v>517</v>
      </c>
      <c r="C24796">
        <v>1051841576</v>
      </c>
    </row>
    <row r="24797" spans="1:3" x14ac:dyDescent="0.2">
      <c r="A24797">
        <v>19</v>
      </c>
      <c r="B24797">
        <v>518</v>
      </c>
      <c r="C24797">
        <v>1068618792</v>
      </c>
    </row>
    <row r="24798" spans="1:3" x14ac:dyDescent="0.2">
      <c r="A24798">
        <v>19</v>
      </c>
      <c r="B24798">
        <v>519</v>
      </c>
      <c r="C24798">
        <v>1081201704</v>
      </c>
    </row>
    <row r="24799" spans="1:3" x14ac:dyDescent="0.2">
      <c r="A24799">
        <v>19</v>
      </c>
      <c r="B24799">
        <v>520</v>
      </c>
      <c r="C24799">
        <v>1089590312</v>
      </c>
    </row>
    <row r="24800" spans="1:3" x14ac:dyDescent="0.2">
      <c r="A24800">
        <v>19</v>
      </c>
      <c r="B24800">
        <v>521</v>
      </c>
      <c r="C24800">
        <v>1110561832</v>
      </c>
    </row>
    <row r="24801" spans="1:3" x14ac:dyDescent="0.2">
      <c r="A24801">
        <v>19</v>
      </c>
      <c r="B24801">
        <v>522</v>
      </c>
      <c r="C24801">
        <v>33823256</v>
      </c>
    </row>
    <row r="24802" spans="1:3" x14ac:dyDescent="0.2">
      <c r="A24802">
        <v>19</v>
      </c>
      <c r="B24802">
        <v>523</v>
      </c>
      <c r="C24802">
        <v>42211864</v>
      </c>
    </row>
    <row r="24803" spans="1:3" x14ac:dyDescent="0.2">
      <c r="A24803">
        <v>19</v>
      </c>
      <c r="B24803">
        <v>524</v>
      </c>
      <c r="C24803">
        <v>54794776</v>
      </c>
    </row>
    <row r="24804" spans="1:3" x14ac:dyDescent="0.2">
      <c r="A24804">
        <v>19</v>
      </c>
      <c r="B24804">
        <v>525</v>
      </c>
      <c r="C24804">
        <v>71571992</v>
      </c>
    </row>
    <row r="24805" spans="1:3" x14ac:dyDescent="0.2">
      <c r="A24805">
        <v>19</v>
      </c>
      <c r="B24805">
        <v>526</v>
      </c>
      <c r="C24805">
        <v>84154904</v>
      </c>
    </row>
    <row r="24806" spans="1:3" x14ac:dyDescent="0.2">
      <c r="A24806">
        <v>19</v>
      </c>
      <c r="B24806">
        <v>527</v>
      </c>
      <c r="C24806">
        <v>96737816</v>
      </c>
    </row>
    <row r="24807" spans="1:3" x14ac:dyDescent="0.2">
      <c r="A24807">
        <v>19</v>
      </c>
      <c r="B24807">
        <v>528</v>
      </c>
      <c r="C24807">
        <v>113515032</v>
      </c>
    </row>
    <row r="24808" spans="1:3" x14ac:dyDescent="0.2">
      <c r="A24808">
        <v>19</v>
      </c>
      <c r="B24808">
        <v>529</v>
      </c>
      <c r="C24808">
        <v>126097944</v>
      </c>
    </row>
    <row r="24809" spans="1:3" x14ac:dyDescent="0.2">
      <c r="A24809">
        <v>19</v>
      </c>
      <c r="B24809">
        <v>530</v>
      </c>
      <c r="C24809">
        <v>138680856</v>
      </c>
    </row>
    <row r="24810" spans="1:3" x14ac:dyDescent="0.2">
      <c r="A24810">
        <v>19</v>
      </c>
      <c r="B24810">
        <v>531</v>
      </c>
      <c r="C24810">
        <v>155458072</v>
      </c>
    </row>
    <row r="24811" spans="1:3" x14ac:dyDescent="0.2">
      <c r="A24811">
        <v>19</v>
      </c>
      <c r="B24811">
        <v>532</v>
      </c>
      <c r="C24811">
        <v>168040984</v>
      </c>
    </row>
    <row r="24812" spans="1:3" x14ac:dyDescent="0.2">
      <c r="A24812">
        <v>19</v>
      </c>
      <c r="B24812">
        <v>533</v>
      </c>
      <c r="C24812">
        <v>180623896</v>
      </c>
    </row>
    <row r="24813" spans="1:3" x14ac:dyDescent="0.2">
      <c r="A24813">
        <v>19</v>
      </c>
      <c r="B24813">
        <v>534</v>
      </c>
      <c r="C24813">
        <v>193206808</v>
      </c>
    </row>
    <row r="24814" spans="1:3" x14ac:dyDescent="0.2">
      <c r="A24814">
        <v>19</v>
      </c>
      <c r="B24814">
        <v>535</v>
      </c>
      <c r="C24814">
        <v>209984024</v>
      </c>
    </row>
    <row r="24815" spans="1:3" x14ac:dyDescent="0.2">
      <c r="A24815">
        <v>19</v>
      </c>
      <c r="B24815">
        <v>536</v>
      </c>
      <c r="C24815">
        <v>222566936</v>
      </c>
    </row>
    <row r="24816" spans="1:3" x14ac:dyDescent="0.2">
      <c r="A24816">
        <v>19</v>
      </c>
      <c r="B24816">
        <v>537</v>
      </c>
      <c r="C24816">
        <v>235149848</v>
      </c>
    </row>
    <row r="24817" spans="1:3" x14ac:dyDescent="0.2">
      <c r="A24817">
        <v>19</v>
      </c>
      <c r="B24817">
        <v>538</v>
      </c>
      <c r="C24817">
        <v>251927064</v>
      </c>
    </row>
    <row r="24818" spans="1:3" x14ac:dyDescent="0.2">
      <c r="A24818">
        <v>19</v>
      </c>
      <c r="B24818">
        <v>539</v>
      </c>
      <c r="C24818">
        <v>264509976</v>
      </c>
    </row>
    <row r="24819" spans="1:3" x14ac:dyDescent="0.2">
      <c r="A24819">
        <v>19</v>
      </c>
      <c r="B24819">
        <v>540</v>
      </c>
      <c r="C24819">
        <v>277092888</v>
      </c>
    </row>
    <row r="24820" spans="1:3" x14ac:dyDescent="0.2">
      <c r="A24820">
        <v>19</v>
      </c>
      <c r="B24820">
        <v>541</v>
      </c>
      <c r="C24820">
        <v>293870104</v>
      </c>
    </row>
    <row r="24821" spans="1:3" x14ac:dyDescent="0.2">
      <c r="A24821">
        <v>19</v>
      </c>
      <c r="B24821">
        <v>542</v>
      </c>
      <c r="C24821">
        <v>306453016</v>
      </c>
    </row>
    <row r="24822" spans="1:3" x14ac:dyDescent="0.2">
      <c r="A24822">
        <v>19</v>
      </c>
      <c r="B24822">
        <v>543</v>
      </c>
      <c r="C24822">
        <v>319035928</v>
      </c>
    </row>
    <row r="24823" spans="1:3" x14ac:dyDescent="0.2">
      <c r="A24823">
        <v>19</v>
      </c>
      <c r="B24823">
        <v>544</v>
      </c>
      <c r="C24823">
        <v>331618840</v>
      </c>
    </row>
    <row r="24824" spans="1:3" x14ac:dyDescent="0.2">
      <c r="A24824">
        <v>19</v>
      </c>
      <c r="B24824">
        <v>545</v>
      </c>
      <c r="C24824">
        <v>348396056</v>
      </c>
    </row>
    <row r="24825" spans="1:3" x14ac:dyDescent="0.2">
      <c r="A24825">
        <v>19</v>
      </c>
      <c r="B24825">
        <v>546</v>
      </c>
      <c r="C24825">
        <v>360978968</v>
      </c>
    </row>
    <row r="24826" spans="1:3" x14ac:dyDescent="0.2">
      <c r="A24826">
        <v>19</v>
      </c>
      <c r="B24826">
        <v>547</v>
      </c>
      <c r="C24826">
        <v>373561880</v>
      </c>
    </row>
    <row r="24827" spans="1:3" x14ac:dyDescent="0.2">
      <c r="A24827">
        <v>19</v>
      </c>
      <c r="B24827">
        <v>548</v>
      </c>
      <c r="C24827">
        <v>390339096</v>
      </c>
    </row>
    <row r="24828" spans="1:3" x14ac:dyDescent="0.2">
      <c r="A24828">
        <v>19</v>
      </c>
      <c r="B24828">
        <v>549</v>
      </c>
      <c r="C24828">
        <v>402922008</v>
      </c>
    </row>
    <row r="24829" spans="1:3" x14ac:dyDescent="0.2">
      <c r="A24829">
        <v>19</v>
      </c>
      <c r="B24829">
        <v>550</v>
      </c>
      <c r="C24829">
        <v>415504920</v>
      </c>
    </row>
    <row r="24830" spans="1:3" x14ac:dyDescent="0.2">
      <c r="A24830">
        <v>19</v>
      </c>
      <c r="B24830">
        <v>551</v>
      </c>
      <c r="C24830">
        <v>432282136</v>
      </c>
    </row>
    <row r="24831" spans="1:3" x14ac:dyDescent="0.2">
      <c r="A24831">
        <v>19</v>
      </c>
      <c r="B24831">
        <v>552</v>
      </c>
      <c r="C24831">
        <v>444865048</v>
      </c>
    </row>
    <row r="24832" spans="1:3" x14ac:dyDescent="0.2">
      <c r="A24832">
        <v>19</v>
      </c>
      <c r="B24832">
        <v>553</v>
      </c>
      <c r="C24832">
        <v>453253656</v>
      </c>
    </row>
    <row r="24833" spans="1:3" x14ac:dyDescent="0.2">
      <c r="A24833">
        <v>19</v>
      </c>
      <c r="B24833">
        <v>554</v>
      </c>
      <c r="C24833">
        <v>470030872</v>
      </c>
    </row>
    <row r="24834" spans="1:3" x14ac:dyDescent="0.2">
      <c r="A24834">
        <v>19</v>
      </c>
      <c r="B24834">
        <v>555</v>
      </c>
      <c r="C24834">
        <v>486808088</v>
      </c>
    </row>
    <row r="24835" spans="1:3" x14ac:dyDescent="0.2">
      <c r="A24835">
        <v>19</v>
      </c>
      <c r="B24835">
        <v>556</v>
      </c>
      <c r="C24835">
        <v>499391000</v>
      </c>
    </row>
    <row r="24836" spans="1:3" x14ac:dyDescent="0.2">
      <c r="A24836">
        <v>19</v>
      </c>
      <c r="B24836">
        <v>557</v>
      </c>
      <c r="C24836">
        <v>511973912</v>
      </c>
    </row>
    <row r="24837" spans="1:3" x14ac:dyDescent="0.2">
      <c r="A24837">
        <v>19</v>
      </c>
      <c r="B24837">
        <v>558</v>
      </c>
      <c r="C24837">
        <v>528751128</v>
      </c>
    </row>
    <row r="24838" spans="1:3" x14ac:dyDescent="0.2">
      <c r="A24838">
        <v>19</v>
      </c>
      <c r="B24838">
        <v>559</v>
      </c>
      <c r="C24838">
        <v>541334040</v>
      </c>
    </row>
    <row r="24839" spans="1:3" x14ac:dyDescent="0.2">
      <c r="A24839">
        <v>19</v>
      </c>
      <c r="B24839">
        <v>560</v>
      </c>
      <c r="C24839">
        <v>553916952</v>
      </c>
    </row>
    <row r="24840" spans="1:3" x14ac:dyDescent="0.2">
      <c r="A24840">
        <v>19</v>
      </c>
      <c r="B24840">
        <v>561</v>
      </c>
      <c r="C24840">
        <v>570694168</v>
      </c>
    </row>
    <row r="24841" spans="1:3" x14ac:dyDescent="0.2">
      <c r="A24841">
        <v>19</v>
      </c>
      <c r="B24841">
        <v>562</v>
      </c>
      <c r="C24841">
        <v>583277080</v>
      </c>
    </row>
    <row r="24842" spans="1:3" x14ac:dyDescent="0.2">
      <c r="A24842">
        <v>19</v>
      </c>
      <c r="B24842">
        <v>563</v>
      </c>
      <c r="C24842">
        <v>591665688</v>
      </c>
    </row>
    <row r="24843" spans="1:3" x14ac:dyDescent="0.2">
      <c r="A24843">
        <v>19</v>
      </c>
      <c r="B24843">
        <v>564</v>
      </c>
      <c r="C24843">
        <v>612637208</v>
      </c>
    </row>
    <row r="24844" spans="1:3" x14ac:dyDescent="0.2">
      <c r="A24844">
        <v>19</v>
      </c>
      <c r="B24844">
        <v>565</v>
      </c>
      <c r="C24844">
        <v>625220120</v>
      </c>
    </row>
    <row r="24845" spans="1:3" x14ac:dyDescent="0.2">
      <c r="A24845">
        <v>19</v>
      </c>
      <c r="B24845">
        <v>566</v>
      </c>
      <c r="C24845">
        <v>637803032</v>
      </c>
    </row>
    <row r="24846" spans="1:3" x14ac:dyDescent="0.2">
      <c r="A24846">
        <v>19</v>
      </c>
      <c r="B24846">
        <v>567</v>
      </c>
      <c r="C24846">
        <v>650385944</v>
      </c>
    </row>
    <row r="24847" spans="1:3" x14ac:dyDescent="0.2">
      <c r="A24847">
        <v>19</v>
      </c>
      <c r="B24847">
        <v>568</v>
      </c>
      <c r="C24847">
        <v>667163160</v>
      </c>
    </row>
    <row r="24848" spans="1:3" x14ac:dyDescent="0.2">
      <c r="A24848">
        <v>19</v>
      </c>
      <c r="B24848">
        <v>569</v>
      </c>
      <c r="C24848">
        <v>679746072</v>
      </c>
    </row>
    <row r="24849" spans="1:3" x14ac:dyDescent="0.2">
      <c r="A24849">
        <v>19</v>
      </c>
      <c r="B24849">
        <v>570</v>
      </c>
      <c r="C24849">
        <v>692328984</v>
      </c>
    </row>
    <row r="24850" spans="1:3" x14ac:dyDescent="0.2">
      <c r="A24850">
        <v>19</v>
      </c>
      <c r="B24850">
        <v>571</v>
      </c>
      <c r="C24850">
        <v>709106200</v>
      </c>
    </row>
    <row r="24851" spans="1:3" x14ac:dyDescent="0.2">
      <c r="A24851">
        <v>19</v>
      </c>
      <c r="B24851">
        <v>572</v>
      </c>
      <c r="C24851">
        <v>721689112</v>
      </c>
    </row>
    <row r="24852" spans="1:3" x14ac:dyDescent="0.2">
      <c r="A24852">
        <v>19</v>
      </c>
      <c r="B24852">
        <v>573</v>
      </c>
      <c r="C24852">
        <v>734272024</v>
      </c>
    </row>
    <row r="24853" spans="1:3" x14ac:dyDescent="0.2">
      <c r="A24853">
        <v>19</v>
      </c>
      <c r="B24853">
        <v>574</v>
      </c>
      <c r="C24853">
        <v>751049240</v>
      </c>
    </row>
    <row r="24854" spans="1:3" x14ac:dyDescent="0.2">
      <c r="A24854">
        <v>19</v>
      </c>
      <c r="B24854">
        <v>575</v>
      </c>
      <c r="C24854">
        <v>763632152</v>
      </c>
    </row>
    <row r="24855" spans="1:3" x14ac:dyDescent="0.2">
      <c r="A24855">
        <v>19</v>
      </c>
      <c r="B24855">
        <v>576</v>
      </c>
      <c r="C24855">
        <v>772020760</v>
      </c>
    </row>
    <row r="24856" spans="1:3" x14ac:dyDescent="0.2">
      <c r="A24856">
        <v>19</v>
      </c>
      <c r="B24856">
        <v>577</v>
      </c>
      <c r="C24856">
        <v>788797976</v>
      </c>
    </row>
    <row r="24857" spans="1:3" x14ac:dyDescent="0.2">
      <c r="A24857">
        <v>19</v>
      </c>
      <c r="B24857">
        <v>578</v>
      </c>
      <c r="C24857">
        <v>805575192</v>
      </c>
    </row>
    <row r="24858" spans="1:3" x14ac:dyDescent="0.2">
      <c r="A24858">
        <v>19</v>
      </c>
      <c r="B24858">
        <v>579</v>
      </c>
      <c r="C24858">
        <v>818158104</v>
      </c>
    </row>
    <row r="24859" spans="1:3" x14ac:dyDescent="0.2">
      <c r="A24859">
        <v>19</v>
      </c>
      <c r="B24859">
        <v>580</v>
      </c>
      <c r="C24859">
        <v>830741016</v>
      </c>
    </row>
    <row r="24860" spans="1:3" x14ac:dyDescent="0.2">
      <c r="A24860">
        <v>19</v>
      </c>
      <c r="B24860">
        <v>581</v>
      </c>
      <c r="C24860">
        <v>847518232</v>
      </c>
    </row>
    <row r="24861" spans="1:3" x14ac:dyDescent="0.2">
      <c r="A24861">
        <v>19</v>
      </c>
      <c r="B24861">
        <v>582</v>
      </c>
      <c r="C24861">
        <v>860101144</v>
      </c>
    </row>
    <row r="24862" spans="1:3" x14ac:dyDescent="0.2">
      <c r="A24862">
        <v>19</v>
      </c>
      <c r="B24862">
        <v>583</v>
      </c>
      <c r="C24862">
        <v>872684056</v>
      </c>
    </row>
    <row r="24863" spans="1:3" x14ac:dyDescent="0.2">
      <c r="A24863">
        <v>19</v>
      </c>
      <c r="B24863">
        <v>584</v>
      </c>
      <c r="C24863">
        <v>889461272</v>
      </c>
    </row>
    <row r="24864" spans="1:3" x14ac:dyDescent="0.2">
      <c r="A24864">
        <v>19</v>
      </c>
      <c r="B24864">
        <v>585</v>
      </c>
      <c r="C24864">
        <v>902044184</v>
      </c>
    </row>
    <row r="24865" spans="1:3" x14ac:dyDescent="0.2">
      <c r="A24865">
        <v>19</v>
      </c>
      <c r="B24865">
        <v>586</v>
      </c>
      <c r="C24865">
        <v>910432792</v>
      </c>
    </row>
    <row r="24866" spans="1:3" x14ac:dyDescent="0.2">
      <c r="A24866">
        <v>19</v>
      </c>
      <c r="B24866">
        <v>587</v>
      </c>
      <c r="C24866">
        <v>931404312</v>
      </c>
    </row>
    <row r="24867" spans="1:3" x14ac:dyDescent="0.2">
      <c r="A24867">
        <v>19</v>
      </c>
      <c r="B24867">
        <v>588</v>
      </c>
      <c r="C24867">
        <v>943987224</v>
      </c>
    </row>
    <row r="24868" spans="1:3" x14ac:dyDescent="0.2">
      <c r="A24868">
        <v>19</v>
      </c>
      <c r="B24868">
        <v>589</v>
      </c>
      <c r="C24868">
        <v>952375832</v>
      </c>
    </row>
    <row r="24869" spans="1:3" x14ac:dyDescent="0.2">
      <c r="A24869">
        <v>19</v>
      </c>
      <c r="B24869">
        <v>590</v>
      </c>
      <c r="C24869">
        <v>969153048</v>
      </c>
    </row>
    <row r="24870" spans="1:3" x14ac:dyDescent="0.2">
      <c r="A24870">
        <v>19</v>
      </c>
      <c r="B24870">
        <v>591</v>
      </c>
      <c r="C24870">
        <v>985930264</v>
      </c>
    </row>
    <row r="24871" spans="1:3" x14ac:dyDescent="0.2">
      <c r="A24871">
        <v>19</v>
      </c>
      <c r="B24871">
        <v>592</v>
      </c>
      <c r="C24871">
        <v>998513176</v>
      </c>
    </row>
    <row r="24872" spans="1:3" x14ac:dyDescent="0.2">
      <c r="A24872">
        <v>19</v>
      </c>
      <c r="B24872">
        <v>593</v>
      </c>
      <c r="C24872">
        <v>1011096088</v>
      </c>
    </row>
    <row r="24873" spans="1:3" x14ac:dyDescent="0.2">
      <c r="A24873">
        <v>19</v>
      </c>
      <c r="B24873">
        <v>594</v>
      </c>
      <c r="C24873">
        <v>1027873304</v>
      </c>
    </row>
    <row r="24874" spans="1:3" x14ac:dyDescent="0.2">
      <c r="A24874">
        <v>19</v>
      </c>
      <c r="B24874">
        <v>595</v>
      </c>
      <c r="C24874">
        <v>1040456216</v>
      </c>
    </row>
    <row r="24875" spans="1:3" x14ac:dyDescent="0.2">
      <c r="A24875">
        <v>19</v>
      </c>
      <c r="B24875">
        <v>596</v>
      </c>
      <c r="C24875">
        <v>1053039128</v>
      </c>
    </row>
    <row r="24876" spans="1:3" x14ac:dyDescent="0.2">
      <c r="A24876">
        <v>19</v>
      </c>
      <c r="B24876">
        <v>597</v>
      </c>
      <c r="C24876">
        <v>1069816344</v>
      </c>
    </row>
    <row r="24877" spans="1:3" x14ac:dyDescent="0.2">
      <c r="A24877">
        <v>19</v>
      </c>
      <c r="B24877">
        <v>598</v>
      </c>
      <c r="C24877">
        <v>1082399256</v>
      </c>
    </row>
    <row r="24878" spans="1:3" x14ac:dyDescent="0.2">
      <c r="A24878">
        <v>19</v>
      </c>
      <c r="B24878">
        <v>599</v>
      </c>
      <c r="C24878">
        <v>1090787864</v>
      </c>
    </row>
    <row r="24879" spans="1:3" x14ac:dyDescent="0.2">
      <c r="A24879">
        <v>19</v>
      </c>
      <c r="B24879">
        <v>600</v>
      </c>
      <c r="C24879">
        <v>1107565080</v>
      </c>
    </row>
    <row r="24880" spans="1:3" x14ac:dyDescent="0.2">
      <c r="A24880">
        <v>19</v>
      </c>
      <c r="B24880">
        <v>601</v>
      </c>
      <c r="C24880">
        <v>35447424</v>
      </c>
    </row>
    <row r="24881" spans="1:3" x14ac:dyDescent="0.2">
      <c r="A24881">
        <v>19</v>
      </c>
      <c r="B24881">
        <v>602</v>
      </c>
      <c r="C24881">
        <v>43836032</v>
      </c>
    </row>
    <row r="24882" spans="1:3" x14ac:dyDescent="0.2">
      <c r="A24882">
        <v>19</v>
      </c>
      <c r="B24882">
        <v>603</v>
      </c>
      <c r="C24882">
        <v>56418944</v>
      </c>
    </row>
    <row r="24883" spans="1:3" x14ac:dyDescent="0.2">
      <c r="A24883">
        <v>19</v>
      </c>
      <c r="B24883">
        <v>604</v>
      </c>
      <c r="C24883">
        <v>73196160</v>
      </c>
    </row>
    <row r="24884" spans="1:3" x14ac:dyDescent="0.2">
      <c r="A24884">
        <v>19</v>
      </c>
      <c r="B24884">
        <v>605</v>
      </c>
      <c r="C24884">
        <v>85779072</v>
      </c>
    </row>
    <row r="24885" spans="1:3" x14ac:dyDescent="0.2">
      <c r="A24885">
        <v>19</v>
      </c>
      <c r="B24885">
        <v>606</v>
      </c>
      <c r="C24885">
        <v>98361984</v>
      </c>
    </row>
    <row r="24886" spans="1:3" x14ac:dyDescent="0.2">
      <c r="A24886">
        <v>19</v>
      </c>
      <c r="B24886">
        <v>607</v>
      </c>
      <c r="C24886">
        <v>115139200</v>
      </c>
    </row>
    <row r="24887" spans="1:3" x14ac:dyDescent="0.2">
      <c r="A24887">
        <v>19</v>
      </c>
      <c r="B24887">
        <v>608</v>
      </c>
      <c r="C24887">
        <v>131916416</v>
      </c>
    </row>
    <row r="24888" spans="1:3" x14ac:dyDescent="0.2">
      <c r="A24888">
        <v>19</v>
      </c>
      <c r="B24888">
        <v>609</v>
      </c>
      <c r="C24888">
        <v>140305024</v>
      </c>
    </row>
    <row r="24889" spans="1:3" x14ac:dyDescent="0.2">
      <c r="A24889">
        <v>19</v>
      </c>
      <c r="B24889">
        <v>610</v>
      </c>
      <c r="C24889">
        <v>157082240</v>
      </c>
    </row>
    <row r="24890" spans="1:3" x14ac:dyDescent="0.2">
      <c r="A24890">
        <v>19</v>
      </c>
      <c r="B24890">
        <v>611</v>
      </c>
      <c r="C24890">
        <v>169665152</v>
      </c>
    </row>
    <row r="24891" spans="1:3" x14ac:dyDescent="0.2">
      <c r="A24891">
        <v>19</v>
      </c>
      <c r="B24891">
        <v>612</v>
      </c>
      <c r="C24891">
        <v>182248064</v>
      </c>
    </row>
    <row r="24892" spans="1:3" x14ac:dyDescent="0.2">
      <c r="A24892">
        <v>19</v>
      </c>
      <c r="B24892">
        <v>613</v>
      </c>
      <c r="C24892">
        <v>194830976</v>
      </c>
    </row>
    <row r="24893" spans="1:3" x14ac:dyDescent="0.2">
      <c r="A24893">
        <v>19</v>
      </c>
      <c r="B24893">
        <v>614</v>
      </c>
      <c r="C24893">
        <v>211608192</v>
      </c>
    </row>
    <row r="24894" spans="1:3" x14ac:dyDescent="0.2">
      <c r="A24894">
        <v>19</v>
      </c>
      <c r="B24894">
        <v>615</v>
      </c>
      <c r="C24894">
        <v>224191104</v>
      </c>
    </row>
    <row r="24895" spans="1:3" x14ac:dyDescent="0.2">
      <c r="A24895">
        <v>19</v>
      </c>
      <c r="B24895">
        <v>616</v>
      </c>
      <c r="C24895">
        <v>236774016</v>
      </c>
    </row>
    <row r="24896" spans="1:3" x14ac:dyDescent="0.2">
      <c r="A24896">
        <v>19</v>
      </c>
      <c r="B24896">
        <v>617</v>
      </c>
      <c r="C24896">
        <v>253551232</v>
      </c>
    </row>
    <row r="24897" spans="1:3" x14ac:dyDescent="0.2">
      <c r="A24897">
        <v>19</v>
      </c>
      <c r="B24897">
        <v>618</v>
      </c>
      <c r="C24897">
        <v>266134144</v>
      </c>
    </row>
    <row r="24898" spans="1:3" x14ac:dyDescent="0.2">
      <c r="A24898">
        <v>19</v>
      </c>
      <c r="B24898">
        <v>619</v>
      </c>
      <c r="C24898">
        <v>278717056</v>
      </c>
    </row>
    <row r="24899" spans="1:3" x14ac:dyDescent="0.2">
      <c r="A24899">
        <v>19</v>
      </c>
      <c r="B24899">
        <v>620</v>
      </c>
      <c r="C24899">
        <v>295494272</v>
      </c>
    </row>
    <row r="24900" spans="1:3" x14ac:dyDescent="0.2">
      <c r="A24900">
        <v>19</v>
      </c>
      <c r="B24900">
        <v>621</v>
      </c>
      <c r="C24900">
        <v>312271488</v>
      </c>
    </row>
    <row r="24901" spans="1:3" x14ac:dyDescent="0.2">
      <c r="A24901">
        <v>19</v>
      </c>
      <c r="B24901">
        <v>622</v>
      </c>
      <c r="C24901">
        <v>320660096</v>
      </c>
    </row>
    <row r="24902" spans="1:3" x14ac:dyDescent="0.2">
      <c r="A24902">
        <v>19</v>
      </c>
      <c r="B24902">
        <v>623</v>
      </c>
      <c r="C24902">
        <v>337437312</v>
      </c>
    </row>
    <row r="24903" spans="1:3" x14ac:dyDescent="0.2">
      <c r="A24903">
        <v>19</v>
      </c>
      <c r="B24903">
        <v>624</v>
      </c>
      <c r="C24903">
        <v>350020224</v>
      </c>
    </row>
    <row r="24904" spans="1:3" x14ac:dyDescent="0.2">
      <c r="A24904">
        <v>19</v>
      </c>
      <c r="B24904">
        <v>625</v>
      </c>
      <c r="C24904">
        <v>362603136</v>
      </c>
    </row>
    <row r="24905" spans="1:3" x14ac:dyDescent="0.2">
      <c r="A24905">
        <v>19</v>
      </c>
      <c r="B24905">
        <v>626</v>
      </c>
      <c r="C24905">
        <v>375186048</v>
      </c>
    </row>
    <row r="24906" spans="1:3" x14ac:dyDescent="0.2">
      <c r="A24906">
        <v>19</v>
      </c>
      <c r="B24906">
        <v>627</v>
      </c>
      <c r="C24906">
        <v>391963264</v>
      </c>
    </row>
    <row r="24907" spans="1:3" x14ac:dyDescent="0.2">
      <c r="A24907">
        <v>19</v>
      </c>
      <c r="B24907">
        <v>628</v>
      </c>
      <c r="C24907">
        <v>404546176</v>
      </c>
    </row>
    <row r="24908" spans="1:3" x14ac:dyDescent="0.2">
      <c r="A24908">
        <v>19</v>
      </c>
      <c r="B24908">
        <v>629</v>
      </c>
      <c r="C24908">
        <v>417129088</v>
      </c>
    </row>
    <row r="24909" spans="1:3" x14ac:dyDescent="0.2">
      <c r="A24909">
        <v>19</v>
      </c>
      <c r="B24909">
        <v>630</v>
      </c>
      <c r="C24909">
        <v>433906304</v>
      </c>
    </row>
    <row r="24910" spans="1:3" x14ac:dyDescent="0.2">
      <c r="A24910">
        <v>19</v>
      </c>
      <c r="B24910">
        <v>631</v>
      </c>
      <c r="C24910">
        <v>450683520</v>
      </c>
    </row>
    <row r="24911" spans="1:3" x14ac:dyDescent="0.2">
      <c r="A24911">
        <v>19</v>
      </c>
      <c r="B24911">
        <v>632</v>
      </c>
      <c r="C24911">
        <v>459072128</v>
      </c>
    </row>
    <row r="24912" spans="1:3" x14ac:dyDescent="0.2">
      <c r="A24912">
        <v>19</v>
      </c>
      <c r="B24912">
        <v>633</v>
      </c>
      <c r="C24912">
        <v>475849344</v>
      </c>
    </row>
    <row r="24913" spans="1:3" x14ac:dyDescent="0.2">
      <c r="A24913">
        <v>19</v>
      </c>
      <c r="B24913">
        <v>634</v>
      </c>
      <c r="C24913">
        <v>488432256</v>
      </c>
    </row>
    <row r="24914" spans="1:3" x14ac:dyDescent="0.2">
      <c r="A24914">
        <v>19</v>
      </c>
      <c r="B24914">
        <v>635</v>
      </c>
      <c r="C24914">
        <v>501015168</v>
      </c>
    </row>
    <row r="24915" spans="1:3" x14ac:dyDescent="0.2">
      <c r="A24915">
        <v>19</v>
      </c>
      <c r="B24915">
        <v>636</v>
      </c>
      <c r="C24915">
        <v>517792384</v>
      </c>
    </row>
    <row r="24916" spans="1:3" x14ac:dyDescent="0.2">
      <c r="A24916">
        <v>19</v>
      </c>
      <c r="B24916">
        <v>637</v>
      </c>
      <c r="C24916">
        <v>530375296</v>
      </c>
    </row>
    <row r="24917" spans="1:3" x14ac:dyDescent="0.2">
      <c r="A24917">
        <v>19</v>
      </c>
      <c r="B24917">
        <v>638</v>
      </c>
      <c r="C24917">
        <v>542958208</v>
      </c>
    </row>
    <row r="24918" spans="1:3" x14ac:dyDescent="0.2">
      <c r="A24918">
        <v>19</v>
      </c>
      <c r="B24918">
        <v>639</v>
      </c>
      <c r="C24918">
        <v>555541120</v>
      </c>
    </row>
    <row r="24919" spans="1:3" x14ac:dyDescent="0.2">
      <c r="A24919">
        <v>19</v>
      </c>
      <c r="B24919">
        <v>640</v>
      </c>
      <c r="C24919">
        <v>572318336</v>
      </c>
    </row>
    <row r="24920" spans="1:3" x14ac:dyDescent="0.2">
      <c r="A24920">
        <v>19</v>
      </c>
      <c r="B24920">
        <v>641</v>
      </c>
      <c r="C24920">
        <v>584901248</v>
      </c>
    </row>
    <row r="24921" spans="1:3" x14ac:dyDescent="0.2">
      <c r="A24921">
        <v>19</v>
      </c>
      <c r="B24921">
        <v>642</v>
      </c>
      <c r="C24921">
        <v>597484160</v>
      </c>
    </row>
    <row r="24922" spans="1:3" x14ac:dyDescent="0.2">
      <c r="A24922">
        <v>19</v>
      </c>
      <c r="B24922">
        <v>643</v>
      </c>
      <c r="C24922">
        <v>614261376</v>
      </c>
    </row>
    <row r="24923" spans="1:3" x14ac:dyDescent="0.2">
      <c r="A24923">
        <v>19</v>
      </c>
      <c r="B24923">
        <v>644</v>
      </c>
      <c r="C24923">
        <v>631038592</v>
      </c>
    </row>
    <row r="24924" spans="1:3" x14ac:dyDescent="0.2">
      <c r="A24924">
        <v>19</v>
      </c>
      <c r="B24924">
        <v>645</v>
      </c>
      <c r="C24924">
        <v>639427200</v>
      </c>
    </row>
    <row r="24925" spans="1:3" x14ac:dyDescent="0.2">
      <c r="A24925">
        <v>19</v>
      </c>
      <c r="B24925">
        <v>646</v>
      </c>
      <c r="C24925">
        <v>656204416</v>
      </c>
    </row>
    <row r="24926" spans="1:3" x14ac:dyDescent="0.2">
      <c r="A24926">
        <v>19</v>
      </c>
      <c r="B24926">
        <v>647</v>
      </c>
      <c r="C24926">
        <v>672981632</v>
      </c>
    </row>
    <row r="24927" spans="1:3" x14ac:dyDescent="0.2">
      <c r="A24927">
        <v>19</v>
      </c>
      <c r="B24927">
        <v>648</v>
      </c>
      <c r="C24927">
        <v>681370240</v>
      </c>
    </row>
    <row r="24928" spans="1:3" x14ac:dyDescent="0.2">
      <c r="A24928">
        <v>19</v>
      </c>
      <c r="B24928">
        <v>649</v>
      </c>
      <c r="C24928">
        <v>698147456</v>
      </c>
    </row>
    <row r="24929" spans="1:3" x14ac:dyDescent="0.2">
      <c r="A24929">
        <v>19</v>
      </c>
      <c r="B24929">
        <v>650</v>
      </c>
      <c r="C24929">
        <v>710730368</v>
      </c>
    </row>
    <row r="24930" spans="1:3" x14ac:dyDescent="0.2">
      <c r="A24930">
        <v>19</v>
      </c>
      <c r="B24930">
        <v>651</v>
      </c>
      <c r="C24930">
        <v>723313280</v>
      </c>
    </row>
    <row r="24931" spans="1:3" x14ac:dyDescent="0.2">
      <c r="A24931">
        <v>19</v>
      </c>
      <c r="B24931">
        <v>652</v>
      </c>
      <c r="C24931">
        <v>735896192</v>
      </c>
    </row>
    <row r="24932" spans="1:3" x14ac:dyDescent="0.2">
      <c r="A24932">
        <v>19</v>
      </c>
      <c r="B24932">
        <v>653</v>
      </c>
      <c r="C24932">
        <v>752673408</v>
      </c>
    </row>
    <row r="24933" spans="1:3" x14ac:dyDescent="0.2">
      <c r="A24933">
        <v>19</v>
      </c>
      <c r="B24933">
        <v>654</v>
      </c>
      <c r="C24933">
        <v>765256320</v>
      </c>
    </row>
    <row r="24934" spans="1:3" x14ac:dyDescent="0.2">
      <c r="A24934">
        <v>19</v>
      </c>
      <c r="B24934">
        <v>655</v>
      </c>
      <c r="C24934">
        <v>777839232</v>
      </c>
    </row>
    <row r="24935" spans="1:3" x14ac:dyDescent="0.2">
      <c r="A24935">
        <v>19</v>
      </c>
      <c r="B24935">
        <v>656</v>
      </c>
      <c r="C24935">
        <v>794616448</v>
      </c>
    </row>
    <row r="24936" spans="1:3" x14ac:dyDescent="0.2">
      <c r="A24936">
        <v>19</v>
      </c>
      <c r="B24936">
        <v>657</v>
      </c>
      <c r="C24936">
        <v>807199360</v>
      </c>
    </row>
    <row r="24937" spans="1:3" x14ac:dyDescent="0.2">
      <c r="A24937">
        <v>19</v>
      </c>
      <c r="B24937">
        <v>658</v>
      </c>
      <c r="C24937">
        <v>815587968</v>
      </c>
    </row>
    <row r="24938" spans="1:3" x14ac:dyDescent="0.2">
      <c r="A24938">
        <v>19</v>
      </c>
      <c r="B24938">
        <v>659</v>
      </c>
      <c r="C24938">
        <v>836559488</v>
      </c>
    </row>
    <row r="24939" spans="1:3" x14ac:dyDescent="0.2">
      <c r="A24939">
        <v>19</v>
      </c>
      <c r="B24939">
        <v>660</v>
      </c>
      <c r="C24939">
        <v>849142400</v>
      </c>
    </row>
    <row r="24940" spans="1:3" x14ac:dyDescent="0.2">
      <c r="A24940">
        <v>19</v>
      </c>
      <c r="B24940">
        <v>661</v>
      </c>
      <c r="C24940">
        <v>861725312</v>
      </c>
    </row>
    <row r="24941" spans="1:3" x14ac:dyDescent="0.2">
      <c r="A24941">
        <v>19</v>
      </c>
      <c r="B24941">
        <v>662</v>
      </c>
      <c r="C24941">
        <v>874308224</v>
      </c>
    </row>
    <row r="24942" spans="1:3" x14ac:dyDescent="0.2">
      <c r="A24942">
        <v>19</v>
      </c>
      <c r="B24942">
        <v>663</v>
      </c>
      <c r="C24942">
        <v>891085440</v>
      </c>
    </row>
    <row r="24943" spans="1:3" x14ac:dyDescent="0.2">
      <c r="A24943">
        <v>19</v>
      </c>
      <c r="B24943">
        <v>664</v>
      </c>
      <c r="C24943">
        <v>903668352</v>
      </c>
    </row>
    <row r="24944" spans="1:3" x14ac:dyDescent="0.2">
      <c r="A24944">
        <v>19</v>
      </c>
      <c r="B24944">
        <v>665</v>
      </c>
      <c r="C24944">
        <v>916251264</v>
      </c>
    </row>
    <row r="24945" spans="1:3" x14ac:dyDescent="0.2">
      <c r="A24945">
        <v>19</v>
      </c>
      <c r="B24945">
        <v>666</v>
      </c>
      <c r="C24945">
        <v>933028480</v>
      </c>
    </row>
    <row r="24946" spans="1:3" x14ac:dyDescent="0.2">
      <c r="A24946">
        <v>19</v>
      </c>
      <c r="B24946">
        <v>667</v>
      </c>
      <c r="C24946">
        <v>945611392</v>
      </c>
    </row>
    <row r="24947" spans="1:3" x14ac:dyDescent="0.2">
      <c r="A24947">
        <v>19</v>
      </c>
      <c r="B24947">
        <v>668</v>
      </c>
      <c r="C24947">
        <v>958194304</v>
      </c>
    </row>
    <row r="24948" spans="1:3" x14ac:dyDescent="0.2">
      <c r="A24948">
        <v>19</v>
      </c>
      <c r="B24948">
        <v>669</v>
      </c>
      <c r="C24948">
        <v>974971520</v>
      </c>
    </row>
    <row r="24949" spans="1:3" x14ac:dyDescent="0.2">
      <c r="A24949">
        <v>19</v>
      </c>
      <c r="B24949">
        <v>670</v>
      </c>
      <c r="C24949">
        <v>987554432</v>
      </c>
    </row>
    <row r="24950" spans="1:3" x14ac:dyDescent="0.2">
      <c r="A24950">
        <v>19</v>
      </c>
      <c r="B24950">
        <v>671</v>
      </c>
      <c r="C24950">
        <v>1000137344</v>
      </c>
    </row>
    <row r="24951" spans="1:3" x14ac:dyDescent="0.2">
      <c r="A24951">
        <v>19</v>
      </c>
      <c r="B24951">
        <v>672</v>
      </c>
      <c r="C24951">
        <v>1012720256</v>
      </c>
    </row>
    <row r="24952" spans="1:3" x14ac:dyDescent="0.2">
      <c r="A24952">
        <v>19</v>
      </c>
      <c r="B24952">
        <v>673</v>
      </c>
      <c r="C24952">
        <v>1029497472</v>
      </c>
    </row>
    <row r="24953" spans="1:3" x14ac:dyDescent="0.2">
      <c r="A24953">
        <v>19</v>
      </c>
      <c r="B24953">
        <v>674</v>
      </c>
      <c r="C24953">
        <v>1042080384</v>
      </c>
    </row>
    <row r="24954" spans="1:3" x14ac:dyDescent="0.2">
      <c r="A24954">
        <v>19</v>
      </c>
      <c r="B24954">
        <v>675</v>
      </c>
      <c r="C24954">
        <v>1054663296</v>
      </c>
    </row>
    <row r="24955" spans="1:3" x14ac:dyDescent="0.2">
      <c r="A24955">
        <v>19</v>
      </c>
      <c r="B24955">
        <v>676</v>
      </c>
      <c r="C24955">
        <v>1071440512</v>
      </c>
    </row>
    <row r="24956" spans="1:3" x14ac:dyDescent="0.2">
      <c r="A24956">
        <v>19</v>
      </c>
      <c r="B24956">
        <v>677</v>
      </c>
      <c r="C24956">
        <v>1084023424</v>
      </c>
    </row>
    <row r="24957" spans="1:3" x14ac:dyDescent="0.2">
      <c r="A24957">
        <v>19</v>
      </c>
      <c r="B24957">
        <v>678</v>
      </c>
      <c r="C24957">
        <v>1096606336</v>
      </c>
    </row>
    <row r="24958" spans="1:3" x14ac:dyDescent="0.2">
      <c r="A24958">
        <v>19</v>
      </c>
      <c r="B24958">
        <v>679</v>
      </c>
      <c r="C24958">
        <v>1113383552</v>
      </c>
    </row>
    <row r="24959" spans="1:3" x14ac:dyDescent="0.2">
      <c r="A24959">
        <v>19</v>
      </c>
      <c r="B24959">
        <v>680</v>
      </c>
      <c r="C24959">
        <v>30463680</v>
      </c>
    </row>
    <row r="24960" spans="1:3" x14ac:dyDescent="0.2">
      <c r="A24960">
        <v>19</v>
      </c>
      <c r="B24960">
        <v>681</v>
      </c>
      <c r="C24960">
        <v>38852288</v>
      </c>
    </row>
    <row r="24961" spans="1:3" x14ac:dyDescent="0.2">
      <c r="A24961">
        <v>19</v>
      </c>
      <c r="B24961">
        <v>682</v>
      </c>
      <c r="C24961">
        <v>51435200</v>
      </c>
    </row>
    <row r="24962" spans="1:3" x14ac:dyDescent="0.2">
      <c r="A24962">
        <v>19</v>
      </c>
      <c r="B24962">
        <v>683</v>
      </c>
      <c r="C24962">
        <v>68212416</v>
      </c>
    </row>
    <row r="24963" spans="1:3" x14ac:dyDescent="0.2">
      <c r="A24963">
        <v>19</v>
      </c>
      <c r="B24963">
        <v>684</v>
      </c>
      <c r="C24963">
        <v>84989632</v>
      </c>
    </row>
    <row r="24964" spans="1:3" x14ac:dyDescent="0.2">
      <c r="A24964">
        <v>19</v>
      </c>
      <c r="B24964">
        <v>685</v>
      </c>
      <c r="C24964">
        <v>93378240</v>
      </c>
    </row>
    <row r="24965" spans="1:3" x14ac:dyDescent="0.2">
      <c r="A24965">
        <v>19</v>
      </c>
      <c r="B24965">
        <v>686</v>
      </c>
      <c r="C24965">
        <v>110155456</v>
      </c>
    </row>
    <row r="24966" spans="1:3" x14ac:dyDescent="0.2">
      <c r="A24966">
        <v>19</v>
      </c>
      <c r="B24966">
        <v>687</v>
      </c>
      <c r="C24966">
        <v>126932672</v>
      </c>
    </row>
    <row r="24967" spans="1:3" x14ac:dyDescent="0.2">
      <c r="A24967">
        <v>19</v>
      </c>
      <c r="B24967">
        <v>688</v>
      </c>
      <c r="C24967">
        <v>135321280</v>
      </c>
    </row>
    <row r="24968" spans="1:3" x14ac:dyDescent="0.2">
      <c r="A24968">
        <v>19</v>
      </c>
      <c r="B24968">
        <v>689</v>
      </c>
      <c r="C24968">
        <v>152098496</v>
      </c>
    </row>
    <row r="24969" spans="1:3" x14ac:dyDescent="0.2">
      <c r="A24969">
        <v>19</v>
      </c>
      <c r="B24969">
        <v>690</v>
      </c>
      <c r="C24969">
        <v>164681408</v>
      </c>
    </row>
    <row r="24970" spans="1:3" x14ac:dyDescent="0.2">
      <c r="A24970">
        <v>19</v>
      </c>
      <c r="B24970">
        <v>691</v>
      </c>
      <c r="C24970">
        <v>181458624</v>
      </c>
    </row>
    <row r="24971" spans="1:3" x14ac:dyDescent="0.2">
      <c r="A24971">
        <v>19</v>
      </c>
      <c r="B24971">
        <v>692</v>
      </c>
      <c r="C24971">
        <v>189847232</v>
      </c>
    </row>
    <row r="24972" spans="1:3" x14ac:dyDescent="0.2">
      <c r="A24972">
        <v>19</v>
      </c>
      <c r="B24972">
        <v>693</v>
      </c>
      <c r="C24972">
        <v>206624448</v>
      </c>
    </row>
    <row r="24973" spans="1:3" x14ac:dyDescent="0.2">
      <c r="A24973">
        <v>19</v>
      </c>
      <c r="B24973">
        <v>694</v>
      </c>
      <c r="C24973">
        <v>223401664</v>
      </c>
    </row>
    <row r="24974" spans="1:3" x14ac:dyDescent="0.2">
      <c r="A24974">
        <v>19</v>
      </c>
      <c r="B24974">
        <v>695</v>
      </c>
      <c r="C24974">
        <v>231790272</v>
      </c>
    </row>
    <row r="24975" spans="1:3" x14ac:dyDescent="0.2">
      <c r="A24975">
        <v>19</v>
      </c>
      <c r="B24975">
        <v>696</v>
      </c>
      <c r="C24975">
        <v>248567488</v>
      </c>
    </row>
    <row r="24976" spans="1:3" x14ac:dyDescent="0.2">
      <c r="A24976">
        <v>19</v>
      </c>
      <c r="B24976">
        <v>697</v>
      </c>
      <c r="C24976">
        <v>265344704</v>
      </c>
    </row>
    <row r="24977" spans="1:3" x14ac:dyDescent="0.2">
      <c r="A24977">
        <v>19</v>
      </c>
      <c r="B24977">
        <v>698</v>
      </c>
      <c r="C24977">
        <v>273733312</v>
      </c>
    </row>
    <row r="24978" spans="1:3" x14ac:dyDescent="0.2">
      <c r="A24978">
        <v>19</v>
      </c>
      <c r="B24978">
        <v>699</v>
      </c>
      <c r="C24978">
        <v>290510528</v>
      </c>
    </row>
    <row r="24979" spans="1:3" x14ac:dyDescent="0.2">
      <c r="A24979">
        <v>19</v>
      </c>
      <c r="B24979">
        <v>700</v>
      </c>
      <c r="C24979">
        <v>303093440</v>
      </c>
    </row>
    <row r="24980" spans="1:3" x14ac:dyDescent="0.2">
      <c r="A24980">
        <v>19</v>
      </c>
      <c r="B24980">
        <v>701</v>
      </c>
      <c r="C24980">
        <v>315676352</v>
      </c>
    </row>
    <row r="24981" spans="1:3" x14ac:dyDescent="0.2">
      <c r="A24981">
        <v>19</v>
      </c>
      <c r="B24981">
        <v>702</v>
      </c>
      <c r="C24981">
        <v>328259264</v>
      </c>
    </row>
    <row r="24982" spans="1:3" x14ac:dyDescent="0.2">
      <c r="A24982">
        <v>19</v>
      </c>
      <c r="B24982">
        <v>703</v>
      </c>
      <c r="C24982">
        <v>345036480</v>
      </c>
    </row>
    <row r="24983" spans="1:3" x14ac:dyDescent="0.2">
      <c r="A24983">
        <v>19</v>
      </c>
      <c r="B24983">
        <v>704</v>
      </c>
      <c r="C24983">
        <v>361813696</v>
      </c>
    </row>
    <row r="24984" spans="1:3" x14ac:dyDescent="0.2">
      <c r="A24984">
        <v>19</v>
      </c>
      <c r="B24984">
        <v>705</v>
      </c>
      <c r="C24984">
        <v>370202304</v>
      </c>
    </row>
    <row r="24985" spans="1:3" x14ac:dyDescent="0.2">
      <c r="A24985">
        <v>19</v>
      </c>
      <c r="B24985">
        <v>706</v>
      </c>
      <c r="C24985">
        <v>386979520</v>
      </c>
    </row>
    <row r="24986" spans="1:3" x14ac:dyDescent="0.2">
      <c r="A24986">
        <v>19</v>
      </c>
      <c r="B24986">
        <v>707</v>
      </c>
      <c r="C24986">
        <v>403756736</v>
      </c>
    </row>
    <row r="24987" spans="1:3" x14ac:dyDescent="0.2">
      <c r="A24987">
        <v>19</v>
      </c>
      <c r="B24987">
        <v>708</v>
      </c>
      <c r="C24987">
        <v>412145344</v>
      </c>
    </row>
    <row r="24988" spans="1:3" x14ac:dyDescent="0.2">
      <c r="A24988">
        <v>19</v>
      </c>
      <c r="B24988">
        <v>709</v>
      </c>
      <c r="C24988">
        <v>428922560</v>
      </c>
    </row>
    <row r="24989" spans="1:3" x14ac:dyDescent="0.2">
      <c r="A24989">
        <v>19</v>
      </c>
      <c r="B24989">
        <v>710</v>
      </c>
      <c r="C24989">
        <v>441505472</v>
      </c>
    </row>
    <row r="24990" spans="1:3" x14ac:dyDescent="0.2">
      <c r="A24990">
        <v>19</v>
      </c>
      <c r="B24990">
        <v>711</v>
      </c>
      <c r="C24990">
        <v>454088384</v>
      </c>
    </row>
    <row r="24991" spans="1:3" x14ac:dyDescent="0.2">
      <c r="A24991">
        <v>19</v>
      </c>
      <c r="B24991">
        <v>712</v>
      </c>
      <c r="C24991">
        <v>466671296</v>
      </c>
    </row>
    <row r="24992" spans="1:3" x14ac:dyDescent="0.2">
      <c r="A24992">
        <v>19</v>
      </c>
      <c r="B24992">
        <v>713</v>
      </c>
      <c r="C24992">
        <v>483448512</v>
      </c>
    </row>
    <row r="24993" spans="1:3" x14ac:dyDescent="0.2">
      <c r="A24993">
        <v>19</v>
      </c>
      <c r="B24993">
        <v>714</v>
      </c>
      <c r="C24993">
        <v>496031424</v>
      </c>
    </row>
    <row r="24994" spans="1:3" x14ac:dyDescent="0.2">
      <c r="A24994">
        <v>19</v>
      </c>
      <c r="B24994">
        <v>715</v>
      </c>
      <c r="C24994">
        <v>508614336</v>
      </c>
    </row>
    <row r="24995" spans="1:3" x14ac:dyDescent="0.2">
      <c r="A24995">
        <v>19</v>
      </c>
      <c r="B24995">
        <v>716</v>
      </c>
      <c r="C24995">
        <v>525391552</v>
      </c>
    </row>
    <row r="24996" spans="1:3" x14ac:dyDescent="0.2">
      <c r="A24996">
        <v>19</v>
      </c>
      <c r="B24996">
        <v>717</v>
      </c>
      <c r="C24996">
        <v>542168768</v>
      </c>
    </row>
    <row r="24997" spans="1:3" x14ac:dyDescent="0.2">
      <c r="A24997">
        <v>19</v>
      </c>
      <c r="B24997">
        <v>718</v>
      </c>
      <c r="C24997">
        <v>550557376</v>
      </c>
    </row>
    <row r="24998" spans="1:3" x14ac:dyDescent="0.2">
      <c r="A24998">
        <v>19</v>
      </c>
      <c r="B24998">
        <v>719</v>
      </c>
      <c r="C24998">
        <v>567334592</v>
      </c>
    </row>
    <row r="24999" spans="1:3" x14ac:dyDescent="0.2">
      <c r="A24999">
        <v>19</v>
      </c>
      <c r="B24999">
        <v>720</v>
      </c>
      <c r="C24999">
        <v>579917504</v>
      </c>
    </row>
    <row r="25000" spans="1:3" x14ac:dyDescent="0.2">
      <c r="A25000">
        <v>19</v>
      </c>
      <c r="B25000">
        <v>721</v>
      </c>
      <c r="C25000">
        <v>592500416</v>
      </c>
    </row>
    <row r="25001" spans="1:3" x14ac:dyDescent="0.2">
      <c r="A25001">
        <v>19</v>
      </c>
      <c r="B25001">
        <v>722</v>
      </c>
      <c r="C25001">
        <v>609277632</v>
      </c>
    </row>
    <row r="25002" spans="1:3" x14ac:dyDescent="0.2">
      <c r="A25002">
        <v>19</v>
      </c>
      <c r="B25002">
        <v>723</v>
      </c>
      <c r="C25002">
        <v>621860544</v>
      </c>
    </row>
    <row r="25003" spans="1:3" x14ac:dyDescent="0.2">
      <c r="A25003">
        <v>19</v>
      </c>
      <c r="B25003">
        <v>724</v>
      </c>
      <c r="C25003">
        <v>634443456</v>
      </c>
    </row>
    <row r="25004" spans="1:3" x14ac:dyDescent="0.2">
      <c r="A25004">
        <v>19</v>
      </c>
      <c r="B25004">
        <v>725</v>
      </c>
      <c r="C25004">
        <v>647026368</v>
      </c>
    </row>
    <row r="25005" spans="1:3" x14ac:dyDescent="0.2">
      <c r="A25005">
        <v>19</v>
      </c>
      <c r="B25005">
        <v>726</v>
      </c>
      <c r="C25005">
        <v>663803584</v>
      </c>
    </row>
    <row r="25006" spans="1:3" x14ac:dyDescent="0.2">
      <c r="A25006">
        <v>19</v>
      </c>
      <c r="B25006">
        <v>727</v>
      </c>
      <c r="C25006">
        <v>676386496</v>
      </c>
    </row>
    <row r="25007" spans="1:3" x14ac:dyDescent="0.2">
      <c r="A25007">
        <v>19</v>
      </c>
      <c r="B25007">
        <v>728</v>
      </c>
      <c r="C25007">
        <v>688969408</v>
      </c>
    </row>
    <row r="25008" spans="1:3" x14ac:dyDescent="0.2">
      <c r="A25008">
        <v>19</v>
      </c>
      <c r="B25008">
        <v>729</v>
      </c>
      <c r="C25008">
        <v>705746624</v>
      </c>
    </row>
    <row r="25009" spans="1:3" x14ac:dyDescent="0.2">
      <c r="A25009">
        <v>19</v>
      </c>
      <c r="B25009">
        <v>730</v>
      </c>
      <c r="C25009">
        <v>718329536</v>
      </c>
    </row>
    <row r="25010" spans="1:3" x14ac:dyDescent="0.2">
      <c r="A25010">
        <v>19</v>
      </c>
      <c r="B25010">
        <v>731</v>
      </c>
      <c r="C25010">
        <v>726718144</v>
      </c>
    </row>
    <row r="25011" spans="1:3" x14ac:dyDescent="0.2">
      <c r="A25011">
        <v>19</v>
      </c>
      <c r="B25011">
        <v>732</v>
      </c>
      <c r="C25011">
        <v>747689664</v>
      </c>
    </row>
    <row r="25012" spans="1:3" x14ac:dyDescent="0.2">
      <c r="A25012">
        <v>19</v>
      </c>
      <c r="B25012">
        <v>733</v>
      </c>
      <c r="C25012">
        <v>760272576</v>
      </c>
    </row>
    <row r="25013" spans="1:3" x14ac:dyDescent="0.2">
      <c r="A25013">
        <v>19</v>
      </c>
      <c r="B25013">
        <v>734</v>
      </c>
      <c r="C25013">
        <v>772855488</v>
      </c>
    </row>
    <row r="25014" spans="1:3" x14ac:dyDescent="0.2">
      <c r="A25014">
        <v>19</v>
      </c>
      <c r="B25014">
        <v>735</v>
      </c>
      <c r="C25014">
        <v>785438400</v>
      </c>
    </row>
    <row r="25015" spans="1:3" x14ac:dyDescent="0.2">
      <c r="A25015">
        <v>19</v>
      </c>
      <c r="B25015">
        <v>736</v>
      </c>
      <c r="C25015">
        <v>802215616</v>
      </c>
    </row>
    <row r="25016" spans="1:3" x14ac:dyDescent="0.2">
      <c r="A25016">
        <v>19</v>
      </c>
      <c r="B25016">
        <v>737</v>
      </c>
      <c r="C25016">
        <v>814798528</v>
      </c>
    </row>
    <row r="25017" spans="1:3" x14ac:dyDescent="0.2">
      <c r="A25017">
        <v>19</v>
      </c>
      <c r="B25017">
        <v>738</v>
      </c>
      <c r="C25017">
        <v>827381440</v>
      </c>
    </row>
    <row r="25018" spans="1:3" x14ac:dyDescent="0.2">
      <c r="A25018">
        <v>19</v>
      </c>
      <c r="B25018">
        <v>739</v>
      </c>
      <c r="C25018">
        <v>844158656</v>
      </c>
    </row>
    <row r="25019" spans="1:3" x14ac:dyDescent="0.2">
      <c r="A25019">
        <v>19</v>
      </c>
      <c r="B25019">
        <v>740</v>
      </c>
      <c r="C25019">
        <v>856741568</v>
      </c>
    </row>
    <row r="25020" spans="1:3" x14ac:dyDescent="0.2">
      <c r="A25020">
        <v>19</v>
      </c>
      <c r="B25020">
        <v>741</v>
      </c>
      <c r="C25020">
        <v>865130176</v>
      </c>
    </row>
    <row r="25021" spans="1:3" x14ac:dyDescent="0.2">
      <c r="A25021">
        <v>19</v>
      </c>
      <c r="B25021">
        <v>742</v>
      </c>
      <c r="C25021">
        <v>886101696</v>
      </c>
    </row>
    <row r="25022" spans="1:3" x14ac:dyDescent="0.2">
      <c r="A25022">
        <v>19</v>
      </c>
      <c r="B25022">
        <v>743</v>
      </c>
      <c r="C25022">
        <v>898684608</v>
      </c>
    </row>
    <row r="25023" spans="1:3" x14ac:dyDescent="0.2">
      <c r="A25023">
        <v>19</v>
      </c>
      <c r="B25023">
        <v>744</v>
      </c>
      <c r="C25023">
        <v>911267520</v>
      </c>
    </row>
    <row r="25024" spans="1:3" x14ac:dyDescent="0.2">
      <c r="A25024">
        <v>19</v>
      </c>
      <c r="B25024">
        <v>745</v>
      </c>
      <c r="C25024">
        <v>923850432</v>
      </c>
    </row>
    <row r="25025" spans="1:3" x14ac:dyDescent="0.2">
      <c r="A25025">
        <v>19</v>
      </c>
      <c r="B25025">
        <v>746</v>
      </c>
      <c r="C25025">
        <v>940627648</v>
      </c>
    </row>
    <row r="25026" spans="1:3" x14ac:dyDescent="0.2">
      <c r="A25026">
        <v>19</v>
      </c>
      <c r="B25026">
        <v>747</v>
      </c>
      <c r="C25026">
        <v>953210560</v>
      </c>
    </row>
    <row r="25027" spans="1:3" x14ac:dyDescent="0.2">
      <c r="A25027">
        <v>19</v>
      </c>
      <c r="B25027">
        <v>748</v>
      </c>
      <c r="C25027">
        <v>965793472</v>
      </c>
    </row>
    <row r="25028" spans="1:3" x14ac:dyDescent="0.2">
      <c r="A25028">
        <v>19</v>
      </c>
      <c r="B25028">
        <v>749</v>
      </c>
      <c r="C25028">
        <v>982570688</v>
      </c>
    </row>
    <row r="25029" spans="1:3" x14ac:dyDescent="0.2">
      <c r="A25029">
        <v>19</v>
      </c>
      <c r="B25029">
        <v>750</v>
      </c>
      <c r="C25029">
        <v>995153600</v>
      </c>
    </row>
    <row r="25030" spans="1:3" x14ac:dyDescent="0.2">
      <c r="A25030">
        <v>19</v>
      </c>
      <c r="B25030">
        <v>751</v>
      </c>
      <c r="C25030">
        <v>1007736512</v>
      </c>
    </row>
    <row r="25031" spans="1:3" x14ac:dyDescent="0.2">
      <c r="A25031">
        <v>19</v>
      </c>
      <c r="B25031">
        <v>752</v>
      </c>
      <c r="C25031">
        <v>1024513728</v>
      </c>
    </row>
    <row r="25032" spans="1:3" x14ac:dyDescent="0.2">
      <c r="A25032">
        <v>19</v>
      </c>
      <c r="B25032">
        <v>753</v>
      </c>
      <c r="C25032">
        <v>1037096640</v>
      </c>
    </row>
    <row r="25033" spans="1:3" x14ac:dyDescent="0.2">
      <c r="A25033">
        <v>19</v>
      </c>
      <c r="B25033">
        <v>754</v>
      </c>
      <c r="C25033">
        <v>1045485248</v>
      </c>
    </row>
    <row r="25034" spans="1:3" x14ac:dyDescent="0.2">
      <c r="A25034">
        <v>19</v>
      </c>
      <c r="B25034">
        <v>755</v>
      </c>
      <c r="C25034">
        <v>1062262464</v>
      </c>
    </row>
    <row r="25035" spans="1:3" x14ac:dyDescent="0.2">
      <c r="A25035">
        <v>19</v>
      </c>
      <c r="B25035">
        <v>756</v>
      </c>
      <c r="C25035">
        <v>1079039680</v>
      </c>
    </row>
    <row r="25036" spans="1:3" x14ac:dyDescent="0.2">
      <c r="A25036">
        <v>19</v>
      </c>
      <c r="B25036">
        <v>757</v>
      </c>
      <c r="C25036">
        <v>1091622592</v>
      </c>
    </row>
    <row r="25037" spans="1:3" x14ac:dyDescent="0.2">
      <c r="A25037">
        <v>19</v>
      </c>
      <c r="B25037">
        <v>758</v>
      </c>
      <c r="C25037">
        <v>1104205504</v>
      </c>
    </row>
    <row r="25038" spans="1:3" x14ac:dyDescent="0.2">
      <c r="A25038">
        <v>19</v>
      </c>
      <c r="B25038">
        <v>759</v>
      </c>
      <c r="C25038">
        <v>32269056</v>
      </c>
    </row>
    <row r="25039" spans="1:3" x14ac:dyDescent="0.2">
      <c r="A25039">
        <v>19</v>
      </c>
      <c r="B25039">
        <v>760</v>
      </c>
      <c r="C25039">
        <v>44851968</v>
      </c>
    </row>
    <row r="25040" spans="1:3" x14ac:dyDescent="0.2">
      <c r="A25040">
        <v>19</v>
      </c>
      <c r="B25040">
        <v>761</v>
      </c>
      <c r="C25040">
        <v>57434880</v>
      </c>
    </row>
    <row r="25041" spans="1:3" x14ac:dyDescent="0.2">
      <c r="A25041">
        <v>19</v>
      </c>
      <c r="B25041">
        <v>762</v>
      </c>
      <c r="C25041">
        <v>74212096</v>
      </c>
    </row>
    <row r="25042" spans="1:3" x14ac:dyDescent="0.2">
      <c r="A25042">
        <v>19</v>
      </c>
      <c r="B25042">
        <v>763</v>
      </c>
      <c r="C25042">
        <v>86795008</v>
      </c>
    </row>
    <row r="25043" spans="1:3" x14ac:dyDescent="0.2">
      <c r="A25043">
        <v>19</v>
      </c>
      <c r="B25043">
        <v>764</v>
      </c>
      <c r="C25043">
        <v>99377920</v>
      </c>
    </row>
    <row r="25044" spans="1:3" x14ac:dyDescent="0.2">
      <c r="A25044">
        <v>19</v>
      </c>
      <c r="B25044">
        <v>765</v>
      </c>
      <c r="C25044">
        <v>116155136</v>
      </c>
    </row>
    <row r="25045" spans="1:3" x14ac:dyDescent="0.2">
      <c r="A25045">
        <v>19</v>
      </c>
      <c r="B25045">
        <v>766</v>
      </c>
      <c r="C25045">
        <v>128738048</v>
      </c>
    </row>
    <row r="25046" spans="1:3" x14ac:dyDescent="0.2">
      <c r="A25046">
        <v>19</v>
      </c>
      <c r="B25046">
        <v>767</v>
      </c>
      <c r="C25046">
        <v>137126656</v>
      </c>
    </row>
    <row r="25047" spans="1:3" x14ac:dyDescent="0.2">
      <c r="A25047">
        <v>19</v>
      </c>
      <c r="B25047">
        <v>768</v>
      </c>
      <c r="C25047">
        <v>158098176</v>
      </c>
    </row>
    <row r="25048" spans="1:3" x14ac:dyDescent="0.2">
      <c r="A25048">
        <v>19</v>
      </c>
      <c r="B25048">
        <v>769</v>
      </c>
      <c r="C25048">
        <v>170681088</v>
      </c>
    </row>
    <row r="25049" spans="1:3" x14ac:dyDescent="0.2">
      <c r="A25049">
        <v>19</v>
      </c>
      <c r="B25049">
        <v>770</v>
      </c>
      <c r="C25049">
        <v>183264000</v>
      </c>
    </row>
    <row r="25050" spans="1:3" x14ac:dyDescent="0.2">
      <c r="A25050">
        <v>19</v>
      </c>
      <c r="B25050">
        <v>771</v>
      </c>
      <c r="C25050">
        <v>195846912</v>
      </c>
    </row>
    <row r="25051" spans="1:3" x14ac:dyDescent="0.2">
      <c r="A25051">
        <v>19</v>
      </c>
      <c r="B25051">
        <v>772</v>
      </c>
      <c r="C25051">
        <v>212624128</v>
      </c>
    </row>
    <row r="25052" spans="1:3" x14ac:dyDescent="0.2">
      <c r="A25052">
        <v>19</v>
      </c>
      <c r="B25052">
        <v>773</v>
      </c>
      <c r="C25052">
        <v>225207040</v>
      </c>
    </row>
    <row r="25053" spans="1:3" x14ac:dyDescent="0.2">
      <c r="A25053">
        <v>19</v>
      </c>
      <c r="B25053">
        <v>774</v>
      </c>
      <c r="C25053">
        <v>237789952</v>
      </c>
    </row>
    <row r="25054" spans="1:3" x14ac:dyDescent="0.2">
      <c r="A25054">
        <v>19</v>
      </c>
      <c r="B25054">
        <v>775</v>
      </c>
      <c r="C25054">
        <v>254567168</v>
      </c>
    </row>
    <row r="25055" spans="1:3" x14ac:dyDescent="0.2">
      <c r="A25055">
        <v>19</v>
      </c>
      <c r="B25055">
        <v>776</v>
      </c>
      <c r="C25055">
        <v>267150080</v>
      </c>
    </row>
    <row r="25056" spans="1:3" x14ac:dyDescent="0.2">
      <c r="A25056">
        <v>19</v>
      </c>
      <c r="B25056">
        <v>777</v>
      </c>
      <c r="C25056">
        <v>275538688</v>
      </c>
    </row>
    <row r="25057" spans="1:3" x14ac:dyDescent="0.2">
      <c r="A25057">
        <v>19</v>
      </c>
      <c r="B25057">
        <v>778</v>
      </c>
      <c r="C25057">
        <v>296510208</v>
      </c>
    </row>
    <row r="25058" spans="1:3" x14ac:dyDescent="0.2">
      <c r="A25058">
        <v>19</v>
      </c>
      <c r="B25058">
        <v>779</v>
      </c>
      <c r="C25058">
        <v>309093120</v>
      </c>
    </row>
    <row r="25059" spans="1:3" x14ac:dyDescent="0.2">
      <c r="A25059">
        <v>19</v>
      </c>
      <c r="B25059">
        <v>780</v>
      </c>
      <c r="C25059">
        <v>321676032</v>
      </c>
    </row>
    <row r="25060" spans="1:3" x14ac:dyDescent="0.2">
      <c r="A25060">
        <v>19</v>
      </c>
      <c r="B25060">
        <v>781</v>
      </c>
      <c r="C25060">
        <v>334258944</v>
      </c>
    </row>
    <row r="25061" spans="1:3" x14ac:dyDescent="0.2">
      <c r="A25061">
        <v>19</v>
      </c>
      <c r="B25061">
        <v>782</v>
      </c>
      <c r="C25061">
        <v>351036160</v>
      </c>
    </row>
    <row r="25062" spans="1:3" x14ac:dyDescent="0.2">
      <c r="A25062">
        <v>19</v>
      </c>
      <c r="B25062">
        <v>783</v>
      </c>
      <c r="C25062">
        <v>363619072</v>
      </c>
    </row>
    <row r="25063" spans="1:3" x14ac:dyDescent="0.2">
      <c r="A25063">
        <v>19</v>
      </c>
      <c r="B25063">
        <v>784</v>
      </c>
      <c r="C25063">
        <v>376201984</v>
      </c>
    </row>
    <row r="25064" spans="1:3" x14ac:dyDescent="0.2">
      <c r="A25064">
        <v>19</v>
      </c>
      <c r="B25064">
        <v>785</v>
      </c>
      <c r="C25064">
        <v>392979200</v>
      </c>
    </row>
    <row r="25065" spans="1:3" x14ac:dyDescent="0.2">
      <c r="A25065">
        <v>19</v>
      </c>
      <c r="B25065">
        <v>786</v>
      </c>
      <c r="C25065">
        <v>405562112</v>
      </c>
    </row>
    <row r="25066" spans="1:3" x14ac:dyDescent="0.2">
      <c r="A25066">
        <v>19</v>
      </c>
      <c r="B25066">
        <v>787</v>
      </c>
      <c r="C25066">
        <v>418145024</v>
      </c>
    </row>
    <row r="25067" spans="1:3" x14ac:dyDescent="0.2">
      <c r="A25067">
        <v>19</v>
      </c>
      <c r="B25067">
        <v>788</v>
      </c>
      <c r="C25067">
        <v>434922240</v>
      </c>
    </row>
    <row r="25068" spans="1:3" x14ac:dyDescent="0.2">
      <c r="A25068">
        <v>19</v>
      </c>
      <c r="B25068">
        <v>789</v>
      </c>
      <c r="C25068">
        <v>447505152</v>
      </c>
    </row>
    <row r="25069" spans="1:3" x14ac:dyDescent="0.2">
      <c r="A25069">
        <v>19</v>
      </c>
      <c r="B25069">
        <v>790</v>
      </c>
      <c r="C25069">
        <v>455893760</v>
      </c>
    </row>
    <row r="25070" spans="1:3" x14ac:dyDescent="0.2">
      <c r="A25070">
        <v>19</v>
      </c>
      <c r="B25070">
        <v>791</v>
      </c>
      <c r="C25070">
        <v>472670976</v>
      </c>
    </row>
    <row r="25071" spans="1:3" x14ac:dyDescent="0.2">
      <c r="A25071">
        <v>19</v>
      </c>
      <c r="B25071">
        <v>792</v>
      </c>
      <c r="C25071">
        <v>489448192</v>
      </c>
    </row>
    <row r="25072" spans="1:3" x14ac:dyDescent="0.2">
      <c r="A25072">
        <v>19</v>
      </c>
      <c r="B25072">
        <v>793</v>
      </c>
      <c r="C25072">
        <v>502031104</v>
      </c>
    </row>
    <row r="25073" spans="1:3" x14ac:dyDescent="0.2">
      <c r="A25073">
        <v>19</v>
      </c>
      <c r="B25073">
        <v>794</v>
      </c>
      <c r="C25073">
        <v>514614016</v>
      </c>
    </row>
    <row r="25074" spans="1:3" x14ac:dyDescent="0.2">
      <c r="A25074">
        <v>19</v>
      </c>
      <c r="B25074">
        <v>795</v>
      </c>
      <c r="C25074">
        <v>531391232</v>
      </c>
    </row>
    <row r="25075" spans="1:3" x14ac:dyDescent="0.2">
      <c r="A25075">
        <v>19</v>
      </c>
      <c r="B25075">
        <v>796</v>
      </c>
      <c r="C25075">
        <v>543974144</v>
      </c>
    </row>
    <row r="25076" spans="1:3" x14ac:dyDescent="0.2">
      <c r="A25076">
        <v>19</v>
      </c>
      <c r="B25076">
        <v>797</v>
      </c>
      <c r="C25076">
        <v>556557056</v>
      </c>
    </row>
    <row r="25077" spans="1:3" x14ac:dyDescent="0.2">
      <c r="A25077">
        <v>19</v>
      </c>
      <c r="B25077">
        <v>798</v>
      </c>
      <c r="C25077">
        <v>573334272</v>
      </c>
    </row>
    <row r="25078" spans="1:3" x14ac:dyDescent="0.2">
      <c r="A25078">
        <v>19</v>
      </c>
      <c r="B25078">
        <v>799</v>
      </c>
      <c r="C25078">
        <v>585917184</v>
      </c>
    </row>
    <row r="25079" spans="1:3" x14ac:dyDescent="0.2">
      <c r="A25079">
        <v>19</v>
      </c>
      <c r="B25079">
        <v>800</v>
      </c>
      <c r="C25079">
        <v>594305792</v>
      </c>
    </row>
    <row r="25080" spans="1:3" x14ac:dyDescent="0.2">
      <c r="A25080">
        <v>19</v>
      </c>
      <c r="B25080">
        <v>801</v>
      </c>
      <c r="C25080">
        <v>611083008</v>
      </c>
    </row>
    <row r="25081" spans="1:3" x14ac:dyDescent="0.2">
      <c r="A25081">
        <v>19</v>
      </c>
      <c r="B25081">
        <v>802</v>
      </c>
      <c r="C25081">
        <v>627860224</v>
      </c>
    </row>
    <row r="25082" spans="1:3" x14ac:dyDescent="0.2">
      <c r="A25082">
        <v>19</v>
      </c>
      <c r="B25082">
        <v>803</v>
      </c>
      <c r="C25082">
        <v>636248832</v>
      </c>
    </row>
    <row r="25083" spans="1:3" x14ac:dyDescent="0.2">
      <c r="A25083">
        <v>19</v>
      </c>
      <c r="B25083">
        <v>804</v>
      </c>
      <c r="C25083">
        <v>653026048</v>
      </c>
    </row>
    <row r="25084" spans="1:3" x14ac:dyDescent="0.2">
      <c r="A25084">
        <v>19</v>
      </c>
      <c r="B25084">
        <v>805</v>
      </c>
      <c r="C25084">
        <v>669803264</v>
      </c>
    </row>
    <row r="25085" spans="1:3" x14ac:dyDescent="0.2">
      <c r="A25085">
        <v>19</v>
      </c>
      <c r="B25085">
        <v>806</v>
      </c>
      <c r="C25085">
        <v>682386176</v>
      </c>
    </row>
    <row r="25086" spans="1:3" x14ac:dyDescent="0.2">
      <c r="A25086">
        <v>19</v>
      </c>
      <c r="B25086">
        <v>807</v>
      </c>
      <c r="C25086">
        <v>694969088</v>
      </c>
    </row>
    <row r="25087" spans="1:3" x14ac:dyDescent="0.2">
      <c r="A25087">
        <v>19</v>
      </c>
      <c r="B25087">
        <v>808</v>
      </c>
      <c r="C25087">
        <v>711746304</v>
      </c>
    </row>
    <row r="25088" spans="1:3" x14ac:dyDescent="0.2">
      <c r="A25088">
        <v>19</v>
      </c>
      <c r="B25088">
        <v>809</v>
      </c>
      <c r="C25088">
        <v>724329216</v>
      </c>
    </row>
    <row r="25089" spans="1:3" x14ac:dyDescent="0.2">
      <c r="A25089">
        <v>19</v>
      </c>
      <c r="B25089">
        <v>810</v>
      </c>
      <c r="C25089">
        <v>732717824</v>
      </c>
    </row>
    <row r="25090" spans="1:3" x14ac:dyDescent="0.2">
      <c r="A25090">
        <v>19</v>
      </c>
      <c r="B25090">
        <v>811</v>
      </c>
      <c r="C25090">
        <v>749495040</v>
      </c>
    </row>
    <row r="25091" spans="1:3" x14ac:dyDescent="0.2">
      <c r="A25091">
        <v>19</v>
      </c>
      <c r="B25091">
        <v>812</v>
      </c>
      <c r="C25091">
        <v>766272256</v>
      </c>
    </row>
    <row r="25092" spans="1:3" x14ac:dyDescent="0.2">
      <c r="A25092">
        <v>19</v>
      </c>
      <c r="B25092">
        <v>813</v>
      </c>
      <c r="C25092">
        <v>774660864</v>
      </c>
    </row>
    <row r="25093" spans="1:3" x14ac:dyDescent="0.2">
      <c r="A25093">
        <v>19</v>
      </c>
      <c r="B25093">
        <v>814</v>
      </c>
      <c r="C25093">
        <v>791438080</v>
      </c>
    </row>
    <row r="25094" spans="1:3" x14ac:dyDescent="0.2">
      <c r="A25094">
        <v>19</v>
      </c>
      <c r="B25094">
        <v>815</v>
      </c>
      <c r="C25094">
        <v>808215296</v>
      </c>
    </row>
    <row r="25095" spans="1:3" x14ac:dyDescent="0.2">
      <c r="A25095">
        <v>19</v>
      </c>
      <c r="B25095">
        <v>816</v>
      </c>
      <c r="C25095">
        <v>816603904</v>
      </c>
    </row>
    <row r="25096" spans="1:3" x14ac:dyDescent="0.2">
      <c r="A25096">
        <v>19</v>
      </c>
      <c r="B25096">
        <v>817</v>
      </c>
      <c r="C25096">
        <v>833381120</v>
      </c>
    </row>
    <row r="25097" spans="1:3" x14ac:dyDescent="0.2">
      <c r="A25097">
        <v>19</v>
      </c>
      <c r="B25097">
        <v>818</v>
      </c>
      <c r="C25097">
        <v>850158336</v>
      </c>
    </row>
    <row r="25098" spans="1:3" x14ac:dyDescent="0.2">
      <c r="A25098">
        <v>19</v>
      </c>
      <c r="B25098">
        <v>819</v>
      </c>
      <c r="C25098">
        <v>862741248</v>
      </c>
    </row>
    <row r="25099" spans="1:3" x14ac:dyDescent="0.2">
      <c r="A25099">
        <v>19</v>
      </c>
      <c r="B25099">
        <v>820</v>
      </c>
      <c r="C25099">
        <v>871129856</v>
      </c>
    </row>
    <row r="25100" spans="1:3" x14ac:dyDescent="0.2">
      <c r="A25100">
        <v>19</v>
      </c>
      <c r="B25100">
        <v>821</v>
      </c>
      <c r="C25100">
        <v>887907072</v>
      </c>
    </row>
    <row r="25101" spans="1:3" x14ac:dyDescent="0.2">
      <c r="A25101">
        <v>19</v>
      </c>
      <c r="B25101">
        <v>822</v>
      </c>
      <c r="C25101">
        <v>904684288</v>
      </c>
    </row>
    <row r="25102" spans="1:3" x14ac:dyDescent="0.2">
      <c r="A25102">
        <v>19</v>
      </c>
      <c r="B25102">
        <v>823</v>
      </c>
      <c r="C25102">
        <v>913072896</v>
      </c>
    </row>
    <row r="25103" spans="1:3" x14ac:dyDescent="0.2">
      <c r="A25103">
        <v>19</v>
      </c>
      <c r="B25103">
        <v>824</v>
      </c>
      <c r="C25103">
        <v>929850112</v>
      </c>
    </row>
    <row r="25104" spans="1:3" x14ac:dyDescent="0.2">
      <c r="A25104">
        <v>19</v>
      </c>
      <c r="B25104">
        <v>825</v>
      </c>
      <c r="C25104">
        <v>942433024</v>
      </c>
    </row>
    <row r="25105" spans="1:3" x14ac:dyDescent="0.2">
      <c r="A25105">
        <v>19</v>
      </c>
      <c r="B25105">
        <v>826</v>
      </c>
      <c r="C25105">
        <v>955015936</v>
      </c>
    </row>
    <row r="25106" spans="1:3" x14ac:dyDescent="0.2">
      <c r="A25106">
        <v>19</v>
      </c>
      <c r="B25106">
        <v>827</v>
      </c>
      <c r="C25106">
        <v>967598848</v>
      </c>
    </row>
    <row r="25107" spans="1:3" x14ac:dyDescent="0.2">
      <c r="A25107">
        <v>19</v>
      </c>
      <c r="B25107">
        <v>828</v>
      </c>
      <c r="C25107">
        <v>984376064</v>
      </c>
    </row>
    <row r="25108" spans="1:3" x14ac:dyDescent="0.2">
      <c r="A25108">
        <v>19</v>
      </c>
      <c r="B25108">
        <v>829</v>
      </c>
      <c r="C25108">
        <v>996958976</v>
      </c>
    </row>
    <row r="25109" spans="1:3" x14ac:dyDescent="0.2">
      <c r="A25109">
        <v>19</v>
      </c>
      <c r="B25109">
        <v>830</v>
      </c>
      <c r="C25109">
        <v>1009541888</v>
      </c>
    </row>
    <row r="25110" spans="1:3" x14ac:dyDescent="0.2">
      <c r="A25110">
        <v>19</v>
      </c>
      <c r="B25110">
        <v>831</v>
      </c>
      <c r="C25110">
        <v>1026319104</v>
      </c>
    </row>
    <row r="25111" spans="1:3" x14ac:dyDescent="0.2">
      <c r="A25111">
        <v>19</v>
      </c>
      <c r="B25111">
        <v>832</v>
      </c>
      <c r="C25111">
        <v>1038902016</v>
      </c>
    </row>
    <row r="25112" spans="1:3" x14ac:dyDescent="0.2">
      <c r="A25112">
        <v>19</v>
      </c>
      <c r="B25112">
        <v>833</v>
      </c>
      <c r="C25112">
        <v>1051484928</v>
      </c>
    </row>
    <row r="25113" spans="1:3" x14ac:dyDescent="0.2">
      <c r="A25113">
        <v>19</v>
      </c>
      <c r="B25113">
        <v>834</v>
      </c>
      <c r="C25113">
        <v>1068262144</v>
      </c>
    </row>
    <row r="25114" spans="1:3" x14ac:dyDescent="0.2">
      <c r="A25114">
        <v>19</v>
      </c>
      <c r="B25114">
        <v>835</v>
      </c>
      <c r="C25114">
        <v>1080845056</v>
      </c>
    </row>
    <row r="25115" spans="1:3" x14ac:dyDescent="0.2">
      <c r="A25115">
        <v>19</v>
      </c>
      <c r="B25115">
        <v>836</v>
      </c>
      <c r="C25115">
        <v>1089233664</v>
      </c>
    </row>
    <row r="25116" spans="1:3" x14ac:dyDescent="0.2">
      <c r="A25116">
        <v>19</v>
      </c>
      <c r="B25116">
        <v>837</v>
      </c>
      <c r="C25116">
        <v>1106010880</v>
      </c>
    </row>
    <row r="25117" spans="1:3" x14ac:dyDescent="0.2">
      <c r="A25117">
        <v>19</v>
      </c>
      <c r="B25117">
        <v>838</v>
      </c>
      <c r="C25117">
        <v>32750960</v>
      </c>
    </row>
    <row r="25118" spans="1:3" x14ac:dyDescent="0.2">
      <c r="A25118">
        <v>19</v>
      </c>
      <c r="B25118">
        <v>839</v>
      </c>
      <c r="C25118">
        <v>45333872</v>
      </c>
    </row>
    <row r="25119" spans="1:3" x14ac:dyDescent="0.2">
      <c r="A25119">
        <v>19</v>
      </c>
      <c r="B25119">
        <v>840</v>
      </c>
      <c r="C25119">
        <v>57916784</v>
      </c>
    </row>
    <row r="25120" spans="1:3" x14ac:dyDescent="0.2">
      <c r="A25120">
        <v>19</v>
      </c>
      <c r="B25120">
        <v>841</v>
      </c>
      <c r="C25120">
        <v>74694000</v>
      </c>
    </row>
    <row r="25121" spans="1:3" x14ac:dyDescent="0.2">
      <c r="A25121">
        <v>19</v>
      </c>
      <c r="B25121">
        <v>842</v>
      </c>
      <c r="C25121">
        <v>87276912</v>
      </c>
    </row>
    <row r="25122" spans="1:3" x14ac:dyDescent="0.2">
      <c r="A25122">
        <v>19</v>
      </c>
      <c r="B25122">
        <v>843</v>
      </c>
      <c r="C25122">
        <v>99859824</v>
      </c>
    </row>
    <row r="25123" spans="1:3" x14ac:dyDescent="0.2">
      <c r="A25123">
        <v>19</v>
      </c>
      <c r="B25123">
        <v>844</v>
      </c>
      <c r="C25123">
        <v>116637040</v>
      </c>
    </row>
    <row r="25124" spans="1:3" x14ac:dyDescent="0.2">
      <c r="A25124">
        <v>19</v>
      </c>
      <c r="B25124">
        <v>845</v>
      </c>
      <c r="C25124">
        <v>129219952</v>
      </c>
    </row>
    <row r="25125" spans="1:3" x14ac:dyDescent="0.2">
      <c r="A25125">
        <v>19</v>
      </c>
      <c r="B25125">
        <v>846</v>
      </c>
      <c r="C25125">
        <v>137608560</v>
      </c>
    </row>
    <row r="25126" spans="1:3" x14ac:dyDescent="0.2">
      <c r="A25126">
        <v>19</v>
      </c>
      <c r="B25126">
        <v>847</v>
      </c>
      <c r="C25126">
        <v>154385776</v>
      </c>
    </row>
    <row r="25127" spans="1:3" x14ac:dyDescent="0.2">
      <c r="A25127">
        <v>19</v>
      </c>
      <c r="B25127">
        <v>848</v>
      </c>
      <c r="C25127">
        <v>171162992</v>
      </c>
    </row>
    <row r="25128" spans="1:3" x14ac:dyDescent="0.2">
      <c r="A25128">
        <v>19</v>
      </c>
      <c r="B25128">
        <v>849</v>
      </c>
      <c r="C25128">
        <v>183745904</v>
      </c>
    </row>
    <row r="25129" spans="1:3" x14ac:dyDescent="0.2">
      <c r="A25129">
        <v>19</v>
      </c>
      <c r="B25129">
        <v>850</v>
      </c>
      <c r="C25129">
        <v>196328816</v>
      </c>
    </row>
    <row r="25130" spans="1:3" x14ac:dyDescent="0.2">
      <c r="A25130">
        <v>19</v>
      </c>
      <c r="B25130">
        <v>851</v>
      </c>
      <c r="C25130">
        <v>213106032</v>
      </c>
    </row>
    <row r="25131" spans="1:3" x14ac:dyDescent="0.2">
      <c r="A25131">
        <v>19</v>
      </c>
      <c r="B25131">
        <v>852</v>
      </c>
      <c r="C25131">
        <v>225688944</v>
      </c>
    </row>
    <row r="25132" spans="1:3" x14ac:dyDescent="0.2">
      <c r="A25132">
        <v>19</v>
      </c>
      <c r="B25132">
        <v>853</v>
      </c>
      <c r="C25132">
        <v>238271856</v>
      </c>
    </row>
    <row r="25133" spans="1:3" x14ac:dyDescent="0.2">
      <c r="A25133">
        <v>19</v>
      </c>
      <c r="B25133">
        <v>854</v>
      </c>
      <c r="C25133">
        <v>255049072</v>
      </c>
    </row>
    <row r="25134" spans="1:3" x14ac:dyDescent="0.2">
      <c r="A25134">
        <v>19</v>
      </c>
      <c r="B25134">
        <v>855</v>
      </c>
      <c r="C25134">
        <v>267631984</v>
      </c>
    </row>
    <row r="25135" spans="1:3" x14ac:dyDescent="0.2">
      <c r="A25135">
        <v>19</v>
      </c>
      <c r="B25135">
        <v>856</v>
      </c>
      <c r="C25135">
        <v>276020592</v>
      </c>
    </row>
    <row r="25136" spans="1:3" x14ac:dyDescent="0.2">
      <c r="A25136">
        <v>19</v>
      </c>
      <c r="B25136">
        <v>857</v>
      </c>
      <c r="C25136">
        <v>292797808</v>
      </c>
    </row>
    <row r="25137" spans="1:3" x14ac:dyDescent="0.2">
      <c r="A25137">
        <v>19</v>
      </c>
      <c r="B25137">
        <v>858</v>
      </c>
      <c r="C25137">
        <v>309575024</v>
      </c>
    </row>
    <row r="25138" spans="1:3" x14ac:dyDescent="0.2">
      <c r="A25138">
        <v>19</v>
      </c>
      <c r="B25138">
        <v>859</v>
      </c>
      <c r="C25138">
        <v>317963632</v>
      </c>
    </row>
    <row r="25139" spans="1:3" x14ac:dyDescent="0.2">
      <c r="A25139">
        <v>19</v>
      </c>
      <c r="B25139">
        <v>860</v>
      </c>
      <c r="C25139">
        <v>334740848</v>
      </c>
    </row>
    <row r="25140" spans="1:3" x14ac:dyDescent="0.2">
      <c r="A25140">
        <v>19</v>
      </c>
      <c r="B25140">
        <v>861</v>
      </c>
      <c r="C25140">
        <v>351518064</v>
      </c>
    </row>
    <row r="25141" spans="1:3" x14ac:dyDescent="0.2">
      <c r="A25141">
        <v>19</v>
      </c>
      <c r="B25141">
        <v>862</v>
      </c>
      <c r="C25141">
        <v>364100976</v>
      </c>
    </row>
    <row r="25142" spans="1:3" x14ac:dyDescent="0.2">
      <c r="A25142">
        <v>19</v>
      </c>
      <c r="B25142">
        <v>863</v>
      </c>
      <c r="C25142">
        <v>376683888</v>
      </c>
    </row>
    <row r="25143" spans="1:3" x14ac:dyDescent="0.2">
      <c r="A25143">
        <v>19</v>
      </c>
      <c r="B25143">
        <v>864</v>
      </c>
      <c r="C25143">
        <v>393461104</v>
      </c>
    </row>
    <row r="25144" spans="1:3" x14ac:dyDescent="0.2">
      <c r="A25144">
        <v>19</v>
      </c>
      <c r="B25144">
        <v>865</v>
      </c>
      <c r="C25144">
        <v>406044016</v>
      </c>
    </row>
    <row r="25145" spans="1:3" x14ac:dyDescent="0.2">
      <c r="A25145">
        <v>19</v>
      </c>
      <c r="B25145">
        <v>866</v>
      </c>
      <c r="C25145">
        <v>414432624</v>
      </c>
    </row>
    <row r="25146" spans="1:3" x14ac:dyDescent="0.2">
      <c r="A25146">
        <v>19</v>
      </c>
      <c r="B25146">
        <v>867</v>
      </c>
      <c r="C25146">
        <v>431209840</v>
      </c>
    </row>
    <row r="25147" spans="1:3" x14ac:dyDescent="0.2">
      <c r="A25147">
        <v>19</v>
      </c>
      <c r="B25147">
        <v>868</v>
      </c>
      <c r="C25147">
        <v>447987056</v>
      </c>
    </row>
    <row r="25148" spans="1:3" x14ac:dyDescent="0.2">
      <c r="A25148">
        <v>19</v>
      </c>
      <c r="B25148">
        <v>869</v>
      </c>
      <c r="C25148">
        <v>456375664</v>
      </c>
    </row>
    <row r="25149" spans="1:3" x14ac:dyDescent="0.2">
      <c r="A25149">
        <v>19</v>
      </c>
      <c r="B25149">
        <v>870</v>
      </c>
      <c r="C25149">
        <v>473152880</v>
      </c>
    </row>
    <row r="25150" spans="1:3" x14ac:dyDescent="0.2">
      <c r="A25150">
        <v>19</v>
      </c>
      <c r="B25150">
        <v>871</v>
      </c>
      <c r="C25150">
        <v>489930096</v>
      </c>
    </row>
    <row r="25151" spans="1:3" x14ac:dyDescent="0.2">
      <c r="A25151">
        <v>19</v>
      </c>
      <c r="B25151">
        <v>872</v>
      </c>
      <c r="C25151">
        <v>498318704</v>
      </c>
    </row>
    <row r="25152" spans="1:3" x14ac:dyDescent="0.2">
      <c r="A25152">
        <v>19</v>
      </c>
      <c r="B25152">
        <v>873</v>
      </c>
      <c r="C25152">
        <v>515095920</v>
      </c>
    </row>
    <row r="25153" spans="1:3" x14ac:dyDescent="0.2">
      <c r="A25153">
        <v>19</v>
      </c>
      <c r="B25153">
        <v>874</v>
      </c>
      <c r="C25153">
        <v>531873136</v>
      </c>
    </row>
    <row r="25154" spans="1:3" x14ac:dyDescent="0.2">
      <c r="A25154">
        <v>19</v>
      </c>
      <c r="B25154">
        <v>875</v>
      </c>
      <c r="C25154">
        <v>544456048</v>
      </c>
    </row>
    <row r="25155" spans="1:3" x14ac:dyDescent="0.2">
      <c r="A25155">
        <v>19</v>
      </c>
      <c r="B25155">
        <v>876</v>
      </c>
      <c r="C25155">
        <v>552844656</v>
      </c>
    </row>
    <row r="25156" spans="1:3" x14ac:dyDescent="0.2">
      <c r="A25156">
        <v>19</v>
      </c>
      <c r="B25156">
        <v>877</v>
      </c>
      <c r="C25156">
        <v>569621872</v>
      </c>
    </row>
    <row r="25157" spans="1:3" x14ac:dyDescent="0.2">
      <c r="A25157">
        <v>19</v>
      </c>
      <c r="B25157">
        <v>878</v>
      </c>
      <c r="C25157">
        <v>586399088</v>
      </c>
    </row>
    <row r="25158" spans="1:3" x14ac:dyDescent="0.2">
      <c r="A25158">
        <v>19</v>
      </c>
      <c r="B25158">
        <v>879</v>
      </c>
      <c r="C25158">
        <v>594787696</v>
      </c>
    </row>
    <row r="25159" spans="1:3" x14ac:dyDescent="0.2">
      <c r="A25159">
        <v>19</v>
      </c>
      <c r="B25159">
        <v>880</v>
      </c>
      <c r="C25159">
        <v>611564912</v>
      </c>
    </row>
    <row r="25160" spans="1:3" x14ac:dyDescent="0.2">
      <c r="A25160">
        <v>19</v>
      </c>
      <c r="B25160">
        <v>881</v>
      </c>
      <c r="C25160">
        <v>628342128</v>
      </c>
    </row>
    <row r="25161" spans="1:3" x14ac:dyDescent="0.2">
      <c r="A25161">
        <v>19</v>
      </c>
      <c r="B25161">
        <v>882</v>
      </c>
      <c r="C25161">
        <v>636730736</v>
      </c>
    </row>
    <row r="25162" spans="1:3" x14ac:dyDescent="0.2">
      <c r="A25162">
        <v>19</v>
      </c>
      <c r="B25162">
        <v>883</v>
      </c>
      <c r="C25162">
        <v>653507952</v>
      </c>
    </row>
    <row r="25163" spans="1:3" x14ac:dyDescent="0.2">
      <c r="A25163">
        <v>19</v>
      </c>
      <c r="B25163">
        <v>884</v>
      </c>
      <c r="C25163">
        <v>670285168</v>
      </c>
    </row>
    <row r="25164" spans="1:3" x14ac:dyDescent="0.2">
      <c r="A25164">
        <v>19</v>
      </c>
      <c r="B25164">
        <v>885</v>
      </c>
      <c r="C25164">
        <v>678673776</v>
      </c>
    </row>
    <row r="25165" spans="1:3" x14ac:dyDescent="0.2">
      <c r="A25165">
        <v>19</v>
      </c>
      <c r="B25165">
        <v>886</v>
      </c>
      <c r="C25165">
        <v>691256688</v>
      </c>
    </row>
    <row r="25166" spans="1:3" x14ac:dyDescent="0.2">
      <c r="A25166">
        <v>19</v>
      </c>
      <c r="B25166">
        <v>887</v>
      </c>
      <c r="C25166">
        <v>708033904</v>
      </c>
    </row>
    <row r="25167" spans="1:3" x14ac:dyDescent="0.2">
      <c r="A25167">
        <v>19</v>
      </c>
      <c r="B25167">
        <v>888</v>
      </c>
      <c r="C25167">
        <v>720616816</v>
      </c>
    </row>
    <row r="25168" spans="1:3" x14ac:dyDescent="0.2">
      <c r="A25168">
        <v>19</v>
      </c>
      <c r="B25168">
        <v>889</v>
      </c>
      <c r="C25168">
        <v>733199728</v>
      </c>
    </row>
    <row r="25169" spans="1:3" x14ac:dyDescent="0.2">
      <c r="A25169">
        <v>19</v>
      </c>
      <c r="B25169">
        <v>890</v>
      </c>
      <c r="C25169">
        <v>749976944</v>
      </c>
    </row>
    <row r="25170" spans="1:3" x14ac:dyDescent="0.2">
      <c r="A25170">
        <v>19</v>
      </c>
      <c r="B25170">
        <v>891</v>
      </c>
      <c r="C25170">
        <v>766754160</v>
      </c>
    </row>
    <row r="25171" spans="1:3" x14ac:dyDescent="0.2">
      <c r="A25171">
        <v>19</v>
      </c>
      <c r="B25171">
        <v>892</v>
      </c>
      <c r="C25171">
        <v>775142768</v>
      </c>
    </row>
    <row r="25172" spans="1:3" x14ac:dyDescent="0.2">
      <c r="A25172">
        <v>19</v>
      </c>
      <c r="B25172">
        <v>893</v>
      </c>
      <c r="C25172">
        <v>791919984</v>
      </c>
    </row>
    <row r="25173" spans="1:3" x14ac:dyDescent="0.2">
      <c r="A25173">
        <v>19</v>
      </c>
      <c r="B25173">
        <v>894</v>
      </c>
      <c r="C25173">
        <v>804502896</v>
      </c>
    </row>
    <row r="25174" spans="1:3" x14ac:dyDescent="0.2">
      <c r="A25174">
        <v>19</v>
      </c>
      <c r="B25174">
        <v>895</v>
      </c>
      <c r="C25174">
        <v>817085808</v>
      </c>
    </row>
    <row r="25175" spans="1:3" x14ac:dyDescent="0.2">
      <c r="A25175">
        <v>19</v>
      </c>
      <c r="B25175">
        <v>896</v>
      </c>
      <c r="C25175">
        <v>829668720</v>
      </c>
    </row>
    <row r="25176" spans="1:3" x14ac:dyDescent="0.2">
      <c r="A25176">
        <v>19</v>
      </c>
      <c r="B25176">
        <v>897</v>
      </c>
      <c r="C25176">
        <v>846445936</v>
      </c>
    </row>
    <row r="25177" spans="1:3" x14ac:dyDescent="0.2">
      <c r="A25177">
        <v>19</v>
      </c>
      <c r="B25177">
        <v>898</v>
      </c>
      <c r="C25177">
        <v>859028848</v>
      </c>
    </row>
    <row r="25178" spans="1:3" x14ac:dyDescent="0.2">
      <c r="A25178">
        <v>19</v>
      </c>
      <c r="B25178">
        <v>899</v>
      </c>
      <c r="C25178">
        <v>867417456</v>
      </c>
    </row>
    <row r="25179" spans="1:3" x14ac:dyDescent="0.2">
      <c r="A25179">
        <v>19</v>
      </c>
      <c r="B25179">
        <v>900</v>
      </c>
      <c r="C25179">
        <v>884194672</v>
      </c>
    </row>
    <row r="25180" spans="1:3" x14ac:dyDescent="0.2">
      <c r="A25180">
        <v>19</v>
      </c>
      <c r="B25180">
        <v>901</v>
      </c>
      <c r="C25180">
        <v>900971888</v>
      </c>
    </row>
    <row r="25181" spans="1:3" x14ac:dyDescent="0.2">
      <c r="A25181">
        <v>19</v>
      </c>
      <c r="B25181">
        <v>902</v>
      </c>
      <c r="C25181">
        <v>909360496</v>
      </c>
    </row>
    <row r="25182" spans="1:3" x14ac:dyDescent="0.2">
      <c r="A25182">
        <v>19</v>
      </c>
      <c r="B25182">
        <v>903</v>
      </c>
      <c r="C25182">
        <v>926137712</v>
      </c>
    </row>
    <row r="25183" spans="1:3" x14ac:dyDescent="0.2">
      <c r="A25183">
        <v>19</v>
      </c>
      <c r="B25183">
        <v>904</v>
      </c>
      <c r="C25183">
        <v>942914928</v>
      </c>
    </row>
    <row r="25184" spans="1:3" x14ac:dyDescent="0.2">
      <c r="A25184">
        <v>19</v>
      </c>
      <c r="B25184">
        <v>905</v>
      </c>
      <c r="C25184">
        <v>951303536</v>
      </c>
    </row>
    <row r="25185" spans="1:3" x14ac:dyDescent="0.2">
      <c r="A25185">
        <v>19</v>
      </c>
      <c r="B25185">
        <v>906</v>
      </c>
      <c r="C25185">
        <v>963886448</v>
      </c>
    </row>
    <row r="25186" spans="1:3" x14ac:dyDescent="0.2">
      <c r="A25186">
        <v>19</v>
      </c>
      <c r="B25186">
        <v>907</v>
      </c>
      <c r="C25186">
        <v>980663664</v>
      </c>
    </row>
    <row r="25187" spans="1:3" x14ac:dyDescent="0.2">
      <c r="A25187">
        <v>19</v>
      </c>
      <c r="B25187">
        <v>908</v>
      </c>
      <c r="C25187">
        <v>993246576</v>
      </c>
    </row>
    <row r="25188" spans="1:3" x14ac:dyDescent="0.2">
      <c r="A25188">
        <v>19</v>
      </c>
      <c r="B25188">
        <v>909</v>
      </c>
      <c r="C25188">
        <v>1005829488</v>
      </c>
    </row>
    <row r="25189" spans="1:3" x14ac:dyDescent="0.2">
      <c r="A25189">
        <v>19</v>
      </c>
      <c r="B25189">
        <v>910</v>
      </c>
      <c r="C25189">
        <v>1022606704</v>
      </c>
    </row>
    <row r="25190" spans="1:3" x14ac:dyDescent="0.2">
      <c r="A25190">
        <v>19</v>
      </c>
      <c r="B25190">
        <v>911</v>
      </c>
      <c r="C25190">
        <v>1039383920</v>
      </c>
    </row>
    <row r="25191" spans="1:3" x14ac:dyDescent="0.2">
      <c r="A25191">
        <v>19</v>
      </c>
      <c r="B25191">
        <v>912</v>
      </c>
      <c r="C25191">
        <v>1047772528</v>
      </c>
    </row>
    <row r="25192" spans="1:3" x14ac:dyDescent="0.2">
      <c r="A25192">
        <v>19</v>
      </c>
      <c r="B25192">
        <v>913</v>
      </c>
      <c r="C25192">
        <v>1064549744</v>
      </c>
    </row>
    <row r="25193" spans="1:3" x14ac:dyDescent="0.2">
      <c r="A25193">
        <v>19</v>
      </c>
      <c r="B25193">
        <v>914</v>
      </c>
      <c r="C25193">
        <v>1077132656</v>
      </c>
    </row>
    <row r="25194" spans="1:3" x14ac:dyDescent="0.2">
      <c r="A25194">
        <v>19</v>
      </c>
      <c r="B25194">
        <v>915</v>
      </c>
      <c r="C25194">
        <v>1089715568</v>
      </c>
    </row>
    <row r="25195" spans="1:3" x14ac:dyDescent="0.2">
      <c r="A25195">
        <v>19</v>
      </c>
      <c r="B25195">
        <v>916</v>
      </c>
      <c r="C25195">
        <v>1102298480</v>
      </c>
    </row>
    <row r="25196" spans="1:3" x14ac:dyDescent="0.2">
      <c r="A25196">
        <v>19</v>
      </c>
      <c r="B25196">
        <v>917</v>
      </c>
      <c r="C25196">
        <v>1119075696</v>
      </c>
    </row>
    <row r="25197" spans="1:3" x14ac:dyDescent="0.2">
      <c r="A25197">
        <v>19</v>
      </c>
      <c r="B25197">
        <v>918</v>
      </c>
      <c r="C25197">
        <v>35404560</v>
      </c>
    </row>
    <row r="25198" spans="1:3" x14ac:dyDescent="0.2">
      <c r="A25198">
        <v>19</v>
      </c>
      <c r="B25198">
        <v>919</v>
      </c>
      <c r="C25198">
        <v>43793168</v>
      </c>
    </row>
    <row r="25199" spans="1:3" x14ac:dyDescent="0.2">
      <c r="A25199">
        <v>19</v>
      </c>
      <c r="B25199">
        <v>920</v>
      </c>
      <c r="C25199">
        <v>60570384</v>
      </c>
    </row>
    <row r="25200" spans="1:3" x14ac:dyDescent="0.2">
      <c r="A25200">
        <v>19</v>
      </c>
      <c r="B25200">
        <v>921</v>
      </c>
      <c r="C25200">
        <v>73153296</v>
      </c>
    </row>
    <row r="25201" spans="1:3" x14ac:dyDescent="0.2">
      <c r="A25201">
        <v>19</v>
      </c>
      <c r="B25201">
        <v>922</v>
      </c>
      <c r="C25201">
        <v>89930512</v>
      </c>
    </row>
    <row r="25202" spans="1:3" x14ac:dyDescent="0.2">
      <c r="A25202">
        <v>19</v>
      </c>
      <c r="B25202">
        <v>923</v>
      </c>
      <c r="C25202">
        <v>98319120</v>
      </c>
    </row>
    <row r="25203" spans="1:3" x14ac:dyDescent="0.2">
      <c r="A25203">
        <v>19</v>
      </c>
      <c r="B25203">
        <v>924</v>
      </c>
      <c r="C25203">
        <v>115096336</v>
      </c>
    </row>
    <row r="25204" spans="1:3" x14ac:dyDescent="0.2">
      <c r="A25204">
        <v>19</v>
      </c>
      <c r="B25204">
        <v>925</v>
      </c>
      <c r="C25204">
        <v>131873552</v>
      </c>
    </row>
    <row r="25205" spans="1:3" x14ac:dyDescent="0.2">
      <c r="A25205">
        <v>19</v>
      </c>
      <c r="B25205">
        <v>926</v>
      </c>
      <c r="C25205">
        <v>140262160</v>
      </c>
    </row>
    <row r="25206" spans="1:3" x14ac:dyDescent="0.2">
      <c r="A25206">
        <v>19</v>
      </c>
      <c r="B25206">
        <v>927</v>
      </c>
      <c r="C25206">
        <v>157039376</v>
      </c>
    </row>
    <row r="25207" spans="1:3" x14ac:dyDescent="0.2">
      <c r="A25207">
        <v>19</v>
      </c>
      <c r="B25207">
        <v>928</v>
      </c>
      <c r="C25207">
        <v>169622288</v>
      </c>
    </row>
    <row r="25208" spans="1:3" x14ac:dyDescent="0.2">
      <c r="A25208">
        <v>19</v>
      </c>
      <c r="B25208">
        <v>929</v>
      </c>
      <c r="C25208">
        <v>182205200</v>
      </c>
    </row>
    <row r="25209" spans="1:3" x14ac:dyDescent="0.2">
      <c r="A25209">
        <v>19</v>
      </c>
      <c r="B25209">
        <v>930</v>
      </c>
      <c r="C25209">
        <v>194788112</v>
      </c>
    </row>
    <row r="25210" spans="1:3" x14ac:dyDescent="0.2">
      <c r="A25210">
        <v>19</v>
      </c>
      <c r="B25210">
        <v>931</v>
      </c>
      <c r="C25210">
        <v>211565328</v>
      </c>
    </row>
    <row r="25211" spans="1:3" x14ac:dyDescent="0.2">
      <c r="A25211">
        <v>19</v>
      </c>
      <c r="B25211">
        <v>932</v>
      </c>
      <c r="C25211">
        <v>224148240</v>
      </c>
    </row>
    <row r="25212" spans="1:3" x14ac:dyDescent="0.2">
      <c r="A25212">
        <v>19</v>
      </c>
      <c r="B25212">
        <v>933</v>
      </c>
      <c r="C25212">
        <v>236731152</v>
      </c>
    </row>
    <row r="25213" spans="1:3" x14ac:dyDescent="0.2">
      <c r="A25213">
        <v>19</v>
      </c>
      <c r="B25213">
        <v>934</v>
      </c>
      <c r="C25213">
        <v>253508368</v>
      </c>
    </row>
    <row r="25214" spans="1:3" x14ac:dyDescent="0.2">
      <c r="A25214">
        <v>19</v>
      </c>
      <c r="B25214">
        <v>935</v>
      </c>
      <c r="C25214">
        <v>266091280</v>
      </c>
    </row>
    <row r="25215" spans="1:3" x14ac:dyDescent="0.2">
      <c r="A25215">
        <v>19</v>
      </c>
      <c r="B25215">
        <v>936</v>
      </c>
      <c r="C25215">
        <v>278674192</v>
      </c>
    </row>
    <row r="25216" spans="1:3" x14ac:dyDescent="0.2">
      <c r="A25216">
        <v>19</v>
      </c>
      <c r="B25216">
        <v>937</v>
      </c>
      <c r="C25216">
        <v>295451408</v>
      </c>
    </row>
    <row r="25217" spans="1:3" x14ac:dyDescent="0.2">
      <c r="A25217">
        <v>19</v>
      </c>
      <c r="B25217">
        <v>938</v>
      </c>
      <c r="C25217">
        <v>308034320</v>
      </c>
    </row>
    <row r="25218" spans="1:3" x14ac:dyDescent="0.2">
      <c r="A25218">
        <v>19</v>
      </c>
      <c r="B25218">
        <v>939</v>
      </c>
      <c r="C25218">
        <v>320617232</v>
      </c>
    </row>
    <row r="25219" spans="1:3" x14ac:dyDescent="0.2">
      <c r="A25219">
        <v>19</v>
      </c>
      <c r="B25219">
        <v>940</v>
      </c>
      <c r="C25219">
        <v>333200144</v>
      </c>
    </row>
    <row r="25220" spans="1:3" x14ac:dyDescent="0.2">
      <c r="A25220">
        <v>19</v>
      </c>
      <c r="B25220">
        <v>941</v>
      </c>
      <c r="C25220">
        <v>349977360</v>
      </c>
    </row>
    <row r="25221" spans="1:3" x14ac:dyDescent="0.2">
      <c r="A25221">
        <v>19</v>
      </c>
      <c r="B25221">
        <v>942</v>
      </c>
      <c r="C25221">
        <v>362560272</v>
      </c>
    </row>
    <row r="25222" spans="1:3" x14ac:dyDescent="0.2">
      <c r="A25222">
        <v>19</v>
      </c>
      <c r="B25222">
        <v>943</v>
      </c>
      <c r="C25222">
        <v>375143184</v>
      </c>
    </row>
    <row r="25223" spans="1:3" x14ac:dyDescent="0.2">
      <c r="A25223">
        <v>19</v>
      </c>
      <c r="B25223">
        <v>944</v>
      </c>
      <c r="C25223">
        <v>391920400</v>
      </c>
    </row>
    <row r="25224" spans="1:3" x14ac:dyDescent="0.2">
      <c r="A25224">
        <v>19</v>
      </c>
      <c r="B25224">
        <v>945</v>
      </c>
      <c r="C25224">
        <v>404503312</v>
      </c>
    </row>
    <row r="25225" spans="1:3" x14ac:dyDescent="0.2">
      <c r="A25225">
        <v>19</v>
      </c>
      <c r="B25225">
        <v>946</v>
      </c>
      <c r="C25225">
        <v>417086224</v>
      </c>
    </row>
    <row r="25226" spans="1:3" x14ac:dyDescent="0.2">
      <c r="A25226">
        <v>19</v>
      </c>
      <c r="B25226">
        <v>947</v>
      </c>
      <c r="C25226">
        <v>433863440</v>
      </c>
    </row>
    <row r="25227" spans="1:3" x14ac:dyDescent="0.2">
      <c r="A25227">
        <v>19</v>
      </c>
      <c r="B25227">
        <v>948</v>
      </c>
      <c r="C25227">
        <v>446446352</v>
      </c>
    </row>
    <row r="25228" spans="1:3" x14ac:dyDescent="0.2">
      <c r="A25228">
        <v>19</v>
      </c>
      <c r="B25228">
        <v>949</v>
      </c>
      <c r="C25228">
        <v>454834960</v>
      </c>
    </row>
    <row r="25229" spans="1:3" x14ac:dyDescent="0.2">
      <c r="A25229">
        <v>19</v>
      </c>
      <c r="B25229">
        <v>950</v>
      </c>
      <c r="C25229">
        <v>471612176</v>
      </c>
    </row>
    <row r="25230" spans="1:3" x14ac:dyDescent="0.2">
      <c r="A25230">
        <v>19</v>
      </c>
      <c r="B25230">
        <v>951</v>
      </c>
      <c r="C25230">
        <v>488389392</v>
      </c>
    </row>
    <row r="25231" spans="1:3" x14ac:dyDescent="0.2">
      <c r="A25231">
        <v>19</v>
      </c>
      <c r="B25231">
        <v>952</v>
      </c>
      <c r="C25231">
        <v>500972304</v>
      </c>
    </row>
    <row r="25232" spans="1:3" x14ac:dyDescent="0.2">
      <c r="A25232">
        <v>19</v>
      </c>
      <c r="B25232">
        <v>953</v>
      </c>
      <c r="C25232">
        <v>513555216</v>
      </c>
    </row>
    <row r="25233" spans="1:3" x14ac:dyDescent="0.2">
      <c r="A25233">
        <v>19</v>
      </c>
      <c r="B25233">
        <v>954</v>
      </c>
      <c r="C25233">
        <v>530332432</v>
      </c>
    </row>
    <row r="25234" spans="1:3" x14ac:dyDescent="0.2">
      <c r="A25234">
        <v>19</v>
      </c>
      <c r="B25234">
        <v>955</v>
      </c>
      <c r="C25234">
        <v>542915344</v>
      </c>
    </row>
    <row r="25235" spans="1:3" x14ac:dyDescent="0.2">
      <c r="A25235">
        <v>19</v>
      </c>
      <c r="B25235">
        <v>956</v>
      </c>
      <c r="C25235">
        <v>555498256</v>
      </c>
    </row>
    <row r="25236" spans="1:3" x14ac:dyDescent="0.2">
      <c r="A25236">
        <v>19</v>
      </c>
      <c r="B25236">
        <v>957</v>
      </c>
      <c r="C25236">
        <v>572275472</v>
      </c>
    </row>
    <row r="25237" spans="1:3" x14ac:dyDescent="0.2">
      <c r="A25237">
        <v>19</v>
      </c>
      <c r="B25237">
        <v>958</v>
      </c>
      <c r="C25237">
        <v>584858384</v>
      </c>
    </row>
    <row r="25238" spans="1:3" x14ac:dyDescent="0.2">
      <c r="A25238">
        <v>19</v>
      </c>
      <c r="B25238">
        <v>959</v>
      </c>
      <c r="C25238">
        <v>593246992</v>
      </c>
    </row>
    <row r="25239" spans="1:3" x14ac:dyDescent="0.2">
      <c r="A25239">
        <v>19</v>
      </c>
      <c r="B25239">
        <v>960</v>
      </c>
      <c r="C25239">
        <v>610024208</v>
      </c>
    </row>
    <row r="25240" spans="1:3" x14ac:dyDescent="0.2">
      <c r="A25240">
        <v>19</v>
      </c>
      <c r="B25240">
        <v>961</v>
      </c>
      <c r="C25240">
        <v>626801424</v>
      </c>
    </row>
    <row r="25241" spans="1:3" x14ac:dyDescent="0.2">
      <c r="A25241">
        <v>19</v>
      </c>
      <c r="B25241">
        <v>962</v>
      </c>
      <c r="C25241">
        <v>635190032</v>
      </c>
    </row>
    <row r="25242" spans="1:3" x14ac:dyDescent="0.2">
      <c r="A25242">
        <v>19</v>
      </c>
      <c r="B25242">
        <v>963</v>
      </c>
      <c r="C25242">
        <v>651967248</v>
      </c>
    </row>
    <row r="25243" spans="1:3" x14ac:dyDescent="0.2">
      <c r="A25243">
        <v>19</v>
      </c>
      <c r="B25243">
        <v>964</v>
      </c>
      <c r="C25243">
        <v>668744464</v>
      </c>
    </row>
    <row r="25244" spans="1:3" x14ac:dyDescent="0.2">
      <c r="A25244">
        <v>19</v>
      </c>
      <c r="B25244">
        <v>965</v>
      </c>
      <c r="C25244">
        <v>681327376</v>
      </c>
    </row>
    <row r="25245" spans="1:3" x14ac:dyDescent="0.2">
      <c r="A25245">
        <v>19</v>
      </c>
      <c r="B25245">
        <v>966</v>
      </c>
      <c r="C25245">
        <v>693910288</v>
      </c>
    </row>
    <row r="25246" spans="1:3" x14ac:dyDescent="0.2">
      <c r="A25246">
        <v>19</v>
      </c>
      <c r="B25246">
        <v>967</v>
      </c>
      <c r="C25246">
        <v>710687504</v>
      </c>
    </row>
    <row r="25247" spans="1:3" x14ac:dyDescent="0.2">
      <c r="A25247">
        <v>19</v>
      </c>
      <c r="B25247">
        <v>968</v>
      </c>
      <c r="C25247">
        <v>723270416</v>
      </c>
    </row>
    <row r="25248" spans="1:3" x14ac:dyDescent="0.2">
      <c r="A25248">
        <v>19</v>
      </c>
      <c r="B25248">
        <v>969</v>
      </c>
      <c r="C25248">
        <v>731659024</v>
      </c>
    </row>
    <row r="25249" spans="1:3" x14ac:dyDescent="0.2">
      <c r="A25249">
        <v>19</v>
      </c>
      <c r="B25249">
        <v>970</v>
      </c>
      <c r="C25249">
        <v>748436240</v>
      </c>
    </row>
    <row r="25250" spans="1:3" x14ac:dyDescent="0.2">
      <c r="A25250">
        <v>19</v>
      </c>
      <c r="B25250">
        <v>971</v>
      </c>
      <c r="C25250">
        <v>765213456</v>
      </c>
    </row>
    <row r="25251" spans="1:3" x14ac:dyDescent="0.2">
      <c r="A25251">
        <v>19</v>
      </c>
      <c r="B25251">
        <v>972</v>
      </c>
      <c r="C25251">
        <v>773602064</v>
      </c>
    </row>
    <row r="25252" spans="1:3" x14ac:dyDescent="0.2">
      <c r="A25252">
        <v>19</v>
      </c>
      <c r="B25252">
        <v>973</v>
      </c>
      <c r="C25252">
        <v>786184976</v>
      </c>
    </row>
    <row r="25253" spans="1:3" x14ac:dyDescent="0.2">
      <c r="A25253">
        <v>19</v>
      </c>
      <c r="B25253">
        <v>974</v>
      </c>
      <c r="C25253">
        <v>802962192</v>
      </c>
    </row>
    <row r="25254" spans="1:3" x14ac:dyDescent="0.2">
      <c r="A25254">
        <v>19</v>
      </c>
      <c r="B25254">
        <v>975</v>
      </c>
      <c r="C25254">
        <v>815545104</v>
      </c>
    </row>
    <row r="25255" spans="1:3" x14ac:dyDescent="0.2">
      <c r="A25255">
        <v>19</v>
      </c>
      <c r="B25255">
        <v>976</v>
      </c>
      <c r="C25255">
        <v>828128016</v>
      </c>
    </row>
    <row r="25256" spans="1:3" x14ac:dyDescent="0.2">
      <c r="A25256">
        <v>19</v>
      </c>
      <c r="B25256">
        <v>977</v>
      </c>
      <c r="C25256">
        <v>844905232</v>
      </c>
    </row>
    <row r="25257" spans="1:3" x14ac:dyDescent="0.2">
      <c r="A25257">
        <v>19</v>
      </c>
      <c r="B25257">
        <v>978</v>
      </c>
      <c r="C25257">
        <v>857488144</v>
      </c>
    </row>
    <row r="25258" spans="1:3" x14ac:dyDescent="0.2">
      <c r="A25258">
        <v>19</v>
      </c>
      <c r="B25258">
        <v>979</v>
      </c>
      <c r="C25258">
        <v>870071056</v>
      </c>
    </row>
    <row r="25259" spans="1:3" x14ac:dyDescent="0.2">
      <c r="A25259">
        <v>19</v>
      </c>
      <c r="B25259">
        <v>980</v>
      </c>
      <c r="C25259">
        <v>886848272</v>
      </c>
    </row>
    <row r="25260" spans="1:3" x14ac:dyDescent="0.2">
      <c r="A25260">
        <v>19</v>
      </c>
      <c r="B25260">
        <v>981</v>
      </c>
      <c r="C25260">
        <v>899431184</v>
      </c>
    </row>
    <row r="25261" spans="1:3" x14ac:dyDescent="0.2">
      <c r="A25261">
        <v>19</v>
      </c>
      <c r="B25261">
        <v>982</v>
      </c>
      <c r="C25261">
        <v>907819792</v>
      </c>
    </row>
    <row r="25262" spans="1:3" x14ac:dyDescent="0.2">
      <c r="A25262">
        <v>19</v>
      </c>
      <c r="B25262">
        <v>983</v>
      </c>
      <c r="C25262">
        <v>924597008</v>
      </c>
    </row>
    <row r="25263" spans="1:3" x14ac:dyDescent="0.2">
      <c r="A25263">
        <v>19</v>
      </c>
      <c r="B25263">
        <v>984</v>
      </c>
      <c r="C25263">
        <v>941374224</v>
      </c>
    </row>
    <row r="25264" spans="1:3" x14ac:dyDescent="0.2">
      <c r="A25264">
        <v>19</v>
      </c>
      <c r="B25264">
        <v>985</v>
      </c>
      <c r="C25264">
        <v>953957136</v>
      </c>
    </row>
    <row r="25265" spans="1:3" x14ac:dyDescent="0.2">
      <c r="A25265">
        <v>19</v>
      </c>
      <c r="B25265">
        <v>986</v>
      </c>
      <c r="C25265">
        <v>966540048</v>
      </c>
    </row>
    <row r="25266" spans="1:3" x14ac:dyDescent="0.2">
      <c r="A25266">
        <v>19</v>
      </c>
      <c r="B25266">
        <v>987</v>
      </c>
      <c r="C25266">
        <v>983317264</v>
      </c>
    </row>
    <row r="25267" spans="1:3" x14ac:dyDescent="0.2">
      <c r="A25267">
        <v>19</v>
      </c>
      <c r="B25267">
        <v>988</v>
      </c>
      <c r="C25267">
        <v>995900176</v>
      </c>
    </row>
    <row r="25268" spans="1:3" x14ac:dyDescent="0.2">
      <c r="A25268">
        <v>19</v>
      </c>
      <c r="B25268">
        <v>989</v>
      </c>
      <c r="C25268">
        <v>1004288784</v>
      </c>
    </row>
    <row r="25269" spans="1:3" x14ac:dyDescent="0.2">
      <c r="A25269">
        <v>19</v>
      </c>
      <c r="B25269">
        <v>990</v>
      </c>
      <c r="C25269">
        <v>1021066000</v>
      </c>
    </row>
    <row r="25270" spans="1:3" x14ac:dyDescent="0.2">
      <c r="A25270">
        <v>19</v>
      </c>
      <c r="B25270">
        <v>991</v>
      </c>
      <c r="C25270">
        <v>1037843216</v>
      </c>
    </row>
    <row r="25271" spans="1:3" x14ac:dyDescent="0.2">
      <c r="A25271">
        <v>19</v>
      </c>
      <c r="B25271">
        <v>992</v>
      </c>
      <c r="C25271">
        <v>1046231824</v>
      </c>
    </row>
    <row r="25272" spans="1:3" x14ac:dyDescent="0.2">
      <c r="A25272">
        <v>19</v>
      </c>
      <c r="B25272">
        <v>993</v>
      </c>
      <c r="C25272">
        <v>1063009040</v>
      </c>
    </row>
    <row r="25273" spans="1:3" x14ac:dyDescent="0.2">
      <c r="A25273">
        <v>19</v>
      </c>
      <c r="B25273">
        <v>994</v>
      </c>
      <c r="C25273">
        <v>1079786256</v>
      </c>
    </row>
    <row r="25274" spans="1:3" x14ac:dyDescent="0.2">
      <c r="A25274">
        <v>19</v>
      </c>
      <c r="B25274">
        <v>995</v>
      </c>
      <c r="C25274">
        <v>1088174864</v>
      </c>
    </row>
    <row r="25275" spans="1:3" x14ac:dyDescent="0.2">
      <c r="A25275">
        <v>19</v>
      </c>
      <c r="B25275">
        <v>996</v>
      </c>
      <c r="C25275">
        <v>1104952080</v>
      </c>
    </row>
    <row r="25276" spans="1:3" x14ac:dyDescent="0.2">
      <c r="A25276">
        <v>19</v>
      </c>
      <c r="B25276">
        <v>997</v>
      </c>
      <c r="C25276">
        <v>29403776</v>
      </c>
    </row>
    <row r="25277" spans="1:3" x14ac:dyDescent="0.2">
      <c r="A25277">
        <v>19</v>
      </c>
      <c r="B25277">
        <v>998</v>
      </c>
      <c r="C25277">
        <v>41986688</v>
      </c>
    </row>
    <row r="25278" spans="1:3" x14ac:dyDescent="0.2">
      <c r="A25278">
        <v>19</v>
      </c>
      <c r="B25278">
        <v>999</v>
      </c>
      <c r="C25278">
        <v>54569600</v>
      </c>
    </row>
    <row r="25279" spans="1:3" x14ac:dyDescent="0.2">
      <c r="A25279">
        <v>19</v>
      </c>
      <c r="B25279">
        <v>1000</v>
      </c>
      <c r="C25279">
        <v>71346816</v>
      </c>
    </row>
    <row r="25280" spans="1:3" x14ac:dyDescent="0.2">
      <c r="A25280">
        <v>19</v>
      </c>
      <c r="B25280">
        <v>1001</v>
      </c>
      <c r="C25280">
        <v>83929728</v>
      </c>
    </row>
    <row r="25281" spans="1:3" x14ac:dyDescent="0.2">
      <c r="A25281">
        <v>19</v>
      </c>
      <c r="B25281">
        <v>1002</v>
      </c>
      <c r="C25281">
        <v>96512640</v>
      </c>
    </row>
    <row r="25282" spans="1:3" x14ac:dyDescent="0.2">
      <c r="A25282">
        <v>19</v>
      </c>
      <c r="B25282">
        <v>1003</v>
      </c>
      <c r="C25282">
        <v>113289856</v>
      </c>
    </row>
    <row r="25283" spans="1:3" x14ac:dyDescent="0.2">
      <c r="A25283">
        <v>19</v>
      </c>
      <c r="B25283">
        <v>1004</v>
      </c>
      <c r="C25283">
        <v>130067072</v>
      </c>
    </row>
    <row r="25284" spans="1:3" x14ac:dyDescent="0.2">
      <c r="A25284">
        <v>19</v>
      </c>
      <c r="B25284">
        <v>1005</v>
      </c>
      <c r="C25284">
        <v>138455680</v>
      </c>
    </row>
    <row r="25285" spans="1:3" x14ac:dyDescent="0.2">
      <c r="A25285">
        <v>19</v>
      </c>
      <c r="B25285">
        <v>1006</v>
      </c>
      <c r="C25285">
        <v>155232896</v>
      </c>
    </row>
    <row r="25286" spans="1:3" x14ac:dyDescent="0.2">
      <c r="A25286">
        <v>19</v>
      </c>
      <c r="B25286">
        <v>1007</v>
      </c>
      <c r="C25286">
        <v>167815808</v>
      </c>
    </row>
    <row r="25287" spans="1:3" x14ac:dyDescent="0.2">
      <c r="A25287">
        <v>19</v>
      </c>
      <c r="B25287">
        <v>1008</v>
      </c>
      <c r="C25287">
        <v>180398720</v>
      </c>
    </row>
    <row r="25288" spans="1:3" x14ac:dyDescent="0.2">
      <c r="A25288">
        <v>19</v>
      </c>
      <c r="B25288">
        <v>1009</v>
      </c>
      <c r="C25288">
        <v>192981632</v>
      </c>
    </row>
    <row r="25289" spans="1:3" x14ac:dyDescent="0.2">
      <c r="A25289">
        <v>19</v>
      </c>
      <c r="B25289">
        <v>1010</v>
      </c>
      <c r="C25289">
        <v>209758848</v>
      </c>
    </row>
    <row r="25290" spans="1:3" x14ac:dyDescent="0.2">
      <c r="A25290">
        <v>19</v>
      </c>
      <c r="B25290">
        <v>1011</v>
      </c>
      <c r="C25290">
        <v>222341760</v>
      </c>
    </row>
    <row r="25291" spans="1:3" x14ac:dyDescent="0.2">
      <c r="A25291">
        <v>19</v>
      </c>
      <c r="B25291">
        <v>1012</v>
      </c>
      <c r="C25291">
        <v>234924672</v>
      </c>
    </row>
    <row r="25292" spans="1:3" x14ac:dyDescent="0.2">
      <c r="A25292">
        <v>19</v>
      </c>
      <c r="B25292">
        <v>1013</v>
      </c>
      <c r="C25292">
        <v>251701888</v>
      </c>
    </row>
    <row r="25293" spans="1:3" x14ac:dyDescent="0.2">
      <c r="A25293">
        <v>19</v>
      </c>
      <c r="B25293">
        <v>1014</v>
      </c>
      <c r="C25293">
        <v>264284800</v>
      </c>
    </row>
    <row r="25294" spans="1:3" x14ac:dyDescent="0.2">
      <c r="A25294">
        <v>19</v>
      </c>
      <c r="B25294">
        <v>1015</v>
      </c>
      <c r="C25294">
        <v>276867712</v>
      </c>
    </row>
    <row r="25295" spans="1:3" x14ac:dyDescent="0.2">
      <c r="A25295">
        <v>19</v>
      </c>
      <c r="B25295">
        <v>1016</v>
      </c>
      <c r="C25295">
        <v>293644928</v>
      </c>
    </row>
    <row r="25296" spans="1:3" x14ac:dyDescent="0.2">
      <c r="A25296">
        <v>19</v>
      </c>
      <c r="B25296">
        <v>1017</v>
      </c>
      <c r="C25296">
        <v>306227840</v>
      </c>
    </row>
    <row r="25297" spans="1:3" x14ac:dyDescent="0.2">
      <c r="A25297">
        <v>19</v>
      </c>
      <c r="B25297">
        <v>1018</v>
      </c>
      <c r="C25297">
        <v>318810752</v>
      </c>
    </row>
    <row r="25298" spans="1:3" x14ac:dyDescent="0.2">
      <c r="A25298">
        <v>19</v>
      </c>
      <c r="B25298">
        <v>1019</v>
      </c>
      <c r="C25298">
        <v>331393664</v>
      </c>
    </row>
    <row r="25299" spans="1:3" x14ac:dyDescent="0.2">
      <c r="A25299">
        <v>19</v>
      </c>
      <c r="B25299">
        <v>1020</v>
      </c>
      <c r="C25299">
        <v>348170880</v>
      </c>
    </row>
    <row r="25300" spans="1:3" x14ac:dyDescent="0.2">
      <c r="A25300">
        <v>19</v>
      </c>
      <c r="B25300">
        <v>1021</v>
      </c>
      <c r="C25300">
        <v>360753792</v>
      </c>
    </row>
    <row r="25301" spans="1:3" x14ac:dyDescent="0.2">
      <c r="A25301">
        <v>19</v>
      </c>
      <c r="B25301">
        <v>1022</v>
      </c>
      <c r="C25301">
        <v>373336704</v>
      </c>
    </row>
    <row r="25302" spans="1:3" x14ac:dyDescent="0.2">
      <c r="A25302">
        <v>19</v>
      </c>
      <c r="B25302">
        <v>1023</v>
      </c>
      <c r="C25302">
        <v>390113920</v>
      </c>
    </row>
    <row r="25303" spans="1:3" x14ac:dyDescent="0.2">
      <c r="A25303">
        <v>19</v>
      </c>
      <c r="B25303">
        <v>1024</v>
      </c>
      <c r="C25303">
        <v>402696832</v>
      </c>
    </row>
    <row r="25304" spans="1:3" x14ac:dyDescent="0.2">
      <c r="A25304">
        <v>19</v>
      </c>
      <c r="B25304">
        <v>1025</v>
      </c>
      <c r="C25304">
        <v>411085440</v>
      </c>
    </row>
    <row r="25305" spans="1:3" x14ac:dyDescent="0.2">
      <c r="A25305">
        <v>19</v>
      </c>
      <c r="B25305">
        <v>1026</v>
      </c>
      <c r="C25305">
        <v>432056960</v>
      </c>
    </row>
    <row r="25306" spans="1:3" x14ac:dyDescent="0.2">
      <c r="A25306">
        <v>19</v>
      </c>
      <c r="B25306">
        <v>1027</v>
      </c>
      <c r="C25306">
        <v>444639872</v>
      </c>
    </row>
    <row r="25307" spans="1:3" x14ac:dyDescent="0.2">
      <c r="A25307">
        <v>19</v>
      </c>
      <c r="B25307">
        <v>1028</v>
      </c>
      <c r="C25307">
        <v>457222784</v>
      </c>
    </row>
    <row r="25308" spans="1:3" x14ac:dyDescent="0.2">
      <c r="A25308">
        <v>19</v>
      </c>
      <c r="B25308">
        <v>1029</v>
      </c>
      <c r="C25308">
        <v>469805696</v>
      </c>
    </row>
    <row r="25309" spans="1:3" x14ac:dyDescent="0.2">
      <c r="A25309">
        <v>19</v>
      </c>
      <c r="B25309">
        <v>1030</v>
      </c>
      <c r="C25309">
        <v>486582912</v>
      </c>
    </row>
    <row r="25310" spans="1:3" x14ac:dyDescent="0.2">
      <c r="A25310">
        <v>19</v>
      </c>
      <c r="B25310">
        <v>1031</v>
      </c>
      <c r="C25310">
        <v>499165824</v>
      </c>
    </row>
    <row r="25311" spans="1:3" x14ac:dyDescent="0.2">
      <c r="A25311">
        <v>19</v>
      </c>
      <c r="B25311">
        <v>1032</v>
      </c>
      <c r="C25311">
        <v>511748736</v>
      </c>
    </row>
    <row r="25312" spans="1:3" x14ac:dyDescent="0.2">
      <c r="A25312">
        <v>19</v>
      </c>
      <c r="B25312">
        <v>1033</v>
      </c>
      <c r="C25312">
        <v>528525952</v>
      </c>
    </row>
    <row r="25313" spans="1:3" x14ac:dyDescent="0.2">
      <c r="A25313">
        <v>19</v>
      </c>
      <c r="B25313">
        <v>1034</v>
      </c>
      <c r="C25313">
        <v>541108864</v>
      </c>
    </row>
    <row r="25314" spans="1:3" x14ac:dyDescent="0.2">
      <c r="A25314">
        <v>19</v>
      </c>
      <c r="B25314">
        <v>1035</v>
      </c>
      <c r="C25314">
        <v>549497472</v>
      </c>
    </row>
    <row r="25315" spans="1:3" x14ac:dyDescent="0.2">
      <c r="A25315">
        <v>19</v>
      </c>
      <c r="B25315">
        <v>1036</v>
      </c>
      <c r="C25315">
        <v>566274688</v>
      </c>
    </row>
    <row r="25316" spans="1:3" x14ac:dyDescent="0.2">
      <c r="A25316">
        <v>19</v>
      </c>
      <c r="B25316">
        <v>1037</v>
      </c>
      <c r="C25316">
        <v>583051904</v>
      </c>
    </row>
    <row r="25317" spans="1:3" x14ac:dyDescent="0.2">
      <c r="A25317">
        <v>19</v>
      </c>
      <c r="B25317">
        <v>1038</v>
      </c>
      <c r="C25317">
        <v>591440512</v>
      </c>
    </row>
    <row r="25318" spans="1:3" x14ac:dyDescent="0.2">
      <c r="A25318">
        <v>19</v>
      </c>
      <c r="B25318">
        <v>1039</v>
      </c>
      <c r="C25318">
        <v>608217728</v>
      </c>
    </row>
    <row r="25319" spans="1:3" x14ac:dyDescent="0.2">
      <c r="A25319">
        <v>19</v>
      </c>
      <c r="B25319">
        <v>1040</v>
      </c>
      <c r="C25319">
        <v>624994944</v>
      </c>
    </row>
    <row r="25320" spans="1:3" x14ac:dyDescent="0.2">
      <c r="A25320">
        <v>19</v>
      </c>
      <c r="B25320">
        <v>1041</v>
      </c>
      <c r="C25320">
        <v>637577856</v>
      </c>
    </row>
    <row r="25321" spans="1:3" x14ac:dyDescent="0.2">
      <c r="A25321">
        <v>19</v>
      </c>
      <c r="B25321">
        <v>1042</v>
      </c>
      <c r="C25321">
        <v>650160768</v>
      </c>
    </row>
    <row r="25322" spans="1:3" x14ac:dyDescent="0.2">
      <c r="A25322">
        <v>19</v>
      </c>
      <c r="B25322">
        <v>1043</v>
      </c>
      <c r="C25322">
        <v>666937984</v>
      </c>
    </row>
    <row r="25323" spans="1:3" x14ac:dyDescent="0.2">
      <c r="A25323">
        <v>19</v>
      </c>
      <c r="B25323">
        <v>1044</v>
      </c>
      <c r="C25323">
        <v>679520896</v>
      </c>
    </row>
    <row r="25324" spans="1:3" x14ac:dyDescent="0.2">
      <c r="A25324">
        <v>19</v>
      </c>
      <c r="B25324">
        <v>1045</v>
      </c>
      <c r="C25324">
        <v>687909504</v>
      </c>
    </row>
    <row r="25325" spans="1:3" x14ac:dyDescent="0.2">
      <c r="A25325">
        <v>19</v>
      </c>
      <c r="B25325">
        <v>1046</v>
      </c>
      <c r="C25325">
        <v>704686720</v>
      </c>
    </row>
    <row r="25326" spans="1:3" x14ac:dyDescent="0.2">
      <c r="A25326">
        <v>19</v>
      </c>
      <c r="B25326">
        <v>1047</v>
      </c>
      <c r="C25326">
        <v>721463936</v>
      </c>
    </row>
    <row r="25327" spans="1:3" x14ac:dyDescent="0.2">
      <c r="A25327">
        <v>19</v>
      </c>
      <c r="B25327">
        <v>1048</v>
      </c>
      <c r="C25327">
        <v>729852544</v>
      </c>
    </row>
    <row r="25328" spans="1:3" x14ac:dyDescent="0.2">
      <c r="A25328">
        <v>19</v>
      </c>
      <c r="B25328">
        <v>1049</v>
      </c>
      <c r="C25328">
        <v>746629760</v>
      </c>
    </row>
    <row r="25329" spans="1:3" x14ac:dyDescent="0.2">
      <c r="A25329">
        <v>19</v>
      </c>
      <c r="B25329">
        <v>1050</v>
      </c>
      <c r="C25329">
        <v>763406976</v>
      </c>
    </row>
    <row r="25330" spans="1:3" x14ac:dyDescent="0.2">
      <c r="A25330">
        <v>19</v>
      </c>
      <c r="B25330">
        <v>1051</v>
      </c>
      <c r="C25330">
        <v>771795584</v>
      </c>
    </row>
    <row r="25331" spans="1:3" x14ac:dyDescent="0.2">
      <c r="A25331">
        <v>19</v>
      </c>
      <c r="B25331">
        <v>1052</v>
      </c>
      <c r="C25331">
        <v>788572800</v>
      </c>
    </row>
    <row r="25332" spans="1:3" x14ac:dyDescent="0.2">
      <c r="A25332">
        <v>19</v>
      </c>
      <c r="B25332">
        <v>1053</v>
      </c>
      <c r="C25332">
        <v>805350016</v>
      </c>
    </row>
    <row r="25333" spans="1:3" x14ac:dyDescent="0.2">
      <c r="A25333">
        <v>19</v>
      </c>
      <c r="B25333">
        <v>1054</v>
      </c>
      <c r="C25333">
        <v>817932928</v>
      </c>
    </row>
    <row r="25334" spans="1:3" x14ac:dyDescent="0.2">
      <c r="A25334">
        <v>19</v>
      </c>
      <c r="B25334">
        <v>1055</v>
      </c>
      <c r="C25334">
        <v>826321536</v>
      </c>
    </row>
    <row r="25335" spans="1:3" x14ac:dyDescent="0.2">
      <c r="A25335">
        <v>19</v>
      </c>
      <c r="B25335">
        <v>1056</v>
      </c>
      <c r="C25335">
        <v>843098752</v>
      </c>
    </row>
    <row r="25336" spans="1:3" x14ac:dyDescent="0.2">
      <c r="A25336">
        <v>19</v>
      </c>
      <c r="B25336">
        <v>1057</v>
      </c>
      <c r="C25336">
        <v>859875968</v>
      </c>
    </row>
    <row r="25337" spans="1:3" x14ac:dyDescent="0.2">
      <c r="A25337">
        <v>19</v>
      </c>
      <c r="B25337">
        <v>1058</v>
      </c>
      <c r="C25337">
        <v>868264576</v>
      </c>
    </row>
    <row r="25338" spans="1:3" x14ac:dyDescent="0.2">
      <c r="A25338">
        <v>19</v>
      </c>
      <c r="B25338">
        <v>1059</v>
      </c>
      <c r="C25338">
        <v>885041792</v>
      </c>
    </row>
    <row r="25339" spans="1:3" x14ac:dyDescent="0.2">
      <c r="A25339">
        <v>19</v>
      </c>
      <c r="B25339">
        <v>1060</v>
      </c>
      <c r="C25339">
        <v>901819008</v>
      </c>
    </row>
    <row r="25340" spans="1:3" x14ac:dyDescent="0.2">
      <c r="A25340">
        <v>19</v>
      </c>
      <c r="B25340">
        <v>1061</v>
      </c>
      <c r="C25340">
        <v>910207616</v>
      </c>
    </row>
    <row r="25341" spans="1:3" x14ac:dyDescent="0.2">
      <c r="A25341">
        <v>19</v>
      </c>
      <c r="B25341">
        <v>1062</v>
      </c>
      <c r="C25341">
        <v>926984832</v>
      </c>
    </row>
    <row r="25342" spans="1:3" x14ac:dyDescent="0.2">
      <c r="A25342">
        <v>19</v>
      </c>
      <c r="B25342">
        <v>1063</v>
      </c>
      <c r="C25342">
        <v>943762048</v>
      </c>
    </row>
    <row r="25343" spans="1:3" x14ac:dyDescent="0.2">
      <c r="A25343">
        <v>19</v>
      </c>
      <c r="B25343">
        <v>1064</v>
      </c>
      <c r="C25343">
        <v>952150656</v>
      </c>
    </row>
    <row r="25344" spans="1:3" x14ac:dyDescent="0.2">
      <c r="A25344">
        <v>19</v>
      </c>
      <c r="B25344">
        <v>1065</v>
      </c>
      <c r="C25344">
        <v>964733568</v>
      </c>
    </row>
    <row r="25345" spans="1:3" x14ac:dyDescent="0.2">
      <c r="A25345">
        <v>19</v>
      </c>
      <c r="B25345">
        <v>1066</v>
      </c>
      <c r="C25345">
        <v>981510784</v>
      </c>
    </row>
    <row r="25346" spans="1:3" x14ac:dyDescent="0.2">
      <c r="A25346">
        <v>19</v>
      </c>
      <c r="B25346">
        <v>1067</v>
      </c>
      <c r="C25346">
        <v>994093696</v>
      </c>
    </row>
    <row r="25347" spans="1:3" x14ac:dyDescent="0.2">
      <c r="A25347">
        <v>19</v>
      </c>
      <c r="B25347">
        <v>1068</v>
      </c>
      <c r="C25347">
        <v>1006676608</v>
      </c>
    </row>
    <row r="25348" spans="1:3" x14ac:dyDescent="0.2">
      <c r="A25348">
        <v>19</v>
      </c>
      <c r="B25348">
        <v>1069</v>
      </c>
      <c r="C25348">
        <v>1023453824</v>
      </c>
    </row>
    <row r="25349" spans="1:3" x14ac:dyDescent="0.2">
      <c r="A25349">
        <v>19</v>
      </c>
      <c r="B25349">
        <v>1070</v>
      </c>
      <c r="C25349">
        <v>1036036736</v>
      </c>
    </row>
    <row r="25350" spans="1:3" x14ac:dyDescent="0.2">
      <c r="A25350">
        <v>19</v>
      </c>
      <c r="B25350">
        <v>1071</v>
      </c>
      <c r="C25350">
        <v>1048619648</v>
      </c>
    </row>
    <row r="25351" spans="1:3" x14ac:dyDescent="0.2">
      <c r="A25351">
        <v>19</v>
      </c>
      <c r="B25351">
        <v>1072</v>
      </c>
      <c r="C25351">
        <v>1065396864</v>
      </c>
    </row>
    <row r="25352" spans="1:3" x14ac:dyDescent="0.2">
      <c r="A25352">
        <v>19</v>
      </c>
      <c r="B25352">
        <v>1073</v>
      </c>
      <c r="C25352">
        <v>1077979776</v>
      </c>
    </row>
    <row r="25353" spans="1:3" x14ac:dyDescent="0.2">
      <c r="A25353">
        <v>19</v>
      </c>
      <c r="B25353">
        <v>1074</v>
      </c>
      <c r="C25353">
        <v>1090562688</v>
      </c>
    </row>
    <row r="25354" spans="1:3" x14ac:dyDescent="0.2">
      <c r="A25354">
        <v>19</v>
      </c>
      <c r="B25354">
        <v>1075</v>
      </c>
      <c r="C25354">
        <v>1103145600</v>
      </c>
    </row>
    <row r="25355" spans="1:3" x14ac:dyDescent="0.2">
      <c r="A25355">
        <v>19</v>
      </c>
      <c r="B25355">
        <v>1076</v>
      </c>
      <c r="C25355">
        <v>31672840</v>
      </c>
    </row>
    <row r="25356" spans="1:3" x14ac:dyDescent="0.2">
      <c r="A25356">
        <v>19</v>
      </c>
      <c r="B25356">
        <v>1077</v>
      </c>
      <c r="C25356">
        <v>44255752</v>
      </c>
    </row>
    <row r="25357" spans="1:3" x14ac:dyDescent="0.2">
      <c r="A25357">
        <v>19</v>
      </c>
      <c r="B25357">
        <v>1078</v>
      </c>
      <c r="C25357">
        <v>52644360</v>
      </c>
    </row>
    <row r="25358" spans="1:3" x14ac:dyDescent="0.2">
      <c r="A25358">
        <v>19</v>
      </c>
      <c r="B25358">
        <v>1079</v>
      </c>
      <c r="C25358">
        <v>69421576</v>
      </c>
    </row>
    <row r="25359" spans="1:3" x14ac:dyDescent="0.2">
      <c r="A25359">
        <v>19</v>
      </c>
      <c r="B25359">
        <v>1080</v>
      </c>
      <c r="C25359">
        <v>86198792</v>
      </c>
    </row>
    <row r="25360" spans="1:3" x14ac:dyDescent="0.2">
      <c r="A25360">
        <v>19</v>
      </c>
      <c r="B25360">
        <v>1081</v>
      </c>
      <c r="C25360">
        <v>94587400</v>
      </c>
    </row>
    <row r="25361" spans="1:3" x14ac:dyDescent="0.2">
      <c r="A25361">
        <v>19</v>
      </c>
      <c r="B25361">
        <v>1082</v>
      </c>
      <c r="C25361">
        <v>111364616</v>
      </c>
    </row>
    <row r="25362" spans="1:3" x14ac:dyDescent="0.2">
      <c r="A25362">
        <v>19</v>
      </c>
      <c r="B25362">
        <v>1083</v>
      </c>
      <c r="C25362">
        <v>128141832</v>
      </c>
    </row>
    <row r="25363" spans="1:3" x14ac:dyDescent="0.2">
      <c r="A25363">
        <v>19</v>
      </c>
      <c r="B25363">
        <v>1084</v>
      </c>
      <c r="C25363">
        <v>136530440</v>
      </c>
    </row>
    <row r="25364" spans="1:3" x14ac:dyDescent="0.2">
      <c r="A25364">
        <v>19</v>
      </c>
      <c r="B25364">
        <v>1085</v>
      </c>
      <c r="C25364">
        <v>153307656</v>
      </c>
    </row>
    <row r="25365" spans="1:3" x14ac:dyDescent="0.2">
      <c r="A25365">
        <v>19</v>
      </c>
      <c r="B25365">
        <v>1086</v>
      </c>
      <c r="C25365">
        <v>170084872</v>
      </c>
    </row>
    <row r="25366" spans="1:3" x14ac:dyDescent="0.2">
      <c r="A25366">
        <v>19</v>
      </c>
      <c r="B25366">
        <v>1087</v>
      </c>
      <c r="C25366">
        <v>182667784</v>
      </c>
    </row>
    <row r="25367" spans="1:3" x14ac:dyDescent="0.2">
      <c r="A25367">
        <v>19</v>
      </c>
      <c r="B25367">
        <v>1088</v>
      </c>
      <c r="C25367">
        <v>191056392</v>
      </c>
    </row>
    <row r="25368" spans="1:3" x14ac:dyDescent="0.2">
      <c r="A25368">
        <v>19</v>
      </c>
      <c r="B25368">
        <v>1089</v>
      </c>
      <c r="C25368">
        <v>207833608</v>
      </c>
    </row>
    <row r="25369" spans="1:3" x14ac:dyDescent="0.2">
      <c r="A25369">
        <v>19</v>
      </c>
      <c r="B25369">
        <v>1090</v>
      </c>
      <c r="C25369">
        <v>224610824</v>
      </c>
    </row>
    <row r="25370" spans="1:3" x14ac:dyDescent="0.2">
      <c r="A25370">
        <v>19</v>
      </c>
      <c r="B25370">
        <v>1091</v>
      </c>
      <c r="C25370">
        <v>232999432</v>
      </c>
    </row>
    <row r="25371" spans="1:3" x14ac:dyDescent="0.2">
      <c r="A25371">
        <v>19</v>
      </c>
      <c r="B25371">
        <v>1092</v>
      </c>
      <c r="C25371">
        <v>249776648</v>
      </c>
    </row>
    <row r="25372" spans="1:3" x14ac:dyDescent="0.2">
      <c r="A25372">
        <v>19</v>
      </c>
      <c r="B25372">
        <v>1093</v>
      </c>
      <c r="C25372">
        <v>266553864</v>
      </c>
    </row>
    <row r="25373" spans="1:3" x14ac:dyDescent="0.2">
      <c r="A25373">
        <v>19</v>
      </c>
      <c r="B25373">
        <v>1094</v>
      </c>
      <c r="C25373">
        <v>274942472</v>
      </c>
    </row>
    <row r="25374" spans="1:3" x14ac:dyDescent="0.2">
      <c r="A25374">
        <v>19</v>
      </c>
      <c r="B25374">
        <v>1095</v>
      </c>
      <c r="C25374">
        <v>291719688</v>
      </c>
    </row>
    <row r="25375" spans="1:3" x14ac:dyDescent="0.2">
      <c r="A25375">
        <v>19</v>
      </c>
      <c r="B25375">
        <v>1096</v>
      </c>
      <c r="C25375">
        <v>304302600</v>
      </c>
    </row>
    <row r="25376" spans="1:3" x14ac:dyDescent="0.2">
      <c r="A25376">
        <v>19</v>
      </c>
      <c r="B25376">
        <v>1097</v>
      </c>
      <c r="C25376">
        <v>316885512</v>
      </c>
    </row>
    <row r="25377" spans="1:3" x14ac:dyDescent="0.2">
      <c r="A25377">
        <v>19</v>
      </c>
      <c r="B25377">
        <v>1098</v>
      </c>
      <c r="C25377">
        <v>329468424</v>
      </c>
    </row>
    <row r="25378" spans="1:3" x14ac:dyDescent="0.2">
      <c r="A25378">
        <v>19</v>
      </c>
      <c r="B25378">
        <v>1099</v>
      </c>
      <c r="C25378">
        <v>346245640</v>
      </c>
    </row>
    <row r="25379" spans="1:3" x14ac:dyDescent="0.2">
      <c r="A25379">
        <v>19</v>
      </c>
      <c r="B25379">
        <v>1100</v>
      </c>
      <c r="C25379">
        <v>358828552</v>
      </c>
    </row>
    <row r="25380" spans="1:3" x14ac:dyDescent="0.2">
      <c r="A25380">
        <v>19</v>
      </c>
      <c r="B25380">
        <v>1101</v>
      </c>
      <c r="C25380">
        <v>371411464</v>
      </c>
    </row>
    <row r="25381" spans="1:3" x14ac:dyDescent="0.2">
      <c r="A25381">
        <v>19</v>
      </c>
      <c r="B25381">
        <v>1102</v>
      </c>
      <c r="C25381">
        <v>388188680</v>
      </c>
    </row>
    <row r="25382" spans="1:3" x14ac:dyDescent="0.2">
      <c r="A25382">
        <v>19</v>
      </c>
      <c r="B25382">
        <v>1103</v>
      </c>
      <c r="C25382">
        <v>404965896</v>
      </c>
    </row>
    <row r="25383" spans="1:3" x14ac:dyDescent="0.2">
      <c r="A25383">
        <v>19</v>
      </c>
      <c r="B25383">
        <v>1104</v>
      </c>
      <c r="C25383">
        <v>409160200</v>
      </c>
    </row>
    <row r="25384" spans="1:3" x14ac:dyDescent="0.2">
      <c r="A25384">
        <v>19</v>
      </c>
      <c r="B25384">
        <v>1105</v>
      </c>
      <c r="C25384">
        <v>430131720</v>
      </c>
    </row>
    <row r="25385" spans="1:3" x14ac:dyDescent="0.2">
      <c r="A25385">
        <v>19</v>
      </c>
      <c r="B25385">
        <v>1106</v>
      </c>
      <c r="C25385">
        <v>442714632</v>
      </c>
    </row>
    <row r="25386" spans="1:3" x14ac:dyDescent="0.2">
      <c r="A25386">
        <v>19</v>
      </c>
      <c r="B25386">
        <v>1107</v>
      </c>
      <c r="C25386">
        <v>455297544</v>
      </c>
    </row>
    <row r="25387" spans="1:3" x14ac:dyDescent="0.2">
      <c r="A25387">
        <v>19</v>
      </c>
      <c r="B25387">
        <v>1108</v>
      </c>
      <c r="C25387">
        <v>467880456</v>
      </c>
    </row>
    <row r="25388" spans="1:3" x14ac:dyDescent="0.2">
      <c r="A25388">
        <v>19</v>
      </c>
      <c r="B25388">
        <v>1109</v>
      </c>
      <c r="C25388">
        <v>484657672</v>
      </c>
    </row>
    <row r="25389" spans="1:3" x14ac:dyDescent="0.2">
      <c r="A25389">
        <v>19</v>
      </c>
      <c r="B25389">
        <v>1110</v>
      </c>
      <c r="C25389">
        <v>497240584</v>
      </c>
    </row>
    <row r="25390" spans="1:3" x14ac:dyDescent="0.2">
      <c r="A25390">
        <v>19</v>
      </c>
      <c r="B25390">
        <v>1111</v>
      </c>
      <c r="C25390">
        <v>509823496</v>
      </c>
    </row>
    <row r="25391" spans="1:3" x14ac:dyDescent="0.2">
      <c r="A25391">
        <v>19</v>
      </c>
      <c r="B25391">
        <v>1112</v>
      </c>
      <c r="C25391">
        <v>526600712</v>
      </c>
    </row>
    <row r="25392" spans="1:3" x14ac:dyDescent="0.2">
      <c r="A25392">
        <v>19</v>
      </c>
      <c r="B25392">
        <v>1113</v>
      </c>
      <c r="C25392">
        <v>539183624</v>
      </c>
    </row>
    <row r="25393" spans="1:3" x14ac:dyDescent="0.2">
      <c r="A25393">
        <v>19</v>
      </c>
      <c r="B25393">
        <v>1114</v>
      </c>
      <c r="C25393">
        <v>547572232</v>
      </c>
    </row>
    <row r="25394" spans="1:3" x14ac:dyDescent="0.2">
      <c r="A25394">
        <v>19</v>
      </c>
      <c r="B25394">
        <v>1115</v>
      </c>
      <c r="C25394">
        <v>564349448</v>
      </c>
    </row>
    <row r="25395" spans="1:3" x14ac:dyDescent="0.2">
      <c r="A25395">
        <v>19</v>
      </c>
      <c r="B25395">
        <v>1116</v>
      </c>
      <c r="C25395">
        <v>581126664</v>
      </c>
    </row>
    <row r="25396" spans="1:3" x14ac:dyDescent="0.2">
      <c r="A25396">
        <v>19</v>
      </c>
      <c r="B25396">
        <v>1117</v>
      </c>
      <c r="C25396">
        <v>589515272</v>
      </c>
    </row>
    <row r="25397" spans="1:3" x14ac:dyDescent="0.2">
      <c r="A25397">
        <v>19</v>
      </c>
      <c r="B25397">
        <v>1118</v>
      </c>
      <c r="C25397">
        <v>602098184</v>
      </c>
    </row>
    <row r="25398" spans="1:3" x14ac:dyDescent="0.2">
      <c r="A25398">
        <v>19</v>
      </c>
      <c r="B25398">
        <v>1119</v>
      </c>
      <c r="C25398">
        <v>614681096</v>
      </c>
    </row>
    <row r="25399" spans="1:3" x14ac:dyDescent="0.2">
      <c r="A25399">
        <v>19</v>
      </c>
      <c r="B25399">
        <v>1120</v>
      </c>
      <c r="C25399">
        <v>631458312</v>
      </c>
    </row>
    <row r="25400" spans="1:3" x14ac:dyDescent="0.2">
      <c r="A25400">
        <v>19</v>
      </c>
      <c r="B25400">
        <v>1121</v>
      </c>
      <c r="C25400">
        <v>639846920</v>
      </c>
    </row>
    <row r="25401" spans="1:3" x14ac:dyDescent="0.2">
      <c r="A25401">
        <v>19</v>
      </c>
      <c r="B25401">
        <v>1122</v>
      </c>
      <c r="C25401">
        <v>656624136</v>
      </c>
    </row>
    <row r="25402" spans="1:3" x14ac:dyDescent="0.2">
      <c r="A25402">
        <v>19</v>
      </c>
      <c r="B25402">
        <v>1123</v>
      </c>
      <c r="C25402">
        <v>673401352</v>
      </c>
    </row>
    <row r="25403" spans="1:3" x14ac:dyDescent="0.2">
      <c r="A25403">
        <v>19</v>
      </c>
      <c r="B25403">
        <v>1124</v>
      </c>
      <c r="C25403">
        <v>681789960</v>
      </c>
    </row>
    <row r="25404" spans="1:3" x14ac:dyDescent="0.2">
      <c r="A25404">
        <v>19</v>
      </c>
      <c r="B25404">
        <v>1125</v>
      </c>
      <c r="C25404">
        <v>698567176</v>
      </c>
    </row>
    <row r="25405" spans="1:3" x14ac:dyDescent="0.2">
      <c r="A25405">
        <v>19</v>
      </c>
      <c r="B25405">
        <v>1126</v>
      </c>
      <c r="C25405">
        <v>711150088</v>
      </c>
    </row>
    <row r="25406" spans="1:3" x14ac:dyDescent="0.2">
      <c r="A25406">
        <v>19</v>
      </c>
      <c r="B25406">
        <v>1127</v>
      </c>
      <c r="C25406">
        <v>723733000</v>
      </c>
    </row>
    <row r="25407" spans="1:3" x14ac:dyDescent="0.2">
      <c r="A25407">
        <v>19</v>
      </c>
      <c r="B25407">
        <v>1128</v>
      </c>
      <c r="C25407">
        <v>736315912</v>
      </c>
    </row>
    <row r="25408" spans="1:3" x14ac:dyDescent="0.2">
      <c r="A25408">
        <v>19</v>
      </c>
      <c r="B25408">
        <v>1129</v>
      </c>
      <c r="C25408">
        <v>753093128</v>
      </c>
    </row>
    <row r="25409" spans="1:3" x14ac:dyDescent="0.2">
      <c r="A25409">
        <v>19</v>
      </c>
      <c r="B25409">
        <v>1130</v>
      </c>
      <c r="C25409">
        <v>765676040</v>
      </c>
    </row>
    <row r="25410" spans="1:3" x14ac:dyDescent="0.2">
      <c r="A25410">
        <v>19</v>
      </c>
      <c r="B25410">
        <v>1131</v>
      </c>
      <c r="C25410">
        <v>774064648</v>
      </c>
    </row>
    <row r="25411" spans="1:3" x14ac:dyDescent="0.2">
      <c r="A25411">
        <v>19</v>
      </c>
      <c r="B25411">
        <v>1132</v>
      </c>
      <c r="C25411">
        <v>790841864</v>
      </c>
    </row>
    <row r="25412" spans="1:3" x14ac:dyDescent="0.2">
      <c r="A25412">
        <v>19</v>
      </c>
      <c r="B25412">
        <v>1133</v>
      </c>
      <c r="C25412">
        <v>807619080</v>
      </c>
    </row>
    <row r="25413" spans="1:3" x14ac:dyDescent="0.2">
      <c r="A25413">
        <v>19</v>
      </c>
      <c r="B25413">
        <v>1134</v>
      </c>
      <c r="C25413">
        <v>816007688</v>
      </c>
    </row>
    <row r="25414" spans="1:3" x14ac:dyDescent="0.2">
      <c r="A25414">
        <v>19</v>
      </c>
      <c r="B25414">
        <v>1135</v>
      </c>
      <c r="C25414">
        <v>828590600</v>
      </c>
    </row>
    <row r="25415" spans="1:3" x14ac:dyDescent="0.2">
      <c r="A25415">
        <v>19</v>
      </c>
      <c r="B25415">
        <v>1136</v>
      </c>
      <c r="C25415">
        <v>845367816</v>
      </c>
    </row>
    <row r="25416" spans="1:3" x14ac:dyDescent="0.2">
      <c r="A25416">
        <v>19</v>
      </c>
      <c r="B25416">
        <v>1137</v>
      </c>
      <c r="C25416">
        <v>862145032</v>
      </c>
    </row>
    <row r="25417" spans="1:3" x14ac:dyDescent="0.2">
      <c r="A25417">
        <v>19</v>
      </c>
      <c r="B25417">
        <v>1138</v>
      </c>
      <c r="C25417">
        <v>870533640</v>
      </c>
    </row>
    <row r="25418" spans="1:3" x14ac:dyDescent="0.2">
      <c r="A25418">
        <v>19</v>
      </c>
      <c r="B25418">
        <v>1139</v>
      </c>
      <c r="C25418">
        <v>887310856</v>
      </c>
    </row>
    <row r="25419" spans="1:3" x14ac:dyDescent="0.2">
      <c r="A25419">
        <v>19</v>
      </c>
      <c r="B25419">
        <v>1140</v>
      </c>
      <c r="C25419">
        <v>904088072</v>
      </c>
    </row>
    <row r="25420" spans="1:3" x14ac:dyDescent="0.2">
      <c r="A25420">
        <v>19</v>
      </c>
      <c r="B25420">
        <v>1141</v>
      </c>
      <c r="C25420">
        <v>912476680</v>
      </c>
    </row>
    <row r="25421" spans="1:3" x14ac:dyDescent="0.2">
      <c r="A25421">
        <v>19</v>
      </c>
      <c r="B25421">
        <v>1142</v>
      </c>
      <c r="C25421">
        <v>929253896</v>
      </c>
    </row>
    <row r="25422" spans="1:3" x14ac:dyDescent="0.2">
      <c r="A25422">
        <v>19</v>
      </c>
      <c r="B25422">
        <v>1143</v>
      </c>
      <c r="C25422">
        <v>941836808</v>
      </c>
    </row>
    <row r="25423" spans="1:3" x14ac:dyDescent="0.2">
      <c r="A25423">
        <v>19</v>
      </c>
      <c r="B25423">
        <v>1144</v>
      </c>
      <c r="C25423">
        <v>954419720</v>
      </c>
    </row>
    <row r="25424" spans="1:3" x14ac:dyDescent="0.2">
      <c r="A25424">
        <v>19</v>
      </c>
      <c r="B25424">
        <v>1145</v>
      </c>
      <c r="C25424">
        <v>967002632</v>
      </c>
    </row>
    <row r="25425" spans="1:3" x14ac:dyDescent="0.2">
      <c r="A25425">
        <v>19</v>
      </c>
      <c r="B25425">
        <v>1146</v>
      </c>
      <c r="C25425">
        <v>983779848</v>
      </c>
    </row>
    <row r="25426" spans="1:3" x14ac:dyDescent="0.2">
      <c r="A25426">
        <v>19</v>
      </c>
      <c r="B25426">
        <v>1147</v>
      </c>
      <c r="C25426">
        <v>996362760</v>
      </c>
    </row>
    <row r="25427" spans="1:3" x14ac:dyDescent="0.2">
      <c r="A25427">
        <v>19</v>
      </c>
      <c r="B25427">
        <v>1148</v>
      </c>
      <c r="C25427">
        <v>1008945672</v>
      </c>
    </row>
    <row r="25428" spans="1:3" x14ac:dyDescent="0.2">
      <c r="A25428">
        <v>19</v>
      </c>
      <c r="B25428">
        <v>1149</v>
      </c>
      <c r="C25428">
        <v>1025722888</v>
      </c>
    </row>
    <row r="25429" spans="1:3" x14ac:dyDescent="0.2">
      <c r="A25429">
        <v>19</v>
      </c>
      <c r="B25429">
        <v>1150</v>
      </c>
      <c r="C25429">
        <v>1038305800</v>
      </c>
    </row>
    <row r="25430" spans="1:3" x14ac:dyDescent="0.2">
      <c r="A25430">
        <v>19</v>
      </c>
      <c r="B25430">
        <v>1151</v>
      </c>
      <c r="C25430">
        <v>1050888712</v>
      </c>
    </row>
    <row r="25431" spans="1:3" x14ac:dyDescent="0.2">
      <c r="A25431">
        <v>19</v>
      </c>
      <c r="B25431">
        <v>1152</v>
      </c>
      <c r="C25431">
        <v>1067665928</v>
      </c>
    </row>
    <row r="25432" spans="1:3" x14ac:dyDescent="0.2">
      <c r="A25432">
        <v>19</v>
      </c>
      <c r="B25432">
        <v>1153</v>
      </c>
      <c r="C25432">
        <v>1080248840</v>
      </c>
    </row>
    <row r="25433" spans="1:3" x14ac:dyDescent="0.2">
      <c r="A25433">
        <v>19</v>
      </c>
      <c r="B25433">
        <v>1154</v>
      </c>
      <c r="C25433">
        <v>1092831752</v>
      </c>
    </row>
    <row r="25434" spans="1:3" x14ac:dyDescent="0.2">
      <c r="A25434">
        <v>19</v>
      </c>
      <c r="B25434">
        <v>1155</v>
      </c>
      <c r="C25434">
        <v>1105414664</v>
      </c>
    </row>
    <row r="25435" spans="1:3" x14ac:dyDescent="0.2">
      <c r="A25435">
        <v>19</v>
      </c>
      <c r="B25435">
        <v>1156</v>
      </c>
      <c r="C25435">
        <v>32150528</v>
      </c>
    </row>
    <row r="25436" spans="1:3" x14ac:dyDescent="0.2">
      <c r="A25436">
        <v>19</v>
      </c>
      <c r="B25436">
        <v>1157</v>
      </c>
      <c r="C25436">
        <v>44733440</v>
      </c>
    </row>
    <row r="25437" spans="1:3" x14ac:dyDescent="0.2">
      <c r="A25437">
        <v>19</v>
      </c>
      <c r="B25437">
        <v>1158</v>
      </c>
      <c r="C25437">
        <v>57316352</v>
      </c>
    </row>
    <row r="25438" spans="1:3" x14ac:dyDescent="0.2">
      <c r="A25438">
        <v>19</v>
      </c>
      <c r="B25438">
        <v>1159</v>
      </c>
      <c r="C25438">
        <v>74093568</v>
      </c>
    </row>
    <row r="25439" spans="1:3" x14ac:dyDescent="0.2">
      <c r="A25439">
        <v>19</v>
      </c>
      <c r="B25439">
        <v>1160</v>
      </c>
      <c r="C25439">
        <v>86676480</v>
      </c>
    </row>
    <row r="25440" spans="1:3" x14ac:dyDescent="0.2">
      <c r="A25440">
        <v>19</v>
      </c>
      <c r="B25440">
        <v>1161</v>
      </c>
      <c r="C25440">
        <v>99259392</v>
      </c>
    </row>
    <row r="25441" spans="1:3" x14ac:dyDescent="0.2">
      <c r="A25441">
        <v>19</v>
      </c>
      <c r="B25441">
        <v>1162</v>
      </c>
      <c r="C25441">
        <v>116036608</v>
      </c>
    </row>
    <row r="25442" spans="1:3" x14ac:dyDescent="0.2">
      <c r="A25442">
        <v>19</v>
      </c>
      <c r="B25442">
        <v>1163</v>
      </c>
      <c r="C25442">
        <v>128619520</v>
      </c>
    </row>
    <row r="25443" spans="1:3" x14ac:dyDescent="0.2">
      <c r="A25443">
        <v>19</v>
      </c>
      <c r="B25443">
        <v>1164</v>
      </c>
      <c r="C25443">
        <v>137008128</v>
      </c>
    </row>
    <row r="25444" spans="1:3" x14ac:dyDescent="0.2">
      <c r="A25444">
        <v>19</v>
      </c>
      <c r="B25444">
        <v>1165</v>
      </c>
      <c r="C25444">
        <v>153785344</v>
      </c>
    </row>
    <row r="25445" spans="1:3" x14ac:dyDescent="0.2">
      <c r="A25445">
        <v>19</v>
      </c>
      <c r="B25445">
        <v>1166</v>
      </c>
      <c r="C25445">
        <v>170562560</v>
      </c>
    </row>
    <row r="25446" spans="1:3" x14ac:dyDescent="0.2">
      <c r="A25446">
        <v>19</v>
      </c>
      <c r="B25446">
        <v>1167</v>
      </c>
      <c r="C25446">
        <v>183145472</v>
      </c>
    </row>
    <row r="25447" spans="1:3" x14ac:dyDescent="0.2">
      <c r="A25447">
        <v>19</v>
      </c>
      <c r="B25447">
        <v>1168</v>
      </c>
      <c r="C25447">
        <v>195728384</v>
      </c>
    </row>
    <row r="25448" spans="1:3" x14ac:dyDescent="0.2">
      <c r="A25448">
        <v>19</v>
      </c>
      <c r="B25448">
        <v>1169</v>
      </c>
      <c r="C25448">
        <v>212505600</v>
      </c>
    </row>
    <row r="25449" spans="1:3" x14ac:dyDescent="0.2">
      <c r="A25449">
        <v>19</v>
      </c>
      <c r="B25449">
        <v>1170</v>
      </c>
      <c r="C25449">
        <v>225088512</v>
      </c>
    </row>
    <row r="25450" spans="1:3" x14ac:dyDescent="0.2">
      <c r="A25450">
        <v>19</v>
      </c>
      <c r="B25450">
        <v>1171</v>
      </c>
      <c r="C25450">
        <v>237671424</v>
      </c>
    </row>
    <row r="25451" spans="1:3" x14ac:dyDescent="0.2">
      <c r="A25451">
        <v>19</v>
      </c>
      <c r="B25451">
        <v>1172</v>
      </c>
      <c r="C25451">
        <v>250254336</v>
      </c>
    </row>
    <row r="25452" spans="1:3" x14ac:dyDescent="0.2">
      <c r="A25452">
        <v>19</v>
      </c>
      <c r="B25452">
        <v>1173</v>
      </c>
      <c r="C25452">
        <v>267031552</v>
      </c>
    </row>
    <row r="25453" spans="1:3" x14ac:dyDescent="0.2">
      <c r="A25453">
        <v>19</v>
      </c>
      <c r="B25453">
        <v>1174</v>
      </c>
      <c r="C25453">
        <v>275420160</v>
      </c>
    </row>
    <row r="25454" spans="1:3" x14ac:dyDescent="0.2">
      <c r="A25454">
        <v>19</v>
      </c>
      <c r="B25454">
        <v>1175</v>
      </c>
      <c r="C25454">
        <v>292197376</v>
      </c>
    </row>
    <row r="25455" spans="1:3" x14ac:dyDescent="0.2">
      <c r="A25455">
        <v>19</v>
      </c>
      <c r="B25455">
        <v>1176</v>
      </c>
      <c r="C25455">
        <v>308974592</v>
      </c>
    </row>
    <row r="25456" spans="1:3" x14ac:dyDescent="0.2">
      <c r="A25456">
        <v>19</v>
      </c>
      <c r="B25456">
        <v>1177</v>
      </c>
      <c r="C25456">
        <v>317363200</v>
      </c>
    </row>
    <row r="25457" spans="1:3" x14ac:dyDescent="0.2">
      <c r="A25457">
        <v>19</v>
      </c>
      <c r="B25457">
        <v>1178</v>
      </c>
      <c r="C25457">
        <v>334140416</v>
      </c>
    </row>
    <row r="25458" spans="1:3" x14ac:dyDescent="0.2">
      <c r="A25458">
        <v>19</v>
      </c>
      <c r="B25458">
        <v>1179</v>
      </c>
      <c r="C25458">
        <v>350917632</v>
      </c>
    </row>
    <row r="25459" spans="1:3" x14ac:dyDescent="0.2">
      <c r="A25459">
        <v>19</v>
      </c>
      <c r="B25459">
        <v>1180</v>
      </c>
      <c r="C25459">
        <v>363500544</v>
      </c>
    </row>
    <row r="25460" spans="1:3" x14ac:dyDescent="0.2">
      <c r="A25460">
        <v>19</v>
      </c>
      <c r="B25460">
        <v>1181</v>
      </c>
      <c r="C25460">
        <v>371889152</v>
      </c>
    </row>
    <row r="25461" spans="1:3" x14ac:dyDescent="0.2">
      <c r="A25461">
        <v>19</v>
      </c>
      <c r="B25461">
        <v>1182</v>
      </c>
      <c r="C25461">
        <v>388666368</v>
      </c>
    </row>
    <row r="25462" spans="1:3" x14ac:dyDescent="0.2">
      <c r="A25462">
        <v>19</v>
      </c>
      <c r="B25462">
        <v>1183</v>
      </c>
      <c r="C25462">
        <v>405443584</v>
      </c>
    </row>
    <row r="25463" spans="1:3" x14ac:dyDescent="0.2">
      <c r="A25463">
        <v>19</v>
      </c>
      <c r="B25463">
        <v>1184</v>
      </c>
      <c r="C25463">
        <v>413832192</v>
      </c>
    </row>
    <row r="25464" spans="1:3" x14ac:dyDescent="0.2">
      <c r="A25464">
        <v>19</v>
      </c>
      <c r="B25464">
        <v>1185</v>
      </c>
      <c r="C25464">
        <v>430609408</v>
      </c>
    </row>
    <row r="25465" spans="1:3" x14ac:dyDescent="0.2">
      <c r="A25465">
        <v>19</v>
      </c>
      <c r="B25465">
        <v>1186</v>
      </c>
      <c r="C25465">
        <v>447386624</v>
      </c>
    </row>
    <row r="25466" spans="1:3" x14ac:dyDescent="0.2">
      <c r="A25466">
        <v>19</v>
      </c>
      <c r="B25466">
        <v>1187</v>
      </c>
      <c r="C25466">
        <v>455775232</v>
      </c>
    </row>
    <row r="25467" spans="1:3" x14ac:dyDescent="0.2">
      <c r="A25467">
        <v>19</v>
      </c>
      <c r="B25467">
        <v>1188</v>
      </c>
      <c r="C25467">
        <v>472552448</v>
      </c>
    </row>
    <row r="25468" spans="1:3" x14ac:dyDescent="0.2">
      <c r="A25468">
        <v>19</v>
      </c>
      <c r="B25468">
        <v>1189</v>
      </c>
      <c r="C25468">
        <v>485135360</v>
      </c>
    </row>
    <row r="25469" spans="1:3" x14ac:dyDescent="0.2">
      <c r="A25469">
        <v>19</v>
      </c>
      <c r="B25469">
        <v>1190</v>
      </c>
      <c r="C25469">
        <v>497718272</v>
      </c>
    </row>
    <row r="25470" spans="1:3" x14ac:dyDescent="0.2">
      <c r="A25470">
        <v>19</v>
      </c>
      <c r="B25470">
        <v>1191</v>
      </c>
      <c r="C25470">
        <v>510301184</v>
      </c>
    </row>
    <row r="25471" spans="1:3" x14ac:dyDescent="0.2">
      <c r="A25471">
        <v>19</v>
      </c>
      <c r="B25471">
        <v>1192</v>
      </c>
      <c r="C25471">
        <v>527078400</v>
      </c>
    </row>
    <row r="25472" spans="1:3" x14ac:dyDescent="0.2">
      <c r="A25472">
        <v>19</v>
      </c>
      <c r="B25472">
        <v>1193</v>
      </c>
      <c r="C25472">
        <v>539661312</v>
      </c>
    </row>
    <row r="25473" spans="1:3" x14ac:dyDescent="0.2">
      <c r="A25473">
        <v>19</v>
      </c>
      <c r="B25473">
        <v>1194</v>
      </c>
      <c r="C25473">
        <v>552244224</v>
      </c>
    </row>
    <row r="25474" spans="1:3" x14ac:dyDescent="0.2">
      <c r="A25474">
        <v>19</v>
      </c>
      <c r="B25474">
        <v>1195</v>
      </c>
      <c r="C25474">
        <v>569021440</v>
      </c>
    </row>
    <row r="25475" spans="1:3" x14ac:dyDescent="0.2">
      <c r="A25475">
        <v>19</v>
      </c>
      <c r="B25475">
        <v>1196</v>
      </c>
      <c r="C25475">
        <v>581604352</v>
      </c>
    </row>
    <row r="25476" spans="1:3" x14ac:dyDescent="0.2">
      <c r="A25476">
        <v>19</v>
      </c>
      <c r="B25476">
        <v>1197</v>
      </c>
      <c r="C25476">
        <v>589992960</v>
      </c>
    </row>
    <row r="25477" spans="1:3" x14ac:dyDescent="0.2">
      <c r="A25477">
        <v>19</v>
      </c>
      <c r="B25477">
        <v>1198</v>
      </c>
      <c r="C25477">
        <v>610964480</v>
      </c>
    </row>
    <row r="25478" spans="1:3" x14ac:dyDescent="0.2">
      <c r="A25478">
        <v>19</v>
      </c>
      <c r="B25478">
        <v>1199</v>
      </c>
      <c r="C25478">
        <v>623547392</v>
      </c>
    </row>
    <row r="25479" spans="1:3" x14ac:dyDescent="0.2">
      <c r="A25479">
        <v>19</v>
      </c>
      <c r="B25479">
        <v>1200</v>
      </c>
      <c r="C25479">
        <v>636130304</v>
      </c>
    </row>
    <row r="25480" spans="1:3" x14ac:dyDescent="0.2">
      <c r="A25480">
        <v>19</v>
      </c>
      <c r="B25480">
        <v>1201</v>
      </c>
      <c r="C25480">
        <v>648713216</v>
      </c>
    </row>
    <row r="25481" spans="1:3" x14ac:dyDescent="0.2">
      <c r="A25481">
        <v>19</v>
      </c>
      <c r="B25481">
        <v>1202</v>
      </c>
      <c r="C25481">
        <v>665490432</v>
      </c>
    </row>
    <row r="25482" spans="1:3" x14ac:dyDescent="0.2">
      <c r="A25482">
        <v>19</v>
      </c>
      <c r="B25482">
        <v>1203</v>
      </c>
      <c r="C25482">
        <v>678073344</v>
      </c>
    </row>
    <row r="25483" spans="1:3" x14ac:dyDescent="0.2">
      <c r="A25483">
        <v>19</v>
      </c>
      <c r="B25483">
        <v>1204</v>
      </c>
      <c r="C25483">
        <v>690656256</v>
      </c>
    </row>
    <row r="25484" spans="1:3" x14ac:dyDescent="0.2">
      <c r="A25484">
        <v>19</v>
      </c>
      <c r="B25484">
        <v>1205</v>
      </c>
      <c r="C25484">
        <v>707433472</v>
      </c>
    </row>
    <row r="25485" spans="1:3" x14ac:dyDescent="0.2">
      <c r="A25485">
        <v>19</v>
      </c>
      <c r="B25485">
        <v>1206</v>
      </c>
      <c r="C25485">
        <v>720016384</v>
      </c>
    </row>
    <row r="25486" spans="1:3" x14ac:dyDescent="0.2">
      <c r="A25486">
        <v>19</v>
      </c>
      <c r="B25486">
        <v>1207</v>
      </c>
      <c r="C25486">
        <v>728404992</v>
      </c>
    </row>
    <row r="25487" spans="1:3" x14ac:dyDescent="0.2">
      <c r="A25487">
        <v>19</v>
      </c>
      <c r="B25487">
        <v>1208</v>
      </c>
      <c r="C25487">
        <v>745182208</v>
      </c>
    </row>
    <row r="25488" spans="1:3" x14ac:dyDescent="0.2">
      <c r="A25488">
        <v>19</v>
      </c>
      <c r="B25488">
        <v>1209</v>
      </c>
      <c r="C25488">
        <v>761959424</v>
      </c>
    </row>
    <row r="25489" spans="1:3" x14ac:dyDescent="0.2">
      <c r="A25489">
        <v>19</v>
      </c>
      <c r="B25489">
        <v>1210</v>
      </c>
      <c r="C25489">
        <v>770348032</v>
      </c>
    </row>
    <row r="25490" spans="1:3" x14ac:dyDescent="0.2">
      <c r="A25490">
        <v>19</v>
      </c>
      <c r="B25490">
        <v>1211</v>
      </c>
      <c r="C25490">
        <v>787125248</v>
      </c>
    </row>
    <row r="25491" spans="1:3" x14ac:dyDescent="0.2">
      <c r="A25491">
        <v>19</v>
      </c>
      <c r="B25491">
        <v>1212</v>
      </c>
      <c r="C25491">
        <v>803902464</v>
      </c>
    </row>
    <row r="25492" spans="1:3" x14ac:dyDescent="0.2">
      <c r="A25492">
        <v>19</v>
      </c>
      <c r="B25492">
        <v>1213</v>
      </c>
      <c r="C25492">
        <v>816485376</v>
      </c>
    </row>
    <row r="25493" spans="1:3" x14ac:dyDescent="0.2">
      <c r="A25493">
        <v>19</v>
      </c>
      <c r="B25493">
        <v>1214</v>
      </c>
      <c r="C25493">
        <v>829068288</v>
      </c>
    </row>
    <row r="25494" spans="1:3" x14ac:dyDescent="0.2">
      <c r="A25494">
        <v>19</v>
      </c>
      <c r="B25494">
        <v>1215</v>
      </c>
      <c r="C25494">
        <v>845845504</v>
      </c>
    </row>
    <row r="25495" spans="1:3" x14ac:dyDescent="0.2">
      <c r="A25495">
        <v>19</v>
      </c>
      <c r="B25495">
        <v>1216</v>
      </c>
      <c r="C25495">
        <v>858428416</v>
      </c>
    </row>
    <row r="25496" spans="1:3" x14ac:dyDescent="0.2">
      <c r="A25496">
        <v>19</v>
      </c>
      <c r="B25496">
        <v>1217</v>
      </c>
      <c r="C25496">
        <v>866817024</v>
      </c>
    </row>
    <row r="25497" spans="1:3" x14ac:dyDescent="0.2">
      <c r="A25497">
        <v>19</v>
      </c>
      <c r="B25497">
        <v>1218</v>
      </c>
      <c r="C25497">
        <v>883594240</v>
      </c>
    </row>
    <row r="25498" spans="1:3" x14ac:dyDescent="0.2">
      <c r="A25498">
        <v>19</v>
      </c>
      <c r="B25498">
        <v>1219</v>
      </c>
      <c r="C25498">
        <v>900371456</v>
      </c>
    </row>
    <row r="25499" spans="1:3" x14ac:dyDescent="0.2">
      <c r="A25499">
        <v>19</v>
      </c>
      <c r="B25499">
        <v>1220</v>
      </c>
      <c r="C25499">
        <v>908760064</v>
      </c>
    </row>
    <row r="25500" spans="1:3" x14ac:dyDescent="0.2">
      <c r="A25500">
        <v>19</v>
      </c>
      <c r="B25500">
        <v>1221</v>
      </c>
      <c r="C25500">
        <v>925537280</v>
      </c>
    </row>
    <row r="25501" spans="1:3" x14ac:dyDescent="0.2">
      <c r="A25501">
        <v>19</v>
      </c>
      <c r="B25501">
        <v>1222</v>
      </c>
      <c r="C25501">
        <v>938120192</v>
      </c>
    </row>
    <row r="25502" spans="1:3" x14ac:dyDescent="0.2">
      <c r="A25502">
        <v>19</v>
      </c>
      <c r="B25502">
        <v>1223</v>
      </c>
      <c r="C25502">
        <v>950703104</v>
      </c>
    </row>
    <row r="25503" spans="1:3" x14ac:dyDescent="0.2">
      <c r="A25503">
        <v>19</v>
      </c>
      <c r="B25503">
        <v>1224</v>
      </c>
      <c r="C25503">
        <v>963286016</v>
      </c>
    </row>
    <row r="25504" spans="1:3" x14ac:dyDescent="0.2">
      <c r="A25504">
        <v>19</v>
      </c>
      <c r="B25504">
        <v>1225</v>
      </c>
      <c r="C25504">
        <v>980063232</v>
      </c>
    </row>
    <row r="25505" spans="1:3" x14ac:dyDescent="0.2">
      <c r="A25505">
        <v>19</v>
      </c>
      <c r="B25505">
        <v>1226</v>
      </c>
      <c r="C25505">
        <v>992646144</v>
      </c>
    </row>
    <row r="25506" spans="1:3" x14ac:dyDescent="0.2">
      <c r="A25506">
        <v>19</v>
      </c>
      <c r="B25506">
        <v>1227</v>
      </c>
      <c r="C25506">
        <v>1005229056</v>
      </c>
    </row>
    <row r="25507" spans="1:3" x14ac:dyDescent="0.2">
      <c r="A25507">
        <v>19</v>
      </c>
      <c r="B25507">
        <v>1228</v>
      </c>
      <c r="C25507">
        <v>1022006272</v>
      </c>
    </row>
    <row r="25508" spans="1:3" x14ac:dyDescent="0.2">
      <c r="A25508">
        <v>19</v>
      </c>
      <c r="B25508">
        <v>1229</v>
      </c>
      <c r="C25508">
        <v>1034589184</v>
      </c>
    </row>
    <row r="25509" spans="1:3" x14ac:dyDescent="0.2">
      <c r="A25509">
        <v>19</v>
      </c>
      <c r="B25509">
        <v>1230</v>
      </c>
      <c r="C25509">
        <v>1042977792</v>
      </c>
    </row>
    <row r="25510" spans="1:3" x14ac:dyDescent="0.2">
      <c r="A25510">
        <v>19</v>
      </c>
      <c r="B25510">
        <v>1231</v>
      </c>
      <c r="C25510">
        <v>1063949312</v>
      </c>
    </row>
    <row r="25511" spans="1:3" x14ac:dyDescent="0.2">
      <c r="A25511">
        <v>19</v>
      </c>
      <c r="B25511">
        <v>1232</v>
      </c>
      <c r="C25511">
        <v>1076532224</v>
      </c>
    </row>
    <row r="25512" spans="1:3" x14ac:dyDescent="0.2">
      <c r="A25512">
        <v>19</v>
      </c>
      <c r="B25512">
        <v>1233</v>
      </c>
      <c r="C25512">
        <v>1089115136</v>
      </c>
    </row>
    <row r="25513" spans="1:3" x14ac:dyDescent="0.2">
      <c r="A25513">
        <v>19</v>
      </c>
      <c r="B25513">
        <v>1234</v>
      </c>
      <c r="C25513">
        <v>1101698048</v>
      </c>
    </row>
    <row r="25514" spans="1:3" x14ac:dyDescent="0.2">
      <c r="A25514">
        <v>19</v>
      </c>
      <c r="B25514">
        <v>1235</v>
      </c>
      <c r="C25514">
        <v>1118475264</v>
      </c>
    </row>
    <row r="25515" spans="1:3" x14ac:dyDescent="0.2">
      <c r="A25515">
        <v>19</v>
      </c>
      <c r="B25515">
        <v>1236</v>
      </c>
      <c r="C25515">
        <v>33854816</v>
      </c>
    </row>
    <row r="25516" spans="1:3" x14ac:dyDescent="0.2">
      <c r="A25516">
        <v>19</v>
      </c>
      <c r="B25516">
        <v>1237</v>
      </c>
      <c r="C25516">
        <v>42243424</v>
      </c>
    </row>
    <row r="25517" spans="1:3" x14ac:dyDescent="0.2">
      <c r="A25517">
        <v>19</v>
      </c>
      <c r="B25517">
        <v>1238</v>
      </c>
      <c r="C25517">
        <v>54826336</v>
      </c>
    </row>
    <row r="25518" spans="1:3" x14ac:dyDescent="0.2">
      <c r="A25518">
        <v>19</v>
      </c>
      <c r="B25518">
        <v>1239</v>
      </c>
      <c r="C25518">
        <v>71603552</v>
      </c>
    </row>
    <row r="25519" spans="1:3" x14ac:dyDescent="0.2">
      <c r="A25519">
        <v>19</v>
      </c>
      <c r="B25519">
        <v>1240</v>
      </c>
      <c r="C25519">
        <v>88380768</v>
      </c>
    </row>
    <row r="25520" spans="1:3" x14ac:dyDescent="0.2">
      <c r="A25520">
        <v>19</v>
      </c>
      <c r="B25520">
        <v>1241</v>
      </c>
      <c r="C25520">
        <v>96769376</v>
      </c>
    </row>
    <row r="25521" spans="1:3" x14ac:dyDescent="0.2">
      <c r="A25521">
        <v>19</v>
      </c>
      <c r="B25521">
        <v>1242</v>
      </c>
      <c r="C25521">
        <v>113546592</v>
      </c>
    </row>
    <row r="25522" spans="1:3" x14ac:dyDescent="0.2">
      <c r="A25522">
        <v>19</v>
      </c>
      <c r="B25522">
        <v>1243</v>
      </c>
      <c r="C25522">
        <v>130323808</v>
      </c>
    </row>
    <row r="25523" spans="1:3" x14ac:dyDescent="0.2">
      <c r="A25523">
        <v>19</v>
      </c>
      <c r="B25523">
        <v>1244</v>
      </c>
      <c r="C25523">
        <v>138712416</v>
      </c>
    </row>
    <row r="25524" spans="1:3" x14ac:dyDescent="0.2">
      <c r="A25524">
        <v>19</v>
      </c>
      <c r="B25524">
        <v>1245</v>
      </c>
      <c r="C25524">
        <v>155489632</v>
      </c>
    </row>
    <row r="25525" spans="1:3" x14ac:dyDescent="0.2">
      <c r="A25525">
        <v>19</v>
      </c>
      <c r="B25525">
        <v>1246</v>
      </c>
      <c r="C25525">
        <v>168072544</v>
      </c>
    </row>
    <row r="25526" spans="1:3" x14ac:dyDescent="0.2">
      <c r="A25526">
        <v>19</v>
      </c>
      <c r="B25526">
        <v>1247</v>
      </c>
      <c r="C25526">
        <v>180655456</v>
      </c>
    </row>
    <row r="25527" spans="1:3" x14ac:dyDescent="0.2">
      <c r="A25527">
        <v>19</v>
      </c>
      <c r="B25527">
        <v>1248</v>
      </c>
      <c r="C25527">
        <v>193238368</v>
      </c>
    </row>
    <row r="25528" spans="1:3" x14ac:dyDescent="0.2">
      <c r="A25528">
        <v>19</v>
      </c>
      <c r="B25528">
        <v>1249</v>
      </c>
      <c r="C25528">
        <v>210015584</v>
      </c>
    </row>
    <row r="25529" spans="1:3" x14ac:dyDescent="0.2">
      <c r="A25529">
        <v>19</v>
      </c>
      <c r="B25529">
        <v>1250</v>
      </c>
      <c r="C25529">
        <v>222598496</v>
      </c>
    </row>
    <row r="25530" spans="1:3" x14ac:dyDescent="0.2">
      <c r="A25530">
        <v>19</v>
      </c>
      <c r="B25530">
        <v>1251</v>
      </c>
      <c r="C25530">
        <v>235181408</v>
      </c>
    </row>
    <row r="25531" spans="1:3" x14ac:dyDescent="0.2">
      <c r="A25531">
        <v>19</v>
      </c>
      <c r="B25531">
        <v>1252</v>
      </c>
      <c r="C25531">
        <v>251958624</v>
      </c>
    </row>
    <row r="25532" spans="1:3" x14ac:dyDescent="0.2">
      <c r="A25532">
        <v>19</v>
      </c>
      <c r="B25532">
        <v>1253</v>
      </c>
      <c r="C25532">
        <v>264541536</v>
      </c>
    </row>
    <row r="25533" spans="1:3" x14ac:dyDescent="0.2">
      <c r="A25533">
        <v>19</v>
      </c>
      <c r="B25533">
        <v>1254</v>
      </c>
      <c r="C25533">
        <v>272930144</v>
      </c>
    </row>
    <row r="25534" spans="1:3" x14ac:dyDescent="0.2">
      <c r="A25534">
        <v>19</v>
      </c>
      <c r="B25534">
        <v>1255</v>
      </c>
      <c r="C25534">
        <v>289707360</v>
      </c>
    </row>
    <row r="25535" spans="1:3" x14ac:dyDescent="0.2">
      <c r="A25535">
        <v>19</v>
      </c>
      <c r="B25535">
        <v>1256</v>
      </c>
      <c r="C25535">
        <v>306484576</v>
      </c>
    </row>
    <row r="25536" spans="1:3" x14ac:dyDescent="0.2">
      <c r="A25536">
        <v>19</v>
      </c>
      <c r="B25536">
        <v>1257</v>
      </c>
      <c r="C25536">
        <v>319067488</v>
      </c>
    </row>
    <row r="25537" spans="1:3" x14ac:dyDescent="0.2">
      <c r="A25537">
        <v>19</v>
      </c>
      <c r="B25537">
        <v>1258</v>
      </c>
      <c r="C25537">
        <v>331650400</v>
      </c>
    </row>
    <row r="25538" spans="1:3" x14ac:dyDescent="0.2">
      <c r="A25538">
        <v>19</v>
      </c>
      <c r="B25538">
        <v>1259</v>
      </c>
      <c r="C25538">
        <v>348427616</v>
      </c>
    </row>
    <row r="25539" spans="1:3" x14ac:dyDescent="0.2">
      <c r="A25539">
        <v>19</v>
      </c>
      <c r="B25539">
        <v>1260</v>
      </c>
      <c r="C25539">
        <v>361010528</v>
      </c>
    </row>
    <row r="25540" spans="1:3" x14ac:dyDescent="0.2">
      <c r="A25540">
        <v>19</v>
      </c>
      <c r="B25540">
        <v>1261</v>
      </c>
      <c r="C25540">
        <v>373593440</v>
      </c>
    </row>
    <row r="25541" spans="1:3" x14ac:dyDescent="0.2">
      <c r="A25541">
        <v>19</v>
      </c>
      <c r="B25541">
        <v>1262</v>
      </c>
      <c r="C25541">
        <v>390370656</v>
      </c>
    </row>
    <row r="25542" spans="1:3" x14ac:dyDescent="0.2">
      <c r="A25542">
        <v>19</v>
      </c>
      <c r="B25542">
        <v>1263</v>
      </c>
      <c r="C25542">
        <v>402953568</v>
      </c>
    </row>
    <row r="25543" spans="1:3" x14ac:dyDescent="0.2">
      <c r="A25543">
        <v>19</v>
      </c>
      <c r="B25543">
        <v>1264</v>
      </c>
      <c r="C25543">
        <v>411342176</v>
      </c>
    </row>
    <row r="25544" spans="1:3" x14ac:dyDescent="0.2">
      <c r="A25544">
        <v>19</v>
      </c>
      <c r="B25544">
        <v>1265</v>
      </c>
      <c r="C25544">
        <v>428119392</v>
      </c>
    </row>
    <row r="25545" spans="1:3" x14ac:dyDescent="0.2">
      <c r="A25545">
        <v>19</v>
      </c>
      <c r="B25545">
        <v>1266</v>
      </c>
      <c r="C25545">
        <v>444896608</v>
      </c>
    </row>
    <row r="25546" spans="1:3" x14ac:dyDescent="0.2">
      <c r="A25546">
        <v>19</v>
      </c>
      <c r="B25546">
        <v>1267</v>
      </c>
      <c r="C25546">
        <v>453285216</v>
      </c>
    </row>
    <row r="25547" spans="1:3" x14ac:dyDescent="0.2">
      <c r="A25547">
        <v>19</v>
      </c>
      <c r="B25547">
        <v>1268</v>
      </c>
      <c r="C25547">
        <v>470062432</v>
      </c>
    </row>
    <row r="25548" spans="1:3" x14ac:dyDescent="0.2">
      <c r="A25548">
        <v>19</v>
      </c>
      <c r="B25548">
        <v>1269</v>
      </c>
      <c r="C25548">
        <v>486839648</v>
      </c>
    </row>
    <row r="25549" spans="1:3" x14ac:dyDescent="0.2">
      <c r="A25549">
        <v>19</v>
      </c>
      <c r="B25549">
        <v>1270</v>
      </c>
      <c r="C25549">
        <v>499422560</v>
      </c>
    </row>
    <row r="25550" spans="1:3" x14ac:dyDescent="0.2">
      <c r="A25550">
        <v>19</v>
      </c>
      <c r="B25550">
        <v>1271</v>
      </c>
      <c r="C25550">
        <v>512005472</v>
      </c>
    </row>
    <row r="25551" spans="1:3" x14ac:dyDescent="0.2">
      <c r="A25551">
        <v>19</v>
      </c>
      <c r="B25551">
        <v>1272</v>
      </c>
      <c r="C25551">
        <v>528782688</v>
      </c>
    </row>
    <row r="25552" spans="1:3" x14ac:dyDescent="0.2">
      <c r="A25552">
        <v>19</v>
      </c>
      <c r="B25552">
        <v>1273</v>
      </c>
      <c r="C25552">
        <v>541365600</v>
      </c>
    </row>
    <row r="25553" spans="1:3" x14ac:dyDescent="0.2">
      <c r="A25553">
        <v>19</v>
      </c>
      <c r="B25553">
        <v>1274</v>
      </c>
      <c r="C25553">
        <v>549754208</v>
      </c>
    </row>
    <row r="25554" spans="1:3" x14ac:dyDescent="0.2">
      <c r="A25554">
        <v>19</v>
      </c>
      <c r="B25554">
        <v>1275</v>
      </c>
      <c r="C25554">
        <v>566531424</v>
      </c>
    </row>
    <row r="25555" spans="1:3" x14ac:dyDescent="0.2">
      <c r="A25555">
        <v>19</v>
      </c>
      <c r="B25555">
        <v>1276</v>
      </c>
      <c r="C25555">
        <v>583308640</v>
      </c>
    </row>
    <row r="25556" spans="1:3" x14ac:dyDescent="0.2">
      <c r="A25556">
        <v>19</v>
      </c>
      <c r="B25556">
        <v>1277</v>
      </c>
      <c r="C25556">
        <v>591697248</v>
      </c>
    </row>
    <row r="25557" spans="1:3" x14ac:dyDescent="0.2">
      <c r="A25557">
        <v>19</v>
      </c>
      <c r="B25557">
        <v>1278</v>
      </c>
      <c r="C25557">
        <v>608474464</v>
      </c>
    </row>
    <row r="25558" spans="1:3" x14ac:dyDescent="0.2">
      <c r="A25558">
        <v>19</v>
      </c>
      <c r="B25558">
        <v>1279</v>
      </c>
      <c r="C25558">
        <v>625251680</v>
      </c>
    </row>
    <row r="25559" spans="1:3" x14ac:dyDescent="0.2">
      <c r="A25559">
        <v>19</v>
      </c>
      <c r="B25559">
        <v>1280</v>
      </c>
      <c r="C25559">
        <v>633640288</v>
      </c>
    </row>
    <row r="25560" spans="1:3" x14ac:dyDescent="0.2">
      <c r="A25560">
        <v>19</v>
      </c>
      <c r="B25560">
        <v>1281</v>
      </c>
      <c r="C25560">
        <v>646223200</v>
      </c>
    </row>
    <row r="25561" spans="1:3" x14ac:dyDescent="0.2">
      <c r="A25561">
        <v>19</v>
      </c>
      <c r="B25561">
        <v>1282</v>
      </c>
      <c r="C25561">
        <v>663000416</v>
      </c>
    </row>
    <row r="25562" spans="1:3" x14ac:dyDescent="0.2">
      <c r="A25562">
        <v>19</v>
      </c>
      <c r="B25562">
        <v>1283</v>
      </c>
      <c r="C25562">
        <v>675583328</v>
      </c>
    </row>
    <row r="25563" spans="1:3" x14ac:dyDescent="0.2">
      <c r="A25563">
        <v>19</v>
      </c>
      <c r="B25563">
        <v>1284</v>
      </c>
      <c r="C25563">
        <v>688166240</v>
      </c>
    </row>
    <row r="25564" spans="1:3" x14ac:dyDescent="0.2">
      <c r="A25564">
        <v>19</v>
      </c>
      <c r="B25564">
        <v>1285</v>
      </c>
      <c r="C25564">
        <v>704943456</v>
      </c>
    </row>
    <row r="25565" spans="1:3" x14ac:dyDescent="0.2">
      <c r="A25565">
        <v>19</v>
      </c>
      <c r="B25565">
        <v>1286</v>
      </c>
      <c r="C25565">
        <v>717526368</v>
      </c>
    </row>
    <row r="25566" spans="1:3" x14ac:dyDescent="0.2">
      <c r="A25566">
        <v>19</v>
      </c>
      <c r="B25566">
        <v>1287</v>
      </c>
      <c r="C25566">
        <v>730109280</v>
      </c>
    </row>
    <row r="25567" spans="1:3" x14ac:dyDescent="0.2">
      <c r="A25567">
        <v>19</v>
      </c>
      <c r="B25567">
        <v>1288</v>
      </c>
      <c r="C25567">
        <v>746886496</v>
      </c>
    </row>
    <row r="25568" spans="1:3" x14ac:dyDescent="0.2">
      <c r="A25568">
        <v>19</v>
      </c>
      <c r="B25568">
        <v>1289</v>
      </c>
      <c r="C25568">
        <v>759469408</v>
      </c>
    </row>
    <row r="25569" spans="1:3" x14ac:dyDescent="0.2">
      <c r="A25569">
        <v>19</v>
      </c>
      <c r="B25569">
        <v>1290</v>
      </c>
      <c r="C25569">
        <v>772052320</v>
      </c>
    </row>
    <row r="25570" spans="1:3" x14ac:dyDescent="0.2">
      <c r="A25570">
        <v>19</v>
      </c>
      <c r="B25570">
        <v>1291</v>
      </c>
      <c r="C25570">
        <v>784635232</v>
      </c>
    </row>
    <row r="25571" spans="1:3" x14ac:dyDescent="0.2">
      <c r="A25571">
        <v>19</v>
      </c>
      <c r="B25571">
        <v>1292</v>
      </c>
      <c r="C25571">
        <v>801412448</v>
      </c>
    </row>
    <row r="25572" spans="1:3" x14ac:dyDescent="0.2">
      <c r="A25572">
        <v>19</v>
      </c>
      <c r="B25572">
        <v>1293</v>
      </c>
      <c r="C25572">
        <v>813995360</v>
      </c>
    </row>
    <row r="25573" spans="1:3" x14ac:dyDescent="0.2">
      <c r="A25573">
        <v>19</v>
      </c>
      <c r="B25573">
        <v>1294</v>
      </c>
      <c r="C25573">
        <v>826578272</v>
      </c>
    </row>
    <row r="25574" spans="1:3" x14ac:dyDescent="0.2">
      <c r="A25574">
        <v>19</v>
      </c>
      <c r="B25574">
        <v>1295</v>
      </c>
      <c r="C25574">
        <v>843355488</v>
      </c>
    </row>
    <row r="25575" spans="1:3" x14ac:dyDescent="0.2">
      <c r="A25575">
        <v>19</v>
      </c>
      <c r="B25575">
        <v>1296</v>
      </c>
      <c r="C25575">
        <v>855938400</v>
      </c>
    </row>
    <row r="25576" spans="1:3" x14ac:dyDescent="0.2">
      <c r="A25576">
        <v>19</v>
      </c>
      <c r="B25576">
        <v>1297</v>
      </c>
      <c r="C25576">
        <v>864327008</v>
      </c>
    </row>
    <row r="25577" spans="1:3" x14ac:dyDescent="0.2">
      <c r="A25577">
        <v>19</v>
      </c>
      <c r="B25577">
        <v>1298</v>
      </c>
      <c r="C25577">
        <v>885298528</v>
      </c>
    </row>
    <row r="25578" spans="1:3" x14ac:dyDescent="0.2">
      <c r="A25578">
        <v>19</v>
      </c>
      <c r="B25578">
        <v>1299</v>
      </c>
      <c r="C25578">
        <v>897881440</v>
      </c>
    </row>
    <row r="25579" spans="1:3" x14ac:dyDescent="0.2">
      <c r="A25579">
        <v>19</v>
      </c>
      <c r="B25579">
        <v>1300</v>
      </c>
      <c r="C25579">
        <v>906270048</v>
      </c>
    </row>
    <row r="25580" spans="1:3" x14ac:dyDescent="0.2">
      <c r="A25580">
        <v>19</v>
      </c>
      <c r="B25580">
        <v>1301</v>
      </c>
      <c r="C25580">
        <v>923047264</v>
      </c>
    </row>
    <row r="25581" spans="1:3" x14ac:dyDescent="0.2">
      <c r="A25581">
        <v>19</v>
      </c>
      <c r="B25581">
        <v>1302</v>
      </c>
      <c r="C25581">
        <v>939824480</v>
      </c>
    </row>
    <row r="25582" spans="1:3" x14ac:dyDescent="0.2">
      <c r="A25582">
        <v>19</v>
      </c>
      <c r="B25582">
        <v>1303</v>
      </c>
      <c r="C25582">
        <v>952407392</v>
      </c>
    </row>
    <row r="25583" spans="1:3" x14ac:dyDescent="0.2">
      <c r="A25583">
        <v>19</v>
      </c>
      <c r="B25583">
        <v>1304</v>
      </c>
      <c r="C25583">
        <v>964990304</v>
      </c>
    </row>
    <row r="25584" spans="1:3" x14ac:dyDescent="0.2">
      <c r="A25584">
        <v>19</v>
      </c>
      <c r="B25584">
        <v>1305</v>
      </c>
      <c r="C25584">
        <v>981767520</v>
      </c>
    </row>
    <row r="25585" spans="1:3" x14ac:dyDescent="0.2">
      <c r="A25585">
        <v>19</v>
      </c>
      <c r="B25585">
        <v>1306</v>
      </c>
      <c r="C25585">
        <v>994350432</v>
      </c>
    </row>
    <row r="25586" spans="1:3" x14ac:dyDescent="0.2">
      <c r="A25586">
        <v>19</v>
      </c>
      <c r="B25586">
        <v>1307</v>
      </c>
      <c r="C25586">
        <v>1002739040</v>
      </c>
    </row>
    <row r="25587" spans="1:3" x14ac:dyDescent="0.2">
      <c r="A25587">
        <v>19</v>
      </c>
      <c r="B25587">
        <v>1308</v>
      </c>
      <c r="C25587">
        <v>1019516256</v>
      </c>
    </row>
    <row r="25588" spans="1:3" x14ac:dyDescent="0.2">
      <c r="A25588">
        <v>19</v>
      </c>
      <c r="B25588">
        <v>1309</v>
      </c>
      <c r="C25588">
        <v>1036293472</v>
      </c>
    </row>
    <row r="25589" spans="1:3" x14ac:dyDescent="0.2">
      <c r="A25589">
        <v>19</v>
      </c>
      <c r="B25589">
        <v>1310</v>
      </c>
      <c r="C25589">
        <v>1044682080</v>
      </c>
    </row>
    <row r="25590" spans="1:3" x14ac:dyDescent="0.2">
      <c r="A25590">
        <v>19</v>
      </c>
      <c r="B25590">
        <v>1311</v>
      </c>
      <c r="C25590">
        <v>1061459296</v>
      </c>
    </row>
    <row r="25591" spans="1:3" x14ac:dyDescent="0.2">
      <c r="A25591">
        <v>19</v>
      </c>
      <c r="B25591">
        <v>1312</v>
      </c>
      <c r="C25591">
        <v>1078236512</v>
      </c>
    </row>
    <row r="25592" spans="1:3" x14ac:dyDescent="0.2">
      <c r="A25592">
        <v>19</v>
      </c>
      <c r="B25592">
        <v>1313</v>
      </c>
      <c r="C25592">
        <v>1086625120</v>
      </c>
    </row>
    <row r="25593" spans="1:3" x14ac:dyDescent="0.2">
      <c r="A25593">
        <v>19</v>
      </c>
      <c r="B25593">
        <v>1314</v>
      </c>
      <c r="C25593">
        <v>1103402336</v>
      </c>
    </row>
    <row r="25594" spans="1:3" x14ac:dyDescent="0.2">
      <c r="A25594">
        <v>19</v>
      </c>
      <c r="B25594">
        <v>1315</v>
      </c>
      <c r="C25594">
        <v>1120179552</v>
      </c>
    </row>
    <row r="25595" spans="1:3" x14ac:dyDescent="0.2">
      <c r="A25595">
        <v>19</v>
      </c>
      <c r="B25595">
        <v>1316</v>
      </c>
      <c r="C25595">
        <v>35973504</v>
      </c>
    </row>
    <row r="25596" spans="1:3" x14ac:dyDescent="0.2">
      <c r="A25596">
        <v>19</v>
      </c>
      <c r="B25596">
        <v>1317</v>
      </c>
      <c r="C25596">
        <v>44362112</v>
      </c>
    </row>
    <row r="25597" spans="1:3" x14ac:dyDescent="0.2">
      <c r="A25597">
        <v>19</v>
      </c>
      <c r="B25597">
        <v>1318</v>
      </c>
      <c r="C25597">
        <v>56945024</v>
      </c>
    </row>
    <row r="25598" spans="1:3" x14ac:dyDescent="0.2">
      <c r="A25598">
        <v>19</v>
      </c>
      <c r="B25598">
        <v>1319</v>
      </c>
      <c r="C25598">
        <v>73722240</v>
      </c>
    </row>
    <row r="25599" spans="1:3" x14ac:dyDescent="0.2">
      <c r="A25599">
        <v>19</v>
      </c>
      <c r="B25599">
        <v>1320</v>
      </c>
      <c r="C25599">
        <v>86305152</v>
      </c>
    </row>
    <row r="25600" spans="1:3" x14ac:dyDescent="0.2">
      <c r="A25600">
        <v>19</v>
      </c>
      <c r="B25600">
        <v>1321</v>
      </c>
      <c r="C25600">
        <v>94693760</v>
      </c>
    </row>
    <row r="25601" spans="1:3" x14ac:dyDescent="0.2">
      <c r="A25601">
        <v>19</v>
      </c>
      <c r="B25601">
        <v>1322</v>
      </c>
      <c r="C25601">
        <v>111470976</v>
      </c>
    </row>
    <row r="25602" spans="1:3" x14ac:dyDescent="0.2">
      <c r="A25602">
        <v>19</v>
      </c>
      <c r="B25602">
        <v>1323</v>
      </c>
      <c r="C25602">
        <v>128248192</v>
      </c>
    </row>
    <row r="25603" spans="1:3" x14ac:dyDescent="0.2">
      <c r="A25603">
        <v>19</v>
      </c>
      <c r="B25603">
        <v>1324</v>
      </c>
      <c r="C25603">
        <v>136636800</v>
      </c>
    </row>
    <row r="25604" spans="1:3" x14ac:dyDescent="0.2">
      <c r="A25604">
        <v>19</v>
      </c>
      <c r="B25604">
        <v>1325</v>
      </c>
      <c r="C25604">
        <v>153414016</v>
      </c>
    </row>
    <row r="25605" spans="1:3" x14ac:dyDescent="0.2">
      <c r="A25605">
        <v>19</v>
      </c>
      <c r="B25605">
        <v>1326</v>
      </c>
      <c r="C25605">
        <v>170191232</v>
      </c>
    </row>
    <row r="25606" spans="1:3" x14ac:dyDescent="0.2">
      <c r="A25606">
        <v>19</v>
      </c>
      <c r="B25606">
        <v>1327</v>
      </c>
      <c r="C25606">
        <v>182774144</v>
      </c>
    </row>
    <row r="25607" spans="1:3" x14ac:dyDescent="0.2">
      <c r="A25607">
        <v>19</v>
      </c>
      <c r="B25607">
        <v>1328</v>
      </c>
      <c r="C25607">
        <v>195357056</v>
      </c>
    </row>
    <row r="25608" spans="1:3" x14ac:dyDescent="0.2">
      <c r="A25608">
        <v>19</v>
      </c>
      <c r="B25608">
        <v>1329</v>
      </c>
      <c r="C25608">
        <v>212134272</v>
      </c>
    </row>
    <row r="25609" spans="1:3" x14ac:dyDescent="0.2">
      <c r="A25609">
        <v>19</v>
      </c>
      <c r="B25609">
        <v>1330</v>
      </c>
      <c r="C25609">
        <v>224717184</v>
      </c>
    </row>
    <row r="25610" spans="1:3" x14ac:dyDescent="0.2">
      <c r="A25610">
        <v>19</v>
      </c>
      <c r="B25610">
        <v>1331</v>
      </c>
      <c r="C25610">
        <v>233105792</v>
      </c>
    </row>
    <row r="25611" spans="1:3" x14ac:dyDescent="0.2">
      <c r="A25611">
        <v>19</v>
      </c>
      <c r="B25611">
        <v>1332</v>
      </c>
      <c r="C25611">
        <v>249883008</v>
      </c>
    </row>
    <row r="25612" spans="1:3" x14ac:dyDescent="0.2">
      <c r="A25612">
        <v>19</v>
      </c>
      <c r="B25612">
        <v>1333</v>
      </c>
      <c r="C25612">
        <v>266660224</v>
      </c>
    </row>
    <row r="25613" spans="1:3" x14ac:dyDescent="0.2">
      <c r="A25613">
        <v>19</v>
      </c>
      <c r="B25613">
        <v>1334</v>
      </c>
      <c r="C25613">
        <v>275048832</v>
      </c>
    </row>
    <row r="25614" spans="1:3" x14ac:dyDescent="0.2">
      <c r="A25614">
        <v>19</v>
      </c>
      <c r="B25614">
        <v>1335</v>
      </c>
      <c r="C25614">
        <v>291826048</v>
      </c>
    </row>
    <row r="25615" spans="1:3" x14ac:dyDescent="0.2">
      <c r="A25615">
        <v>19</v>
      </c>
      <c r="B25615">
        <v>1336</v>
      </c>
      <c r="C25615">
        <v>308603264</v>
      </c>
    </row>
    <row r="25616" spans="1:3" x14ac:dyDescent="0.2">
      <c r="A25616">
        <v>19</v>
      </c>
      <c r="B25616">
        <v>1337</v>
      </c>
      <c r="C25616">
        <v>316991872</v>
      </c>
    </row>
    <row r="25617" spans="1:3" x14ac:dyDescent="0.2">
      <c r="A25617">
        <v>19</v>
      </c>
      <c r="B25617">
        <v>1338</v>
      </c>
      <c r="C25617">
        <v>333769088</v>
      </c>
    </row>
    <row r="25618" spans="1:3" x14ac:dyDescent="0.2">
      <c r="A25618">
        <v>19</v>
      </c>
      <c r="B25618">
        <v>1339</v>
      </c>
      <c r="C25618">
        <v>346352000</v>
      </c>
    </row>
    <row r="25619" spans="1:3" x14ac:dyDescent="0.2">
      <c r="A25619">
        <v>19</v>
      </c>
      <c r="B25619">
        <v>1340</v>
      </c>
      <c r="C25619">
        <v>358934912</v>
      </c>
    </row>
    <row r="25620" spans="1:3" x14ac:dyDescent="0.2">
      <c r="A25620">
        <v>19</v>
      </c>
      <c r="B25620">
        <v>1341</v>
      </c>
      <c r="C25620">
        <v>371517824</v>
      </c>
    </row>
    <row r="25621" spans="1:3" x14ac:dyDescent="0.2">
      <c r="A25621">
        <v>19</v>
      </c>
      <c r="B25621">
        <v>1342</v>
      </c>
      <c r="C25621">
        <v>388295040</v>
      </c>
    </row>
    <row r="25622" spans="1:3" x14ac:dyDescent="0.2">
      <c r="A25622">
        <v>19</v>
      </c>
      <c r="B25622">
        <v>1343</v>
      </c>
      <c r="C25622">
        <v>400877952</v>
      </c>
    </row>
    <row r="25623" spans="1:3" x14ac:dyDescent="0.2">
      <c r="A25623">
        <v>19</v>
      </c>
      <c r="B25623">
        <v>1344</v>
      </c>
      <c r="C25623">
        <v>413460864</v>
      </c>
    </row>
    <row r="25624" spans="1:3" x14ac:dyDescent="0.2">
      <c r="A25624">
        <v>19</v>
      </c>
      <c r="B25624">
        <v>1345</v>
      </c>
      <c r="C25624">
        <v>426043776</v>
      </c>
    </row>
    <row r="25625" spans="1:3" x14ac:dyDescent="0.2">
      <c r="A25625">
        <v>19</v>
      </c>
      <c r="B25625">
        <v>1346</v>
      </c>
      <c r="C25625">
        <v>442820992</v>
      </c>
    </row>
    <row r="25626" spans="1:3" x14ac:dyDescent="0.2">
      <c r="A25626">
        <v>19</v>
      </c>
      <c r="B25626">
        <v>1347</v>
      </c>
      <c r="C25626">
        <v>455403904</v>
      </c>
    </row>
    <row r="25627" spans="1:3" x14ac:dyDescent="0.2">
      <c r="A25627">
        <v>19</v>
      </c>
      <c r="B25627">
        <v>1348</v>
      </c>
      <c r="C25627">
        <v>467986816</v>
      </c>
    </row>
    <row r="25628" spans="1:3" x14ac:dyDescent="0.2">
      <c r="A25628">
        <v>19</v>
      </c>
      <c r="B25628">
        <v>1349</v>
      </c>
      <c r="C25628">
        <v>484764032</v>
      </c>
    </row>
    <row r="25629" spans="1:3" x14ac:dyDescent="0.2">
      <c r="A25629">
        <v>19</v>
      </c>
      <c r="B25629">
        <v>1350</v>
      </c>
      <c r="C25629">
        <v>497346944</v>
      </c>
    </row>
    <row r="25630" spans="1:3" x14ac:dyDescent="0.2">
      <c r="A25630">
        <v>19</v>
      </c>
      <c r="B25630">
        <v>1351</v>
      </c>
      <c r="C25630">
        <v>509929856</v>
      </c>
    </row>
    <row r="25631" spans="1:3" x14ac:dyDescent="0.2">
      <c r="A25631">
        <v>19</v>
      </c>
      <c r="B25631">
        <v>1352</v>
      </c>
      <c r="C25631">
        <v>526707072</v>
      </c>
    </row>
    <row r="25632" spans="1:3" x14ac:dyDescent="0.2">
      <c r="A25632">
        <v>19</v>
      </c>
      <c r="B25632">
        <v>1353</v>
      </c>
      <c r="C25632">
        <v>539289984</v>
      </c>
    </row>
    <row r="25633" spans="1:3" x14ac:dyDescent="0.2">
      <c r="A25633">
        <v>19</v>
      </c>
      <c r="B25633">
        <v>1354</v>
      </c>
      <c r="C25633">
        <v>547678592</v>
      </c>
    </row>
    <row r="25634" spans="1:3" x14ac:dyDescent="0.2">
      <c r="A25634">
        <v>19</v>
      </c>
      <c r="B25634">
        <v>1355</v>
      </c>
      <c r="C25634">
        <v>568650112</v>
      </c>
    </row>
    <row r="25635" spans="1:3" x14ac:dyDescent="0.2">
      <c r="A25635">
        <v>19</v>
      </c>
      <c r="B25635">
        <v>1356</v>
      </c>
      <c r="C25635">
        <v>581233024</v>
      </c>
    </row>
    <row r="25636" spans="1:3" x14ac:dyDescent="0.2">
      <c r="A25636">
        <v>19</v>
      </c>
      <c r="B25636">
        <v>1357</v>
      </c>
      <c r="C25636">
        <v>589621632</v>
      </c>
    </row>
    <row r="25637" spans="1:3" x14ac:dyDescent="0.2">
      <c r="A25637">
        <v>19</v>
      </c>
      <c r="B25637">
        <v>1358</v>
      </c>
      <c r="C25637">
        <v>606398848</v>
      </c>
    </row>
    <row r="25638" spans="1:3" x14ac:dyDescent="0.2">
      <c r="A25638">
        <v>19</v>
      </c>
      <c r="B25638">
        <v>1359</v>
      </c>
      <c r="C25638">
        <v>623176064</v>
      </c>
    </row>
    <row r="25639" spans="1:3" x14ac:dyDescent="0.2">
      <c r="A25639">
        <v>19</v>
      </c>
      <c r="B25639">
        <v>1360</v>
      </c>
      <c r="C25639">
        <v>635758976</v>
      </c>
    </row>
    <row r="25640" spans="1:3" x14ac:dyDescent="0.2">
      <c r="A25640">
        <v>19</v>
      </c>
      <c r="B25640">
        <v>1361</v>
      </c>
      <c r="C25640">
        <v>648341888</v>
      </c>
    </row>
    <row r="25641" spans="1:3" x14ac:dyDescent="0.2">
      <c r="A25641">
        <v>19</v>
      </c>
      <c r="B25641">
        <v>1362</v>
      </c>
      <c r="C25641">
        <v>665119104</v>
      </c>
    </row>
    <row r="25642" spans="1:3" x14ac:dyDescent="0.2">
      <c r="A25642">
        <v>19</v>
      </c>
      <c r="B25642">
        <v>1363</v>
      </c>
      <c r="C25642">
        <v>677702016</v>
      </c>
    </row>
    <row r="25643" spans="1:3" x14ac:dyDescent="0.2">
      <c r="A25643">
        <v>19</v>
      </c>
      <c r="B25643">
        <v>1364</v>
      </c>
      <c r="C25643">
        <v>686090624</v>
      </c>
    </row>
    <row r="25644" spans="1:3" x14ac:dyDescent="0.2">
      <c r="A25644">
        <v>19</v>
      </c>
      <c r="B25644">
        <v>1365</v>
      </c>
      <c r="C25644">
        <v>702867840</v>
      </c>
    </row>
    <row r="25645" spans="1:3" x14ac:dyDescent="0.2">
      <c r="A25645">
        <v>19</v>
      </c>
      <c r="B25645">
        <v>1366</v>
      </c>
      <c r="C25645">
        <v>719645056</v>
      </c>
    </row>
    <row r="25646" spans="1:3" x14ac:dyDescent="0.2">
      <c r="A25646">
        <v>19</v>
      </c>
      <c r="B25646">
        <v>1367</v>
      </c>
      <c r="C25646">
        <v>728033664</v>
      </c>
    </row>
    <row r="25647" spans="1:3" x14ac:dyDescent="0.2">
      <c r="A25647">
        <v>19</v>
      </c>
      <c r="B25647">
        <v>1368</v>
      </c>
      <c r="C25647">
        <v>744810880</v>
      </c>
    </row>
    <row r="25648" spans="1:3" x14ac:dyDescent="0.2">
      <c r="A25648">
        <v>19</v>
      </c>
      <c r="B25648">
        <v>1369</v>
      </c>
      <c r="C25648">
        <v>761588096</v>
      </c>
    </row>
    <row r="25649" spans="1:3" x14ac:dyDescent="0.2">
      <c r="A25649">
        <v>19</v>
      </c>
      <c r="B25649">
        <v>1370</v>
      </c>
      <c r="C25649">
        <v>769976704</v>
      </c>
    </row>
    <row r="25650" spans="1:3" x14ac:dyDescent="0.2">
      <c r="A25650">
        <v>19</v>
      </c>
      <c r="B25650">
        <v>1371</v>
      </c>
      <c r="C25650">
        <v>786753920</v>
      </c>
    </row>
    <row r="25651" spans="1:3" x14ac:dyDescent="0.2">
      <c r="A25651">
        <v>19</v>
      </c>
      <c r="B25651">
        <v>1372</v>
      </c>
      <c r="C25651">
        <v>803531136</v>
      </c>
    </row>
    <row r="25652" spans="1:3" x14ac:dyDescent="0.2">
      <c r="A25652">
        <v>19</v>
      </c>
      <c r="B25652">
        <v>1373</v>
      </c>
      <c r="C25652">
        <v>816114048</v>
      </c>
    </row>
    <row r="25653" spans="1:3" x14ac:dyDescent="0.2">
      <c r="A25653">
        <v>19</v>
      </c>
      <c r="B25653">
        <v>1374</v>
      </c>
      <c r="C25653">
        <v>824502656</v>
      </c>
    </row>
    <row r="25654" spans="1:3" x14ac:dyDescent="0.2">
      <c r="A25654">
        <v>19</v>
      </c>
      <c r="B25654">
        <v>1375</v>
      </c>
      <c r="C25654">
        <v>841279872</v>
      </c>
    </row>
    <row r="25655" spans="1:3" x14ac:dyDescent="0.2">
      <c r="A25655">
        <v>19</v>
      </c>
      <c r="B25655">
        <v>1376</v>
      </c>
      <c r="C25655">
        <v>858057088</v>
      </c>
    </row>
    <row r="25656" spans="1:3" x14ac:dyDescent="0.2">
      <c r="A25656">
        <v>19</v>
      </c>
      <c r="B25656">
        <v>1377</v>
      </c>
      <c r="C25656">
        <v>866445696</v>
      </c>
    </row>
    <row r="25657" spans="1:3" x14ac:dyDescent="0.2">
      <c r="A25657">
        <v>19</v>
      </c>
      <c r="B25657">
        <v>1378</v>
      </c>
      <c r="C25657">
        <v>883222912</v>
      </c>
    </row>
    <row r="25658" spans="1:3" x14ac:dyDescent="0.2">
      <c r="A25658">
        <v>19</v>
      </c>
      <c r="B25658">
        <v>1379</v>
      </c>
      <c r="C25658">
        <v>900000128</v>
      </c>
    </row>
    <row r="25659" spans="1:3" x14ac:dyDescent="0.2">
      <c r="A25659">
        <v>19</v>
      </c>
      <c r="B25659">
        <v>1380</v>
      </c>
      <c r="C25659">
        <v>908388736</v>
      </c>
    </row>
    <row r="25660" spans="1:3" x14ac:dyDescent="0.2">
      <c r="A25660">
        <v>19</v>
      </c>
      <c r="B25660">
        <v>1381</v>
      </c>
      <c r="C25660">
        <v>925165952</v>
      </c>
    </row>
    <row r="25661" spans="1:3" x14ac:dyDescent="0.2">
      <c r="A25661">
        <v>19</v>
      </c>
      <c r="B25661">
        <v>1382</v>
      </c>
      <c r="C25661">
        <v>941943168</v>
      </c>
    </row>
    <row r="25662" spans="1:3" x14ac:dyDescent="0.2">
      <c r="A25662">
        <v>19</v>
      </c>
      <c r="B25662">
        <v>1383</v>
      </c>
      <c r="C25662">
        <v>950331776</v>
      </c>
    </row>
    <row r="25663" spans="1:3" x14ac:dyDescent="0.2">
      <c r="A25663">
        <v>19</v>
      </c>
      <c r="B25663">
        <v>1384</v>
      </c>
      <c r="C25663">
        <v>962914688</v>
      </c>
    </row>
    <row r="25664" spans="1:3" x14ac:dyDescent="0.2">
      <c r="A25664">
        <v>19</v>
      </c>
      <c r="B25664">
        <v>1385</v>
      </c>
      <c r="C25664">
        <v>979691904</v>
      </c>
    </row>
    <row r="25665" spans="1:3" x14ac:dyDescent="0.2">
      <c r="A25665">
        <v>19</v>
      </c>
      <c r="B25665">
        <v>1386</v>
      </c>
      <c r="C25665">
        <v>996469120</v>
      </c>
    </row>
    <row r="25666" spans="1:3" x14ac:dyDescent="0.2">
      <c r="A25666">
        <v>19</v>
      </c>
      <c r="B25666">
        <v>1387</v>
      </c>
      <c r="C25666">
        <v>1004857728</v>
      </c>
    </row>
    <row r="25667" spans="1:3" x14ac:dyDescent="0.2">
      <c r="A25667">
        <v>19</v>
      </c>
      <c r="B25667">
        <v>1388</v>
      </c>
      <c r="C25667">
        <v>1021634944</v>
      </c>
    </row>
    <row r="25668" spans="1:3" x14ac:dyDescent="0.2">
      <c r="A25668">
        <v>19</v>
      </c>
      <c r="B25668">
        <v>1389</v>
      </c>
      <c r="C25668">
        <v>1034217856</v>
      </c>
    </row>
    <row r="25669" spans="1:3" x14ac:dyDescent="0.2">
      <c r="A25669">
        <v>19</v>
      </c>
      <c r="B25669">
        <v>1390</v>
      </c>
      <c r="C25669">
        <v>1042606464</v>
      </c>
    </row>
    <row r="25670" spans="1:3" x14ac:dyDescent="0.2">
      <c r="A25670">
        <v>19</v>
      </c>
      <c r="B25670">
        <v>1391</v>
      </c>
      <c r="C25670">
        <v>1063577984</v>
      </c>
    </row>
    <row r="25671" spans="1:3" x14ac:dyDescent="0.2">
      <c r="A25671">
        <v>19</v>
      </c>
      <c r="B25671">
        <v>1392</v>
      </c>
      <c r="C25671">
        <v>1076160896</v>
      </c>
    </row>
    <row r="25672" spans="1:3" x14ac:dyDescent="0.2">
      <c r="A25672">
        <v>19</v>
      </c>
      <c r="B25672">
        <v>1393</v>
      </c>
      <c r="C25672">
        <v>1088743808</v>
      </c>
    </row>
    <row r="25673" spans="1:3" x14ac:dyDescent="0.2">
      <c r="A25673">
        <v>19</v>
      </c>
      <c r="B25673">
        <v>1394</v>
      </c>
      <c r="C25673">
        <v>1101326720</v>
      </c>
    </row>
    <row r="25674" spans="1:3" x14ac:dyDescent="0.2">
      <c r="A25674">
        <v>19</v>
      </c>
      <c r="B25674">
        <v>1395</v>
      </c>
      <c r="C25674">
        <v>31054904</v>
      </c>
    </row>
    <row r="25675" spans="1:3" x14ac:dyDescent="0.2">
      <c r="A25675">
        <v>19</v>
      </c>
      <c r="B25675">
        <v>1396</v>
      </c>
      <c r="C25675">
        <v>43637816</v>
      </c>
    </row>
    <row r="25676" spans="1:3" x14ac:dyDescent="0.2">
      <c r="A25676">
        <v>19</v>
      </c>
      <c r="B25676">
        <v>1397</v>
      </c>
      <c r="C25676">
        <v>52026424</v>
      </c>
    </row>
    <row r="25677" spans="1:3" x14ac:dyDescent="0.2">
      <c r="A25677">
        <v>19</v>
      </c>
      <c r="B25677">
        <v>1398</v>
      </c>
      <c r="C25677">
        <v>68803640</v>
      </c>
    </row>
    <row r="25678" spans="1:3" x14ac:dyDescent="0.2">
      <c r="A25678">
        <v>19</v>
      </c>
      <c r="B25678">
        <v>1399</v>
      </c>
      <c r="C25678">
        <v>85580856</v>
      </c>
    </row>
    <row r="25679" spans="1:3" x14ac:dyDescent="0.2">
      <c r="A25679">
        <v>19</v>
      </c>
      <c r="B25679">
        <v>1400</v>
      </c>
      <c r="C25679">
        <v>93969464</v>
      </c>
    </row>
    <row r="25680" spans="1:3" x14ac:dyDescent="0.2">
      <c r="A25680">
        <v>19</v>
      </c>
      <c r="B25680">
        <v>1401</v>
      </c>
      <c r="C25680">
        <v>110746680</v>
      </c>
    </row>
    <row r="25681" spans="1:3" x14ac:dyDescent="0.2">
      <c r="A25681">
        <v>19</v>
      </c>
      <c r="B25681">
        <v>1402</v>
      </c>
      <c r="C25681">
        <v>127523896</v>
      </c>
    </row>
    <row r="25682" spans="1:3" x14ac:dyDescent="0.2">
      <c r="A25682">
        <v>19</v>
      </c>
      <c r="B25682">
        <v>1403</v>
      </c>
      <c r="C25682">
        <v>135912504</v>
      </c>
    </row>
    <row r="25683" spans="1:3" x14ac:dyDescent="0.2">
      <c r="A25683">
        <v>19</v>
      </c>
      <c r="B25683">
        <v>1404</v>
      </c>
      <c r="C25683">
        <v>152689720</v>
      </c>
    </row>
    <row r="25684" spans="1:3" x14ac:dyDescent="0.2">
      <c r="A25684">
        <v>19</v>
      </c>
      <c r="B25684">
        <v>1405</v>
      </c>
      <c r="C25684">
        <v>169466936</v>
      </c>
    </row>
    <row r="25685" spans="1:3" x14ac:dyDescent="0.2">
      <c r="A25685">
        <v>19</v>
      </c>
      <c r="B25685">
        <v>1406</v>
      </c>
      <c r="C25685">
        <v>182049848</v>
      </c>
    </row>
    <row r="25686" spans="1:3" x14ac:dyDescent="0.2">
      <c r="A25686">
        <v>19</v>
      </c>
      <c r="B25686">
        <v>1407</v>
      </c>
      <c r="C25686">
        <v>190438456</v>
      </c>
    </row>
    <row r="25687" spans="1:3" x14ac:dyDescent="0.2">
      <c r="A25687">
        <v>19</v>
      </c>
      <c r="B25687">
        <v>1408</v>
      </c>
      <c r="C25687">
        <v>207215672</v>
      </c>
    </row>
    <row r="25688" spans="1:3" x14ac:dyDescent="0.2">
      <c r="A25688">
        <v>19</v>
      </c>
      <c r="B25688">
        <v>1409</v>
      </c>
      <c r="C25688">
        <v>223992888</v>
      </c>
    </row>
    <row r="25689" spans="1:3" x14ac:dyDescent="0.2">
      <c r="A25689">
        <v>19</v>
      </c>
      <c r="B25689">
        <v>1410</v>
      </c>
      <c r="C25689">
        <v>232381496</v>
      </c>
    </row>
    <row r="25690" spans="1:3" x14ac:dyDescent="0.2">
      <c r="A25690">
        <v>19</v>
      </c>
      <c r="B25690">
        <v>1411</v>
      </c>
      <c r="C25690">
        <v>249158712</v>
      </c>
    </row>
    <row r="25691" spans="1:3" x14ac:dyDescent="0.2">
      <c r="A25691">
        <v>19</v>
      </c>
      <c r="B25691">
        <v>1412</v>
      </c>
      <c r="C25691">
        <v>265935928</v>
      </c>
    </row>
    <row r="25692" spans="1:3" x14ac:dyDescent="0.2">
      <c r="A25692">
        <v>19</v>
      </c>
      <c r="B25692">
        <v>1413</v>
      </c>
      <c r="C25692">
        <v>274324536</v>
      </c>
    </row>
    <row r="25693" spans="1:3" x14ac:dyDescent="0.2">
      <c r="A25693">
        <v>19</v>
      </c>
      <c r="B25693">
        <v>1414</v>
      </c>
      <c r="C25693">
        <v>291101752</v>
      </c>
    </row>
    <row r="25694" spans="1:3" x14ac:dyDescent="0.2">
      <c r="A25694">
        <v>19</v>
      </c>
      <c r="B25694">
        <v>1415</v>
      </c>
      <c r="C25694">
        <v>303684664</v>
      </c>
    </row>
    <row r="25695" spans="1:3" x14ac:dyDescent="0.2">
      <c r="A25695">
        <v>19</v>
      </c>
      <c r="B25695">
        <v>1416</v>
      </c>
      <c r="C25695">
        <v>316267576</v>
      </c>
    </row>
    <row r="25696" spans="1:3" x14ac:dyDescent="0.2">
      <c r="A25696">
        <v>19</v>
      </c>
      <c r="B25696">
        <v>1417</v>
      </c>
      <c r="C25696">
        <v>328850488</v>
      </c>
    </row>
    <row r="25697" spans="1:3" x14ac:dyDescent="0.2">
      <c r="A25697">
        <v>19</v>
      </c>
      <c r="B25697">
        <v>1418</v>
      </c>
      <c r="C25697">
        <v>345627704</v>
      </c>
    </row>
    <row r="25698" spans="1:3" x14ac:dyDescent="0.2">
      <c r="A25698">
        <v>19</v>
      </c>
      <c r="B25698">
        <v>1419</v>
      </c>
      <c r="C25698">
        <v>362404920</v>
      </c>
    </row>
    <row r="25699" spans="1:3" x14ac:dyDescent="0.2">
      <c r="A25699">
        <v>19</v>
      </c>
      <c r="B25699">
        <v>1420</v>
      </c>
      <c r="C25699">
        <v>370793528</v>
      </c>
    </row>
    <row r="25700" spans="1:3" x14ac:dyDescent="0.2">
      <c r="A25700">
        <v>19</v>
      </c>
      <c r="B25700">
        <v>1421</v>
      </c>
      <c r="C25700">
        <v>387570744</v>
      </c>
    </row>
    <row r="25701" spans="1:3" x14ac:dyDescent="0.2">
      <c r="A25701">
        <v>19</v>
      </c>
      <c r="B25701">
        <v>1422</v>
      </c>
      <c r="C25701">
        <v>404347960</v>
      </c>
    </row>
    <row r="25702" spans="1:3" x14ac:dyDescent="0.2">
      <c r="A25702">
        <v>19</v>
      </c>
      <c r="B25702">
        <v>1423</v>
      </c>
      <c r="C25702">
        <v>412736568</v>
      </c>
    </row>
    <row r="25703" spans="1:3" x14ac:dyDescent="0.2">
      <c r="A25703">
        <v>19</v>
      </c>
      <c r="B25703">
        <v>1424</v>
      </c>
      <c r="C25703">
        <v>429513784</v>
      </c>
    </row>
    <row r="25704" spans="1:3" x14ac:dyDescent="0.2">
      <c r="A25704">
        <v>19</v>
      </c>
      <c r="B25704">
        <v>1425</v>
      </c>
      <c r="C25704">
        <v>442096696</v>
      </c>
    </row>
    <row r="25705" spans="1:3" x14ac:dyDescent="0.2">
      <c r="A25705">
        <v>19</v>
      </c>
      <c r="B25705">
        <v>1426</v>
      </c>
      <c r="C25705">
        <v>454679608</v>
      </c>
    </row>
    <row r="25706" spans="1:3" x14ac:dyDescent="0.2">
      <c r="A25706">
        <v>19</v>
      </c>
      <c r="B25706">
        <v>1427</v>
      </c>
      <c r="C25706">
        <v>467262520</v>
      </c>
    </row>
    <row r="25707" spans="1:3" x14ac:dyDescent="0.2">
      <c r="A25707">
        <v>19</v>
      </c>
      <c r="B25707">
        <v>1428</v>
      </c>
      <c r="C25707">
        <v>484039736</v>
      </c>
    </row>
    <row r="25708" spans="1:3" x14ac:dyDescent="0.2">
      <c r="A25708">
        <v>19</v>
      </c>
      <c r="B25708">
        <v>1429</v>
      </c>
      <c r="C25708">
        <v>496622648</v>
      </c>
    </row>
    <row r="25709" spans="1:3" x14ac:dyDescent="0.2">
      <c r="A25709">
        <v>19</v>
      </c>
      <c r="B25709">
        <v>1430</v>
      </c>
      <c r="C25709">
        <v>509205560</v>
      </c>
    </row>
    <row r="25710" spans="1:3" x14ac:dyDescent="0.2">
      <c r="A25710">
        <v>19</v>
      </c>
      <c r="B25710">
        <v>1431</v>
      </c>
      <c r="C25710">
        <v>525982776</v>
      </c>
    </row>
    <row r="25711" spans="1:3" x14ac:dyDescent="0.2">
      <c r="A25711">
        <v>19</v>
      </c>
      <c r="B25711">
        <v>1432</v>
      </c>
      <c r="C25711">
        <v>538565688</v>
      </c>
    </row>
    <row r="25712" spans="1:3" x14ac:dyDescent="0.2">
      <c r="A25712">
        <v>19</v>
      </c>
      <c r="B25712">
        <v>1433</v>
      </c>
      <c r="C25712">
        <v>546954296</v>
      </c>
    </row>
    <row r="25713" spans="1:3" x14ac:dyDescent="0.2">
      <c r="A25713">
        <v>19</v>
      </c>
      <c r="B25713">
        <v>1434</v>
      </c>
      <c r="C25713">
        <v>563731512</v>
      </c>
    </row>
    <row r="25714" spans="1:3" x14ac:dyDescent="0.2">
      <c r="A25714">
        <v>19</v>
      </c>
      <c r="B25714">
        <v>1435</v>
      </c>
      <c r="C25714">
        <v>580508728</v>
      </c>
    </row>
    <row r="25715" spans="1:3" x14ac:dyDescent="0.2">
      <c r="A25715">
        <v>19</v>
      </c>
      <c r="B25715">
        <v>1436</v>
      </c>
      <c r="C25715">
        <v>593091640</v>
      </c>
    </row>
    <row r="25716" spans="1:3" x14ac:dyDescent="0.2">
      <c r="A25716">
        <v>19</v>
      </c>
      <c r="B25716">
        <v>1437</v>
      </c>
      <c r="C25716">
        <v>605674552</v>
      </c>
    </row>
    <row r="25717" spans="1:3" x14ac:dyDescent="0.2">
      <c r="A25717">
        <v>19</v>
      </c>
      <c r="B25717">
        <v>1438</v>
      </c>
      <c r="C25717">
        <v>622451768</v>
      </c>
    </row>
    <row r="25718" spans="1:3" x14ac:dyDescent="0.2">
      <c r="A25718">
        <v>19</v>
      </c>
      <c r="B25718">
        <v>1439</v>
      </c>
      <c r="C25718">
        <v>635034680</v>
      </c>
    </row>
    <row r="25719" spans="1:3" x14ac:dyDescent="0.2">
      <c r="A25719">
        <v>19</v>
      </c>
      <c r="B25719">
        <v>1440</v>
      </c>
      <c r="C25719">
        <v>647617592</v>
      </c>
    </row>
    <row r="25720" spans="1:3" x14ac:dyDescent="0.2">
      <c r="A25720">
        <v>19</v>
      </c>
      <c r="B25720">
        <v>1441</v>
      </c>
      <c r="C25720">
        <v>664394808</v>
      </c>
    </row>
    <row r="25721" spans="1:3" x14ac:dyDescent="0.2">
      <c r="A25721">
        <v>19</v>
      </c>
      <c r="B25721">
        <v>1442</v>
      </c>
      <c r="C25721">
        <v>676977720</v>
      </c>
    </row>
    <row r="25722" spans="1:3" x14ac:dyDescent="0.2">
      <c r="A25722">
        <v>19</v>
      </c>
      <c r="B25722">
        <v>1443</v>
      </c>
      <c r="C25722">
        <v>685366328</v>
      </c>
    </row>
    <row r="25723" spans="1:3" x14ac:dyDescent="0.2">
      <c r="A25723">
        <v>19</v>
      </c>
      <c r="B25723">
        <v>1444</v>
      </c>
      <c r="C25723">
        <v>702143544</v>
      </c>
    </row>
    <row r="25724" spans="1:3" x14ac:dyDescent="0.2">
      <c r="A25724">
        <v>19</v>
      </c>
      <c r="B25724">
        <v>1445</v>
      </c>
      <c r="C25724">
        <v>718920760</v>
      </c>
    </row>
    <row r="25725" spans="1:3" x14ac:dyDescent="0.2">
      <c r="A25725">
        <v>19</v>
      </c>
      <c r="B25725">
        <v>1446</v>
      </c>
      <c r="C25725">
        <v>727309368</v>
      </c>
    </row>
    <row r="25726" spans="1:3" x14ac:dyDescent="0.2">
      <c r="A25726">
        <v>19</v>
      </c>
      <c r="B25726">
        <v>1447</v>
      </c>
      <c r="C25726">
        <v>744086584</v>
      </c>
    </row>
    <row r="25727" spans="1:3" x14ac:dyDescent="0.2">
      <c r="A25727">
        <v>19</v>
      </c>
      <c r="B25727">
        <v>1448</v>
      </c>
      <c r="C25727">
        <v>760863800</v>
      </c>
    </row>
    <row r="25728" spans="1:3" x14ac:dyDescent="0.2">
      <c r="A25728">
        <v>19</v>
      </c>
      <c r="B25728">
        <v>1449</v>
      </c>
      <c r="C25728">
        <v>773446712</v>
      </c>
    </row>
    <row r="25729" spans="1:3" x14ac:dyDescent="0.2">
      <c r="A25729">
        <v>19</v>
      </c>
      <c r="B25729">
        <v>1450</v>
      </c>
      <c r="C25729">
        <v>781835320</v>
      </c>
    </row>
    <row r="25730" spans="1:3" x14ac:dyDescent="0.2">
      <c r="A25730">
        <v>19</v>
      </c>
      <c r="B25730">
        <v>1451</v>
      </c>
      <c r="C25730">
        <v>798612536</v>
      </c>
    </row>
    <row r="25731" spans="1:3" x14ac:dyDescent="0.2">
      <c r="A25731">
        <v>19</v>
      </c>
      <c r="B25731">
        <v>1452</v>
      </c>
      <c r="C25731">
        <v>815389752</v>
      </c>
    </row>
    <row r="25732" spans="1:3" x14ac:dyDescent="0.2">
      <c r="A25732">
        <v>19</v>
      </c>
      <c r="B25732">
        <v>1453</v>
      </c>
      <c r="C25732">
        <v>823778360</v>
      </c>
    </row>
    <row r="25733" spans="1:3" x14ac:dyDescent="0.2">
      <c r="A25733">
        <v>19</v>
      </c>
      <c r="B25733">
        <v>1454</v>
      </c>
      <c r="C25733">
        <v>840555576</v>
      </c>
    </row>
    <row r="25734" spans="1:3" x14ac:dyDescent="0.2">
      <c r="A25734">
        <v>19</v>
      </c>
      <c r="B25734">
        <v>1455</v>
      </c>
      <c r="C25734">
        <v>857332792</v>
      </c>
    </row>
    <row r="25735" spans="1:3" x14ac:dyDescent="0.2">
      <c r="A25735">
        <v>19</v>
      </c>
      <c r="B25735">
        <v>1456</v>
      </c>
      <c r="C25735">
        <v>865721400</v>
      </c>
    </row>
    <row r="25736" spans="1:3" x14ac:dyDescent="0.2">
      <c r="A25736">
        <v>19</v>
      </c>
      <c r="B25736">
        <v>1457</v>
      </c>
      <c r="C25736">
        <v>882498616</v>
      </c>
    </row>
    <row r="25737" spans="1:3" x14ac:dyDescent="0.2">
      <c r="A25737">
        <v>19</v>
      </c>
      <c r="B25737">
        <v>1458</v>
      </c>
      <c r="C25737">
        <v>895081528</v>
      </c>
    </row>
    <row r="25738" spans="1:3" x14ac:dyDescent="0.2">
      <c r="A25738">
        <v>19</v>
      </c>
      <c r="B25738">
        <v>1459</v>
      </c>
      <c r="C25738">
        <v>907664440</v>
      </c>
    </row>
    <row r="25739" spans="1:3" x14ac:dyDescent="0.2">
      <c r="A25739">
        <v>19</v>
      </c>
      <c r="B25739">
        <v>1460</v>
      </c>
      <c r="C25739">
        <v>920247352</v>
      </c>
    </row>
    <row r="25740" spans="1:3" x14ac:dyDescent="0.2">
      <c r="A25740">
        <v>19</v>
      </c>
      <c r="B25740">
        <v>1461</v>
      </c>
      <c r="C25740">
        <v>937024568</v>
      </c>
    </row>
    <row r="25741" spans="1:3" x14ac:dyDescent="0.2">
      <c r="A25741">
        <v>19</v>
      </c>
      <c r="B25741">
        <v>1462</v>
      </c>
      <c r="C25741">
        <v>949607480</v>
      </c>
    </row>
    <row r="25742" spans="1:3" x14ac:dyDescent="0.2">
      <c r="A25742">
        <v>19</v>
      </c>
      <c r="B25742">
        <v>1463</v>
      </c>
      <c r="C25742">
        <v>957996088</v>
      </c>
    </row>
    <row r="25743" spans="1:3" x14ac:dyDescent="0.2">
      <c r="A25743">
        <v>19</v>
      </c>
      <c r="B25743">
        <v>1464</v>
      </c>
      <c r="C25743">
        <v>974773304</v>
      </c>
    </row>
    <row r="25744" spans="1:3" x14ac:dyDescent="0.2">
      <c r="A25744">
        <v>19</v>
      </c>
      <c r="B25744">
        <v>1465</v>
      </c>
      <c r="C25744">
        <v>991550520</v>
      </c>
    </row>
    <row r="25745" spans="1:3" x14ac:dyDescent="0.2">
      <c r="A25745">
        <v>19</v>
      </c>
      <c r="B25745">
        <v>1466</v>
      </c>
      <c r="C25745">
        <v>999939128</v>
      </c>
    </row>
    <row r="25746" spans="1:3" x14ac:dyDescent="0.2">
      <c r="A25746">
        <v>19</v>
      </c>
      <c r="B25746">
        <v>1467</v>
      </c>
      <c r="C25746">
        <v>1016716344</v>
      </c>
    </row>
    <row r="25747" spans="1:3" x14ac:dyDescent="0.2">
      <c r="A25747">
        <v>19</v>
      </c>
      <c r="B25747">
        <v>1468</v>
      </c>
      <c r="C25747">
        <v>1029299256</v>
      </c>
    </row>
    <row r="25748" spans="1:3" x14ac:dyDescent="0.2">
      <c r="A25748">
        <v>19</v>
      </c>
      <c r="B25748">
        <v>1469</v>
      </c>
      <c r="C25748">
        <v>1041882168</v>
      </c>
    </row>
    <row r="25749" spans="1:3" x14ac:dyDescent="0.2">
      <c r="A25749">
        <v>19</v>
      </c>
      <c r="B25749">
        <v>1470</v>
      </c>
      <c r="C25749">
        <v>1054465080</v>
      </c>
    </row>
    <row r="25750" spans="1:3" x14ac:dyDescent="0.2">
      <c r="A25750">
        <v>19</v>
      </c>
      <c r="B25750">
        <v>1471</v>
      </c>
      <c r="C25750">
        <v>1071242296</v>
      </c>
    </row>
    <row r="25751" spans="1:3" x14ac:dyDescent="0.2">
      <c r="A25751">
        <v>19</v>
      </c>
      <c r="B25751">
        <v>1472</v>
      </c>
      <c r="C25751">
        <v>1083825208</v>
      </c>
    </row>
    <row r="25752" spans="1:3" x14ac:dyDescent="0.2">
      <c r="A25752">
        <v>19</v>
      </c>
      <c r="B25752">
        <v>1473</v>
      </c>
      <c r="C25752">
        <v>1092213816</v>
      </c>
    </row>
    <row r="25753" spans="1:3" x14ac:dyDescent="0.2">
      <c r="A25753">
        <v>19</v>
      </c>
      <c r="B25753">
        <v>1474</v>
      </c>
      <c r="C25753">
        <v>1108991032</v>
      </c>
    </row>
    <row r="25754" spans="1:3" x14ac:dyDescent="0.2">
      <c r="A25754">
        <v>19</v>
      </c>
      <c r="B25754">
        <v>1475</v>
      </c>
      <c r="C25754">
        <v>32428800</v>
      </c>
    </row>
    <row r="25755" spans="1:3" x14ac:dyDescent="0.2">
      <c r="A25755">
        <v>19</v>
      </c>
      <c r="B25755">
        <v>1476</v>
      </c>
      <c r="C25755">
        <v>45011712</v>
      </c>
    </row>
    <row r="25756" spans="1:3" x14ac:dyDescent="0.2">
      <c r="A25756">
        <v>19</v>
      </c>
      <c r="B25756">
        <v>1477</v>
      </c>
      <c r="C25756">
        <v>57594624</v>
      </c>
    </row>
    <row r="25757" spans="1:3" x14ac:dyDescent="0.2">
      <c r="A25757">
        <v>19</v>
      </c>
      <c r="B25757">
        <v>1478</v>
      </c>
      <c r="C25757">
        <v>74371840</v>
      </c>
    </row>
    <row r="25758" spans="1:3" x14ac:dyDescent="0.2">
      <c r="A25758">
        <v>19</v>
      </c>
      <c r="B25758">
        <v>1479</v>
      </c>
      <c r="C25758">
        <v>86954752</v>
      </c>
    </row>
    <row r="25759" spans="1:3" x14ac:dyDescent="0.2">
      <c r="A25759">
        <v>19</v>
      </c>
      <c r="B25759">
        <v>1480</v>
      </c>
      <c r="C25759">
        <v>95343360</v>
      </c>
    </row>
    <row r="25760" spans="1:3" x14ac:dyDescent="0.2">
      <c r="A25760">
        <v>19</v>
      </c>
      <c r="B25760">
        <v>1481</v>
      </c>
      <c r="C25760">
        <v>112120576</v>
      </c>
    </row>
    <row r="25761" spans="1:3" x14ac:dyDescent="0.2">
      <c r="A25761">
        <v>19</v>
      </c>
      <c r="B25761">
        <v>1482</v>
      </c>
      <c r="C25761">
        <v>128897792</v>
      </c>
    </row>
    <row r="25762" spans="1:3" x14ac:dyDescent="0.2">
      <c r="A25762">
        <v>19</v>
      </c>
      <c r="B25762">
        <v>1483</v>
      </c>
      <c r="C25762">
        <v>137286400</v>
      </c>
    </row>
    <row r="25763" spans="1:3" x14ac:dyDescent="0.2">
      <c r="A25763">
        <v>19</v>
      </c>
      <c r="B25763">
        <v>1484</v>
      </c>
      <c r="C25763">
        <v>154063616</v>
      </c>
    </row>
    <row r="25764" spans="1:3" x14ac:dyDescent="0.2">
      <c r="A25764">
        <v>19</v>
      </c>
      <c r="B25764">
        <v>1485</v>
      </c>
      <c r="C25764">
        <v>170840832</v>
      </c>
    </row>
    <row r="25765" spans="1:3" x14ac:dyDescent="0.2">
      <c r="A25765">
        <v>19</v>
      </c>
      <c r="B25765">
        <v>1486</v>
      </c>
      <c r="C25765">
        <v>183423744</v>
      </c>
    </row>
    <row r="25766" spans="1:3" x14ac:dyDescent="0.2">
      <c r="A25766">
        <v>19</v>
      </c>
      <c r="B25766">
        <v>1487</v>
      </c>
      <c r="C25766">
        <v>196006656</v>
      </c>
    </row>
    <row r="25767" spans="1:3" x14ac:dyDescent="0.2">
      <c r="A25767">
        <v>19</v>
      </c>
      <c r="B25767">
        <v>1488</v>
      </c>
      <c r="C25767">
        <v>208589568</v>
      </c>
    </row>
    <row r="25768" spans="1:3" x14ac:dyDescent="0.2">
      <c r="A25768">
        <v>19</v>
      </c>
      <c r="B25768">
        <v>1489</v>
      </c>
      <c r="C25768">
        <v>225366784</v>
      </c>
    </row>
    <row r="25769" spans="1:3" x14ac:dyDescent="0.2">
      <c r="A25769">
        <v>19</v>
      </c>
      <c r="B25769">
        <v>1490</v>
      </c>
      <c r="C25769">
        <v>233755392</v>
      </c>
    </row>
    <row r="25770" spans="1:3" x14ac:dyDescent="0.2">
      <c r="A25770">
        <v>19</v>
      </c>
      <c r="B25770">
        <v>1491</v>
      </c>
      <c r="C25770">
        <v>250532608</v>
      </c>
    </row>
    <row r="25771" spans="1:3" x14ac:dyDescent="0.2">
      <c r="A25771">
        <v>19</v>
      </c>
      <c r="B25771">
        <v>1492</v>
      </c>
      <c r="C25771">
        <v>267309824</v>
      </c>
    </row>
    <row r="25772" spans="1:3" x14ac:dyDescent="0.2">
      <c r="A25772">
        <v>19</v>
      </c>
      <c r="B25772">
        <v>1493</v>
      </c>
      <c r="C25772">
        <v>275698432</v>
      </c>
    </row>
    <row r="25773" spans="1:3" x14ac:dyDescent="0.2">
      <c r="A25773">
        <v>19</v>
      </c>
      <c r="B25773">
        <v>1494</v>
      </c>
      <c r="C25773">
        <v>292475648</v>
      </c>
    </row>
    <row r="25774" spans="1:3" x14ac:dyDescent="0.2">
      <c r="A25774">
        <v>19</v>
      </c>
      <c r="B25774">
        <v>1495</v>
      </c>
      <c r="C25774">
        <v>309252864</v>
      </c>
    </row>
    <row r="25775" spans="1:3" x14ac:dyDescent="0.2">
      <c r="A25775">
        <v>19</v>
      </c>
      <c r="B25775">
        <v>1496</v>
      </c>
      <c r="C25775">
        <v>317641472</v>
      </c>
    </row>
    <row r="25776" spans="1:3" x14ac:dyDescent="0.2">
      <c r="A25776">
        <v>19</v>
      </c>
      <c r="B25776">
        <v>1497</v>
      </c>
      <c r="C25776">
        <v>334418688</v>
      </c>
    </row>
    <row r="25777" spans="1:3" x14ac:dyDescent="0.2">
      <c r="A25777">
        <v>19</v>
      </c>
      <c r="B25777">
        <v>1498</v>
      </c>
      <c r="C25777">
        <v>347001600</v>
      </c>
    </row>
    <row r="25778" spans="1:3" x14ac:dyDescent="0.2">
      <c r="A25778">
        <v>19</v>
      </c>
      <c r="B25778">
        <v>1499</v>
      </c>
      <c r="C25778">
        <v>363778816</v>
      </c>
    </row>
    <row r="25779" spans="1:3" x14ac:dyDescent="0.2">
      <c r="A25779">
        <v>19</v>
      </c>
      <c r="B25779">
        <v>1500</v>
      </c>
      <c r="C25779">
        <v>372167424</v>
      </c>
    </row>
    <row r="25780" spans="1:3" x14ac:dyDescent="0.2">
      <c r="A25780">
        <v>19</v>
      </c>
      <c r="B25780">
        <v>1501</v>
      </c>
      <c r="C25780">
        <v>388944640</v>
      </c>
    </row>
    <row r="25781" spans="1:3" x14ac:dyDescent="0.2">
      <c r="A25781">
        <v>19</v>
      </c>
      <c r="B25781">
        <v>1502</v>
      </c>
      <c r="C25781">
        <v>405721856</v>
      </c>
    </row>
    <row r="25782" spans="1:3" x14ac:dyDescent="0.2">
      <c r="A25782">
        <v>19</v>
      </c>
      <c r="B25782">
        <v>1503</v>
      </c>
      <c r="C25782">
        <v>414110464</v>
      </c>
    </row>
    <row r="25783" spans="1:3" x14ac:dyDescent="0.2">
      <c r="A25783">
        <v>19</v>
      </c>
      <c r="B25783">
        <v>1504</v>
      </c>
      <c r="C25783">
        <v>430887680</v>
      </c>
    </row>
    <row r="25784" spans="1:3" x14ac:dyDescent="0.2">
      <c r="A25784">
        <v>19</v>
      </c>
      <c r="B25784">
        <v>1505</v>
      </c>
      <c r="C25784">
        <v>443470592</v>
      </c>
    </row>
    <row r="25785" spans="1:3" x14ac:dyDescent="0.2">
      <c r="A25785">
        <v>19</v>
      </c>
      <c r="B25785">
        <v>1506</v>
      </c>
      <c r="C25785">
        <v>456053504</v>
      </c>
    </row>
    <row r="25786" spans="1:3" x14ac:dyDescent="0.2">
      <c r="A25786">
        <v>19</v>
      </c>
      <c r="B25786">
        <v>1507</v>
      </c>
      <c r="C25786">
        <v>468636416</v>
      </c>
    </row>
    <row r="25787" spans="1:3" x14ac:dyDescent="0.2">
      <c r="A25787">
        <v>19</v>
      </c>
      <c r="B25787">
        <v>1508</v>
      </c>
      <c r="C25787">
        <v>485413632</v>
      </c>
    </row>
    <row r="25788" spans="1:3" x14ac:dyDescent="0.2">
      <c r="A25788">
        <v>19</v>
      </c>
      <c r="B25788">
        <v>1509</v>
      </c>
      <c r="C25788">
        <v>497996544</v>
      </c>
    </row>
    <row r="25789" spans="1:3" x14ac:dyDescent="0.2">
      <c r="A25789">
        <v>19</v>
      </c>
      <c r="B25789">
        <v>1510</v>
      </c>
      <c r="C25789">
        <v>510579456</v>
      </c>
    </row>
    <row r="25790" spans="1:3" x14ac:dyDescent="0.2">
      <c r="A25790">
        <v>19</v>
      </c>
      <c r="B25790">
        <v>1511</v>
      </c>
      <c r="C25790">
        <v>527356672</v>
      </c>
    </row>
    <row r="25791" spans="1:3" x14ac:dyDescent="0.2">
      <c r="A25791">
        <v>19</v>
      </c>
      <c r="B25791">
        <v>1512</v>
      </c>
      <c r="C25791">
        <v>539939584</v>
      </c>
    </row>
    <row r="25792" spans="1:3" x14ac:dyDescent="0.2">
      <c r="A25792">
        <v>19</v>
      </c>
      <c r="B25792">
        <v>1513</v>
      </c>
      <c r="C25792">
        <v>552522496</v>
      </c>
    </row>
    <row r="25793" spans="1:3" x14ac:dyDescent="0.2">
      <c r="A25793">
        <v>19</v>
      </c>
      <c r="B25793">
        <v>1514</v>
      </c>
      <c r="C25793">
        <v>569299712</v>
      </c>
    </row>
    <row r="25794" spans="1:3" x14ac:dyDescent="0.2">
      <c r="A25794">
        <v>19</v>
      </c>
      <c r="B25794">
        <v>1515</v>
      </c>
      <c r="C25794">
        <v>581882624</v>
      </c>
    </row>
    <row r="25795" spans="1:3" x14ac:dyDescent="0.2">
      <c r="A25795">
        <v>19</v>
      </c>
      <c r="B25795">
        <v>1516</v>
      </c>
      <c r="C25795">
        <v>590271232</v>
      </c>
    </row>
    <row r="25796" spans="1:3" x14ac:dyDescent="0.2">
      <c r="A25796">
        <v>19</v>
      </c>
      <c r="B25796">
        <v>1517</v>
      </c>
      <c r="C25796">
        <v>607048448</v>
      </c>
    </row>
    <row r="25797" spans="1:3" x14ac:dyDescent="0.2">
      <c r="A25797">
        <v>19</v>
      </c>
      <c r="B25797">
        <v>1518</v>
      </c>
      <c r="C25797">
        <v>623825664</v>
      </c>
    </row>
    <row r="25798" spans="1:3" x14ac:dyDescent="0.2">
      <c r="A25798">
        <v>19</v>
      </c>
      <c r="B25798">
        <v>1519</v>
      </c>
      <c r="C25798">
        <v>636408576</v>
      </c>
    </row>
    <row r="25799" spans="1:3" x14ac:dyDescent="0.2">
      <c r="A25799">
        <v>19</v>
      </c>
      <c r="B25799">
        <v>1520</v>
      </c>
      <c r="C25799">
        <v>648991488</v>
      </c>
    </row>
    <row r="25800" spans="1:3" x14ac:dyDescent="0.2">
      <c r="A25800">
        <v>19</v>
      </c>
      <c r="B25800">
        <v>1521</v>
      </c>
      <c r="C25800">
        <v>665768704</v>
      </c>
    </row>
    <row r="25801" spans="1:3" x14ac:dyDescent="0.2">
      <c r="A25801">
        <v>19</v>
      </c>
      <c r="B25801">
        <v>1522</v>
      </c>
      <c r="C25801">
        <v>678351616</v>
      </c>
    </row>
    <row r="25802" spans="1:3" x14ac:dyDescent="0.2">
      <c r="A25802">
        <v>19</v>
      </c>
      <c r="B25802">
        <v>1523</v>
      </c>
      <c r="C25802">
        <v>686740224</v>
      </c>
    </row>
    <row r="25803" spans="1:3" x14ac:dyDescent="0.2">
      <c r="A25803">
        <v>19</v>
      </c>
      <c r="B25803">
        <v>1524</v>
      </c>
      <c r="C25803">
        <v>703517440</v>
      </c>
    </row>
    <row r="25804" spans="1:3" x14ac:dyDescent="0.2">
      <c r="A25804">
        <v>19</v>
      </c>
      <c r="B25804">
        <v>1525</v>
      </c>
      <c r="C25804">
        <v>720294656</v>
      </c>
    </row>
    <row r="25805" spans="1:3" x14ac:dyDescent="0.2">
      <c r="A25805">
        <v>19</v>
      </c>
      <c r="B25805">
        <v>1526</v>
      </c>
      <c r="C25805">
        <v>728683264</v>
      </c>
    </row>
    <row r="25806" spans="1:3" x14ac:dyDescent="0.2">
      <c r="A25806">
        <v>19</v>
      </c>
      <c r="B25806">
        <v>1527</v>
      </c>
      <c r="C25806">
        <v>745460480</v>
      </c>
    </row>
    <row r="25807" spans="1:3" x14ac:dyDescent="0.2">
      <c r="A25807">
        <v>19</v>
      </c>
      <c r="B25807">
        <v>1528</v>
      </c>
      <c r="C25807">
        <v>762237696</v>
      </c>
    </row>
    <row r="25808" spans="1:3" x14ac:dyDescent="0.2">
      <c r="A25808">
        <v>19</v>
      </c>
      <c r="B25808">
        <v>1529</v>
      </c>
      <c r="C25808">
        <v>770626304</v>
      </c>
    </row>
    <row r="25809" spans="1:3" x14ac:dyDescent="0.2">
      <c r="A25809">
        <v>19</v>
      </c>
      <c r="B25809">
        <v>1530</v>
      </c>
      <c r="C25809">
        <v>787403520</v>
      </c>
    </row>
    <row r="25810" spans="1:3" x14ac:dyDescent="0.2">
      <c r="A25810">
        <v>19</v>
      </c>
      <c r="B25810">
        <v>1531</v>
      </c>
      <c r="C25810">
        <v>799986432</v>
      </c>
    </row>
    <row r="25811" spans="1:3" x14ac:dyDescent="0.2">
      <c r="A25811">
        <v>19</v>
      </c>
      <c r="B25811">
        <v>1532</v>
      </c>
      <c r="C25811">
        <v>816763648</v>
      </c>
    </row>
    <row r="25812" spans="1:3" x14ac:dyDescent="0.2">
      <c r="A25812">
        <v>19</v>
      </c>
      <c r="B25812">
        <v>1533</v>
      </c>
      <c r="C25812">
        <v>825152256</v>
      </c>
    </row>
    <row r="25813" spans="1:3" x14ac:dyDescent="0.2">
      <c r="A25813">
        <v>19</v>
      </c>
      <c r="B25813">
        <v>1534</v>
      </c>
      <c r="C25813">
        <v>841929472</v>
      </c>
    </row>
    <row r="25814" spans="1:3" x14ac:dyDescent="0.2">
      <c r="A25814">
        <v>19</v>
      </c>
      <c r="B25814">
        <v>1535</v>
      </c>
      <c r="C25814">
        <v>858706688</v>
      </c>
    </row>
    <row r="25815" spans="1:3" x14ac:dyDescent="0.2">
      <c r="A25815">
        <v>19</v>
      </c>
      <c r="B25815">
        <v>1536</v>
      </c>
      <c r="C25815">
        <v>867095296</v>
      </c>
    </row>
    <row r="25816" spans="1:3" x14ac:dyDescent="0.2">
      <c r="A25816">
        <v>19</v>
      </c>
      <c r="B25816">
        <v>1537</v>
      </c>
      <c r="C25816">
        <v>883872512</v>
      </c>
    </row>
    <row r="25817" spans="1:3" x14ac:dyDescent="0.2">
      <c r="A25817">
        <v>19</v>
      </c>
      <c r="B25817">
        <v>1538</v>
      </c>
      <c r="C25817">
        <v>896455424</v>
      </c>
    </row>
    <row r="25818" spans="1:3" x14ac:dyDescent="0.2">
      <c r="A25818">
        <v>19</v>
      </c>
      <c r="B25818">
        <v>1539</v>
      </c>
      <c r="C25818">
        <v>909038336</v>
      </c>
    </row>
    <row r="25819" spans="1:3" x14ac:dyDescent="0.2">
      <c r="A25819">
        <v>19</v>
      </c>
      <c r="B25819">
        <v>1540</v>
      </c>
      <c r="C25819">
        <v>921621248</v>
      </c>
    </row>
    <row r="25820" spans="1:3" x14ac:dyDescent="0.2">
      <c r="A25820">
        <v>19</v>
      </c>
      <c r="B25820">
        <v>1541</v>
      </c>
      <c r="C25820">
        <v>938398464</v>
      </c>
    </row>
    <row r="25821" spans="1:3" x14ac:dyDescent="0.2">
      <c r="A25821">
        <v>19</v>
      </c>
      <c r="B25821">
        <v>1542</v>
      </c>
      <c r="C25821">
        <v>950981376</v>
      </c>
    </row>
    <row r="25822" spans="1:3" x14ac:dyDescent="0.2">
      <c r="A25822">
        <v>19</v>
      </c>
      <c r="B25822">
        <v>1543</v>
      </c>
      <c r="C25822">
        <v>963564288</v>
      </c>
    </row>
    <row r="25823" spans="1:3" x14ac:dyDescent="0.2">
      <c r="A25823">
        <v>19</v>
      </c>
      <c r="B25823">
        <v>1544</v>
      </c>
      <c r="C25823">
        <v>980341504</v>
      </c>
    </row>
    <row r="25824" spans="1:3" x14ac:dyDescent="0.2">
      <c r="A25824">
        <v>19</v>
      </c>
      <c r="B25824">
        <v>1545</v>
      </c>
      <c r="C25824">
        <v>992924416</v>
      </c>
    </row>
    <row r="25825" spans="1:3" x14ac:dyDescent="0.2">
      <c r="A25825">
        <v>19</v>
      </c>
      <c r="B25825">
        <v>1546</v>
      </c>
      <c r="C25825">
        <v>1005507328</v>
      </c>
    </row>
    <row r="25826" spans="1:3" x14ac:dyDescent="0.2">
      <c r="A25826">
        <v>19</v>
      </c>
      <c r="B25826">
        <v>1547</v>
      </c>
      <c r="C25826">
        <v>1022284544</v>
      </c>
    </row>
    <row r="25827" spans="1:3" x14ac:dyDescent="0.2">
      <c r="A25827">
        <v>19</v>
      </c>
      <c r="B25827">
        <v>1548</v>
      </c>
      <c r="C25827">
        <v>1034867456</v>
      </c>
    </row>
    <row r="25828" spans="1:3" x14ac:dyDescent="0.2">
      <c r="A25828">
        <v>19</v>
      </c>
      <c r="B25828">
        <v>1549</v>
      </c>
      <c r="C25828">
        <v>1043256064</v>
      </c>
    </row>
    <row r="25829" spans="1:3" x14ac:dyDescent="0.2">
      <c r="A25829">
        <v>19</v>
      </c>
      <c r="B25829">
        <v>1550</v>
      </c>
      <c r="C25829">
        <v>1060033280</v>
      </c>
    </row>
    <row r="25830" spans="1:3" x14ac:dyDescent="0.2">
      <c r="A25830">
        <v>19</v>
      </c>
      <c r="B25830">
        <v>1551</v>
      </c>
      <c r="C25830">
        <v>1076810496</v>
      </c>
    </row>
    <row r="25831" spans="1:3" x14ac:dyDescent="0.2">
      <c r="A25831">
        <v>19</v>
      </c>
      <c r="B25831">
        <v>1552</v>
      </c>
      <c r="C25831">
        <v>1089393408</v>
      </c>
    </row>
    <row r="25832" spans="1:3" x14ac:dyDescent="0.2">
      <c r="A25832">
        <v>19</v>
      </c>
      <c r="B25832">
        <v>1553</v>
      </c>
      <c r="C25832">
        <v>1101976320</v>
      </c>
    </row>
    <row r="25833" spans="1:3" x14ac:dyDescent="0.2">
      <c r="A25833">
        <v>19</v>
      </c>
      <c r="B25833">
        <v>1554</v>
      </c>
      <c r="C25833">
        <v>1118753536</v>
      </c>
    </row>
    <row r="25834" spans="1:3" x14ac:dyDescent="0.2">
      <c r="A25834">
        <v>19</v>
      </c>
      <c r="B25834">
        <v>1555</v>
      </c>
      <c r="C25834">
        <v>33356208</v>
      </c>
    </row>
    <row r="25835" spans="1:3" x14ac:dyDescent="0.2">
      <c r="A25835">
        <v>19</v>
      </c>
      <c r="B25835">
        <v>1556</v>
      </c>
      <c r="C25835">
        <v>45939120</v>
      </c>
    </row>
    <row r="25836" spans="1:3" x14ac:dyDescent="0.2">
      <c r="A25836">
        <v>19</v>
      </c>
      <c r="B25836">
        <v>1557</v>
      </c>
      <c r="C25836">
        <v>54327728</v>
      </c>
    </row>
    <row r="25837" spans="1:3" x14ac:dyDescent="0.2">
      <c r="A25837">
        <v>19</v>
      </c>
      <c r="B25837">
        <v>1558</v>
      </c>
      <c r="C25837">
        <v>71104944</v>
      </c>
    </row>
    <row r="25838" spans="1:3" x14ac:dyDescent="0.2">
      <c r="A25838">
        <v>19</v>
      </c>
      <c r="B25838">
        <v>1559</v>
      </c>
      <c r="C25838">
        <v>87882160</v>
      </c>
    </row>
    <row r="25839" spans="1:3" x14ac:dyDescent="0.2">
      <c r="A25839">
        <v>19</v>
      </c>
      <c r="B25839">
        <v>1560</v>
      </c>
      <c r="C25839">
        <v>96270768</v>
      </c>
    </row>
    <row r="25840" spans="1:3" x14ac:dyDescent="0.2">
      <c r="A25840">
        <v>19</v>
      </c>
      <c r="B25840">
        <v>1561</v>
      </c>
      <c r="C25840">
        <v>113047984</v>
      </c>
    </row>
    <row r="25841" spans="1:3" x14ac:dyDescent="0.2">
      <c r="A25841">
        <v>19</v>
      </c>
      <c r="B25841">
        <v>1562</v>
      </c>
      <c r="C25841">
        <v>129825200</v>
      </c>
    </row>
    <row r="25842" spans="1:3" x14ac:dyDescent="0.2">
      <c r="A25842">
        <v>19</v>
      </c>
      <c r="B25842">
        <v>1563</v>
      </c>
      <c r="C25842">
        <v>138213808</v>
      </c>
    </row>
    <row r="25843" spans="1:3" x14ac:dyDescent="0.2">
      <c r="A25843">
        <v>19</v>
      </c>
      <c r="B25843">
        <v>1564</v>
      </c>
      <c r="C25843">
        <v>154991024</v>
      </c>
    </row>
    <row r="25844" spans="1:3" x14ac:dyDescent="0.2">
      <c r="A25844">
        <v>19</v>
      </c>
      <c r="B25844">
        <v>1565</v>
      </c>
      <c r="C25844">
        <v>167573936</v>
      </c>
    </row>
    <row r="25845" spans="1:3" x14ac:dyDescent="0.2">
      <c r="A25845">
        <v>19</v>
      </c>
      <c r="B25845">
        <v>1566</v>
      </c>
      <c r="C25845">
        <v>180156848</v>
      </c>
    </row>
    <row r="25846" spans="1:3" x14ac:dyDescent="0.2">
      <c r="A25846">
        <v>19</v>
      </c>
      <c r="B25846">
        <v>1567</v>
      </c>
      <c r="C25846">
        <v>192739760</v>
      </c>
    </row>
    <row r="25847" spans="1:3" x14ac:dyDescent="0.2">
      <c r="A25847">
        <v>19</v>
      </c>
      <c r="B25847">
        <v>1568</v>
      </c>
      <c r="C25847">
        <v>209516976</v>
      </c>
    </row>
    <row r="25848" spans="1:3" x14ac:dyDescent="0.2">
      <c r="A25848">
        <v>19</v>
      </c>
      <c r="B25848">
        <v>1569</v>
      </c>
      <c r="C25848">
        <v>222099888</v>
      </c>
    </row>
    <row r="25849" spans="1:3" x14ac:dyDescent="0.2">
      <c r="A25849">
        <v>19</v>
      </c>
      <c r="B25849">
        <v>1570</v>
      </c>
      <c r="C25849">
        <v>234682800</v>
      </c>
    </row>
    <row r="25850" spans="1:3" x14ac:dyDescent="0.2">
      <c r="A25850">
        <v>19</v>
      </c>
      <c r="B25850">
        <v>1571</v>
      </c>
      <c r="C25850">
        <v>251460016</v>
      </c>
    </row>
    <row r="25851" spans="1:3" x14ac:dyDescent="0.2">
      <c r="A25851">
        <v>19</v>
      </c>
      <c r="B25851">
        <v>1572</v>
      </c>
      <c r="C25851">
        <v>264042928</v>
      </c>
    </row>
    <row r="25852" spans="1:3" x14ac:dyDescent="0.2">
      <c r="A25852">
        <v>19</v>
      </c>
      <c r="B25852">
        <v>1573</v>
      </c>
      <c r="C25852">
        <v>272431536</v>
      </c>
    </row>
    <row r="25853" spans="1:3" x14ac:dyDescent="0.2">
      <c r="A25853">
        <v>19</v>
      </c>
      <c r="B25853">
        <v>1574</v>
      </c>
      <c r="C25853">
        <v>289208752</v>
      </c>
    </row>
    <row r="25854" spans="1:3" x14ac:dyDescent="0.2">
      <c r="A25854">
        <v>19</v>
      </c>
      <c r="B25854">
        <v>1575</v>
      </c>
      <c r="C25854">
        <v>305985968</v>
      </c>
    </row>
    <row r="25855" spans="1:3" x14ac:dyDescent="0.2">
      <c r="A25855">
        <v>19</v>
      </c>
      <c r="B25855">
        <v>1576</v>
      </c>
      <c r="C25855">
        <v>318568880</v>
      </c>
    </row>
    <row r="25856" spans="1:3" x14ac:dyDescent="0.2">
      <c r="A25856">
        <v>19</v>
      </c>
      <c r="B25856">
        <v>1577</v>
      </c>
      <c r="C25856">
        <v>331151792</v>
      </c>
    </row>
    <row r="25857" spans="1:3" x14ac:dyDescent="0.2">
      <c r="A25857">
        <v>19</v>
      </c>
      <c r="B25857">
        <v>1578</v>
      </c>
      <c r="C25857">
        <v>347929008</v>
      </c>
    </row>
    <row r="25858" spans="1:3" x14ac:dyDescent="0.2">
      <c r="A25858">
        <v>19</v>
      </c>
      <c r="B25858">
        <v>1579</v>
      </c>
      <c r="C25858">
        <v>360511920</v>
      </c>
    </row>
    <row r="25859" spans="1:3" x14ac:dyDescent="0.2">
      <c r="A25859">
        <v>19</v>
      </c>
      <c r="B25859">
        <v>1580</v>
      </c>
      <c r="C25859">
        <v>373094832</v>
      </c>
    </row>
    <row r="25860" spans="1:3" x14ac:dyDescent="0.2">
      <c r="A25860">
        <v>19</v>
      </c>
      <c r="B25860">
        <v>1581</v>
      </c>
      <c r="C25860">
        <v>389872048</v>
      </c>
    </row>
    <row r="25861" spans="1:3" x14ac:dyDescent="0.2">
      <c r="A25861">
        <v>19</v>
      </c>
      <c r="B25861">
        <v>1582</v>
      </c>
      <c r="C25861">
        <v>402454960</v>
      </c>
    </row>
    <row r="25862" spans="1:3" x14ac:dyDescent="0.2">
      <c r="A25862">
        <v>19</v>
      </c>
      <c r="B25862">
        <v>1583</v>
      </c>
      <c r="C25862">
        <v>410843568</v>
      </c>
    </row>
    <row r="25863" spans="1:3" x14ac:dyDescent="0.2">
      <c r="A25863">
        <v>19</v>
      </c>
      <c r="B25863">
        <v>1584</v>
      </c>
      <c r="C25863">
        <v>427620784</v>
      </c>
    </row>
    <row r="25864" spans="1:3" x14ac:dyDescent="0.2">
      <c r="A25864">
        <v>19</v>
      </c>
      <c r="B25864">
        <v>1585</v>
      </c>
      <c r="C25864">
        <v>444398000</v>
      </c>
    </row>
    <row r="25865" spans="1:3" x14ac:dyDescent="0.2">
      <c r="A25865">
        <v>19</v>
      </c>
      <c r="B25865">
        <v>1586</v>
      </c>
      <c r="C25865">
        <v>452786608</v>
      </c>
    </row>
    <row r="25866" spans="1:3" x14ac:dyDescent="0.2">
      <c r="A25866">
        <v>19</v>
      </c>
      <c r="B25866">
        <v>1587</v>
      </c>
      <c r="C25866">
        <v>469563824</v>
      </c>
    </row>
    <row r="25867" spans="1:3" x14ac:dyDescent="0.2">
      <c r="A25867">
        <v>19</v>
      </c>
      <c r="B25867">
        <v>1588</v>
      </c>
      <c r="C25867">
        <v>486341040</v>
      </c>
    </row>
    <row r="25868" spans="1:3" x14ac:dyDescent="0.2">
      <c r="A25868">
        <v>19</v>
      </c>
      <c r="B25868">
        <v>1589</v>
      </c>
      <c r="C25868">
        <v>498923952</v>
      </c>
    </row>
    <row r="25869" spans="1:3" x14ac:dyDescent="0.2">
      <c r="A25869">
        <v>19</v>
      </c>
      <c r="B25869">
        <v>1590</v>
      </c>
      <c r="C25869">
        <v>511506864</v>
      </c>
    </row>
    <row r="25870" spans="1:3" x14ac:dyDescent="0.2">
      <c r="A25870">
        <v>19</v>
      </c>
      <c r="B25870">
        <v>1591</v>
      </c>
      <c r="C25870">
        <v>528284080</v>
      </c>
    </row>
    <row r="25871" spans="1:3" x14ac:dyDescent="0.2">
      <c r="A25871">
        <v>19</v>
      </c>
      <c r="B25871">
        <v>1592</v>
      </c>
      <c r="C25871">
        <v>540866992</v>
      </c>
    </row>
    <row r="25872" spans="1:3" x14ac:dyDescent="0.2">
      <c r="A25872">
        <v>19</v>
      </c>
      <c r="B25872">
        <v>1593</v>
      </c>
      <c r="C25872">
        <v>549255600</v>
      </c>
    </row>
    <row r="25873" spans="1:3" x14ac:dyDescent="0.2">
      <c r="A25873">
        <v>19</v>
      </c>
      <c r="B25873">
        <v>1594</v>
      </c>
      <c r="C25873">
        <v>566032816</v>
      </c>
    </row>
    <row r="25874" spans="1:3" x14ac:dyDescent="0.2">
      <c r="A25874">
        <v>19</v>
      </c>
      <c r="B25874">
        <v>1595</v>
      </c>
      <c r="C25874">
        <v>582810032</v>
      </c>
    </row>
    <row r="25875" spans="1:3" x14ac:dyDescent="0.2">
      <c r="A25875">
        <v>19</v>
      </c>
      <c r="B25875">
        <v>1596</v>
      </c>
      <c r="C25875">
        <v>591198640</v>
      </c>
    </row>
    <row r="25876" spans="1:3" x14ac:dyDescent="0.2">
      <c r="A25876">
        <v>19</v>
      </c>
      <c r="B25876">
        <v>1597</v>
      </c>
      <c r="C25876">
        <v>607975856</v>
      </c>
    </row>
    <row r="25877" spans="1:3" x14ac:dyDescent="0.2">
      <c r="A25877">
        <v>19</v>
      </c>
      <c r="B25877">
        <v>1598</v>
      </c>
      <c r="C25877">
        <v>624753072</v>
      </c>
    </row>
    <row r="25878" spans="1:3" x14ac:dyDescent="0.2">
      <c r="A25878">
        <v>19</v>
      </c>
      <c r="B25878">
        <v>1599</v>
      </c>
      <c r="C25878">
        <v>633141680</v>
      </c>
    </row>
    <row r="25879" spans="1:3" x14ac:dyDescent="0.2">
      <c r="A25879">
        <v>19</v>
      </c>
      <c r="B25879">
        <v>1600</v>
      </c>
      <c r="C25879">
        <v>649918896</v>
      </c>
    </row>
    <row r="25880" spans="1:3" x14ac:dyDescent="0.2">
      <c r="A25880">
        <v>19</v>
      </c>
      <c r="B25880">
        <v>1601</v>
      </c>
      <c r="C25880">
        <v>662501808</v>
      </c>
    </row>
    <row r="25881" spans="1:3" x14ac:dyDescent="0.2">
      <c r="A25881">
        <v>19</v>
      </c>
      <c r="B25881">
        <v>1602</v>
      </c>
      <c r="C25881">
        <v>679279024</v>
      </c>
    </row>
    <row r="25882" spans="1:3" x14ac:dyDescent="0.2">
      <c r="A25882">
        <v>19</v>
      </c>
      <c r="B25882">
        <v>1603</v>
      </c>
      <c r="C25882">
        <v>687667632</v>
      </c>
    </row>
    <row r="25883" spans="1:3" x14ac:dyDescent="0.2">
      <c r="A25883">
        <v>19</v>
      </c>
      <c r="B25883">
        <v>1604</v>
      </c>
      <c r="C25883">
        <v>704444848</v>
      </c>
    </row>
    <row r="25884" spans="1:3" x14ac:dyDescent="0.2">
      <c r="A25884">
        <v>19</v>
      </c>
      <c r="B25884">
        <v>1605</v>
      </c>
      <c r="C25884">
        <v>721222064</v>
      </c>
    </row>
    <row r="25885" spans="1:3" x14ac:dyDescent="0.2">
      <c r="A25885">
        <v>19</v>
      </c>
      <c r="B25885">
        <v>1606</v>
      </c>
      <c r="C25885">
        <v>729610672</v>
      </c>
    </row>
    <row r="25886" spans="1:3" x14ac:dyDescent="0.2">
      <c r="A25886">
        <v>19</v>
      </c>
      <c r="B25886">
        <v>1607</v>
      </c>
      <c r="C25886">
        <v>746387888</v>
      </c>
    </row>
    <row r="25887" spans="1:3" x14ac:dyDescent="0.2">
      <c r="A25887">
        <v>19</v>
      </c>
      <c r="B25887">
        <v>1608</v>
      </c>
      <c r="C25887">
        <v>763165104</v>
      </c>
    </row>
    <row r="25888" spans="1:3" x14ac:dyDescent="0.2">
      <c r="A25888">
        <v>19</v>
      </c>
      <c r="B25888">
        <v>1609</v>
      </c>
      <c r="C25888">
        <v>771553712</v>
      </c>
    </row>
    <row r="25889" spans="1:3" x14ac:dyDescent="0.2">
      <c r="A25889">
        <v>19</v>
      </c>
      <c r="B25889">
        <v>1610</v>
      </c>
      <c r="C25889">
        <v>788330928</v>
      </c>
    </row>
    <row r="25890" spans="1:3" x14ac:dyDescent="0.2">
      <c r="A25890">
        <v>19</v>
      </c>
      <c r="B25890">
        <v>1611</v>
      </c>
      <c r="C25890">
        <v>800913840</v>
      </c>
    </row>
    <row r="25891" spans="1:3" x14ac:dyDescent="0.2">
      <c r="A25891">
        <v>19</v>
      </c>
      <c r="B25891">
        <v>1612</v>
      </c>
      <c r="C25891">
        <v>813496752</v>
      </c>
    </row>
    <row r="25892" spans="1:3" x14ac:dyDescent="0.2">
      <c r="A25892">
        <v>19</v>
      </c>
      <c r="B25892">
        <v>1613</v>
      </c>
      <c r="C25892">
        <v>826079664</v>
      </c>
    </row>
    <row r="25893" spans="1:3" x14ac:dyDescent="0.2">
      <c r="A25893">
        <v>19</v>
      </c>
      <c r="B25893">
        <v>1614</v>
      </c>
      <c r="C25893">
        <v>842856880</v>
      </c>
    </row>
    <row r="25894" spans="1:3" x14ac:dyDescent="0.2">
      <c r="A25894">
        <v>19</v>
      </c>
      <c r="B25894">
        <v>1615</v>
      </c>
      <c r="C25894">
        <v>855439792</v>
      </c>
    </row>
    <row r="25895" spans="1:3" x14ac:dyDescent="0.2">
      <c r="A25895">
        <v>19</v>
      </c>
      <c r="B25895">
        <v>1616</v>
      </c>
      <c r="C25895">
        <v>868022704</v>
      </c>
    </row>
    <row r="25896" spans="1:3" x14ac:dyDescent="0.2">
      <c r="A25896">
        <v>19</v>
      </c>
      <c r="B25896">
        <v>1617</v>
      </c>
      <c r="C25896">
        <v>884799920</v>
      </c>
    </row>
    <row r="25897" spans="1:3" x14ac:dyDescent="0.2">
      <c r="A25897">
        <v>19</v>
      </c>
      <c r="B25897">
        <v>1618</v>
      </c>
      <c r="C25897">
        <v>897382832</v>
      </c>
    </row>
    <row r="25898" spans="1:3" x14ac:dyDescent="0.2">
      <c r="A25898">
        <v>19</v>
      </c>
      <c r="B25898">
        <v>1619</v>
      </c>
      <c r="C25898">
        <v>909965744</v>
      </c>
    </row>
    <row r="25899" spans="1:3" x14ac:dyDescent="0.2">
      <c r="A25899">
        <v>19</v>
      </c>
      <c r="B25899">
        <v>1620</v>
      </c>
      <c r="C25899">
        <v>922548656</v>
      </c>
    </row>
    <row r="25900" spans="1:3" x14ac:dyDescent="0.2">
      <c r="A25900">
        <v>19</v>
      </c>
      <c r="B25900">
        <v>1621</v>
      </c>
      <c r="C25900">
        <v>939325872</v>
      </c>
    </row>
    <row r="25901" spans="1:3" x14ac:dyDescent="0.2">
      <c r="A25901">
        <v>19</v>
      </c>
      <c r="B25901">
        <v>1622</v>
      </c>
      <c r="C25901">
        <v>951908784</v>
      </c>
    </row>
    <row r="25902" spans="1:3" x14ac:dyDescent="0.2">
      <c r="A25902">
        <v>19</v>
      </c>
      <c r="B25902">
        <v>1623</v>
      </c>
      <c r="C25902">
        <v>964491696</v>
      </c>
    </row>
    <row r="25903" spans="1:3" x14ac:dyDescent="0.2">
      <c r="A25903">
        <v>19</v>
      </c>
      <c r="B25903">
        <v>1624</v>
      </c>
      <c r="C25903">
        <v>981268912</v>
      </c>
    </row>
    <row r="25904" spans="1:3" x14ac:dyDescent="0.2">
      <c r="A25904">
        <v>19</v>
      </c>
      <c r="B25904">
        <v>1625</v>
      </c>
      <c r="C25904">
        <v>993851824</v>
      </c>
    </row>
    <row r="25905" spans="1:3" x14ac:dyDescent="0.2">
      <c r="A25905">
        <v>19</v>
      </c>
      <c r="B25905">
        <v>1626</v>
      </c>
      <c r="C25905">
        <v>1002240432</v>
      </c>
    </row>
    <row r="25906" spans="1:3" x14ac:dyDescent="0.2">
      <c r="A25906">
        <v>19</v>
      </c>
      <c r="B25906">
        <v>1627</v>
      </c>
      <c r="C25906">
        <v>1019017648</v>
      </c>
    </row>
    <row r="25907" spans="1:3" x14ac:dyDescent="0.2">
      <c r="A25907">
        <v>19</v>
      </c>
      <c r="B25907">
        <v>1628</v>
      </c>
      <c r="C25907">
        <v>1035794864</v>
      </c>
    </row>
    <row r="25908" spans="1:3" x14ac:dyDescent="0.2">
      <c r="A25908">
        <v>19</v>
      </c>
      <c r="B25908">
        <v>1629</v>
      </c>
      <c r="C25908">
        <v>1044183472</v>
      </c>
    </row>
    <row r="25909" spans="1:3" x14ac:dyDescent="0.2">
      <c r="A25909">
        <v>19</v>
      </c>
      <c r="B25909">
        <v>1630</v>
      </c>
      <c r="C25909">
        <v>1060960688</v>
      </c>
    </row>
    <row r="25910" spans="1:3" x14ac:dyDescent="0.2">
      <c r="A25910">
        <v>19</v>
      </c>
      <c r="B25910">
        <v>1631</v>
      </c>
      <c r="C25910">
        <v>1077737904</v>
      </c>
    </row>
    <row r="25911" spans="1:3" x14ac:dyDescent="0.2">
      <c r="A25911">
        <v>19</v>
      </c>
      <c r="B25911">
        <v>1632</v>
      </c>
      <c r="C25911">
        <v>1090320816</v>
      </c>
    </row>
    <row r="25912" spans="1:3" x14ac:dyDescent="0.2">
      <c r="A25912">
        <v>19</v>
      </c>
      <c r="B25912">
        <v>1633</v>
      </c>
      <c r="C25912">
        <v>1102903728</v>
      </c>
    </row>
    <row r="25913" spans="1:3" x14ac:dyDescent="0.2">
      <c r="A25913">
        <v>19</v>
      </c>
      <c r="B25913">
        <v>1634</v>
      </c>
      <c r="C25913">
        <v>1119680944</v>
      </c>
    </row>
    <row r="25914" spans="1:3" x14ac:dyDescent="0.2">
      <c r="A25914">
        <v>19</v>
      </c>
      <c r="B25914">
        <v>1635</v>
      </c>
      <c r="C25914">
        <v>35528504</v>
      </c>
    </row>
    <row r="25915" spans="1:3" x14ac:dyDescent="0.2">
      <c r="A25915">
        <v>19</v>
      </c>
      <c r="B25915">
        <v>1636</v>
      </c>
      <c r="C25915">
        <v>43917112</v>
      </c>
    </row>
    <row r="25916" spans="1:3" x14ac:dyDescent="0.2">
      <c r="A25916">
        <v>19</v>
      </c>
      <c r="B25916">
        <v>1637</v>
      </c>
      <c r="C25916">
        <v>56500024</v>
      </c>
    </row>
    <row r="25917" spans="1:3" x14ac:dyDescent="0.2">
      <c r="A25917">
        <v>19</v>
      </c>
      <c r="B25917">
        <v>1638</v>
      </c>
      <c r="C25917">
        <v>73277240</v>
      </c>
    </row>
    <row r="25918" spans="1:3" x14ac:dyDescent="0.2">
      <c r="A25918">
        <v>19</v>
      </c>
      <c r="B25918">
        <v>1639</v>
      </c>
      <c r="C25918">
        <v>85860152</v>
      </c>
    </row>
    <row r="25919" spans="1:3" x14ac:dyDescent="0.2">
      <c r="A25919">
        <v>19</v>
      </c>
      <c r="B25919">
        <v>1640</v>
      </c>
      <c r="C25919">
        <v>98443064</v>
      </c>
    </row>
    <row r="25920" spans="1:3" x14ac:dyDescent="0.2">
      <c r="A25920">
        <v>19</v>
      </c>
      <c r="B25920">
        <v>1641</v>
      </c>
      <c r="C25920">
        <v>115220280</v>
      </c>
    </row>
    <row r="25921" spans="1:3" x14ac:dyDescent="0.2">
      <c r="A25921">
        <v>19</v>
      </c>
      <c r="B25921">
        <v>1642</v>
      </c>
      <c r="C25921">
        <v>127803192</v>
      </c>
    </row>
    <row r="25922" spans="1:3" x14ac:dyDescent="0.2">
      <c r="A25922">
        <v>19</v>
      </c>
      <c r="B25922">
        <v>1643</v>
      </c>
      <c r="C25922">
        <v>136191800</v>
      </c>
    </row>
    <row r="25923" spans="1:3" x14ac:dyDescent="0.2">
      <c r="A25923">
        <v>19</v>
      </c>
      <c r="B25923">
        <v>1644</v>
      </c>
      <c r="C25923">
        <v>157163320</v>
      </c>
    </row>
    <row r="25924" spans="1:3" x14ac:dyDescent="0.2">
      <c r="A25924">
        <v>19</v>
      </c>
      <c r="B25924">
        <v>1645</v>
      </c>
      <c r="C25924">
        <v>169746232</v>
      </c>
    </row>
    <row r="25925" spans="1:3" x14ac:dyDescent="0.2">
      <c r="A25925">
        <v>19</v>
      </c>
      <c r="B25925">
        <v>1646</v>
      </c>
      <c r="C25925">
        <v>182329144</v>
      </c>
    </row>
    <row r="25926" spans="1:3" x14ac:dyDescent="0.2">
      <c r="A25926">
        <v>19</v>
      </c>
      <c r="B25926">
        <v>1647</v>
      </c>
      <c r="C25926">
        <v>194912056</v>
      </c>
    </row>
    <row r="25927" spans="1:3" x14ac:dyDescent="0.2">
      <c r="A25927">
        <v>19</v>
      </c>
      <c r="B25927">
        <v>1648</v>
      </c>
      <c r="C25927">
        <v>211689272</v>
      </c>
    </row>
    <row r="25928" spans="1:3" x14ac:dyDescent="0.2">
      <c r="A25928">
        <v>19</v>
      </c>
      <c r="B25928">
        <v>1649</v>
      </c>
      <c r="C25928">
        <v>224272184</v>
      </c>
    </row>
    <row r="25929" spans="1:3" x14ac:dyDescent="0.2">
      <c r="A25929">
        <v>19</v>
      </c>
      <c r="B25929">
        <v>1650</v>
      </c>
      <c r="C25929">
        <v>236855096</v>
      </c>
    </row>
    <row r="25930" spans="1:3" x14ac:dyDescent="0.2">
      <c r="A25930">
        <v>19</v>
      </c>
      <c r="B25930">
        <v>1651</v>
      </c>
      <c r="C25930">
        <v>253632312</v>
      </c>
    </row>
    <row r="25931" spans="1:3" x14ac:dyDescent="0.2">
      <c r="A25931">
        <v>19</v>
      </c>
      <c r="B25931">
        <v>1652</v>
      </c>
      <c r="C25931">
        <v>266215224</v>
      </c>
    </row>
    <row r="25932" spans="1:3" x14ac:dyDescent="0.2">
      <c r="A25932">
        <v>19</v>
      </c>
      <c r="B25932">
        <v>1653</v>
      </c>
      <c r="C25932">
        <v>274603832</v>
      </c>
    </row>
    <row r="25933" spans="1:3" x14ac:dyDescent="0.2">
      <c r="A25933">
        <v>19</v>
      </c>
      <c r="B25933">
        <v>1654</v>
      </c>
      <c r="C25933">
        <v>291381048</v>
      </c>
    </row>
    <row r="25934" spans="1:3" x14ac:dyDescent="0.2">
      <c r="A25934">
        <v>19</v>
      </c>
      <c r="B25934">
        <v>1655</v>
      </c>
      <c r="C25934">
        <v>308158264</v>
      </c>
    </row>
    <row r="25935" spans="1:3" x14ac:dyDescent="0.2">
      <c r="A25935">
        <v>19</v>
      </c>
      <c r="B25935">
        <v>1656</v>
      </c>
      <c r="C25935">
        <v>316546872</v>
      </c>
    </row>
    <row r="25936" spans="1:3" x14ac:dyDescent="0.2">
      <c r="A25936">
        <v>19</v>
      </c>
      <c r="B25936">
        <v>1657</v>
      </c>
      <c r="C25936">
        <v>333324088</v>
      </c>
    </row>
    <row r="25937" spans="1:3" x14ac:dyDescent="0.2">
      <c r="A25937">
        <v>19</v>
      </c>
      <c r="B25937">
        <v>1658</v>
      </c>
      <c r="C25937">
        <v>350101304</v>
      </c>
    </row>
    <row r="25938" spans="1:3" x14ac:dyDescent="0.2">
      <c r="A25938">
        <v>19</v>
      </c>
      <c r="B25938">
        <v>1659</v>
      </c>
      <c r="C25938">
        <v>362684216</v>
      </c>
    </row>
    <row r="25939" spans="1:3" x14ac:dyDescent="0.2">
      <c r="A25939">
        <v>19</v>
      </c>
      <c r="B25939">
        <v>1660</v>
      </c>
      <c r="C25939">
        <v>375267128</v>
      </c>
    </row>
    <row r="25940" spans="1:3" x14ac:dyDescent="0.2">
      <c r="A25940">
        <v>19</v>
      </c>
      <c r="B25940">
        <v>1661</v>
      </c>
      <c r="C25940">
        <v>392044344</v>
      </c>
    </row>
    <row r="25941" spans="1:3" x14ac:dyDescent="0.2">
      <c r="A25941">
        <v>19</v>
      </c>
      <c r="B25941">
        <v>1662</v>
      </c>
      <c r="C25941">
        <v>404627256</v>
      </c>
    </row>
    <row r="25942" spans="1:3" x14ac:dyDescent="0.2">
      <c r="A25942">
        <v>19</v>
      </c>
      <c r="B25942">
        <v>1663</v>
      </c>
      <c r="C25942">
        <v>413015864</v>
      </c>
    </row>
    <row r="25943" spans="1:3" x14ac:dyDescent="0.2">
      <c r="A25943">
        <v>19</v>
      </c>
      <c r="B25943">
        <v>1664</v>
      </c>
      <c r="C25943">
        <v>429793080</v>
      </c>
    </row>
    <row r="25944" spans="1:3" x14ac:dyDescent="0.2">
      <c r="A25944">
        <v>19</v>
      </c>
      <c r="B25944">
        <v>1665</v>
      </c>
      <c r="C25944">
        <v>446570296</v>
      </c>
    </row>
    <row r="25945" spans="1:3" x14ac:dyDescent="0.2">
      <c r="A25945">
        <v>19</v>
      </c>
      <c r="B25945">
        <v>1666</v>
      </c>
      <c r="C25945">
        <v>454958904</v>
      </c>
    </row>
    <row r="25946" spans="1:3" x14ac:dyDescent="0.2">
      <c r="A25946">
        <v>19</v>
      </c>
      <c r="B25946">
        <v>1667</v>
      </c>
      <c r="C25946">
        <v>471736120</v>
      </c>
    </row>
    <row r="25947" spans="1:3" x14ac:dyDescent="0.2">
      <c r="A25947">
        <v>19</v>
      </c>
      <c r="B25947">
        <v>1668</v>
      </c>
      <c r="C25947">
        <v>488513336</v>
      </c>
    </row>
    <row r="25948" spans="1:3" x14ac:dyDescent="0.2">
      <c r="A25948">
        <v>19</v>
      </c>
      <c r="B25948">
        <v>1669</v>
      </c>
      <c r="C25948">
        <v>496901944</v>
      </c>
    </row>
    <row r="25949" spans="1:3" x14ac:dyDescent="0.2">
      <c r="A25949">
        <v>19</v>
      </c>
      <c r="B25949">
        <v>1670</v>
      </c>
      <c r="C25949">
        <v>509484856</v>
      </c>
    </row>
    <row r="25950" spans="1:3" x14ac:dyDescent="0.2">
      <c r="A25950">
        <v>19</v>
      </c>
      <c r="B25950">
        <v>1671</v>
      </c>
      <c r="C25950">
        <v>526262072</v>
      </c>
    </row>
    <row r="25951" spans="1:3" x14ac:dyDescent="0.2">
      <c r="A25951">
        <v>19</v>
      </c>
      <c r="B25951">
        <v>1672</v>
      </c>
      <c r="C25951">
        <v>543039288</v>
      </c>
    </row>
    <row r="25952" spans="1:3" x14ac:dyDescent="0.2">
      <c r="A25952">
        <v>19</v>
      </c>
      <c r="B25952">
        <v>1673</v>
      </c>
      <c r="C25952">
        <v>551427896</v>
      </c>
    </row>
    <row r="25953" spans="1:3" x14ac:dyDescent="0.2">
      <c r="A25953">
        <v>19</v>
      </c>
      <c r="B25953">
        <v>1674</v>
      </c>
      <c r="C25953">
        <v>568205112</v>
      </c>
    </row>
    <row r="25954" spans="1:3" x14ac:dyDescent="0.2">
      <c r="A25954">
        <v>19</v>
      </c>
      <c r="B25954">
        <v>1675</v>
      </c>
      <c r="C25954">
        <v>580788024</v>
      </c>
    </row>
    <row r="25955" spans="1:3" x14ac:dyDescent="0.2">
      <c r="A25955">
        <v>19</v>
      </c>
      <c r="B25955">
        <v>1676</v>
      </c>
      <c r="C25955">
        <v>589176632</v>
      </c>
    </row>
    <row r="25956" spans="1:3" x14ac:dyDescent="0.2">
      <c r="A25956">
        <v>19</v>
      </c>
      <c r="B25956">
        <v>1677</v>
      </c>
      <c r="C25956">
        <v>610148152</v>
      </c>
    </row>
    <row r="25957" spans="1:3" x14ac:dyDescent="0.2">
      <c r="A25957">
        <v>19</v>
      </c>
      <c r="B25957">
        <v>1678</v>
      </c>
      <c r="C25957">
        <v>622731064</v>
      </c>
    </row>
    <row r="25958" spans="1:3" x14ac:dyDescent="0.2">
      <c r="A25958">
        <v>19</v>
      </c>
      <c r="B25958">
        <v>1679</v>
      </c>
      <c r="C25958">
        <v>635313976</v>
      </c>
    </row>
    <row r="25959" spans="1:3" x14ac:dyDescent="0.2">
      <c r="A25959">
        <v>19</v>
      </c>
      <c r="B25959">
        <v>1680</v>
      </c>
      <c r="C25959">
        <v>647896888</v>
      </c>
    </row>
    <row r="25960" spans="1:3" x14ac:dyDescent="0.2">
      <c r="A25960">
        <v>19</v>
      </c>
      <c r="B25960">
        <v>1681</v>
      </c>
      <c r="C25960">
        <v>664674104</v>
      </c>
    </row>
    <row r="25961" spans="1:3" x14ac:dyDescent="0.2">
      <c r="A25961">
        <v>19</v>
      </c>
      <c r="B25961">
        <v>1682</v>
      </c>
      <c r="C25961">
        <v>677257016</v>
      </c>
    </row>
    <row r="25962" spans="1:3" x14ac:dyDescent="0.2">
      <c r="A25962">
        <v>19</v>
      </c>
      <c r="B25962">
        <v>1683</v>
      </c>
      <c r="C25962">
        <v>689839928</v>
      </c>
    </row>
    <row r="25963" spans="1:3" x14ac:dyDescent="0.2">
      <c r="A25963">
        <v>19</v>
      </c>
      <c r="B25963">
        <v>1684</v>
      </c>
      <c r="C25963">
        <v>706617144</v>
      </c>
    </row>
    <row r="25964" spans="1:3" x14ac:dyDescent="0.2">
      <c r="A25964">
        <v>19</v>
      </c>
      <c r="B25964">
        <v>1685</v>
      </c>
      <c r="C25964">
        <v>719200056</v>
      </c>
    </row>
    <row r="25965" spans="1:3" x14ac:dyDescent="0.2">
      <c r="A25965">
        <v>19</v>
      </c>
      <c r="B25965">
        <v>1686</v>
      </c>
      <c r="C25965">
        <v>727588664</v>
      </c>
    </row>
    <row r="25966" spans="1:3" x14ac:dyDescent="0.2">
      <c r="A25966">
        <v>19</v>
      </c>
      <c r="B25966">
        <v>1687</v>
      </c>
      <c r="C25966">
        <v>744365880</v>
      </c>
    </row>
    <row r="25967" spans="1:3" x14ac:dyDescent="0.2">
      <c r="A25967">
        <v>19</v>
      </c>
      <c r="B25967">
        <v>1688</v>
      </c>
      <c r="C25967">
        <v>761143096</v>
      </c>
    </row>
    <row r="25968" spans="1:3" x14ac:dyDescent="0.2">
      <c r="A25968">
        <v>19</v>
      </c>
      <c r="B25968">
        <v>1689</v>
      </c>
      <c r="C25968">
        <v>773726008</v>
      </c>
    </row>
    <row r="25969" spans="1:3" x14ac:dyDescent="0.2">
      <c r="A25969">
        <v>19</v>
      </c>
      <c r="B25969">
        <v>1690</v>
      </c>
      <c r="C25969">
        <v>786308920</v>
      </c>
    </row>
    <row r="25970" spans="1:3" x14ac:dyDescent="0.2">
      <c r="A25970">
        <v>19</v>
      </c>
      <c r="B25970">
        <v>1691</v>
      </c>
      <c r="C25970">
        <v>803086136</v>
      </c>
    </row>
    <row r="25971" spans="1:3" x14ac:dyDescent="0.2">
      <c r="A25971">
        <v>19</v>
      </c>
      <c r="B25971">
        <v>1692</v>
      </c>
      <c r="C25971">
        <v>815669048</v>
      </c>
    </row>
    <row r="25972" spans="1:3" x14ac:dyDescent="0.2">
      <c r="A25972">
        <v>19</v>
      </c>
      <c r="B25972">
        <v>1693</v>
      </c>
      <c r="C25972">
        <v>824057656</v>
      </c>
    </row>
    <row r="25973" spans="1:3" x14ac:dyDescent="0.2">
      <c r="A25973">
        <v>19</v>
      </c>
      <c r="B25973">
        <v>1694</v>
      </c>
      <c r="C25973">
        <v>840834872</v>
      </c>
    </row>
    <row r="25974" spans="1:3" x14ac:dyDescent="0.2">
      <c r="A25974">
        <v>19</v>
      </c>
      <c r="B25974">
        <v>1695</v>
      </c>
      <c r="C25974">
        <v>857612088</v>
      </c>
    </row>
    <row r="25975" spans="1:3" x14ac:dyDescent="0.2">
      <c r="A25975">
        <v>19</v>
      </c>
      <c r="B25975">
        <v>1696</v>
      </c>
      <c r="C25975">
        <v>866000696</v>
      </c>
    </row>
    <row r="25976" spans="1:3" x14ac:dyDescent="0.2">
      <c r="A25976">
        <v>19</v>
      </c>
      <c r="B25976">
        <v>1697</v>
      </c>
      <c r="C25976">
        <v>882777912</v>
      </c>
    </row>
    <row r="25977" spans="1:3" x14ac:dyDescent="0.2">
      <c r="A25977">
        <v>19</v>
      </c>
      <c r="B25977">
        <v>1698</v>
      </c>
      <c r="C25977">
        <v>899555128</v>
      </c>
    </row>
    <row r="25978" spans="1:3" x14ac:dyDescent="0.2">
      <c r="A25978">
        <v>19</v>
      </c>
      <c r="B25978">
        <v>1699</v>
      </c>
      <c r="C25978">
        <v>907943736</v>
      </c>
    </row>
    <row r="25979" spans="1:3" x14ac:dyDescent="0.2">
      <c r="A25979">
        <v>19</v>
      </c>
      <c r="B25979">
        <v>1700</v>
      </c>
      <c r="C25979">
        <v>916332344</v>
      </c>
    </row>
    <row r="25980" spans="1:3" x14ac:dyDescent="0.2">
      <c r="A25980">
        <v>19</v>
      </c>
      <c r="B25980">
        <v>1701</v>
      </c>
      <c r="C25980">
        <v>933109560</v>
      </c>
    </row>
    <row r="25981" spans="1:3" x14ac:dyDescent="0.2">
      <c r="A25981">
        <v>19</v>
      </c>
      <c r="B25981">
        <v>1702</v>
      </c>
      <c r="C25981">
        <v>949886776</v>
      </c>
    </row>
    <row r="25982" spans="1:3" x14ac:dyDescent="0.2">
      <c r="A25982">
        <v>19</v>
      </c>
      <c r="B25982">
        <v>1703</v>
      </c>
      <c r="C25982">
        <v>958275384</v>
      </c>
    </row>
    <row r="25983" spans="1:3" x14ac:dyDescent="0.2">
      <c r="A25983">
        <v>19</v>
      </c>
      <c r="B25983">
        <v>1704</v>
      </c>
      <c r="C25983">
        <v>975052600</v>
      </c>
    </row>
    <row r="25984" spans="1:3" x14ac:dyDescent="0.2">
      <c r="A25984">
        <v>19</v>
      </c>
      <c r="B25984">
        <v>1705</v>
      </c>
      <c r="C25984">
        <v>991829816</v>
      </c>
    </row>
    <row r="25985" spans="1:3" x14ac:dyDescent="0.2">
      <c r="A25985">
        <v>19</v>
      </c>
      <c r="B25985">
        <v>1706</v>
      </c>
      <c r="C25985">
        <v>1000218424</v>
      </c>
    </row>
    <row r="25986" spans="1:3" x14ac:dyDescent="0.2">
      <c r="A25986">
        <v>19</v>
      </c>
      <c r="B25986">
        <v>1707</v>
      </c>
      <c r="C25986">
        <v>1016995640</v>
      </c>
    </row>
    <row r="25987" spans="1:3" x14ac:dyDescent="0.2">
      <c r="A25987">
        <v>19</v>
      </c>
      <c r="B25987">
        <v>1708</v>
      </c>
      <c r="C25987">
        <v>1029578552</v>
      </c>
    </row>
    <row r="25988" spans="1:3" x14ac:dyDescent="0.2">
      <c r="A25988">
        <v>19</v>
      </c>
      <c r="B25988">
        <v>1709</v>
      </c>
      <c r="C25988">
        <v>1042161464</v>
      </c>
    </row>
    <row r="25989" spans="1:3" x14ac:dyDescent="0.2">
      <c r="A25989">
        <v>19</v>
      </c>
      <c r="B25989">
        <v>1710</v>
      </c>
      <c r="C25989">
        <v>1054744376</v>
      </c>
    </row>
    <row r="25990" spans="1:3" x14ac:dyDescent="0.2">
      <c r="A25990">
        <v>19</v>
      </c>
      <c r="B25990">
        <v>1711</v>
      </c>
      <c r="C25990">
        <v>1071521592</v>
      </c>
    </row>
    <row r="25991" spans="1:3" x14ac:dyDescent="0.2">
      <c r="A25991">
        <v>19</v>
      </c>
      <c r="B25991">
        <v>1712</v>
      </c>
      <c r="C25991">
        <v>1084104504</v>
      </c>
    </row>
    <row r="25992" spans="1:3" x14ac:dyDescent="0.2">
      <c r="A25992">
        <v>19</v>
      </c>
      <c r="B25992">
        <v>1713</v>
      </c>
      <c r="C25992">
        <v>1096687416</v>
      </c>
    </row>
    <row r="25993" spans="1:3" x14ac:dyDescent="0.2">
      <c r="A25993">
        <v>19</v>
      </c>
      <c r="B25993">
        <v>1714</v>
      </c>
      <c r="C25993">
        <v>1113464632</v>
      </c>
    </row>
    <row r="25994" spans="1:3" x14ac:dyDescent="0.2">
      <c r="A25994">
        <v>19</v>
      </c>
      <c r="B25994">
        <v>1715</v>
      </c>
      <c r="C25994">
        <v>30504960</v>
      </c>
    </row>
    <row r="25995" spans="1:3" x14ac:dyDescent="0.2">
      <c r="A25995">
        <v>19</v>
      </c>
      <c r="B25995">
        <v>1716</v>
      </c>
      <c r="C25995">
        <v>38893568</v>
      </c>
    </row>
    <row r="25996" spans="1:3" x14ac:dyDescent="0.2">
      <c r="A25996">
        <v>19</v>
      </c>
      <c r="B25996">
        <v>1717</v>
      </c>
      <c r="C25996">
        <v>47282176</v>
      </c>
    </row>
    <row r="25997" spans="1:3" x14ac:dyDescent="0.2">
      <c r="A25997">
        <v>19</v>
      </c>
      <c r="B25997">
        <v>1718</v>
      </c>
      <c r="C25997">
        <v>68253696</v>
      </c>
    </row>
    <row r="25998" spans="1:3" x14ac:dyDescent="0.2">
      <c r="A25998">
        <v>19</v>
      </c>
      <c r="B25998">
        <v>1719</v>
      </c>
      <c r="C25998">
        <v>80836608</v>
      </c>
    </row>
    <row r="25999" spans="1:3" x14ac:dyDescent="0.2">
      <c r="A25999">
        <v>19</v>
      </c>
      <c r="B25999">
        <v>1720</v>
      </c>
      <c r="C25999">
        <v>93419520</v>
      </c>
    </row>
    <row r="26000" spans="1:3" x14ac:dyDescent="0.2">
      <c r="A26000">
        <v>19</v>
      </c>
      <c r="B26000">
        <v>1721</v>
      </c>
      <c r="C26000">
        <v>106002432</v>
      </c>
    </row>
    <row r="26001" spans="1:3" x14ac:dyDescent="0.2">
      <c r="A26001">
        <v>19</v>
      </c>
      <c r="B26001">
        <v>1722</v>
      </c>
      <c r="C26001">
        <v>122779648</v>
      </c>
    </row>
    <row r="26002" spans="1:3" x14ac:dyDescent="0.2">
      <c r="A26002">
        <v>19</v>
      </c>
      <c r="B26002">
        <v>1723</v>
      </c>
      <c r="C26002">
        <v>135362560</v>
      </c>
    </row>
    <row r="26003" spans="1:3" x14ac:dyDescent="0.2">
      <c r="A26003">
        <v>19</v>
      </c>
      <c r="B26003">
        <v>1724</v>
      </c>
      <c r="C26003">
        <v>147945472</v>
      </c>
    </row>
    <row r="26004" spans="1:3" x14ac:dyDescent="0.2">
      <c r="A26004">
        <v>19</v>
      </c>
      <c r="B26004">
        <v>1725</v>
      </c>
      <c r="C26004">
        <v>164722688</v>
      </c>
    </row>
    <row r="26005" spans="1:3" x14ac:dyDescent="0.2">
      <c r="A26005">
        <v>19</v>
      </c>
      <c r="B26005">
        <v>1726</v>
      </c>
      <c r="C26005">
        <v>177305600</v>
      </c>
    </row>
    <row r="26006" spans="1:3" x14ac:dyDescent="0.2">
      <c r="A26006">
        <v>19</v>
      </c>
      <c r="B26006">
        <v>1727</v>
      </c>
      <c r="C26006">
        <v>185694208</v>
      </c>
    </row>
    <row r="26007" spans="1:3" x14ac:dyDescent="0.2">
      <c r="A26007">
        <v>19</v>
      </c>
      <c r="B26007">
        <v>1728</v>
      </c>
      <c r="C26007">
        <v>202471424</v>
      </c>
    </row>
    <row r="26008" spans="1:3" x14ac:dyDescent="0.2">
      <c r="A26008">
        <v>19</v>
      </c>
      <c r="B26008">
        <v>1729</v>
      </c>
      <c r="C26008">
        <v>219248640</v>
      </c>
    </row>
    <row r="26009" spans="1:3" x14ac:dyDescent="0.2">
      <c r="A26009">
        <v>19</v>
      </c>
      <c r="B26009">
        <v>1730</v>
      </c>
      <c r="C26009">
        <v>227637248</v>
      </c>
    </row>
    <row r="26010" spans="1:3" x14ac:dyDescent="0.2">
      <c r="A26010">
        <v>19</v>
      </c>
      <c r="B26010">
        <v>1731</v>
      </c>
      <c r="C26010">
        <v>244414464</v>
      </c>
    </row>
    <row r="26011" spans="1:3" x14ac:dyDescent="0.2">
      <c r="A26011">
        <v>19</v>
      </c>
      <c r="B26011">
        <v>1732</v>
      </c>
      <c r="C26011">
        <v>261191680</v>
      </c>
    </row>
    <row r="26012" spans="1:3" x14ac:dyDescent="0.2">
      <c r="A26012">
        <v>19</v>
      </c>
      <c r="B26012">
        <v>1733</v>
      </c>
      <c r="C26012">
        <v>273774592</v>
      </c>
    </row>
    <row r="26013" spans="1:3" x14ac:dyDescent="0.2">
      <c r="A26013">
        <v>19</v>
      </c>
      <c r="B26013">
        <v>1734</v>
      </c>
      <c r="C26013">
        <v>286357504</v>
      </c>
    </row>
    <row r="26014" spans="1:3" x14ac:dyDescent="0.2">
      <c r="A26014">
        <v>19</v>
      </c>
      <c r="B26014">
        <v>1735</v>
      </c>
      <c r="C26014">
        <v>303134720</v>
      </c>
    </row>
    <row r="26015" spans="1:3" x14ac:dyDescent="0.2">
      <c r="A26015">
        <v>19</v>
      </c>
      <c r="B26015">
        <v>1736</v>
      </c>
      <c r="C26015">
        <v>315717632</v>
      </c>
    </row>
    <row r="26016" spans="1:3" x14ac:dyDescent="0.2">
      <c r="A26016">
        <v>19</v>
      </c>
      <c r="B26016">
        <v>1737</v>
      </c>
      <c r="C26016">
        <v>324106240</v>
      </c>
    </row>
    <row r="26017" spans="1:3" x14ac:dyDescent="0.2">
      <c r="A26017">
        <v>19</v>
      </c>
      <c r="B26017">
        <v>1738</v>
      </c>
      <c r="C26017">
        <v>340883456</v>
      </c>
    </row>
    <row r="26018" spans="1:3" x14ac:dyDescent="0.2">
      <c r="A26018">
        <v>19</v>
      </c>
      <c r="B26018">
        <v>1739</v>
      </c>
      <c r="C26018">
        <v>357660672</v>
      </c>
    </row>
    <row r="26019" spans="1:3" x14ac:dyDescent="0.2">
      <c r="A26019">
        <v>19</v>
      </c>
      <c r="B26019">
        <v>1740</v>
      </c>
      <c r="C26019">
        <v>366049280</v>
      </c>
    </row>
    <row r="26020" spans="1:3" x14ac:dyDescent="0.2">
      <c r="A26020">
        <v>19</v>
      </c>
      <c r="B26020">
        <v>1741</v>
      </c>
      <c r="C26020">
        <v>382826496</v>
      </c>
    </row>
    <row r="26021" spans="1:3" x14ac:dyDescent="0.2">
      <c r="A26021">
        <v>19</v>
      </c>
      <c r="B26021">
        <v>1742</v>
      </c>
      <c r="C26021">
        <v>399603712</v>
      </c>
    </row>
    <row r="26022" spans="1:3" x14ac:dyDescent="0.2">
      <c r="A26022">
        <v>19</v>
      </c>
      <c r="B26022">
        <v>1743</v>
      </c>
      <c r="C26022">
        <v>407992320</v>
      </c>
    </row>
    <row r="26023" spans="1:3" x14ac:dyDescent="0.2">
      <c r="A26023">
        <v>19</v>
      </c>
      <c r="B26023">
        <v>1744</v>
      </c>
      <c r="C26023">
        <v>420575232</v>
      </c>
    </row>
    <row r="26024" spans="1:3" x14ac:dyDescent="0.2">
      <c r="A26024">
        <v>19</v>
      </c>
      <c r="B26024">
        <v>1745</v>
      </c>
      <c r="C26024">
        <v>437352448</v>
      </c>
    </row>
    <row r="26025" spans="1:3" x14ac:dyDescent="0.2">
      <c r="A26025">
        <v>19</v>
      </c>
      <c r="B26025">
        <v>1746</v>
      </c>
      <c r="C26025">
        <v>454129664</v>
      </c>
    </row>
    <row r="26026" spans="1:3" x14ac:dyDescent="0.2">
      <c r="A26026">
        <v>19</v>
      </c>
      <c r="B26026">
        <v>1747</v>
      </c>
      <c r="C26026">
        <v>462518272</v>
      </c>
    </row>
    <row r="26027" spans="1:3" x14ac:dyDescent="0.2">
      <c r="A26027">
        <v>19</v>
      </c>
      <c r="B26027">
        <v>1748</v>
      </c>
      <c r="C26027">
        <v>479295488</v>
      </c>
    </row>
    <row r="26028" spans="1:3" x14ac:dyDescent="0.2">
      <c r="A26028">
        <v>19</v>
      </c>
      <c r="B26028">
        <v>1749</v>
      </c>
      <c r="C26028">
        <v>491878400</v>
      </c>
    </row>
    <row r="26029" spans="1:3" x14ac:dyDescent="0.2">
      <c r="A26029">
        <v>19</v>
      </c>
      <c r="B26029">
        <v>1750</v>
      </c>
      <c r="C26029">
        <v>500267008</v>
      </c>
    </row>
    <row r="26030" spans="1:3" x14ac:dyDescent="0.2">
      <c r="A26030">
        <v>19</v>
      </c>
      <c r="B26030">
        <v>1751</v>
      </c>
      <c r="C26030">
        <v>521238528</v>
      </c>
    </row>
    <row r="26031" spans="1:3" x14ac:dyDescent="0.2">
      <c r="A26031">
        <v>19</v>
      </c>
      <c r="B26031">
        <v>1752</v>
      </c>
      <c r="C26031">
        <v>533821440</v>
      </c>
    </row>
    <row r="26032" spans="1:3" x14ac:dyDescent="0.2">
      <c r="A26032">
        <v>19</v>
      </c>
      <c r="B26032">
        <v>1753</v>
      </c>
      <c r="C26032">
        <v>546404352</v>
      </c>
    </row>
    <row r="26033" spans="1:3" x14ac:dyDescent="0.2">
      <c r="A26033">
        <v>19</v>
      </c>
      <c r="B26033">
        <v>1754</v>
      </c>
      <c r="C26033">
        <v>558987264</v>
      </c>
    </row>
    <row r="26034" spans="1:3" x14ac:dyDescent="0.2">
      <c r="A26034">
        <v>19</v>
      </c>
      <c r="B26034">
        <v>1755</v>
      </c>
      <c r="C26034">
        <v>575764480</v>
      </c>
    </row>
    <row r="26035" spans="1:3" x14ac:dyDescent="0.2">
      <c r="A26035">
        <v>19</v>
      </c>
      <c r="B26035">
        <v>1756</v>
      </c>
      <c r="C26035">
        <v>588347392</v>
      </c>
    </row>
    <row r="26036" spans="1:3" x14ac:dyDescent="0.2">
      <c r="A26036">
        <v>19</v>
      </c>
      <c r="B26036">
        <v>1757</v>
      </c>
      <c r="C26036">
        <v>600930304</v>
      </c>
    </row>
    <row r="26037" spans="1:3" x14ac:dyDescent="0.2">
      <c r="A26037">
        <v>19</v>
      </c>
      <c r="B26037">
        <v>1758</v>
      </c>
      <c r="C26037">
        <v>617707520</v>
      </c>
    </row>
    <row r="26038" spans="1:3" x14ac:dyDescent="0.2">
      <c r="A26038">
        <v>19</v>
      </c>
      <c r="B26038">
        <v>1759</v>
      </c>
      <c r="C26038">
        <v>630290432</v>
      </c>
    </row>
    <row r="26039" spans="1:3" x14ac:dyDescent="0.2">
      <c r="A26039">
        <v>19</v>
      </c>
      <c r="B26039">
        <v>1760</v>
      </c>
      <c r="C26039">
        <v>638679040</v>
      </c>
    </row>
    <row r="26040" spans="1:3" x14ac:dyDescent="0.2">
      <c r="A26040">
        <v>19</v>
      </c>
      <c r="B26040">
        <v>1761</v>
      </c>
      <c r="C26040">
        <v>659650560</v>
      </c>
    </row>
    <row r="26041" spans="1:3" x14ac:dyDescent="0.2">
      <c r="A26041">
        <v>19</v>
      </c>
      <c r="B26041">
        <v>1762</v>
      </c>
      <c r="C26041">
        <v>672233472</v>
      </c>
    </row>
    <row r="26042" spans="1:3" x14ac:dyDescent="0.2">
      <c r="A26042">
        <v>19</v>
      </c>
      <c r="B26042">
        <v>1763</v>
      </c>
      <c r="C26042">
        <v>680622080</v>
      </c>
    </row>
    <row r="26043" spans="1:3" x14ac:dyDescent="0.2">
      <c r="A26043">
        <v>19</v>
      </c>
      <c r="B26043">
        <v>1764</v>
      </c>
      <c r="C26043">
        <v>697399296</v>
      </c>
    </row>
    <row r="26044" spans="1:3" x14ac:dyDescent="0.2">
      <c r="A26044">
        <v>19</v>
      </c>
      <c r="B26044">
        <v>1765</v>
      </c>
      <c r="C26044">
        <v>714176512</v>
      </c>
    </row>
    <row r="26045" spans="1:3" x14ac:dyDescent="0.2">
      <c r="A26045">
        <v>19</v>
      </c>
      <c r="B26045">
        <v>1766</v>
      </c>
      <c r="C26045">
        <v>726759424</v>
      </c>
    </row>
    <row r="26046" spans="1:3" x14ac:dyDescent="0.2">
      <c r="A26046">
        <v>19</v>
      </c>
      <c r="B26046">
        <v>1767</v>
      </c>
      <c r="C26046">
        <v>739342336</v>
      </c>
    </row>
    <row r="26047" spans="1:3" x14ac:dyDescent="0.2">
      <c r="A26047">
        <v>19</v>
      </c>
      <c r="B26047">
        <v>1768</v>
      </c>
      <c r="C26047">
        <v>756119552</v>
      </c>
    </row>
    <row r="26048" spans="1:3" x14ac:dyDescent="0.2">
      <c r="A26048">
        <v>19</v>
      </c>
      <c r="B26048">
        <v>1769</v>
      </c>
      <c r="C26048">
        <v>768702464</v>
      </c>
    </row>
    <row r="26049" spans="1:3" x14ac:dyDescent="0.2">
      <c r="A26049">
        <v>19</v>
      </c>
      <c r="B26049">
        <v>1770</v>
      </c>
      <c r="C26049">
        <v>777091072</v>
      </c>
    </row>
    <row r="26050" spans="1:3" x14ac:dyDescent="0.2">
      <c r="A26050">
        <v>19</v>
      </c>
      <c r="B26050">
        <v>1771</v>
      </c>
      <c r="C26050">
        <v>793868288</v>
      </c>
    </row>
    <row r="26051" spans="1:3" x14ac:dyDescent="0.2">
      <c r="A26051">
        <v>19</v>
      </c>
      <c r="B26051">
        <v>1772</v>
      </c>
      <c r="C26051">
        <v>810645504</v>
      </c>
    </row>
    <row r="26052" spans="1:3" x14ac:dyDescent="0.2">
      <c r="A26052">
        <v>19</v>
      </c>
      <c r="B26052">
        <v>1773</v>
      </c>
      <c r="C26052">
        <v>819034112</v>
      </c>
    </row>
    <row r="26053" spans="1:3" x14ac:dyDescent="0.2">
      <c r="A26053">
        <v>19</v>
      </c>
      <c r="B26053">
        <v>1774</v>
      </c>
      <c r="C26053">
        <v>835811328</v>
      </c>
    </row>
    <row r="26054" spans="1:3" x14ac:dyDescent="0.2">
      <c r="A26054">
        <v>19</v>
      </c>
      <c r="B26054">
        <v>1775</v>
      </c>
      <c r="C26054">
        <v>852588544</v>
      </c>
    </row>
    <row r="26055" spans="1:3" x14ac:dyDescent="0.2">
      <c r="A26055">
        <v>19</v>
      </c>
      <c r="B26055">
        <v>1776</v>
      </c>
      <c r="C26055">
        <v>860977152</v>
      </c>
    </row>
    <row r="26056" spans="1:3" x14ac:dyDescent="0.2">
      <c r="A26056">
        <v>19</v>
      </c>
      <c r="B26056">
        <v>1777</v>
      </c>
      <c r="C26056">
        <v>877754368</v>
      </c>
    </row>
    <row r="26057" spans="1:3" x14ac:dyDescent="0.2">
      <c r="A26057">
        <v>19</v>
      </c>
      <c r="B26057">
        <v>1778</v>
      </c>
      <c r="C26057">
        <v>890337280</v>
      </c>
    </row>
    <row r="26058" spans="1:3" x14ac:dyDescent="0.2">
      <c r="A26058">
        <v>19</v>
      </c>
      <c r="B26058">
        <v>1779</v>
      </c>
      <c r="C26058">
        <v>907114496</v>
      </c>
    </row>
    <row r="26059" spans="1:3" x14ac:dyDescent="0.2">
      <c r="A26059">
        <v>19</v>
      </c>
      <c r="B26059">
        <v>1780</v>
      </c>
      <c r="C26059">
        <v>915503104</v>
      </c>
    </row>
    <row r="26060" spans="1:3" x14ac:dyDescent="0.2">
      <c r="A26060">
        <v>19</v>
      </c>
      <c r="B26060">
        <v>1781</v>
      </c>
      <c r="C26060">
        <v>932280320</v>
      </c>
    </row>
    <row r="26061" spans="1:3" x14ac:dyDescent="0.2">
      <c r="A26061">
        <v>19</v>
      </c>
      <c r="B26061">
        <v>1782</v>
      </c>
      <c r="C26061">
        <v>944863232</v>
      </c>
    </row>
    <row r="26062" spans="1:3" x14ac:dyDescent="0.2">
      <c r="A26062">
        <v>19</v>
      </c>
      <c r="B26062">
        <v>1783</v>
      </c>
      <c r="C26062">
        <v>953251840</v>
      </c>
    </row>
    <row r="26063" spans="1:3" x14ac:dyDescent="0.2">
      <c r="A26063">
        <v>19</v>
      </c>
      <c r="B26063">
        <v>1784</v>
      </c>
      <c r="C26063">
        <v>970029056</v>
      </c>
    </row>
    <row r="26064" spans="1:3" x14ac:dyDescent="0.2">
      <c r="A26064">
        <v>19</v>
      </c>
      <c r="B26064">
        <v>1785</v>
      </c>
      <c r="C26064">
        <v>986806272</v>
      </c>
    </row>
    <row r="26065" spans="1:3" x14ac:dyDescent="0.2">
      <c r="A26065">
        <v>19</v>
      </c>
      <c r="B26065">
        <v>1786</v>
      </c>
      <c r="C26065">
        <v>999389184</v>
      </c>
    </row>
    <row r="26066" spans="1:3" x14ac:dyDescent="0.2">
      <c r="A26066">
        <v>19</v>
      </c>
      <c r="B26066">
        <v>1787</v>
      </c>
      <c r="C26066">
        <v>1011972096</v>
      </c>
    </row>
    <row r="26067" spans="1:3" x14ac:dyDescent="0.2">
      <c r="A26067">
        <v>19</v>
      </c>
      <c r="B26067">
        <v>1788</v>
      </c>
      <c r="C26067">
        <v>1028749312</v>
      </c>
    </row>
    <row r="26068" spans="1:3" x14ac:dyDescent="0.2">
      <c r="A26068">
        <v>19</v>
      </c>
      <c r="B26068">
        <v>1789</v>
      </c>
      <c r="C26068">
        <v>1041332224</v>
      </c>
    </row>
    <row r="26069" spans="1:3" x14ac:dyDescent="0.2">
      <c r="A26069">
        <v>19</v>
      </c>
      <c r="B26069">
        <v>1790</v>
      </c>
      <c r="C26069">
        <v>1049720832</v>
      </c>
    </row>
    <row r="26070" spans="1:3" x14ac:dyDescent="0.2">
      <c r="A26070">
        <v>19</v>
      </c>
      <c r="B26070">
        <v>1791</v>
      </c>
      <c r="C26070">
        <v>1066498048</v>
      </c>
    </row>
    <row r="26071" spans="1:3" x14ac:dyDescent="0.2">
      <c r="A26071">
        <v>19</v>
      </c>
      <c r="B26071">
        <v>1792</v>
      </c>
      <c r="C26071">
        <v>1083275264</v>
      </c>
    </row>
    <row r="26072" spans="1:3" x14ac:dyDescent="0.2">
      <c r="A26072">
        <v>19</v>
      </c>
      <c r="B26072">
        <v>1793</v>
      </c>
      <c r="C26072">
        <v>1091663872</v>
      </c>
    </row>
    <row r="26073" spans="1:3" x14ac:dyDescent="0.2">
      <c r="A26073">
        <v>19</v>
      </c>
      <c r="B26073">
        <v>1794</v>
      </c>
      <c r="C26073">
        <v>1108441088</v>
      </c>
    </row>
    <row r="26074" spans="1:3" x14ac:dyDescent="0.2">
      <c r="A26074">
        <v>19</v>
      </c>
      <c r="B26074">
        <v>1795</v>
      </c>
      <c r="C26074">
        <v>31891656</v>
      </c>
    </row>
    <row r="26075" spans="1:3" x14ac:dyDescent="0.2">
      <c r="A26075">
        <v>19</v>
      </c>
      <c r="B26075">
        <v>1796</v>
      </c>
      <c r="C26075">
        <v>44474568</v>
      </c>
    </row>
    <row r="26076" spans="1:3" x14ac:dyDescent="0.2">
      <c r="A26076">
        <v>19</v>
      </c>
      <c r="B26076">
        <v>1797</v>
      </c>
      <c r="C26076">
        <v>52863176</v>
      </c>
    </row>
    <row r="26077" spans="1:3" x14ac:dyDescent="0.2">
      <c r="A26077">
        <v>19</v>
      </c>
      <c r="B26077">
        <v>1798</v>
      </c>
      <c r="C26077">
        <v>69640392</v>
      </c>
    </row>
    <row r="26078" spans="1:3" x14ac:dyDescent="0.2">
      <c r="A26078">
        <v>19</v>
      </c>
      <c r="B26078">
        <v>1799</v>
      </c>
      <c r="C26078">
        <v>86417608</v>
      </c>
    </row>
    <row r="26079" spans="1:3" x14ac:dyDescent="0.2">
      <c r="A26079">
        <v>19</v>
      </c>
      <c r="B26079">
        <v>1800</v>
      </c>
      <c r="C26079">
        <v>94806216</v>
      </c>
    </row>
    <row r="26080" spans="1:3" x14ac:dyDescent="0.2">
      <c r="A26080">
        <v>19</v>
      </c>
      <c r="B26080">
        <v>1801</v>
      </c>
      <c r="C26080">
        <v>111583432</v>
      </c>
    </row>
    <row r="26081" spans="1:3" x14ac:dyDescent="0.2">
      <c r="A26081">
        <v>19</v>
      </c>
      <c r="B26081">
        <v>1802</v>
      </c>
      <c r="C26081">
        <v>124166344</v>
      </c>
    </row>
    <row r="26082" spans="1:3" x14ac:dyDescent="0.2">
      <c r="A26082">
        <v>19</v>
      </c>
      <c r="B26082">
        <v>1803</v>
      </c>
      <c r="C26082">
        <v>136749256</v>
      </c>
    </row>
    <row r="26083" spans="1:3" x14ac:dyDescent="0.2">
      <c r="A26083">
        <v>19</v>
      </c>
      <c r="B26083">
        <v>1804</v>
      </c>
      <c r="C26083">
        <v>149332168</v>
      </c>
    </row>
    <row r="26084" spans="1:3" x14ac:dyDescent="0.2">
      <c r="A26084">
        <v>19</v>
      </c>
      <c r="B26084">
        <v>1805</v>
      </c>
      <c r="C26084">
        <v>166109384</v>
      </c>
    </row>
    <row r="26085" spans="1:3" x14ac:dyDescent="0.2">
      <c r="A26085">
        <v>19</v>
      </c>
      <c r="B26085">
        <v>1806</v>
      </c>
      <c r="C26085">
        <v>178692296</v>
      </c>
    </row>
    <row r="26086" spans="1:3" x14ac:dyDescent="0.2">
      <c r="A26086">
        <v>19</v>
      </c>
      <c r="B26086">
        <v>1807</v>
      </c>
      <c r="C26086">
        <v>191275208</v>
      </c>
    </row>
    <row r="26087" spans="1:3" x14ac:dyDescent="0.2">
      <c r="A26087">
        <v>19</v>
      </c>
      <c r="B26087">
        <v>1808</v>
      </c>
      <c r="C26087">
        <v>208052424</v>
      </c>
    </row>
    <row r="26088" spans="1:3" x14ac:dyDescent="0.2">
      <c r="A26088">
        <v>19</v>
      </c>
      <c r="B26088">
        <v>1809</v>
      </c>
      <c r="C26088">
        <v>220635336</v>
      </c>
    </row>
    <row r="26089" spans="1:3" x14ac:dyDescent="0.2">
      <c r="A26089">
        <v>19</v>
      </c>
      <c r="B26089">
        <v>1810</v>
      </c>
      <c r="C26089">
        <v>229023944</v>
      </c>
    </row>
    <row r="26090" spans="1:3" x14ac:dyDescent="0.2">
      <c r="A26090">
        <v>19</v>
      </c>
      <c r="B26090">
        <v>1811</v>
      </c>
      <c r="C26090">
        <v>245801160</v>
      </c>
    </row>
    <row r="26091" spans="1:3" x14ac:dyDescent="0.2">
      <c r="A26091">
        <v>19</v>
      </c>
      <c r="B26091">
        <v>1812</v>
      </c>
      <c r="C26091">
        <v>262578376</v>
      </c>
    </row>
    <row r="26092" spans="1:3" x14ac:dyDescent="0.2">
      <c r="A26092">
        <v>19</v>
      </c>
      <c r="B26092">
        <v>1813</v>
      </c>
      <c r="C26092">
        <v>275161288</v>
      </c>
    </row>
    <row r="26093" spans="1:3" x14ac:dyDescent="0.2">
      <c r="A26093">
        <v>19</v>
      </c>
      <c r="B26093">
        <v>1814</v>
      </c>
      <c r="C26093">
        <v>287744200</v>
      </c>
    </row>
    <row r="26094" spans="1:3" x14ac:dyDescent="0.2">
      <c r="A26094">
        <v>19</v>
      </c>
      <c r="B26094">
        <v>1815</v>
      </c>
      <c r="C26094">
        <v>304521416</v>
      </c>
    </row>
    <row r="26095" spans="1:3" x14ac:dyDescent="0.2">
      <c r="A26095">
        <v>19</v>
      </c>
      <c r="B26095">
        <v>1816</v>
      </c>
      <c r="C26095">
        <v>317104328</v>
      </c>
    </row>
    <row r="26096" spans="1:3" x14ac:dyDescent="0.2">
      <c r="A26096">
        <v>19</v>
      </c>
      <c r="B26096">
        <v>1817</v>
      </c>
      <c r="C26096">
        <v>325492936</v>
      </c>
    </row>
    <row r="26097" spans="1:3" x14ac:dyDescent="0.2">
      <c r="A26097">
        <v>19</v>
      </c>
      <c r="B26097">
        <v>1818</v>
      </c>
      <c r="C26097">
        <v>342270152</v>
      </c>
    </row>
    <row r="26098" spans="1:3" x14ac:dyDescent="0.2">
      <c r="A26098">
        <v>19</v>
      </c>
      <c r="B26098">
        <v>1819</v>
      </c>
      <c r="C26098">
        <v>359047368</v>
      </c>
    </row>
    <row r="26099" spans="1:3" x14ac:dyDescent="0.2">
      <c r="A26099">
        <v>19</v>
      </c>
      <c r="B26099">
        <v>1820</v>
      </c>
      <c r="C26099">
        <v>367435976</v>
      </c>
    </row>
    <row r="26100" spans="1:3" x14ac:dyDescent="0.2">
      <c r="A26100">
        <v>19</v>
      </c>
      <c r="B26100">
        <v>1821</v>
      </c>
      <c r="C26100">
        <v>384213192</v>
      </c>
    </row>
    <row r="26101" spans="1:3" x14ac:dyDescent="0.2">
      <c r="A26101">
        <v>19</v>
      </c>
      <c r="B26101">
        <v>1822</v>
      </c>
      <c r="C26101">
        <v>396796104</v>
      </c>
    </row>
    <row r="26102" spans="1:3" x14ac:dyDescent="0.2">
      <c r="A26102">
        <v>19</v>
      </c>
      <c r="B26102">
        <v>1823</v>
      </c>
      <c r="C26102">
        <v>409379016</v>
      </c>
    </row>
    <row r="26103" spans="1:3" x14ac:dyDescent="0.2">
      <c r="A26103">
        <v>19</v>
      </c>
      <c r="B26103">
        <v>1824</v>
      </c>
      <c r="C26103">
        <v>421961928</v>
      </c>
    </row>
    <row r="26104" spans="1:3" x14ac:dyDescent="0.2">
      <c r="A26104">
        <v>19</v>
      </c>
      <c r="B26104">
        <v>1825</v>
      </c>
      <c r="C26104">
        <v>438739144</v>
      </c>
    </row>
    <row r="26105" spans="1:3" x14ac:dyDescent="0.2">
      <c r="A26105">
        <v>19</v>
      </c>
      <c r="B26105">
        <v>1826</v>
      </c>
      <c r="C26105">
        <v>451322056</v>
      </c>
    </row>
    <row r="26106" spans="1:3" x14ac:dyDescent="0.2">
      <c r="A26106">
        <v>19</v>
      </c>
      <c r="B26106">
        <v>1827</v>
      </c>
      <c r="C26106">
        <v>463904968</v>
      </c>
    </row>
    <row r="26107" spans="1:3" x14ac:dyDescent="0.2">
      <c r="A26107">
        <v>19</v>
      </c>
      <c r="B26107">
        <v>1828</v>
      </c>
      <c r="C26107">
        <v>480682184</v>
      </c>
    </row>
    <row r="26108" spans="1:3" x14ac:dyDescent="0.2">
      <c r="A26108">
        <v>19</v>
      </c>
      <c r="B26108">
        <v>1829</v>
      </c>
      <c r="C26108">
        <v>493265096</v>
      </c>
    </row>
    <row r="26109" spans="1:3" x14ac:dyDescent="0.2">
      <c r="A26109">
        <v>19</v>
      </c>
      <c r="B26109">
        <v>1830</v>
      </c>
      <c r="C26109">
        <v>501653704</v>
      </c>
    </row>
    <row r="26110" spans="1:3" x14ac:dyDescent="0.2">
      <c r="A26110">
        <v>19</v>
      </c>
      <c r="B26110">
        <v>1831</v>
      </c>
      <c r="C26110">
        <v>518430920</v>
      </c>
    </row>
    <row r="26111" spans="1:3" x14ac:dyDescent="0.2">
      <c r="A26111">
        <v>19</v>
      </c>
      <c r="B26111">
        <v>1832</v>
      </c>
      <c r="C26111">
        <v>535208136</v>
      </c>
    </row>
    <row r="26112" spans="1:3" x14ac:dyDescent="0.2">
      <c r="A26112">
        <v>19</v>
      </c>
      <c r="B26112">
        <v>1833</v>
      </c>
      <c r="C26112">
        <v>547791048</v>
      </c>
    </row>
    <row r="26113" spans="1:3" x14ac:dyDescent="0.2">
      <c r="A26113">
        <v>19</v>
      </c>
      <c r="B26113">
        <v>1834</v>
      </c>
      <c r="C26113">
        <v>560373960</v>
      </c>
    </row>
    <row r="26114" spans="1:3" x14ac:dyDescent="0.2">
      <c r="A26114">
        <v>19</v>
      </c>
      <c r="B26114">
        <v>1835</v>
      </c>
      <c r="C26114">
        <v>577151176</v>
      </c>
    </row>
    <row r="26115" spans="1:3" x14ac:dyDescent="0.2">
      <c r="A26115">
        <v>19</v>
      </c>
      <c r="B26115">
        <v>1836</v>
      </c>
      <c r="C26115">
        <v>589734088</v>
      </c>
    </row>
    <row r="26116" spans="1:3" x14ac:dyDescent="0.2">
      <c r="A26116">
        <v>19</v>
      </c>
      <c r="B26116">
        <v>1837</v>
      </c>
      <c r="C26116">
        <v>602317000</v>
      </c>
    </row>
    <row r="26117" spans="1:3" x14ac:dyDescent="0.2">
      <c r="A26117">
        <v>19</v>
      </c>
      <c r="B26117">
        <v>1838</v>
      </c>
      <c r="C26117">
        <v>619094216</v>
      </c>
    </row>
    <row r="26118" spans="1:3" x14ac:dyDescent="0.2">
      <c r="A26118">
        <v>19</v>
      </c>
      <c r="B26118">
        <v>1839</v>
      </c>
      <c r="C26118">
        <v>631677128</v>
      </c>
    </row>
    <row r="26119" spans="1:3" x14ac:dyDescent="0.2">
      <c r="A26119">
        <v>19</v>
      </c>
      <c r="B26119">
        <v>1840</v>
      </c>
      <c r="C26119">
        <v>640065736</v>
      </c>
    </row>
    <row r="26120" spans="1:3" x14ac:dyDescent="0.2">
      <c r="A26120">
        <v>19</v>
      </c>
      <c r="B26120">
        <v>1841</v>
      </c>
      <c r="C26120">
        <v>656842952</v>
      </c>
    </row>
    <row r="26121" spans="1:3" x14ac:dyDescent="0.2">
      <c r="A26121">
        <v>19</v>
      </c>
      <c r="B26121">
        <v>1842</v>
      </c>
      <c r="C26121">
        <v>673620168</v>
      </c>
    </row>
    <row r="26122" spans="1:3" x14ac:dyDescent="0.2">
      <c r="A26122">
        <v>19</v>
      </c>
      <c r="B26122">
        <v>1843</v>
      </c>
      <c r="C26122">
        <v>682008776</v>
      </c>
    </row>
    <row r="26123" spans="1:3" x14ac:dyDescent="0.2">
      <c r="A26123">
        <v>19</v>
      </c>
      <c r="B26123">
        <v>1844</v>
      </c>
      <c r="C26123">
        <v>698785992</v>
      </c>
    </row>
    <row r="26124" spans="1:3" x14ac:dyDescent="0.2">
      <c r="A26124">
        <v>19</v>
      </c>
      <c r="B26124">
        <v>1845</v>
      </c>
      <c r="C26124">
        <v>715563208</v>
      </c>
    </row>
    <row r="26125" spans="1:3" x14ac:dyDescent="0.2">
      <c r="A26125">
        <v>19</v>
      </c>
      <c r="B26125">
        <v>1846</v>
      </c>
      <c r="C26125">
        <v>723951816</v>
      </c>
    </row>
    <row r="26126" spans="1:3" x14ac:dyDescent="0.2">
      <c r="A26126">
        <v>19</v>
      </c>
      <c r="B26126">
        <v>1847</v>
      </c>
      <c r="C26126">
        <v>736534728</v>
      </c>
    </row>
    <row r="26127" spans="1:3" x14ac:dyDescent="0.2">
      <c r="A26127">
        <v>19</v>
      </c>
      <c r="B26127">
        <v>1848</v>
      </c>
      <c r="C26127">
        <v>753311944</v>
      </c>
    </row>
    <row r="26128" spans="1:3" x14ac:dyDescent="0.2">
      <c r="A26128">
        <v>19</v>
      </c>
      <c r="B26128">
        <v>1849</v>
      </c>
      <c r="C26128">
        <v>770089160</v>
      </c>
    </row>
    <row r="26129" spans="1:3" x14ac:dyDescent="0.2">
      <c r="A26129">
        <v>19</v>
      </c>
      <c r="B26129">
        <v>1850</v>
      </c>
      <c r="C26129">
        <v>778477768</v>
      </c>
    </row>
    <row r="26130" spans="1:3" x14ac:dyDescent="0.2">
      <c r="A26130">
        <v>19</v>
      </c>
      <c r="B26130">
        <v>1851</v>
      </c>
      <c r="C26130">
        <v>795254984</v>
      </c>
    </row>
    <row r="26131" spans="1:3" x14ac:dyDescent="0.2">
      <c r="A26131">
        <v>19</v>
      </c>
      <c r="B26131">
        <v>1852</v>
      </c>
      <c r="C26131">
        <v>807837896</v>
      </c>
    </row>
    <row r="26132" spans="1:3" x14ac:dyDescent="0.2">
      <c r="A26132">
        <v>19</v>
      </c>
      <c r="B26132">
        <v>1853</v>
      </c>
      <c r="C26132">
        <v>820420808</v>
      </c>
    </row>
    <row r="26133" spans="1:3" x14ac:dyDescent="0.2">
      <c r="A26133">
        <v>19</v>
      </c>
      <c r="B26133">
        <v>1854</v>
      </c>
      <c r="C26133">
        <v>837198024</v>
      </c>
    </row>
    <row r="26134" spans="1:3" x14ac:dyDescent="0.2">
      <c r="A26134">
        <v>19</v>
      </c>
      <c r="B26134">
        <v>1855</v>
      </c>
      <c r="C26134">
        <v>849780936</v>
      </c>
    </row>
    <row r="26135" spans="1:3" x14ac:dyDescent="0.2">
      <c r="A26135">
        <v>19</v>
      </c>
      <c r="B26135">
        <v>1856</v>
      </c>
      <c r="C26135">
        <v>862363848</v>
      </c>
    </row>
    <row r="26136" spans="1:3" x14ac:dyDescent="0.2">
      <c r="A26136">
        <v>19</v>
      </c>
      <c r="B26136">
        <v>1857</v>
      </c>
      <c r="C26136">
        <v>874946760</v>
      </c>
    </row>
    <row r="26137" spans="1:3" x14ac:dyDescent="0.2">
      <c r="A26137">
        <v>19</v>
      </c>
      <c r="B26137">
        <v>1858</v>
      </c>
      <c r="C26137">
        <v>891723976</v>
      </c>
    </row>
    <row r="26138" spans="1:3" x14ac:dyDescent="0.2">
      <c r="A26138">
        <v>19</v>
      </c>
      <c r="B26138">
        <v>1859</v>
      </c>
      <c r="C26138">
        <v>904306888</v>
      </c>
    </row>
    <row r="26139" spans="1:3" x14ac:dyDescent="0.2">
      <c r="A26139">
        <v>19</v>
      </c>
      <c r="B26139">
        <v>1860</v>
      </c>
      <c r="C26139">
        <v>916889800</v>
      </c>
    </row>
    <row r="26140" spans="1:3" x14ac:dyDescent="0.2">
      <c r="A26140">
        <v>19</v>
      </c>
      <c r="B26140">
        <v>1861</v>
      </c>
      <c r="C26140">
        <v>933667016</v>
      </c>
    </row>
    <row r="26141" spans="1:3" x14ac:dyDescent="0.2">
      <c r="A26141">
        <v>19</v>
      </c>
      <c r="B26141">
        <v>1862</v>
      </c>
      <c r="C26141">
        <v>946249928</v>
      </c>
    </row>
    <row r="26142" spans="1:3" x14ac:dyDescent="0.2">
      <c r="A26142">
        <v>19</v>
      </c>
      <c r="B26142">
        <v>1863</v>
      </c>
      <c r="C26142">
        <v>954638536</v>
      </c>
    </row>
    <row r="26143" spans="1:3" x14ac:dyDescent="0.2">
      <c r="A26143">
        <v>19</v>
      </c>
      <c r="B26143">
        <v>1864</v>
      </c>
      <c r="C26143">
        <v>971415752</v>
      </c>
    </row>
    <row r="26144" spans="1:3" x14ac:dyDescent="0.2">
      <c r="A26144">
        <v>19</v>
      </c>
      <c r="B26144">
        <v>1865</v>
      </c>
      <c r="C26144">
        <v>988192968</v>
      </c>
    </row>
    <row r="26145" spans="1:3" x14ac:dyDescent="0.2">
      <c r="A26145">
        <v>19</v>
      </c>
      <c r="B26145">
        <v>1866</v>
      </c>
      <c r="C26145">
        <v>1000775880</v>
      </c>
    </row>
    <row r="26146" spans="1:3" x14ac:dyDescent="0.2">
      <c r="A26146">
        <v>19</v>
      </c>
      <c r="B26146">
        <v>1867</v>
      </c>
      <c r="C26146">
        <v>1013358792</v>
      </c>
    </row>
    <row r="26147" spans="1:3" x14ac:dyDescent="0.2">
      <c r="A26147">
        <v>19</v>
      </c>
      <c r="B26147">
        <v>1868</v>
      </c>
      <c r="C26147">
        <v>1030136008</v>
      </c>
    </row>
    <row r="26148" spans="1:3" x14ac:dyDescent="0.2">
      <c r="A26148">
        <v>19</v>
      </c>
      <c r="B26148">
        <v>1869</v>
      </c>
      <c r="C26148">
        <v>1042718920</v>
      </c>
    </row>
    <row r="26149" spans="1:3" x14ac:dyDescent="0.2">
      <c r="A26149">
        <v>19</v>
      </c>
      <c r="B26149">
        <v>1870</v>
      </c>
      <c r="C26149">
        <v>1051107528</v>
      </c>
    </row>
    <row r="26150" spans="1:3" x14ac:dyDescent="0.2">
      <c r="A26150">
        <v>19</v>
      </c>
      <c r="B26150">
        <v>1871</v>
      </c>
      <c r="C26150">
        <v>1067884744</v>
      </c>
    </row>
    <row r="26151" spans="1:3" x14ac:dyDescent="0.2">
      <c r="A26151">
        <v>19</v>
      </c>
      <c r="B26151">
        <v>1872</v>
      </c>
      <c r="C26151">
        <v>1084661960</v>
      </c>
    </row>
    <row r="26152" spans="1:3" x14ac:dyDescent="0.2">
      <c r="A26152">
        <v>19</v>
      </c>
      <c r="B26152">
        <v>1873</v>
      </c>
      <c r="C26152">
        <v>1093050568</v>
      </c>
    </row>
    <row r="26153" spans="1:3" x14ac:dyDescent="0.2">
      <c r="A26153">
        <v>19</v>
      </c>
      <c r="B26153">
        <v>1874</v>
      </c>
      <c r="C26153">
        <v>1109827784</v>
      </c>
    </row>
    <row r="26154" spans="1:3" x14ac:dyDescent="0.2">
      <c r="A26154">
        <v>19</v>
      </c>
      <c r="B26154">
        <v>1875</v>
      </c>
      <c r="C26154">
        <v>33204864</v>
      </c>
    </row>
    <row r="26155" spans="1:3" x14ac:dyDescent="0.2">
      <c r="A26155">
        <v>19</v>
      </c>
      <c r="B26155">
        <v>1876</v>
      </c>
      <c r="C26155">
        <v>45787776</v>
      </c>
    </row>
    <row r="26156" spans="1:3" x14ac:dyDescent="0.2">
      <c r="A26156">
        <v>19</v>
      </c>
      <c r="B26156">
        <v>1877</v>
      </c>
      <c r="C26156">
        <v>58370688</v>
      </c>
    </row>
    <row r="26157" spans="1:3" x14ac:dyDescent="0.2">
      <c r="A26157">
        <v>19</v>
      </c>
      <c r="B26157">
        <v>1878</v>
      </c>
      <c r="C26157">
        <v>75147904</v>
      </c>
    </row>
    <row r="26158" spans="1:3" x14ac:dyDescent="0.2">
      <c r="A26158">
        <v>19</v>
      </c>
      <c r="B26158">
        <v>1879</v>
      </c>
      <c r="C26158">
        <v>87730816</v>
      </c>
    </row>
    <row r="26159" spans="1:3" x14ac:dyDescent="0.2">
      <c r="A26159">
        <v>19</v>
      </c>
      <c r="B26159">
        <v>1880</v>
      </c>
      <c r="C26159">
        <v>96119424</v>
      </c>
    </row>
    <row r="26160" spans="1:3" x14ac:dyDescent="0.2">
      <c r="A26160">
        <v>19</v>
      </c>
      <c r="B26160">
        <v>1881</v>
      </c>
      <c r="C26160">
        <v>112896640</v>
      </c>
    </row>
    <row r="26161" spans="1:3" x14ac:dyDescent="0.2">
      <c r="A26161">
        <v>19</v>
      </c>
      <c r="B26161">
        <v>1882</v>
      </c>
      <c r="C26161">
        <v>129673856</v>
      </c>
    </row>
    <row r="26162" spans="1:3" x14ac:dyDescent="0.2">
      <c r="A26162">
        <v>19</v>
      </c>
      <c r="B26162">
        <v>1883</v>
      </c>
      <c r="C26162">
        <v>138062464</v>
      </c>
    </row>
    <row r="26163" spans="1:3" x14ac:dyDescent="0.2">
      <c r="A26163">
        <v>19</v>
      </c>
      <c r="B26163">
        <v>1884</v>
      </c>
      <c r="C26163">
        <v>154839680</v>
      </c>
    </row>
    <row r="26164" spans="1:3" x14ac:dyDescent="0.2">
      <c r="A26164">
        <v>19</v>
      </c>
      <c r="B26164">
        <v>1885</v>
      </c>
      <c r="C26164">
        <v>171616896</v>
      </c>
    </row>
    <row r="26165" spans="1:3" x14ac:dyDescent="0.2">
      <c r="A26165">
        <v>19</v>
      </c>
      <c r="B26165">
        <v>1886</v>
      </c>
      <c r="C26165">
        <v>180005504</v>
      </c>
    </row>
    <row r="26166" spans="1:3" x14ac:dyDescent="0.2">
      <c r="A26166">
        <v>19</v>
      </c>
      <c r="B26166">
        <v>1887</v>
      </c>
      <c r="C26166">
        <v>196782720</v>
      </c>
    </row>
    <row r="26167" spans="1:3" x14ac:dyDescent="0.2">
      <c r="A26167">
        <v>19</v>
      </c>
      <c r="B26167">
        <v>1888</v>
      </c>
      <c r="C26167">
        <v>209365632</v>
      </c>
    </row>
    <row r="26168" spans="1:3" x14ac:dyDescent="0.2">
      <c r="A26168">
        <v>19</v>
      </c>
      <c r="B26168">
        <v>1889</v>
      </c>
      <c r="C26168">
        <v>226142848</v>
      </c>
    </row>
    <row r="26169" spans="1:3" x14ac:dyDescent="0.2">
      <c r="A26169">
        <v>19</v>
      </c>
      <c r="B26169">
        <v>1890</v>
      </c>
      <c r="C26169">
        <v>234531456</v>
      </c>
    </row>
    <row r="26170" spans="1:3" x14ac:dyDescent="0.2">
      <c r="A26170">
        <v>19</v>
      </c>
      <c r="B26170">
        <v>1891</v>
      </c>
      <c r="C26170">
        <v>251308672</v>
      </c>
    </row>
    <row r="26171" spans="1:3" x14ac:dyDescent="0.2">
      <c r="A26171">
        <v>19</v>
      </c>
      <c r="B26171">
        <v>1892</v>
      </c>
      <c r="C26171">
        <v>268085888</v>
      </c>
    </row>
    <row r="26172" spans="1:3" x14ac:dyDescent="0.2">
      <c r="A26172">
        <v>19</v>
      </c>
      <c r="B26172">
        <v>1893</v>
      </c>
      <c r="C26172">
        <v>276474496</v>
      </c>
    </row>
    <row r="26173" spans="1:3" x14ac:dyDescent="0.2">
      <c r="A26173">
        <v>19</v>
      </c>
      <c r="B26173">
        <v>1894</v>
      </c>
      <c r="C26173">
        <v>293251712</v>
      </c>
    </row>
    <row r="26174" spans="1:3" x14ac:dyDescent="0.2">
      <c r="A26174">
        <v>19</v>
      </c>
      <c r="B26174">
        <v>1895</v>
      </c>
      <c r="C26174">
        <v>305834624</v>
      </c>
    </row>
    <row r="26175" spans="1:3" x14ac:dyDescent="0.2">
      <c r="A26175">
        <v>19</v>
      </c>
      <c r="B26175">
        <v>1896</v>
      </c>
      <c r="C26175">
        <v>318417536</v>
      </c>
    </row>
    <row r="26176" spans="1:3" x14ac:dyDescent="0.2">
      <c r="A26176">
        <v>19</v>
      </c>
      <c r="B26176">
        <v>1897</v>
      </c>
      <c r="C26176">
        <v>331000448</v>
      </c>
    </row>
    <row r="26177" spans="1:3" x14ac:dyDescent="0.2">
      <c r="A26177">
        <v>19</v>
      </c>
      <c r="B26177">
        <v>1898</v>
      </c>
      <c r="C26177">
        <v>347777664</v>
      </c>
    </row>
    <row r="26178" spans="1:3" x14ac:dyDescent="0.2">
      <c r="A26178">
        <v>19</v>
      </c>
      <c r="B26178">
        <v>1899</v>
      </c>
      <c r="C26178">
        <v>360360576</v>
      </c>
    </row>
    <row r="26179" spans="1:3" x14ac:dyDescent="0.2">
      <c r="A26179">
        <v>19</v>
      </c>
      <c r="B26179">
        <v>1900</v>
      </c>
      <c r="C26179">
        <v>372943488</v>
      </c>
    </row>
    <row r="26180" spans="1:3" x14ac:dyDescent="0.2">
      <c r="A26180">
        <v>19</v>
      </c>
      <c r="B26180">
        <v>1901</v>
      </c>
      <c r="C26180">
        <v>389720704</v>
      </c>
    </row>
    <row r="26181" spans="1:3" x14ac:dyDescent="0.2">
      <c r="A26181">
        <v>19</v>
      </c>
      <c r="B26181">
        <v>1902</v>
      </c>
      <c r="C26181">
        <v>402303616</v>
      </c>
    </row>
    <row r="26182" spans="1:3" x14ac:dyDescent="0.2">
      <c r="A26182">
        <v>19</v>
      </c>
      <c r="B26182">
        <v>1903</v>
      </c>
      <c r="C26182">
        <v>410692224</v>
      </c>
    </row>
    <row r="26183" spans="1:3" x14ac:dyDescent="0.2">
      <c r="A26183">
        <v>19</v>
      </c>
      <c r="B26183">
        <v>1904</v>
      </c>
      <c r="C26183">
        <v>427469440</v>
      </c>
    </row>
    <row r="26184" spans="1:3" x14ac:dyDescent="0.2">
      <c r="A26184">
        <v>19</v>
      </c>
      <c r="B26184">
        <v>1905</v>
      </c>
      <c r="C26184">
        <v>444246656</v>
      </c>
    </row>
    <row r="26185" spans="1:3" x14ac:dyDescent="0.2">
      <c r="A26185">
        <v>19</v>
      </c>
      <c r="B26185">
        <v>1906</v>
      </c>
      <c r="C26185">
        <v>452635264</v>
      </c>
    </row>
    <row r="26186" spans="1:3" x14ac:dyDescent="0.2">
      <c r="A26186">
        <v>19</v>
      </c>
      <c r="B26186">
        <v>1907</v>
      </c>
      <c r="C26186">
        <v>469412480</v>
      </c>
    </row>
    <row r="26187" spans="1:3" x14ac:dyDescent="0.2">
      <c r="A26187">
        <v>19</v>
      </c>
      <c r="B26187">
        <v>1908</v>
      </c>
      <c r="C26187">
        <v>486189696</v>
      </c>
    </row>
    <row r="26188" spans="1:3" x14ac:dyDescent="0.2">
      <c r="A26188">
        <v>19</v>
      </c>
      <c r="B26188">
        <v>1909</v>
      </c>
      <c r="C26188">
        <v>498772608</v>
      </c>
    </row>
    <row r="26189" spans="1:3" x14ac:dyDescent="0.2">
      <c r="A26189">
        <v>19</v>
      </c>
      <c r="B26189">
        <v>1910</v>
      </c>
      <c r="C26189">
        <v>507161216</v>
      </c>
    </row>
    <row r="26190" spans="1:3" x14ac:dyDescent="0.2">
      <c r="A26190">
        <v>19</v>
      </c>
      <c r="B26190">
        <v>1911</v>
      </c>
      <c r="C26190">
        <v>523938432</v>
      </c>
    </row>
    <row r="26191" spans="1:3" x14ac:dyDescent="0.2">
      <c r="A26191">
        <v>19</v>
      </c>
      <c r="B26191">
        <v>1912</v>
      </c>
      <c r="C26191">
        <v>540715648</v>
      </c>
    </row>
    <row r="26192" spans="1:3" x14ac:dyDescent="0.2">
      <c r="A26192">
        <v>19</v>
      </c>
      <c r="B26192">
        <v>1913</v>
      </c>
      <c r="C26192">
        <v>549104256</v>
      </c>
    </row>
    <row r="26193" spans="1:3" x14ac:dyDescent="0.2">
      <c r="A26193">
        <v>19</v>
      </c>
      <c r="B26193">
        <v>1914</v>
      </c>
      <c r="C26193">
        <v>565881472</v>
      </c>
    </row>
    <row r="26194" spans="1:3" x14ac:dyDescent="0.2">
      <c r="A26194">
        <v>19</v>
      </c>
      <c r="B26194">
        <v>1915</v>
      </c>
      <c r="C26194">
        <v>582658688</v>
      </c>
    </row>
    <row r="26195" spans="1:3" x14ac:dyDescent="0.2">
      <c r="A26195">
        <v>19</v>
      </c>
      <c r="B26195">
        <v>1916</v>
      </c>
      <c r="C26195">
        <v>591047296</v>
      </c>
    </row>
    <row r="26196" spans="1:3" x14ac:dyDescent="0.2">
      <c r="A26196">
        <v>19</v>
      </c>
      <c r="B26196">
        <v>1917</v>
      </c>
      <c r="C26196">
        <v>607824512</v>
      </c>
    </row>
    <row r="26197" spans="1:3" x14ac:dyDescent="0.2">
      <c r="A26197">
        <v>19</v>
      </c>
      <c r="B26197">
        <v>1918</v>
      </c>
      <c r="C26197">
        <v>624601728</v>
      </c>
    </row>
    <row r="26198" spans="1:3" x14ac:dyDescent="0.2">
      <c r="A26198">
        <v>19</v>
      </c>
      <c r="B26198">
        <v>1919</v>
      </c>
      <c r="C26198">
        <v>632990336</v>
      </c>
    </row>
    <row r="26199" spans="1:3" x14ac:dyDescent="0.2">
      <c r="A26199">
        <v>19</v>
      </c>
      <c r="B26199">
        <v>1920</v>
      </c>
      <c r="C26199">
        <v>645573248</v>
      </c>
    </row>
    <row r="26200" spans="1:3" x14ac:dyDescent="0.2">
      <c r="A26200">
        <v>19</v>
      </c>
      <c r="B26200">
        <v>1921</v>
      </c>
      <c r="C26200">
        <v>662350464</v>
      </c>
    </row>
    <row r="26201" spans="1:3" x14ac:dyDescent="0.2">
      <c r="A26201">
        <v>19</v>
      </c>
      <c r="B26201">
        <v>1922</v>
      </c>
      <c r="C26201">
        <v>674933376</v>
      </c>
    </row>
    <row r="26202" spans="1:3" x14ac:dyDescent="0.2">
      <c r="A26202">
        <v>19</v>
      </c>
      <c r="B26202">
        <v>1923</v>
      </c>
      <c r="C26202">
        <v>687516288</v>
      </c>
    </row>
    <row r="26203" spans="1:3" x14ac:dyDescent="0.2">
      <c r="A26203">
        <v>19</v>
      </c>
      <c r="B26203">
        <v>1924</v>
      </c>
      <c r="C26203">
        <v>704293504</v>
      </c>
    </row>
    <row r="26204" spans="1:3" x14ac:dyDescent="0.2">
      <c r="A26204">
        <v>19</v>
      </c>
      <c r="B26204">
        <v>1925</v>
      </c>
      <c r="C26204">
        <v>716876416</v>
      </c>
    </row>
    <row r="26205" spans="1:3" x14ac:dyDescent="0.2">
      <c r="A26205">
        <v>19</v>
      </c>
      <c r="B26205">
        <v>1926</v>
      </c>
      <c r="C26205">
        <v>725265024</v>
      </c>
    </row>
    <row r="26206" spans="1:3" x14ac:dyDescent="0.2">
      <c r="A26206">
        <v>19</v>
      </c>
      <c r="B26206">
        <v>1927</v>
      </c>
      <c r="C26206">
        <v>746236544</v>
      </c>
    </row>
    <row r="26207" spans="1:3" x14ac:dyDescent="0.2">
      <c r="A26207">
        <v>19</v>
      </c>
      <c r="B26207">
        <v>1928</v>
      </c>
      <c r="C26207">
        <v>758819456</v>
      </c>
    </row>
    <row r="26208" spans="1:3" x14ac:dyDescent="0.2">
      <c r="A26208">
        <v>19</v>
      </c>
      <c r="B26208">
        <v>1929</v>
      </c>
      <c r="C26208">
        <v>771402368</v>
      </c>
    </row>
    <row r="26209" spans="1:3" x14ac:dyDescent="0.2">
      <c r="A26209">
        <v>19</v>
      </c>
      <c r="B26209">
        <v>1930</v>
      </c>
      <c r="C26209">
        <v>783985280</v>
      </c>
    </row>
    <row r="26210" spans="1:3" x14ac:dyDescent="0.2">
      <c r="A26210">
        <v>19</v>
      </c>
      <c r="B26210">
        <v>1931</v>
      </c>
      <c r="C26210">
        <v>800762496</v>
      </c>
    </row>
    <row r="26211" spans="1:3" x14ac:dyDescent="0.2">
      <c r="A26211">
        <v>19</v>
      </c>
      <c r="B26211">
        <v>1932</v>
      </c>
      <c r="C26211">
        <v>813345408</v>
      </c>
    </row>
    <row r="26212" spans="1:3" x14ac:dyDescent="0.2">
      <c r="A26212">
        <v>19</v>
      </c>
      <c r="B26212">
        <v>1933</v>
      </c>
      <c r="C26212">
        <v>825928320</v>
      </c>
    </row>
    <row r="26213" spans="1:3" x14ac:dyDescent="0.2">
      <c r="A26213">
        <v>19</v>
      </c>
      <c r="B26213">
        <v>1934</v>
      </c>
      <c r="C26213">
        <v>842705536</v>
      </c>
    </row>
    <row r="26214" spans="1:3" x14ac:dyDescent="0.2">
      <c r="A26214">
        <v>19</v>
      </c>
      <c r="B26214">
        <v>1935</v>
      </c>
      <c r="C26214">
        <v>855288448</v>
      </c>
    </row>
    <row r="26215" spans="1:3" x14ac:dyDescent="0.2">
      <c r="A26215">
        <v>19</v>
      </c>
      <c r="B26215">
        <v>1936</v>
      </c>
      <c r="C26215">
        <v>863677056</v>
      </c>
    </row>
    <row r="26216" spans="1:3" x14ac:dyDescent="0.2">
      <c r="A26216">
        <v>19</v>
      </c>
      <c r="B26216">
        <v>1937</v>
      </c>
      <c r="C26216">
        <v>880454272</v>
      </c>
    </row>
    <row r="26217" spans="1:3" x14ac:dyDescent="0.2">
      <c r="A26217">
        <v>19</v>
      </c>
      <c r="B26217">
        <v>1938</v>
      </c>
      <c r="C26217">
        <v>897231488</v>
      </c>
    </row>
    <row r="26218" spans="1:3" x14ac:dyDescent="0.2">
      <c r="A26218">
        <v>19</v>
      </c>
      <c r="B26218">
        <v>1939</v>
      </c>
      <c r="C26218">
        <v>909814400</v>
      </c>
    </row>
    <row r="26219" spans="1:3" x14ac:dyDescent="0.2">
      <c r="A26219">
        <v>19</v>
      </c>
      <c r="B26219">
        <v>1940</v>
      </c>
      <c r="C26219">
        <v>922397312</v>
      </c>
    </row>
    <row r="26220" spans="1:3" x14ac:dyDescent="0.2">
      <c r="A26220">
        <v>19</v>
      </c>
      <c r="B26220">
        <v>1941</v>
      </c>
      <c r="C26220">
        <v>939174528</v>
      </c>
    </row>
    <row r="26221" spans="1:3" x14ac:dyDescent="0.2">
      <c r="A26221">
        <v>19</v>
      </c>
      <c r="B26221">
        <v>1942</v>
      </c>
      <c r="C26221">
        <v>951757440</v>
      </c>
    </row>
    <row r="26222" spans="1:3" x14ac:dyDescent="0.2">
      <c r="A26222">
        <v>19</v>
      </c>
      <c r="B26222">
        <v>1943</v>
      </c>
      <c r="C26222">
        <v>960146048</v>
      </c>
    </row>
    <row r="26223" spans="1:3" x14ac:dyDescent="0.2">
      <c r="A26223">
        <v>19</v>
      </c>
      <c r="B26223">
        <v>1944</v>
      </c>
      <c r="C26223">
        <v>976923264</v>
      </c>
    </row>
    <row r="26224" spans="1:3" x14ac:dyDescent="0.2">
      <c r="A26224">
        <v>19</v>
      </c>
      <c r="B26224">
        <v>1945</v>
      </c>
      <c r="C26224">
        <v>993700480</v>
      </c>
    </row>
    <row r="26225" spans="1:3" x14ac:dyDescent="0.2">
      <c r="A26225">
        <v>19</v>
      </c>
      <c r="B26225">
        <v>1946</v>
      </c>
      <c r="C26225">
        <v>997894784</v>
      </c>
    </row>
    <row r="26226" spans="1:3" x14ac:dyDescent="0.2">
      <c r="A26226">
        <v>19</v>
      </c>
      <c r="B26226">
        <v>1947</v>
      </c>
      <c r="C26226">
        <v>1014672000</v>
      </c>
    </row>
    <row r="26227" spans="1:3" x14ac:dyDescent="0.2">
      <c r="A26227">
        <v>19</v>
      </c>
      <c r="B26227">
        <v>1948</v>
      </c>
      <c r="C26227">
        <v>1031449216</v>
      </c>
    </row>
    <row r="26228" spans="1:3" x14ac:dyDescent="0.2">
      <c r="A26228">
        <v>19</v>
      </c>
      <c r="B26228">
        <v>1949</v>
      </c>
      <c r="C26228">
        <v>1044032128</v>
      </c>
    </row>
    <row r="26229" spans="1:3" x14ac:dyDescent="0.2">
      <c r="A26229">
        <v>19</v>
      </c>
      <c r="B26229">
        <v>1950</v>
      </c>
      <c r="C26229">
        <v>1056615040</v>
      </c>
    </row>
    <row r="26230" spans="1:3" x14ac:dyDescent="0.2">
      <c r="A26230">
        <v>19</v>
      </c>
      <c r="B26230">
        <v>1951</v>
      </c>
      <c r="C26230">
        <v>1073392256</v>
      </c>
    </row>
    <row r="26231" spans="1:3" x14ac:dyDescent="0.2">
      <c r="A26231">
        <v>19</v>
      </c>
      <c r="B26231">
        <v>1952</v>
      </c>
      <c r="C26231">
        <v>1085975168</v>
      </c>
    </row>
    <row r="26232" spans="1:3" x14ac:dyDescent="0.2">
      <c r="A26232">
        <v>19</v>
      </c>
      <c r="B26232">
        <v>1953</v>
      </c>
      <c r="C26232">
        <v>1094363776</v>
      </c>
    </row>
    <row r="26233" spans="1:3" x14ac:dyDescent="0.2">
      <c r="A26233">
        <v>19</v>
      </c>
      <c r="B26233">
        <v>1954</v>
      </c>
      <c r="C26233">
        <v>1111140992</v>
      </c>
    </row>
    <row r="26234" spans="1:3" x14ac:dyDescent="0.2">
      <c r="A26234">
        <v>19</v>
      </c>
      <c r="B26234">
        <v>1955</v>
      </c>
      <c r="C26234">
        <v>34235648</v>
      </c>
    </row>
    <row r="26235" spans="1:3" x14ac:dyDescent="0.2">
      <c r="A26235">
        <v>19</v>
      </c>
      <c r="B26235">
        <v>1956</v>
      </c>
      <c r="C26235">
        <v>42624256</v>
      </c>
    </row>
    <row r="26236" spans="1:3" x14ac:dyDescent="0.2">
      <c r="A26236">
        <v>19</v>
      </c>
      <c r="B26236">
        <v>1957</v>
      </c>
      <c r="C26236">
        <v>59401472</v>
      </c>
    </row>
    <row r="26237" spans="1:3" x14ac:dyDescent="0.2">
      <c r="A26237">
        <v>19</v>
      </c>
      <c r="B26237">
        <v>1958</v>
      </c>
      <c r="C26237">
        <v>71984384</v>
      </c>
    </row>
    <row r="26238" spans="1:3" x14ac:dyDescent="0.2">
      <c r="A26238">
        <v>19</v>
      </c>
      <c r="B26238">
        <v>1959</v>
      </c>
      <c r="C26238">
        <v>88761600</v>
      </c>
    </row>
    <row r="26239" spans="1:3" x14ac:dyDescent="0.2">
      <c r="A26239">
        <v>19</v>
      </c>
      <c r="B26239">
        <v>1960</v>
      </c>
      <c r="C26239">
        <v>97150208</v>
      </c>
    </row>
    <row r="26240" spans="1:3" x14ac:dyDescent="0.2">
      <c r="A26240">
        <v>19</v>
      </c>
      <c r="B26240">
        <v>1961</v>
      </c>
      <c r="C26240">
        <v>113927424</v>
      </c>
    </row>
    <row r="26241" spans="1:3" x14ac:dyDescent="0.2">
      <c r="A26241">
        <v>19</v>
      </c>
      <c r="B26241">
        <v>1962</v>
      </c>
      <c r="C26241">
        <v>130704640</v>
      </c>
    </row>
    <row r="26242" spans="1:3" x14ac:dyDescent="0.2">
      <c r="A26242">
        <v>19</v>
      </c>
      <c r="B26242">
        <v>1963</v>
      </c>
      <c r="C26242">
        <v>139093248</v>
      </c>
    </row>
    <row r="26243" spans="1:3" x14ac:dyDescent="0.2">
      <c r="A26243">
        <v>19</v>
      </c>
      <c r="B26243">
        <v>1964</v>
      </c>
      <c r="C26243">
        <v>155870464</v>
      </c>
    </row>
    <row r="26244" spans="1:3" x14ac:dyDescent="0.2">
      <c r="A26244">
        <v>19</v>
      </c>
      <c r="B26244">
        <v>1965</v>
      </c>
      <c r="C26244">
        <v>172647680</v>
      </c>
    </row>
    <row r="26245" spans="1:3" x14ac:dyDescent="0.2">
      <c r="A26245">
        <v>19</v>
      </c>
      <c r="B26245">
        <v>1966</v>
      </c>
      <c r="C26245">
        <v>181036288</v>
      </c>
    </row>
    <row r="26246" spans="1:3" x14ac:dyDescent="0.2">
      <c r="A26246">
        <v>19</v>
      </c>
      <c r="B26246">
        <v>1967</v>
      </c>
      <c r="C26246">
        <v>193619200</v>
      </c>
    </row>
    <row r="26247" spans="1:3" x14ac:dyDescent="0.2">
      <c r="A26247">
        <v>19</v>
      </c>
      <c r="B26247">
        <v>1968</v>
      </c>
      <c r="C26247">
        <v>210396416</v>
      </c>
    </row>
    <row r="26248" spans="1:3" x14ac:dyDescent="0.2">
      <c r="A26248">
        <v>19</v>
      </c>
      <c r="B26248">
        <v>1969</v>
      </c>
      <c r="C26248">
        <v>222979328</v>
      </c>
    </row>
    <row r="26249" spans="1:3" x14ac:dyDescent="0.2">
      <c r="A26249">
        <v>19</v>
      </c>
      <c r="B26249">
        <v>1970</v>
      </c>
      <c r="C26249">
        <v>235562240</v>
      </c>
    </row>
    <row r="26250" spans="1:3" x14ac:dyDescent="0.2">
      <c r="A26250">
        <v>19</v>
      </c>
      <c r="B26250">
        <v>1971</v>
      </c>
      <c r="C26250">
        <v>252339456</v>
      </c>
    </row>
    <row r="26251" spans="1:3" x14ac:dyDescent="0.2">
      <c r="A26251">
        <v>19</v>
      </c>
      <c r="B26251">
        <v>1972</v>
      </c>
      <c r="C26251">
        <v>264922368</v>
      </c>
    </row>
    <row r="26252" spans="1:3" x14ac:dyDescent="0.2">
      <c r="A26252">
        <v>19</v>
      </c>
      <c r="B26252">
        <v>1973</v>
      </c>
      <c r="C26252">
        <v>273310976</v>
      </c>
    </row>
    <row r="26253" spans="1:3" x14ac:dyDescent="0.2">
      <c r="A26253">
        <v>19</v>
      </c>
      <c r="B26253">
        <v>1974</v>
      </c>
      <c r="C26253">
        <v>294282496</v>
      </c>
    </row>
    <row r="26254" spans="1:3" x14ac:dyDescent="0.2">
      <c r="A26254">
        <v>19</v>
      </c>
      <c r="B26254">
        <v>1975</v>
      </c>
      <c r="C26254">
        <v>306865408</v>
      </c>
    </row>
    <row r="26255" spans="1:3" x14ac:dyDescent="0.2">
      <c r="A26255">
        <v>19</v>
      </c>
      <c r="B26255">
        <v>1976</v>
      </c>
      <c r="C26255">
        <v>319448320</v>
      </c>
    </row>
    <row r="26256" spans="1:3" x14ac:dyDescent="0.2">
      <c r="A26256">
        <v>19</v>
      </c>
      <c r="B26256">
        <v>1977</v>
      </c>
      <c r="C26256">
        <v>332031232</v>
      </c>
    </row>
    <row r="26257" spans="1:3" x14ac:dyDescent="0.2">
      <c r="A26257">
        <v>19</v>
      </c>
      <c r="B26257">
        <v>1978</v>
      </c>
      <c r="C26257">
        <v>348808448</v>
      </c>
    </row>
    <row r="26258" spans="1:3" x14ac:dyDescent="0.2">
      <c r="A26258">
        <v>19</v>
      </c>
      <c r="B26258">
        <v>1979</v>
      </c>
      <c r="C26258">
        <v>361391360</v>
      </c>
    </row>
    <row r="26259" spans="1:3" x14ac:dyDescent="0.2">
      <c r="A26259">
        <v>19</v>
      </c>
      <c r="B26259">
        <v>1980</v>
      </c>
      <c r="C26259">
        <v>373974272</v>
      </c>
    </row>
    <row r="26260" spans="1:3" x14ac:dyDescent="0.2">
      <c r="A26260">
        <v>19</v>
      </c>
      <c r="B26260">
        <v>1981</v>
      </c>
      <c r="C26260">
        <v>390751488</v>
      </c>
    </row>
    <row r="26261" spans="1:3" x14ac:dyDescent="0.2">
      <c r="A26261">
        <v>19</v>
      </c>
      <c r="B26261">
        <v>1982</v>
      </c>
      <c r="C26261">
        <v>403334400</v>
      </c>
    </row>
    <row r="26262" spans="1:3" x14ac:dyDescent="0.2">
      <c r="A26262">
        <v>19</v>
      </c>
      <c r="B26262">
        <v>1983</v>
      </c>
      <c r="C26262">
        <v>411723008</v>
      </c>
    </row>
    <row r="26263" spans="1:3" x14ac:dyDescent="0.2">
      <c r="A26263">
        <v>19</v>
      </c>
      <c r="B26263">
        <v>1984</v>
      </c>
      <c r="C26263">
        <v>428500224</v>
      </c>
    </row>
    <row r="26264" spans="1:3" x14ac:dyDescent="0.2">
      <c r="A26264">
        <v>19</v>
      </c>
      <c r="B26264">
        <v>1985</v>
      </c>
      <c r="C26264">
        <v>445277440</v>
      </c>
    </row>
    <row r="26265" spans="1:3" x14ac:dyDescent="0.2">
      <c r="A26265">
        <v>19</v>
      </c>
      <c r="B26265">
        <v>1986</v>
      </c>
      <c r="C26265">
        <v>453666048</v>
      </c>
    </row>
    <row r="26266" spans="1:3" x14ac:dyDescent="0.2">
      <c r="A26266">
        <v>19</v>
      </c>
      <c r="B26266">
        <v>1987</v>
      </c>
      <c r="C26266">
        <v>470443264</v>
      </c>
    </row>
    <row r="26267" spans="1:3" x14ac:dyDescent="0.2">
      <c r="A26267">
        <v>19</v>
      </c>
      <c r="B26267">
        <v>1988</v>
      </c>
      <c r="C26267">
        <v>487220480</v>
      </c>
    </row>
    <row r="26268" spans="1:3" x14ac:dyDescent="0.2">
      <c r="A26268">
        <v>19</v>
      </c>
      <c r="B26268">
        <v>1989</v>
      </c>
      <c r="C26268">
        <v>499803392</v>
      </c>
    </row>
    <row r="26269" spans="1:3" x14ac:dyDescent="0.2">
      <c r="A26269">
        <v>19</v>
      </c>
      <c r="B26269">
        <v>1990</v>
      </c>
      <c r="C26269">
        <v>512386304</v>
      </c>
    </row>
    <row r="26270" spans="1:3" x14ac:dyDescent="0.2">
      <c r="A26270">
        <v>19</v>
      </c>
      <c r="B26270">
        <v>1991</v>
      </c>
      <c r="C26270">
        <v>524969216</v>
      </c>
    </row>
    <row r="26271" spans="1:3" x14ac:dyDescent="0.2">
      <c r="A26271">
        <v>19</v>
      </c>
      <c r="B26271">
        <v>1992</v>
      </c>
      <c r="C26271">
        <v>541746432</v>
      </c>
    </row>
    <row r="26272" spans="1:3" x14ac:dyDescent="0.2">
      <c r="A26272">
        <v>19</v>
      </c>
      <c r="B26272">
        <v>1993</v>
      </c>
      <c r="C26272">
        <v>550135040</v>
      </c>
    </row>
    <row r="26273" spans="1:3" x14ac:dyDescent="0.2">
      <c r="A26273">
        <v>19</v>
      </c>
      <c r="B26273">
        <v>1994</v>
      </c>
      <c r="C26273">
        <v>566912256</v>
      </c>
    </row>
    <row r="26274" spans="1:3" x14ac:dyDescent="0.2">
      <c r="A26274">
        <v>19</v>
      </c>
      <c r="B26274">
        <v>1995</v>
      </c>
      <c r="C26274">
        <v>583689472</v>
      </c>
    </row>
    <row r="26275" spans="1:3" x14ac:dyDescent="0.2">
      <c r="A26275">
        <v>19</v>
      </c>
      <c r="B26275">
        <v>1996</v>
      </c>
      <c r="C26275">
        <v>592078080</v>
      </c>
    </row>
    <row r="26276" spans="1:3" x14ac:dyDescent="0.2">
      <c r="A26276">
        <v>19</v>
      </c>
      <c r="B26276">
        <v>1997</v>
      </c>
      <c r="C26276">
        <v>608855296</v>
      </c>
    </row>
    <row r="26277" spans="1:3" x14ac:dyDescent="0.2">
      <c r="A26277">
        <v>19</v>
      </c>
      <c r="B26277">
        <v>1998</v>
      </c>
      <c r="C26277">
        <v>621438208</v>
      </c>
    </row>
    <row r="26278" spans="1:3" x14ac:dyDescent="0.2">
      <c r="A26278">
        <v>19</v>
      </c>
      <c r="B26278">
        <v>1999</v>
      </c>
      <c r="C26278">
        <v>634021120</v>
      </c>
    </row>
    <row r="26279" spans="1:3" x14ac:dyDescent="0.2">
      <c r="A26279">
        <v>19</v>
      </c>
      <c r="B26279">
        <v>2000</v>
      </c>
      <c r="C26279">
        <v>646604032</v>
      </c>
    </row>
    <row r="26280" spans="1:3" x14ac:dyDescent="0.2">
      <c r="A26280">
        <v>19</v>
      </c>
      <c r="B26280">
        <v>2001</v>
      </c>
      <c r="C26280">
        <v>663381248</v>
      </c>
    </row>
    <row r="26281" spans="1:3" x14ac:dyDescent="0.2">
      <c r="A26281">
        <v>19</v>
      </c>
      <c r="B26281">
        <v>2002</v>
      </c>
      <c r="C26281">
        <v>675964160</v>
      </c>
    </row>
    <row r="26282" spans="1:3" x14ac:dyDescent="0.2">
      <c r="A26282">
        <v>19</v>
      </c>
      <c r="B26282">
        <v>2003</v>
      </c>
      <c r="C26282">
        <v>688547072</v>
      </c>
    </row>
    <row r="26283" spans="1:3" x14ac:dyDescent="0.2">
      <c r="A26283">
        <v>19</v>
      </c>
      <c r="B26283">
        <v>2004</v>
      </c>
      <c r="C26283">
        <v>705324288</v>
      </c>
    </row>
    <row r="26284" spans="1:3" x14ac:dyDescent="0.2">
      <c r="A26284">
        <v>19</v>
      </c>
      <c r="B26284">
        <v>2005</v>
      </c>
      <c r="C26284">
        <v>717907200</v>
      </c>
    </row>
    <row r="26285" spans="1:3" x14ac:dyDescent="0.2">
      <c r="A26285">
        <v>19</v>
      </c>
      <c r="B26285">
        <v>2006</v>
      </c>
      <c r="C26285">
        <v>726295808</v>
      </c>
    </row>
    <row r="26286" spans="1:3" x14ac:dyDescent="0.2">
      <c r="A26286">
        <v>19</v>
      </c>
      <c r="B26286">
        <v>2007</v>
      </c>
      <c r="C26286">
        <v>747267328</v>
      </c>
    </row>
    <row r="26287" spans="1:3" x14ac:dyDescent="0.2">
      <c r="A26287">
        <v>19</v>
      </c>
      <c r="B26287">
        <v>2008</v>
      </c>
      <c r="C26287">
        <v>759850240</v>
      </c>
    </row>
    <row r="26288" spans="1:3" x14ac:dyDescent="0.2">
      <c r="A26288">
        <v>19</v>
      </c>
      <c r="B26288">
        <v>2009</v>
      </c>
      <c r="C26288">
        <v>772433152</v>
      </c>
    </row>
    <row r="26289" spans="1:3" x14ac:dyDescent="0.2">
      <c r="A26289">
        <v>19</v>
      </c>
      <c r="B26289">
        <v>2010</v>
      </c>
      <c r="C26289">
        <v>785016064</v>
      </c>
    </row>
    <row r="26290" spans="1:3" x14ac:dyDescent="0.2">
      <c r="A26290">
        <v>19</v>
      </c>
      <c r="B26290">
        <v>2011</v>
      </c>
      <c r="C26290">
        <v>801793280</v>
      </c>
    </row>
    <row r="26291" spans="1:3" x14ac:dyDescent="0.2">
      <c r="A26291">
        <v>19</v>
      </c>
      <c r="B26291">
        <v>2012</v>
      </c>
      <c r="C26291">
        <v>814376192</v>
      </c>
    </row>
    <row r="26292" spans="1:3" x14ac:dyDescent="0.2">
      <c r="A26292">
        <v>19</v>
      </c>
      <c r="B26292">
        <v>2013</v>
      </c>
      <c r="C26292">
        <v>826959104</v>
      </c>
    </row>
    <row r="26293" spans="1:3" x14ac:dyDescent="0.2">
      <c r="A26293">
        <v>19</v>
      </c>
      <c r="B26293">
        <v>2014</v>
      </c>
      <c r="C26293">
        <v>843736320</v>
      </c>
    </row>
    <row r="26294" spans="1:3" x14ac:dyDescent="0.2">
      <c r="A26294">
        <v>19</v>
      </c>
      <c r="B26294">
        <v>2015</v>
      </c>
      <c r="C26294">
        <v>856319232</v>
      </c>
    </row>
    <row r="26295" spans="1:3" x14ac:dyDescent="0.2">
      <c r="A26295">
        <v>19</v>
      </c>
      <c r="B26295">
        <v>2016</v>
      </c>
      <c r="C26295">
        <v>864707840</v>
      </c>
    </row>
    <row r="26296" spans="1:3" x14ac:dyDescent="0.2">
      <c r="A26296">
        <v>19</v>
      </c>
      <c r="B26296">
        <v>2017</v>
      </c>
      <c r="C26296">
        <v>881485056</v>
      </c>
    </row>
    <row r="26297" spans="1:3" x14ac:dyDescent="0.2">
      <c r="A26297">
        <v>19</v>
      </c>
      <c r="B26297">
        <v>2018</v>
      </c>
      <c r="C26297">
        <v>898262272</v>
      </c>
    </row>
    <row r="26298" spans="1:3" x14ac:dyDescent="0.2">
      <c r="A26298">
        <v>19</v>
      </c>
      <c r="B26298">
        <v>2019</v>
      </c>
      <c r="C26298">
        <v>906650880</v>
      </c>
    </row>
    <row r="26299" spans="1:3" x14ac:dyDescent="0.2">
      <c r="A26299">
        <v>19</v>
      </c>
      <c r="B26299">
        <v>2020</v>
      </c>
      <c r="C26299">
        <v>923428096</v>
      </c>
    </row>
    <row r="26300" spans="1:3" x14ac:dyDescent="0.2">
      <c r="A26300">
        <v>19</v>
      </c>
      <c r="B26300">
        <v>2021</v>
      </c>
      <c r="C26300">
        <v>940205312</v>
      </c>
    </row>
    <row r="26301" spans="1:3" x14ac:dyDescent="0.2">
      <c r="A26301">
        <v>19</v>
      </c>
      <c r="B26301">
        <v>2022</v>
      </c>
      <c r="C26301">
        <v>952788224</v>
      </c>
    </row>
    <row r="26302" spans="1:3" x14ac:dyDescent="0.2">
      <c r="A26302">
        <v>19</v>
      </c>
      <c r="B26302">
        <v>2023</v>
      </c>
      <c r="C26302">
        <v>961176832</v>
      </c>
    </row>
    <row r="26303" spans="1:3" x14ac:dyDescent="0.2">
      <c r="A26303">
        <v>19</v>
      </c>
      <c r="B26303">
        <v>2024</v>
      </c>
      <c r="C26303">
        <v>977954048</v>
      </c>
    </row>
    <row r="26304" spans="1:3" x14ac:dyDescent="0.2">
      <c r="A26304">
        <v>19</v>
      </c>
      <c r="B26304">
        <v>2025</v>
      </c>
      <c r="C26304">
        <v>994731264</v>
      </c>
    </row>
    <row r="26305" spans="1:3" x14ac:dyDescent="0.2">
      <c r="A26305">
        <v>19</v>
      </c>
      <c r="B26305">
        <v>2026</v>
      </c>
      <c r="C26305">
        <v>1003119872</v>
      </c>
    </row>
    <row r="26306" spans="1:3" x14ac:dyDescent="0.2">
      <c r="A26306">
        <v>19</v>
      </c>
      <c r="B26306">
        <v>2027</v>
      </c>
      <c r="C26306">
        <v>1019897088</v>
      </c>
    </row>
    <row r="26307" spans="1:3" x14ac:dyDescent="0.2">
      <c r="A26307">
        <v>19</v>
      </c>
      <c r="B26307">
        <v>2028</v>
      </c>
      <c r="C26307">
        <v>1032480000</v>
      </c>
    </row>
    <row r="26308" spans="1:3" x14ac:dyDescent="0.2">
      <c r="A26308">
        <v>19</v>
      </c>
      <c r="B26308">
        <v>2029</v>
      </c>
      <c r="C26308">
        <v>1045062912</v>
      </c>
    </row>
    <row r="26309" spans="1:3" x14ac:dyDescent="0.2">
      <c r="A26309">
        <v>19</v>
      </c>
      <c r="B26309">
        <v>2030</v>
      </c>
      <c r="C26309">
        <v>1061840128</v>
      </c>
    </row>
    <row r="26310" spans="1:3" x14ac:dyDescent="0.2">
      <c r="A26310">
        <v>19</v>
      </c>
      <c r="B26310">
        <v>2031</v>
      </c>
      <c r="C26310">
        <v>1074423040</v>
      </c>
    </row>
    <row r="26311" spans="1:3" x14ac:dyDescent="0.2">
      <c r="A26311">
        <v>19</v>
      </c>
      <c r="B26311">
        <v>2032</v>
      </c>
      <c r="C26311">
        <v>1087005952</v>
      </c>
    </row>
    <row r="26312" spans="1:3" x14ac:dyDescent="0.2">
      <c r="A26312">
        <v>19</v>
      </c>
      <c r="B26312">
        <v>2033</v>
      </c>
      <c r="C26312">
        <v>1099588864</v>
      </c>
    </row>
    <row r="26313" spans="1:3" x14ac:dyDescent="0.2">
      <c r="A26313">
        <v>19</v>
      </c>
      <c r="B26313">
        <v>2034</v>
      </c>
      <c r="C26313">
        <v>1116366080</v>
      </c>
    </row>
    <row r="26314" spans="1:3" x14ac:dyDescent="0.2">
      <c r="A26314">
        <v>19</v>
      </c>
      <c r="B26314">
        <v>2035</v>
      </c>
      <c r="C26314">
        <v>36531984</v>
      </c>
    </row>
    <row r="26315" spans="1:3" x14ac:dyDescent="0.2">
      <c r="A26315">
        <v>19</v>
      </c>
      <c r="B26315">
        <v>2036</v>
      </c>
      <c r="C26315">
        <v>44920592</v>
      </c>
    </row>
    <row r="26316" spans="1:3" x14ac:dyDescent="0.2">
      <c r="A26316">
        <v>19</v>
      </c>
      <c r="B26316">
        <v>2037</v>
      </c>
      <c r="C26316">
        <v>57503504</v>
      </c>
    </row>
    <row r="26317" spans="1:3" x14ac:dyDescent="0.2">
      <c r="A26317">
        <v>19</v>
      </c>
      <c r="B26317">
        <v>2038</v>
      </c>
      <c r="C26317">
        <v>74280720</v>
      </c>
    </row>
    <row r="26318" spans="1:3" x14ac:dyDescent="0.2">
      <c r="A26318">
        <v>19</v>
      </c>
      <c r="B26318">
        <v>2039</v>
      </c>
      <c r="C26318">
        <v>86863632</v>
      </c>
    </row>
    <row r="26319" spans="1:3" x14ac:dyDescent="0.2">
      <c r="A26319">
        <v>19</v>
      </c>
      <c r="B26319">
        <v>2040</v>
      </c>
      <c r="C26319">
        <v>99446544</v>
      </c>
    </row>
    <row r="26320" spans="1:3" x14ac:dyDescent="0.2">
      <c r="A26320">
        <v>19</v>
      </c>
      <c r="B26320">
        <v>2041</v>
      </c>
      <c r="C26320">
        <v>116223760</v>
      </c>
    </row>
    <row r="26321" spans="1:3" x14ac:dyDescent="0.2">
      <c r="A26321">
        <v>19</v>
      </c>
      <c r="B26321">
        <v>2042</v>
      </c>
      <c r="C26321">
        <v>128806672</v>
      </c>
    </row>
    <row r="26322" spans="1:3" x14ac:dyDescent="0.2">
      <c r="A26322">
        <v>19</v>
      </c>
      <c r="B26322">
        <v>2043</v>
      </c>
      <c r="C26322">
        <v>137195280</v>
      </c>
    </row>
    <row r="26323" spans="1:3" x14ac:dyDescent="0.2">
      <c r="A26323">
        <v>19</v>
      </c>
      <c r="B26323">
        <v>2044</v>
      </c>
      <c r="C26323">
        <v>158166800</v>
      </c>
    </row>
    <row r="26324" spans="1:3" x14ac:dyDescent="0.2">
      <c r="A26324">
        <v>19</v>
      </c>
      <c r="B26324">
        <v>2045</v>
      </c>
      <c r="C26324">
        <v>170749712</v>
      </c>
    </row>
    <row r="26325" spans="1:3" x14ac:dyDescent="0.2">
      <c r="A26325">
        <v>19</v>
      </c>
      <c r="B26325">
        <v>2046</v>
      </c>
      <c r="C26325">
        <v>183332624</v>
      </c>
    </row>
    <row r="26326" spans="1:3" x14ac:dyDescent="0.2">
      <c r="A26326">
        <v>19</v>
      </c>
      <c r="B26326">
        <v>2047</v>
      </c>
      <c r="C26326">
        <v>195915536</v>
      </c>
    </row>
    <row r="26327" spans="1:3" x14ac:dyDescent="0.2">
      <c r="A26327">
        <v>19</v>
      </c>
      <c r="B26327">
        <v>2048</v>
      </c>
      <c r="C26327">
        <v>212692752</v>
      </c>
    </row>
    <row r="26328" spans="1:3" x14ac:dyDescent="0.2">
      <c r="A26328">
        <v>19</v>
      </c>
      <c r="B26328">
        <v>2049</v>
      </c>
      <c r="C26328">
        <v>225275664</v>
      </c>
    </row>
    <row r="26329" spans="1:3" x14ac:dyDescent="0.2">
      <c r="A26329">
        <v>19</v>
      </c>
      <c r="B26329">
        <v>2050</v>
      </c>
      <c r="C26329">
        <v>237858576</v>
      </c>
    </row>
    <row r="26330" spans="1:3" x14ac:dyDescent="0.2">
      <c r="A26330">
        <v>19</v>
      </c>
      <c r="B26330">
        <v>2051</v>
      </c>
      <c r="C26330">
        <v>254635792</v>
      </c>
    </row>
    <row r="26331" spans="1:3" x14ac:dyDescent="0.2">
      <c r="A26331">
        <v>19</v>
      </c>
      <c r="B26331">
        <v>2052</v>
      </c>
      <c r="C26331">
        <v>267218704</v>
      </c>
    </row>
    <row r="26332" spans="1:3" x14ac:dyDescent="0.2">
      <c r="A26332">
        <v>19</v>
      </c>
      <c r="B26332">
        <v>2053</v>
      </c>
      <c r="C26332">
        <v>275607312</v>
      </c>
    </row>
    <row r="26333" spans="1:3" x14ac:dyDescent="0.2">
      <c r="A26333">
        <v>19</v>
      </c>
      <c r="B26333">
        <v>2054</v>
      </c>
      <c r="C26333">
        <v>292384528</v>
      </c>
    </row>
    <row r="26334" spans="1:3" x14ac:dyDescent="0.2">
      <c r="A26334">
        <v>19</v>
      </c>
      <c r="B26334">
        <v>2055</v>
      </c>
      <c r="C26334">
        <v>309161744</v>
      </c>
    </row>
    <row r="26335" spans="1:3" x14ac:dyDescent="0.2">
      <c r="A26335">
        <v>19</v>
      </c>
      <c r="B26335">
        <v>2056</v>
      </c>
      <c r="C26335">
        <v>317550352</v>
      </c>
    </row>
    <row r="26336" spans="1:3" x14ac:dyDescent="0.2">
      <c r="A26336">
        <v>19</v>
      </c>
      <c r="B26336">
        <v>2057</v>
      </c>
      <c r="C26336">
        <v>334327568</v>
      </c>
    </row>
    <row r="26337" spans="1:3" x14ac:dyDescent="0.2">
      <c r="A26337">
        <v>19</v>
      </c>
      <c r="B26337">
        <v>2058</v>
      </c>
      <c r="C26337">
        <v>351104784</v>
      </c>
    </row>
    <row r="26338" spans="1:3" x14ac:dyDescent="0.2">
      <c r="A26338">
        <v>19</v>
      </c>
      <c r="B26338">
        <v>2059</v>
      </c>
      <c r="C26338">
        <v>363687696</v>
      </c>
    </row>
    <row r="26339" spans="1:3" x14ac:dyDescent="0.2">
      <c r="A26339">
        <v>19</v>
      </c>
      <c r="B26339">
        <v>2060</v>
      </c>
      <c r="C26339">
        <v>376270608</v>
      </c>
    </row>
    <row r="26340" spans="1:3" x14ac:dyDescent="0.2">
      <c r="A26340">
        <v>19</v>
      </c>
      <c r="B26340">
        <v>2061</v>
      </c>
      <c r="C26340">
        <v>388853520</v>
      </c>
    </row>
    <row r="26341" spans="1:3" x14ac:dyDescent="0.2">
      <c r="A26341">
        <v>19</v>
      </c>
      <c r="B26341">
        <v>2062</v>
      </c>
      <c r="C26341">
        <v>405630736</v>
      </c>
    </row>
    <row r="26342" spans="1:3" x14ac:dyDescent="0.2">
      <c r="A26342">
        <v>19</v>
      </c>
      <c r="B26342">
        <v>2063</v>
      </c>
      <c r="C26342">
        <v>414019344</v>
      </c>
    </row>
    <row r="26343" spans="1:3" x14ac:dyDescent="0.2">
      <c r="A26343">
        <v>19</v>
      </c>
      <c r="B26343">
        <v>2064</v>
      </c>
      <c r="C26343">
        <v>430796560</v>
      </c>
    </row>
    <row r="26344" spans="1:3" x14ac:dyDescent="0.2">
      <c r="A26344">
        <v>19</v>
      </c>
      <c r="B26344">
        <v>2065</v>
      </c>
      <c r="C26344">
        <v>447573776</v>
      </c>
    </row>
    <row r="26345" spans="1:3" x14ac:dyDescent="0.2">
      <c r="A26345">
        <v>19</v>
      </c>
      <c r="B26345">
        <v>2066</v>
      </c>
      <c r="C26345">
        <v>455962384</v>
      </c>
    </row>
    <row r="26346" spans="1:3" x14ac:dyDescent="0.2">
      <c r="A26346">
        <v>19</v>
      </c>
      <c r="B26346">
        <v>2067</v>
      </c>
      <c r="C26346">
        <v>472739600</v>
      </c>
    </row>
    <row r="26347" spans="1:3" x14ac:dyDescent="0.2">
      <c r="A26347">
        <v>19</v>
      </c>
      <c r="B26347">
        <v>2068</v>
      </c>
      <c r="C26347">
        <v>489516816</v>
      </c>
    </row>
    <row r="26348" spans="1:3" x14ac:dyDescent="0.2">
      <c r="A26348">
        <v>19</v>
      </c>
      <c r="B26348">
        <v>2069</v>
      </c>
      <c r="C26348">
        <v>497905424</v>
      </c>
    </row>
    <row r="26349" spans="1:3" x14ac:dyDescent="0.2">
      <c r="A26349">
        <v>19</v>
      </c>
      <c r="B26349">
        <v>2070</v>
      </c>
      <c r="C26349">
        <v>510488336</v>
      </c>
    </row>
    <row r="26350" spans="1:3" x14ac:dyDescent="0.2">
      <c r="A26350">
        <v>19</v>
      </c>
      <c r="B26350">
        <v>2071</v>
      </c>
      <c r="C26350">
        <v>527265552</v>
      </c>
    </row>
    <row r="26351" spans="1:3" x14ac:dyDescent="0.2">
      <c r="A26351">
        <v>19</v>
      </c>
      <c r="B26351">
        <v>2072</v>
      </c>
      <c r="C26351">
        <v>539848464</v>
      </c>
    </row>
    <row r="26352" spans="1:3" x14ac:dyDescent="0.2">
      <c r="A26352">
        <v>19</v>
      </c>
      <c r="B26352">
        <v>2073</v>
      </c>
      <c r="C26352">
        <v>552431376</v>
      </c>
    </row>
    <row r="26353" spans="1:3" x14ac:dyDescent="0.2">
      <c r="A26353">
        <v>19</v>
      </c>
      <c r="B26353">
        <v>2074</v>
      </c>
      <c r="C26353">
        <v>569208592</v>
      </c>
    </row>
    <row r="26354" spans="1:3" x14ac:dyDescent="0.2">
      <c r="A26354">
        <v>19</v>
      </c>
      <c r="B26354">
        <v>2075</v>
      </c>
      <c r="C26354">
        <v>581791504</v>
      </c>
    </row>
    <row r="26355" spans="1:3" x14ac:dyDescent="0.2">
      <c r="A26355">
        <v>19</v>
      </c>
      <c r="B26355">
        <v>2076</v>
      </c>
      <c r="C26355">
        <v>590180112</v>
      </c>
    </row>
    <row r="26356" spans="1:3" x14ac:dyDescent="0.2">
      <c r="A26356">
        <v>19</v>
      </c>
      <c r="B26356">
        <v>2077</v>
      </c>
      <c r="C26356">
        <v>606957328</v>
      </c>
    </row>
    <row r="26357" spans="1:3" x14ac:dyDescent="0.2">
      <c r="A26357">
        <v>19</v>
      </c>
      <c r="B26357">
        <v>2078</v>
      </c>
      <c r="C26357">
        <v>623734544</v>
      </c>
    </row>
    <row r="26358" spans="1:3" x14ac:dyDescent="0.2">
      <c r="A26358">
        <v>19</v>
      </c>
      <c r="B26358">
        <v>2079</v>
      </c>
      <c r="C26358">
        <v>636317456</v>
      </c>
    </row>
    <row r="26359" spans="1:3" x14ac:dyDescent="0.2">
      <c r="A26359">
        <v>19</v>
      </c>
      <c r="B26359">
        <v>2080</v>
      </c>
      <c r="C26359">
        <v>648900368</v>
      </c>
    </row>
    <row r="26360" spans="1:3" x14ac:dyDescent="0.2">
      <c r="A26360">
        <v>19</v>
      </c>
      <c r="B26360">
        <v>2081</v>
      </c>
      <c r="C26360">
        <v>665677584</v>
      </c>
    </row>
    <row r="26361" spans="1:3" x14ac:dyDescent="0.2">
      <c r="A26361">
        <v>19</v>
      </c>
      <c r="B26361">
        <v>2082</v>
      </c>
      <c r="C26361">
        <v>678260496</v>
      </c>
    </row>
    <row r="26362" spans="1:3" x14ac:dyDescent="0.2">
      <c r="A26362">
        <v>19</v>
      </c>
      <c r="B26362">
        <v>2083</v>
      </c>
      <c r="C26362">
        <v>690843408</v>
      </c>
    </row>
    <row r="26363" spans="1:3" x14ac:dyDescent="0.2">
      <c r="A26363">
        <v>19</v>
      </c>
      <c r="B26363">
        <v>2084</v>
      </c>
      <c r="C26363">
        <v>707620624</v>
      </c>
    </row>
    <row r="26364" spans="1:3" x14ac:dyDescent="0.2">
      <c r="A26364">
        <v>19</v>
      </c>
      <c r="B26364">
        <v>2085</v>
      </c>
      <c r="C26364">
        <v>720203536</v>
      </c>
    </row>
    <row r="26365" spans="1:3" x14ac:dyDescent="0.2">
      <c r="A26365">
        <v>19</v>
      </c>
      <c r="B26365">
        <v>2086</v>
      </c>
      <c r="C26365">
        <v>728592144</v>
      </c>
    </row>
    <row r="26366" spans="1:3" x14ac:dyDescent="0.2">
      <c r="A26366">
        <v>19</v>
      </c>
      <c r="B26366">
        <v>2087</v>
      </c>
      <c r="C26366">
        <v>745369360</v>
      </c>
    </row>
    <row r="26367" spans="1:3" x14ac:dyDescent="0.2">
      <c r="A26367">
        <v>19</v>
      </c>
      <c r="B26367">
        <v>2088</v>
      </c>
      <c r="C26367">
        <v>762146576</v>
      </c>
    </row>
    <row r="26368" spans="1:3" x14ac:dyDescent="0.2">
      <c r="A26368">
        <v>19</v>
      </c>
      <c r="B26368">
        <v>2089</v>
      </c>
      <c r="C26368">
        <v>770535184</v>
      </c>
    </row>
    <row r="26369" spans="1:3" x14ac:dyDescent="0.2">
      <c r="A26369">
        <v>19</v>
      </c>
      <c r="B26369">
        <v>2090</v>
      </c>
      <c r="C26369">
        <v>787312400</v>
      </c>
    </row>
    <row r="26370" spans="1:3" x14ac:dyDescent="0.2">
      <c r="A26370">
        <v>19</v>
      </c>
      <c r="B26370">
        <v>2091</v>
      </c>
      <c r="C26370">
        <v>804089616</v>
      </c>
    </row>
    <row r="26371" spans="1:3" x14ac:dyDescent="0.2">
      <c r="A26371">
        <v>19</v>
      </c>
      <c r="B26371">
        <v>2092</v>
      </c>
      <c r="C26371">
        <v>816672528</v>
      </c>
    </row>
    <row r="26372" spans="1:3" x14ac:dyDescent="0.2">
      <c r="A26372">
        <v>19</v>
      </c>
      <c r="B26372">
        <v>2093</v>
      </c>
      <c r="C26372">
        <v>825061136</v>
      </c>
    </row>
    <row r="26373" spans="1:3" x14ac:dyDescent="0.2">
      <c r="A26373">
        <v>19</v>
      </c>
      <c r="B26373">
        <v>2094</v>
      </c>
      <c r="C26373">
        <v>841838352</v>
      </c>
    </row>
    <row r="26374" spans="1:3" x14ac:dyDescent="0.2">
      <c r="A26374">
        <v>19</v>
      </c>
      <c r="B26374">
        <v>2095</v>
      </c>
      <c r="C26374">
        <v>858615568</v>
      </c>
    </row>
    <row r="26375" spans="1:3" x14ac:dyDescent="0.2">
      <c r="A26375">
        <v>19</v>
      </c>
      <c r="B26375">
        <v>2096</v>
      </c>
      <c r="C26375">
        <v>867004176</v>
      </c>
    </row>
    <row r="26376" spans="1:3" x14ac:dyDescent="0.2">
      <c r="A26376">
        <v>19</v>
      </c>
      <c r="B26376">
        <v>2097</v>
      </c>
      <c r="C26376">
        <v>883781392</v>
      </c>
    </row>
    <row r="26377" spans="1:3" x14ac:dyDescent="0.2">
      <c r="A26377">
        <v>19</v>
      </c>
      <c r="B26377">
        <v>2098</v>
      </c>
      <c r="C26377">
        <v>900558608</v>
      </c>
    </row>
    <row r="26378" spans="1:3" x14ac:dyDescent="0.2">
      <c r="A26378">
        <v>19</v>
      </c>
      <c r="B26378">
        <v>2099</v>
      </c>
      <c r="C26378">
        <v>908947216</v>
      </c>
    </row>
    <row r="26379" spans="1:3" x14ac:dyDescent="0.2">
      <c r="A26379">
        <v>19</v>
      </c>
      <c r="B26379">
        <v>2100</v>
      </c>
      <c r="C26379">
        <v>925724432</v>
      </c>
    </row>
    <row r="26380" spans="1:3" x14ac:dyDescent="0.2">
      <c r="A26380">
        <v>19</v>
      </c>
      <c r="B26380">
        <v>2101</v>
      </c>
      <c r="C26380">
        <v>938307344</v>
      </c>
    </row>
    <row r="26381" spans="1:3" x14ac:dyDescent="0.2">
      <c r="A26381">
        <v>19</v>
      </c>
      <c r="B26381">
        <v>2102</v>
      </c>
      <c r="C26381">
        <v>950890256</v>
      </c>
    </row>
    <row r="26382" spans="1:3" x14ac:dyDescent="0.2">
      <c r="A26382">
        <v>19</v>
      </c>
      <c r="B26382">
        <v>2103</v>
      </c>
      <c r="C26382">
        <v>963473168</v>
      </c>
    </row>
    <row r="26383" spans="1:3" x14ac:dyDescent="0.2">
      <c r="A26383">
        <v>19</v>
      </c>
      <c r="B26383">
        <v>2104</v>
      </c>
      <c r="C26383">
        <v>980250384</v>
      </c>
    </row>
    <row r="26384" spans="1:3" x14ac:dyDescent="0.2">
      <c r="A26384">
        <v>19</v>
      </c>
      <c r="B26384">
        <v>2105</v>
      </c>
      <c r="C26384">
        <v>992833296</v>
      </c>
    </row>
    <row r="26385" spans="1:3" x14ac:dyDescent="0.2">
      <c r="A26385">
        <v>19</v>
      </c>
      <c r="B26385">
        <v>2106</v>
      </c>
      <c r="C26385">
        <v>1005416208</v>
      </c>
    </row>
    <row r="26386" spans="1:3" x14ac:dyDescent="0.2">
      <c r="A26386">
        <v>19</v>
      </c>
      <c r="B26386">
        <v>2107</v>
      </c>
      <c r="C26386">
        <v>1022193424</v>
      </c>
    </row>
    <row r="26387" spans="1:3" x14ac:dyDescent="0.2">
      <c r="A26387">
        <v>19</v>
      </c>
      <c r="B26387">
        <v>2108</v>
      </c>
      <c r="C26387">
        <v>1034776336</v>
      </c>
    </row>
    <row r="26388" spans="1:3" x14ac:dyDescent="0.2">
      <c r="A26388">
        <v>19</v>
      </c>
      <c r="B26388">
        <v>2109</v>
      </c>
      <c r="C26388">
        <v>1043164944</v>
      </c>
    </row>
    <row r="26389" spans="1:3" x14ac:dyDescent="0.2">
      <c r="A26389">
        <v>19</v>
      </c>
      <c r="B26389">
        <v>2110</v>
      </c>
      <c r="C26389">
        <v>1059942160</v>
      </c>
    </row>
    <row r="26390" spans="1:3" x14ac:dyDescent="0.2">
      <c r="A26390">
        <v>19</v>
      </c>
      <c r="B26390">
        <v>2111</v>
      </c>
      <c r="C26390">
        <v>1076719376</v>
      </c>
    </row>
    <row r="26391" spans="1:3" x14ac:dyDescent="0.2">
      <c r="A26391">
        <v>19</v>
      </c>
      <c r="B26391">
        <v>2112</v>
      </c>
      <c r="C26391">
        <v>1089302288</v>
      </c>
    </row>
    <row r="26392" spans="1:3" x14ac:dyDescent="0.2">
      <c r="A26392">
        <v>19</v>
      </c>
      <c r="B26392">
        <v>2113</v>
      </c>
      <c r="C26392">
        <v>1101885200</v>
      </c>
    </row>
    <row r="26393" spans="1:3" x14ac:dyDescent="0.2">
      <c r="A26393">
        <v>19</v>
      </c>
      <c r="B26393">
        <v>2114</v>
      </c>
      <c r="C26393">
        <v>31695120</v>
      </c>
    </row>
    <row r="26394" spans="1:3" x14ac:dyDescent="0.2">
      <c r="A26394">
        <v>19</v>
      </c>
      <c r="B26394">
        <v>2115</v>
      </c>
      <c r="C26394">
        <v>44278032</v>
      </c>
    </row>
    <row r="26395" spans="1:3" x14ac:dyDescent="0.2">
      <c r="A26395">
        <v>19</v>
      </c>
      <c r="B26395">
        <v>2116</v>
      </c>
      <c r="C26395">
        <v>52666640</v>
      </c>
    </row>
    <row r="26396" spans="1:3" x14ac:dyDescent="0.2">
      <c r="A26396">
        <v>19</v>
      </c>
      <c r="B26396">
        <v>2117</v>
      </c>
      <c r="C26396">
        <v>69443856</v>
      </c>
    </row>
    <row r="26397" spans="1:3" x14ac:dyDescent="0.2">
      <c r="A26397">
        <v>19</v>
      </c>
      <c r="B26397">
        <v>2118</v>
      </c>
      <c r="C26397">
        <v>86221072</v>
      </c>
    </row>
    <row r="26398" spans="1:3" x14ac:dyDescent="0.2">
      <c r="A26398">
        <v>19</v>
      </c>
      <c r="B26398">
        <v>2119</v>
      </c>
      <c r="C26398">
        <v>94609680</v>
      </c>
    </row>
    <row r="26399" spans="1:3" x14ac:dyDescent="0.2">
      <c r="A26399">
        <v>19</v>
      </c>
      <c r="B26399">
        <v>2120</v>
      </c>
      <c r="C26399">
        <v>111386896</v>
      </c>
    </row>
    <row r="26400" spans="1:3" x14ac:dyDescent="0.2">
      <c r="A26400">
        <v>19</v>
      </c>
      <c r="B26400">
        <v>2121</v>
      </c>
      <c r="C26400">
        <v>128164112</v>
      </c>
    </row>
    <row r="26401" spans="1:3" x14ac:dyDescent="0.2">
      <c r="A26401">
        <v>19</v>
      </c>
      <c r="B26401">
        <v>2122</v>
      </c>
      <c r="C26401">
        <v>136552720</v>
      </c>
    </row>
    <row r="26402" spans="1:3" x14ac:dyDescent="0.2">
      <c r="A26402">
        <v>19</v>
      </c>
      <c r="B26402">
        <v>2123</v>
      </c>
      <c r="C26402">
        <v>153329936</v>
      </c>
    </row>
    <row r="26403" spans="1:3" x14ac:dyDescent="0.2">
      <c r="A26403">
        <v>19</v>
      </c>
      <c r="B26403">
        <v>2124</v>
      </c>
      <c r="C26403">
        <v>165912848</v>
      </c>
    </row>
    <row r="26404" spans="1:3" x14ac:dyDescent="0.2">
      <c r="A26404">
        <v>19</v>
      </c>
      <c r="B26404">
        <v>2125</v>
      </c>
      <c r="C26404">
        <v>182690064</v>
      </c>
    </row>
    <row r="26405" spans="1:3" x14ac:dyDescent="0.2">
      <c r="A26405">
        <v>19</v>
      </c>
      <c r="B26405">
        <v>2126</v>
      </c>
      <c r="C26405">
        <v>191078672</v>
      </c>
    </row>
    <row r="26406" spans="1:3" x14ac:dyDescent="0.2">
      <c r="A26406">
        <v>19</v>
      </c>
      <c r="B26406">
        <v>2127</v>
      </c>
      <c r="C26406">
        <v>207855888</v>
      </c>
    </row>
    <row r="26407" spans="1:3" x14ac:dyDescent="0.2">
      <c r="A26407">
        <v>19</v>
      </c>
      <c r="B26407">
        <v>2128</v>
      </c>
      <c r="C26407">
        <v>220438800</v>
      </c>
    </row>
    <row r="26408" spans="1:3" x14ac:dyDescent="0.2">
      <c r="A26408">
        <v>19</v>
      </c>
      <c r="B26408">
        <v>2129</v>
      </c>
      <c r="C26408">
        <v>228827408</v>
      </c>
    </row>
    <row r="26409" spans="1:3" x14ac:dyDescent="0.2">
      <c r="A26409">
        <v>19</v>
      </c>
      <c r="B26409">
        <v>2130</v>
      </c>
      <c r="C26409">
        <v>245604624</v>
      </c>
    </row>
    <row r="26410" spans="1:3" x14ac:dyDescent="0.2">
      <c r="A26410">
        <v>19</v>
      </c>
      <c r="B26410">
        <v>2131</v>
      </c>
      <c r="C26410">
        <v>262381840</v>
      </c>
    </row>
    <row r="26411" spans="1:3" x14ac:dyDescent="0.2">
      <c r="A26411">
        <v>19</v>
      </c>
      <c r="B26411">
        <v>2132</v>
      </c>
      <c r="C26411">
        <v>274964752</v>
      </c>
    </row>
    <row r="26412" spans="1:3" x14ac:dyDescent="0.2">
      <c r="A26412">
        <v>19</v>
      </c>
      <c r="B26412">
        <v>2133</v>
      </c>
      <c r="C26412">
        <v>287547664</v>
      </c>
    </row>
    <row r="26413" spans="1:3" x14ac:dyDescent="0.2">
      <c r="A26413">
        <v>19</v>
      </c>
      <c r="B26413">
        <v>2134</v>
      </c>
      <c r="C26413">
        <v>304324880</v>
      </c>
    </row>
    <row r="26414" spans="1:3" x14ac:dyDescent="0.2">
      <c r="A26414">
        <v>19</v>
      </c>
      <c r="B26414">
        <v>2135</v>
      </c>
      <c r="C26414">
        <v>316907792</v>
      </c>
    </row>
    <row r="26415" spans="1:3" x14ac:dyDescent="0.2">
      <c r="A26415">
        <v>19</v>
      </c>
      <c r="B26415">
        <v>2136</v>
      </c>
      <c r="C26415">
        <v>325296400</v>
      </c>
    </row>
    <row r="26416" spans="1:3" x14ac:dyDescent="0.2">
      <c r="A26416">
        <v>19</v>
      </c>
      <c r="B26416">
        <v>2137</v>
      </c>
      <c r="C26416">
        <v>346267920</v>
      </c>
    </row>
    <row r="26417" spans="1:3" x14ac:dyDescent="0.2">
      <c r="A26417">
        <v>19</v>
      </c>
      <c r="B26417">
        <v>2138</v>
      </c>
      <c r="C26417">
        <v>358850832</v>
      </c>
    </row>
    <row r="26418" spans="1:3" x14ac:dyDescent="0.2">
      <c r="A26418">
        <v>19</v>
      </c>
      <c r="B26418">
        <v>2139</v>
      </c>
      <c r="C26418">
        <v>367239440</v>
      </c>
    </row>
    <row r="26419" spans="1:3" x14ac:dyDescent="0.2">
      <c r="A26419">
        <v>19</v>
      </c>
      <c r="B26419">
        <v>2140</v>
      </c>
      <c r="C26419">
        <v>384016656</v>
      </c>
    </row>
    <row r="26420" spans="1:3" x14ac:dyDescent="0.2">
      <c r="A26420">
        <v>19</v>
      </c>
      <c r="B26420">
        <v>2141</v>
      </c>
      <c r="C26420">
        <v>400793872</v>
      </c>
    </row>
    <row r="26421" spans="1:3" x14ac:dyDescent="0.2">
      <c r="A26421">
        <v>19</v>
      </c>
      <c r="B26421">
        <v>2142</v>
      </c>
      <c r="C26421">
        <v>409182480</v>
      </c>
    </row>
    <row r="26422" spans="1:3" x14ac:dyDescent="0.2">
      <c r="A26422">
        <v>19</v>
      </c>
      <c r="B26422">
        <v>2143</v>
      </c>
      <c r="C26422">
        <v>425959696</v>
      </c>
    </row>
    <row r="26423" spans="1:3" x14ac:dyDescent="0.2">
      <c r="A26423">
        <v>19</v>
      </c>
      <c r="B26423">
        <v>2144</v>
      </c>
      <c r="C26423">
        <v>442736912</v>
      </c>
    </row>
    <row r="26424" spans="1:3" x14ac:dyDescent="0.2">
      <c r="A26424">
        <v>19</v>
      </c>
      <c r="B26424">
        <v>2145</v>
      </c>
      <c r="C26424">
        <v>455319824</v>
      </c>
    </row>
    <row r="26425" spans="1:3" x14ac:dyDescent="0.2">
      <c r="A26425">
        <v>19</v>
      </c>
      <c r="B26425">
        <v>2146</v>
      </c>
      <c r="C26425">
        <v>463708432</v>
      </c>
    </row>
    <row r="26426" spans="1:3" x14ac:dyDescent="0.2">
      <c r="A26426">
        <v>19</v>
      </c>
      <c r="B26426">
        <v>2147</v>
      </c>
      <c r="C26426">
        <v>480485648</v>
      </c>
    </row>
    <row r="26427" spans="1:3" x14ac:dyDescent="0.2">
      <c r="A26427">
        <v>19</v>
      </c>
      <c r="B26427">
        <v>2148</v>
      </c>
      <c r="C26427">
        <v>497262864</v>
      </c>
    </row>
    <row r="26428" spans="1:3" x14ac:dyDescent="0.2">
      <c r="A26428">
        <v>19</v>
      </c>
      <c r="B26428">
        <v>2149</v>
      </c>
      <c r="C26428">
        <v>505651472</v>
      </c>
    </row>
    <row r="26429" spans="1:3" x14ac:dyDescent="0.2">
      <c r="A26429">
        <v>19</v>
      </c>
      <c r="B26429">
        <v>2150</v>
      </c>
      <c r="C26429">
        <v>522428688</v>
      </c>
    </row>
    <row r="26430" spans="1:3" x14ac:dyDescent="0.2">
      <c r="A26430">
        <v>19</v>
      </c>
      <c r="B26430">
        <v>2151</v>
      </c>
      <c r="C26430">
        <v>539205904</v>
      </c>
    </row>
    <row r="26431" spans="1:3" x14ac:dyDescent="0.2">
      <c r="A26431">
        <v>19</v>
      </c>
      <c r="B26431">
        <v>2152</v>
      </c>
      <c r="C26431">
        <v>547594512</v>
      </c>
    </row>
    <row r="26432" spans="1:3" x14ac:dyDescent="0.2">
      <c r="A26432">
        <v>19</v>
      </c>
      <c r="B26432">
        <v>2153</v>
      </c>
      <c r="C26432">
        <v>564371728</v>
      </c>
    </row>
    <row r="26433" spans="1:3" x14ac:dyDescent="0.2">
      <c r="A26433">
        <v>19</v>
      </c>
      <c r="B26433">
        <v>2154</v>
      </c>
      <c r="C26433">
        <v>576954640</v>
      </c>
    </row>
    <row r="26434" spans="1:3" x14ac:dyDescent="0.2">
      <c r="A26434">
        <v>19</v>
      </c>
      <c r="B26434">
        <v>2155</v>
      </c>
      <c r="C26434">
        <v>589537552</v>
      </c>
    </row>
    <row r="26435" spans="1:3" x14ac:dyDescent="0.2">
      <c r="A26435">
        <v>19</v>
      </c>
      <c r="B26435">
        <v>2156</v>
      </c>
      <c r="C26435">
        <v>602120464</v>
      </c>
    </row>
    <row r="26436" spans="1:3" x14ac:dyDescent="0.2">
      <c r="A26436">
        <v>19</v>
      </c>
      <c r="B26436">
        <v>2157</v>
      </c>
      <c r="C26436">
        <v>618897680</v>
      </c>
    </row>
    <row r="26437" spans="1:3" x14ac:dyDescent="0.2">
      <c r="A26437">
        <v>19</v>
      </c>
      <c r="B26437">
        <v>2158</v>
      </c>
      <c r="C26437">
        <v>631480592</v>
      </c>
    </row>
    <row r="26438" spans="1:3" x14ac:dyDescent="0.2">
      <c r="A26438">
        <v>19</v>
      </c>
      <c r="B26438">
        <v>2159</v>
      </c>
      <c r="C26438">
        <v>644063504</v>
      </c>
    </row>
    <row r="26439" spans="1:3" x14ac:dyDescent="0.2">
      <c r="A26439">
        <v>19</v>
      </c>
      <c r="B26439">
        <v>2160</v>
      </c>
      <c r="C26439">
        <v>660840720</v>
      </c>
    </row>
    <row r="26440" spans="1:3" x14ac:dyDescent="0.2">
      <c r="A26440">
        <v>19</v>
      </c>
      <c r="B26440">
        <v>2161</v>
      </c>
      <c r="C26440">
        <v>673423632</v>
      </c>
    </row>
    <row r="26441" spans="1:3" x14ac:dyDescent="0.2">
      <c r="A26441">
        <v>19</v>
      </c>
      <c r="B26441">
        <v>2162</v>
      </c>
      <c r="C26441">
        <v>681812240</v>
      </c>
    </row>
    <row r="26442" spans="1:3" x14ac:dyDescent="0.2">
      <c r="A26442">
        <v>19</v>
      </c>
      <c r="B26442">
        <v>2163</v>
      </c>
      <c r="C26442">
        <v>698589456</v>
      </c>
    </row>
    <row r="26443" spans="1:3" x14ac:dyDescent="0.2">
      <c r="A26443">
        <v>19</v>
      </c>
      <c r="B26443">
        <v>2164</v>
      </c>
      <c r="C26443">
        <v>715366672</v>
      </c>
    </row>
    <row r="26444" spans="1:3" x14ac:dyDescent="0.2">
      <c r="A26444">
        <v>19</v>
      </c>
      <c r="B26444">
        <v>2165</v>
      </c>
      <c r="C26444">
        <v>727949584</v>
      </c>
    </row>
    <row r="26445" spans="1:3" x14ac:dyDescent="0.2">
      <c r="A26445">
        <v>19</v>
      </c>
      <c r="B26445">
        <v>2166</v>
      </c>
      <c r="C26445">
        <v>740532496</v>
      </c>
    </row>
    <row r="26446" spans="1:3" x14ac:dyDescent="0.2">
      <c r="A26446">
        <v>19</v>
      </c>
      <c r="B26446">
        <v>2167</v>
      </c>
      <c r="C26446">
        <v>757309712</v>
      </c>
    </row>
    <row r="26447" spans="1:3" x14ac:dyDescent="0.2">
      <c r="A26447">
        <v>19</v>
      </c>
      <c r="B26447">
        <v>2168</v>
      </c>
      <c r="C26447">
        <v>769892624</v>
      </c>
    </row>
    <row r="26448" spans="1:3" x14ac:dyDescent="0.2">
      <c r="A26448">
        <v>19</v>
      </c>
      <c r="B26448">
        <v>2169</v>
      </c>
      <c r="C26448">
        <v>778281232</v>
      </c>
    </row>
    <row r="26449" spans="1:3" x14ac:dyDescent="0.2">
      <c r="A26449">
        <v>19</v>
      </c>
      <c r="B26449">
        <v>2170</v>
      </c>
      <c r="C26449">
        <v>795058448</v>
      </c>
    </row>
    <row r="26450" spans="1:3" x14ac:dyDescent="0.2">
      <c r="A26450">
        <v>19</v>
      </c>
      <c r="B26450">
        <v>2171</v>
      </c>
      <c r="C26450">
        <v>811835664</v>
      </c>
    </row>
    <row r="26451" spans="1:3" x14ac:dyDescent="0.2">
      <c r="A26451">
        <v>19</v>
      </c>
      <c r="B26451">
        <v>2172</v>
      </c>
      <c r="C26451">
        <v>820224272</v>
      </c>
    </row>
    <row r="26452" spans="1:3" x14ac:dyDescent="0.2">
      <c r="A26452">
        <v>19</v>
      </c>
      <c r="B26452">
        <v>2173</v>
      </c>
      <c r="C26452">
        <v>837001488</v>
      </c>
    </row>
    <row r="26453" spans="1:3" x14ac:dyDescent="0.2">
      <c r="A26453">
        <v>19</v>
      </c>
      <c r="B26453">
        <v>2174</v>
      </c>
      <c r="C26453">
        <v>853778704</v>
      </c>
    </row>
    <row r="26454" spans="1:3" x14ac:dyDescent="0.2">
      <c r="A26454">
        <v>19</v>
      </c>
      <c r="B26454">
        <v>2175</v>
      </c>
      <c r="C26454">
        <v>862167312</v>
      </c>
    </row>
    <row r="26455" spans="1:3" x14ac:dyDescent="0.2">
      <c r="A26455">
        <v>19</v>
      </c>
      <c r="B26455">
        <v>2176</v>
      </c>
      <c r="C26455">
        <v>874750224</v>
      </c>
    </row>
    <row r="26456" spans="1:3" x14ac:dyDescent="0.2">
      <c r="A26456">
        <v>19</v>
      </c>
      <c r="B26456">
        <v>2177</v>
      </c>
      <c r="C26456">
        <v>891527440</v>
      </c>
    </row>
    <row r="26457" spans="1:3" x14ac:dyDescent="0.2">
      <c r="A26457">
        <v>19</v>
      </c>
      <c r="B26457">
        <v>2178</v>
      </c>
      <c r="C26457">
        <v>904110352</v>
      </c>
    </row>
    <row r="26458" spans="1:3" x14ac:dyDescent="0.2">
      <c r="A26458">
        <v>19</v>
      </c>
      <c r="B26458">
        <v>2179</v>
      </c>
      <c r="C26458">
        <v>916693264</v>
      </c>
    </row>
    <row r="26459" spans="1:3" x14ac:dyDescent="0.2">
      <c r="A26459">
        <v>19</v>
      </c>
      <c r="B26459">
        <v>2180</v>
      </c>
      <c r="C26459">
        <v>933470480</v>
      </c>
    </row>
    <row r="26460" spans="1:3" x14ac:dyDescent="0.2">
      <c r="A26460">
        <v>19</v>
      </c>
      <c r="B26460">
        <v>2181</v>
      </c>
      <c r="C26460">
        <v>946053392</v>
      </c>
    </row>
    <row r="26461" spans="1:3" x14ac:dyDescent="0.2">
      <c r="A26461">
        <v>19</v>
      </c>
      <c r="B26461">
        <v>2182</v>
      </c>
      <c r="C26461">
        <v>954442000</v>
      </c>
    </row>
    <row r="26462" spans="1:3" x14ac:dyDescent="0.2">
      <c r="A26462">
        <v>19</v>
      </c>
      <c r="B26462">
        <v>2183</v>
      </c>
      <c r="C26462">
        <v>971219216</v>
      </c>
    </row>
    <row r="26463" spans="1:3" x14ac:dyDescent="0.2">
      <c r="A26463">
        <v>19</v>
      </c>
      <c r="B26463">
        <v>2184</v>
      </c>
      <c r="C26463">
        <v>987996432</v>
      </c>
    </row>
    <row r="26464" spans="1:3" x14ac:dyDescent="0.2">
      <c r="A26464">
        <v>19</v>
      </c>
      <c r="B26464">
        <v>2185</v>
      </c>
      <c r="C26464">
        <v>1000579344</v>
      </c>
    </row>
    <row r="26465" spans="1:3" x14ac:dyDescent="0.2">
      <c r="A26465">
        <v>19</v>
      </c>
      <c r="B26465">
        <v>2186</v>
      </c>
      <c r="C26465">
        <v>1013162256</v>
      </c>
    </row>
    <row r="26466" spans="1:3" x14ac:dyDescent="0.2">
      <c r="A26466">
        <v>19</v>
      </c>
      <c r="B26466">
        <v>2187</v>
      </c>
      <c r="C26466">
        <v>1029939472</v>
      </c>
    </row>
    <row r="26467" spans="1:3" x14ac:dyDescent="0.2">
      <c r="A26467">
        <v>19</v>
      </c>
      <c r="B26467">
        <v>2188</v>
      </c>
      <c r="C26467">
        <v>1042522384</v>
      </c>
    </row>
    <row r="26468" spans="1:3" x14ac:dyDescent="0.2">
      <c r="A26468">
        <v>19</v>
      </c>
      <c r="B26468">
        <v>2189</v>
      </c>
      <c r="C26468">
        <v>1050910992</v>
      </c>
    </row>
    <row r="26469" spans="1:3" x14ac:dyDescent="0.2">
      <c r="A26469">
        <v>19</v>
      </c>
      <c r="B26469">
        <v>2190</v>
      </c>
      <c r="C26469">
        <v>1067688208</v>
      </c>
    </row>
    <row r="26470" spans="1:3" x14ac:dyDescent="0.2">
      <c r="A26470">
        <v>19</v>
      </c>
      <c r="B26470">
        <v>2191</v>
      </c>
      <c r="C26470">
        <v>1084465424</v>
      </c>
    </row>
    <row r="26471" spans="1:3" x14ac:dyDescent="0.2">
      <c r="A26471">
        <v>19</v>
      </c>
      <c r="B26471">
        <v>2192</v>
      </c>
      <c r="C26471">
        <v>1092854032</v>
      </c>
    </row>
    <row r="26472" spans="1:3" x14ac:dyDescent="0.2">
      <c r="A26472">
        <v>19</v>
      </c>
      <c r="B26472">
        <v>2193</v>
      </c>
      <c r="C26472">
        <v>1109631248</v>
      </c>
    </row>
    <row r="26473" spans="1:3" x14ac:dyDescent="0.2">
      <c r="A26473">
        <v>19</v>
      </c>
      <c r="B26473">
        <v>2194</v>
      </c>
      <c r="C26473">
        <v>33455856</v>
      </c>
    </row>
    <row r="26474" spans="1:3" x14ac:dyDescent="0.2">
      <c r="A26474">
        <v>19</v>
      </c>
      <c r="B26474">
        <v>2195</v>
      </c>
      <c r="C26474">
        <v>41844464</v>
      </c>
    </row>
    <row r="26475" spans="1:3" x14ac:dyDescent="0.2">
      <c r="A26475">
        <v>19</v>
      </c>
      <c r="B26475">
        <v>2196</v>
      </c>
      <c r="C26475">
        <v>54427376</v>
      </c>
    </row>
    <row r="26476" spans="1:3" x14ac:dyDescent="0.2">
      <c r="A26476">
        <v>19</v>
      </c>
      <c r="B26476">
        <v>2197</v>
      </c>
      <c r="C26476">
        <v>71204592</v>
      </c>
    </row>
    <row r="26477" spans="1:3" x14ac:dyDescent="0.2">
      <c r="A26477">
        <v>19</v>
      </c>
      <c r="B26477">
        <v>2198</v>
      </c>
      <c r="C26477">
        <v>83787504</v>
      </c>
    </row>
    <row r="26478" spans="1:3" x14ac:dyDescent="0.2">
      <c r="A26478">
        <v>19</v>
      </c>
      <c r="B26478">
        <v>2199</v>
      </c>
      <c r="C26478">
        <v>92176112</v>
      </c>
    </row>
    <row r="26479" spans="1:3" x14ac:dyDescent="0.2">
      <c r="A26479">
        <v>19</v>
      </c>
      <c r="B26479">
        <v>2200</v>
      </c>
      <c r="C26479">
        <v>108953328</v>
      </c>
    </row>
    <row r="26480" spans="1:3" x14ac:dyDescent="0.2">
      <c r="A26480">
        <v>19</v>
      </c>
      <c r="B26480">
        <v>2201</v>
      </c>
      <c r="C26480">
        <v>125730544</v>
      </c>
    </row>
    <row r="26481" spans="1:3" x14ac:dyDescent="0.2">
      <c r="A26481">
        <v>19</v>
      </c>
      <c r="B26481">
        <v>2202</v>
      </c>
      <c r="C26481">
        <v>138313456</v>
      </c>
    </row>
    <row r="26482" spans="1:3" x14ac:dyDescent="0.2">
      <c r="A26482">
        <v>19</v>
      </c>
      <c r="B26482">
        <v>2203</v>
      </c>
      <c r="C26482">
        <v>150896368</v>
      </c>
    </row>
    <row r="26483" spans="1:3" x14ac:dyDescent="0.2">
      <c r="A26483">
        <v>19</v>
      </c>
      <c r="B26483">
        <v>2204</v>
      </c>
      <c r="C26483">
        <v>167673584</v>
      </c>
    </row>
    <row r="26484" spans="1:3" x14ac:dyDescent="0.2">
      <c r="A26484">
        <v>19</v>
      </c>
      <c r="B26484">
        <v>2205</v>
      </c>
      <c r="C26484">
        <v>180256496</v>
      </c>
    </row>
    <row r="26485" spans="1:3" x14ac:dyDescent="0.2">
      <c r="A26485">
        <v>19</v>
      </c>
      <c r="B26485">
        <v>2206</v>
      </c>
      <c r="C26485">
        <v>188645104</v>
      </c>
    </row>
    <row r="26486" spans="1:3" x14ac:dyDescent="0.2">
      <c r="A26486">
        <v>19</v>
      </c>
      <c r="B26486">
        <v>2207</v>
      </c>
      <c r="C26486">
        <v>205422320</v>
      </c>
    </row>
    <row r="26487" spans="1:3" x14ac:dyDescent="0.2">
      <c r="A26487">
        <v>19</v>
      </c>
      <c r="B26487">
        <v>2208</v>
      </c>
      <c r="C26487">
        <v>222199536</v>
      </c>
    </row>
    <row r="26488" spans="1:3" x14ac:dyDescent="0.2">
      <c r="A26488">
        <v>19</v>
      </c>
      <c r="B26488">
        <v>2209</v>
      </c>
      <c r="C26488">
        <v>230588144</v>
      </c>
    </row>
    <row r="26489" spans="1:3" x14ac:dyDescent="0.2">
      <c r="A26489">
        <v>19</v>
      </c>
      <c r="B26489">
        <v>2210</v>
      </c>
      <c r="C26489">
        <v>247365360</v>
      </c>
    </row>
    <row r="26490" spans="1:3" x14ac:dyDescent="0.2">
      <c r="A26490">
        <v>19</v>
      </c>
      <c r="B26490">
        <v>2211</v>
      </c>
      <c r="C26490">
        <v>264142576</v>
      </c>
    </row>
    <row r="26491" spans="1:3" x14ac:dyDescent="0.2">
      <c r="A26491">
        <v>19</v>
      </c>
      <c r="B26491">
        <v>2212</v>
      </c>
      <c r="C26491">
        <v>272531184</v>
      </c>
    </row>
    <row r="26492" spans="1:3" x14ac:dyDescent="0.2">
      <c r="A26492">
        <v>19</v>
      </c>
      <c r="B26492">
        <v>2213</v>
      </c>
      <c r="C26492">
        <v>285114096</v>
      </c>
    </row>
    <row r="26493" spans="1:3" x14ac:dyDescent="0.2">
      <c r="A26493">
        <v>19</v>
      </c>
      <c r="B26493">
        <v>2214</v>
      </c>
      <c r="C26493">
        <v>301891312</v>
      </c>
    </row>
    <row r="26494" spans="1:3" x14ac:dyDescent="0.2">
      <c r="A26494">
        <v>19</v>
      </c>
      <c r="B26494">
        <v>2215</v>
      </c>
      <c r="C26494">
        <v>314474224</v>
      </c>
    </row>
    <row r="26495" spans="1:3" x14ac:dyDescent="0.2">
      <c r="A26495">
        <v>19</v>
      </c>
      <c r="B26495">
        <v>2216</v>
      </c>
      <c r="C26495">
        <v>327057136</v>
      </c>
    </row>
    <row r="26496" spans="1:3" x14ac:dyDescent="0.2">
      <c r="A26496">
        <v>19</v>
      </c>
      <c r="B26496">
        <v>2217</v>
      </c>
      <c r="C26496">
        <v>343834352</v>
      </c>
    </row>
    <row r="26497" spans="1:3" x14ac:dyDescent="0.2">
      <c r="A26497">
        <v>19</v>
      </c>
      <c r="B26497">
        <v>2218</v>
      </c>
      <c r="C26497">
        <v>356417264</v>
      </c>
    </row>
    <row r="26498" spans="1:3" x14ac:dyDescent="0.2">
      <c r="A26498">
        <v>19</v>
      </c>
      <c r="B26498">
        <v>2219</v>
      </c>
      <c r="C26498">
        <v>364805872</v>
      </c>
    </row>
    <row r="26499" spans="1:3" x14ac:dyDescent="0.2">
      <c r="A26499">
        <v>19</v>
      </c>
      <c r="B26499">
        <v>2220</v>
      </c>
      <c r="C26499">
        <v>385777392</v>
      </c>
    </row>
    <row r="26500" spans="1:3" x14ac:dyDescent="0.2">
      <c r="A26500">
        <v>19</v>
      </c>
      <c r="B26500">
        <v>2221</v>
      </c>
      <c r="C26500">
        <v>398360304</v>
      </c>
    </row>
    <row r="26501" spans="1:3" x14ac:dyDescent="0.2">
      <c r="A26501">
        <v>19</v>
      </c>
      <c r="B26501">
        <v>2222</v>
      </c>
      <c r="C26501">
        <v>410943216</v>
      </c>
    </row>
    <row r="26502" spans="1:3" x14ac:dyDescent="0.2">
      <c r="A26502">
        <v>19</v>
      </c>
      <c r="B26502">
        <v>2223</v>
      </c>
      <c r="C26502">
        <v>423526128</v>
      </c>
    </row>
    <row r="26503" spans="1:3" x14ac:dyDescent="0.2">
      <c r="A26503">
        <v>19</v>
      </c>
      <c r="B26503">
        <v>2224</v>
      </c>
      <c r="C26503">
        <v>440303344</v>
      </c>
    </row>
    <row r="26504" spans="1:3" x14ac:dyDescent="0.2">
      <c r="A26504">
        <v>19</v>
      </c>
      <c r="B26504">
        <v>2225</v>
      </c>
      <c r="C26504">
        <v>452886256</v>
      </c>
    </row>
    <row r="26505" spans="1:3" x14ac:dyDescent="0.2">
      <c r="A26505">
        <v>19</v>
      </c>
      <c r="B26505">
        <v>2226</v>
      </c>
      <c r="C26505">
        <v>465469168</v>
      </c>
    </row>
    <row r="26506" spans="1:3" x14ac:dyDescent="0.2">
      <c r="A26506">
        <v>19</v>
      </c>
      <c r="B26506">
        <v>2227</v>
      </c>
      <c r="C26506">
        <v>482246384</v>
      </c>
    </row>
    <row r="26507" spans="1:3" x14ac:dyDescent="0.2">
      <c r="A26507">
        <v>19</v>
      </c>
      <c r="B26507">
        <v>2228</v>
      </c>
      <c r="C26507">
        <v>494829296</v>
      </c>
    </row>
    <row r="26508" spans="1:3" x14ac:dyDescent="0.2">
      <c r="A26508">
        <v>19</v>
      </c>
      <c r="B26508">
        <v>2229</v>
      </c>
      <c r="C26508">
        <v>503217904</v>
      </c>
    </row>
    <row r="26509" spans="1:3" x14ac:dyDescent="0.2">
      <c r="A26509">
        <v>19</v>
      </c>
      <c r="B26509">
        <v>2230</v>
      </c>
      <c r="C26509">
        <v>519995120</v>
      </c>
    </row>
    <row r="26510" spans="1:3" x14ac:dyDescent="0.2">
      <c r="A26510">
        <v>19</v>
      </c>
      <c r="B26510">
        <v>2231</v>
      </c>
      <c r="C26510">
        <v>536772336</v>
      </c>
    </row>
    <row r="26511" spans="1:3" x14ac:dyDescent="0.2">
      <c r="A26511">
        <v>19</v>
      </c>
      <c r="B26511">
        <v>2232</v>
      </c>
      <c r="C26511">
        <v>545160944</v>
      </c>
    </row>
    <row r="26512" spans="1:3" x14ac:dyDescent="0.2">
      <c r="A26512">
        <v>19</v>
      </c>
      <c r="B26512">
        <v>2233</v>
      </c>
      <c r="C26512">
        <v>561938160</v>
      </c>
    </row>
    <row r="26513" spans="1:3" x14ac:dyDescent="0.2">
      <c r="A26513">
        <v>19</v>
      </c>
      <c r="B26513">
        <v>2234</v>
      </c>
      <c r="C26513">
        <v>578715376</v>
      </c>
    </row>
    <row r="26514" spans="1:3" x14ac:dyDescent="0.2">
      <c r="A26514">
        <v>19</v>
      </c>
      <c r="B26514">
        <v>2235</v>
      </c>
      <c r="C26514">
        <v>591298288</v>
      </c>
    </row>
    <row r="26515" spans="1:3" x14ac:dyDescent="0.2">
      <c r="A26515">
        <v>19</v>
      </c>
      <c r="B26515">
        <v>2236</v>
      </c>
      <c r="C26515">
        <v>599686896</v>
      </c>
    </row>
    <row r="26516" spans="1:3" x14ac:dyDescent="0.2">
      <c r="A26516">
        <v>19</v>
      </c>
      <c r="B26516">
        <v>2237</v>
      </c>
      <c r="C26516">
        <v>616464112</v>
      </c>
    </row>
    <row r="26517" spans="1:3" x14ac:dyDescent="0.2">
      <c r="A26517">
        <v>19</v>
      </c>
      <c r="B26517">
        <v>2238</v>
      </c>
      <c r="C26517">
        <v>633241328</v>
      </c>
    </row>
    <row r="26518" spans="1:3" x14ac:dyDescent="0.2">
      <c r="A26518">
        <v>19</v>
      </c>
      <c r="B26518">
        <v>2239</v>
      </c>
      <c r="C26518">
        <v>641629936</v>
      </c>
    </row>
    <row r="26519" spans="1:3" x14ac:dyDescent="0.2">
      <c r="A26519">
        <v>19</v>
      </c>
      <c r="B26519">
        <v>2240</v>
      </c>
      <c r="C26519">
        <v>658407152</v>
      </c>
    </row>
    <row r="26520" spans="1:3" x14ac:dyDescent="0.2">
      <c r="A26520">
        <v>19</v>
      </c>
      <c r="B26520">
        <v>2241</v>
      </c>
      <c r="C26520">
        <v>675184368</v>
      </c>
    </row>
    <row r="26521" spans="1:3" x14ac:dyDescent="0.2">
      <c r="A26521">
        <v>19</v>
      </c>
      <c r="B26521">
        <v>2242</v>
      </c>
      <c r="C26521">
        <v>683572976</v>
      </c>
    </row>
    <row r="26522" spans="1:3" x14ac:dyDescent="0.2">
      <c r="A26522">
        <v>19</v>
      </c>
      <c r="B26522">
        <v>2243</v>
      </c>
      <c r="C26522">
        <v>700350192</v>
      </c>
    </row>
    <row r="26523" spans="1:3" x14ac:dyDescent="0.2">
      <c r="A26523">
        <v>19</v>
      </c>
      <c r="B26523">
        <v>2244</v>
      </c>
      <c r="C26523">
        <v>712933104</v>
      </c>
    </row>
    <row r="26524" spans="1:3" x14ac:dyDescent="0.2">
      <c r="A26524">
        <v>19</v>
      </c>
      <c r="B26524">
        <v>2245</v>
      </c>
      <c r="C26524">
        <v>725516016</v>
      </c>
    </row>
    <row r="26525" spans="1:3" x14ac:dyDescent="0.2">
      <c r="A26525">
        <v>19</v>
      </c>
      <c r="B26525">
        <v>2246</v>
      </c>
      <c r="C26525">
        <v>738098928</v>
      </c>
    </row>
    <row r="26526" spans="1:3" x14ac:dyDescent="0.2">
      <c r="A26526">
        <v>19</v>
      </c>
      <c r="B26526">
        <v>2247</v>
      </c>
      <c r="C26526">
        <v>754876144</v>
      </c>
    </row>
    <row r="26527" spans="1:3" x14ac:dyDescent="0.2">
      <c r="A26527">
        <v>19</v>
      </c>
      <c r="B26527">
        <v>2248</v>
      </c>
      <c r="C26527">
        <v>767459056</v>
      </c>
    </row>
    <row r="26528" spans="1:3" x14ac:dyDescent="0.2">
      <c r="A26528">
        <v>19</v>
      </c>
      <c r="B26528">
        <v>2249</v>
      </c>
      <c r="C26528">
        <v>780041968</v>
      </c>
    </row>
    <row r="26529" spans="1:3" x14ac:dyDescent="0.2">
      <c r="A26529">
        <v>19</v>
      </c>
      <c r="B26529">
        <v>2250</v>
      </c>
      <c r="C26529">
        <v>796819184</v>
      </c>
    </row>
    <row r="26530" spans="1:3" x14ac:dyDescent="0.2">
      <c r="A26530">
        <v>19</v>
      </c>
      <c r="B26530">
        <v>2251</v>
      </c>
      <c r="C26530">
        <v>809402096</v>
      </c>
    </row>
    <row r="26531" spans="1:3" x14ac:dyDescent="0.2">
      <c r="A26531">
        <v>19</v>
      </c>
      <c r="B26531">
        <v>2252</v>
      </c>
      <c r="C26531">
        <v>817790704</v>
      </c>
    </row>
    <row r="26532" spans="1:3" x14ac:dyDescent="0.2">
      <c r="A26532">
        <v>19</v>
      </c>
      <c r="B26532">
        <v>2253</v>
      </c>
      <c r="C26532">
        <v>834567920</v>
      </c>
    </row>
    <row r="26533" spans="1:3" x14ac:dyDescent="0.2">
      <c r="A26533">
        <v>19</v>
      </c>
      <c r="B26533">
        <v>2254</v>
      </c>
      <c r="C26533">
        <v>851345136</v>
      </c>
    </row>
    <row r="26534" spans="1:3" x14ac:dyDescent="0.2">
      <c r="A26534">
        <v>19</v>
      </c>
      <c r="B26534">
        <v>2255</v>
      </c>
      <c r="C26534">
        <v>863928048</v>
      </c>
    </row>
    <row r="26535" spans="1:3" x14ac:dyDescent="0.2">
      <c r="A26535">
        <v>19</v>
      </c>
      <c r="B26535">
        <v>2256</v>
      </c>
      <c r="C26535">
        <v>876510960</v>
      </c>
    </row>
    <row r="26536" spans="1:3" x14ac:dyDescent="0.2">
      <c r="A26536">
        <v>19</v>
      </c>
      <c r="B26536">
        <v>2257</v>
      </c>
      <c r="C26536">
        <v>893288176</v>
      </c>
    </row>
    <row r="26537" spans="1:3" x14ac:dyDescent="0.2">
      <c r="A26537">
        <v>19</v>
      </c>
      <c r="B26537">
        <v>2258</v>
      </c>
      <c r="C26537">
        <v>905871088</v>
      </c>
    </row>
    <row r="26538" spans="1:3" x14ac:dyDescent="0.2">
      <c r="A26538">
        <v>19</v>
      </c>
      <c r="B26538">
        <v>2259</v>
      </c>
      <c r="C26538">
        <v>914259696</v>
      </c>
    </row>
    <row r="26539" spans="1:3" x14ac:dyDescent="0.2">
      <c r="A26539">
        <v>19</v>
      </c>
      <c r="B26539">
        <v>2260</v>
      </c>
      <c r="C26539">
        <v>931036912</v>
      </c>
    </row>
    <row r="26540" spans="1:3" x14ac:dyDescent="0.2">
      <c r="A26540">
        <v>19</v>
      </c>
      <c r="B26540">
        <v>2261</v>
      </c>
      <c r="C26540">
        <v>947814128</v>
      </c>
    </row>
    <row r="26541" spans="1:3" x14ac:dyDescent="0.2">
      <c r="A26541">
        <v>19</v>
      </c>
      <c r="B26541">
        <v>2262</v>
      </c>
      <c r="C26541">
        <v>956202736</v>
      </c>
    </row>
    <row r="26542" spans="1:3" x14ac:dyDescent="0.2">
      <c r="A26542">
        <v>19</v>
      </c>
      <c r="B26542">
        <v>2263</v>
      </c>
      <c r="C26542">
        <v>972979952</v>
      </c>
    </row>
    <row r="26543" spans="1:3" x14ac:dyDescent="0.2">
      <c r="A26543">
        <v>19</v>
      </c>
      <c r="B26543">
        <v>2264</v>
      </c>
      <c r="C26543">
        <v>989757168</v>
      </c>
    </row>
    <row r="26544" spans="1:3" x14ac:dyDescent="0.2">
      <c r="A26544">
        <v>19</v>
      </c>
      <c r="B26544">
        <v>2265</v>
      </c>
      <c r="C26544">
        <v>998145776</v>
      </c>
    </row>
    <row r="26545" spans="1:3" x14ac:dyDescent="0.2">
      <c r="A26545">
        <v>19</v>
      </c>
      <c r="B26545">
        <v>2266</v>
      </c>
      <c r="C26545">
        <v>1010728688</v>
      </c>
    </row>
    <row r="26546" spans="1:3" x14ac:dyDescent="0.2">
      <c r="A26546">
        <v>19</v>
      </c>
      <c r="B26546">
        <v>2267</v>
      </c>
      <c r="C26546">
        <v>1027505904</v>
      </c>
    </row>
    <row r="26547" spans="1:3" x14ac:dyDescent="0.2">
      <c r="A26547">
        <v>19</v>
      </c>
      <c r="B26547">
        <v>2268</v>
      </c>
      <c r="C26547">
        <v>1040088816</v>
      </c>
    </row>
    <row r="26548" spans="1:3" x14ac:dyDescent="0.2">
      <c r="A26548">
        <v>19</v>
      </c>
      <c r="B26548">
        <v>2269</v>
      </c>
      <c r="C26548">
        <v>1052671728</v>
      </c>
    </row>
    <row r="26549" spans="1:3" x14ac:dyDescent="0.2">
      <c r="A26549">
        <v>19</v>
      </c>
      <c r="B26549">
        <v>2270</v>
      </c>
      <c r="C26549">
        <v>1069448944</v>
      </c>
    </row>
    <row r="26550" spans="1:3" x14ac:dyDescent="0.2">
      <c r="A26550">
        <v>19</v>
      </c>
      <c r="B26550">
        <v>2271</v>
      </c>
      <c r="C26550">
        <v>1082031856</v>
      </c>
    </row>
    <row r="26551" spans="1:3" x14ac:dyDescent="0.2">
      <c r="A26551">
        <v>19</v>
      </c>
      <c r="B26551">
        <v>2272</v>
      </c>
      <c r="C26551">
        <v>1090420464</v>
      </c>
    </row>
    <row r="26552" spans="1:3" x14ac:dyDescent="0.2">
      <c r="A26552">
        <v>19</v>
      </c>
      <c r="B26552">
        <v>2273</v>
      </c>
      <c r="C26552">
        <v>1111391984</v>
      </c>
    </row>
    <row r="26553" spans="1:3" x14ac:dyDescent="0.2">
      <c r="A26553">
        <v>19</v>
      </c>
      <c r="B26553">
        <v>2274</v>
      </c>
      <c r="C26553">
        <v>33984616</v>
      </c>
    </row>
    <row r="26554" spans="1:3" x14ac:dyDescent="0.2">
      <c r="A26554">
        <v>19</v>
      </c>
      <c r="B26554">
        <v>2275</v>
      </c>
      <c r="C26554">
        <v>42373224</v>
      </c>
    </row>
    <row r="26555" spans="1:3" x14ac:dyDescent="0.2">
      <c r="A26555">
        <v>19</v>
      </c>
      <c r="B26555">
        <v>2276</v>
      </c>
      <c r="C26555">
        <v>54956136</v>
      </c>
    </row>
    <row r="26556" spans="1:3" x14ac:dyDescent="0.2">
      <c r="A26556">
        <v>19</v>
      </c>
      <c r="B26556">
        <v>2277</v>
      </c>
      <c r="C26556">
        <v>71733352</v>
      </c>
    </row>
    <row r="26557" spans="1:3" x14ac:dyDescent="0.2">
      <c r="A26557">
        <v>19</v>
      </c>
      <c r="B26557">
        <v>2278</v>
      </c>
      <c r="C26557">
        <v>88510568</v>
      </c>
    </row>
    <row r="26558" spans="1:3" x14ac:dyDescent="0.2">
      <c r="A26558">
        <v>19</v>
      </c>
      <c r="B26558">
        <v>2279</v>
      </c>
      <c r="C26558">
        <v>96899176</v>
      </c>
    </row>
    <row r="26559" spans="1:3" x14ac:dyDescent="0.2">
      <c r="A26559">
        <v>19</v>
      </c>
      <c r="B26559">
        <v>2280</v>
      </c>
      <c r="C26559">
        <v>113676392</v>
      </c>
    </row>
    <row r="26560" spans="1:3" x14ac:dyDescent="0.2">
      <c r="A26560">
        <v>19</v>
      </c>
      <c r="B26560">
        <v>2281</v>
      </c>
      <c r="C26560">
        <v>126259304</v>
      </c>
    </row>
    <row r="26561" spans="1:3" x14ac:dyDescent="0.2">
      <c r="A26561">
        <v>19</v>
      </c>
      <c r="B26561">
        <v>2282</v>
      </c>
      <c r="C26561">
        <v>138842216</v>
      </c>
    </row>
    <row r="26562" spans="1:3" x14ac:dyDescent="0.2">
      <c r="A26562">
        <v>19</v>
      </c>
      <c r="B26562">
        <v>2283</v>
      </c>
      <c r="C26562">
        <v>155619432</v>
      </c>
    </row>
    <row r="26563" spans="1:3" x14ac:dyDescent="0.2">
      <c r="A26563">
        <v>19</v>
      </c>
      <c r="B26563">
        <v>2284</v>
      </c>
      <c r="C26563">
        <v>168202344</v>
      </c>
    </row>
    <row r="26564" spans="1:3" x14ac:dyDescent="0.2">
      <c r="A26564">
        <v>19</v>
      </c>
      <c r="B26564">
        <v>2285</v>
      </c>
      <c r="C26564">
        <v>180785256</v>
      </c>
    </row>
    <row r="26565" spans="1:3" x14ac:dyDescent="0.2">
      <c r="A26565">
        <v>19</v>
      </c>
      <c r="B26565">
        <v>2286</v>
      </c>
      <c r="C26565">
        <v>193368168</v>
      </c>
    </row>
    <row r="26566" spans="1:3" x14ac:dyDescent="0.2">
      <c r="A26566">
        <v>19</v>
      </c>
      <c r="B26566">
        <v>2287</v>
      </c>
      <c r="C26566">
        <v>210145384</v>
      </c>
    </row>
    <row r="26567" spans="1:3" x14ac:dyDescent="0.2">
      <c r="A26567">
        <v>19</v>
      </c>
      <c r="B26567">
        <v>2288</v>
      </c>
      <c r="C26567">
        <v>222728296</v>
      </c>
    </row>
    <row r="26568" spans="1:3" x14ac:dyDescent="0.2">
      <c r="A26568">
        <v>19</v>
      </c>
      <c r="B26568">
        <v>2289</v>
      </c>
      <c r="C26568">
        <v>231116904</v>
      </c>
    </row>
    <row r="26569" spans="1:3" x14ac:dyDescent="0.2">
      <c r="A26569">
        <v>19</v>
      </c>
      <c r="B26569">
        <v>2290</v>
      </c>
      <c r="C26569">
        <v>247894120</v>
      </c>
    </row>
    <row r="26570" spans="1:3" x14ac:dyDescent="0.2">
      <c r="A26570">
        <v>19</v>
      </c>
      <c r="B26570">
        <v>2291</v>
      </c>
      <c r="C26570">
        <v>264671336</v>
      </c>
    </row>
    <row r="26571" spans="1:3" x14ac:dyDescent="0.2">
      <c r="A26571">
        <v>19</v>
      </c>
      <c r="B26571">
        <v>2292</v>
      </c>
      <c r="C26571">
        <v>273059944</v>
      </c>
    </row>
    <row r="26572" spans="1:3" x14ac:dyDescent="0.2">
      <c r="A26572">
        <v>19</v>
      </c>
      <c r="B26572">
        <v>2293</v>
      </c>
      <c r="C26572">
        <v>289837160</v>
      </c>
    </row>
    <row r="26573" spans="1:3" x14ac:dyDescent="0.2">
      <c r="A26573">
        <v>19</v>
      </c>
      <c r="B26573">
        <v>2294</v>
      </c>
      <c r="C26573">
        <v>306614376</v>
      </c>
    </row>
    <row r="26574" spans="1:3" x14ac:dyDescent="0.2">
      <c r="A26574">
        <v>19</v>
      </c>
      <c r="B26574">
        <v>2295</v>
      </c>
      <c r="C26574">
        <v>315002984</v>
      </c>
    </row>
    <row r="26575" spans="1:3" x14ac:dyDescent="0.2">
      <c r="A26575">
        <v>19</v>
      </c>
      <c r="B26575">
        <v>2296</v>
      </c>
      <c r="C26575">
        <v>331780200</v>
      </c>
    </row>
    <row r="26576" spans="1:3" x14ac:dyDescent="0.2">
      <c r="A26576">
        <v>19</v>
      </c>
      <c r="B26576">
        <v>2297</v>
      </c>
      <c r="C26576">
        <v>344363112</v>
      </c>
    </row>
    <row r="26577" spans="1:3" x14ac:dyDescent="0.2">
      <c r="A26577">
        <v>19</v>
      </c>
      <c r="B26577">
        <v>2298</v>
      </c>
      <c r="C26577">
        <v>361140328</v>
      </c>
    </row>
    <row r="26578" spans="1:3" x14ac:dyDescent="0.2">
      <c r="A26578">
        <v>19</v>
      </c>
      <c r="B26578">
        <v>2299</v>
      </c>
      <c r="C26578">
        <v>369528936</v>
      </c>
    </row>
    <row r="26579" spans="1:3" x14ac:dyDescent="0.2">
      <c r="A26579">
        <v>19</v>
      </c>
      <c r="B26579">
        <v>2300</v>
      </c>
      <c r="C26579">
        <v>386306152</v>
      </c>
    </row>
    <row r="26580" spans="1:3" x14ac:dyDescent="0.2">
      <c r="A26580">
        <v>19</v>
      </c>
      <c r="B26580">
        <v>2301</v>
      </c>
      <c r="C26580">
        <v>403083368</v>
      </c>
    </row>
    <row r="26581" spans="1:3" x14ac:dyDescent="0.2">
      <c r="A26581">
        <v>19</v>
      </c>
      <c r="B26581">
        <v>2302</v>
      </c>
      <c r="C26581">
        <v>411471976</v>
      </c>
    </row>
    <row r="26582" spans="1:3" x14ac:dyDescent="0.2">
      <c r="A26582">
        <v>19</v>
      </c>
      <c r="B26582">
        <v>2303</v>
      </c>
      <c r="C26582">
        <v>428249192</v>
      </c>
    </row>
    <row r="26583" spans="1:3" x14ac:dyDescent="0.2">
      <c r="A26583">
        <v>19</v>
      </c>
      <c r="B26583">
        <v>2304</v>
      </c>
      <c r="C26583">
        <v>440832104</v>
      </c>
    </row>
    <row r="26584" spans="1:3" x14ac:dyDescent="0.2">
      <c r="A26584">
        <v>19</v>
      </c>
      <c r="B26584">
        <v>2305</v>
      </c>
      <c r="C26584">
        <v>453415016</v>
      </c>
    </row>
    <row r="26585" spans="1:3" x14ac:dyDescent="0.2">
      <c r="A26585">
        <v>19</v>
      </c>
      <c r="B26585">
        <v>2306</v>
      </c>
      <c r="C26585">
        <v>465997928</v>
      </c>
    </row>
    <row r="26586" spans="1:3" x14ac:dyDescent="0.2">
      <c r="A26586">
        <v>19</v>
      </c>
      <c r="B26586">
        <v>2307</v>
      </c>
      <c r="C26586">
        <v>482775144</v>
      </c>
    </row>
    <row r="26587" spans="1:3" x14ac:dyDescent="0.2">
      <c r="A26587">
        <v>19</v>
      </c>
      <c r="B26587">
        <v>2308</v>
      </c>
      <c r="C26587">
        <v>495358056</v>
      </c>
    </row>
    <row r="26588" spans="1:3" x14ac:dyDescent="0.2">
      <c r="A26588">
        <v>19</v>
      </c>
      <c r="B26588">
        <v>2309</v>
      </c>
      <c r="C26588">
        <v>507940968</v>
      </c>
    </row>
    <row r="26589" spans="1:3" x14ac:dyDescent="0.2">
      <c r="A26589">
        <v>19</v>
      </c>
      <c r="B26589">
        <v>2310</v>
      </c>
      <c r="C26589">
        <v>524718184</v>
      </c>
    </row>
    <row r="26590" spans="1:3" x14ac:dyDescent="0.2">
      <c r="A26590">
        <v>19</v>
      </c>
      <c r="B26590">
        <v>2311</v>
      </c>
      <c r="C26590">
        <v>537301096</v>
      </c>
    </row>
    <row r="26591" spans="1:3" x14ac:dyDescent="0.2">
      <c r="A26591">
        <v>19</v>
      </c>
      <c r="B26591">
        <v>2312</v>
      </c>
      <c r="C26591">
        <v>545689704</v>
      </c>
    </row>
    <row r="26592" spans="1:3" x14ac:dyDescent="0.2">
      <c r="A26592">
        <v>19</v>
      </c>
      <c r="B26592">
        <v>2313</v>
      </c>
      <c r="C26592">
        <v>562466920</v>
      </c>
    </row>
    <row r="26593" spans="1:3" x14ac:dyDescent="0.2">
      <c r="A26593">
        <v>19</v>
      </c>
      <c r="B26593">
        <v>2314</v>
      </c>
      <c r="C26593">
        <v>579244136</v>
      </c>
    </row>
    <row r="26594" spans="1:3" x14ac:dyDescent="0.2">
      <c r="A26594">
        <v>19</v>
      </c>
      <c r="B26594">
        <v>2315</v>
      </c>
      <c r="C26594">
        <v>591827048</v>
      </c>
    </row>
    <row r="26595" spans="1:3" x14ac:dyDescent="0.2">
      <c r="A26595">
        <v>19</v>
      </c>
      <c r="B26595">
        <v>2316</v>
      </c>
      <c r="C26595">
        <v>604409960</v>
      </c>
    </row>
    <row r="26596" spans="1:3" x14ac:dyDescent="0.2">
      <c r="A26596">
        <v>19</v>
      </c>
      <c r="B26596">
        <v>2317</v>
      </c>
      <c r="C26596">
        <v>621187176</v>
      </c>
    </row>
    <row r="26597" spans="1:3" x14ac:dyDescent="0.2">
      <c r="A26597">
        <v>19</v>
      </c>
      <c r="B26597">
        <v>2318</v>
      </c>
      <c r="C26597">
        <v>633770088</v>
      </c>
    </row>
    <row r="26598" spans="1:3" x14ac:dyDescent="0.2">
      <c r="A26598">
        <v>19</v>
      </c>
      <c r="B26598">
        <v>2319</v>
      </c>
      <c r="C26598">
        <v>642158696</v>
      </c>
    </row>
    <row r="26599" spans="1:3" x14ac:dyDescent="0.2">
      <c r="A26599">
        <v>19</v>
      </c>
      <c r="B26599">
        <v>2320</v>
      </c>
      <c r="C26599">
        <v>658935912</v>
      </c>
    </row>
    <row r="26600" spans="1:3" x14ac:dyDescent="0.2">
      <c r="A26600">
        <v>19</v>
      </c>
      <c r="B26600">
        <v>2321</v>
      </c>
      <c r="C26600">
        <v>675713128</v>
      </c>
    </row>
    <row r="26601" spans="1:3" x14ac:dyDescent="0.2">
      <c r="A26601">
        <v>19</v>
      </c>
      <c r="B26601">
        <v>2322</v>
      </c>
      <c r="C26601">
        <v>684101736</v>
      </c>
    </row>
    <row r="26602" spans="1:3" x14ac:dyDescent="0.2">
      <c r="A26602">
        <v>19</v>
      </c>
      <c r="B26602">
        <v>2323</v>
      </c>
      <c r="C26602">
        <v>700878952</v>
      </c>
    </row>
    <row r="26603" spans="1:3" x14ac:dyDescent="0.2">
      <c r="A26603">
        <v>19</v>
      </c>
      <c r="B26603">
        <v>2324</v>
      </c>
      <c r="C26603">
        <v>717656168</v>
      </c>
    </row>
    <row r="26604" spans="1:3" x14ac:dyDescent="0.2">
      <c r="A26604">
        <v>19</v>
      </c>
      <c r="B26604">
        <v>2325</v>
      </c>
      <c r="C26604">
        <v>726044776</v>
      </c>
    </row>
    <row r="26605" spans="1:3" x14ac:dyDescent="0.2">
      <c r="A26605">
        <v>19</v>
      </c>
      <c r="B26605">
        <v>2326</v>
      </c>
      <c r="C26605">
        <v>738627688</v>
      </c>
    </row>
    <row r="26606" spans="1:3" x14ac:dyDescent="0.2">
      <c r="A26606">
        <v>19</v>
      </c>
      <c r="B26606">
        <v>2327</v>
      </c>
      <c r="C26606">
        <v>755404904</v>
      </c>
    </row>
    <row r="26607" spans="1:3" x14ac:dyDescent="0.2">
      <c r="A26607">
        <v>19</v>
      </c>
      <c r="B26607">
        <v>2328</v>
      </c>
      <c r="C26607">
        <v>767987816</v>
      </c>
    </row>
    <row r="26608" spans="1:3" x14ac:dyDescent="0.2">
      <c r="A26608">
        <v>19</v>
      </c>
      <c r="B26608">
        <v>2329</v>
      </c>
      <c r="C26608">
        <v>780570728</v>
      </c>
    </row>
    <row r="26609" spans="1:3" x14ac:dyDescent="0.2">
      <c r="A26609">
        <v>19</v>
      </c>
      <c r="B26609">
        <v>2330</v>
      </c>
      <c r="C26609">
        <v>797347944</v>
      </c>
    </row>
    <row r="26610" spans="1:3" x14ac:dyDescent="0.2">
      <c r="A26610">
        <v>19</v>
      </c>
      <c r="B26610">
        <v>2331</v>
      </c>
      <c r="C26610">
        <v>809930856</v>
      </c>
    </row>
    <row r="26611" spans="1:3" x14ac:dyDescent="0.2">
      <c r="A26611">
        <v>19</v>
      </c>
      <c r="B26611">
        <v>2332</v>
      </c>
      <c r="C26611">
        <v>818319464</v>
      </c>
    </row>
    <row r="26612" spans="1:3" x14ac:dyDescent="0.2">
      <c r="A26612">
        <v>19</v>
      </c>
      <c r="B26612">
        <v>2333</v>
      </c>
      <c r="C26612">
        <v>835096680</v>
      </c>
    </row>
    <row r="26613" spans="1:3" x14ac:dyDescent="0.2">
      <c r="A26613">
        <v>19</v>
      </c>
      <c r="B26613">
        <v>2334</v>
      </c>
      <c r="C26613">
        <v>851873896</v>
      </c>
    </row>
    <row r="26614" spans="1:3" x14ac:dyDescent="0.2">
      <c r="A26614">
        <v>19</v>
      </c>
      <c r="B26614">
        <v>2335</v>
      </c>
      <c r="C26614">
        <v>864456808</v>
      </c>
    </row>
    <row r="26615" spans="1:3" x14ac:dyDescent="0.2">
      <c r="A26615">
        <v>19</v>
      </c>
      <c r="B26615">
        <v>2336</v>
      </c>
      <c r="C26615">
        <v>877039720</v>
      </c>
    </row>
    <row r="26616" spans="1:3" x14ac:dyDescent="0.2">
      <c r="A26616">
        <v>19</v>
      </c>
      <c r="B26616">
        <v>2337</v>
      </c>
      <c r="C26616">
        <v>893816936</v>
      </c>
    </row>
    <row r="26617" spans="1:3" x14ac:dyDescent="0.2">
      <c r="A26617">
        <v>19</v>
      </c>
      <c r="B26617">
        <v>2338</v>
      </c>
      <c r="C26617">
        <v>906399848</v>
      </c>
    </row>
    <row r="26618" spans="1:3" x14ac:dyDescent="0.2">
      <c r="A26618">
        <v>19</v>
      </c>
      <c r="B26618">
        <v>2339</v>
      </c>
      <c r="C26618">
        <v>914788456</v>
      </c>
    </row>
    <row r="26619" spans="1:3" x14ac:dyDescent="0.2">
      <c r="A26619">
        <v>19</v>
      </c>
      <c r="B26619">
        <v>2340</v>
      </c>
      <c r="C26619">
        <v>931565672</v>
      </c>
    </row>
    <row r="26620" spans="1:3" x14ac:dyDescent="0.2">
      <c r="A26620">
        <v>19</v>
      </c>
      <c r="B26620">
        <v>2341</v>
      </c>
      <c r="C26620">
        <v>948342888</v>
      </c>
    </row>
    <row r="26621" spans="1:3" x14ac:dyDescent="0.2">
      <c r="A26621">
        <v>19</v>
      </c>
      <c r="B26621">
        <v>2342</v>
      </c>
      <c r="C26621">
        <v>956731496</v>
      </c>
    </row>
    <row r="26622" spans="1:3" x14ac:dyDescent="0.2">
      <c r="A26622">
        <v>19</v>
      </c>
      <c r="B26622">
        <v>2343</v>
      </c>
      <c r="C26622">
        <v>973508712</v>
      </c>
    </row>
    <row r="26623" spans="1:3" x14ac:dyDescent="0.2">
      <c r="A26623">
        <v>19</v>
      </c>
      <c r="B26623">
        <v>2344</v>
      </c>
      <c r="C26623">
        <v>990285928</v>
      </c>
    </row>
    <row r="26624" spans="1:3" x14ac:dyDescent="0.2">
      <c r="A26624">
        <v>19</v>
      </c>
      <c r="B26624">
        <v>2345</v>
      </c>
      <c r="C26624">
        <v>998674536</v>
      </c>
    </row>
    <row r="26625" spans="1:3" x14ac:dyDescent="0.2">
      <c r="A26625">
        <v>19</v>
      </c>
      <c r="B26625">
        <v>2346</v>
      </c>
      <c r="C26625">
        <v>1015451752</v>
      </c>
    </row>
    <row r="26626" spans="1:3" x14ac:dyDescent="0.2">
      <c r="A26626">
        <v>19</v>
      </c>
      <c r="B26626">
        <v>2347</v>
      </c>
      <c r="C26626">
        <v>1028034664</v>
      </c>
    </row>
    <row r="26627" spans="1:3" x14ac:dyDescent="0.2">
      <c r="A26627">
        <v>19</v>
      </c>
      <c r="B26627">
        <v>2348</v>
      </c>
      <c r="C26627">
        <v>1040617576</v>
      </c>
    </row>
    <row r="26628" spans="1:3" x14ac:dyDescent="0.2">
      <c r="A26628">
        <v>19</v>
      </c>
      <c r="B26628">
        <v>2349</v>
      </c>
      <c r="C26628">
        <v>1053200488</v>
      </c>
    </row>
    <row r="26629" spans="1:3" x14ac:dyDescent="0.2">
      <c r="A26629">
        <v>19</v>
      </c>
      <c r="B26629">
        <v>2350</v>
      </c>
      <c r="C26629">
        <v>1069977704</v>
      </c>
    </row>
    <row r="26630" spans="1:3" x14ac:dyDescent="0.2">
      <c r="A26630">
        <v>19</v>
      </c>
      <c r="B26630">
        <v>2351</v>
      </c>
      <c r="C26630">
        <v>1082560616</v>
      </c>
    </row>
    <row r="26631" spans="1:3" x14ac:dyDescent="0.2">
      <c r="A26631">
        <v>19</v>
      </c>
      <c r="B26631">
        <v>2352</v>
      </c>
      <c r="C26631">
        <v>1095143528</v>
      </c>
    </row>
    <row r="26632" spans="1:3" x14ac:dyDescent="0.2">
      <c r="A26632">
        <v>19</v>
      </c>
      <c r="B26632">
        <v>2353</v>
      </c>
      <c r="C26632">
        <v>1111920744</v>
      </c>
    </row>
    <row r="26633" spans="1:3" x14ac:dyDescent="0.2">
      <c r="A26633">
        <v>19</v>
      </c>
      <c r="B26633">
        <v>2354</v>
      </c>
      <c r="C26633">
        <v>35168336</v>
      </c>
    </row>
    <row r="26634" spans="1:3" x14ac:dyDescent="0.2">
      <c r="A26634">
        <v>19</v>
      </c>
      <c r="B26634">
        <v>2355</v>
      </c>
      <c r="C26634">
        <v>43556944</v>
      </c>
    </row>
    <row r="26635" spans="1:3" x14ac:dyDescent="0.2">
      <c r="A26635">
        <v>19</v>
      </c>
      <c r="B26635">
        <v>2356</v>
      </c>
      <c r="C26635">
        <v>60334160</v>
      </c>
    </row>
    <row r="26636" spans="1:3" x14ac:dyDescent="0.2">
      <c r="A26636">
        <v>19</v>
      </c>
      <c r="B26636">
        <v>2357</v>
      </c>
      <c r="C26636">
        <v>72917072</v>
      </c>
    </row>
    <row r="26637" spans="1:3" x14ac:dyDescent="0.2">
      <c r="A26637">
        <v>19</v>
      </c>
      <c r="B26637">
        <v>2358</v>
      </c>
      <c r="C26637">
        <v>89694288</v>
      </c>
    </row>
    <row r="26638" spans="1:3" x14ac:dyDescent="0.2">
      <c r="A26638">
        <v>19</v>
      </c>
      <c r="B26638">
        <v>2359</v>
      </c>
      <c r="C26638">
        <v>98082896</v>
      </c>
    </row>
    <row r="26639" spans="1:3" x14ac:dyDescent="0.2">
      <c r="A26639">
        <v>19</v>
      </c>
      <c r="B26639">
        <v>2360</v>
      </c>
      <c r="C26639">
        <v>114860112</v>
      </c>
    </row>
    <row r="26640" spans="1:3" x14ac:dyDescent="0.2">
      <c r="A26640">
        <v>19</v>
      </c>
      <c r="B26640">
        <v>2361</v>
      </c>
      <c r="C26640">
        <v>131637328</v>
      </c>
    </row>
    <row r="26641" spans="1:3" x14ac:dyDescent="0.2">
      <c r="A26641">
        <v>19</v>
      </c>
      <c r="B26641">
        <v>2362</v>
      </c>
      <c r="C26641">
        <v>140025936</v>
      </c>
    </row>
    <row r="26642" spans="1:3" x14ac:dyDescent="0.2">
      <c r="A26642">
        <v>19</v>
      </c>
      <c r="B26642">
        <v>2363</v>
      </c>
      <c r="C26642">
        <v>156803152</v>
      </c>
    </row>
    <row r="26643" spans="1:3" x14ac:dyDescent="0.2">
      <c r="A26643">
        <v>19</v>
      </c>
      <c r="B26643">
        <v>2364</v>
      </c>
      <c r="C26643">
        <v>169386064</v>
      </c>
    </row>
    <row r="26644" spans="1:3" x14ac:dyDescent="0.2">
      <c r="A26644">
        <v>19</v>
      </c>
      <c r="B26644">
        <v>2365</v>
      </c>
      <c r="C26644">
        <v>181968976</v>
      </c>
    </row>
    <row r="26645" spans="1:3" x14ac:dyDescent="0.2">
      <c r="A26645">
        <v>19</v>
      </c>
      <c r="B26645">
        <v>2366</v>
      </c>
      <c r="C26645">
        <v>194551888</v>
      </c>
    </row>
    <row r="26646" spans="1:3" x14ac:dyDescent="0.2">
      <c r="A26646">
        <v>19</v>
      </c>
      <c r="B26646">
        <v>2367</v>
      </c>
      <c r="C26646">
        <v>211329104</v>
      </c>
    </row>
    <row r="26647" spans="1:3" x14ac:dyDescent="0.2">
      <c r="A26647">
        <v>19</v>
      </c>
      <c r="B26647">
        <v>2368</v>
      </c>
      <c r="C26647">
        <v>223912016</v>
      </c>
    </row>
    <row r="26648" spans="1:3" x14ac:dyDescent="0.2">
      <c r="A26648">
        <v>19</v>
      </c>
      <c r="B26648">
        <v>2369</v>
      </c>
      <c r="C26648">
        <v>236494928</v>
      </c>
    </row>
    <row r="26649" spans="1:3" x14ac:dyDescent="0.2">
      <c r="A26649">
        <v>19</v>
      </c>
      <c r="B26649">
        <v>2370</v>
      </c>
      <c r="C26649">
        <v>253272144</v>
      </c>
    </row>
    <row r="26650" spans="1:3" x14ac:dyDescent="0.2">
      <c r="A26650">
        <v>19</v>
      </c>
      <c r="B26650">
        <v>2371</v>
      </c>
      <c r="C26650">
        <v>265855056</v>
      </c>
    </row>
    <row r="26651" spans="1:3" x14ac:dyDescent="0.2">
      <c r="A26651">
        <v>19</v>
      </c>
      <c r="B26651">
        <v>2372</v>
      </c>
      <c r="C26651">
        <v>274243664</v>
      </c>
    </row>
    <row r="26652" spans="1:3" x14ac:dyDescent="0.2">
      <c r="A26652">
        <v>19</v>
      </c>
      <c r="B26652">
        <v>2373</v>
      </c>
      <c r="C26652">
        <v>295215184</v>
      </c>
    </row>
    <row r="26653" spans="1:3" x14ac:dyDescent="0.2">
      <c r="A26653">
        <v>19</v>
      </c>
      <c r="B26653">
        <v>2374</v>
      </c>
      <c r="C26653">
        <v>307798096</v>
      </c>
    </row>
    <row r="26654" spans="1:3" x14ac:dyDescent="0.2">
      <c r="A26654">
        <v>19</v>
      </c>
      <c r="B26654">
        <v>2375</v>
      </c>
      <c r="C26654">
        <v>316186704</v>
      </c>
    </row>
    <row r="26655" spans="1:3" x14ac:dyDescent="0.2">
      <c r="A26655">
        <v>19</v>
      </c>
      <c r="B26655">
        <v>2376</v>
      </c>
      <c r="C26655">
        <v>332963920</v>
      </c>
    </row>
    <row r="26656" spans="1:3" x14ac:dyDescent="0.2">
      <c r="A26656">
        <v>19</v>
      </c>
      <c r="B26656">
        <v>2377</v>
      </c>
      <c r="C26656">
        <v>349741136</v>
      </c>
    </row>
    <row r="26657" spans="1:3" x14ac:dyDescent="0.2">
      <c r="A26657">
        <v>19</v>
      </c>
      <c r="B26657">
        <v>2378</v>
      </c>
      <c r="C26657">
        <v>362324048</v>
      </c>
    </row>
    <row r="26658" spans="1:3" x14ac:dyDescent="0.2">
      <c r="A26658">
        <v>19</v>
      </c>
      <c r="B26658">
        <v>2379</v>
      </c>
      <c r="C26658">
        <v>374906960</v>
      </c>
    </row>
    <row r="26659" spans="1:3" x14ac:dyDescent="0.2">
      <c r="A26659">
        <v>19</v>
      </c>
      <c r="B26659">
        <v>2380</v>
      </c>
      <c r="C26659">
        <v>391684176</v>
      </c>
    </row>
    <row r="26660" spans="1:3" x14ac:dyDescent="0.2">
      <c r="A26660">
        <v>19</v>
      </c>
      <c r="B26660">
        <v>2381</v>
      </c>
      <c r="C26660">
        <v>404267088</v>
      </c>
    </row>
    <row r="26661" spans="1:3" x14ac:dyDescent="0.2">
      <c r="A26661">
        <v>19</v>
      </c>
      <c r="B26661">
        <v>2382</v>
      </c>
      <c r="C26661">
        <v>412655696</v>
      </c>
    </row>
    <row r="26662" spans="1:3" x14ac:dyDescent="0.2">
      <c r="A26662">
        <v>19</v>
      </c>
      <c r="B26662">
        <v>2383</v>
      </c>
      <c r="C26662">
        <v>429432912</v>
      </c>
    </row>
    <row r="26663" spans="1:3" x14ac:dyDescent="0.2">
      <c r="A26663">
        <v>19</v>
      </c>
      <c r="B26663">
        <v>2384</v>
      </c>
      <c r="C26663">
        <v>446210128</v>
      </c>
    </row>
    <row r="26664" spans="1:3" x14ac:dyDescent="0.2">
      <c r="A26664">
        <v>19</v>
      </c>
      <c r="B26664">
        <v>2385</v>
      </c>
      <c r="C26664">
        <v>454598736</v>
      </c>
    </row>
    <row r="26665" spans="1:3" x14ac:dyDescent="0.2">
      <c r="A26665">
        <v>19</v>
      </c>
      <c r="B26665">
        <v>2386</v>
      </c>
      <c r="C26665">
        <v>471375952</v>
      </c>
    </row>
    <row r="26666" spans="1:3" x14ac:dyDescent="0.2">
      <c r="A26666">
        <v>19</v>
      </c>
      <c r="B26666">
        <v>2387</v>
      </c>
      <c r="C26666">
        <v>488153168</v>
      </c>
    </row>
    <row r="26667" spans="1:3" x14ac:dyDescent="0.2">
      <c r="A26667">
        <v>19</v>
      </c>
      <c r="B26667">
        <v>2388</v>
      </c>
      <c r="C26667">
        <v>496541776</v>
      </c>
    </row>
    <row r="26668" spans="1:3" x14ac:dyDescent="0.2">
      <c r="A26668">
        <v>19</v>
      </c>
      <c r="B26668">
        <v>2389</v>
      </c>
      <c r="C26668">
        <v>509124688</v>
      </c>
    </row>
    <row r="26669" spans="1:3" x14ac:dyDescent="0.2">
      <c r="A26669">
        <v>19</v>
      </c>
      <c r="B26669">
        <v>2390</v>
      </c>
      <c r="C26669">
        <v>525901904</v>
      </c>
    </row>
    <row r="26670" spans="1:3" x14ac:dyDescent="0.2">
      <c r="A26670">
        <v>19</v>
      </c>
      <c r="B26670">
        <v>2391</v>
      </c>
      <c r="C26670">
        <v>538484816</v>
      </c>
    </row>
    <row r="26671" spans="1:3" x14ac:dyDescent="0.2">
      <c r="A26671">
        <v>19</v>
      </c>
      <c r="B26671">
        <v>2392</v>
      </c>
      <c r="C26671">
        <v>551067728</v>
      </c>
    </row>
    <row r="26672" spans="1:3" x14ac:dyDescent="0.2">
      <c r="A26672">
        <v>19</v>
      </c>
      <c r="B26672">
        <v>2393</v>
      </c>
      <c r="C26672">
        <v>567844944</v>
      </c>
    </row>
    <row r="26673" spans="1:3" x14ac:dyDescent="0.2">
      <c r="A26673">
        <v>19</v>
      </c>
      <c r="B26673">
        <v>2394</v>
      </c>
      <c r="C26673">
        <v>580427856</v>
      </c>
    </row>
    <row r="26674" spans="1:3" x14ac:dyDescent="0.2">
      <c r="A26674">
        <v>19</v>
      </c>
      <c r="B26674">
        <v>2395</v>
      </c>
      <c r="C26674">
        <v>588816464</v>
      </c>
    </row>
    <row r="26675" spans="1:3" x14ac:dyDescent="0.2">
      <c r="A26675">
        <v>19</v>
      </c>
      <c r="B26675">
        <v>2396</v>
      </c>
      <c r="C26675">
        <v>609787984</v>
      </c>
    </row>
    <row r="26676" spans="1:3" x14ac:dyDescent="0.2">
      <c r="A26676">
        <v>19</v>
      </c>
      <c r="B26676">
        <v>2397</v>
      </c>
      <c r="C26676">
        <v>622370896</v>
      </c>
    </row>
    <row r="26677" spans="1:3" x14ac:dyDescent="0.2">
      <c r="A26677">
        <v>19</v>
      </c>
      <c r="B26677">
        <v>2398</v>
      </c>
      <c r="C26677">
        <v>634953808</v>
      </c>
    </row>
    <row r="26678" spans="1:3" x14ac:dyDescent="0.2">
      <c r="A26678">
        <v>19</v>
      </c>
      <c r="B26678">
        <v>2399</v>
      </c>
      <c r="C26678">
        <v>647536720</v>
      </c>
    </row>
    <row r="26679" spans="1:3" x14ac:dyDescent="0.2">
      <c r="A26679">
        <v>19</v>
      </c>
      <c r="B26679">
        <v>2400</v>
      </c>
      <c r="C26679">
        <v>664313936</v>
      </c>
    </row>
    <row r="26680" spans="1:3" x14ac:dyDescent="0.2">
      <c r="A26680">
        <v>19</v>
      </c>
      <c r="B26680">
        <v>2401</v>
      </c>
      <c r="C26680">
        <v>676896848</v>
      </c>
    </row>
    <row r="26681" spans="1:3" x14ac:dyDescent="0.2">
      <c r="A26681">
        <v>19</v>
      </c>
      <c r="B26681">
        <v>2402</v>
      </c>
      <c r="C26681">
        <v>689479760</v>
      </c>
    </row>
    <row r="26682" spans="1:3" x14ac:dyDescent="0.2">
      <c r="A26682">
        <v>19</v>
      </c>
      <c r="B26682">
        <v>2403</v>
      </c>
      <c r="C26682">
        <v>706256976</v>
      </c>
    </row>
    <row r="26683" spans="1:3" x14ac:dyDescent="0.2">
      <c r="A26683">
        <v>19</v>
      </c>
      <c r="B26683">
        <v>2404</v>
      </c>
      <c r="C26683">
        <v>718839888</v>
      </c>
    </row>
    <row r="26684" spans="1:3" x14ac:dyDescent="0.2">
      <c r="A26684">
        <v>19</v>
      </c>
      <c r="B26684">
        <v>2405</v>
      </c>
      <c r="C26684">
        <v>727228496</v>
      </c>
    </row>
    <row r="26685" spans="1:3" x14ac:dyDescent="0.2">
      <c r="A26685">
        <v>19</v>
      </c>
      <c r="B26685">
        <v>2406</v>
      </c>
      <c r="C26685">
        <v>744005712</v>
      </c>
    </row>
    <row r="26686" spans="1:3" x14ac:dyDescent="0.2">
      <c r="A26686">
        <v>19</v>
      </c>
      <c r="B26686">
        <v>2407</v>
      </c>
      <c r="C26686">
        <v>760782928</v>
      </c>
    </row>
    <row r="26687" spans="1:3" x14ac:dyDescent="0.2">
      <c r="A26687">
        <v>19</v>
      </c>
      <c r="B26687">
        <v>2408</v>
      </c>
      <c r="C26687">
        <v>769171536</v>
      </c>
    </row>
    <row r="26688" spans="1:3" x14ac:dyDescent="0.2">
      <c r="A26688">
        <v>19</v>
      </c>
      <c r="B26688">
        <v>2409</v>
      </c>
      <c r="C26688">
        <v>785948752</v>
      </c>
    </row>
    <row r="26689" spans="1:3" x14ac:dyDescent="0.2">
      <c r="A26689">
        <v>19</v>
      </c>
      <c r="B26689">
        <v>2410</v>
      </c>
      <c r="C26689">
        <v>802725968</v>
      </c>
    </row>
    <row r="26690" spans="1:3" x14ac:dyDescent="0.2">
      <c r="A26690">
        <v>19</v>
      </c>
      <c r="B26690">
        <v>2411</v>
      </c>
      <c r="C26690">
        <v>815308880</v>
      </c>
    </row>
    <row r="26691" spans="1:3" x14ac:dyDescent="0.2">
      <c r="A26691">
        <v>19</v>
      </c>
      <c r="B26691">
        <v>2412</v>
      </c>
      <c r="C26691">
        <v>823697488</v>
      </c>
    </row>
    <row r="26692" spans="1:3" x14ac:dyDescent="0.2">
      <c r="A26692">
        <v>19</v>
      </c>
      <c r="B26692">
        <v>2413</v>
      </c>
      <c r="C26692">
        <v>840474704</v>
      </c>
    </row>
    <row r="26693" spans="1:3" x14ac:dyDescent="0.2">
      <c r="A26693">
        <v>19</v>
      </c>
      <c r="B26693">
        <v>2414</v>
      </c>
      <c r="C26693">
        <v>857251920</v>
      </c>
    </row>
    <row r="26694" spans="1:3" x14ac:dyDescent="0.2">
      <c r="A26694">
        <v>19</v>
      </c>
      <c r="B26694">
        <v>2415</v>
      </c>
      <c r="C26694">
        <v>865640528</v>
      </c>
    </row>
    <row r="26695" spans="1:3" x14ac:dyDescent="0.2">
      <c r="A26695">
        <v>19</v>
      </c>
      <c r="B26695">
        <v>2416</v>
      </c>
      <c r="C26695">
        <v>882417744</v>
      </c>
    </row>
    <row r="26696" spans="1:3" x14ac:dyDescent="0.2">
      <c r="A26696">
        <v>19</v>
      </c>
      <c r="B26696">
        <v>2417</v>
      </c>
      <c r="C26696">
        <v>895000656</v>
      </c>
    </row>
    <row r="26697" spans="1:3" x14ac:dyDescent="0.2">
      <c r="A26697">
        <v>19</v>
      </c>
      <c r="B26697">
        <v>2418</v>
      </c>
      <c r="C26697">
        <v>907583568</v>
      </c>
    </row>
    <row r="26698" spans="1:3" x14ac:dyDescent="0.2">
      <c r="A26698">
        <v>19</v>
      </c>
      <c r="B26698">
        <v>2419</v>
      </c>
      <c r="C26698">
        <v>920166480</v>
      </c>
    </row>
    <row r="26699" spans="1:3" x14ac:dyDescent="0.2">
      <c r="A26699">
        <v>19</v>
      </c>
      <c r="B26699">
        <v>2420</v>
      </c>
      <c r="C26699">
        <v>936943696</v>
      </c>
    </row>
    <row r="26700" spans="1:3" x14ac:dyDescent="0.2">
      <c r="A26700">
        <v>19</v>
      </c>
      <c r="B26700">
        <v>2421</v>
      </c>
      <c r="C26700">
        <v>949526608</v>
      </c>
    </row>
    <row r="26701" spans="1:3" x14ac:dyDescent="0.2">
      <c r="A26701">
        <v>19</v>
      </c>
      <c r="B26701">
        <v>2422</v>
      </c>
      <c r="C26701">
        <v>962109520</v>
      </c>
    </row>
    <row r="26702" spans="1:3" x14ac:dyDescent="0.2">
      <c r="A26702">
        <v>19</v>
      </c>
      <c r="B26702">
        <v>2423</v>
      </c>
      <c r="C26702">
        <v>978886736</v>
      </c>
    </row>
    <row r="26703" spans="1:3" x14ac:dyDescent="0.2">
      <c r="A26703">
        <v>19</v>
      </c>
      <c r="B26703">
        <v>2424</v>
      </c>
      <c r="C26703">
        <v>991469648</v>
      </c>
    </row>
    <row r="26704" spans="1:3" x14ac:dyDescent="0.2">
      <c r="A26704">
        <v>19</v>
      </c>
      <c r="B26704">
        <v>2425</v>
      </c>
      <c r="C26704">
        <v>999858256</v>
      </c>
    </row>
    <row r="26705" spans="1:3" x14ac:dyDescent="0.2">
      <c r="A26705">
        <v>19</v>
      </c>
      <c r="B26705">
        <v>2426</v>
      </c>
      <c r="C26705">
        <v>1016635472</v>
      </c>
    </row>
    <row r="26706" spans="1:3" x14ac:dyDescent="0.2">
      <c r="A26706">
        <v>19</v>
      </c>
      <c r="B26706">
        <v>2427</v>
      </c>
      <c r="C26706">
        <v>1029218384</v>
      </c>
    </row>
    <row r="26707" spans="1:3" x14ac:dyDescent="0.2">
      <c r="A26707">
        <v>19</v>
      </c>
      <c r="B26707">
        <v>2428</v>
      </c>
      <c r="C26707">
        <v>1041801296</v>
      </c>
    </row>
    <row r="26708" spans="1:3" x14ac:dyDescent="0.2">
      <c r="A26708">
        <v>19</v>
      </c>
      <c r="B26708">
        <v>2429</v>
      </c>
      <c r="C26708">
        <v>1054384208</v>
      </c>
    </row>
    <row r="26709" spans="1:3" x14ac:dyDescent="0.2">
      <c r="A26709">
        <v>19</v>
      </c>
      <c r="B26709">
        <v>2430</v>
      </c>
      <c r="C26709">
        <v>1066967120</v>
      </c>
    </row>
    <row r="26710" spans="1:3" x14ac:dyDescent="0.2">
      <c r="A26710">
        <v>19</v>
      </c>
      <c r="B26710">
        <v>2431</v>
      </c>
      <c r="C26710">
        <v>1079550032</v>
      </c>
    </row>
    <row r="26711" spans="1:3" x14ac:dyDescent="0.2">
      <c r="A26711">
        <v>19</v>
      </c>
      <c r="B26711">
        <v>2432</v>
      </c>
      <c r="C26711">
        <v>1087938640</v>
      </c>
    </row>
    <row r="26712" spans="1:3" x14ac:dyDescent="0.2">
      <c r="A26712">
        <v>19</v>
      </c>
      <c r="B26712">
        <v>2433</v>
      </c>
      <c r="C26712">
        <v>1104715856</v>
      </c>
    </row>
    <row r="26713" spans="1:3" x14ac:dyDescent="0.2">
      <c r="A26713">
        <v>19</v>
      </c>
      <c r="B26713">
        <v>2434</v>
      </c>
      <c r="C26713">
        <v>31110816</v>
      </c>
    </row>
    <row r="26714" spans="1:3" x14ac:dyDescent="0.2">
      <c r="A26714">
        <v>19</v>
      </c>
      <c r="B26714">
        <v>2435</v>
      </c>
      <c r="C26714">
        <v>43693728</v>
      </c>
    </row>
    <row r="26715" spans="1:3" x14ac:dyDescent="0.2">
      <c r="A26715">
        <v>19</v>
      </c>
      <c r="B26715">
        <v>2436</v>
      </c>
      <c r="C26715">
        <v>52082336</v>
      </c>
    </row>
    <row r="26716" spans="1:3" x14ac:dyDescent="0.2">
      <c r="A26716">
        <v>19</v>
      </c>
      <c r="B26716">
        <v>2437</v>
      </c>
      <c r="C26716">
        <v>68859552</v>
      </c>
    </row>
    <row r="26717" spans="1:3" x14ac:dyDescent="0.2">
      <c r="A26717">
        <v>19</v>
      </c>
      <c r="B26717">
        <v>2438</v>
      </c>
      <c r="C26717">
        <v>81442464</v>
      </c>
    </row>
    <row r="26718" spans="1:3" x14ac:dyDescent="0.2">
      <c r="A26718">
        <v>19</v>
      </c>
      <c r="B26718">
        <v>2439</v>
      </c>
      <c r="C26718">
        <v>94025376</v>
      </c>
    </row>
    <row r="26719" spans="1:3" x14ac:dyDescent="0.2">
      <c r="A26719">
        <v>19</v>
      </c>
      <c r="B26719">
        <v>2440</v>
      </c>
      <c r="C26719">
        <v>106608288</v>
      </c>
    </row>
    <row r="26720" spans="1:3" x14ac:dyDescent="0.2">
      <c r="A26720">
        <v>19</v>
      </c>
      <c r="B26720">
        <v>2441</v>
      </c>
      <c r="C26720">
        <v>119191200</v>
      </c>
    </row>
    <row r="26721" spans="1:3" x14ac:dyDescent="0.2">
      <c r="A26721">
        <v>19</v>
      </c>
      <c r="B26721">
        <v>2442</v>
      </c>
      <c r="C26721">
        <v>131774112</v>
      </c>
    </row>
    <row r="26722" spans="1:3" x14ac:dyDescent="0.2">
      <c r="A26722">
        <v>19</v>
      </c>
      <c r="B26722">
        <v>2443</v>
      </c>
      <c r="C26722">
        <v>140162720</v>
      </c>
    </row>
    <row r="26723" spans="1:3" x14ac:dyDescent="0.2">
      <c r="A26723">
        <v>19</v>
      </c>
      <c r="B26723">
        <v>2444</v>
      </c>
      <c r="C26723">
        <v>156939936</v>
      </c>
    </row>
    <row r="26724" spans="1:3" x14ac:dyDescent="0.2">
      <c r="A26724">
        <v>19</v>
      </c>
      <c r="B26724">
        <v>2445</v>
      </c>
      <c r="C26724">
        <v>173717152</v>
      </c>
    </row>
    <row r="26725" spans="1:3" x14ac:dyDescent="0.2">
      <c r="A26725">
        <v>19</v>
      </c>
      <c r="B26725">
        <v>2446</v>
      </c>
      <c r="C26725">
        <v>182105760</v>
      </c>
    </row>
    <row r="26726" spans="1:3" x14ac:dyDescent="0.2">
      <c r="A26726">
        <v>19</v>
      </c>
      <c r="B26726">
        <v>2447</v>
      </c>
      <c r="C26726">
        <v>194688672</v>
      </c>
    </row>
    <row r="26727" spans="1:3" x14ac:dyDescent="0.2">
      <c r="A26727">
        <v>19</v>
      </c>
      <c r="B26727">
        <v>2448</v>
      </c>
      <c r="C26727">
        <v>211465888</v>
      </c>
    </row>
    <row r="26728" spans="1:3" x14ac:dyDescent="0.2">
      <c r="A26728">
        <v>19</v>
      </c>
      <c r="B26728">
        <v>2449</v>
      </c>
      <c r="C26728">
        <v>224048800</v>
      </c>
    </row>
    <row r="26729" spans="1:3" x14ac:dyDescent="0.2">
      <c r="A26729">
        <v>19</v>
      </c>
      <c r="B26729">
        <v>2450</v>
      </c>
      <c r="C26729">
        <v>232437408</v>
      </c>
    </row>
    <row r="26730" spans="1:3" x14ac:dyDescent="0.2">
      <c r="A26730">
        <v>19</v>
      </c>
      <c r="B26730">
        <v>2451</v>
      </c>
      <c r="C26730">
        <v>249214624</v>
      </c>
    </row>
    <row r="26731" spans="1:3" x14ac:dyDescent="0.2">
      <c r="A26731">
        <v>19</v>
      </c>
      <c r="B26731">
        <v>2452</v>
      </c>
      <c r="C26731">
        <v>261797536</v>
      </c>
    </row>
    <row r="26732" spans="1:3" x14ac:dyDescent="0.2">
      <c r="A26732">
        <v>19</v>
      </c>
      <c r="B26732">
        <v>2453</v>
      </c>
      <c r="C26732">
        <v>274380448</v>
      </c>
    </row>
    <row r="26733" spans="1:3" x14ac:dyDescent="0.2">
      <c r="A26733">
        <v>19</v>
      </c>
      <c r="B26733">
        <v>2454</v>
      </c>
      <c r="C26733">
        <v>282769056</v>
      </c>
    </row>
    <row r="26734" spans="1:3" x14ac:dyDescent="0.2">
      <c r="A26734">
        <v>19</v>
      </c>
      <c r="B26734">
        <v>2455</v>
      </c>
      <c r="C26734">
        <v>299546272</v>
      </c>
    </row>
    <row r="26735" spans="1:3" x14ac:dyDescent="0.2">
      <c r="A26735">
        <v>19</v>
      </c>
      <c r="B26735">
        <v>2456</v>
      </c>
      <c r="C26735">
        <v>312129184</v>
      </c>
    </row>
    <row r="26736" spans="1:3" x14ac:dyDescent="0.2">
      <c r="A26736">
        <v>19</v>
      </c>
      <c r="B26736">
        <v>2457</v>
      </c>
      <c r="C26736">
        <v>320517792</v>
      </c>
    </row>
    <row r="26737" spans="1:3" x14ac:dyDescent="0.2">
      <c r="A26737">
        <v>19</v>
      </c>
      <c r="B26737">
        <v>2458</v>
      </c>
      <c r="C26737">
        <v>337295008</v>
      </c>
    </row>
    <row r="26738" spans="1:3" x14ac:dyDescent="0.2">
      <c r="A26738">
        <v>19</v>
      </c>
      <c r="B26738">
        <v>2459</v>
      </c>
      <c r="C26738">
        <v>354072224</v>
      </c>
    </row>
    <row r="26739" spans="1:3" x14ac:dyDescent="0.2">
      <c r="A26739">
        <v>19</v>
      </c>
      <c r="B26739">
        <v>2460</v>
      </c>
      <c r="C26739">
        <v>362460832</v>
      </c>
    </row>
    <row r="26740" spans="1:3" x14ac:dyDescent="0.2">
      <c r="A26740">
        <v>19</v>
      </c>
      <c r="B26740">
        <v>2461</v>
      </c>
      <c r="C26740">
        <v>375043744</v>
      </c>
    </row>
    <row r="26741" spans="1:3" x14ac:dyDescent="0.2">
      <c r="A26741">
        <v>19</v>
      </c>
      <c r="B26741">
        <v>2462</v>
      </c>
      <c r="C26741">
        <v>391820960</v>
      </c>
    </row>
    <row r="26742" spans="1:3" x14ac:dyDescent="0.2">
      <c r="A26742">
        <v>19</v>
      </c>
      <c r="B26742">
        <v>2463</v>
      </c>
      <c r="C26742">
        <v>404403872</v>
      </c>
    </row>
    <row r="26743" spans="1:3" x14ac:dyDescent="0.2">
      <c r="A26743">
        <v>19</v>
      </c>
      <c r="B26743">
        <v>2464</v>
      </c>
      <c r="C26743">
        <v>412792480</v>
      </c>
    </row>
    <row r="26744" spans="1:3" x14ac:dyDescent="0.2">
      <c r="A26744">
        <v>19</v>
      </c>
      <c r="B26744">
        <v>2465</v>
      </c>
      <c r="C26744">
        <v>429569696</v>
      </c>
    </row>
    <row r="26745" spans="1:3" x14ac:dyDescent="0.2">
      <c r="A26745">
        <v>19</v>
      </c>
      <c r="B26745">
        <v>2466</v>
      </c>
      <c r="C26745">
        <v>442152608</v>
      </c>
    </row>
    <row r="26746" spans="1:3" x14ac:dyDescent="0.2">
      <c r="A26746">
        <v>19</v>
      </c>
      <c r="B26746">
        <v>2467</v>
      </c>
      <c r="C26746">
        <v>454735520</v>
      </c>
    </row>
    <row r="26747" spans="1:3" x14ac:dyDescent="0.2">
      <c r="A26747">
        <v>19</v>
      </c>
      <c r="B26747">
        <v>2468</v>
      </c>
      <c r="C26747">
        <v>463124128</v>
      </c>
    </row>
    <row r="26748" spans="1:3" x14ac:dyDescent="0.2">
      <c r="A26748">
        <v>19</v>
      </c>
      <c r="B26748">
        <v>2469</v>
      </c>
      <c r="C26748">
        <v>479901344</v>
      </c>
    </row>
    <row r="26749" spans="1:3" x14ac:dyDescent="0.2">
      <c r="A26749">
        <v>19</v>
      </c>
      <c r="B26749">
        <v>2470</v>
      </c>
      <c r="C26749">
        <v>492484256</v>
      </c>
    </row>
    <row r="26750" spans="1:3" x14ac:dyDescent="0.2">
      <c r="A26750">
        <v>19</v>
      </c>
      <c r="B26750">
        <v>2471</v>
      </c>
      <c r="C26750">
        <v>500872864</v>
      </c>
    </row>
    <row r="26751" spans="1:3" x14ac:dyDescent="0.2">
      <c r="A26751">
        <v>19</v>
      </c>
      <c r="B26751">
        <v>2472</v>
      </c>
      <c r="C26751">
        <v>517650080</v>
      </c>
    </row>
    <row r="26752" spans="1:3" x14ac:dyDescent="0.2">
      <c r="A26752">
        <v>19</v>
      </c>
      <c r="B26752">
        <v>2473</v>
      </c>
      <c r="C26752">
        <v>534427296</v>
      </c>
    </row>
    <row r="26753" spans="1:3" x14ac:dyDescent="0.2">
      <c r="A26753">
        <v>19</v>
      </c>
      <c r="B26753">
        <v>2474</v>
      </c>
      <c r="C26753">
        <v>542815904</v>
      </c>
    </row>
    <row r="26754" spans="1:3" x14ac:dyDescent="0.2">
      <c r="A26754">
        <v>19</v>
      </c>
      <c r="B26754">
        <v>2475</v>
      </c>
      <c r="C26754">
        <v>555398816</v>
      </c>
    </row>
    <row r="26755" spans="1:3" x14ac:dyDescent="0.2">
      <c r="A26755">
        <v>19</v>
      </c>
      <c r="B26755">
        <v>2476</v>
      </c>
      <c r="C26755">
        <v>567981728</v>
      </c>
    </row>
    <row r="26756" spans="1:3" x14ac:dyDescent="0.2">
      <c r="A26756">
        <v>19</v>
      </c>
      <c r="B26756">
        <v>2477</v>
      </c>
      <c r="C26756">
        <v>584758944</v>
      </c>
    </row>
    <row r="26757" spans="1:3" x14ac:dyDescent="0.2">
      <c r="A26757">
        <v>19</v>
      </c>
      <c r="B26757">
        <v>2478</v>
      </c>
      <c r="C26757">
        <v>593147552</v>
      </c>
    </row>
    <row r="26758" spans="1:3" x14ac:dyDescent="0.2">
      <c r="A26758">
        <v>19</v>
      </c>
      <c r="B26758">
        <v>2479</v>
      </c>
      <c r="C26758">
        <v>605730464</v>
      </c>
    </row>
    <row r="26759" spans="1:3" x14ac:dyDescent="0.2">
      <c r="A26759">
        <v>19</v>
      </c>
      <c r="B26759">
        <v>2480</v>
      </c>
      <c r="C26759">
        <v>622507680</v>
      </c>
    </row>
    <row r="26760" spans="1:3" x14ac:dyDescent="0.2">
      <c r="A26760">
        <v>19</v>
      </c>
      <c r="B26760">
        <v>2481</v>
      </c>
      <c r="C26760">
        <v>635090592</v>
      </c>
    </row>
    <row r="26761" spans="1:3" x14ac:dyDescent="0.2">
      <c r="A26761">
        <v>19</v>
      </c>
      <c r="B26761">
        <v>2482</v>
      </c>
      <c r="C26761">
        <v>643479200</v>
      </c>
    </row>
    <row r="26762" spans="1:3" x14ac:dyDescent="0.2">
      <c r="A26762">
        <v>19</v>
      </c>
      <c r="B26762">
        <v>2483</v>
      </c>
      <c r="C26762">
        <v>660256416</v>
      </c>
    </row>
    <row r="26763" spans="1:3" x14ac:dyDescent="0.2">
      <c r="A26763">
        <v>19</v>
      </c>
      <c r="B26763">
        <v>2484</v>
      </c>
      <c r="C26763">
        <v>672839328</v>
      </c>
    </row>
    <row r="26764" spans="1:3" x14ac:dyDescent="0.2">
      <c r="A26764">
        <v>19</v>
      </c>
      <c r="B26764">
        <v>2485</v>
      </c>
      <c r="C26764">
        <v>681227936</v>
      </c>
    </row>
    <row r="26765" spans="1:3" x14ac:dyDescent="0.2">
      <c r="A26765">
        <v>19</v>
      </c>
      <c r="B26765">
        <v>2486</v>
      </c>
      <c r="C26765">
        <v>698005152</v>
      </c>
    </row>
    <row r="26766" spans="1:3" x14ac:dyDescent="0.2">
      <c r="A26766">
        <v>19</v>
      </c>
      <c r="B26766">
        <v>2487</v>
      </c>
      <c r="C26766">
        <v>710588064</v>
      </c>
    </row>
    <row r="26767" spans="1:3" x14ac:dyDescent="0.2">
      <c r="A26767">
        <v>19</v>
      </c>
      <c r="B26767">
        <v>2488</v>
      </c>
      <c r="C26767">
        <v>723170976</v>
      </c>
    </row>
    <row r="26768" spans="1:3" x14ac:dyDescent="0.2">
      <c r="A26768">
        <v>19</v>
      </c>
      <c r="B26768">
        <v>2489</v>
      </c>
      <c r="C26768">
        <v>731559584</v>
      </c>
    </row>
    <row r="26769" spans="1:3" x14ac:dyDescent="0.2">
      <c r="A26769">
        <v>19</v>
      </c>
      <c r="B26769">
        <v>2490</v>
      </c>
      <c r="C26769">
        <v>748336800</v>
      </c>
    </row>
    <row r="26770" spans="1:3" x14ac:dyDescent="0.2">
      <c r="A26770">
        <v>19</v>
      </c>
      <c r="B26770">
        <v>2491</v>
      </c>
      <c r="C26770">
        <v>765114016</v>
      </c>
    </row>
    <row r="26771" spans="1:3" x14ac:dyDescent="0.2">
      <c r="A26771">
        <v>19</v>
      </c>
      <c r="B26771">
        <v>2492</v>
      </c>
      <c r="C26771">
        <v>773502624</v>
      </c>
    </row>
    <row r="26772" spans="1:3" x14ac:dyDescent="0.2">
      <c r="A26772">
        <v>19</v>
      </c>
      <c r="B26772">
        <v>2493</v>
      </c>
      <c r="C26772">
        <v>786085536</v>
      </c>
    </row>
    <row r="26773" spans="1:3" x14ac:dyDescent="0.2">
      <c r="A26773">
        <v>19</v>
      </c>
      <c r="B26773">
        <v>2494</v>
      </c>
      <c r="C26773">
        <v>798668448</v>
      </c>
    </row>
    <row r="26774" spans="1:3" x14ac:dyDescent="0.2">
      <c r="A26774">
        <v>19</v>
      </c>
      <c r="B26774">
        <v>2495</v>
      </c>
      <c r="C26774">
        <v>811251360</v>
      </c>
    </row>
    <row r="26775" spans="1:3" x14ac:dyDescent="0.2">
      <c r="A26775">
        <v>19</v>
      </c>
      <c r="B26775">
        <v>2496</v>
      </c>
      <c r="C26775">
        <v>819639968</v>
      </c>
    </row>
    <row r="26776" spans="1:3" x14ac:dyDescent="0.2">
      <c r="A26776">
        <v>19</v>
      </c>
      <c r="B26776">
        <v>2497</v>
      </c>
      <c r="C26776">
        <v>836417184</v>
      </c>
    </row>
    <row r="26777" spans="1:3" x14ac:dyDescent="0.2">
      <c r="A26777">
        <v>19</v>
      </c>
      <c r="B26777">
        <v>2498</v>
      </c>
      <c r="C26777">
        <v>849000096</v>
      </c>
    </row>
    <row r="26778" spans="1:3" x14ac:dyDescent="0.2">
      <c r="A26778">
        <v>19</v>
      </c>
      <c r="B26778">
        <v>2499</v>
      </c>
      <c r="C26778">
        <v>861583008</v>
      </c>
    </row>
    <row r="26779" spans="1:3" x14ac:dyDescent="0.2">
      <c r="A26779">
        <v>19</v>
      </c>
      <c r="B26779">
        <v>2500</v>
      </c>
      <c r="C26779">
        <v>869971616</v>
      </c>
    </row>
    <row r="26780" spans="1:3" x14ac:dyDescent="0.2">
      <c r="A26780">
        <v>19</v>
      </c>
      <c r="B26780">
        <v>2501</v>
      </c>
      <c r="C26780">
        <v>886748832</v>
      </c>
    </row>
    <row r="26781" spans="1:3" x14ac:dyDescent="0.2">
      <c r="A26781">
        <v>19</v>
      </c>
      <c r="B26781">
        <v>2502</v>
      </c>
      <c r="C26781">
        <v>899331744</v>
      </c>
    </row>
    <row r="26782" spans="1:3" x14ac:dyDescent="0.2">
      <c r="A26782">
        <v>19</v>
      </c>
      <c r="B26782">
        <v>2503</v>
      </c>
      <c r="C26782">
        <v>907720352</v>
      </c>
    </row>
    <row r="26783" spans="1:3" x14ac:dyDescent="0.2">
      <c r="A26783">
        <v>19</v>
      </c>
      <c r="B26783">
        <v>2504</v>
      </c>
      <c r="C26783">
        <v>924497568</v>
      </c>
    </row>
    <row r="26784" spans="1:3" x14ac:dyDescent="0.2">
      <c r="A26784">
        <v>19</v>
      </c>
      <c r="B26784">
        <v>2505</v>
      </c>
      <c r="C26784">
        <v>941274784</v>
      </c>
    </row>
    <row r="26785" spans="1:3" x14ac:dyDescent="0.2">
      <c r="A26785">
        <v>19</v>
      </c>
      <c r="B26785">
        <v>2506</v>
      </c>
      <c r="C26785">
        <v>949663392</v>
      </c>
    </row>
    <row r="26786" spans="1:3" x14ac:dyDescent="0.2">
      <c r="A26786">
        <v>19</v>
      </c>
      <c r="B26786">
        <v>2507</v>
      </c>
      <c r="C26786">
        <v>962246304</v>
      </c>
    </row>
    <row r="26787" spans="1:3" x14ac:dyDescent="0.2">
      <c r="A26787">
        <v>19</v>
      </c>
      <c r="B26787">
        <v>2508</v>
      </c>
      <c r="C26787">
        <v>974829216</v>
      </c>
    </row>
    <row r="26788" spans="1:3" x14ac:dyDescent="0.2">
      <c r="A26788">
        <v>19</v>
      </c>
      <c r="B26788">
        <v>2509</v>
      </c>
      <c r="C26788">
        <v>991606432</v>
      </c>
    </row>
    <row r="26789" spans="1:3" x14ac:dyDescent="0.2">
      <c r="A26789">
        <v>19</v>
      </c>
      <c r="B26789">
        <v>2510</v>
      </c>
      <c r="C26789">
        <v>999995040</v>
      </c>
    </row>
    <row r="26790" spans="1:3" x14ac:dyDescent="0.2">
      <c r="A26790">
        <v>19</v>
      </c>
      <c r="B26790">
        <v>2511</v>
      </c>
      <c r="C26790">
        <v>1012577952</v>
      </c>
    </row>
    <row r="26791" spans="1:3" x14ac:dyDescent="0.2">
      <c r="A26791">
        <v>19</v>
      </c>
      <c r="B26791">
        <v>2512</v>
      </c>
      <c r="C26791">
        <v>1029355168</v>
      </c>
    </row>
    <row r="26792" spans="1:3" x14ac:dyDescent="0.2">
      <c r="A26792">
        <v>19</v>
      </c>
      <c r="B26792">
        <v>2513</v>
      </c>
      <c r="C26792">
        <v>1041938080</v>
      </c>
    </row>
    <row r="26793" spans="1:3" x14ac:dyDescent="0.2">
      <c r="A26793">
        <v>19</v>
      </c>
      <c r="B26793">
        <v>2514</v>
      </c>
      <c r="C26793">
        <v>1050326688</v>
      </c>
    </row>
    <row r="26794" spans="1:3" x14ac:dyDescent="0.2">
      <c r="A26794">
        <v>19</v>
      </c>
      <c r="B26794">
        <v>2515</v>
      </c>
      <c r="C26794">
        <v>1067103904</v>
      </c>
    </row>
    <row r="26795" spans="1:3" x14ac:dyDescent="0.2">
      <c r="A26795">
        <v>19</v>
      </c>
      <c r="B26795">
        <v>2516</v>
      </c>
      <c r="C26795">
        <v>1079686816</v>
      </c>
    </row>
    <row r="26796" spans="1:3" x14ac:dyDescent="0.2">
      <c r="A26796">
        <v>19</v>
      </c>
      <c r="B26796">
        <v>2517</v>
      </c>
      <c r="C26796">
        <v>1092269728</v>
      </c>
    </row>
    <row r="26797" spans="1:3" x14ac:dyDescent="0.2">
      <c r="A26797">
        <v>19</v>
      </c>
      <c r="B26797">
        <v>2518</v>
      </c>
      <c r="C26797">
        <v>1104852640</v>
      </c>
    </row>
    <row r="26798" spans="1:3" x14ac:dyDescent="0.2">
      <c r="A26798">
        <v>19</v>
      </c>
      <c r="B26798">
        <v>2519</v>
      </c>
      <c r="C26798">
        <v>1117435552</v>
      </c>
    </row>
    <row r="26799" spans="1:3" x14ac:dyDescent="0.2">
      <c r="A26799">
        <v>19</v>
      </c>
      <c r="B26799">
        <v>2520</v>
      </c>
      <c r="C26799">
        <v>32058048</v>
      </c>
    </row>
    <row r="26800" spans="1:3" x14ac:dyDescent="0.2">
      <c r="A26800">
        <v>19</v>
      </c>
      <c r="B26800">
        <v>2521</v>
      </c>
      <c r="C26800">
        <v>40446656</v>
      </c>
    </row>
    <row r="26801" spans="1:3" x14ac:dyDescent="0.2">
      <c r="A26801">
        <v>19</v>
      </c>
      <c r="B26801">
        <v>2522</v>
      </c>
      <c r="C26801">
        <v>48835264</v>
      </c>
    </row>
    <row r="26802" spans="1:3" x14ac:dyDescent="0.2">
      <c r="A26802">
        <v>19</v>
      </c>
      <c r="B26802">
        <v>2523</v>
      </c>
      <c r="C26802">
        <v>65612480</v>
      </c>
    </row>
    <row r="26803" spans="1:3" x14ac:dyDescent="0.2">
      <c r="A26803">
        <v>19</v>
      </c>
      <c r="B26803">
        <v>2524</v>
      </c>
      <c r="C26803">
        <v>78195392</v>
      </c>
    </row>
    <row r="26804" spans="1:3" x14ac:dyDescent="0.2">
      <c r="A26804">
        <v>19</v>
      </c>
      <c r="B26804">
        <v>2525</v>
      </c>
      <c r="C26804">
        <v>90778304</v>
      </c>
    </row>
    <row r="26805" spans="1:3" x14ac:dyDescent="0.2">
      <c r="A26805">
        <v>19</v>
      </c>
      <c r="B26805">
        <v>2526</v>
      </c>
      <c r="C26805">
        <v>99166912</v>
      </c>
    </row>
    <row r="26806" spans="1:3" x14ac:dyDescent="0.2">
      <c r="A26806">
        <v>19</v>
      </c>
      <c r="B26806">
        <v>2527</v>
      </c>
      <c r="C26806">
        <v>115944128</v>
      </c>
    </row>
    <row r="26807" spans="1:3" x14ac:dyDescent="0.2">
      <c r="A26807">
        <v>19</v>
      </c>
      <c r="B26807">
        <v>2528</v>
      </c>
      <c r="C26807">
        <v>128527040</v>
      </c>
    </row>
    <row r="26808" spans="1:3" x14ac:dyDescent="0.2">
      <c r="A26808">
        <v>19</v>
      </c>
      <c r="B26808">
        <v>2529</v>
      </c>
      <c r="C26808">
        <v>136915648</v>
      </c>
    </row>
    <row r="26809" spans="1:3" x14ac:dyDescent="0.2">
      <c r="A26809">
        <v>19</v>
      </c>
      <c r="B26809">
        <v>2530</v>
      </c>
      <c r="C26809">
        <v>153692864</v>
      </c>
    </row>
    <row r="26810" spans="1:3" x14ac:dyDescent="0.2">
      <c r="A26810">
        <v>19</v>
      </c>
      <c r="B26810">
        <v>2531</v>
      </c>
      <c r="C26810">
        <v>166275776</v>
      </c>
    </row>
    <row r="26811" spans="1:3" x14ac:dyDescent="0.2">
      <c r="A26811">
        <v>19</v>
      </c>
      <c r="B26811">
        <v>2532</v>
      </c>
      <c r="C26811">
        <v>178858688</v>
      </c>
    </row>
    <row r="26812" spans="1:3" x14ac:dyDescent="0.2">
      <c r="A26812">
        <v>19</v>
      </c>
      <c r="B26812">
        <v>2533</v>
      </c>
      <c r="C26812">
        <v>187247296</v>
      </c>
    </row>
    <row r="26813" spans="1:3" x14ac:dyDescent="0.2">
      <c r="A26813">
        <v>19</v>
      </c>
      <c r="B26813">
        <v>2534</v>
      </c>
      <c r="C26813">
        <v>204024512</v>
      </c>
    </row>
    <row r="26814" spans="1:3" x14ac:dyDescent="0.2">
      <c r="A26814">
        <v>19</v>
      </c>
      <c r="B26814">
        <v>2535</v>
      </c>
      <c r="C26814">
        <v>216607424</v>
      </c>
    </row>
    <row r="26815" spans="1:3" x14ac:dyDescent="0.2">
      <c r="A26815">
        <v>19</v>
      </c>
      <c r="B26815">
        <v>2536</v>
      </c>
      <c r="C26815">
        <v>229190336</v>
      </c>
    </row>
    <row r="26816" spans="1:3" x14ac:dyDescent="0.2">
      <c r="A26816">
        <v>19</v>
      </c>
      <c r="B26816">
        <v>2537</v>
      </c>
      <c r="C26816">
        <v>241773248</v>
      </c>
    </row>
    <row r="26817" spans="1:3" x14ac:dyDescent="0.2">
      <c r="A26817">
        <v>19</v>
      </c>
      <c r="B26817">
        <v>2538</v>
      </c>
      <c r="C26817">
        <v>254356160</v>
      </c>
    </row>
    <row r="26818" spans="1:3" x14ac:dyDescent="0.2">
      <c r="A26818">
        <v>19</v>
      </c>
      <c r="B26818">
        <v>2539</v>
      </c>
      <c r="C26818">
        <v>266939072</v>
      </c>
    </row>
    <row r="26819" spans="1:3" x14ac:dyDescent="0.2">
      <c r="A26819">
        <v>19</v>
      </c>
      <c r="B26819">
        <v>2540</v>
      </c>
      <c r="C26819">
        <v>275327680</v>
      </c>
    </row>
    <row r="26820" spans="1:3" x14ac:dyDescent="0.2">
      <c r="A26820">
        <v>19</v>
      </c>
      <c r="B26820">
        <v>2541</v>
      </c>
      <c r="C26820">
        <v>292104896</v>
      </c>
    </row>
    <row r="26821" spans="1:3" x14ac:dyDescent="0.2">
      <c r="A26821">
        <v>19</v>
      </c>
      <c r="B26821">
        <v>2542</v>
      </c>
      <c r="C26821">
        <v>304687808</v>
      </c>
    </row>
    <row r="26822" spans="1:3" x14ac:dyDescent="0.2">
      <c r="A26822">
        <v>19</v>
      </c>
      <c r="B26822">
        <v>2543</v>
      </c>
      <c r="C26822">
        <v>317270720</v>
      </c>
    </row>
    <row r="26823" spans="1:3" x14ac:dyDescent="0.2">
      <c r="A26823">
        <v>19</v>
      </c>
      <c r="B26823">
        <v>2544</v>
      </c>
      <c r="C26823">
        <v>325659328</v>
      </c>
    </row>
    <row r="26824" spans="1:3" x14ac:dyDescent="0.2">
      <c r="A26824">
        <v>19</v>
      </c>
      <c r="B26824">
        <v>2545</v>
      </c>
      <c r="C26824">
        <v>342436544</v>
      </c>
    </row>
    <row r="26825" spans="1:3" x14ac:dyDescent="0.2">
      <c r="A26825">
        <v>19</v>
      </c>
      <c r="B26825">
        <v>2546</v>
      </c>
      <c r="C26825">
        <v>355019456</v>
      </c>
    </row>
    <row r="26826" spans="1:3" x14ac:dyDescent="0.2">
      <c r="A26826">
        <v>19</v>
      </c>
      <c r="B26826">
        <v>2547</v>
      </c>
      <c r="C26826">
        <v>363408064</v>
      </c>
    </row>
    <row r="26827" spans="1:3" x14ac:dyDescent="0.2">
      <c r="A26827">
        <v>19</v>
      </c>
      <c r="B26827">
        <v>2548</v>
      </c>
      <c r="C26827">
        <v>380185280</v>
      </c>
    </row>
    <row r="26828" spans="1:3" x14ac:dyDescent="0.2">
      <c r="A26828">
        <v>19</v>
      </c>
      <c r="B26828">
        <v>2549</v>
      </c>
      <c r="C26828">
        <v>392768192</v>
      </c>
    </row>
    <row r="26829" spans="1:3" x14ac:dyDescent="0.2">
      <c r="A26829">
        <v>19</v>
      </c>
      <c r="B26829">
        <v>2550</v>
      </c>
      <c r="C26829">
        <v>405351104</v>
      </c>
    </row>
    <row r="26830" spans="1:3" x14ac:dyDescent="0.2">
      <c r="A26830">
        <v>19</v>
      </c>
      <c r="B26830">
        <v>2551</v>
      </c>
      <c r="C26830">
        <v>417934016</v>
      </c>
    </row>
    <row r="26831" spans="1:3" x14ac:dyDescent="0.2">
      <c r="A26831">
        <v>19</v>
      </c>
      <c r="B26831">
        <v>2552</v>
      </c>
      <c r="C26831">
        <v>430516928</v>
      </c>
    </row>
    <row r="26832" spans="1:3" x14ac:dyDescent="0.2">
      <c r="A26832">
        <v>19</v>
      </c>
      <c r="B26832">
        <v>2553</v>
      </c>
      <c r="C26832">
        <v>447294144</v>
      </c>
    </row>
    <row r="26833" spans="1:3" x14ac:dyDescent="0.2">
      <c r="A26833">
        <v>19</v>
      </c>
      <c r="B26833">
        <v>2554</v>
      </c>
      <c r="C26833">
        <v>455682752</v>
      </c>
    </row>
    <row r="26834" spans="1:3" x14ac:dyDescent="0.2">
      <c r="A26834">
        <v>19</v>
      </c>
      <c r="B26834">
        <v>2555</v>
      </c>
      <c r="C26834">
        <v>468265664</v>
      </c>
    </row>
    <row r="26835" spans="1:3" x14ac:dyDescent="0.2">
      <c r="A26835">
        <v>19</v>
      </c>
      <c r="B26835">
        <v>2556</v>
      </c>
      <c r="C26835">
        <v>480848576</v>
      </c>
    </row>
    <row r="26836" spans="1:3" x14ac:dyDescent="0.2">
      <c r="A26836">
        <v>19</v>
      </c>
      <c r="B26836">
        <v>2557</v>
      </c>
      <c r="C26836">
        <v>493431488</v>
      </c>
    </row>
    <row r="26837" spans="1:3" x14ac:dyDescent="0.2">
      <c r="A26837">
        <v>19</v>
      </c>
      <c r="B26837">
        <v>2558</v>
      </c>
      <c r="C26837">
        <v>501820096</v>
      </c>
    </row>
    <row r="26838" spans="1:3" x14ac:dyDescent="0.2">
      <c r="A26838">
        <v>19</v>
      </c>
      <c r="B26838">
        <v>2559</v>
      </c>
      <c r="C26838">
        <v>518597312</v>
      </c>
    </row>
    <row r="26839" spans="1:3" x14ac:dyDescent="0.2">
      <c r="A26839">
        <v>19</v>
      </c>
      <c r="B26839">
        <v>2560</v>
      </c>
      <c r="C26839">
        <v>535374528</v>
      </c>
    </row>
    <row r="26840" spans="1:3" x14ac:dyDescent="0.2">
      <c r="A26840">
        <v>19</v>
      </c>
      <c r="B26840">
        <v>2561</v>
      </c>
      <c r="C26840">
        <v>543763136</v>
      </c>
    </row>
    <row r="26841" spans="1:3" x14ac:dyDescent="0.2">
      <c r="A26841">
        <v>19</v>
      </c>
      <c r="B26841">
        <v>2562</v>
      </c>
      <c r="C26841">
        <v>556346048</v>
      </c>
    </row>
    <row r="26842" spans="1:3" x14ac:dyDescent="0.2">
      <c r="A26842">
        <v>19</v>
      </c>
      <c r="B26842">
        <v>2563</v>
      </c>
      <c r="C26842">
        <v>568928960</v>
      </c>
    </row>
    <row r="26843" spans="1:3" x14ac:dyDescent="0.2">
      <c r="A26843">
        <v>19</v>
      </c>
      <c r="B26843">
        <v>2564</v>
      </c>
      <c r="C26843">
        <v>585706176</v>
      </c>
    </row>
    <row r="26844" spans="1:3" x14ac:dyDescent="0.2">
      <c r="A26844">
        <v>19</v>
      </c>
      <c r="B26844">
        <v>2565</v>
      </c>
      <c r="C26844">
        <v>589900480</v>
      </c>
    </row>
    <row r="26845" spans="1:3" x14ac:dyDescent="0.2">
      <c r="A26845">
        <v>19</v>
      </c>
      <c r="B26845">
        <v>2566</v>
      </c>
      <c r="C26845">
        <v>606677696</v>
      </c>
    </row>
    <row r="26846" spans="1:3" x14ac:dyDescent="0.2">
      <c r="A26846">
        <v>19</v>
      </c>
      <c r="B26846">
        <v>2567</v>
      </c>
      <c r="C26846">
        <v>623454912</v>
      </c>
    </row>
    <row r="26847" spans="1:3" x14ac:dyDescent="0.2">
      <c r="A26847">
        <v>19</v>
      </c>
      <c r="B26847">
        <v>2568</v>
      </c>
      <c r="C26847">
        <v>631843520</v>
      </c>
    </row>
    <row r="26848" spans="1:3" x14ac:dyDescent="0.2">
      <c r="A26848">
        <v>19</v>
      </c>
      <c r="B26848">
        <v>2569</v>
      </c>
      <c r="C26848">
        <v>644426432</v>
      </c>
    </row>
    <row r="26849" spans="1:3" x14ac:dyDescent="0.2">
      <c r="A26849">
        <v>19</v>
      </c>
      <c r="B26849">
        <v>2570</v>
      </c>
      <c r="C26849">
        <v>657009344</v>
      </c>
    </row>
    <row r="26850" spans="1:3" x14ac:dyDescent="0.2">
      <c r="A26850">
        <v>19</v>
      </c>
      <c r="B26850">
        <v>2571</v>
      </c>
      <c r="C26850">
        <v>673786560</v>
      </c>
    </row>
    <row r="26851" spans="1:3" x14ac:dyDescent="0.2">
      <c r="A26851">
        <v>19</v>
      </c>
      <c r="B26851">
        <v>2572</v>
      </c>
      <c r="C26851">
        <v>682175168</v>
      </c>
    </row>
    <row r="26852" spans="1:3" x14ac:dyDescent="0.2">
      <c r="A26852">
        <v>19</v>
      </c>
      <c r="B26852">
        <v>2573</v>
      </c>
      <c r="C26852">
        <v>694758080</v>
      </c>
    </row>
    <row r="26853" spans="1:3" x14ac:dyDescent="0.2">
      <c r="A26853">
        <v>19</v>
      </c>
      <c r="B26853">
        <v>2574</v>
      </c>
      <c r="C26853">
        <v>711535296</v>
      </c>
    </row>
    <row r="26854" spans="1:3" x14ac:dyDescent="0.2">
      <c r="A26854">
        <v>19</v>
      </c>
      <c r="B26854">
        <v>2575</v>
      </c>
      <c r="C26854">
        <v>724118208</v>
      </c>
    </row>
    <row r="26855" spans="1:3" x14ac:dyDescent="0.2">
      <c r="A26855">
        <v>19</v>
      </c>
      <c r="B26855">
        <v>2576</v>
      </c>
      <c r="C26855">
        <v>732506816</v>
      </c>
    </row>
    <row r="26856" spans="1:3" x14ac:dyDescent="0.2">
      <c r="A26856">
        <v>19</v>
      </c>
      <c r="B26856">
        <v>2577</v>
      </c>
      <c r="C26856">
        <v>745089728</v>
      </c>
    </row>
    <row r="26857" spans="1:3" x14ac:dyDescent="0.2">
      <c r="A26857">
        <v>19</v>
      </c>
      <c r="B26857">
        <v>2578</v>
      </c>
      <c r="C26857">
        <v>761866944</v>
      </c>
    </row>
    <row r="26858" spans="1:3" x14ac:dyDescent="0.2">
      <c r="A26858">
        <v>19</v>
      </c>
      <c r="B26858">
        <v>2579</v>
      </c>
      <c r="C26858">
        <v>770255552</v>
      </c>
    </row>
    <row r="26859" spans="1:3" x14ac:dyDescent="0.2">
      <c r="A26859">
        <v>19</v>
      </c>
      <c r="B26859">
        <v>2580</v>
      </c>
      <c r="C26859">
        <v>782838464</v>
      </c>
    </row>
    <row r="26860" spans="1:3" x14ac:dyDescent="0.2">
      <c r="A26860">
        <v>19</v>
      </c>
      <c r="B26860">
        <v>2581</v>
      </c>
      <c r="C26860">
        <v>799615680</v>
      </c>
    </row>
    <row r="26861" spans="1:3" x14ac:dyDescent="0.2">
      <c r="A26861">
        <v>19</v>
      </c>
      <c r="B26861">
        <v>2582</v>
      </c>
      <c r="C26861">
        <v>812198592</v>
      </c>
    </row>
    <row r="26862" spans="1:3" x14ac:dyDescent="0.2">
      <c r="A26862">
        <v>19</v>
      </c>
      <c r="B26862">
        <v>2583</v>
      </c>
      <c r="C26862">
        <v>816392896</v>
      </c>
    </row>
    <row r="26863" spans="1:3" x14ac:dyDescent="0.2">
      <c r="A26863">
        <v>19</v>
      </c>
      <c r="B26863">
        <v>2584</v>
      </c>
      <c r="C26863">
        <v>833170112</v>
      </c>
    </row>
    <row r="26864" spans="1:3" x14ac:dyDescent="0.2">
      <c r="A26864">
        <v>19</v>
      </c>
      <c r="B26864">
        <v>2585</v>
      </c>
      <c r="C26864">
        <v>849947328</v>
      </c>
    </row>
    <row r="26865" spans="1:3" x14ac:dyDescent="0.2">
      <c r="A26865">
        <v>19</v>
      </c>
      <c r="B26865">
        <v>2586</v>
      </c>
      <c r="C26865">
        <v>862530240</v>
      </c>
    </row>
    <row r="26866" spans="1:3" x14ac:dyDescent="0.2">
      <c r="A26866">
        <v>19</v>
      </c>
      <c r="B26866">
        <v>2587</v>
      </c>
      <c r="C26866">
        <v>870918848</v>
      </c>
    </row>
    <row r="26867" spans="1:3" x14ac:dyDescent="0.2">
      <c r="A26867">
        <v>19</v>
      </c>
      <c r="B26867">
        <v>2588</v>
      </c>
      <c r="C26867">
        <v>883501760</v>
      </c>
    </row>
    <row r="26868" spans="1:3" x14ac:dyDescent="0.2">
      <c r="A26868">
        <v>19</v>
      </c>
      <c r="B26868">
        <v>2589</v>
      </c>
      <c r="C26868">
        <v>900278976</v>
      </c>
    </row>
    <row r="26869" spans="1:3" x14ac:dyDescent="0.2">
      <c r="A26869">
        <v>19</v>
      </c>
      <c r="B26869">
        <v>2590</v>
      </c>
      <c r="C26869">
        <v>908667584</v>
      </c>
    </row>
    <row r="26870" spans="1:3" x14ac:dyDescent="0.2">
      <c r="A26870">
        <v>19</v>
      </c>
      <c r="B26870">
        <v>2591</v>
      </c>
      <c r="C26870">
        <v>921250496</v>
      </c>
    </row>
    <row r="26871" spans="1:3" x14ac:dyDescent="0.2">
      <c r="A26871">
        <v>19</v>
      </c>
      <c r="B26871">
        <v>2592</v>
      </c>
      <c r="C26871">
        <v>938027712</v>
      </c>
    </row>
    <row r="26872" spans="1:3" x14ac:dyDescent="0.2">
      <c r="A26872">
        <v>19</v>
      </c>
      <c r="B26872">
        <v>2593</v>
      </c>
      <c r="C26872">
        <v>950610624</v>
      </c>
    </row>
    <row r="26873" spans="1:3" x14ac:dyDescent="0.2">
      <c r="A26873">
        <v>19</v>
      </c>
      <c r="B26873">
        <v>2594</v>
      </c>
      <c r="C26873">
        <v>958999232</v>
      </c>
    </row>
    <row r="26874" spans="1:3" x14ac:dyDescent="0.2">
      <c r="A26874">
        <v>19</v>
      </c>
      <c r="B26874">
        <v>2595</v>
      </c>
      <c r="C26874">
        <v>971582144</v>
      </c>
    </row>
    <row r="26875" spans="1:3" x14ac:dyDescent="0.2">
      <c r="A26875">
        <v>19</v>
      </c>
      <c r="B26875">
        <v>2596</v>
      </c>
      <c r="C26875">
        <v>988359360</v>
      </c>
    </row>
    <row r="26876" spans="1:3" x14ac:dyDescent="0.2">
      <c r="A26876">
        <v>19</v>
      </c>
      <c r="B26876">
        <v>2597</v>
      </c>
      <c r="C26876">
        <v>996747968</v>
      </c>
    </row>
    <row r="26877" spans="1:3" x14ac:dyDescent="0.2">
      <c r="A26877">
        <v>19</v>
      </c>
      <c r="B26877">
        <v>2598</v>
      </c>
      <c r="C26877">
        <v>1009330880</v>
      </c>
    </row>
    <row r="26878" spans="1:3" x14ac:dyDescent="0.2">
      <c r="A26878">
        <v>19</v>
      </c>
      <c r="B26878">
        <v>2599</v>
      </c>
      <c r="C26878">
        <v>1026108096</v>
      </c>
    </row>
    <row r="26879" spans="1:3" x14ac:dyDescent="0.2">
      <c r="A26879">
        <v>19</v>
      </c>
      <c r="B26879">
        <v>2600</v>
      </c>
      <c r="C26879">
        <v>1038691008</v>
      </c>
    </row>
    <row r="26880" spans="1:3" x14ac:dyDescent="0.2">
      <c r="A26880">
        <v>19</v>
      </c>
      <c r="B26880">
        <v>2601</v>
      </c>
      <c r="C26880">
        <v>1047079616</v>
      </c>
    </row>
    <row r="26881" spans="1:3" x14ac:dyDescent="0.2">
      <c r="A26881">
        <v>19</v>
      </c>
      <c r="B26881">
        <v>2602</v>
      </c>
      <c r="C26881">
        <v>1063856832</v>
      </c>
    </row>
    <row r="26882" spans="1:3" x14ac:dyDescent="0.2">
      <c r="A26882">
        <v>19</v>
      </c>
      <c r="B26882">
        <v>2603</v>
      </c>
      <c r="C26882">
        <v>1076439744</v>
      </c>
    </row>
    <row r="26883" spans="1:3" x14ac:dyDescent="0.2">
      <c r="A26883">
        <v>19</v>
      </c>
      <c r="B26883">
        <v>2604</v>
      </c>
      <c r="C26883">
        <v>1089022656</v>
      </c>
    </row>
    <row r="26884" spans="1:3" x14ac:dyDescent="0.2">
      <c r="A26884">
        <v>19</v>
      </c>
      <c r="B26884">
        <v>2605</v>
      </c>
      <c r="C26884">
        <v>1097411264</v>
      </c>
    </row>
    <row r="26885" spans="1:3" x14ac:dyDescent="0.2">
      <c r="A26885">
        <v>19</v>
      </c>
      <c r="B26885">
        <v>2606</v>
      </c>
      <c r="C26885">
        <v>1114188480</v>
      </c>
    </row>
    <row r="26886" spans="1:3" x14ac:dyDescent="0.2">
      <c r="A26886">
        <v>19</v>
      </c>
      <c r="B26886">
        <v>2607</v>
      </c>
      <c r="C26886">
        <v>34221840</v>
      </c>
    </row>
    <row r="26887" spans="1:3" x14ac:dyDescent="0.2">
      <c r="A26887">
        <v>19</v>
      </c>
      <c r="B26887">
        <v>2608</v>
      </c>
      <c r="C26887">
        <v>42610448</v>
      </c>
    </row>
    <row r="26888" spans="1:3" x14ac:dyDescent="0.2">
      <c r="A26888">
        <v>19</v>
      </c>
      <c r="B26888">
        <v>2609</v>
      </c>
      <c r="C26888">
        <v>50999056</v>
      </c>
    </row>
    <row r="26889" spans="1:3" x14ac:dyDescent="0.2">
      <c r="A26889">
        <v>19</v>
      </c>
      <c r="B26889">
        <v>2610</v>
      </c>
      <c r="C26889">
        <v>67776272</v>
      </c>
    </row>
    <row r="26890" spans="1:3" x14ac:dyDescent="0.2">
      <c r="A26890">
        <v>19</v>
      </c>
      <c r="B26890">
        <v>2611</v>
      </c>
      <c r="C26890">
        <v>80359184</v>
      </c>
    </row>
    <row r="26891" spans="1:3" x14ac:dyDescent="0.2">
      <c r="A26891">
        <v>19</v>
      </c>
      <c r="B26891">
        <v>2612</v>
      </c>
      <c r="C26891">
        <v>92942096</v>
      </c>
    </row>
    <row r="26892" spans="1:3" x14ac:dyDescent="0.2">
      <c r="A26892">
        <v>19</v>
      </c>
      <c r="B26892">
        <v>2613</v>
      </c>
      <c r="C26892">
        <v>105525008</v>
      </c>
    </row>
    <row r="26893" spans="1:3" x14ac:dyDescent="0.2">
      <c r="A26893">
        <v>19</v>
      </c>
      <c r="B26893">
        <v>2614</v>
      </c>
      <c r="C26893">
        <v>118107920</v>
      </c>
    </row>
    <row r="26894" spans="1:3" x14ac:dyDescent="0.2">
      <c r="A26894">
        <v>19</v>
      </c>
      <c r="B26894">
        <v>2615</v>
      </c>
      <c r="C26894">
        <v>130690832</v>
      </c>
    </row>
    <row r="26895" spans="1:3" x14ac:dyDescent="0.2">
      <c r="A26895">
        <v>19</v>
      </c>
      <c r="B26895">
        <v>2616</v>
      </c>
      <c r="C26895">
        <v>139079440</v>
      </c>
    </row>
    <row r="26896" spans="1:3" x14ac:dyDescent="0.2">
      <c r="A26896">
        <v>19</v>
      </c>
      <c r="B26896">
        <v>2617</v>
      </c>
      <c r="C26896">
        <v>155856656</v>
      </c>
    </row>
    <row r="26897" spans="1:3" x14ac:dyDescent="0.2">
      <c r="A26897">
        <v>19</v>
      </c>
      <c r="B26897">
        <v>2618</v>
      </c>
      <c r="C26897">
        <v>168439568</v>
      </c>
    </row>
    <row r="26898" spans="1:3" x14ac:dyDescent="0.2">
      <c r="A26898">
        <v>19</v>
      </c>
      <c r="B26898">
        <v>2619</v>
      </c>
      <c r="C26898">
        <v>181022480</v>
      </c>
    </row>
    <row r="26899" spans="1:3" x14ac:dyDescent="0.2">
      <c r="A26899">
        <v>19</v>
      </c>
      <c r="B26899">
        <v>2620</v>
      </c>
      <c r="C26899">
        <v>193605392</v>
      </c>
    </row>
    <row r="26900" spans="1:3" x14ac:dyDescent="0.2">
      <c r="A26900">
        <v>19</v>
      </c>
      <c r="B26900">
        <v>2621</v>
      </c>
      <c r="C26900">
        <v>206188304</v>
      </c>
    </row>
    <row r="26901" spans="1:3" x14ac:dyDescent="0.2">
      <c r="A26901">
        <v>19</v>
      </c>
      <c r="B26901">
        <v>2622</v>
      </c>
      <c r="C26901">
        <v>222965520</v>
      </c>
    </row>
    <row r="26902" spans="1:3" x14ac:dyDescent="0.2">
      <c r="A26902">
        <v>19</v>
      </c>
      <c r="B26902">
        <v>2623</v>
      </c>
      <c r="C26902">
        <v>227159824</v>
      </c>
    </row>
    <row r="26903" spans="1:3" x14ac:dyDescent="0.2">
      <c r="A26903">
        <v>19</v>
      </c>
      <c r="B26903">
        <v>2624</v>
      </c>
      <c r="C26903">
        <v>243937040</v>
      </c>
    </row>
    <row r="26904" spans="1:3" x14ac:dyDescent="0.2">
      <c r="A26904">
        <v>19</v>
      </c>
      <c r="B26904">
        <v>2625</v>
      </c>
      <c r="C26904">
        <v>260714256</v>
      </c>
    </row>
    <row r="26905" spans="1:3" x14ac:dyDescent="0.2">
      <c r="A26905">
        <v>19</v>
      </c>
      <c r="B26905">
        <v>2626</v>
      </c>
      <c r="C26905">
        <v>273297168</v>
      </c>
    </row>
    <row r="26906" spans="1:3" x14ac:dyDescent="0.2">
      <c r="A26906">
        <v>19</v>
      </c>
      <c r="B26906">
        <v>2627</v>
      </c>
      <c r="C26906">
        <v>285880080</v>
      </c>
    </row>
    <row r="26907" spans="1:3" x14ac:dyDescent="0.2">
      <c r="A26907">
        <v>19</v>
      </c>
      <c r="B26907">
        <v>2628</v>
      </c>
      <c r="C26907">
        <v>302657296</v>
      </c>
    </row>
    <row r="26908" spans="1:3" x14ac:dyDescent="0.2">
      <c r="A26908">
        <v>19</v>
      </c>
      <c r="B26908">
        <v>2629</v>
      </c>
      <c r="C26908">
        <v>315240208</v>
      </c>
    </row>
    <row r="26909" spans="1:3" x14ac:dyDescent="0.2">
      <c r="A26909">
        <v>19</v>
      </c>
      <c r="B26909">
        <v>2630</v>
      </c>
      <c r="C26909">
        <v>323628816</v>
      </c>
    </row>
    <row r="26910" spans="1:3" x14ac:dyDescent="0.2">
      <c r="A26910">
        <v>19</v>
      </c>
      <c r="B26910">
        <v>2631</v>
      </c>
      <c r="C26910">
        <v>340406032</v>
      </c>
    </row>
    <row r="26911" spans="1:3" x14ac:dyDescent="0.2">
      <c r="A26911">
        <v>19</v>
      </c>
      <c r="B26911">
        <v>2632</v>
      </c>
      <c r="C26911">
        <v>357183248</v>
      </c>
    </row>
    <row r="26912" spans="1:3" x14ac:dyDescent="0.2">
      <c r="A26912">
        <v>19</v>
      </c>
      <c r="B26912">
        <v>2633</v>
      </c>
      <c r="C26912">
        <v>365571856</v>
      </c>
    </row>
    <row r="26913" spans="1:3" x14ac:dyDescent="0.2">
      <c r="A26913">
        <v>19</v>
      </c>
      <c r="B26913">
        <v>2634</v>
      </c>
      <c r="C26913">
        <v>382349072</v>
      </c>
    </row>
    <row r="26914" spans="1:3" x14ac:dyDescent="0.2">
      <c r="A26914">
        <v>19</v>
      </c>
      <c r="B26914">
        <v>2635</v>
      </c>
      <c r="C26914">
        <v>399126288</v>
      </c>
    </row>
    <row r="26915" spans="1:3" x14ac:dyDescent="0.2">
      <c r="A26915">
        <v>19</v>
      </c>
      <c r="B26915">
        <v>2636</v>
      </c>
      <c r="C26915">
        <v>407514896</v>
      </c>
    </row>
    <row r="26916" spans="1:3" x14ac:dyDescent="0.2">
      <c r="A26916">
        <v>19</v>
      </c>
      <c r="B26916">
        <v>2637</v>
      </c>
      <c r="C26916">
        <v>420097808</v>
      </c>
    </row>
    <row r="26917" spans="1:3" x14ac:dyDescent="0.2">
      <c r="A26917">
        <v>19</v>
      </c>
      <c r="B26917">
        <v>2638</v>
      </c>
      <c r="C26917">
        <v>436875024</v>
      </c>
    </row>
    <row r="26918" spans="1:3" x14ac:dyDescent="0.2">
      <c r="A26918">
        <v>19</v>
      </c>
      <c r="B26918">
        <v>2639</v>
      </c>
      <c r="C26918">
        <v>449457936</v>
      </c>
    </row>
    <row r="26919" spans="1:3" x14ac:dyDescent="0.2">
      <c r="A26919">
        <v>19</v>
      </c>
      <c r="B26919">
        <v>2640</v>
      </c>
      <c r="C26919">
        <v>462040848</v>
      </c>
    </row>
    <row r="26920" spans="1:3" x14ac:dyDescent="0.2">
      <c r="A26920">
        <v>19</v>
      </c>
      <c r="B26920">
        <v>2641</v>
      </c>
      <c r="C26920">
        <v>478818064</v>
      </c>
    </row>
    <row r="26921" spans="1:3" x14ac:dyDescent="0.2">
      <c r="A26921">
        <v>19</v>
      </c>
      <c r="B26921">
        <v>2642</v>
      </c>
      <c r="C26921">
        <v>491400976</v>
      </c>
    </row>
    <row r="26922" spans="1:3" x14ac:dyDescent="0.2">
      <c r="A26922">
        <v>19</v>
      </c>
      <c r="B26922">
        <v>2643</v>
      </c>
      <c r="C26922">
        <v>499789584</v>
      </c>
    </row>
    <row r="26923" spans="1:3" x14ac:dyDescent="0.2">
      <c r="A26923">
        <v>19</v>
      </c>
      <c r="B26923">
        <v>2644</v>
      </c>
      <c r="C26923">
        <v>516566800</v>
      </c>
    </row>
    <row r="26924" spans="1:3" x14ac:dyDescent="0.2">
      <c r="A26924">
        <v>19</v>
      </c>
      <c r="B26924">
        <v>2645</v>
      </c>
      <c r="C26924">
        <v>533344016</v>
      </c>
    </row>
    <row r="26925" spans="1:3" x14ac:dyDescent="0.2">
      <c r="A26925">
        <v>19</v>
      </c>
      <c r="B26925">
        <v>2646</v>
      </c>
      <c r="C26925">
        <v>545926928</v>
      </c>
    </row>
    <row r="26926" spans="1:3" x14ac:dyDescent="0.2">
      <c r="A26926">
        <v>19</v>
      </c>
      <c r="B26926">
        <v>2647</v>
      </c>
      <c r="C26926">
        <v>558509840</v>
      </c>
    </row>
    <row r="26927" spans="1:3" x14ac:dyDescent="0.2">
      <c r="A26927">
        <v>19</v>
      </c>
      <c r="B26927">
        <v>2648</v>
      </c>
      <c r="C26927">
        <v>575287056</v>
      </c>
    </row>
    <row r="26928" spans="1:3" x14ac:dyDescent="0.2">
      <c r="A26928">
        <v>19</v>
      </c>
      <c r="B26928">
        <v>2649</v>
      </c>
      <c r="C26928">
        <v>587869968</v>
      </c>
    </row>
    <row r="26929" spans="1:3" x14ac:dyDescent="0.2">
      <c r="A26929">
        <v>19</v>
      </c>
      <c r="B26929">
        <v>2650</v>
      </c>
      <c r="C26929">
        <v>596258576</v>
      </c>
    </row>
    <row r="26930" spans="1:3" x14ac:dyDescent="0.2">
      <c r="A26930">
        <v>19</v>
      </c>
      <c r="B26930">
        <v>2651</v>
      </c>
      <c r="C26930">
        <v>613035792</v>
      </c>
    </row>
    <row r="26931" spans="1:3" x14ac:dyDescent="0.2">
      <c r="A26931">
        <v>19</v>
      </c>
      <c r="B26931">
        <v>2652</v>
      </c>
      <c r="C26931">
        <v>629813008</v>
      </c>
    </row>
    <row r="26932" spans="1:3" x14ac:dyDescent="0.2">
      <c r="A26932">
        <v>19</v>
      </c>
      <c r="B26932">
        <v>2653</v>
      </c>
      <c r="C26932">
        <v>638201616</v>
      </c>
    </row>
    <row r="26933" spans="1:3" x14ac:dyDescent="0.2">
      <c r="A26933">
        <v>19</v>
      </c>
      <c r="B26933">
        <v>2654</v>
      </c>
      <c r="C26933">
        <v>654978832</v>
      </c>
    </row>
    <row r="26934" spans="1:3" x14ac:dyDescent="0.2">
      <c r="A26934">
        <v>19</v>
      </c>
      <c r="B26934">
        <v>2655</v>
      </c>
      <c r="C26934">
        <v>667561744</v>
      </c>
    </row>
    <row r="26935" spans="1:3" x14ac:dyDescent="0.2">
      <c r="A26935">
        <v>19</v>
      </c>
      <c r="B26935">
        <v>2656</v>
      </c>
      <c r="C26935">
        <v>680144656</v>
      </c>
    </row>
    <row r="26936" spans="1:3" x14ac:dyDescent="0.2">
      <c r="A26936">
        <v>19</v>
      </c>
      <c r="B26936">
        <v>2657</v>
      </c>
      <c r="C26936">
        <v>692727568</v>
      </c>
    </row>
    <row r="26937" spans="1:3" x14ac:dyDescent="0.2">
      <c r="A26937">
        <v>19</v>
      </c>
      <c r="B26937">
        <v>2658</v>
      </c>
      <c r="C26937">
        <v>709504784</v>
      </c>
    </row>
    <row r="26938" spans="1:3" x14ac:dyDescent="0.2">
      <c r="A26938">
        <v>19</v>
      </c>
      <c r="B26938">
        <v>2659</v>
      </c>
      <c r="C26938">
        <v>722087696</v>
      </c>
    </row>
    <row r="26939" spans="1:3" x14ac:dyDescent="0.2">
      <c r="A26939">
        <v>19</v>
      </c>
      <c r="B26939">
        <v>2660</v>
      </c>
      <c r="C26939">
        <v>734670608</v>
      </c>
    </row>
    <row r="26940" spans="1:3" x14ac:dyDescent="0.2">
      <c r="A26940">
        <v>19</v>
      </c>
      <c r="B26940">
        <v>2661</v>
      </c>
      <c r="C26940">
        <v>751447824</v>
      </c>
    </row>
    <row r="26941" spans="1:3" x14ac:dyDescent="0.2">
      <c r="A26941">
        <v>19</v>
      </c>
      <c r="B26941">
        <v>2662</v>
      </c>
      <c r="C26941">
        <v>764030736</v>
      </c>
    </row>
    <row r="26942" spans="1:3" x14ac:dyDescent="0.2">
      <c r="A26942">
        <v>19</v>
      </c>
      <c r="B26942">
        <v>2663</v>
      </c>
      <c r="C26942">
        <v>772419344</v>
      </c>
    </row>
    <row r="26943" spans="1:3" x14ac:dyDescent="0.2">
      <c r="A26943">
        <v>19</v>
      </c>
      <c r="B26943">
        <v>2664</v>
      </c>
      <c r="C26943">
        <v>789196560</v>
      </c>
    </row>
    <row r="26944" spans="1:3" x14ac:dyDescent="0.2">
      <c r="A26944">
        <v>19</v>
      </c>
      <c r="B26944">
        <v>2665</v>
      </c>
      <c r="C26944">
        <v>805973776</v>
      </c>
    </row>
    <row r="26945" spans="1:3" x14ac:dyDescent="0.2">
      <c r="A26945">
        <v>19</v>
      </c>
      <c r="B26945">
        <v>2666</v>
      </c>
      <c r="C26945">
        <v>818556688</v>
      </c>
    </row>
    <row r="26946" spans="1:3" x14ac:dyDescent="0.2">
      <c r="A26946">
        <v>19</v>
      </c>
      <c r="B26946">
        <v>2667</v>
      </c>
      <c r="C26946">
        <v>831139600</v>
      </c>
    </row>
    <row r="26947" spans="1:3" x14ac:dyDescent="0.2">
      <c r="A26947">
        <v>19</v>
      </c>
      <c r="B26947">
        <v>2668</v>
      </c>
      <c r="C26947">
        <v>843722512</v>
      </c>
    </row>
    <row r="26948" spans="1:3" x14ac:dyDescent="0.2">
      <c r="A26948">
        <v>19</v>
      </c>
      <c r="B26948">
        <v>2669</v>
      </c>
      <c r="C26948">
        <v>860499728</v>
      </c>
    </row>
    <row r="26949" spans="1:3" x14ac:dyDescent="0.2">
      <c r="A26949">
        <v>19</v>
      </c>
      <c r="B26949">
        <v>2670</v>
      </c>
      <c r="C26949">
        <v>868888336</v>
      </c>
    </row>
    <row r="26950" spans="1:3" x14ac:dyDescent="0.2">
      <c r="A26950">
        <v>19</v>
      </c>
      <c r="B26950">
        <v>2671</v>
      </c>
      <c r="C26950">
        <v>885665552</v>
      </c>
    </row>
    <row r="26951" spans="1:3" x14ac:dyDescent="0.2">
      <c r="A26951">
        <v>19</v>
      </c>
      <c r="B26951">
        <v>2672</v>
      </c>
      <c r="C26951">
        <v>902442768</v>
      </c>
    </row>
    <row r="26952" spans="1:3" x14ac:dyDescent="0.2">
      <c r="A26952">
        <v>19</v>
      </c>
      <c r="B26952">
        <v>2673</v>
      </c>
      <c r="C26952">
        <v>910831376</v>
      </c>
    </row>
    <row r="26953" spans="1:3" x14ac:dyDescent="0.2">
      <c r="A26953">
        <v>19</v>
      </c>
      <c r="B26953">
        <v>2674</v>
      </c>
      <c r="C26953">
        <v>927608592</v>
      </c>
    </row>
    <row r="26954" spans="1:3" x14ac:dyDescent="0.2">
      <c r="A26954">
        <v>19</v>
      </c>
      <c r="B26954">
        <v>2675</v>
      </c>
      <c r="C26954">
        <v>940191504</v>
      </c>
    </row>
    <row r="26955" spans="1:3" x14ac:dyDescent="0.2">
      <c r="A26955">
        <v>19</v>
      </c>
      <c r="B26955">
        <v>2676</v>
      </c>
      <c r="C26955">
        <v>952774416</v>
      </c>
    </row>
    <row r="26956" spans="1:3" x14ac:dyDescent="0.2">
      <c r="A26956">
        <v>19</v>
      </c>
      <c r="B26956">
        <v>2677</v>
      </c>
      <c r="C26956">
        <v>965357328</v>
      </c>
    </row>
    <row r="26957" spans="1:3" x14ac:dyDescent="0.2">
      <c r="A26957">
        <v>19</v>
      </c>
      <c r="B26957">
        <v>2678</v>
      </c>
      <c r="C26957">
        <v>982134544</v>
      </c>
    </row>
    <row r="26958" spans="1:3" x14ac:dyDescent="0.2">
      <c r="A26958">
        <v>19</v>
      </c>
      <c r="B26958">
        <v>2679</v>
      </c>
      <c r="C26958">
        <v>994717456</v>
      </c>
    </row>
    <row r="26959" spans="1:3" x14ac:dyDescent="0.2">
      <c r="A26959">
        <v>19</v>
      </c>
      <c r="B26959">
        <v>2680</v>
      </c>
      <c r="C26959">
        <v>1007300368</v>
      </c>
    </row>
    <row r="26960" spans="1:3" x14ac:dyDescent="0.2">
      <c r="A26960">
        <v>19</v>
      </c>
      <c r="B26960">
        <v>2681</v>
      </c>
      <c r="C26960">
        <v>1024077584</v>
      </c>
    </row>
    <row r="26961" spans="1:3" x14ac:dyDescent="0.2">
      <c r="A26961">
        <v>19</v>
      </c>
      <c r="B26961">
        <v>2682</v>
      </c>
      <c r="C26961">
        <v>1036660496</v>
      </c>
    </row>
    <row r="26962" spans="1:3" x14ac:dyDescent="0.2">
      <c r="A26962">
        <v>19</v>
      </c>
      <c r="B26962">
        <v>2683</v>
      </c>
      <c r="C26962">
        <v>1045049104</v>
      </c>
    </row>
    <row r="26963" spans="1:3" x14ac:dyDescent="0.2">
      <c r="A26963">
        <v>19</v>
      </c>
      <c r="B26963">
        <v>2684</v>
      </c>
      <c r="C26963">
        <v>1061826320</v>
      </c>
    </row>
    <row r="26964" spans="1:3" x14ac:dyDescent="0.2">
      <c r="A26964">
        <v>19</v>
      </c>
      <c r="B26964">
        <v>2685</v>
      </c>
      <c r="C26964">
        <v>1078603536</v>
      </c>
    </row>
    <row r="26965" spans="1:3" x14ac:dyDescent="0.2">
      <c r="A26965">
        <v>19</v>
      </c>
      <c r="B26965">
        <v>2686</v>
      </c>
      <c r="C26965">
        <v>1091186448</v>
      </c>
    </row>
    <row r="26966" spans="1:3" x14ac:dyDescent="0.2">
      <c r="A26966">
        <v>19</v>
      </c>
      <c r="B26966">
        <v>2687</v>
      </c>
      <c r="C26966">
        <v>1103769360</v>
      </c>
    </row>
    <row r="26967" spans="1:3" x14ac:dyDescent="0.2">
      <c r="A26967">
        <v>19</v>
      </c>
      <c r="B26967">
        <v>2688</v>
      </c>
      <c r="C26967">
        <v>1116352272</v>
      </c>
    </row>
    <row r="26968" spans="1:3" x14ac:dyDescent="0.2">
      <c r="A26968">
        <v>19</v>
      </c>
      <c r="B26968">
        <v>2689</v>
      </c>
      <c r="C26968">
        <v>35609648</v>
      </c>
    </row>
    <row r="26969" spans="1:3" x14ac:dyDescent="0.2">
      <c r="A26969">
        <v>19</v>
      </c>
      <c r="B26969">
        <v>2690</v>
      </c>
      <c r="C26969">
        <v>43998256</v>
      </c>
    </row>
    <row r="26970" spans="1:3" x14ac:dyDescent="0.2">
      <c r="A26970">
        <v>19</v>
      </c>
      <c r="B26970">
        <v>2691</v>
      </c>
      <c r="C26970">
        <v>56581168</v>
      </c>
    </row>
    <row r="26971" spans="1:3" x14ac:dyDescent="0.2">
      <c r="A26971">
        <v>19</v>
      </c>
      <c r="B26971">
        <v>2692</v>
      </c>
      <c r="C26971">
        <v>73358384</v>
      </c>
    </row>
    <row r="26972" spans="1:3" x14ac:dyDescent="0.2">
      <c r="A26972">
        <v>19</v>
      </c>
      <c r="B26972">
        <v>2693</v>
      </c>
      <c r="C26972">
        <v>90135600</v>
      </c>
    </row>
    <row r="26973" spans="1:3" x14ac:dyDescent="0.2">
      <c r="A26973">
        <v>19</v>
      </c>
      <c r="B26973">
        <v>2694</v>
      </c>
      <c r="C26973">
        <v>98524208</v>
      </c>
    </row>
    <row r="26974" spans="1:3" x14ac:dyDescent="0.2">
      <c r="A26974">
        <v>19</v>
      </c>
      <c r="B26974">
        <v>2695</v>
      </c>
      <c r="C26974">
        <v>115301424</v>
      </c>
    </row>
    <row r="26975" spans="1:3" x14ac:dyDescent="0.2">
      <c r="A26975">
        <v>19</v>
      </c>
      <c r="B26975">
        <v>2696</v>
      </c>
      <c r="C26975">
        <v>127884336</v>
      </c>
    </row>
    <row r="26976" spans="1:3" x14ac:dyDescent="0.2">
      <c r="A26976">
        <v>19</v>
      </c>
      <c r="B26976">
        <v>2697</v>
      </c>
      <c r="C26976">
        <v>136272944</v>
      </c>
    </row>
    <row r="26977" spans="1:3" x14ac:dyDescent="0.2">
      <c r="A26977">
        <v>19</v>
      </c>
      <c r="B26977">
        <v>2698</v>
      </c>
      <c r="C26977">
        <v>157244464</v>
      </c>
    </row>
    <row r="26978" spans="1:3" x14ac:dyDescent="0.2">
      <c r="A26978">
        <v>19</v>
      </c>
      <c r="B26978">
        <v>2699</v>
      </c>
      <c r="C26978">
        <v>169827376</v>
      </c>
    </row>
    <row r="26979" spans="1:3" x14ac:dyDescent="0.2">
      <c r="A26979">
        <v>19</v>
      </c>
      <c r="B26979">
        <v>2700</v>
      </c>
      <c r="C26979">
        <v>182410288</v>
      </c>
    </row>
    <row r="26980" spans="1:3" x14ac:dyDescent="0.2">
      <c r="A26980">
        <v>19</v>
      </c>
      <c r="B26980">
        <v>2701</v>
      </c>
      <c r="C26980">
        <v>194993200</v>
      </c>
    </row>
    <row r="26981" spans="1:3" x14ac:dyDescent="0.2">
      <c r="A26981">
        <v>19</v>
      </c>
      <c r="B26981">
        <v>2702</v>
      </c>
      <c r="C26981">
        <v>211770416</v>
      </c>
    </row>
    <row r="26982" spans="1:3" x14ac:dyDescent="0.2">
      <c r="A26982">
        <v>19</v>
      </c>
      <c r="B26982">
        <v>2703</v>
      </c>
      <c r="C26982">
        <v>224353328</v>
      </c>
    </row>
    <row r="26983" spans="1:3" x14ac:dyDescent="0.2">
      <c r="A26983">
        <v>19</v>
      </c>
      <c r="B26983">
        <v>2704</v>
      </c>
      <c r="C26983">
        <v>236936240</v>
      </c>
    </row>
    <row r="26984" spans="1:3" x14ac:dyDescent="0.2">
      <c r="A26984">
        <v>19</v>
      </c>
      <c r="B26984">
        <v>2705</v>
      </c>
      <c r="C26984">
        <v>253713456</v>
      </c>
    </row>
    <row r="26985" spans="1:3" x14ac:dyDescent="0.2">
      <c r="A26985">
        <v>19</v>
      </c>
      <c r="B26985">
        <v>2706</v>
      </c>
      <c r="C26985">
        <v>266296368</v>
      </c>
    </row>
    <row r="26986" spans="1:3" x14ac:dyDescent="0.2">
      <c r="A26986">
        <v>19</v>
      </c>
      <c r="B26986">
        <v>2707</v>
      </c>
      <c r="C26986">
        <v>274684976</v>
      </c>
    </row>
    <row r="26987" spans="1:3" x14ac:dyDescent="0.2">
      <c r="A26987">
        <v>19</v>
      </c>
      <c r="B26987">
        <v>2708</v>
      </c>
      <c r="C26987">
        <v>291462192</v>
      </c>
    </row>
    <row r="26988" spans="1:3" x14ac:dyDescent="0.2">
      <c r="A26988">
        <v>19</v>
      </c>
      <c r="B26988">
        <v>2709</v>
      </c>
      <c r="C26988">
        <v>308239408</v>
      </c>
    </row>
    <row r="26989" spans="1:3" x14ac:dyDescent="0.2">
      <c r="A26989">
        <v>19</v>
      </c>
      <c r="B26989">
        <v>2710</v>
      </c>
      <c r="C26989">
        <v>316628016</v>
      </c>
    </row>
    <row r="26990" spans="1:3" x14ac:dyDescent="0.2">
      <c r="A26990">
        <v>19</v>
      </c>
      <c r="B26990">
        <v>2711</v>
      </c>
      <c r="C26990">
        <v>333405232</v>
      </c>
    </row>
    <row r="26991" spans="1:3" x14ac:dyDescent="0.2">
      <c r="A26991">
        <v>19</v>
      </c>
      <c r="B26991">
        <v>2712</v>
      </c>
      <c r="C26991">
        <v>345988144</v>
      </c>
    </row>
    <row r="26992" spans="1:3" x14ac:dyDescent="0.2">
      <c r="A26992">
        <v>19</v>
      </c>
      <c r="B26992">
        <v>2713</v>
      </c>
      <c r="C26992">
        <v>362765360</v>
      </c>
    </row>
    <row r="26993" spans="1:3" x14ac:dyDescent="0.2">
      <c r="A26993">
        <v>19</v>
      </c>
      <c r="B26993">
        <v>2714</v>
      </c>
      <c r="C26993">
        <v>371153968</v>
      </c>
    </row>
    <row r="26994" spans="1:3" x14ac:dyDescent="0.2">
      <c r="A26994">
        <v>19</v>
      </c>
      <c r="B26994">
        <v>2715</v>
      </c>
      <c r="C26994">
        <v>387931184</v>
      </c>
    </row>
    <row r="26995" spans="1:3" x14ac:dyDescent="0.2">
      <c r="A26995">
        <v>19</v>
      </c>
      <c r="B26995">
        <v>2716</v>
      </c>
      <c r="C26995">
        <v>400514096</v>
      </c>
    </row>
    <row r="26996" spans="1:3" x14ac:dyDescent="0.2">
      <c r="A26996">
        <v>19</v>
      </c>
      <c r="B26996">
        <v>2717</v>
      </c>
      <c r="C26996">
        <v>413097008</v>
      </c>
    </row>
    <row r="26997" spans="1:3" x14ac:dyDescent="0.2">
      <c r="A26997">
        <v>19</v>
      </c>
      <c r="B26997">
        <v>2718</v>
      </c>
      <c r="C26997">
        <v>429874224</v>
      </c>
    </row>
    <row r="26998" spans="1:3" x14ac:dyDescent="0.2">
      <c r="A26998">
        <v>19</v>
      </c>
      <c r="B26998">
        <v>2719</v>
      </c>
      <c r="C26998">
        <v>442457136</v>
      </c>
    </row>
    <row r="26999" spans="1:3" x14ac:dyDescent="0.2">
      <c r="A26999">
        <v>19</v>
      </c>
      <c r="B26999">
        <v>2720</v>
      </c>
      <c r="C26999">
        <v>455040048</v>
      </c>
    </row>
    <row r="27000" spans="1:3" x14ac:dyDescent="0.2">
      <c r="A27000">
        <v>19</v>
      </c>
      <c r="B27000">
        <v>2721</v>
      </c>
      <c r="C27000">
        <v>467622960</v>
      </c>
    </row>
    <row r="27001" spans="1:3" x14ac:dyDescent="0.2">
      <c r="A27001">
        <v>19</v>
      </c>
      <c r="B27001">
        <v>2722</v>
      </c>
      <c r="C27001">
        <v>484400176</v>
      </c>
    </row>
    <row r="27002" spans="1:3" x14ac:dyDescent="0.2">
      <c r="A27002">
        <v>19</v>
      </c>
      <c r="B27002">
        <v>2723</v>
      </c>
      <c r="C27002">
        <v>496983088</v>
      </c>
    </row>
    <row r="27003" spans="1:3" x14ac:dyDescent="0.2">
      <c r="A27003">
        <v>19</v>
      </c>
      <c r="B27003">
        <v>2724</v>
      </c>
      <c r="C27003">
        <v>509566000</v>
      </c>
    </row>
    <row r="27004" spans="1:3" x14ac:dyDescent="0.2">
      <c r="A27004">
        <v>19</v>
      </c>
      <c r="B27004">
        <v>2725</v>
      </c>
      <c r="C27004">
        <v>522148912</v>
      </c>
    </row>
    <row r="27005" spans="1:3" x14ac:dyDescent="0.2">
      <c r="A27005">
        <v>19</v>
      </c>
      <c r="B27005">
        <v>2726</v>
      </c>
      <c r="C27005">
        <v>538926128</v>
      </c>
    </row>
    <row r="27006" spans="1:3" x14ac:dyDescent="0.2">
      <c r="A27006">
        <v>19</v>
      </c>
      <c r="B27006">
        <v>2727</v>
      </c>
      <c r="C27006">
        <v>547314736</v>
      </c>
    </row>
    <row r="27007" spans="1:3" x14ac:dyDescent="0.2">
      <c r="A27007">
        <v>19</v>
      </c>
      <c r="B27007">
        <v>2728</v>
      </c>
      <c r="C27007">
        <v>564091952</v>
      </c>
    </row>
    <row r="27008" spans="1:3" x14ac:dyDescent="0.2">
      <c r="A27008">
        <v>19</v>
      </c>
      <c r="B27008">
        <v>2729</v>
      </c>
      <c r="C27008">
        <v>580869168</v>
      </c>
    </row>
    <row r="27009" spans="1:3" x14ac:dyDescent="0.2">
      <c r="A27009">
        <v>19</v>
      </c>
      <c r="B27009">
        <v>2730</v>
      </c>
      <c r="C27009">
        <v>589257776</v>
      </c>
    </row>
    <row r="27010" spans="1:3" x14ac:dyDescent="0.2">
      <c r="A27010">
        <v>19</v>
      </c>
      <c r="B27010">
        <v>2731</v>
      </c>
      <c r="C27010">
        <v>606034992</v>
      </c>
    </row>
    <row r="27011" spans="1:3" x14ac:dyDescent="0.2">
      <c r="A27011">
        <v>19</v>
      </c>
      <c r="B27011">
        <v>2732</v>
      </c>
      <c r="C27011">
        <v>618617904</v>
      </c>
    </row>
    <row r="27012" spans="1:3" x14ac:dyDescent="0.2">
      <c r="A27012">
        <v>19</v>
      </c>
      <c r="B27012">
        <v>2733</v>
      </c>
      <c r="C27012">
        <v>631200816</v>
      </c>
    </row>
    <row r="27013" spans="1:3" x14ac:dyDescent="0.2">
      <c r="A27013">
        <v>19</v>
      </c>
      <c r="B27013">
        <v>2734</v>
      </c>
      <c r="C27013">
        <v>643783728</v>
      </c>
    </row>
    <row r="27014" spans="1:3" x14ac:dyDescent="0.2">
      <c r="A27014">
        <v>19</v>
      </c>
      <c r="B27014">
        <v>2735</v>
      </c>
      <c r="C27014">
        <v>660560944</v>
      </c>
    </row>
    <row r="27015" spans="1:3" x14ac:dyDescent="0.2">
      <c r="A27015">
        <v>19</v>
      </c>
      <c r="B27015">
        <v>2736</v>
      </c>
      <c r="C27015">
        <v>673143856</v>
      </c>
    </row>
    <row r="27016" spans="1:3" x14ac:dyDescent="0.2">
      <c r="A27016">
        <v>19</v>
      </c>
      <c r="B27016">
        <v>2737</v>
      </c>
      <c r="C27016">
        <v>681532464</v>
      </c>
    </row>
    <row r="27017" spans="1:3" x14ac:dyDescent="0.2">
      <c r="A27017">
        <v>19</v>
      </c>
      <c r="B27017">
        <v>2738</v>
      </c>
      <c r="C27017">
        <v>702503984</v>
      </c>
    </row>
    <row r="27018" spans="1:3" x14ac:dyDescent="0.2">
      <c r="A27018">
        <v>19</v>
      </c>
      <c r="B27018">
        <v>2739</v>
      </c>
      <c r="C27018">
        <v>715086896</v>
      </c>
    </row>
    <row r="27019" spans="1:3" x14ac:dyDescent="0.2">
      <c r="A27019">
        <v>19</v>
      </c>
      <c r="B27019">
        <v>2740</v>
      </c>
      <c r="C27019">
        <v>727669808</v>
      </c>
    </row>
    <row r="27020" spans="1:3" x14ac:dyDescent="0.2">
      <c r="A27020">
        <v>19</v>
      </c>
      <c r="B27020">
        <v>2741</v>
      </c>
      <c r="C27020">
        <v>740252720</v>
      </c>
    </row>
    <row r="27021" spans="1:3" x14ac:dyDescent="0.2">
      <c r="A27021">
        <v>19</v>
      </c>
      <c r="B27021">
        <v>2742</v>
      </c>
      <c r="C27021">
        <v>757029936</v>
      </c>
    </row>
    <row r="27022" spans="1:3" x14ac:dyDescent="0.2">
      <c r="A27022">
        <v>19</v>
      </c>
      <c r="B27022">
        <v>2743</v>
      </c>
      <c r="C27022">
        <v>769612848</v>
      </c>
    </row>
    <row r="27023" spans="1:3" x14ac:dyDescent="0.2">
      <c r="A27023">
        <v>19</v>
      </c>
      <c r="B27023">
        <v>2744</v>
      </c>
      <c r="C27023">
        <v>782195760</v>
      </c>
    </row>
    <row r="27024" spans="1:3" x14ac:dyDescent="0.2">
      <c r="A27024">
        <v>19</v>
      </c>
      <c r="B27024">
        <v>2745</v>
      </c>
      <c r="C27024">
        <v>798972976</v>
      </c>
    </row>
    <row r="27025" spans="1:3" x14ac:dyDescent="0.2">
      <c r="A27025">
        <v>19</v>
      </c>
      <c r="B27025">
        <v>2746</v>
      </c>
      <c r="C27025">
        <v>811555888</v>
      </c>
    </row>
    <row r="27026" spans="1:3" x14ac:dyDescent="0.2">
      <c r="A27026">
        <v>19</v>
      </c>
      <c r="B27026">
        <v>2747</v>
      </c>
      <c r="C27026">
        <v>819944496</v>
      </c>
    </row>
    <row r="27027" spans="1:3" x14ac:dyDescent="0.2">
      <c r="A27027">
        <v>19</v>
      </c>
      <c r="B27027">
        <v>2748</v>
      </c>
      <c r="C27027">
        <v>836721712</v>
      </c>
    </row>
    <row r="27028" spans="1:3" x14ac:dyDescent="0.2">
      <c r="A27028">
        <v>19</v>
      </c>
      <c r="B27028">
        <v>2749</v>
      </c>
      <c r="C27028">
        <v>853498928</v>
      </c>
    </row>
    <row r="27029" spans="1:3" x14ac:dyDescent="0.2">
      <c r="A27029">
        <v>19</v>
      </c>
      <c r="B27029">
        <v>2750</v>
      </c>
      <c r="C27029">
        <v>861887536</v>
      </c>
    </row>
    <row r="27030" spans="1:3" x14ac:dyDescent="0.2">
      <c r="A27030">
        <v>19</v>
      </c>
      <c r="B27030">
        <v>2751</v>
      </c>
      <c r="C27030">
        <v>878664752</v>
      </c>
    </row>
    <row r="27031" spans="1:3" x14ac:dyDescent="0.2">
      <c r="A27031">
        <v>19</v>
      </c>
      <c r="B27031">
        <v>2752</v>
      </c>
      <c r="C27031">
        <v>891247664</v>
      </c>
    </row>
    <row r="27032" spans="1:3" x14ac:dyDescent="0.2">
      <c r="A27032">
        <v>19</v>
      </c>
      <c r="B27032">
        <v>2753</v>
      </c>
      <c r="C27032">
        <v>903830576</v>
      </c>
    </row>
    <row r="27033" spans="1:3" x14ac:dyDescent="0.2">
      <c r="A27033">
        <v>19</v>
      </c>
      <c r="B27033">
        <v>2754</v>
      </c>
      <c r="C27033">
        <v>916413488</v>
      </c>
    </row>
    <row r="27034" spans="1:3" x14ac:dyDescent="0.2">
      <c r="A27034">
        <v>19</v>
      </c>
      <c r="B27034">
        <v>2755</v>
      </c>
      <c r="C27034">
        <v>933190704</v>
      </c>
    </row>
    <row r="27035" spans="1:3" x14ac:dyDescent="0.2">
      <c r="A27035">
        <v>19</v>
      </c>
      <c r="B27035">
        <v>2756</v>
      </c>
      <c r="C27035">
        <v>945773616</v>
      </c>
    </row>
    <row r="27036" spans="1:3" x14ac:dyDescent="0.2">
      <c r="A27036">
        <v>19</v>
      </c>
      <c r="B27036">
        <v>2757</v>
      </c>
      <c r="C27036">
        <v>954162224</v>
      </c>
    </row>
    <row r="27037" spans="1:3" x14ac:dyDescent="0.2">
      <c r="A27037">
        <v>19</v>
      </c>
      <c r="B27037">
        <v>2758</v>
      </c>
      <c r="C27037">
        <v>975133744</v>
      </c>
    </row>
    <row r="27038" spans="1:3" x14ac:dyDescent="0.2">
      <c r="A27038">
        <v>19</v>
      </c>
      <c r="B27038">
        <v>2759</v>
      </c>
      <c r="C27038">
        <v>987716656</v>
      </c>
    </row>
    <row r="27039" spans="1:3" x14ac:dyDescent="0.2">
      <c r="A27039">
        <v>19</v>
      </c>
      <c r="B27039">
        <v>2760</v>
      </c>
      <c r="C27039">
        <v>1000299568</v>
      </c>
    </row>
    <row r="27040" spans="1:3" x14ac:dyDescent="0.2">
      <c r="A27040">
        <v>19</v>
      </c>
      <c r="B27040">
        <v>2761</v>
      </c>
      <c r="C27040">
        <v>1012882480</v>
      </c>
    </row>
    <row r="27041" spans="1:3" x14ac:dyDescent="0.2">
      <c r="A27041">
        <v>19</v>
      </c>
      <c r="B27041">
        <v>2762</v>
      </c>
      <c r="C27041">
        <v>1029659696</v>
      </c>
    </row>
    <row r="27042" spans="1:3" x14ac:dyDescent="0.2">
      <c r="A27042">
        <v>19</v>
      </c>
      <c r="B27042">
        <v>2763</v>
      </c>
      <c r="C27042">
        <v>1042242608</v>
      </c>
    </row>
    <row r="27043" spans="1:3" x14ac:dyDescent="0.2">
      <c r="A27043">
        <v>19</v>
      </c>
      <c r="B27043">
        <v>2764</v>
      </c>
      <c r="C27043">
        <v>1054825520</v>
      </c>
    </row>
    <row r="27044" spans="1:3" x14ac:dyDescent="0.2">
      <c r="A27044">
        <v>19</v>
      </c>
      <c r="B27044">
        <v>2765</v>
      </c>
      <c r="C27044">
        <v>1071602736</v>
      </c>
    </row>
    <row r="27045" spans="1:3" x14ac:dyDescent="0.2">
      <c r="A27045">
        <v>19</v>
      </c>
      <c r="B27045">
        <v>2766</v>
      </c>
      <c r="C27045">
        <v>1084185648</v>
      </c>
    </row>
    <row r="27046" spans="1:3" x14ac:dyDescent="0.2">
      <c r="A27046">
        <v>19</v>
      </c>
      <c r="B27046">
        <v>2767</v>
      </c>
      <c r="C27046">
        <v>1092574256</v>
      </c>
    </row>
    <row r="27047" spans="1:3" x14ac:dyDescent="0.2">
      <c r="A27047">
        <v>19</v>
      </c>
      <c r="B27047">
        <v>2768</v>
      </c>
      <c r="C27047">
        <v>1109351472</v>
      </c>
    </row>
    <row r="27048" spans="1:3" x14ac:dyDescent="0.2">
      <c r="A27048">
        <v>19</v>
      </c>
      <c r="B27048">
        <v>2769</v>
      </c>
      <c r="C27048">
        <v>30096768</v>
      </c>
    </row>
    <row r="27049" spans="1:3" x14ac:dyDescent="0.2">
      <c r="A27049">
        <v>19</v>
      </c>
      <c r="B27049">
        <v>2770</v>
      </c>
      <c r="C27049">
        <v>42679680</v>
      </c>
    </row>
    <row r="27050" spans="1:3" x14ac:dyDescent="0.2">
      <c r="A27050">
        <v>19</v>
      </c>
      <c r="B27050">
        <v>2771</v>
      </c>
      <c r="C27050">
        <v>51068288</v>
      </c>
    </row>
    <row r="27051" spans="1:3" x14ac:dyDescent="0.2">
      <c r="A27051">
        <v>19</v>
      </c>
      <c r="B27051">
        <v>2772</v>
      </c>
      <c r="C27051">
        <v>67845504</v>
      </c>
    </row>
    <row r="27052" spans="1:3" x14ac:dyDescent="0.2">
      <c r="A27052">
        <v>19</v>
      </c>
      <c r="B27052">
        <v>2773</v>
      </c>
      <c r="C27052">
        <v>84622720</v>
      </c>
    </row>
    <row r="27053" spans="1:3" x14ac:dyDescent="0.2">
      <c r="A27053">
        <v>19</v>
      </c>
      <c r="B27053">
        <v>2774</v>
      </c>
      <c r="C27053">
        <v>93011328</v>
      </c>
    </row>
    <row r="27054" spans="1:3" x14ac:dyDescent="0.2">
      <c r="A27054">
        <v>19</v>
      </c>
      <c r="B27054">
        <v>2775</v>
      </c>
      <c r="C27054">
        <v>109788544</v>
      </c>
    </row>
    <row r="27055" spans="1:3" x14ac:dyDescent="0.2">
      <c r="A27055">
        <v>19</v>
      </c>
      <c r="B27055">
        <v>2776</v>
      </c>
      <c r="C27055">
        <v>126565760</v>
      </c>
    </row>
    <row r="27056" spans="1:3" x14ac:dyDescent="0.2">
      <c r="A27056">
        <v>19</v>
      </c>
      <c r="B27056">
        <v>2777</v>
      </c>
      <c r="C27056">
        <v>134954368</v>
      </c>
    </row>
    <row r="27057" spans="1:3" x14ac:dyDescent="0.2">
      <c r="A27057">
        <v>19</v>
      </c>
      <c r="B27057">
        <v>2778</v>
      </c>
      <c r="C27057">
        <v>147537280</v>
      </c>
    </row>
    <row r="27058" spans="1:3" x14ac:dyDescent="0.2">
      <c r="A27058">
        <v>19</v>
      </c>
      <c r="B27058">
        <v>2779</v>
      </c>
      <c r="C27058">
        <v>164314496</v>
      </c>
    </row>
    <row r="27059" spans="1:3" x14ac:dyDescent="0.2">
      <c r="A27059">
        <v>19</v>
      </c>
      <c r="B27059">
        <v>2780</v>
      </c>
      <c r="C27059">
        <v>181091712</v>
      </c>
    </row>
    <row r="27060" spans="1:3" x14ac:dyDescent="0.2">
      <c r="A27060">
        <v>19</v>
      </c>
      <c r="B27060">
        <v>2781</v>
      </c>
      <c r="C27060">
        <v>189480320</v>
      </c>
    </row>
    <row r="27061" spans="1:3" x14ac:dyDescent="0.2">
      <c r="A27061">
        <v>19</v>
      </c>
      <c r="B27061">
        <v>2782</v>
      </c>
      <c r="C27061">
        <v>206257536</v>
      </c>
    </row>
    <row r="27062" spans="1:3" x14ac:dyDescent="0.2">
      <c r="A27062">
        <v>19</v>
      </c>
      <c r="B27062">
        <v>2783</v>
      </c>
      <c r="C27062">
        <v>218840448</v>
      </c>
    </row>
    <row r="27063" spans="1:3" x14ac:dyDescent="0.2">
      <c r="A27063">
        <v>19</v>
      </c>
      <c r="B27063">
        <v>2784</v>
      </c>
      <c r="C27063">
        <v>227229056</v>
      </c>
    </row>
    <row r="27064" spans="1:3" x14ac:dyDescent="0.2">
      <c r="A27064">
        <v>19</v>
      </c>
      <c r="B27064">
        <v>2785</v>
      </c>
      <c r="C27064">
        <v>244006272</v>
      </c>
    </row>
    <row r="27065" spans="1:3" x14ac:dyDescent="0.2">
      <c r="A27065">
        <v>19</v>
      </c>
      <c r="B27065">
        <v>2786</v>
      </c>
      <c r="C27065">
        <v>260783488</v>
      </c>
    </row>
    <row r="27066" spans="1:3" x14ac:dyDescent="0.2">
      <c r="A27066">
        <v>19</v>
      </c>
      <c r="B27066">
        <v>2787</v>
      </c>
      <c r="C27066">
        <v>273366400</v>
      </c>
    </row>
    <row r="27067" spans="1:3" x14ac:dyDescent="0.2">
      <c r="A27067">
        <v>19</v>
      </c>
      <c r="B27067">
        <v>2788</v>
      </c>
      <c r="C27067">
        <v>285949312</v>
      </c>
    </row>
    <row r="27068" spans="1:3" x14ac:dyDescent="0.2">
      <c r="A27068">
        <v>19</v>
      </c>
      <c r="B27068">
        <v>2789</v>
      </c>
      <c r="C27068">
        <v>302726528</v>
      </c>
    </row>
    <row r="27069" spans="1:3" x14ac:dyDescent="0.2">
      <c r="A27069">
        <v>19</v>
      </c>
      <c r="B27069">
        <v>2790</v>
      </c>
      <c r="C27069">
        <v>315309440</v>
      </c>
    </row>
    <row r="27070" spans="1:3" x14ac:dyDescent="0.2">
      <c r="A27070">
        <v>19</v>
      </c>
      <c r="B27070">
        <v>2791</v>
      </c>
      <c r="C27070">
        <v>323698048</v>
      </c>
    </row>
    <row r="27071" spans="1:3" x14ac:dyDescent="0.2">
      <c r="A27071">
        <v>19</v>
      </c>
      <c r="B27071">
        <v>2792</v>
      </c>
      <c r="C27071">
        <v>340475264</v>
      </c>
    </row>
    <row r="27072" spans="1:3" x14ac:dyDescent="0.2">
      <c r="A27072">
        <v>19</v>
      </c>
      <c r="B27072">
        <v>2793</v>
      </c>
      <c r="C27072">
        <v>357252480</v>
      </c>
    </row>
    <row r="27073" spans="1:3" x14ac:dyDescent="0.2">
      <c r="A27073">
        <v>19</v>
      </c>
      <c r="B27073">
        <v>2794</v>
      </c>
      <c r="C27073">
        <v>365641088</v>
      </c>
    </row>
    <row r="27074" spans="1:3" x14ac:dyDescent="0.2">
      <c r="A27074">
        <v>19</v>
      </c>
      <c r="B27074">
        <v>2795</v>
      </c>
      <c r="C27074">
        <v>382418304</v>
      </c>
    </row>
    <row r="27075" spans="1:3" x14ac:dyDescent="0.2">
      <c r="A27075">
        <v>19</v>
      </c>
      <c r="B27075">
        <v>2796</v>
      </c>
      <c r="C27075">
        <v>399195520</v>
      </c>
    </row>
    <row r="27076" spans="1:3" x14ac:dyDescent="0.2">
      <c r="A27076">
        <v>19</v>
      </c>
      <c r="B27076">
        <v>2797</v>
      </c>
      <c r="C27076">
        <v>407584128</v>
      </c>
    </row>
    <row r="27077" spans="1:3" x14ac:dyDescent="0.2">
      <c r="A27077">
        <v>19</v>
      </c>
      <c r="B27077">
        <v>2798</v>
      </c>
      <c r="C27077">
        <v>420167040</v>
      </c>
    </row>
    <row r="27078" spans="1:3" x14ac:dyDescent="0.2">
      <c r="A27078">
        <v>19</v>
      </c>
      <c r="B27078">
        <v>2799</v>
      </c>
      <c r="C27078">
        <v>436944256</v>
      </c>
    </row>
    <row r="27079" spans="1:3" x14ac:dyDescent="0.2">
      <c r="A27079">
        <v>19</v>
      </c>
      <c r="B27079">
        <v>2800</v>
      </c>
      <c r="C27079">
        <v>453721472</v>
      </c>
    </row>
    <row r="27080" spans="1:3" x14ac:dyDescent="0.2">
      <c r="A27080">
        <v>19</v>
      </c>
      <c r="B27080">
        <v>2801</v>
      </c>
      <c r="C27080">
        <v>462110080</v>
      </c>
    </row>
    <row r="27081" spans="1:3" x14ac:dyDescent="0.2">
      <c r="A27081">
        <v>19</v>
      </c>
      <c r="B27081">
        <v>2802</v>
      </c>
      <c r="C27081">
        <v>478887296</v>
      </c>
    </row>
    <row r="27082" spans="1:3" x14ac:dyDescent="0.2">
      <c r="A27082">
        <v>19</v>
      </c>
      <c r="B27082">
        <v>2803</v>
      </c>
      <c r="C27082">
        <v>491470208</v>
      </c>
    </row>
    <row r="27083" spans="1:3" x14ac:dyDescent="0.2">
      <c r="A27083">
        <v>19</v>
      </c>
      <c r="B27083">
        <v>2804</v>
      </c>
      <c r="C27083">
        <v>499858816</v>
      </c>
    </row>
    <row r="27084" spans="1:3" x14ac:dyDescent="0.2">
      <c r="A27084">
        <v>19</v>
      </c>
      <c r="B27084">
        <v>2805</v>
      </c>
      <c r="C27084">
        <v>516636032</v>
      </c>
    </row>
    <row r="27085" spans="1:3" x14ac:dyDescent="0.2">
      <c r="A27085">
        <v>19</v>
      </c>
      <c r="B27085">
        <v>2806</v>
      </c>
      <c r="C27085">
        <v>533413248</v>
      </c>
    </row>
    <row r="27086" spans="1:3" x14ac:dyDescent="0.2">
      <c r="A27086">
        <v>19</v>
      </c>
      <c r="B27086">
        <v>2807</v>
      </c>
      <c r="C27086">
        <v>545996160</v>
      </c>
    </row>
    <row r="27087" spans="1:3" x14ac:dyDescent="0.2">
      <c r="A27087">
        <v>19</v>
      </c>
      <c r="B27087">
        <v>2808</v>
      </c>
      <c r="C27087">
        <v>558579072</v>
      </c>
    </row>
    <row r="27088" spans="1:3" x14ac:dyDescent="0.2">
      <c r="A27088">
        <v>19</v>
      </c>
      <c r="B27088">
        <v>2809</v>
      </c>
      <c r="C27088">
        <v>575356288</v>
      </c>
    </row>
    <row r="27089" spans="1:3" x14ac:dyDescent="0.2">
      <c r="A27089">
        <v>19</v>
      </c>
      <c r="B27089">
        <v>2810</v>
      </c>
      <c r="C27089">
        <v>587939200</v>
      </c>
    </row>
    <row r="27090" spans="1:3" x14ac:dyDescent="0.2">
      <c r="A27090">
        <v>19</v>
      </c>
      <c r="B27090">
        <v>2811</v>
      </c>
      <c r="C27090">
        <v>596327808</v>
      </c>
    </row>
    <row r="27091" spans="1:3" x14ac:dyDescent="0.2">
      <c r="A27091">
        <v>19</v>
      </c>
      <c r="B27091">
        <v>2812</v>
      </c>
      <c r="C27091">
        <v>613105024</v>
      </c>
    </row>
    <row r="27092" spans="1:3" x14ac:dyDescent="0.2">
      <c r="A27092">
        <v>19</v>
      </c>
      <c r="B27092">
        <v>2813</v>
      </c>
      <c r="C27092">
        <v>629882240</v>
      </c>
    </row>
    <row r="27093" spans="1:3" x14ac:dyDescent="0.2">
      <c r="A27093">
        <v>19</v>
      </c>
      <c r="B27093">
        <v>2814</v>
      </c>
      <c r="C27093">
        <v>638270848</v>
      </c>
    </row>
    <row r="27094" spans="1:3" x14ac:dyDescent="0.2">
      <c r="A27094">
        <v>19</v>
      </c>
      <c r="B27094">
        <v>2815</v>
      </c>
      <c r="C27094">
        <v>655048064</v>
      </c>
    </row>
    <row r="27095" spans="1:3" x14ac:dyDescent="0.2">
      <c r="A27095">
        <v>19</v>
      </c>
      <c r="B27095">
        <v>2816</v>
      </c>
      <c r="C27095">
        <v>671825280</v>
      </c>
    </row>
    <row r="27096" spans="1:3" x14ac:dyDescent="0.2">
      <c r="A27096">
        <v>19</v>
      </c>
      <c r="B27096">
        <v>2817</v>
      </c>
      <c r="C27096">
        <v>680213888</v>
      </c>
    </row>
    <row r="27097" spans="1:3" x14ac:dyDescent="0.2">
      <c r="A27097">
        <v>19</v>
      </c>
      <c r="B27097">
        <v>2818</v>
      </c>
      <c r="C27097">
        <v>692796800</v>
      </c>
    </row>
    <row r="27098" spans="1:3" x14ac:dyDescent="0.2">
      <c r="A27098">
        <v>19</v>
      </c>
      <c r="B27098">
        <v>2819</v>
      </c>
      <c r="C27098">
        <v>709574016</v>
      </c>
    </row>
    <row r="27099" spans="1:3" x14ac:dyDescent="0.2">
      <c r="A27099">
        <v>19</v>
      </c>
      <c r="B27099">
        <v>2820</v>
      </c>
      <c r="C27099">
        <v>722156928</v>
      </c>
    </row>
    <row r="27100" spans="1:3" x14ac:dyDescent="0.2">
      <c r="A27100">
        <v>19</v>
      </c>
      <c r="B27100">
        <v>2821</v>
      </c>
      <c r="C27100">
        <v>730545536</v>
      </c>
    </row>
    <row r="27101" spans="1:3" x14ac:dyDescent="0.2">
      <c r="A27101">
        <v>19</v>
      </c>
      <c r="B27101">
        <v>2822</v>
      </c>
      <c r="C27101">
        <v>751517056</v>
      </c>
    </row>
    <row r="27102" spans="1:3" x14ac:dyDescent="0.2">
      <c r="A27102">
        <v>19</v>
      </c>
      <c r="B27102">
        <v>2823</v>
      </c>
      <c r="C27102">
        <v>764099968</v>
      </c>
    </row>
    <row r="27103" spans="1:3" x14ac:dyDescent="0.2">
      <c r="A27103">
        <v>19</v>
      </c>
      <c r="B27103">
        <v>2824</v>
      </c>
      <c r="C27103">
        <v>772488576</v>
      </c>
    </row>
    <row r="27104" spans="1:3" x14ac:dyDescent="0.2">
      <c r="A27104">
        <v>19</v>
      </c>
      <c r="B27104">
        <v>2825</v>
      </c>
      <c r="C27104">
        <v>789265792</v>
      </c>
    </row>
    <row r="27105" spans="1:3" x14ac:dyDescent="0.2">
      <c r="A27105">
        <v>19</v>
      </c>
      <c r="B27105">
        <v>2826</v>
      </c>
      <c r="C27105">
        <v>806043008</v>
      </c>
    </row>
    <row r="27106" spans="1:3" x14ac:dyDescent="0.2">
      <c r="A27106">
        <v>19</v>
      </c>
      <c r="B27106">
        <v>2827</v>
      </c>
      <c r="C27106">
        <v>818625920</v>
      </c>
    </row>
    <row r="27107" spans="1:3" x14ac:dyDescent="0.2">
      <c r="A27107">
        <v>19</v>
      </c>
      <c r="B27107">
        <v>2828</v>
      </c>
      <c r="C27107">
        <v>831208832</v>
      </c>
    </row>
    <row r="27108" spans="1:3" x14ac:dyDescent="0.2">
      <c r="A27108">
        <v>19</v>
      </c>
      <c r="B27108">
        <v>2829</v>
      </c>
      <c r="C27108">
        <v>843791744</v>
      </c>
    </row>
    <row r="27109" spans="1:3" x14ac:dyDescent="0.2">
      <c r="A27109">
        <v>19</v>
      </c>
      <c r="B27109">
        <v>2830</v>
      </c>
      <c r="C27109">
        <v>860568960</v>
      </c>
    </row>
    <row r="27110" spans="1:3" x14ac:dyDescent="0.2">
      <c r="A27110">
        <v>19</v>
      </c>
      <c r="B27110">
        <v>2831</v>
      </c>
      <c r="C27110">
        <v>868957568</v>
      </c>
    </row>
    <row r="27111" spans="1:3" x14ac:dyDescent="0.2">
      <c r="A27111">
        <v>19</v>
      </c>
      <c r="B27111">
        <v>2832</v>
      </c>
      <c r="C27111">
        <v>885734784</v>
      </c>
    </row>
    <row r="27112" spans="1:3" x14ac:dyDescent="0.2">
      <c r="A27112">
        <v>19</v>
      </c>
      <c r="B27112">
        <v>2833</v>
      </c>
      <c r="C27112">
        <v>898317696</v>
      </c>
    </row>
    <row r="27113" spans="1:3" x14ac:dyDescent="0.2">
      <c r="A27113">
        <v>19</v>
      </c>
      <c r="B27113">
        <v>2834</v>
      </c>
      <c r="C27113">
        <v>910900608</v>
      </c>
    </row>
    <row r="27114" spans="1:3" x14ac:dyDescent="0.2">
      <c r="A27114">
        <v>19</v>
      </c>
      <c r="B27114">
        <v>2835</v>
      </c>
      <c r="C27114">
        <v>923483520</v>
      </c>
    </row>
    <row r="27115" spans="1:3" x14ac:dyDescent="0.2">
      <c r="A27115">
        <v>19</v>
      </c>
      <c r="B27115">
        <v>2836</v>
      </c>
      <c r="C27115">
        <v>940260736</v>
      </c>
    </row>
    <row r="27116" spans="1:3" x14ac:dyDescent="0.2">
      <c r="A27116">
        <v>19</v>
      </c>
      <c r="B27116">
        <v>2837</v>
      </c>
      <c r="C27116">
        <v>952843648</v>
      </c>
    </row>
    <row r="27117" spans="1:3" x14ac:dyDescent="0.2">
      <c r="A27117">
        <v>19</v>
      </c>
      <c r="B27117">
        <v>2838</v>
      </c>
      <c r="C27117">
        <v>965426560</v>
      </c>
    </row>
    <row r="27118" spans="1:3" x14ac:dyDescent="0.2">
      <c r="A27118">
        <v>19</v>
      </c>
      <c r="B27118">
        <v>2839</v>
      </c>
      <c r="C27118">
        <v>982203776</v>
      </c>
    </row>
    <row r="27119" spans="1:3" x14ac:dyDescent="0.2">
      <c r="A27119">
        <v>19</v>
      </c>
      <c r="B27119">
        <v>2840</v>
      </c>
      <c r="C27119">
        <v>994786688</v>
      </c>
    </row>
    <row r="27120" spans="1:3" x14ac:dyDescent="0.2">
      <c r="A27120">
        <v>19</v>
      </c>
      <c r="B27120">
        <v>2841</v>
      </c>
      <c r="C27120">
        <v>1003175296</v>
      </c>
    </row>
    <row r="27121" spans="1:3" x14ac:dyDescent="0.2">
      <c r="A27121">
        <v>19</v>
      </c>
      <c r="B27121">
        <v>2842</v>
      </c>
      <c r="C27121">
        <v>1019952512</v>
      </c>
    </row>
    <row r="27122" spans="1:3" x14ac:dyDescent="0.2">
      <c r="A27122">
        <v>19</v>
      </c>
      <c r="B27122">
        <v>2843</v>
      </c>
      <c r="C27122">
        <v>1036729728</v>
      </c>
    </row>
    <row r="27123" spans="1:3" x14ac:dyDescent="0.2">
      <c r="A27123">
        <v>19</v>
      </c>
      <c r="B27123">
        <v>2844</v>
      </c>
      <c r="C27123">
        <v>1045118336</v>
      </c>
    </row>
    <row r="27124" spans="1:3" x14ac:dyDescent="0.2">
      <c r="A27124">
        <v>19</v>
      </c>
      <c r="B27124">
        <v>2845</v>
      </c>
      <c r="C27124">
        <v>1061895552</v>
      </c>
    </row>
    <row r="27125" spans="1:3" x14ac:dyDescent="0.2">
      <c r="A27125">
        <v>19</v>
      </c>
      <c r="B27125">
        <v>2846</v>
      </c>
      <c r="C27125">
        <v>1074478464</v>
      </c>
    </row>
    <row r="27126" spans="1:3" x14ac:dyDescent="0.2">
      <c r="A27126">
        <v>19</v>
      </c>
      <c r="B27126">
        <v>2847</v>
      </c>
      <c r="C27126">
        <v>1087061376</v>
      </c>
    </row>
    <row r="27127" spans="1:3" x14ac:dyDescent="0.2">
      <c r="A27127">
        <v>19</v>
      </c>
      <c r="B27127">
        <v>2848</v>
      </c>
      <c r="C27127">
        <v>1099644288</v>
      </c>
    </row>
    <row r="27128" spans="1:3" x14ac:dyDescent="0.2">
      <c r="A27128">
        <v>19</v>
      </c>
      <c r="B27128">
        <v>2849</v>
      </c>
      <c r="C27128">
        <v>1116421504</v>
      </c>
    </row>
    <row r="27129" spans="1:3" x14ac:dyDescent="0.2">
      <c r="A27129">
        <v>19</v>
      </c>
      <c r="B27129">
        <v>2850</v>
      </c>
      <c r="C27129">
        <v>32330832</v>
      </c>
    </row>
    <row r="27130" spans="1:3" x14ac:dyDescent="0.2">
      <c r="A27130">
        <v>19</v>
      </c>
      <c r="B27130">
        <v>2851</v>
      </c>
      <c r="C27130">
        <v>44913744</v>
      </c>
    </row>
    <row r="27131" spans="1:3" x14ac:dyDescent="0.2">
      <c r="A27131">
        <v>19</v>
      </c>
      <c r="B27131">
        <v>2852</v>
      </c>
      <c r="C27131">
        <v>53302352</v>
      </c>
    </row>
    <row r="27132" spans="1:3" x14ac:dyDescent="0.2">
      <c r="A27132">
        <v>19</v>
      </c>
      <c r="B27132">
        <v>2853</v>
      </c>
      <c r="C27132">
        <v>70079568</v>
      </c>
    </row>
    <row r="27133" spans="1:3" x14ac:dyDescent="0.2">
      <c r="A27133">
        <v>19</v>
      </c>
      <c r="B27133">
        <v>2854</v>
      </c>
      <c r="C27133">
        <v>86856784</v>
      </c>
    </row>
    <row r="27134" spans="1:3" x14ac:dyDescent="0.2">
      <c r="A27134">
        <v>19</v>
      </c>
      <c r="B27134">
        <v>2855</v>
      </c>
      <c r="C27134">
        <v>95245392</v>
      </c>
    </row>
    <row r="27135" spans="1:3" x14ac:dyDescent="0.2">
      <c r="A27135">
        <v>19</v>
      </c>
      <c r="B27135">
        <v>2856</v>
      </c>
      <c r="C27135">
        <v>112022608</v>
      </c>
    </row>
    <row r="27136" spans="1:3" x14ac:dyDescent="0.2">
      <c r="A27136">
        <v>19</v>
      </c>
      <c r="B27136">
        <v>2857</v>
      </c>
      <c r="C27136">
        <v>124605520</v>
      </c>
    </row>
    <row r="27137" spans="1:3" x14ac:dyDescent="0.2">
      <c r="A27137">
        <v>19</v>
      </c>
      <c r="B27137">
        <v>2858</v>
      </c>
      <c r="C27137">
        <v>137188432</v>
      </c>
    </row>
    <row r="27138" spans="1:3" x14ac:dyDescent="0.2">
      <c r="A27138">
        <v>19</v>
      </c>
      <c r="B27138">
        <v>2859</v>
      </c>
      <c r="C27138">
        <v>149771344</v>
      </c>
    </row>
    <row r="27139" spans="1:3" x14ac:dyDescent="0.2">
      <c r="A27139">
        <v>19</v>
      </c>
      <c r="B27139">
        <v>2860</v>
      </c>
      <c r="C27139">
        <v>166548560</v>
      </c>
    </row>
    <row r="27140" spans="1:3" x14ac:dyDescent="0.2">
      <c r="A27140">
        <v>19</v>
      </c>
      <c r="B27140">
        <v>2861</v>
      </c>
      <c r="C27140">
        <v>179131472</v>
      </c>
    </row>
    <row r="27141" spans="1:3" x14ac:dyDescent="0.2">
      <c r="A27141">
        <v>19</v>
      </c>
      <c r="B27141">
        <v>2862</v>
      </c>
      <c r="C27141">
        <v>191714384</v>
      </c>
    </row>
    <row r="27142" spans="1:3" x14ac:dyDescent="0.2">
      <c r="A27142">
        <v>19</v>
      </c>
      <c r="B27142">
        <v>2863</v>
      </c>
      <c r="C27142">
        <v>208491600</v>
      </c>
    </row>
    <row r="27143" spans="1:3" x14ac:dyDescent="0.2">
      <c r="A27143">
        <v>19</v>
      </c>
      <c r="B27143">
        <v>2864</v>
      </c>
      <c r="C27143">
        <v>221074512</v>
      </c>
    </row>
    <row r="27144" spans="1:3" x14ac:dyDescent="0.2">
      <c r="A27144">
        <v>19</v>
      </c>
      <c r="B27144">
        <v>2865</v>
      </c>
      <c r="C27144">
        <v>229463120</v>
      </c>
    </row>
    <row r="27145" spans="1:3" x14ac:dyDescent="0.2">
      <c r="A27145">
        <v>19</v>
      </c>
      <c r="B27145">
        <v>2866</v>
      </c>
      <c r="C27145">
        <v>246240336</v>
      </c>
    </row>
    <row r="27146" spans="1:3" x14ac:dyDescent="0.2">
      <c r="A27146">
        <v>19</v>
      </c>
      <c r="B27146">
        <v>2867</v>
      </c>
      <c r="C27146">
        <v>263017552</v>
      </c>
    </row>
    <row r="27147" spans="1:3" x14ac:dyDescent="0.2">
      <c r="A27147">
        <v>19</v>
      </c>
      <c r="B27147">
        <v>2868</v>
      </c>
      <c r="C27147">
        <v>275600464</v>
      </c>
    </row>
    <row r="27148" spans="1:3" x14ac:dyDescent="0.2">
      <c r="A27148">
        <v>19</v>
      </c>
      <c r="B27148">
        <v>2869</v>
      </c>
      <c r="C27148">
        <v>288183376</v>
      </c>
    </row>
    <row r="27149" spans="1:3" x14ac:dyDescent="0.2">
      <c r="A27149">
        <v>19</v>
      </c>
      <c r="B27149">
        <v>2870</v>
      </c>
      <c r="C27149">
        <v>304960592</v>
      </c>
    </row>
    <row r="27150" spans="1:3" x14ac:dyDescent="0.2">
      <c r="A27150">
        <v>19</v>
      </c>
      <c r="B27150">
        <v>2871</v>
      </c>
      <c r="C27150">
        <v>317543504</v>
      </c>
    </row>
    <row r="27151" spans="1:3" x14ac:dyDescent="0.2">
      <c r="A27151">
        <v>19</v>
      </c>
      <c r="B27151">
        <v>2872</v>
      </c>
      <c r="C27151">
        <v>325932112</v>
      </c>
    </row>
    <row r="27152" spans="1:3" x14ac:dyDescent="0.2">
      <c r="A27152">
        <v>19</v>
      </c>
      <c r="B27152">
        <v>2873</v>
      </c>
      <c r="C27152">
        <v>342709328</v>
      </c>
    </row>
    <row r="27153" spans="1:3" x14ac:dyDescent="0.2">
      <c r="A27153">
        <v>19</v>
      </c>
      <c r="B27153">
        <v>2874</v>
      </c>
      <c r="C27153">
        <v>359486544</v>
      </c>
    </row>
    <row r="27154" spans="1:3" x14ac:dyDescent="0.2">
      <c r="A27154">
        <v>19</v>
      </c>
      <c r="B27154">
        <v>2875</v>
      </c>
      <c r="C27154">
        <v>367875152</v>
      </c>
    </row>
    <row r="27155" spans="1:3" x14ac:dyDescent="0.2">
      <c r="A27155">
        <v>19</v>
      </c>
      <c r="B27155">
        <v>2876</v>
      </c>
      <c r="C27155">
        <v>384652368</v>
      </c>
    </row>
    <row r="27156" spans="1:3" x14ac:dyDescent="0.2">
      <c r="A27156">
        <v>19</v>
      </c>
      <c r="B27156">
        <v>2877</v>
      </c>
      <c r="C27156">
        <v>397235280</v>
      </c>
    </row>
    <row r="27157" spans="1:3" x14ac:dyDescent="0.2">
      <c r="A27157">
        <v>19</v>
      </c>
      <c r="B27157">
        <v>2878</v>
      </c>
      <c r="C27157">
        <v>409818192</v>
      </c>
    </row>
    <row r="27158" spans="1:3" x14ac:dyDescent="0.2">
      <c r="A27158">
        <v>19</v>
      </c>
      <c r="B27158">
        <v>2879</v>
      </c>
      <c r="C27158">
        <v>422401104</v>
      </c>
    </row>
    <row r="27159" spans="1:3" x14ac:dyDescent="0.2">
      <c r="A27159">
        <v>19</v>
      </c>
      <c r="B27159">
        <v>2880</v>
      </c>
      <c r="C27159">
        <v>439178320</v>
      </c>
    </row>
    <row r="27160" spans="1:3" x14ac:dyDescent="0.2">
      <c r="A27160">
        <v>19</v>
      </c>
      <c r="B27160">
        <v>2881</v>
      </c>
      <c r="C27160">
        <v>451761232</v>
      </c>
    </row>
    <row r="27161" spans="1:3" x14ac:dyDescent="0.2">
      <c r="A27161">
        <v>19</v>
      </c>
      <c r="B27161">
        <v>2882</v>
      </c>
      <c r="C27161">
        <v>464344144</v>
      </c>
    </row>
    <row r="27162" spans="1:3" x14ac:dyDescent="0.2">
      <c r="A27162">
        <v>19</v>
      </c>
      <c r="B27162">
        <v>2883</v>
      </c>
      <c r="C27162">
        <v>481121360</v>
      </c>
    </row>
    <row r="27163" spans="1:3" x14ac:dyDescent="0.2">
      <c r="A27163">
        <v>19</v>
      </c>
      <c r="B27163">
        <v>2884</v>
      </c>
      <c r="C27163">
        <v>493704272</v>
      </c>
    </row>
    <row r="27164" spans="1:3" x14ac:dyDescent="0.2">
      <c r="A27164">
        <v>19</v>
      </c>
      <c r="B27164">
        <v>2885</v>
      </c>
      <c r="C27164">
        <v>502092880</v>
      </c>
    </row>
    <row r="27165" spans="1:3" x14ac:dyDescent="0.2">
      <c r="A27165">
        <v>19</v>
      </c>
      <c r="B27165">
        <v>2886</v>
      </c>
      <c r="C27165">
        <v>518870096</v>
      </c>
    </row>
    <row r="27166" spans="1:3" x14ac:dyDescent="0.2">
      <c r="A27166">
        <v>19</v>
      </c>
      <c r="B27166">
        <v>2887</v>
      </c>
      <c r="C27166">
        <v>535647312</v>
      </c>
    </row>
    <row r="27167" spans="1:3" x14ac:dyDescent="0.2">
      <c r="A27167">
        <v>19</v>
      </c>
      <c r="B27167">
        <v>2888</v>
      </c>
      <c r="C27167">
        <v>548230224</v>
      </c>
    </row>
    <row r="27168" spans="1:3" x14ac:dyDescent="0.2">
      <c r="A27168">
        <v>19</v>
      </c>
      <c r="B27168">
        <v>2889</v>
      </c>
      <c r="C27168">
        <v>560813136</v>
      </c>
    </row>
    <row r="27169" spans="1:3" x14ac:dyDescent="0.2">
      <c r="A27169">
        <v>19</v>
      </c>
      <c r="B27169">
        <v>2890</v>
      </c>
      <c r="C27169">
        <v>577590352</v>
      </c>
    </row>
    <row r="27170" spans="1:3" x14ac:dyDescent="0.2">
      <c r="A27170">
        <v>19</v>
      </c>
      <c r="B27170">
        <v>2891</v>
      </c>
      <c r="C27170">
        <v>590173264</v>
      </c>
    </row>
    <row r="27171" spans="1:3" x14ac:dyDescent="0.2">
      <c r="A27171">
        <v>19</v>
      </c>
      <c r="B27171">
        <v>2892</v>
      </c>
      <c r="C27171">
        <v>598561872</v>
      </c>
    </row>
    <row r="27172" spans="1:3" x14ac:dyDescent="0.2">
      <c r="A27172">
        <v>19</v>
      </c>
      <c r="B27172">
        <v>2893</v>
      </c>
      <c r="C27172">
        <v>615339088</v>
      </c>
    </row>
    <row r="27173" spans="1:3" x14ac:dyDescent="0.2">
      <c r="A27173">
        <v>19</v>
      </c>
      <c r="B27173">
        <v>2894</v>
      </c>
      <c r="C27173">
        <v>632116304</v>
      </c>
    </row>
    <row r="27174" spans="1:3" x14ac:dyDescent="0.2">
      <c r="A27174">
        <v>19</v>
      </c>
      <c r="B27174">
        <v>2895</v>
      </c>
      <c r="C27174">
        <v>640504912</v>
      </c>
    </row>
    <row r="27175" spans="1:3" x14ac:dyDescent="0.2">
      <c r="A27175">
        <v>19</v>
      </c>
      <c r="B27175">
        <v>2896</v>
      </c>
      <c r="C27175">
        <v>657282128</v>
      </c>
    </row>
    <row r="27176" spans="1:3" x14ac:dyDescent="0.2">
      <c r="A27176">
        <v>19</v>
      </c>
      <c r="B27176">
        <v>2897</v>
      </c>
      <c r="C27176">
        <v>674059344</v>
      </c>
    </row>
    <row r="27177" spans="1:3" x14ac:dyDescent="0.2">
      <c r="A27177">
        <v>19</v>
      </c>
      <c r="B27177">
        <v>2898</v>
      </c>
      <c r="C27177">
        <v>682447952</v>
      </c>
    </row>
    <row r="27178" spans="1:3" x14ac:dyDescent="0.2">
      <c r="A27178">
        <v>19</v>
      </c>
      <c r="B27178">
        <v>2899</v>
      </c>
      <c r="C27178">
        <v>695030864</v>
      </c>
    </row>
    <row r="27179" spans="1:3" x14ac:dyDescent="0.2">
      <c r="A27179">
        <v>19</v>
      </c>
      <c r="B27179">
        <v>2900</v>
      </c>
      <c r="C27179">
        <v>711808080</v>
      </c>
    </row>
    <row r="27180" spans="1:3" x14ac:dyDescent="0.2">
      <c r="A27180">
        <v>19</v>
      </c>
      <c r="B27180">
        <v>2901</v>
      </c>
      <c r="C27180">
        <v>724390992</v>
      </c>
    </row>
    <row r="27181" spans="1:3" x14ac:dyDescent="0.2">
      <c r="A27181">
        <v>19</v>
      </c>
      <c r="B27181">
        <v>2902</v>
      </c>
      <c r="C27181">
        <v>736973904</v>
      </c>
    </row>
    <row r="27182" spans="1:3" x14ac:dyDescent="0.2">
      <c r="A27182">
        <v>19</v>
      </c>
      <c r="B27182">
        <v>2903</v>
      </c>
      <c r="C27182">
        <v>753751120</v>
      </c>
    </row>
    <row r="27183" spans="1:3" x14ac:dyDescent="0.2">
      <c r="A27183">
        <v>19</v>
      </c>
      <c r="B27183">
        <v>2904</v>
      </c>
      <c r="C27183">
        <v>766334032</v>
      </c>
    </row>
    <row r="27184" spans="1:3" x14ac:dyDescent="0.2">
      <c r="A27184">
        <v>19</v>
      </c>
      <c r="B27184">
        <v>2905</v>
      </c>
      <c r="C27184">
        <v>774722640</v>
      </c>
    </row>
    <row r="27185" spans="1:3" x14ac:dyDescent="0.2">
      <c r="A27185">
        <v>19</v>
      </c>
      <c r="B27185">
        <v>2906</v>
      </c>
      <c r="C27185">
        <v>791499856</v>
      </c>
    </row>
    <row r="27186" spans="1:3" x14ac:dyDescent="0.2">
      <c r="A27186">
        <v>19</v>
      </c>
      <c r="B27186">
        <v>2907</v>
      </c>
      <c r="C27186">
        <v>808277072</v>
      </c>
    </row>
    <row r="27187" spans="1:3" x14ac:dyDescent="0.2">
      <c r="A27187">
        <v>19</v>
      </c>
      <c r="B27187">
        <v>2908</v>
      </c>
      <c r="C27187">
        <v>816665680</v>
      </c>
    </row>
    <row r="27188" spans="1:3" x14ac:dyDescent="0.2">
      <c r="A27188">
        <v>19</v>
      </c>
      <c r="B27188">
        <v>2909</v>
      </c>
      <c r="C27188">
        <v>833442896</v>
      </c>
    </row>
    <row r="27189" spans="1:3" x14ac:dyDescent="0.2">
      <c r="A27189">
        <v>19</v>
      </c>
      <c r="B27189">
        <v>2910</v>
      </c>
      <c r="C27189">
        <v>850220112</v>
      </c>
    </row>
    <row r="27190" spans="1:3" x14ac:dyDescent="0.2">
      <c r="A27190">
        <v>19</v>
      </c>
      <c r="B27190">
        <v>2911</v>
      </c>
      <c r="C27190">
        <v>862803024</v>
      </c>
    </row>
    <row r="27191" spans="1:3" x14ac:dyDescent="0.2">
      <c r="A27191">
        <v>19</v>
      </c>
      <c r="B27191">
        <v>2912</v>
      </c>
      <c r="C27191">
        <v>871191632</v>
      </c>
    </row>
    <row r="27192" spans="1:3" x14ac:dyDescent="0.2">
      <c r="A27192">
        <v>19</v>
      </c>
      <c r="B27192">
        <v>2913</v>
      </c>
      <c r="C27192">
        <v>887968848</v>
      </c>
    </row>
    <row r="27193" spans="1:3" x14ac:dyDescent="0.2">
      <c r="A27193">
        <v>19</v>
      </c>
      <c r="B27193">
        <v>2914</v>
      </c>
      <c r="C27193">
        <v>900551760</v>
      </c>
    </row>
    <row r="27194" spans="1:3" x14ac:dyDescent="0.2">
      <c r="A27194">
        <v>19</v>
      </c>
      <c r="B27194">
        <v>2915</v>
      </c>
      <c r="C27194">
        <v>908940368</v>
      </c>
    </row>
    <row r="27195" spans="1:3" x14ac:dyDescent="0.2">
      <c r="A27195">
        <v>19</v>
      </c>
      <c r="B27195">
        <v>2916</v>
      </c>
      <c r="C27195">
        <v>925717584</v>
      </c>
    </row>
    <row r="27196" spans="1:3" x14ac:dyDescent="0.2">
      <c r="A27196">
        <v>19</v>
      </c>
      <c r="B27196">
        <v>2917</v>
      </c>
      <c r="C27196">
        <v>942494800</v>
      </c>
    </row>
    <row r="27197" spans="1:3" x14ac:dyDescent="0.2">
      <c r="A27197">
        <v>19</v>
      </c>
      <c r="B27197">
        <v>2918</v>
      </c>
      <c r="C27197">
        <v>955077712</v>
      </c>
    </row>
    <row r="27198" spans="1:3" x14ac:dyDescent="0.2">
      <c r="A27198">
        <v>19</v>
      </c>
      <c r="B27198">
        <v>2919</v>
      </c>
      <c r="C27198">
        <v>967660624</v>
      </c>
    </row>
    <row r="27199" spans="1:3" x14ac:dyDescent="0.2">
      <c r="A27199">
        <v>19</v>
      </c>
      <c r="B27199">
        <v>2920</v>
      </c>
      <c r="C27199">
        <v>984437840</v>
      </c>
    </row>
    <row r="27200" spans="1:3" x14ac:dyDescent="0.2">
      <c r="A27200">
        <v>19</v>
      </c>
      <c r="B27200">
        <v>2921</v>
      </c>
      <c r="C27200">
        <v>997020752</v>
      </c>
    </row>
    <row r="27201" spans="1:3" x14ac:dyDescent="0.2">
      <c r="A27201">
        <v>19</v>
      </c>
      <c r="B27201">
        <v>2922</v>
      </c>
      <c r="C27201">
        <v>1005409360</v>
      </c>
    </row>
    <row r="27202" spans="1:3" x14ac:dyDescent="0.2">
      <c r="A27202">
        <v>19</v>
      </c>
      <c r="B27202">
        <v>2923</v>
      </c>
      <c r="C27202">
        <v>1022186576</v>
      </c>
    </row>
    <row r="27203" spans="1:3" x14ac:dyDescent="0.2">
      <c r="A27203">
        <v>19</v>
      </c>
      <c r="B27203">
        <v>2924</v>
      </c>
      <c r="C27203">
        <v>1038963792</v>
      </c>
    </row>
    <row r="27204" spans="1:3" x14ac:dyDescent="0.2">
      <c r="A27204">
        <v>19</v>
      </c>
      <c r="B27204">
        <v>2925</v>
      </c>
      <c r="C27204">
        <v>1047352400</v>
      </c>
    </row>
    <row r="27205" spans="1:3" x14ac:dyDescent="0.2">
      <c r="A27205">
        <v>19</v>
      </c>
      <c r="B27205">
        <v>2926</v>
      </c>
      <c r="C27205">
        <v>1064129616</v>
      </c>
    </row>
    <row r="27206" spans="1:3" x14ac:dyDescent="0.2">
      <c r="A27206">
        <v>19</v>
      </c>
      <c r="B27206">
        <v>2927</v>
      </c>
      <c r="C27206">
        <v>1076712528</v>
      </c>
    </row>
    <row r="27207" spans="1:3" x14ac:dyDescent="0.2">
      <c r="A27207">
        <v>19</v>
      </c>
      <c r="B27207">
        <v>2928</v>
      </c>
      <c r="C27207">
        <v>1089295440</v>
      </c>
    </row>
    <row r="27208" spans="1:3" x14ac:dyDescent="0.2">
      <c r="A27208">
        <v>19</v>
      </c>
      <c r="B27208">
        <v>2929</v>
      </c>
      <c r="C27208">
        <v>1101878352</v>
      </c>
    </row>
    <row r="27209" spans="1:3" x14ac:dyDescent="0.2">
      <c r="A27209">
        <v>19</v>
      </c>
      <c r="B27209">
        <v>2930</v>
      </c>
      <c r="C27209">
        <v>1118655568</v>
      </c>
    </row>
    <row r="27210" spans="1:3" x14ac:dyDescent="0.2">
      <c r="A27210">
        <v>19</v>
      </c>
      <c r="B27210">
        <v>2931</v>
      </c>
      <c r="C27210">
        <v>32822512</v>
      </c>
    </row>
    <row r="27211" spans="1:3" x14ac:dyDescent="0.2">
      <c r="A27211">
        <v>19</v>
      </c>
      <c r="B27211">
        <v>2932</v>
      </c>
      <c r="C27211">
        <v>45405424</v>
      </c>
    </row>
    <row r="27212" spans="1:3" x14ac:dyDescent="0.2">
      <c r="A27212">
        <v>19</v>
      </c>
      <c r="B27212">
        <v>2933</v>
      </c>
      <c r="C27212">
        <v>53794032</v>
      </c>
    </row>
    <row r="27213" spans="1:3" x14ac:dyDescent="0.2">
      <c r="A27213">
        <v>19</v>
      </c>
      <c r="B27213">
        <v>2934</v>
      </c>
      <c r="C27213">
        <v>74765552</v>
      </c>
    </row>
    <row r="27214" spans="1:3" x14ac:dyDescent="0.2">
      <c r="A27214">
        <v>19</v>
      </c>
      <c r="B27214">
        <v>2935</v>
      </c>
      <c r="C27214">
        <v>87348464</v>
      </c>
    </row>
    <row r="27215" spans="1:3" x14ac:dyDescent="0.2">
      <c r="A27215">
        <v>19</v>
      </c>
      <c r="B27215">
        <v>2936</v>
      </c>
      <c r="C27215">
        <v>95737072</v>
      </c>
    </row>
    <row r="27216" spans="1:3" x14ac:dyDescent="0.2">
      <c r="A27216">
        <v>19</v>
      </c>
      <c r="B27216">
        <v>2937</v>
      </c>
      <c r="C27216">
        <v>112514288</v>
      </c>
    </row>
    <row r="27217" spans="1:3" x14ac:dyDescent="0.2">
      <c r="A27217">
        <v>19</v>
      </c>
      <c r="B27217">
        <v>2938</v>
      </c>
      <c r="C27217">
        <v>129291504</v>
      </c>
    </row>
    <row r="27218" spans="1:3" x14ac:dyDescent="0.2">
      <c r="A27218">
        <v>19</v>
      </c>
      <c r="B27218">
        <v>2939</v>
      </c>
      <c r="C27218">
        <v>137680112</v>
      </c>
    </row>
    <row r="27219" spans="1:3" x14ac:dyDescent="0.2">
      <c r="A27219">
        <v>19</v>
      </c>
      <c r="B27219">
        <v>2940</v>
      </c>
      <c r="C27219">
        <v>154457328</v>
      </c>
    </row>
    <row r="27220" spans="1:3" x14ac:dyDescent="0.2">
      <c r="A27220">
        <v>19</v>
      </c>
      <c r="B27220">
        <v>2941</v>
      </c>
      <c r="C27220">
        <v>167040240</v>
      </c>
    </row>
    <row r="27221" spans="1:3" x14ac:dyDescent="0.2">
      <c r="A27221">
        <v>19</v>
      </c>
      <c r="B27221">
        <v>2942</v>
      </c>
      <c r="C27221">
        <v>179623152</v>
      </c>
    </row>
    <row r="27222" spans="1:3" x14ac:dyDescent="0.2">
      <c r="A27222">
        <v>19</v>
      </c>
      <c r="B27222">
        <v>2943</v>
      </c>
      <c r="C27222">
        <v>192206064</v>
      </c>
    </row>
    <row r="27223" spans="1:3" x14ac:dyDescent="0.2">
      <c r="A27223">
        <v>19</v>
      </c>
      <c r="B27223">
        <v>2944</v>
      </c>
      <c r="C27223">
        <v>208983280</v>
      </c>
    </row>
    <row r="27224" spans="1:3" x14ac:dyDescent="0.2">
      <c r="A27224">
        <v>19</v>
      </c>
      <c r="B27224">
        <v>2945</v>
      </c>
      <c r="C27224">
        <v>221566192</v>
      </c>
    </row>
    <row r="27225" spans="1:3" x14ac:dyDescent="0.2">
      <c r="A27225">
        <v>19</v>
      </c>
      <c r="B27225">
        <v>2946</v>
      </c>
      <c r="C27225">
        <v>229954800</v>
      </c>
    </row>
    <row r="27226" spans="1:3" x14ac:dyDescent="0.2">
      <c r="A27226">
        <v>19</v>
      </c>
      <c r="B27226">
        <v>2947</v>
      </c>
      <c r="C27226">
        <v>250926320</v>
      </c>
    </row>
    <row r="27227" spans="1:3" x14ac:dyDescent="0.2">
      <c r="A27227">
        <v>19</v>
      </c>
      <c r="B27227">
        <v>2948</v>
      </c>
      <c r="C27227">
        <v>263509232</v>
      </c>
    </row>
    <row r="27228" spans="1:3" x14ac:dyDescent="0.2">
      <c r="A27228">
        <v>19</v>
      </c>
      <c r="B27228">
        <v>2949</v>
      </c>
      <c r="C27228">
        <v>271897840</v>
      </c>
    </row>
    <row r="27229" spans="1:3" x14ac:dyDescent="0.2">
      <c r="A27229">
        <v>19</v>
      </c>
      <c r="B27229">
        <v>2950</v>
      </c>
      <c r="C27229">
        <v>288675056</v>
      </c>
    </row>
    <row r="27230" spans="1:3" x14ac:dyDescent="0.2">
      <c r="A27230">
        <v>19</v>
      </c>
      <c r="B27230">
        <v>2951</v>
      </c>
      <c r="C27230">
        <v>305452272</v>
      </c>
    </row>
    <row r="27231" spans="1:3" x14ac:dyDescent="0.2">
      <c r="A27231">
        <v>19</v>
      </c>
      <c r="B27231">
        <v>2952</v>
      </c>
      <c r="C27231">
        <v>318035184</v>
      </c>
    </row>
    <row r="27232" spans="1:3" x14ac:dyDescent="0.2">
      <c r="A27232">
        <v>19</v>
      </c>
      <c r="B27232">
        <v>2953</v>
      </c>
      <c r="C27232">
        <v>330618096</v>
      </c>
    </row>
    <row r="27233" spans="1:3" x14ac:dyDescent="0.2">
      <c r="A27233">
        <v>19</v>
      </c>
      <c r="B27233">
        <v>2954</v>
      </c>
      <c r="C27233">
        <v>343201008</v>
      </c>
    </row>
    <row r="27234" spans="1:3" x14ac:dyDescent="0.2">
      <c r="A27234">
        <v>19</v>
      </c>
      <c r="B27234">
        <v>2955</v>
      </c>
      <c r="C27234">
        <v>359978224</v>
      </c>
    </row>
    <row r="27235" spans="1:3" x14ac:dyDescent="0.2">
      <c r="A27235">
        <v>19</v>
      </c>
      <c r="B27235">
        <v>2956</v>
      </c>
      <c r="C27235">
        <v>368366832</v>
      </c>
    </row>
    <row r="27236" spans="1:3" x14ac:dyDescent="0.2">
      <c r="A27236">
        <v>19</v>
      </c>
      <c r="B27236">
        <v>2957</v>
      </c>
      <c r="C27236">
        <v>385144048</v>
      </c>
    </row>
    <row r="27237" spans="1:3" x14ac:dyDescent="0.2">
      <c r="A27237">
        <v>19</v>
      </c>
      <c r="B27237">
        <v>2958</v>
      </c>
      <c r="C27237">
        <v>401921264</v>
      </c>
    </row>
    <row r="27238" spans="1:3" x14ac:dyDescent="0.2">
      <c r="A27238">
        <v>19</v>
      </c>
      <c r="B27238">
        <v>2959</v>
      </c>
      <c r="C27238">
        <v>410309872</v>
      </c>
    </row>
    <row r="27239" spans="1:3" x14ac:dyDescent="0.2">
      <c r="A27239">
        <v>19</v>
      </c>
      <c r="B27239">
        <v>2960</v>
      </c>
      <c r="C27239">
        <v>422892784</v>
      </c>
    </row>
    <row r="27240" spans="1:3" x14ac:dyDescent="0.2">
      <c r="A27240">
        <v>19</v>
      </c>
      <c r="B27240">
        <v>2961</v>
      </c>
      <c r="C27240">
        <v>439670000</v>
      </c>
    </row>
    <row r="27241" spans="1:3" x14ac:dyDescent="0.2">
      <c r="A27241">
        <v>19</v>
      </c>
      <c r="B27241">
        <v>2962</v>
      </c>
      <c r="C27241">
        <v>452252912</v>
      </c>
    </row>
    <row r="27242" spans="1:3" x14ac:dyDescent="0.2">
      <c r="A27242">
        <v>19</v>
      </c>
      <c r="B27242">
        <v>2963</v>
      </c>
      <c r="C27242">
        <v>464835824</v>
      </c>
    </row>
    <row r="27243" spans="1:3" x14ac:dyDescent="0.2">
      <c r="A27243">
        <v>19</v>
      </c>
      <c r="B27243">
        <v>2964</v>
      </c>
      <c r="C27243">
        <v>481613040</v>
      </c>
    </row>
    <row r="27244" spans="1:3" x14ac:dyDescent="0.2">
      <c r="A27244">
        <v>19</v>
      </c>
      <c r="B27244">
        <v>2965</v>
      </c>
      <c r="C27244">
        <v>494195952</v>
      </c>
    </row>
    <row r="27245" spans="1:3" x14ac:dyDescent="0.2">
      <c r="A27245">
        <v>19</v>
      </c>
      <c r="B27245">
        <v>2966</v>
      </c>
      <c r="C27245">
        <v>502584560</v>
      </c>
    </row>
    <row r="27246" spans="1:3" x14ac:dyDescent="0.2">
      <c r="A27246">
        <v>19</v>
      </c>
      <c r="B27246">
        <v>2967</v>
      </c>
      <c r="C27246">
        <v>519361776</v>
      </c>
    </row>
    <row r="27247" spans="1:3" x14ac:dyDescent="0.2">
      <c r="A27247">
        <v>19</v>
      </c>
      <c r="B27247">
        <v>2968</v>
      </c>
      <c r="C27247">
        <v>536138992</v>
      </c>
    </row>
    <row r="27248" spans="1:3" x14ac:dyDescent="0.2">
      <c r="A27248">
        <v>19</v>
      </c>
      <c r="B27248">
        <v>2969</v>
      </c>
      <c r="C27248">
        <v>544527600</v>
      </c>
    </row>
    <row r="27249" spans="1:3" x14ac:dyDescent="0.2">
      <c r="A27249">
        <v>19</v>
      </c>
      <c r="B27249">
        <v>2970</v>
      </c>
      <c r="C27249">
        <v>561304816</v>
      </c>
    </row>
    <row r="27250" spans="1:3" x14ac:dyDescent="0.2">
      <c r="A27250">
        <v>19</v>
      </c>
      <c r="B27250">
        <v>2971</v>
      </c>
      <c r="C27250">
        <v>578082032</v>
      </c>
    </row>
    <row r="27251" spans="1:3" x14ac:dyDescent="0.2">
      <c r="A27251">
        <v>19</v>
      </c>
      <c r="B27251">
        <v>2972</v>
      </c>
      <c r="C27251">
        <v>586470640</v>
      </c>
    </row>
    <row r="27252" spans="1:3" x14ac:dyDescent="0.2">
      <c r="A27252">
        <v>19</v>
      </c>
      <c r="B27252">
        <v>2973</v>
      </c>
      <c r="C27252">
        <v>599053552</v>
      </c>
    </row>
    <row r="27253" spans="1:3" x14ac:dyDescent="0.2">
      <c r="A27253">
        <v>19</v>
      </c>
      <c r="B27253">
        <v>2974</v>
      </c>
      <c r="C27253">
        <v>615830768</v>
      </c>
    </row>
    <row r="27254" spans="1:3" x14ac:dyDescent="0.2">
      <c r="A27254">
        <v>19</v>
      </c>
      <c r="B27254">
        <v>2975</v>
      </c>
      <c r="C27254">
        <v>628413680</v>
      </c>
    </row>
    <row r="27255" spans="1:3" x14ac:dyDescent="0.2">
      <c r="A27255">
        <v>19</v>
      </c>
      <c r="B27255">
        <v>2976</v>
      </c>
      <c r="C27255">
        <v>640996592</v>
      </c>
    </row>
    <row r="27256" spans="1:3" x14ac:dyDescent="0.2">
      <c r="A27256">
        <v>19</v>
      </c>
      <c r="B27256">
        <v>2977</v>
      </c>
      <c r="C27256">
        <v>657773808</v>
      </c>
    </row>
    <row r="27257" spans="1:3" x14ac:dyDescent="0.2">
      <c r="A27257">
        <v>19</v>
      </c>
      <c r="B27257">
        <v>2978</v>
      </c>
      <c r="C27257">
        <v>670356720</v>
      </c>
    </row>
    <row r="27258" spans="1:3" x14ac:dyDescent="0.2">
      <c r="A27258">
        <v>19</v>
      </c>
      <c r="B27258">
        <v>2979</v>
      </c>
      <c r="C27258">
        <v>682939632</v>
      </c>
    </row>
    <row r="27259" spans="1:3" x14ac:dyDescent="0.2">
      <c r="A27259">
        <v>19</v>
      </c>
      <c r="B27259">
        <v>2980</v>
      </c>
      <c r="C27259">
        <v>695522544</v>
      </c>
    </row>
    <row r="27260" spans="1:3" x14ac:dyDescent="0.2">
      <c r="A27260">
        <v>19</v>
      </c>
      <c r="B27260">
        <v>2981</v>
      </c>
      <c r="C27260">
        <v>712299760</v>
      </c>
    </row>
    <row r="27261" spans="1:3" x14ac:dyDescent="0.2">
      <c r="A27261">
        <v>19</v>
      </c>
      <c r="B27261">
        <v>2982</v>
      </c>
      <c r="C27261">
        <v>724882672</v>
      </c>
    </row>
    <row r="27262" spans="1:3" x14ac:dyDescent="0.2">
      <c r="A27262">
        <v>19</v>
      </c>
      <c r="B27262">
        <v>2983</v>
      </c>
      <c r="C27262">
        <v>737465584</v>
      </c>
    </row>
    <row r="27263" spans="1:3" x14ac:dyDescent="0.2">
      <c r="A27263">
        <v>19</v>
      </c>
      <c r="B27263">
        <v>2984</v>
      </c>
      <c r="C27263">
        <v>754242800</v>
      </c>
    </row>
    <row r="27264" spans="1:3" x14ac:dyDescent="0.2">
      <c r="A27264">
        <v>19</v>
      </c>
      <c r="B27264">
        <v>2985</v>
      </c>
      <c r="C27264">
        <v>766825712</v>
      </c>
    </row>
    <row r="27265" spans="1:3" x14ac:dyDescent="0.2">
      <c r="A27265">
        <v>19</v>
      </c>
      <c r="B27265">
        <v>2986</v>
      </c>
      <c r="C27265">
        <v>775214320</v>
      </c>
    </row>
    <row r="27266" spans="1:3" x14ac:dyDescent="0.2">
      <c r="A27266">
        <v>19</v>
      </c>
      <c r="B27266">
        <v>2987</v>
      </c>
      <c r="C27266">
        <v>791991536</v>
      </c>
    </row>
    <row r="27267" spans="1:3" x14ac:dyDescent="0.2">
      <c r="A27267">
        <v>19</v>
      </c>
      <c r="B27267">
        <v>2988</v>
      </c>
      <c r="C27267">
        <v>808768752</v>
      </c>
    </row>
    <row r="27268" spans="1:3" x14ac:dyDescent="0.2">
      <c r="A27268">
        <v>19</v>
      </c>
      <c r="B27268">
        <v>2989</v>
      </c>
      <c r="C27268">
        <v>817157360</v>
      </c>
    </row>
    <row r="27269" spans="1:3" x14ac:dyDescent="0.2">
      <c r="A27269">
        <v>19</v>
      </c>
      <c r="B27269">
        <v>2990</v>
      </c>
      <c r="C27269">
        <v>833934576</v>
      </c>
    </row>
    <row r="27270" spans="1:3" x14ac:dyDescent="0.2">
      <c r="A27270">
        <v>19</v>
      </c>
      <c r="B27270">
        <v>2991</v>
      </c>
      <c r="C27270">
        <v>846517488</v>
      </c>
    </row>
    <row r="27271" spans="1:3" x14ac:dyDescent="0.2">
      <c r="A27271">
        <v>19</v>
      </c>
      <c r="B27271">
        <v>2992</v>
      </c>
      <c r="C27271">
        <v>859100400</v>
      </c>
    </row>
    <row r="27272" spans="1:3" x14ac:dyDescent="0.2">
      <c r="A27272">
        <v>19</v>
      </c>
      <c r="B27272">
        <v>2993</v>
      </c>
      <c r="C27272">
        <v>871683312</v>
      </c>
    </row>
    <row r="27273" spans="1:3" x14ac:dyDescent="0.2">
      <c r="A27273">
        <v>19</v>
      </c>
      <c r="B27273">
        <v>2994</v>
      </c>
      <c r="C27273">
        <v>888460528</v>
      </c>
    </row>
    <row r="27274" spans="1:3" x14ac:dyDescent="0.2">
      <c r="A27274">
        <v>19</v>
      </c>
      <c r="B27274">
        <v>2995</v>
      </c>
      <c r="C27274">
        <v>901043440</v>
      </c>
    </row>
    <row r="27275" spans="1:3" x14ac:dyDescent="0.2">
      <c r="A27275">
        <v>19</v>
      </c>
      <c r="B27275">
        <v>2996</v>
      </c>
      <c r="C27275">
        <v>913626352</v>
      </c>
    </row>
    <row r="27276" spans="1:3" x14ac:dyDescent="0.2">
      <c r="A27276">
        <v>19</v>
      </c>
      <c r="B27276">
        <v>2997</v>
      </c>
      <c r="C27276">
        <v>930403568</v>
      </c>
    </row>
    <row r="27277" spans="1:3" x14ac:dyDescent="0.2">
      <c r="A27277">
        <v>19</v>
      </c>
      <c r="B27277">
        <v>2998</v>
      </c>
      <c r="C27277">
        <v>942986480</v>
      </c>
    </row>
    <row r="27278" spans="1:3" x14ac:dyDescent="0.2">
      <c r="A27278">
        <v>19</v>
      </c>
      <c r="B27278">
        <v>2999</v>
      </c>
      <c r="C27278">
        <v>955569392</v>
      </c>
    </row>
    <row r="27279" spans="1:3" x14ac:dyDescent="0.2">
      <c r="A27279">
        <v>19</v>
      </c>
      <c r="B27279">
        <v>3000</v>
      </c>
      <c r="C27279">
        <v>968152304</v>
      </c>
    </row>
    <row r="27280" spans="1:3" x14ac:dyDescent="0.2">
      <c r="A27280">
        <v>19</v>
      </c>
      <c r="B27280">
        <v>3001</v>
      </c>
      <c r="C27280">
        <v>984929520</v>
      </c>
    </row>
    <row r="27281" spans="1:3" x14ac:dyDescent="0.2">
      <c r="A27281">
        <v>19</v>
      </c>
      <c r="B27281">
        <v>3002</v>
      </c>
      <c r="C27281">
        <v>997512432</v>
      </c>
    </row>
    <row r="27282" spans="1:3" x14ac:dyDescent="0.2">
      <c r="A27282">
        <v>19</v>
      </c>
      <c r="B27282">
        <v>3003</v>
      </c>
      <c r="C27282">
        <v>1010095344</v>
      </c>
    </row>
    <row r="27283" spans="1:3" x14ac:dyDescent="0.2">
      <c r="A27283">
        <v>19</v>
      </c>
      <c r="B27283">
        <v>3004</v>
      </c>
      <c r="C27283">
        <v>1026872560</v>
      </c>
    </row>
    <row r="27284" spans="1:3" x14ac:dyDescent="0.2">
      <c r="A27284">
        <v>19</v>
      </c>
      <c r="B27284">
        <v>3005</v>
      </c>
      <c r="C27284">
        <v>1039455472</v>
      </c>
    </row>
    <row r="27285" spans="1:3" x14ac:dyDescent="0.2">
      <c r="A27285">
        <v>19</v>
      </c>
      <c r="B27285">
        <v>3006</v>
      </c>
      <c r="C27285">
        <v>1047844080</v>
      </c>
    </row>
    <row r="27286" spans="1:3" x14ac:dyDescent="0.2">
      <c r="A27286">
        <v>19</v>
      </c>
      <c r="B27286">
        <v>3007</v>
      </c>
      <c r="C27286">
        <v>1064621296</v>
      </c>
    </row>
    <row r="27287" spans="1:3" x14ac:dyDescent="0.2">
      <c r="A27287">
        <v>19</v>
      </c>
      <c r="B27287">
        <v>3008</v>
      </c>
      <c r="C27287">
        <v>1081398512</v>
      </c>
    </row>
    <row r="27288" spans="1:3" x14ac:dyDescent="0.2">
      <c r="A27288">
        <v>19</v>
      </c>
      <c r="B27288">
        <v>3009</v>
      </c>
      <c r="C27288">
        <v>1089787120</v>
      </c>
    </row>
    <row r="27289" spans="1:3" x14ac:dyDescent="0.2">
      <c r="A27289">
        <v>19</v>
      </c>
      <c r="B27289">
        <v>3010</v>
      </c>
      <c r="C27289">
        <v>1106564336</v>
      </c>
    </row>
    <row r="27290" spans="1:3" x14ac:dyDescent="0.2">
      <c r="A27290">
        <v>19</v>
      </c>
      <c r="B27290">
        <v>3011</v>
      </c>
      <c r="C27290">
        <v>1119147248</v>
      </c>
    </row>
    <row r="27291" spans="1:3" x14ac:dyDescent="0.2">
      <c r="A27291">
        <v>19</v>
      </c>
      <c r="B27291">
        <v>3012</v>
      </c>
      <c r="C27291">
        <v>34075200</v>
      </c>
    </row>
    <row r="27292" spans="1:3" x14ac:dyDescent="0.2">
      <c r="A27292">
        <v>19</v>
      </c>
      <c r="B27292">
        <v>3013</v>
      </c>
      <c r="C27292">
        <v>42463808</v>
      </c>
    </row>
    <row r="27293" spans="1:3" x14ac:dyDescent="0.2">
      <c r="A27293">
        <v>19</v>
      </c>
      <c r="B27293">
        <v>3014</v>
      </c>
      <c r="C27293">
        <v>55046720</v>
      </c>
    </row>
    <row r="27294" spans="1:3" x14ac:dyDescent="0.2">
      <c r="A27294">
        <v>19</v>
      </c>
      <c r="B27294">
        <v>3015</v>
      </c>
      <c r="C27294">
        <v>71823936</v>
      </c>
    </row>
    <row r="27295" spans="1:3" x14ac:dyDescent="0.2">
      <c r="A27295">
        <v>19</v>
      </c>
      <c r="B27295">
        <v>3016</v>
      </c>
      <c r="C27295">
        <v>84406848</v>
      </c>
    </row>
    <row r="27296" spans="1:3" x14ac:dyDescent="0.2">
      <c r="A27296">
        <v>19</v>
      </c>
      <c r="B27296">
        <v>3017</v>
      </c>
      <c r="C27296">
        <v>96989760</v>
      </c>
    </row>
    <row r="27297" spans="1:3" x14ac:dyDescent="0.2">
      <c r="A27297">
        <v>19</v>
      </c>
      <c r="B27297">
        <v>3018</v>
      </c>
      <c r="C27297">
        <v>113766976</v>
      </c>
    </row>
    <row r="27298" spans="1:3" x14ac:dyDescent="0.2">
      <c r="A27298">
        <v>19</v>
      </c>
      <c r="B27298">
        <v>3019</v>
      </c>
      <c r="C27298">
        <v>126349888</v>
      </c>
    </row>
    <row r="27299" spans="1:3" x14ac:dyDescent="0.2">
      <c r="A27299">
        <v>19</v>
      </c>
      <c r="B27299">
        <v>3020</v>
      </c>
      <c r="C27299">
        <v>134738496</v>
      </c>
    </row>
    <row r="27300" spans="1:3" x14ac:dyDescent="0.2">
      <c r="A27300">
        <v>19</v>
      </c>
      <c r="B27300">
        <v>3021</v>
      </c>
      <c r="C27300">
        <v>151515712</v>
      </c>
    </row>
    <row r="27301" spans="1:3" x14ac:dyDescent="0.2">
      <c r="A27301">
        <v>19</v>
      </c>
      <c r="B27301">
        <v>3022</v>
      </c>
      <c r="C27301">
        <v>168292928</v>
      </c>
    </row>
    <row r="27302" spans="1:3" x14ac:dyDescent="0.2">
      <c r="A27302">
        <v>19</v>
      </c>
      <c r="B27302">
        <v>3023</v>
      </c>
      <c r="C27302">
        <v>180875840</v>
      </c>
    </row>
    <row r="27303" spans="1:3" x14ac:dyDescent="0.2">
      <c r="A27303">
        <v>19</v>
      </c>
      <c r="B27303">
        <v>3024</v>
      </c>
      <c r="C27303">
        <v>193458752</v>
      </c>
    </row>
    <row r="27304" spans="1:3" x14ac:dyDescent="0.2">
      <c r="A27304">
        <v>19</v>
      </c>
      <c r="B27304">
        <v>3025</v>
      </c>
      <c r="C27304">
        <v>210235968</v>
      </c>
    </row>
    <row r="27305" spans="1:3" x14ac:dyDescent="0.2">
      <c r="A27305">
        <v>19</v>
      </c>
      <c r="B27305">
        <v>3026</v>
      </c>
      <c r="C27305">
        <v>222818880</v>
      </c>
    </row>
    <row r="27306" spans="1:3" x14ac:dyDescent="0.2">
      <c r="A27306">
        <v>19</v>
      </c>
      <c r="B27306">
        <v>3027</v>
      </c>
      <c r="C27306">
        <v>231207488</v>
      </c>
    </row>
    <row r="27307" spans="1:3" x14ac:dyDescent="0.2">
      <c r="A27307">
        <v>19</v>
      </c>
      <c r="B27307">
        <v>3028</v>
      </c>
      <c r="C27307">
        <v>247984704</v>
      </c>
    </row>
    <row r="27308" spans="1:3" x14ac:dyDescent="0.2">
      <c r="A27308">
        <v>19</v>
      </c>
      <c r="B27308">
        <v>3029</v>
      </c>
      <c r="C27308">
        <v>264761920</v>
      </c>
    </row>
    <row r="27309" spans="1:3" x14ac:dyDescent="0.2">
      <c r="A27309">
        <v>19</v>
      </c>
      <c r="B27309">
        <v>3030</v>
      </c>
      <c r="C27309">
        <v>273150528</v>
      </c>
    </row>
    <row r="27310" spans="1:3" x14ac:dyDescent="0.2">
      <c r="A27310">
        <v>19</v>
      </c>
      <c r="B27310">
        <v>3031</v>
      </c>
      <c r="C27310">
        <v>289927744</v>
      </c>
    </row>
    <row r="27311" spans="1:3" x14ac:dyDescent="0.2">
      <c r="A27311">
        <v>19</v>
      </c>
      <c r="B27311">
        <v>3032</v>
      </c>
      <c r="C27311">
        <v>306704960</v>
      </c>
    </row>
    <row r="27312" spans="1:3" x14ac:dyDescent="0.2">
      <c r="A27312">
        <v>19</v>
      </c>
      <c r="B27312">
        <v>3033</v>
      </c>
      <c r="C27312">
        <v>315093568</v>
      </c>
    </row>
    <row r="27313" spans="1:3" x14ac:dyDescent="0.2">
      <c r="A27313">
        <v>19</v>
      </c>
      <c r="B27313">
        <v>3034</v>
      </c>
      <c r="C27313">
        <v>331870784</v>
      </c>
    </row>
    <row r="27314" spans="1:3" x14ac:dyDescent="0.2">
      <c r="A27314">
        <v>19</v>
      </c>
      <c r="B27314">
        <v>3035</v>
      </c>
      <c r="C27314">
        <v>344453696</v>
      </c>
    </row>
    <row r="27315" spans="1:3" x14ac:dyDescent="0.2">
      <c r="A27315">
        <v>19</v>
      </c>
      <c r="B27315">
        <v>3036</v>
      </c>
      <c r="C27315">
        <v>361230912</v>
      </c>
    </row>
    <row r="27316" spans="1:3" x14ac:dyDescent="0.2">
      <c r="A27316">
        <v>19</v>
      </c>
      <c r="B27316">
        <v>3037</v>
      </c>
      <c r="C27316">
        <v>369619520</v>
      </c>
    </row>
    <row r="27317" spans="1:3" x14ac:dyDescent="0.2">
      <c r="A27317">
        <v>19</v>
      </c>
      <c r="B27317">
        <v>3038</v>
      </c>
      <c r="C27317">
        <v>386396736</v>
      </c>
    </row>
    <row r="27318" spans="1:3" x14ac:dyDescent="0.2">
      <c r="A27318">
        <v>19</v>
      </c>
      <c r="B27318">
        <v>3039</v>
      </c>
      <c r="C27318">
        <v>398979648</v>
      </c>
    </row>
    <row r="27319" spans="1:3" x14ac:dyDescent="0.2">
      <c r="A27319">
        <v>19</v>
      </c>
      <c r="B27319">
        <v>3040</v>
      </c>
      <c r="C27319">
        <v>407368256</v>
      </c>
    </row>
    <row r="27320" spans="1:3" x14ac:dyDescent="0.2">
      <c r="A27320">
        <v>19</v>
      </c>
      <c r="B27320">
        <v>3041</v>
      </c>
      <c r="C27320">
        <v>428339776</v>
      </c>
    </row>
    <row r="27321" spans="1:3" x14ac:dyDescent="0.2">
      <c r="A27321">
        <v>19</v>
      </c>
      <c r="B27321">
        <v>3042</v>
      </c>
      <c r="C27321">
        <v>440922688</v>
      </c>
    </row>
    <row r="27322" spans="1:3" x14ac:dyDescent="0.2">
      <c r="A27322">
        <v>19</v>
      </c>
      <c r="B27322">
        <v>3043</v>
      </c>
      <c r="C27322">
        <v>453505600</v>
      </c>
    </row>
    <row r="27323" spans="1:3" x14ac:dyDescent="0.2">
      <c r="A27323">
        <v>19</v>
      </c>
      <c r="B27323">
        <v>3044</v>
      </c>
      <c r="C27323">
        <v>466088512</v>
      </c>
    </row>
    <row r="27324" spans="1:3" x14ac:dyDescent="0.2">
      <c r="A27324">
        <v>19</v>
      </c>
      <c r="B27324">
        <v>3045</v>
      </c>
      <c r="C27324">
        <v>482865728</v>
      </c>
    </row>
    <row r="27325" spans="1:3" x14ac:dyDescent="0.2">
      <c r="A27325">
        <v>19</v>
      </c>
      <c r="B27325">
        <v>3046</v>
      </c>
      <c r="C27325">
        <v>495448640</v>
      </c>
    </row>
    <row r="27326" spans="1:3" x14ac:dyDescent="0.2">
      <c r="A27326">
        <v>19</v>
      </c>
      <c r="B27326">
        <v>3047</v>
      </c>
      <c r="C27326">
        <v>503837248</v>
      </c>
    </row>
    <row r="27327" spans="1:3" x14ac:dyDescent="0.2">
      <c r="A27327">
        <v>19</v>
      </c>
      <c r="B27327">
        <v>3048</v>
      </c>
      <c r="C27327">
        <v>520614464</v>
      </c>
    </row>
    <row r="27328" spans="1:3" x14ac:dyDescent="0.2">
      <c r="A27328">
        <v>19</v>
      </c>
      <c r="B27328">
        <v>3049</v>
      </c>
      <c r="C27328">
        <v>537391680</v>
      </c>
    </row>
    <row r="27329" spans="1:3" x14ac:dyDescent="0.2">
      <c r="A27329">
        <v>19</v>
      </c>
      <c r="B27329">
        <v>3050</v>
      </c>
      <c r="C27329">
        <v>545780288</v>
      </c>
    </row>
    <row r="27330" spans="1:3" x14ac:dyDescent="0.2">
      <c r="A27330">
        <v>19</v>
      </c>
      <c r="B27330">
        <v>3051</v>
      </c>
      <c r="C27330">
        <v>562557504</v>
      </c>
    </row>
    <row r="27331" spans="1:3" x14ac:dyDescent="0.2">
      <c r="A27331">
        <v>19</v>
      </c>
      <c r="B27331">
        <v>3052</v>
      </c>
      <c r="C27331">
        <v>579334720</v>
      </c>
    </row>
    <row r="27332" spans="1:3" x14ac:dyDescent="0.2">
      <c r="A27332">
        <v>19</v>
      </c>
      <c r="B27332">
        <v>3053</v>
      </c>
      <c r="C27332">
        <v>587723328</v>
      </c>
    </row>
    <row r="27333" spans="1:3" x14ac:dyDescent="0.2">
      <c r="A27333">
        <v>19</v>
      </c>
      <c r="B27333">
        <v>3054</v>
      </c>
      <c r="C27333">
        <v>604500544</v>
      </c>
    </row>
    <row r="27334" spans="1:3" x14ac:dyDescent="0.2">
      <c r="A27334">
        <v>19</v>
      </c>
      <c r="B27334">
        <v>3055</v>
      </c>
      <c r="C27334">
        <v>621277760</v>
      </c>
    </row>
    <row r="27335" spans="1:3" x14ac:dyDescent="0.2">
      <c r="A27335">
        <v>19</v>
      </c>
      <c r="B27335">
        <v>3056</v>
      </c>
      <c r="C27335">
        <v>633860672</v>
      </c>
    </row>
    <row r="27336" spans="1:3" x14ac:dyDescent="0.2">
      <c r="A27336">
        <v>19</v>
      </c>
      <c r="B27336">
        <v>3057</v>
      </c>
      <c r="C27336">
        <v>642249280</v>
      </c>
    </row>
    <row r="27337" spans="1:3" x14ac:dyDescent="0.2">
      <c r="A27337">
        <v>19</v>
      </c>
      <c r="B27337">
        <v>3058</v>
      </c>
      <c r="C27337">
        <v>659026496</v>
      </c>
    </row>
    <row r="27338" spans="1:3" x14ac:dyDescent="0.2">
      <c r="A27338">
        <v>19</v>
      </c>
      <c r="B27338">
        <v>3059</v>
      </c>
      <c r="C27338">
        <v>675803712</v>
      </c>
    </row>
    <row r="27339" spans="1:3" x14ac:dyDescent="0.2">
      <c r="A27339">
        <v>19</v>
      </c>
      <c r="B27339">
        <v>3060</v>
      </c>
      <c r="C27339">
        <v>684192320</v>
      </c>
    </row>
    <row r="27340" spans="1:3" x14ac:dyDescent="0.2">
      <c r="A27340">
        <v>19</v>
      </c>
      <c r="B27340">
        <v>3061</v>
      </c>
      <c r="C27340">
        <v>700969536</v>
      </c>
    </row>
    <row r="27341" spans="1:3" x14ac:dyDescent="0.2">
      <c r="A27341">
        <v>19</v>
      </c>
      <c r="B27341">
        <v>3062</v>
      </c>
      <c r="C27341">
        <v>713552448</v>
      </c>
    </row>
    <row r="27342" spans="1:3" x14ac:dyDescent="0.2">
      <c r="A27342">
        <v>19</v>
      </c>
      <c r="B27342">
        <v>3063</v>
      </c>
      <c r="C27342">
        <v>726135360</v>
      </c>
    </row>
    <row r="27343" spans="1:3" x14ac:dyDescent="0.2">
      <c r="A27343">
        <v>19</v>
      </c>
      <c r="B27343">
        <v>3064</v>
      </c>
      <c r="C27343">
        <v>738718272</v>
      </c>
    </row>
    <row r="27344" spans="1:3" x14ac:dyDescent="0.2">
      <c r="A27344">
        <v>19</v>
      </c>
      <c r="B27344">
        <v>3065</v>
      </c>
      <c r="C27344">
        <v>755495488</v>
      </c>
    </row>
    <row r="27345" spans="1:3" x14ac:dyDescent="0.2">
      <c r="A27345">
        <v>19</v>
      </c>
      <c r="B27345">
        <v>3066</v>
      </c>
      <c r="C27345">
        <v>768078400</v>
      </c>
    </row>
    <row r="27346" spans="1:3" x14ac:dyDescent="0.2">
      <c r="A27346">
        <v>19</v>
      </c>
      <c r="B27346">
        <v>3067</v>
      </c>
      <c r="C27346">
        <v>780661312</v>
      </c>
    </row>
    <row r="27347" spans="1:3" x14ac:dyDescent="0.2">
      <c r="A27347">
        <v>19</v>
      </c>
      <c r="B27347">
        <v>3068</v>
      </c>
      <c r="C27347">
        <v>797438528</v>
      </c>
    </row>
    <row r="27348" spans="1:3" x14ac:dyDescent="0.2">
      <c r="A27348">
        <v>19</v>
      </c>
      <c r="B27348">
        <v>3069</v>
      </c>
      <c r="C27348">
        <v>810021440</v>
      </c>
    </row>
    <row r="27349" spans="1:3" x14ac:dyDescent="0.2">
      <c r="A27349">
        <v>19</v>
      </c>
      <c r="B27349">
        <v>3070</v>
      </c>
      <c r="C27349">
        <v>818410048</v>
      </c>
    </row>
    <row r="27350" spans="1:3" x14ac:dyDescent="0.2">
      <c r="A27350">
        <v>19</v>
      </c>
      <c r="B27350">
        <v>3071</v>
      </c>
      <c r="C27350">
        <v>835187264</v>
      </c>
    </row>
    <row r="27351" spans="1:3" x14ac:dyDescent="0.2">
      <c r="A27351">
        <v>19</v>
      </c>
      <c r="B27351">
        <v>3072</v>
      </c>
      <c r="C27351">
        <v>851964480</v>
      </c>
    </row>
    <row r="27352" spans="1:3" x14ac:dyDescent="0.2">
      <c r="A27352">
        <v>19</v>
      </c>
      <c r="B27352">
        <v>3073</v>
      </c>
      <c r="C27352">
        <v>860353088</v>
      </c>
    </row>
    <row r="27353" spans="1:3" x14ac:dyDescent="0.2">
      <c r="A27353">
        <v>19</v>
      </c>
      <c r="B27353">
        <v>3074</v>
      </c>
      <c r="C27353">
        <v>877130304</v>
      </c>
    </row>
    <row r="27354" spans="1:3" x14ac:dyDescent="0.2">
      <c r="A27354">
        <v>19</v>
      </c>
      <c r="B27354">
        <v>3075</v>
      </c>
      <c r="C27354">
        <v>893907520</v>
      </c>
    </row>
    <row r="27355" spans="1:3" x14ac:dyDescent="0.2">
      <c r="A27355">
        <v>19</v>
      </c>
      <c r="B27355">
        <v>3076</v>
      </c>
      <c r="C27355">
        <v>906490432</v>
      </c>
    </row>
    <row r="27356" spans="1:3" x14ac:dyDescent="0.2">
      <c r="A27356">
        <v>19</v>
      </c>
      <c r="B27356">
        <v>3077</v>
      </c>
      <c r="C27356">
        <v>914879040</v>
      </c>
    </row>
    <row r="27357" spans="1:3" x14ac:dyDescent="0.2">
      <c r="A27357">
        <v>19</v>
      </c>
      <c r="B27357">
        <v>3078</v>
      </c>
      <c r="C27357">
        <v>931656256</v>
      </c>
    </row>
    <row r="27358" spans="1:3" x14ac:dyDescent="0.2">
      <c r="A27358">
        <v>19</v>
      </c>
      <c r="B27358">
        <v>3079</v>
      </c>
      <c r="C27358">
        <v>948433472</v>
      </c>
    </row>
    <row r="27359" spans="1:3" x14ac:dyDescent="0.2">
      <c r="A27359">
        <v>19</v>
      </c>
      <c r="B27359">
        <v>3080</v>
      </c>
      <c r="C27359">
        <v>956822080</v>
      </c>
    </row>
    <row r="27360" spans="1:3" x14ac:dyDescent="0.2">
      <c r="A27360">
        <v>19</v>
      </c>
      <c r="B27360">
        <v>3081</v>
      </c>
      <c r="C27360">
        <v>973599296</v>
      </c>
    </row>
    <row r="27361" spans="1:3" x14ac:dyDescent="0.2">
      <c r="A27361">
        <v>19</v>
      </c>
      <c r="B27361">
        <v>3082</v>
      </c>
      <c r="C27361">
        <v>986182208</v>
      </c>
    </row>
    <row r="27362" spans="1:3" x14ac:dyDescent="0.2">
      <c r="A27362">
        <v>19</v>
      </c>
      <c r="B27362">
        <v>3083</v>
      </c>
      <c r="C27362">
        <v>998765120</v>
      </c>
    </row>
    <row r="27363" spans="1:3" x14ac:dyDescent="0.2">
      <c r="A27363">
        <v>19</v>
      </c>
      <c r="B27363">
        <v>3084</v>
      </c>
      <c r="C27363">
        <v>1011348032</v>
      </c>
    </row>
    <row r="27364" spans="1:3" x14ac:dyDescent="0.2">
      <c r="A27364">
        <v>19</v>
      </c>
      <c r="B27364">
        <v>3085</v>
      </c>
      <c r="C27364">
        <v>1028125248</v>
      </c>
    </row>
    <row r="27365" spans="1:3" x14ac:dyDescent="0.2">
      <c r="A27365">
        <v>19</v>
      </c>
      <c r="B27365">
        <v>3086</v>
      </c>
      <c r="C27365">
        <v>1040708160</v>
      </c>
    </row>
    <row r="27366" spans="1:3" x14ac:dyDescent="0.2">
      <c r="A27366">
        <v>19</v>
      </c>
      <c r="B27366">
        <v>3087</v>
      </c>
      <c r="C27366">
        <v>1053291072</v>
      </c>
    </row>
    <row r="27367" spans="1:3" x14ac:dyDescent="0.2">
      <c r="A27367">
        <v>19</v>
      </c>
      <c r="B27367">
        <v>3088</v>
      </c>
      <c r="C27367">
        <v>1070068288</v>
      </c>
    </row>
    <row r="27368" spans="1:3" x14ac:dyDescent="0.2">
      <c r="A27368">
        <v>19</v>
      </c>
      <c r="B27368">
        <v>3089</v>
      </c>
      <c r="C27368">
        <v>1082651200</v>
      </c>
    </row>
    <row r="27369" spans="1:3" x14ac:dyDescent="0.2">
      <c r="A27369">
        <v>19</v>
      </c>
      <c r="B27369">
        <v>3090</v>
      </c>
      <c r="C27369">
        <v>1091039808</v>
      </c>
    </row>
    <row r="27370" spans="1:3" x14ac:dyDescent="0.2">
      <c r="A27370">
        <v>19</v>
      </c>
      <c r="B27370">
        <v>3091</v>
      </c>
      <c r="C27370">
        <v>1107817024</v>
      </c>
    </row>
    <row r="27371" spans="1:3" x14ac:dyDescent="0.2">
      <c r="A27371">
        <v>19</v>
      </c>
      <c r="B27371">
        <v>3092</v>
      </c>
      <c r="C27371">
        <v>36605920</v>
      </c>
    </row>
    <row r="27372" spans="1:3" x14ac:dyDescent="0.2">
      <c r="A27372">
        <v>19</v>
      </c>
      <c r="B27372">
        <v>3093</v>
      </c>
      <c r="C27372">
        <v>44994528</v>
      </c>
    </row>
    <row r="27373" spans="1:3" x14ac:dyDescent="0.2">
      <c r="A27373">
        <v>19</v>
      </c>
      <c r="B27373">
        <v>3094</v>
      </c>
      <c r="C27373">
        <v>57577440</v>
      </c>
    </row>
    <row r="27374" spans="1:3" x14ac:dyDescent="0.2">
      <c r="A27374">
        <v>19</v>
      </c>
      <c r="B27374">
        <v>3095</v>
      </c>
      <c r="C27374">
        <v>74354656</v>
      </c>
    </row>
    <row r="27375" spans="1:3" x14ac:dyDescent="0.2">
      <c r="A27375">
        <v>19</v>
      </c>
      <c r="B27375">
        <v>3096</v>
      </c>
      <c r="C27375">
        <v>86937568</v>
      </c>
    </row>
    <row r="27376" spans="1:3" x14ac:dyDescent="0.2">
      <c r="A27376">
        <v>19</v>
      </c>
      <c r="B27376">
        <v>3097</v>
      </c>
      <c r="C27376">
        <v>99520480</v>
      </c>
    </row>
    <row r="27377" spans="1:3" x14ac:dyDescent="0.2">
      <c r="A27377">
        <v>19</v>
      </c>
      <c r="B27377">
        <v>3098</v>
      </c>
      <c r="C27377">
        <v>116297696</v>
      </c>
    </row>
    <row r="27378" spans="1:3" x14ac:dyDescent="0.2">
      <c r="A27378">
        <v>19</v>
      </c>
      <c r="B27378">
        <v>3099</v>
      </c>
      <c r="C27378">
        <v>128880608</v>
      </c>
    </row>
    <row r="27379" spans="1:3" x14ac:dyDescent="0.2">
      <c r="A27379">
        <v>19</v>
      </c>
      <c r="B27379">
        <v>3100</v>
      </c>
      <c r="C27379">
        <v>137269216</v>
      </c>
    </row>
    <row r="27380" spans="1:3" x14ac:dyDescent="0.2">
      <c r="A27380">
        <v>19</v>
      </c>
      <c r="B27380">
        <v>3101</v>
      </c>
      <c r="C27380">
        <v>154046432</v>
      </c>
    </row>
    <row r="27381" spans="1:3" x14ac:dyDescent="0.2">
      <c r="A27381">
        <v>19</v>
      </c>
      <c r="B27381">
        <v>3102</v>
      </c>
      <c r="C27381">
        <v>170823648</v>
      </c>
    </row>
    <row r="27382" spans="1:3" x14ac:dyDescent="0.2">
      <c r="A27382">
        <v>19</v>
      </c>
      <c r="B27382">
        <v>3103</v>
      </c>
      <c r="C27382">
        <v>183406560</v>
      </c>
    </row>
    <row r="27383" spans="1:3" x14ac:dyDescent="0.2">
      <c r="A27383">
        <v>19</v>
      </c>
      <c r="B27383">
        <v>3104</v>
      </c>
      <c r="C27383">
        <v>195989472</v>
      </c>
    </row>
    <row r="27384" spans="1:3" x14ac:dyDescent="0.2">
      <c r="A27384">
        <v>19</v>
      </c>
      <c r="B27384">
        <v>3105</v>
      </c>
      <c r="C27384">
        <v>212766688</v>
      </c>
    </row>
    <row r="27385" spans="1:3" x14ac:dyDescent="0.2">
      <c r="A27385">
        <v>19</v>
      </c>
      <c r="B27385">
        <v>3106</v>
      </c>
      <c r="C27385">
        <v>225349600</v>
      </c>
    </row>
    <row r="27386" spans="1:3" x14ac:dyDescent="0.2">
      <c r="A27386">
        <v>19</v>
      </c>
      <c r="B27386">
        <v>3107</v>
      </c>
      <c r="C27386">
        <v>233738208</v>
      </c>
    </row>
    <row r="27387" spans="1:3" x14ac:dyDescent="0.2">
      <c r="A27387">
        <v>19</v>
      </c>
      <c r="B27387">
        <v>3108</v>
      </c>
      <c r="C27387">
        <v>250515424</v>
      </c>
    </row>
    <row r="27388" spans="1:3" x14ac:dyDescent="0.2">
      <c r="A27388">
        <v>19</v>
      </c>
      <c r="B27388">
        <v>3109</v>
      </c>
      <c r="C27388">
        <v>267292640</v>
      </c>
    </row>
    <row r="27389" spans="1:3" x14ac:dyDescent="0.2">
      <c r="A27389">
        <v>19</v>
      </c>
      <c r="B27389">
        <v>3110</v>
      </c>
      <c r="C27389">
        <v>275681248</v>
      </c>
    </row>
    <row r="27390" spans="1:3" x14ac:dyDescent="0.2">
      <c r="A27390">
        <v>19</v>
      </c>
      <c r="B27390">
        <v>3111</v>
      </c>
      <c r="C27390">
        <v>292458464</v>
      </c>
    </row>
    <row r="27391" spans="1:3" x14ac:dyDescent="0.2">
      <c r="A27391">
        <v>19</v>
      </c>
      <c r="B27391">
        <v>3112</v>
      </c>
      <c r="C27391">
        <v>309235680</v>
      </c>
    </row>
    <row r="27392" spans="1:3" x14ac:dyDescent="0.2">
      <c r="A27392">
        <v>19</v>
      </c>
      <c r="B27392">
        <v>3113</v>
      </c>
      <c r="C27392">
        <v>317624288</v>
      </c>
    </row>
    <row r="27393" spans="1:3" x14ac:dyDescent="0.2">
      <c r="A27393">
        <v>19</v>
      </c>
      <c r="B27393">
        <v>3114</v>
      </c>
      <c r="C27393">
        <v>334401504</v>
      </c>
    </row>
    <row r="27394" spans="1:3" x14ac:dyDescent="0.2">
      <c r="A27394">
        <v>19</v>
      </c>
      <c r="B27394">
        <v>3115</v>
      </c>
      <c r="C27394">
        <v>346984416</v>
      </c>
    </row>
    <row r="27395" spans="1:3" x14ac:dyDescent="0.2">
      <c r="A27395">
        <v>19</v>
      </c>
      <c r="B27395">
        <v>3116</v>
      </c>
      <c r="C27395">
        <v>359567328</v>
      </c>
    </row>
    <row r="27396" spans="1:3" x14ac:dyDescent="0.2">
      <c r="A27396">
        <v>19</v>
      </c>
      <c r="B27396">
        <v>3117</v>
      </c>
      <c r="C27396">
        <v>372150240</v>
      </c>
    </row>
    <row r="27397" spans="1:3" x14ac:dyDescent="0.2">
      <c r="A27397">
        <v>19</v>
      </c>
      <c r="B27397">
        <v>3118</v>
      </c>
      <c r="C27397">
        <v>388927456</v>
      </c>
    </row>
    <row r="27398" spans="1:3" x14ac:dyDescent="0.2">
      <c r="A27398">
        <v>19</v>
      </c>
      <c r="B27398">
        <v>3119</v>
      </c>
      <c r="C27398">
        <v>401510368</v>
      </c>
    </row>
    <row r="27399" spans="1:3" x14ac:dyDescent="0.2">
      <c r="A27399">
        <v>19</v>
      </c>
      <c r="B27399">
        <v>3120</v>
      </c>
      <c r="C27399">
        <v>409898976</v>
      </c>
    </row>
    <row r="27400" spans="1:3" x14ac:dyDescent="0.2">
      <c r="A27400">
        <v>19</v>
      </c>
      <c r="B27400">
        <v>3121</v>
      </c>
      <c r="C27400">
        <v>430870496</v>
      </c>
    </row>
    <row r="27401" spans="1:3" x14ac:dyDescent="0.2">
      <c r="A27401">
        <v>19</v>
      </c>
      <c r="B27401">
        <v>3122</v>
      </c>
      <c r="C27401">
        <v>443453408</v>
      </c>
    </row>
    <row r="27402" spans="1:3" x14ac:dyDescent="0.2">
      <c r="A27402">
        <v>19</v>
      </c>
      <c r="B27402">
        <v>3123</v>
      </c>
      <c r="C27402">
        <v>456036320</v>
      </c>
    </row>
    <row r="27403" spans="1:3" x14ac:dyDescent="0.2">
      <c r="A27403">
        <v>19</v>
      </c>
      <c r="B27403">
        <v>3124</v>
      </c>
      <c r="C27403">
        <v>468619232</v>
      </c>
    </row>
    <row r="27404" spans="1:3" x14ac:dyDescent="0.2">
      <c r="A27404">
        <v>19</v>
      </c>
      <c r="B27404">
        <v>3125</v>
      </c>
      <c r="C27404">
        <v>485396448</v>
      </c>
    </row>
    <row r="27405" spans="1:3" x14ac:dyDescent="0.2">
      <c r="A27405">
        <v>19</v>
      </c>
      <c r="B27405">
        <v>3126</v>
      </c>
      <c r="C27405">
        <v>497979360</v>
      </c>
    </row>
    <row r="27406" spans="1:3" x14ac:dyDescent="0.2">
      <c r="A27406">
        <v>19</v>
      </c>
      <c r="B27406">
        <v>3127</v>
      </c>
      <c r="C27406">
        <v>506367968</v>
      </c>
    </row>
    <row r="27407" spans="1:3" x14ac:dyDescent="0.2">
      <c r="A27407">
        <v>19</v>
      </c>
      <c r="B27407">
        <v>3128</v>
      </c>
      <c r="C27407">
        <v>523145184</v>
      </c>
    </row>
    <row r="27408" spans="1:3" x14ac:dyDescent="0.2">
      <c r="A27408">
        <v>19</v>
      </c>
      <c r="B27408">
        <v>3129</v>
      </c>
      <c r="C27408">
        <v>539922400</v>
      </c>
    </row>
    <row r="27409" spans="1:3" x14ac:dyDescent="0.2">
      <c r="A27409">
        <v>19</v>
      </c>
      <c r="B27409">
        <v>3130</v>
      </c>
      <c r="C27409">
        <v>548311008</v>
      </c>
    </row>
    <row r="27410" spans="1:3" x14ac:dyDescent="0.2">
      <c r="A27410">
        <v>19</v>
      </c>
      <c r="B27410">
        <v>3131</v>
      </c>
      <c r="C27410">
        <v>565088224</v>
      </c>
    </row>
    <row r="27411" spans="1:3" x14ac:dyDescent="0.2">
      <c r="A27411">
        <v>19</v>
      </c>
      <c r="B27411">
        <v>3132</v>
      </c>
      <c r="C27411">
        <v>581865440</v>
      </c>
    </row>
    <row r="27412" spans="1:3" x14ac:dyDescent="0.2">
      <c r="A27412">
        <v>19</v>
      </c>
      <c r="B27412">
        <v>3133</v>
      </c>
      <c r="C27412">
        <v>590254048</v>
      </c>
    </row>
    <row r="27413" spans="1:3" x14ac:dyDescent="0.2">
      <c r="A27413">
        <v>19</v>
      </c>
      <c r="B27413">
        <v>3134</v>
      </c>
      <c r="C27413">
        <v>602836960</v>
      </c>
    </row>
    <row r="27414" spans="1:3" x14ac:dyDescent="0.2">
      <c r="A27414">
        <v>19</v>
      </c>
      <c r="B27414">
        <v>3135</v>
      </c>
      <c r="C27414">
        <v>619614176</v>
      </c>
    </row>
    <row r="27415" spans="1:3" x14ac:dyDescent="0.2">
      <c r="A27415">
        <v>19</v>
      </c>
      <c r="B27415">
        <v>3136</v>
      </c>
      <c r="C27415">
        <v>632197088</v>
      </c>
    </row>
    <row r="27416" spans="1:3" x14ac:dyDescent="0.2">
      <c r="A27416">
        <v>19</v>
      </c>
      <c r="B27416">
        <v>3137</v>
      </c>
      <c r="C27416">
        <v>644780000</v>
      </c>
    </row>
    <row r="27417" spans="1:3" x14ac:dyDescent="0.2">
      <c r="A27417">
        <v>19</v>
      </c>
      <c r="B27417">
        <v>3138</v>
      </c>
      <c r="C27417">
        <v>661557216</v>
      </c>
    </row>
    <row r="27418" spans="1:3" x14ac:dyDescent="0.2">
      <c r="A27418">
        <v>19</v>
      </c>
      <c r="B27418">
        <v>3139</v>
      </c>
      <c r="C27418">
        <v>674140128</v>
      </c>
    </row>
    <row r="27419" spans="1:3" x14ac:dyDescent="0.2">
      <c r="A27419">
        <v>19</v>
      </c>
      <c r="B27419">
        <v>3140</v>
      </c>
      <c r="C27419">
        <v>682528736</v>
      </c>
    </row>
    <row r="27420" spans="1:3" x14ac:dyDescent="0.2">
      <c r="A27420">
        <v>19</v>
      </c>
      <c r="B27420">
        <v>3141</v>
      </c>
      <c r="C27420">
        <v>699305952</v>
      </c>
    </row>
    <row r="27421" spans="1:3" x14ac:dyDescent="0.2">
      <c r="A27421">
        <v>19</v>
      </c>
      <c r="B27421">
        <v>3142</v>
      </c>
      <c r="C27421">
        <v>716083168</v>
      </c>
    </row>
    <row r="27422" spans="1:3" x14ac:dyDescent="0.2">
      <c r="A27422">
        <v>19</v>
      </c>
      <c r="B27422">
        <v>3143</v>
      </c>
      <c r="C27422">
        <v>724471776</v>
      </c>
    </row>
    <row r="27423" spans="1:3" x14ac:dyDescent="0.2">
      <c r="A27423">
        <v>19</v>
      </c>
      <c r="B27423">
        <v>3144</v>
      </c>
      <c r="C27423">
        <v>741248992</v>
      </c>
    </row>
    <row r="27424" spans="1:3" x14ac:dyDescent="0.2">
      <c r="A27424">
        <v>19</v>
      </c>
      <c r="B27424">
        <v>3145</v>
      </c>
      <c r="C27424">
        <v>758026208</v>
      </c>
    </row>
    <row r="27425" spans="1:3" x14ac:dyDescent="0.2">
      <c r="A27425">
        <v>19</v>
      </c>
      <c r="B27425">
        <v>3146</v>
      </c>
      <c r="C27425">
        <v>770609120</v>
      </c>
    </row>
    <row r="27426" spans="1:3" x14ac:dyDescent="0.2">
      <c r="A27426">
        <v>19</v>
      </c>
      <c r="B27426">
        <v>3147</v>
      </c>
      <c r="C27426">
        <v>778997728</v>
      </c>
    </row>
    <row r="27427" spans="1:3" x14ac:dyDescent="0.2">
      <c r="A27427">
        <v>19</v>
      </c>
      <c r="B27427">
        <v>3148</v>
      </c>
      <c r="C27427">
        <v>795774944</v>
      </c>
    </row>
    <row r="27428" spans="1:3" x14ac:dyDescent="0.2">
      <c r="A27428">
        <v>19</v>
      </c>
      <c r="B27428">
        <v>3149</v>
      </c>
      <c r="C27428">
        <v>812552160</v>
      </c>
    </row>
    <row r="27429" spans="1:3" x14ac:dyDescent="0.2">
      <c r="A27429">
        <v>19</v>
      </c>
      <c r="B27429">
        <v>3150</v>
      </c>
      <c r="C27429">
        <v>820940768</v>
      </c>
    </row>
    <row r="27430" spans="1:3" x14ac:dyDescent="0.2">
      <c r="A27430">
        <v>19</v>
      </c>
      <c r="B27430">
        <v>3151</v>
      </c>
      <c r="C27430">
        <v>837717984</v>
      </c>
    </row>
    <row r="27431" spans="1:3" x14ac:dyDescent="0.2">
      <c r="A27431">
        <v>19</v>
      </c>
      <c r="B27431">
        <v>3152</v>
      </c>
      <c r="C27431">
        <v>854495200</v>
      </c>
    </row>
    <row r="27432" spans="1:3" x14ac:dyDescent="0.2">
      <c r="A27432">
        <v>19</v>
      </c>
      <c r="B27432">
        <v>3153</v>
      </c>
      <c r="C27432">
        <v>862883808</v>
      </c>
    </row>
    <row r="27433" spans="1:3" x14ac:dyDescent="0.2">
      <c r="A27433">
        <v>19</v>
      </c>
      <c r="B27433">
        <v>3154</v>
      </c>
      <c r="C27433">
        <v>875466720</v>
      </c>
    </row>
    <row r="27434" spans="1:3" x14ac:dyDescent="0.2">
      <c r="A27434">
        <v>19</v>
      </c>
      <c r="B27434">
        <v>3155</v>
      </c>
      <c r="C27434">
        <v>892243936</v>
      </c>
    </row>
    <row r="27435" spans="1:3" x14ac:dyDescent="0.2">
      <c r="A27435">
        <v>19</v>
      </c>
      <c r="B27435">
        <v>3156</v>
      </c>
      <c r="C27435">
        <v>904826848</v>
      </c>
    </row>
    <row r="27436" spans="1:3" x14ac:dyDescent="0.2">
      <c r="A27436">
        <v>19</v>
      </c>
      <c r="B27436">
        <v>3157</v>
      </c>
      <c r="C27436">
        <v>917409760</v>
      </c>
    </row>
    <row r="27437" spans="1:3" x14ac:dyDescent="0.2">
      <c r="A27437">
        <v>19</v>
      </c>
      <c r="B27437">
        <v>3158</v>
      </c>
      <c r="C27437">
        <v>934186976</v>
      </c>
    </row>
    <row r="27438" spans="1:3" x14ac:dyDescent="0.2">
      <c r="A27438">
        <v>19</v>
      </c>
      <c r="B27438">
        <v>3159</v>
      </c>
      <c r="C27438">
        <v>946769888</v>
      </c>
    </row>
    <row r="27439" spans="1:3" x14ac:dyDescent="0.2">
      <c r="A27439">
        <v>19</v>
      </c>
      <c r="B27439">
        <v>3160</v>
      </c>
      <c r="C27439">
        <v>955158496</v>
      </c>
    </row>
    <row r="27440" spans="1:3" x14ac:dyDescent="0.2">
      <c r="A27440">
        <v>19</v>
      </c>
      <c r="B27440">
        <v>3161</v>
      </c>
      <c r="C27440">
        <v>976130016</v>
      </c>
    </row>
    <row r="27441" spans="1:3" x14ac:dyDescent="0.2">
      <c r="A27441">
        <v>19</v>
      </c>
      <c r="B27441">
        <v>3162</v>
      </c>
      <c r="C27441">
        <v>988712928</v>
      </c>
    </row>
    <row r="27442" spans="1:3" x14ac:dyDescent="0.2">
      <c r="A27442">
        <v>19</v>
      </c>
      <c r="B27442">
        <v>3163</v>
      </c>
      <c r="C27442">
        <v>997101536</v>
      </c>
    </row>
    <row r="27443" spans="1:3" x14ac:dyDescent="0.2">
      <c r="A27443">
        <v>19</v>
      </c>
      <c r="B27443">
        <v>3164</v>
      </c>
      <c r="C27443">
        <v>1013878752</v>
      </c>
    </row>
    <row r="27444" spans="1:3" x14ac:dyDescent="0.2">
      <c r="A27444">
        <v>19</v>
      </c>
      <c r="B27444">
        <v>3165</v>
      </c>
      <c r="C27444">
        <v>1030655968</v>
      </c>
    </row>
    <row r="27445" spans="1:3" x14ac:dyDescent="0.2">
      <c r="A27445">
        <v>19</v>
      </c>
      <c r="B27445">
        <v>3166</v>
      </c>
      <c r="C27445">
        <v>1043238880</v>
      </c>
    </row>
    <row r="27446" spans="1:3" x14ac:dyDescent="0.2">
      <c r="A27446">
        <v>19</v>
      </c>
      <c r="B27446">
        <v>3167</v>
      </c>
      <c r="C27446">
        <v>1055821792</v>
      </c>
    </row>
    <row r="27447" spans="1:3" x14ac:dyDescent="0.2">
      <c r="A27447">
        <v>19</v>
      </c>
      <c r="B27447">
        <v>3168</v>
      </c>
      <c r="C27447">
        <v>1068404704</v>
      </c>
    </row>
    <row r="27448" spans="1:3" x14ac:dyDescent="0.2">
      <c r="A27448">
        <v>19</v>
      </c>
      <c r="B27448">
        <v>3169</v>
      </c>
      <c r="C27448">
        <v>1085181920</v>
      </c>
    </row>
    <row r="27449" spans="1:3" x14ac:dyDescent="0.2">
      <c r="A27449">
        <v>19</v>
      </c>
      <c r="B27449">
        <v>3170</v>
      </c>
      <c r="C27449">
        <v>1093570528</v>
      </c>
    </row>
    <row r="27450" spans="1:3" x14ac:dyDescent="0.2">
      <c r="A27450">
        <v>19</v>
      </c>
      <c r="B27450">
        <v>3171</v>
      </c>
      <c r="C27450">
        <v>1110347744</v>
      </c>
    </row>
    <row r="27451" spans="1:3" x14ac:dyDescent="0.2">
      <c r="A27451">
        <v>19</v>
      </c>
      <c r="B27451">
        <v>3172</v>
      </c>
      <c r="C27451">
        <v>31734336</v>
      </c>
    </row>
    <row r="27452" spans="1:3" x14ac:dyDescent="0.2">
      <c r="A27452">
        <v>19</v>
      </c>
      <c r="B27452">
        <v>3173</v>
      </c>
      <c r="C27452">
        <v>44317248</v>
      </c>
    </row>
    <row r="27453" spans="1:3" x14ac:dyDescent="0.2">
      <c r="A27453">
        <v>19</v>
      </c>
      <c r="B27453">
        <v>3174</v>
      </c>
      <c r="C27453">
        <v>52705856</v>
      </c>
    </row>
    <row r="27454" spans="1:3" x14ac:dyDescent="0.2">
      <c r="A27454">
        <v>19</v>
      </c>
      <c r="B27454">
        <v>3175</v>
      </c>
      <c r="C27454">
        <v>73677376</v>
      </c>
    </row>
    <row r="27455" spans="1:3" x14ac:dyDescent="0.2">
      <c r="A27455">
        <v>19</v>
      </c>
      <c r="B27455">
        <v>3176</v>
      </c>
      <c r="C27455">
        <v>86260288</v>
      </c>
    </row>
    <row r="27456" spans="1:3" x14ac:dyDescent="0.2">
      <c r="A27456">
        <v>19</v>
      </c>
      <c r="B27456">
        <v>3177</v>
      </c>
      <c r="C27456">
        <v>94648896</v>
      </c>
    </row>
    <row r="27457" spans="1:3" x14ac:dyDescent="0.2">
      <c r="A27457">
        <v>19</v>
      </c>
      <c r="B27457">
        <v>3178</v>
      </c>
      <c r="C27457">
        <v>111426112</v>
      </c>
    </row>
    <row r="27458" spans="1:3" x14ac:dyDescent="0.2">
      <c r="A27458">
        <v>19</v>
      </c>
      <c r="B27458">
        <v>3179</v>
      </c>
      <c r="C27458">
        <v>128203328</v>
      </c>
    </row>
    <row r="27459" spans="1:3" x14ac:dyDescent="0.2">
      <c r="A27459">
        <v>19</v>
      </c>
      <c r="B27459">
        <v>3180</v>
      </c>
      <c r="C27459">
        <v>136591936</v>
      </c>
    </row>
    <row r="27460" spans="1:3" x14ac:dyDescent="0.2">
      <c r="A27460">
        <v>19</v>
      </c>
      <c r="B27460">
        <v>3181</v>
      </c>
      <c r="C27460">
        <v>153369152</v>
      </c>
    </row>
    <row r="27461" spans="1:3" x14ac:dyDescent="0.2">
      <c r="A27461">
        <v>19</v>
      </c>
      <c r="B27461">
        <v>3182</v>
      </c>
      <c r="C27461">
        <v>170146368</v>
      </c>
    </row>
    <row r="27462" spans="1:3" x14ac:dyDescent="0.2">
      <c r="A27462">
        <v>19</v>
      </c>
      <c r="B27462">
        <v>3183</v>
      </c>
      <c r="C27462">
        <v>182729280</v>
      </c>
    </row>
    <row r="27463" spans="1:3" x14ac:dyDescent="0.2">
      <c r="A27463">
        <v>19</v>
      </c>
      <c r="B27463">
        <v>3184</v>
      </c>
      <c r="C27463">
        <v>191117888</v>
      </c>
    </row>
    <row r="27464" spans="1:3" x14ac:dyDescent="0.2">
      <c r="A27464">
        <v>19</v>
      </c>
      <c r="B27464">
        <v>3185</v>
      </c>
      <c r="C27464">
        <v>207895104</v>
      </c>
    </row>
    <row r="27465" spans="1:3" x14ac:dyDescent="0.2">
      <c r="A27465">
        <v>19</v>
      </c>
      <c r="B27465">
        <v>3186</v>
      </c>
      <c r="C27465">
        <v>224672320</v>
      </c>
    </row>
    <row r="27466" spans="1:3" x14ac:dyDescent="0.2">
      <c r="A27466">
        <v>19</v>
      </c>
      <c r="B27466">
        <v>3187</v>
      </c>
      <c r="C27466">
        <v>233060928</v>
      </c>
    </row>
    <row r="27467" spans="1:3" x14ac:dyDescent="0.2">
      <c r="A27467">
        <v>19</v>
      </c>
      <c r="B27467">
        <v>3188</v>
      </c>
      <c r="C27467">
        <v>249838144</v>
      </c>
    </row>
    <row r="27468" spans="1:3" x14ac:dyDescent="0.2">
      <c r="A27468">
        <v>19</v>
      </c>
      <c r="B27468">
        <v>3189</v>
      </c>
      <c r="C27468">
        <v>262421056</v>
      </c>
    </row>
    <row r="27469" spans="1:3" x14ac:dyDescent="0.2">
      <c r="A27469">
        <v>19</v>
      </c>
      <c r="B27469">
        <v>3190</v>
      </c>
      <c r="C27469">
        <v>275003968</v>
      </c>
    </row>
    <row r="27470" spans="1:3" x14ac:dyDescent="0.2">
      <c r="A27470">
        <v>19</v>
      </c>
      <c r="B27470">
        <v>3191</v>
      </c>
      <c r="C27470">
        <v>287586880</v>
      </c>
    </row>
    <row r="27471" spans="1:3" x14ac:dyDescent="0.2">
      <c r="A27471">
        <v>19</v>
      </c>
      <c r="B27471">
        <v>3192</v>
      </c>
      <c r="C27471">
        <v>304364096</v>
      </c>
    </row>
    <row r="27472" spans="1:3" x14ac:dyDescent="0.2">
      <c r="A27472">
        <v>19</v>
      </c>
      <c r="B27472">
        <v>3193</v>
      </c>
      <c r="C27472">
        <v>316947008</v>
      </c>
    </row>
    <row r="27473" spans="1:3" x14ac:dyDescent="0.2">
      <c r="A27473">
        <v>19</v>
      </c>
      <c r="B27473">
        <v>3194</v>
      </c>
      <c r="C27473">
        <v>329529920</v>
      </c>
    </row>
    <row r="27474" spans="1:3" x14ac:dyDescent="0.2">
      <c r="A27474">
        <v>19</v>
      </c>
      <c r="B27474">
        <v>3195</v>
      </c>
      <c r="C27474">
        <v>346307136</v>
      </c>
    </row>
    <row r="27475" spans="1:3" x14ac:dyDescent="0.2">
      <c r="A27475">
        <v>19</v>
      </c>
      <c r="B27475">
        <v>3196</v>
      </c>
      <c r="C27475">
        <v>358890048</v>
      </c>
    </row>
    <row r="27476" spans="1:3" x14ac:dyDescent="0.2">
      <c r="A27476">
        <v>19</v>
      </c>
      <c r="B27476">
        <v>3197</v>
      </c>
      <c r="C27476">
        <v>367278656</v>
      </c>
    </row>
    <row r="27477" spans="1:3" x14ac:dyDescent="0.2">
      <c r="A27477">
        <v>19</v>
      </c>
      <c r="B27477">
        <v>3198</v>
      </c>
      <c r="C27477">
        <v>384055872</v>
      </c>
    </row>
    <row r="27478" spans="1:3" x14ac:dyDescent="0.2">
      <c r="A27478">
        <v>19</v>
      </c>
      <c r="B27478">
        <v>3199</v>
      </c>
      <c r="C27478">
        <v>400833088</v>
      </c>
    </row>
    <row r="27479" spans="1:3" x14ac:dyDescent="0.2">
      <c r="A27479">
        <v>19</v>
      </c>
      <c r="B27479">
        <v>3200</v>
      </c>
      <c r="C27479">
        <v>409221696</v>
      </c>
    </row>
    <row r="27480" spans="1:3" x14ac:dyDescent="0.2">
      <c r="A27480">
        <v>19</v>
      </c>
      <c r="B27480">
        <v>3201</v>
      </c>
      <c r="C27480">
        <v>425998912</v>
      </c>
    </row>
    <row r="27481" spans="1:3" x14ac:dyDescent="0.2">
      <c r="A27481">
        <v>19</v>
      </c>
      <c r="B27481">
        <v>3202</v>
      </c>
      <c r="C27481">
        <v>438581824</v>
      </c>
    </row>
    <row r="27482" spans="1:3" x14ac:dyDescent="0.2">
      <c r="A27482">
        <v>19</v>
      </c>
      <c r="B27482">
        <v>3203</v>
      </c>
      <c r="C27482">
        <v>451164736</v>
      </c>
    </row>
    <row r="27483" spans="1:3" x14ac:dyDescent="0.2">
      <c r="A27483">
        <v>19</v>
      </c>
      <c r="B27483">
        <v>3204</v>
      </c>
      <c r="C27483">
        <v>463747648</v>
      </c>
    </row>
    <row r="27484" spans="1:3" x14ac:dyDescent="0.2">
      <c r="A27484">
        <v>19</v>
      </c>
      <c r="B27484">
        <v>3205</v>
      </c>
      <c r="C27484">
        <v>480524864</v>
      </c>
    </row>
    <row r="27485" spans="1:3" x14ac:dyDescent="0.2">
      <c r="A27485">
        <v>19</v>
      </c>
      <c r="B27485">
        <v>3206</v>
      </c>
      <c r="C27485">
        <v>493107776</v>
      </c>
    </row>
    <row r="27486" spans="1:3" x14ac:dyDescent="0.2">
      <c r="A27486">
        <v>19</v>
      </c>
      <c r="B27486">
        <v>3207</v>
      </c>
      <c r="C27486">
        <v>501496384</v>
      </c>
    </row>
    <row r="27487" spans="1:3" x14ac:dyDescent="0.2">
      <c r="A27487">
        <v>19</v>
      </c>
      <c r="B27487">
        <v>3208</v>
      </c>
      <c r="C27487">
        <v>522467904</v>
      </c>
    </row>
    <row r="27488" spans="1:3" x14ac:dyDescent="0.2">
      <c r="A27488">
        <v>19</v>
      </c>
      <c r="B27488">
        <v>3209</v>
      </c>
      <c r="C27488">
        <v>535050816</v>
      </c>
    </row>
    <row r="27489" spans="1:3" x14ac:dyDescent="0.2">
      <c r="A27489">
        <v>19</v>
      </c>
      <c r="B27489">
        <v>3210</v>
      </c>
      <c r="C27489">
        <v>547633728</v>
      </c>
    </row>
    <row r="27490" spans="1:3" x14ac:dyDescent="0.2">
      <c r="A27490">
        <v>19</v>
      </c>
      <c r="B27490">
        <v>3211</v>
      </c>
      <c r="C27490">
        <v>560216640</v>
      </c>
    </row>
    <row r="27491" spans="1:3" x14ac:dyDescent="0.2">
      <c r="A27491">
        <v>19</v>
      </c>
      <c r="B27491">
        <v>3212</v>
      </c>
      <c r="C27491">
        <v>576993856</v>
      </c>
    </row>
    <row r="27492" spans="1:3" x14ac:dyDescent="0.2">
      <c r="A27492">
        <v>19</v>
      </c>
      <c r="B27492">
        <v>3213</v>
      </c>
      <c r="C27492">
        <v>589576768</v>
      </c>
    </row>
    <row r="27493" spans="1:3" x14ac:dyDescent="0.2">
      <c r="A27493">
        <v>19</v>
      </c>
      <c r="B27493">
        <v>3214</v>
      </c>
      <c r="C27493">
        <v>597965376</v>
      </c>
    </row>
    <row r="27494" spans="1:3" x14ac:dyDescent="0.2">
      <c r="A27494">
        <v>19</v>
      </c>
      <c r="B27494">
        <v>3215</v>
      </c>
      <c r="C27494">
        <v>614742592</v>
      </c>
    </row>
    <row r="27495" spans="1:3" x14ac:dyDescent="0.2">
      <c r="A27495">
        <v>19</v>
      </c>
      <c r="B27495">
        <v>3216</v>
      </c>
      <c r="C27495">
        <v>631519808</v>
      </c>
    </row>
    <row r="27496" spans="1:3" x14ac:dyDescent="0.2">
      <c r="A27496">
        <v>19</v>
      </c>
      <c r="B27496">
        <v>3217</v>
      </c>
      <c r="C27496">
        <v>639908416</v>
      </c>
    </row>
    <row r="27497" spans="1:3" x14ac:dyDescent="0.2">
      <c r="A27497">
        <v>19</v>
      </c>
      <c r="B27497">
        <v>3218</v>
      </c>
      <c r="C27497">
        <v>656685632</v>
      </c>
    </row>
    <row r="27498" spans="1:3" x14ac:dyDescent="0.2">
      <c r="A27498">
        <v>19</v>
      </c>
      <c r="B27498">
        <v>3219</v>
      </c>
      <c r="C27498">
        <v>673462848</v>
      </c>
    </row>
    <row r="27499" spans="1:3" x14ac:dyDescent="0.2">
      <c r="A27499">
        <v>19</v>
      </c>
      <c r="B27499">
        <v>3220</v>
      </c>
      <c r="C27499">
        <v>681851456</v>
      </c>
    </row>
    <row r="27500" spans="1:3" x14ac:dyDescent="0.2">
      <c r="A27500">
        <v>19</v>
      </c>
      <c r="B27500">
        <v>3221</v>
      </c>
      <c r="C27500">
        <v>694434368</v>
      </c>
    </row>
    <row r="27501" spans="1:3" x14ac:dyDescent="0.2">
      <c r="A27501">
        <v>19</v>
      </c>
      <c r="B27501">
        <v>3222</v>
      </c>
      <c r="C27501">
        <v>711211584</v>
      </c>
    </row>
    <row r="27502" spans="1:3" x14ac:dyDescent="0.2">
      <c r="A27502">
        <v>19</v>
      </c>
      <c r="B27502">
        <v>3223</v>
      </c>
      <c r="C27502">
        <v>723794496</v>
      </c>
    </row>
    <row r="27503" spans="1:3" x14ac:dyDescent="0.2">
      <c r="A27503">
        <v>19</v>
      </c>
      <c r="B27503">
        <v>3224</v>
      </c>
      <c r="C27503">
        <v>736377408</v>
      </c>
    </row>
    <row r="27504" spans="1:3" x14ac:dyDescent="0.2">
      <c r="A27504">
        <v>19</v>
      </c>
      <c r="B27504">
        <v>3225</v>
      </c>
      <c r="C27504">
        <v>753154624</v>
      </c>
    </row>
    <row r="27505" spans="1:3" x14ac:dyDescent="0.2">
      <c r="A27505">
        <v>19</v>
      </c>
      <c r="B27505">
        <v>3226</v>
      </c>
      <c r="C27505">
        <v>765737536</v>
      </c>
    </row>
    <row r="27506" spans="1:3" x14ac:dyDescent="0.2">
      <c r="A27506">
        <v>19</v>
      </c>
      <c r="B27506">
        <v>3227</v>
      </c>
      <c r="C27506">
        <v>774126144</v>
      </c>
    </row>
    <row r="27507" spans="1:3" x14ac:dyDescent="0.2">
      <c r="A27507">
        <v>19</v>
      </c>
      <c r="B27507">
        <v>3228</v>
      </c>
      <c r="C27507">
        <v>790903360</v>
      </c>
    </row>
    <row r="27508" spans="1:3" x14ac:dyDescent="0.2">
      <c r="A27508">
        <v>19</v>
      </c>
      <c r="B27508">
        <v>3229</v>
      </c>
      <c r="C27508">
        <v>807680576</v>
      </c>
    </row>
    <row r="27509" spans="1:3" x14ac:dyDescent="0.2">
      <c r="A27509">
        <v>19</v>
      </c>
      <c r="B27509">
        <v>3230</v>
      </c>
      <c r="C27509">
        <v>820263488</v>
      </c>
    </row>
    <row r="27510" spans="1:3" x14ac:dyDescent="0.2">
      <c r="A27510">
        <v>19</v>
      </c>
      <c r="B27510">
        <v>3231</v>
      </c>
      <c r="C27510">
        <v>832846400</v>
      </c>
    </row>
    <row r="27511" spans="1:3" x14ac:dyDescent="0.2">
      <c r="A27511">
        <v>19</v>
      </c>
      <c r="B27511">
        <v>3232</v>
      </c>
      <c r="C27511">
        <v>849623616</v>
      </c>
    </row>
    <row r="27512" spans="1:3" x14ac:dyDescent="0.2">
      <c r="A27512">
        <v>19</v>
      </c>
      <c r="B27512">
        <v>3233</v>
      </c>
      <c r="C27512">
        <v>862206528</v>
      </c>
    </row>
    <row r="27513" spans="1:3" x14ac:dyDescent="0.2">
      <c r="A27513">
        <v>19</v>
      </c>
      <c r="B27513">
        <v>3234</v>
      </c>
      <c r="C27513">
        <v>870595136</v>
      </c>
    </row>
    <row r="27514" spans="1:3" x14ac:dyDescent="0.2">
      <c r="A27514">
        <v>19</v>
      </c>
      <c r="B27514">
        <v>3235</v>
      </c>
      <c r="C27514">
        <v>887372352</v>
      </c>
    </row>
    <row r="27515" spans="1:3" x14ac:dyDescent="0.2">
      <c r="A27515">
        <v>19</v>
      </c>
      <c r="B27515">
        <v>3236</v>
      </c>
      <c r="C27515">
        <v>904149568</v>
      </c>
    </row>
    <row r="27516" spans="1:3" x14ac:dyDescent="0.2">
      <c r="A27516">
        <v>19</v>
      </c>
      <c r="B27516">
        <v>3237</v>
      </c>
      <c r="C27516">
        <v>912538176</v>
      </c>
    </row>
    <row r="27517" spans="1:3" x14ac:dyDescent="0.2">
      <c r="A27517">
        <v>19</v>
      </c>
      <c r="B27517">
        <v>3238</v>
      </c>
      <c r="C27517">
        <v>929315392</v>
      </c>
    </row>
    <row r="27518" spans="1:3" x14ac:dyDescent="0.2">
      <c r="A27518">
        <v>19</v>
      </c>
      <c r="B27518">
        <v>3239</v>
      </c>
      <c r="C27518">
        <v>941898304</v>
      </c>
    </row>
    <row r="27519" spans="1:3" x14ac:dyDescent="0.2">
      <c r="A27519">
        <v>19</v>
      </c>
      <c r="B27519">
        <v>3240</v>
      </c>
      <c r="C27519">
        <v>954481216</v>
      </c>
    </row>
    <row r="27520" spans="1:3" x14ac:dyDescent="0.2">
      <c r="A27520">
        <v>19</v>
      </c>
      <c r="B27520">
        <v>3241</v>
      </c>
      <c r="C27520">
        <v>967064128</v>
      </c>
    </row>
    <row r="27521" spans="1:3" x14ac:dyDescent="0.2">
      <c r="A27521">
        <v>19</v>
      </c>
      <c r="B27521">
        <v>3242</v>
      </c>
      <c r="C27521">
        <v>983841344</v>
      </c>
    </row>
    <row r="27522" spans="1:3" x14ac:dyDescent="0.2">
      <c r="A27522">
        <v>19</v>
      </c>
      <c r="B27522">
        <v>3243</v>
      </c>
      <c r="C27522">
        <v>996424256</v>
      </c>
    </row>
    <row r="27523" spans="1:3" x14ac:dyDescent="0.2">
      <c r="A27523">
        <v>19</v>
      </c>
      <c r="B27523">
        <v>3244</v>
      </c>
      <c r="C27523">
        <v>1009007168</v>
      </c>
    </row>
    <row r="27524" spans="1:3" x14ac:dyDescent="0.2">
      <c r="A27524">
        <v>19</v>
      </c>
      <c r="B27524">
        <v>3245</v>
      </c>
      <c r="C27524">
        <v>1025784384</v>
      </c>
    </row>
    <row r="27525" spans="1:3" x14ac:dyDescent="0.2">
      <c r="A27525">
        <v>19</v>
      </c>
      <c r="B27525">
        <v>3246</v>
      </c>
      <c r="C27525">
        <v>1038367296</v>
      </c>
    </row>
    <row r="27526" spans="1:3" x14ac:dyDescent="0.2">
      <c r="A27526">
        <v>19</v>
      </c>
      <c r="B27526">
        <v>3247</v>
      </c>
      <c r="C27526">
        <v>1046755904</v>
      </c>
    </row>
    <row r="27527" spans="1:3" x14ac:dyDescent="0.2">
      <c r="A27527">
        <v>19</v>
      </c>
      <c r="B27527">
        <v>3248</v>
      </c>
      <c r="C27527">
        <v>1063533120</v>
      </c>
    </row>
    <row r="27528" spans="1:3" x14ac:dyDescent="0.2">
      <c r="A27528">
        <v>19</v>
      </c>
      <c r="B27528">
        <v>3249</v>
      </c>
      <c r="C27528">
        <v>1080310336</v>
      </c>
    </row>
    <row r="27529" spans="1:3" x14ac:dyDescent="0.2">
      <c r="A27529">
        <v>19</v>
      </c>
      <c r="B27529">
        <v>3250</v>
      </c>
      <c r="C27529">
        <v>1088698944</v>
      </c>
    </row>
    <row r="27530" spans="1:3" x14ac:dyDescent="0.2">
      <c r="A27530">
        <v>19</v>
      </c>
      <c r="B27530">
        <v>3251</v>
      </c>
      <c r="C27530">
        <v>1105476160</v>
      </c>
    </row>
    <row r="27531" spans="1:3" x14ac:dyDescent="0.2">
      <c r="A27531">
        <v>19</v>
      </c>
      <c r="B27531">
        <v>3252</v>
      </c>
      <c r="C27531">
        <v>33070208</v>
      </c>
    </row>
    <row r="27532" spans="1:3" x14ac:dyDescent="0.2">
      <c r="A27532">
        <v>19</v>
      </c>
      <c r="B27532">
        <v>3253</v>
      </c>
      <c r="C27532">
        <v>41458816</v>
      </c>
    </row>
    <row r="27533" spans="1:3" x14ac:dyDescent="0.2">
      <c r="A27533">
        <v>19</v>
      </c>
      <c r="B27533">
        <v>3254</v>
      </c>
      <c r="C27533">
        <v>49847424</v>
      </c>
    </row>
    <row r="27534" spans="1:3" x14ac:dyDescent="0.2">
      <c r="A27534">
        <v>19</v>
      </c>
      <c r="B27534">
        <v>3255</v>
      </c>
      <c r="C27534">
        <v>70818944</v>
      </c>
    </row>
    <row r="27535" spans="1:3" x14ac:dyDescent="0.2">
      <c r="A27535">
        <v>19</v>
      </c>
      <c r="B27535">
        <v>3256</v>
      </c>
      <c r="C27535">
        <v>83401856</v>
      </c>
    </row>
    <row r="27536" spans="1:3" x14ac:dyDescent="0.2">
      <c r="A27536">
        <v>19</v>
      </c>
      <c r="B27536">
        <v>3257</v>
      </c>
      <c r="C27536">
        <v>91790464</v>
      </c>
    </row>
    <row r="27537" spans="1:3" x14ac:dyDescent="0.2">
      <c r="A27537">
        <v>19</v>
      </c>
      <c r="B27537">
        <v>3258</v>
      </c>
      <c r="C27537">
        <v>108567680</v>
      </c>
    </row>
    <row r="27538" spans="1:3" x14ac:dyDescent="0.2">
      <c r="A27538">
        <v>19</v>
      </c>
      <c r="B27538">
        <v>3259</v>
      </c>
      <c r="C27538">
        <v>125344896</v>
      </c>
    </row>
    <row r="27539" spans="1:3" x14ac:dyDescent="0.2">
      <c r="A27539">
        <v>19</v>
      </c>
      <c r="B27539">
        <v>3260</v>
      </c>
      <c r="C27539">
        <v>137927808</v>
      </c>
    </row>
    <row r="27540" spans="1:3" x14ac:dyDescent="0.2">
      <c r="A27540">
        <v>19</v>
      </c>
      <c r="B27540">
        <v>3261</v>
      </c>
      <c r="C27540">
        <v>150510720</v>
      </c>
    </row>
    <row r="27541" spans="1:3" x14ac:dyDescent="0.2">
      <c r="A27541">
        <v>19</v>
      </c>
      <c r="B27541">
        <v>3262</v>
      </c>
      <c r="C27541">
        <v>167287936</v>
      </c>
    </row>
    <row r="27542" spans="1:3" x14ac:dyDescent="0.2">
      <c r="A27542">
        <v>19</v>
      </c>
      <c r="B27542">
        <v>3263</v>
      </c>
      <c r="C27542">
        <v>179870848</v>
      </c>
    </row>
    <row r="27543" spans="1:3" x14ac:dyDescent="0.2">
      <c r="A27543">
        <v>19</v>
      </c>
      <c r="B27543">
        <v>3264</v>
      </c>
      <c r="C27543">
        <v>188259456</v>
      </c>
    </row>
    <row r="27544" spans="1:3" x14ac:dyDescent="0.2">
      <c r="A27544">
        <v>19</v>
      </c>
      <c r="B27544">
        <v>3265</v>
      </c>
      <c r="C27544">
        <v>205036672</v>
      </c>
    </row>
    <row r="27545" spans="1:3" x14ac:dyDescent="0.2">
      <c r="A27545">
        <v>19</v>
      </c>
      <c r="B27545">
        <v>3266</v>
      </c>
      <c r="C27545">
        <v>221813888</v>
      </c>
    </row>
    <row r="27546" spans="1:3" x14ac:dyDescent="0.2">
      <c r="A27546">
        <v>19</v>
      </c>
      <c r="B27546">
        <v>3267</v>
      </c>
      <c r="C27546">
        <v>230202496</v>
      </c>
    </row>
    <row r="27547" spans="1:3" x14ac:dyDescent="0.2">
      <c r="A27547">
        <v>19</v>
      </c>
      <c r="B27547">
        <v>3268</v>
      </c>
      <c r="C27547">
        <v>246979712</v>
      </c>
    </row>
    <row r="27548" spans="1:3" x14ac:dyDescent="0.2">
      <c r="A27548">
        <v>19</v>
      </c>
      <c r="B27548">
        <v>3269</v>
      </c>
      <c r="C27548">
        <v>263756928</v>
      </c>
    </row>
    <row r="27549" spans="1:3" x14ac:dyDescent="0.2">
      <c r="A27549">
        <v>19</v>
      </c>
      <c r="B27549">
        <v>3270</v>
      </c>
      <c r="C27549">
        <v>272145536</v>
      </c>
    </row>
    <row r="27550" spans="1:3" x14ac:dyDescent="0.2">
      <c r="A27550">
        <v>19</v>
      </c>
      <c r="B27550">
        <v>3271</v>
      </c>
      <c r="C27550">
        <v>284728448</v>
      </c>
    </row>
    <row r="27551" spans="1:3" x14ac:dyDescent="0.2">
      <c r="A27551">
        <v>19</v>
      </c>
      <c r="B27551">
        <v>3272</v>
      </c>
      <c r="C27551">
        <v>301505664</v>
      </c>
    </row>
    <row r="27552" spans="1:3" x14ac:dyDescent="0.2">
      <c r="A27552">
        <v>19</v>
      </c>
      <c r="B27552">
        <v>3273</v>
      </c>
      <c r="C27552">
        <v>314088576</v>
      </c>
    </row>
    <row r="27553" spans="1:3" x14ac:dyDescent="0.2">
      <c r="A27553">
        <v>19</v>
      </c>
      <c r="B27553">
        <v>3274</v>
      </c>
      <c r="C27553">
        <v>326671488</v>
      </c>
    </row>
    <row r="27554" spans="1:3" x14ac:dyDescent="0.2">
      <c r="A27554">
        <v>19</v>
      </c>
      <c r="B27554">
        <v>3275</v>
      </c>
      <c r="C27554">
        <v>343448704</v>
      </c>
    </row>
    <row r="27555" spans="1:3" x14ac:dyDescent="0.2">
      <c r="A27555">
        <v>19</v>
      </c>
      <c r="B27555">
        <v>3276</v>
      </c>
      <c r="C27555">
        <v>356031616</v>
      </c>
    </row>
    <row r="27556" spans="1:3" x14ac:dyDescent="0.2">
      <c r="A27556">
        <v>19</v>
      </c>
      <c r="B27556">
        <v>3277</v>
      </c>
      <c r="C27556">
        <v>364420224</v>
      </c>
    </row>
    <row r="27557" spans="1:3" x14ac:dyDescent="0.2">
      <c r="A27557">
        <v>19</v>
      </c>
      <c r="B27557">
        <v>3278</v>
      </c>
      <c r="C27557">
        <v>381197440</v>
      </c>
    </row>
    <row r="27558" spans="1:3" x14ac:dyDescent="0.2">
      <c r="A27558">
        <v>19</v>
      </c>
      <c r="B27558">
        <v>3279</v>
      </c>
      <c r="C27558">
        <v>397974656</v>
      </c>
    </row>
    <row r="27559" spans="1:3" x14ac:dyDescent="0.2">
      <c r="A27559">
        <v>19</v>
      </c>
      <c r="B27559">
        <v>3280</v>
      </c>
      <c r="C27559">
        <v>410557568</v>
      </c>
    </row>
    <row r="27560" spans="1:3" x14ac:dyDescent="0.2">
      <c r="A27560">
        <v>19</v>
      </c>
      <c r="B27560">
        <v>3281</v>
      </c>
      <c r="C27560">
        <v>423140480</v>
      </c>
    </row>
    <row r="27561" spans="1:3" x14ac:dyDescent="0.2">
      <c r="A27561">
        <v>19</v>
      </c>
      <c r="B27561">
        <v>3282</v>
      </c>
      <c r="C27561">
        <v>439917696</v>
      </c>
    </row>
    <row r="27562" spans="1:3" x14ac:dyDescent="0.2">
      <c r="A27562">
        <v>19</v>
      </c>
      <c r="B27562">
        <v>3283</v>
      </c>
      <c r="C27562">
        <v>452500608</v>
      </c>
    </row>
    <row r="27563" spans="1:3" x14ac:dyDescent="0.2">
      <c r="A27563">
        <v>19</v>
      </c>
      <c r="B27563">
        <v>3284</v>
      </c>
      <c r="C27563">
        <v>460889216</v>
      </c>
    </row>
    <row r="27564" spans="1:3" x14ac:dyDescent="0.2">
      <c r="A27564">
        <v>19</v>
      </c>
      <c r="B27564">
        <v>3285</v>
      </c>
      <c r="C27564">
        <v>477666432</v>
      </c>
    </row>
    <row r="27565" spans="1:3" x14ac:dyDescent="0.2">
      <c r="A27565">
        <v>19</v>
      </c>
      <c r="B27565">
        <v>3286</v>
      </c>
      <c r="C27565">
        <v>494443648</v>
      </c>
    </row>
    <row r="27566" spans="1:3" x14ac:dyDescent="0.2">
      <c r="A27566">
        <v>19</v>
      </c>
      <c r="B27566">
        <v>3287</v>
      </c>
      <c r="C27566">
        <v>502832256</v>
      </c>
    </row>
    <row r="27567" spans="1:3" x14ac:dyDescent="0.2">
      <c r="A27567">
        <v>19</v>
      </c>
      <c r="B27567">
        <v>3288</v>
      </c>
      <c r="C27567">
        <v>519609472</v>
      </c>
    </row>
    <row r="27568" spans="1:3" x14ac:dyDescent="0.2">
      <c r="A27568">
        <v>19</v>
      </c>
      <c r="B27568">
        <v>3289</v>
      </c>
      <c r="C27568">
        <v>536386688</v>
      </c>
    </row>
    <row r="27569" spans="1:3" x14ac:dyDescent="0.2">
      <c r="A27569">
        <v>19</v>
      </c>
      <c r="B27569">
        <v>3290</v>
      </c>
      <c r="C27569">
        <v>544775296</v>
      </c>
    </row>
    <row r="27570" spans="1:3" x14ac:dyDescent="0.2">
      <c r="A27570">
        <v>19</v>
      </c>
      <c r="B27570">
        <v>3291</v>
      </c>
      <c r="C27570">
        <v>561552512</v>
      </c>
    </row>
    <row r="27571" spans="1:3" x14ac:dyDescent="0.2">
      <c r="A27571">
        <v>19</v>
      </c>
      <c r="B27571">
        <v>3292</v>
      </c>
      <c r="C27571">
        <v>574135424</v>
      </c>
    </row>
    <row r="27572" spans="1:3" x14ac:dyDescent="0.2">
      <c r="A27572">
        <v>19</v>
      </c>
      <c r="B27572">
        <v>3293</v>
      </c>
      <c r="C27572">
        <v>586718336</v>
      </c>
    </row>
    <row r="27573" spans="1:3" x14ac:dyDescent="0.2">
      <c r="A27573">
        <v>19</v>
      </c>
      <c r="B27573">
        <v>3294</v>
      </c>
      <c r="C27573">
        <v>599301248</v>
      </c>
    </row>
    <row r="27574" spans="1:3" x14ac:dyDescent="0.2">
      <c r="A27574">
        <v>19</v>
      </c>
      <c r="B27574">
        <v>3295</v>
      </c>
      <c r="C27574">
        <v>616078464</v>
      </c>
    </row>
    <row r="27575" spans="1:3" x14ac:dyDescent="0.2">
      <c r="A27575">
        <v>19</v>
      </c>
      <c r="B27575">
        <v>3296</v>
      </c>
      <c r="C27575">
        <v>628661376</v>
      </c>
    </row>
    <row r="27576" spans="1:3" x14ac:dyDescent="0.2">
      <c r="A27576">
        <v>19</v>
      </c>
      <c r="B27576">
        <v>3297</v>
      </c>
      <c r="C27576">
        <v>637049984</v>
      </c>
    </row>
    <row r="27577" spans="1:3" x14ac:dyDescent="0.2">
      <c r="A27577">
        <v>19</v>
      </c>
      <c r="B27577">
        <v>3298</v>
      </c>
      <c r="C27577">
        <v>649632896</v>
      </c>
    </row>
    <row r="27578" spans="1:3" x14ac:dyDescent="0.2">
      <c r="A27578">
        <v>19</v>
      </c>
      <c r="B27578">
        <v>3299</v>
      </c>
      <c r="C27578">
        <v>666410112</v>
      </c>
    </row>
    <row r="27579" spans="1:3" x14ac:dyDescent="0.2">
      <c r="A27579">
        <v>19</v>
      </c>
      <c r="B27579">
        <v>3300</v>
      </c>
      <c r="C27579">
        <v>678993024</v>
      </c>
    </row>
    <row r="27580" spans="1:3" x14ac:dyDescent="0.2">
      <c r="A27580">
        <v>19</v>
      </c>
      <c r="B27580">
        <v>3301</v>
      </c>
      <c r="C27580">
        <v>691575936</v>
      </c>
    </row>
    <row r="27581" spans="1:3" x14ac:dyDescent="0.2">
      <c r="A27581">
        <v>19</v>
      </c>
      <c r="B27581">
        <v>3302</v>
      </c>
      <c r="C27581">
        <v>708353152</v>
      </c>
    </row>
    <row r="27582" spans="1:3" x14ac:dyDescent="0.2">
      <c r="A27582">
        <v>19</v>
      </c>
      <c r="B27582">
        <v>3303</v>
      </c>
      <c r="C27582">
        <v>720936064</v>
      </c>
    </row>
    <row r="27583" spans="1:3" x14ac:dyDescent="0.2">
      <c r="A27583">
        <v>19</v>
      </c>
      <c r="B27583">
        <v>3304</v>
      </c>
      <c r="C27583">
        <v>729324672</v>
      </c>
    </row>
    <row r="27584" spans="1:3" x14ac:dyDescent="0.2">
      <c r="A27584">
        <v>19</v>
      </c>
      <c r="B27584">
        <v>3305</v>
      </c>
      <c r="C27584">
        <v>750296192</v>
      </c>
    </row>
    <row r="27585" spans="1:3" x14ac:dyDescent="0.2">
      <c r="A27585">
        <v>19</v>
      </c>
      <c r="B27585">
        <v>3306</v>
      </c>
      <c r="C27585">
        <v>762879104</v>
      </c>
    </row>
    <row r="27586" spans="1:3" x14ac:dyDescent="0.2">
      <c r="A27586">
        <v>19</v>
      </c>
      <c r="B27586">
        <v>3307</v>
      </c>
      <c r="C27586">
        <v>771267712</v>
      </c>
    </row>
    <row r="27587" spans="1:3" x14ac:dyDescent="0.2">
      <c r="A27587">
        <v>19</v>
      </c>
      <c r="B27587">
        <v>3308</v>
      </c>
      <c r="C27587">
        <v>788044928</v>
      </c>
    </row>
    <row r="27588" spans="1:3" x14ac:dyDescent="0.2">
      <c r="A27588">
        <v>19</v>
      </c>
      <c r="B27588">
        <v>3309</v>
      </c>
      <c r="C27588">
        <v>804822144</v>
      </c>
    </row>
    <row r="27589" spans="1:3" x14ac:dyDescent="0.2">
      <c r="A27589">
        <v>19</v>
      </c>
      <c r="B27589">
        <v>3310</v>
      </c>
      <c r="C27589">
        <v>817405056</v>
      </c>
    </row>
    <row r="27590" spans="1:3" x14ac:dyDescent="0.2">
      <c r="A27590">
        <v>19</v>
      </c>
      <c r="B27590">
        <v>3311</v>
      </c>
      <c r="C27590">
        <v>825793664</v>
      </c>
    </row>
    <row r="27591" spans="1:3" x14ac:dyDescent="0.2">
      <c r="A27591">
        <v>19</v>
      </c>
      <c r="B27591">
        <v>3312</v>
      </c>
      <c r="C27591">
        <v>842570880</v>
      </c>
    </row>
    <row r="27592" spans="1:3" x14ac:dyDescent="0.2">
      <c r="A27592">
        <v>19</v>
      </c>
      <c r="B27592">
        <v>3313</v>
      </c>
      <c r="C27592">
        <v>859348096</v>
      </c>
    </row>
    <row r="27593" spans="1:3" x14ac:dyDescent="0.2">
      <c r="A27593">
        <v>19</v>
      </c>
      <c r="B27593">
        <v>3314</v>
      </c>
      <c r="C27593">
        <v>867736704</v>
      </c>
    </row>
    <row r="27594" spans="1:3" x14ac:dyDescent="0.2">
      <c r="A27594">
        <v>19</v>
      </c>
      <c r="B27594">
        <v>3315</v>
      </c>
      <c r="C27594">
        <v>884513920</v>
      </c>
    </row>
    <row r="27595" spans="1:3" x14ac:dyDescent="0.2">
      <c r="A27595">
        <v>19</v>
      </c>
      <c r="B27595">
        <v>3316</v>
      </c>
      <c r="C27595">
        <v>901291136</v>
      </c>
    </row>
    <row r="27596" spans="1:3" x14ac:dyDescent="0.2">
      <c r="A27596">
        <v>19</v>
      </c>
      <c r="B27596">
        <v>3317</v>
      </c>
      <c r="C27596">
        <v>909679744</v>
      </c>
    </row>
    <row r="27597" spans="1:3" x14ac:dyDescent="0.2">
      <c r="A27597">
        <v>19</v>
      </c>
      <c r="B27597">
        <v>3318</v>
      </c>
      <c r="C27597">
        <v>926456960</v>
      </c>
    </row>
    <row r="27598" spans="1:3" x14ac:dyDescent="0.2">
      <c r="A27598">
        <v>19</v>
      </c>
      <c r="B27598">
        <v>3319</v>
      </c>
      <c r="C27598">
        <v>939039872</v>
      </c>
    </row>
    <row r="27599" spans="1:3" x14ac:dyDescent="0.2">
      <c r="A27599">
        <v>19</v>
      </c>
      <c r="B27599">
        <v>3320</v>
      </c>
      <c r="C27599">
        <v>951622784</v>
      </c>
    </row>
    <row r="27600" spans="1:3" x14ac:dyDescent="0.2">
      <c r="A27600">
        <v>19</v>
      </c>
      <c r="B27600">
        <v>3321</v>
      </c>
      <c r="C27600">
        <v>964205696</v>
      </c>
    </row>
    <row r="27601" spans="1:3" x14ac:dyDescent="0.2">
      <c r="A27601">
        <v>19</v>
      </c>
      <c r="B27601">
        <v>3322</v>
      </c>
      <c r="C27601">
        <v>980982912</v>
      </c>
    </row>
    <row r="27602" spans="1:3" x14ac:dyDescent="0.2">
      <c r="A27602">
        <v>19</v>
      </c>
      <c r="B27602">
        <v>3323</v>
      </c>
      <c r="C27602">
        <v>993565824</v>
      </c>
    </row>
    <row r="27603" spans="1:3" x14ac:dyDescent="0.2">
      <c r="A27603">
        <v>19</v>
      </c>
      <c r="B27603">
        <v>3324</v>
      </c>
      <c r="C27603">
        <v>1001954432</v>
      </c>
    </row>
    <row r="27604" spans="1:3" x14ac:dyDescent="0.2">
      <c r="A27604">
        <v>19</v>
      </c>
      <c r="B27604">
        <v>3325</v>
      </c>
      <c r="C27604">
        <v>1022925952</v>
      </c>
    </row>
    <row r="27605" spans="1:3" x14ac:dyDescent="0.2">
      <c r="A27605">
        <v>19</v>
      </c>
      <c r="B27605">
        <v>3326</v>
      </c>
      <c r="C27605">
        <v>1035508864</v>
      </c>
    </row>
    <row r="27606" spans="1:3" x14ac:dyDescent="0.2">
      <c r="A27606">
        <v>19</v>
      </c>
      <c r="B27606">
        <v>3327</v>
      </c>
      <c r="C27606">
        <v>1043897472</v>
      </c>
    </row>
    <row r="27607" spans="1:3" x14ac:dyDescent="0.2">
      <c r="A27607">
        <v>19</v>
      </c>
      <c r="B27607">
        <v>3328</v>
      </c>
      <c r="C27607">
        <v>1060674688</v>
      </c>
    </row>
    <row r="27608" spans="1:3" x14ac:dyDescent="0.2">
      <c r="A27608">
        <v>19</v>
      </c>
      <c r="B27608">
        <v>3329</v>
      </c>
      <c r="C27608">
        <v>1077451904</v>
      </c>
    </row>
    <row r="27609" spans="1:3" x14ac:dyDescent="0.2">
      <c r="A27609">
        <v>19</v>
      </c>
      <c r="B27609">
        <v>3330</v>
      </c>
      <c r="C27609">
        <v>1090034816</v>
      </c>
    </row>
    <row r="27610" spans="1:3" x14ac:dyDescent="0.2">
      <c r="A27610">
        <v>19</v>
      </c>
      <c r="B27610">
        <v>3331</v>
      </c>
      <c r="C27610">
        <v>1098423424</v>
      </c>
    </row>
    <row r="27611" spans="1:3" x14ac:dyDescent="0.2">
      <c r="A27611">
        <v>19</v>
      </c>
      <c r="B27611">
        <v>3332</v>
      </c>
      <c r="C27611">
        <v>1115200640</v>
      </c>
    </row>
    <row r="27612" spans="1:3" x14ac:dyDescent="0.2">
      <c r="A27612">
        <v>19</v>
      </c>
      <c r="B27612">
        <v>3333</v>
      </c>
      <c r="C27612">
        <v>33578160</v>
      </c>
    </row>
    <row r="27613" spans="1:3" x14ac:dyDescent="0.2">
      <c r="A27613">
        <v>19</v>
      </c>
      <c r="B27613">
        <v>3334</v>
      </c>
      <c r="C27613">
        <v>41966768</v>
      </c>
    </row>
    <row r="27614" spans="1:3" x14ac:dyDescent="0.2">
      <c r="A27614">
        <v>19</v>
      </c>
      <c r="B27614">
        <v>3335</v>
      </c>
      <c r="C27614">
        <v>54549680</v>
      </c>
    </row>
    <row r="27615" spans="1:3" x14ac:dyDescent="0.2">
      <c r="A27615">
        <v>19</v>
      </c>
      <c r="B27615">
        <v>3336</v>
      </c>
      <c r="C27615">
        <v>71326896</v>
      </c>
    </row>
    <row r="27616" spans="1:3" x14ac:dyDescent="0.2">
      <c r="A27616">
        <v>19</v>
      </c>
      <c r="B27616">
        <v>3337</v>
      </c>
      <c r="C27616">
        <v>88104112</v>
      </c>
    </row>
    <row r="27617" spans="1:3" x14ac:dyDescent="0.2">
      <c r="A27617">
        <v>19</v>
      </c>
      <c r="B27617">
        <v>3338</v>
      </c>
      <c r="C27617">
        <v>96492720</v>
      </c>
    </row>
    <row r="27618" spans="1:3" x14ac:dyDescent="0.2">
      <c r="A27618">
        <v>19</v>
      </c>
      <c r="B27618">
        <v>3339</v>
      </c>
      <c r="C27618">
        <v>113269936</v>
      </c>
    </row>
    <row r="27619" spans="1:3" x14ac:dyDescent="0.2">
      <c r="A27619">
        <v>19</v>
      </c>
      <c r="B27619">
        <v>3340</v>
      </c>
      <c r="C27619">
        <v>130047152</v>
      </c>
    </row>
    <row r="27620" spans="1:3" x14ac:dyDescent="0.2">
      <c r="A27620">
        <v>19</v>
      </c>
      <c r="B27620">
        <v>3341</v>
      </c>
      <c r="C27620">
        <v>138435760</v>
      </c>
    </row>
    <row r="27621" spans="1:3" x14ac:dyDescent="0.2">
      <c r="A27621">
        <v>19</v>
      </c>
      <c r="B27621">
        <v>3342</v>
      </c>
      <c r="C27621">
        <v>155212976</v>
      </c>
    </row>
    <row r="27622" spans="1:3" x14ac:dyDescent="0.2">
      <c r="A27622">
        <v>19</v>
      </c>
      <c r="B27622">
        <v>3343</v>
      </c>
      <c r="C27622">
        <v>167795888</v>
      </c>
    </row>
    <row r="27623" spans="1:3" x14ac:dyDescent="0.2">
      <c r="A27623">
        <v>19</v>
      </c>
      <c r="B27623">
        <v>3344</v>
      </c>
      <c r="C27623">
        <v>180378800</v>
      </c>
    </row>
    <row r="27624" spans="1:3" x14ac:dyDescent="0.2">
      <c r="A27624">
        <v>19</v>
      </c>
      <c r="B27624">
        <v>3345</v>
      </c>
      <c r="C27624">
        <v>192961712</v>
      </c>
    </row>
    <row r="27625" spans="1:3" x14ac:dyDescent="0.2">
      <c r="A27625">
        <v>19</v>
      </c>
      <c r="B27625">
        <v>3346</v>
      </c>
      <c r="C27625">
        <v>209738928</v>
      </c>
    </row>
    <row r="27626" spans="1:3" x14ac:dyDescent="0.2">
      <c r="A27626">
        <v>19</v>
      </c>
      <c r="B27626">
        <v>3347</v>
      </c>
      <c r="C27626">
        <v>222321840</v>
      </c>
    </row>
    <row r="27627" spans="1:3" x14ac:dyDescent="0.2">
      <c r="A27627">
        <v>19</v>
      </c>
      <c r="B27627">
        <v>3348</v>
      </c>
      <c r="C27627">
        <v>230710448</v>
      </c>
    </row>
    <row r="27628" spans="1:3" x14ac:dyDescent="0.2">
      <c r="A27628">
        <v>19</v>
      </c>
      <c r="B27628">
        <v>3349</v>
      </c>
      <c r="C27628">
        <v>247487664</v>
      </c>
    </row>
    <row r="27629" spans="1:3" x14ac:dyDescent="0.2">
      <c r="A27629">
        <v>19</v>
      </c>
      <c r="B27629">
        <v>3350</v>
      </c>
      <c r="C27629">
        <v>264264880</v>
      </c>
    </row>
    <row r="27630" spans="1:3" x14ac:dyDescent="0.2">
      <c r="A27630">
        <v>19</v>
      </c>
      <c r="B27630">
        <v>3351</v>
      </c>
      <c r="C27630">
        <v>272653488</v>
      </c>
    </row>
    <row r="27631" spans="1:3" x14ac:dyDescent="0.2">
      <c r="A27631">
        <v>19</v>
      </c>
      <c r="B27631">
        <v>3352</v>
      </c>
      <c r="C27631">
        <v>289430704</v>
      </c>
    </row>
    <row r="27632" spans="1:3" x14ac:dyDescent="0.2">
      <c r="A27632">
        <v>19</v>
      </c>
      <c r="B27632">
        <v>3353</v>
      </c>
      <c r="C27632">
        <v>306207920</v>
      </c>
    </row>
    <row r="27633" spans="1:3" x14ac:dyDescent="0.2">
      <c r="A27633">
        <v>19</v>
      </c>
      <c r="B27633">
        <v>3354</v>
      </c>
      <c r="C27633">
        <v>314596528</v>
      </c>
    </row>
    <row r="27634" spans="1:3" x14ac:dyDescent="0.2">
      <c r="A27634">
        <v>19</v>
      </c>
      <c r="B27634">
        <v>3355</v>
      </c>
      <c r="C27634">
        <v>327179440</v>
      </c>
    </row>
    <row r="27635" spans="1:3" x14ac:dyDescent="0.2">
      <c r="A27635">
        <v>19</v>
      </c>
      <c r="B27635">
        <v>3356</v>
      </c>
      <c r="C27635">
        <v>343956656</v>
      </c>
    </row>
    <row r="27636" spans="1:3" x14ac:dyDescent="0.2">
      <c r="A27636">
        <v>19</v>
      </c>
      <c r="B27636">
        <v>3357</v>
      </c>
      <c r="C27636">
        <v>360733872</v>
      </c>
    </row>
    <row r="27637" spans="1:3" x14ac:dyDescent="0.2">
      <c r="A27637">
        <v>19</v>
      </c>
      <c r="B27637">
        <v>3358</v>
      </c>
      <c r="C27637">
        <v>369122480</v>
      </c>
    </row>
    <row r="27638" spans="1:3" x14ac:dyDescent="0.2">
      <c r="A27638">
        <v>19</v>
      </c>
      <c r="B27638">
        <v>3359</v>
      </c>
      <c r="C27638">
        <v>385899696</v>
      </c>
    </row>
    <row r="27639" spans="1:3" x14ac:dyDescent="0.2">
      <c r="A27639">
        <v>19</v>
      </c>
      <c r="B27639">
        <v>3360</v>
      </c>
      <c r="C27639">
        <v>398482608</v>
      </c>
    </row>
    <row r="27640" spans="1:3" x14ac:dyDescent="0.2">
      <c r="A27640">
        <v>19</v>
      </c>
      <c r="B27640">
        <v>3361</v>
      </c>
      <c r="C27640">
        <v>411065520</v>
      </c>
    </row>
    <row r="27641" spans="1:3" x14ac:dyDescent="0.2">
      <c r="A27641">
        <v>19</v>
      </c>
      <c r="B27641">
        <v>3362</v>
      </c>
      <c r="C27641">
        <v>423648432</v>
      </c>
    </row>
    <row r="27642" spans="1:3" x14ac:dyDescent="0.2">
      <c r="A27642">
        <v>19</v>
      </c>
      <c r="B27642">
        <v>3363</v>
      </c>
      <c r="C27642">
        <v>440425648</v>
      </c>
    </row>
    <row r="27643" spans="1:3" x14ac:dyDescent="0.2">
      <c r="A27643">
        <v>19</v>
      </c>
      <c r="B27643">
        <v>3364</v>
      </c>
      <c r="C27643">
        <v>453008560</v>
      </c>
    </row>
    <row r="27644" spans="1:3" x14ac:dyDescent="0.2">
      <c r="A27644">
        <v>19</v>
      </c>
      <c r="B27644">
        <v>3365</v>
      </c>
      <c r="C27644">
        <v>465591472</v>
      </c>
    </row>
    <row r="27645" spans="1:3" x14ac:dyDescent="0.2">
      <c r="A27645">
        <v>19</v>
      </c>
      <c r="B27645">
        <v>3366</v>
      </c>
      <c r="C27645">
        <v>482368688</v>
      </c>
    </row>
    <row r="27646" spans="1:3" x14ac:dyDescent="0.2">
      <c r="A27646">
        <v>19</v>
      </c>
      <c r="B27646">
        <v>3367</v>
      </c>
      <c r="C27646">
        <v>494951600</v>
      </c>
    </row>
    <row r="27647" spans="1:3" x14ac:dyDescent="0.2">
      <c r="A27647">
        <v>19</v>
      </c>
      <c r="B27647">
        <v>3368</v>
      </c>
      <c r="C27647">
        <v>503340208</v>
      </c>
    </row>
    <row r="27648" spans="1:3" x14ac:dyDescent="0.2">
      <c r="A27648">
        <v>19</v>
      </c>
      <c r="B27648">
        <v>3369</v>
      </c>
      <c r="C27648">
        <v>520117424</v>
      </c>
    </row>
    <row r="27649" spans="1:3" x14ac:dyDescent="0.2">
      <c r="A27649">
        <v>19</v>
      </c>
      <c r="B27649">
        <v>3370</v>
      </c>
      <c r="C27649">
        <v>536894640</v>
      </c>
    </row>
    <row r="27650" spans="1:3" x14ac:dyDescent="0.2">
      <c r="A27650">
        <v>19</v>
      </c>
      <c r="B27650">
        <v>3371</v>
      </c>
      <c r="C27650">
        <v>545283248</v>
      </c>
    </row>
    <row r="27651" spans="1:3" x14ac:dyDescent="0.2">
      <c r="A27651">
        <v>19</v>
      </c>
      <c r="B27651">
        <v>3372</v>
      </c>
      <c r="C27651">
        <v>562060464</v>
      </c>
    </row>
    <row r="27652" spans="1:3" x14ac:dyDescent="0.2">
      <c r="A27652">
        <v>19</v>
      </c>
      <c r="B27652">
        <v>3373</v>
      </c>
      <c r="C27652">
        <v>578837680</v>
      </c>
    </row>
    <row r="27653" spans="1:3" x14ac:dyDescent="0.2">
      <c r="A27653">
        <v>19</v>
      </c>
      <c r="B27653">
        <v>3374</v>
      </c>
      <c r="C27653">
        <v>587226288</v>
      </c>
    </row>
    <row r="27654" spans="1:3" x14ac:dyDescent="0.2">
      <c r="A27654">
        <v>19</v>
      </c>
      <c r="B27654">
        <v>3375</v>
      </c>
      <c r="C27654">
        <v>599809200</v>
      </c>
    </row>
    <row r="27655" spans="1:3" x14ac:dyDescent="0.2">
      <c r="A27655">
        <v>19</v>
      </c>
      <c r="B27655">
        <v>3376</v>
      </c>
      <c r="C27655">
        <v>616586416</v>
      </c>
    </row>
    <row r="27656" spans="1:3" x14ac:dyDescent="0.2">
      <c r="A27656">
        <v>19</v>
      </c>
      <c r="B27656">
        <v>3377</v>
      </c>
      <c r="C27656">
        <v>629169328</v>
      </c>
    </row>
    <row r="27657" spans="1:3" x14ac:dyDescent="0.2">
      <c r="A27657">
        <v>19</v>
      </c>
      <c r="B27657">
        <v>3378</v>
      </c>
      <c r="C27657">
        <v>641752240</v>
      </c>
    </row>
    <row r="27658" spans="1:3" x14ac:dyDescent="0.2">
      <c r="A27658">
        <v>19</v>
      </c>
      <c r="B27658">
        <v>3379</v>
      </c>
      <c r="C27658">
        <v>658529456</v>
      </c>
    </row>
    <row r="27659" spans="1:3" x14ac:dyDescent="0.2">
      <c r="A27659">
        <v>19</v>
      </c>
      <c r="B27659">
        <v>3380</v>
      </c>
      <c r="C27659">
        <v>671112368</v>
      </c>
    </row>
    <row r="27660" spans="1:3" x14ac:dyDescent="0.2">
      <c r="A27660">
        <v>19</v>
      </c>
      <c r="B27660">
        <v>3381</v>
      </c>
      <c r="C27660">
        <v>679500976</v>
      </c>
    </row>
    <row r="27661" spans="1:3" x14ac:dyDescent="0.2">
      <c r="A27661">
        <v>19</v>
      </c>
      <c r="B27661">
        <v>3382</v>
      </c>
      <c r="C27661">
        <v>696278192</v>
      </c>
    </row>
    <row r="27662" spans="1:3" x14ac:dyDescent="0.2">
      <c r="A27662">
        <v>19</v>
      </c>
      <c r="B27662">
        <v>3383</v>
      </c>
      <c r="C27662">
        <v>713055408</v>
      </c>
    </row>
    <row r="27663" spans="1:3" x14ac:dyDescent="0.2">
      <c r="A27663">
        <v>19</v>
      </c>
      <c r="B27663">
        <v>3384</v>
      </c>
      <c r="C27663">
        <v>725638320</v>
      </c>
    </row>
    <row r="27664" spans="1:3" x14ac:dyDescent="0.2">
      <c r="A27664">
        <v>19</v>
      </c>
      <c r="B27664">
        <v>3385</v>
      </c>
      <c r="C27664">
        <v>734026928</v>
      </c>
    </row>
    <row r="27665" spans="1:3" x14ac:dyDescent="0.2">
      <c r="A27665">
        <v>19</v>
      </c>
      <c r="B27665">
        <v>3386</v>
      </c>
      <c r="C27665">
        <v>750804144</v>
      </c>
    </row>
    <row r="27666" spans="1:3" x14ac:dyDescent="0.2">
      <c r="A27666">
        <v>19</v>
      </c>
      <c r="B27666">
        <v>3387</v>
      </c>
      <c r="C27666">
        <v>767581360</v>
      </c>
    </row>
    <row r="27667" spans="1:3" x14ac:dyDescent="0.2">
      <c r="A27667">
        <v>19</v>
      </c>
      <c r="B27667">
        <v>3388</v>
      </c>
      <c r="C27667">
        <v>775969968</v>
      </c>
    </row>
    <row r="27668" spans="1:3" x14ac:dyDescent="0.2">
      <c r="A27668">
        <v>19</v>
      </c>
      <c r="B27668">
        <v>3389</v>
      </c>
      <c r="C27668">
        <v>792747184</v>
      </c>
    </row>
    <row r="27669" spans="1:3" x14ac:dyDescent="0.2">
      <c r="A27669">
        <v>19</v>
      </c>
      <c r="B27669">
        <v>3390</v>
      </c>
      <c r="C27669">
        <v>805330096</v>
      </c>
    </row>
    <row r="27670" spans="1:3" x14ac:dyDescent="0.2">
      <c r="A27670">
        <v>19</v>
      </c>
      <c r="B27670">
        <v>3391</v>
      </c>
      <c r="C27670">
        <v>817913008</v>
      </c>
    </row>
    <row r="27671" spans="1:3" x14ac:dyDescent="0.2">
      <c r="A27671">
        <v>19</v>
      </c>
      <c r="B27671">
        <v>3392</v>
      </c>
      <c r="C27671">
        <v>830495920</v>
      </c>
    </row>
    <row r="27672" spans="1:3" x14ac:dyDescent="0.2">
      <c r="A27672">
        <v>19</v>
      </c>
      <c r="B27672">
        <v>3393</v>
      </c>
      <c r="C27672">
        <v>847273136</v>
      </c>
    </row>
    <row r="27673" spans="1:3" x14ac:dyDescent="0.2">
      <c r="A27673">
        <v>19</v>
      </c>
      <c r="B27673">
        <v>3394</v>
      </c>
      <c r="C27673">
        <v>859856048</v>
      </c>
    </row>
    <row r="27674" spans="1:3" x14ac:dyDescent="0.2">
      <c r="A27674">
        <v>19</v>
      </c>
      <c r="B27674">
        <v>3395</v>
      </c>
      <c r="C27674">
        <v>872438960</v>
      </c>
    </row>
    <row r="27675" spans="1:3" x14ac:dyDescent="0.2">
      <c r="A27675">
        <v>19</v>
      </c>
      <c r="B27675">
        <v>3396</v>
      </c>
      <c r="C27675">
        <v>889216176</v>
      </c>
    </row>
    <row r="27676" spans="1:3" x14ac:dyDescent="0.2">
      <c r="A27676">
        <v>19</v>
      </c>
      <c r="B27676">
        <v>3397</v>
      </c>
      <c r="C27676">
        <v>901799088</v>
      </c>
    </row>
    <row r="27677" spans="1:3" x14ac:dyDescent="0.2">
      <c r="A27677">
        <v>19</v>
      </c>
      <c r="B27677">
        <v>3398</v>
      </c>
      <c r="C27677">
        <v>910187696</v>
      </c>
    </row>
    <row r="27678" spans="1:3" x14ac:dyDescent="0.2">
      <c r="A27678">
        <v>19</v>
      </c>
      <c r="B27678">
        <v>3399</v>
      </c>
      <c r="C27678">
        <v>926964912</v>
      </c>
    </row>
    <row r="27679" spans="1:3" x14ac:dyDescent="0.2">
      <c r="A27679">
        <v>19</v>
      </c>
      <c r="B27679">
        <v>3400</v>
      </c>
      <c r="C27679">
        <v>943742128</v>
      </c>
    </row>
    <row r="27680" spans="1:3" x14ac:dyDescent="0.2">
      <c r="A27680">
        <v>19</v>
      </c>
      <c r="B27680">
        <v>3401</v>
      </c>
      <c r="C27680">
        <v>952130736</v>
      </c>
    </row>
    <row r="27681" spans="1:3" x14ac:dyDescent="0.2">
      <c r="A27681">
        <v>19</v>
      </c>
      <c r="B27681">
        <v>3402</v>
      </c>
      <c r="C27681">
        <v>964713648</v>
      </c>
    </row>
    <row r="27682" spans="1:3" x14ac:dyDescent="0.2">
      <c r="A27682">
        <v>19</v>
      </c>
      <c r="B27682">
        <v>3403</v>
      </c>
      <c r="C27682">
        <v>981490864</v>
      </c>
    </row>
    <row r="27683" spans="1:3" x14ac:dyDescent="0.2">
      <c r="A27683">
        <v>19</v>
      </c>
      <c r="B27683">
        <v>3404</v>
      </c>
      <c r="C27683">
        <v>994073776</v>
      </c>
    </row>
    <row r="27684" spans="1:3" x14ac:dyDescent="0.2">
      <c r="A27684">
        <v>19</v>
      </c>
      <c r="B27684">
        <v>3405</v>
      </c>
      <c r="C27684">
        <v>1006656688</v>
      </c>
    </row>
    <row r="27685" spans="1:3" x14ac:dyDescent="0.2">
      <c r="A27685">
        <v>19</v>
      </c>
      <c r="B27685">
        <v>3406</v>
      </c>
      <c r="C27685">
        <v>1023433904</v>
      </c>
    </row>
    <row r="27686" spans="1:3" x14ac:dyDescent="0.2">
      <c r="A27686">
        <v>19</v>
      </c>
      <c r="B27686">
        <v>3407</v>
      </c>
      <c r="C27686">
        <v>1036016816</v>
      </c>
    </row>
    <row r="27687" spans="1:3" x14ac:dyDescent="0.2">
      <c r="A27687">
        <v>19</v>
      </c>
      <c r="B27687">
        <v>3408</v>
      </c>
      <c r="C27687">
        <v>1044405424</v>
      </c>
    </row>
    <row r="27688" spans="1:3" x14ac:dyDescent="0.2">
      <c r="A27688">
        <v>19</v>
      </c>
      <c r="B27688">
        <v>3409</v>
      </c>
      <c r="C27688">
        <v>1061182640</v>
      </c>
    </row>
    <row r="27689" spans="1:3" x14ac:dyDescent="0.2">
      <c r="A27689">
        <v>19</v>
      </c>
      <c r="B27689">
        <v>3410</v>
      </c>
      <c r="C27689">
        <v>1077959856</v>
      </c>
    </row>
    <row r="27690" spans="1:3" x14ac:dyDescent="0.2">
      <c r="A27690">
        <v>19</v>
      </c>
      <c r="B27690">
        <v>3411</v>
      </c>
      <c r="C27690">
        <v>1090542768</v>
      </c>
    </row>
    <row r="27691" spans="1:3" x14ac:dyDescent="0.2">
      <c r="A27691">
        <v>19</v>
      </c>
      <c r="B27691">
        <v>3412</v>
      </c>
      <c r="C27691">
        <v>1103125680</v>
      </c>
    </row>
    <row r="27692" spans="1:3" x14ac:dyDescent="0.2">
      <c r="A27692">
        <v>19</v>
      </c>
      <c r="B27692">
        <v>3413</v>
      </c>
      <c r="C27692">
        <v>1119902896</v>
      </c>
    </row>
    <row r="27693" spans="1:3" x14ac:dyDescent="0.2">
      <c r="A27693">
        <v>19</v>
      </c>
      <c r="B27693">
        <v>3414</v>
      </c>
      <c r="C27693">
        <v>35247776</v>
      </c>
    </row>
    <row r="27694" spans="1:3" x14ac:dyDescent="0.2">
      <c r="A27694">
        <v>19</v>
      </c>
      <c r="B27694">
        <v>3415</v>
      </c>
      <c r="C27694">
        <v>43636384</v>
      </c>
    </row>
    <row r="27695" spans="1:3" x14ac:dyDescent="0.2">
      <c r="A27695">
        <v>19</v>
      </c>
      <c r="B27695">
        <v>3416</v>
      </c>
      <c r="C27695">
        <v>56219296</v>
      </c>
    </row>
    <row r="27696" spans="1:3" x14ac:dyDescent="0.2">
      <c r="A27696">
        <v>19</v>
      </c>
      <c r="B27696">
        <v>3417</v>
      </c>
      <c r="C27696">
        <v>72996512</v>
      </c>
    </row>
    <row r="27697" spans="1:3" x14ac:dyDescent="0.2">
      <c r="A27697">
        <v>19</v>
      </c>
      <c r="B27697">
        <v>3418</v>
      </c>
      <c r="C27697">
        <v>85579424</v>
      </c>
    </row>
    <row r="27698" spans="1:3" x14ac:dyDescent="0.2">
      <c r="A27698">
        <v>19</v>
      </c>
      <c r="B27698">
        <v>3419</v>
      </c>
      <c r="C27698">
        <v>93968032</v>
      </c>
    </row>
    <row r="27699" spans="1:3" x14ac:dyDescent="0.2">
      <c r="A27699">
        <v>19</v>
      </c>
      <c r="B27699">
        <v>3420</v>
      </c>
      <c r="C27699">
        <v>114939552</v>
      </c>
    </row>
    <row r="27700" spans="1:3" x14ac:dyDescent="0.2">
      <c r="A27700">
        <v>19</v>
      </c>
      <c r="B27700">
        <v>3421</v>
      </c>
      <c r="C27700">
        <v>127522464</v>
      </c>
    </row>
    <row r="27701" spans="1:3" x14ac:dyDescent="0.2">
      <c r="A27701">
        <v>19</v>
      </c>
      <c r="B27701">
        <v>3422</v>
      </c>
      <c r="C27701">
        <v>135911072</v>
      </c>
    </row>
    <row r="27702" spans="1:3" x14ac:dyDescent="0.2">
      <c r="A27702">
        <v>19</v>
      </c>
      <c r="B27702">
        <v>3423</v>
      </c>
      <c r="C27702">
        <v>152688288</v>
      </c>
    </row>
    <row r="27703" spans="1:3" x14ac:dyDescent="0.2">
      <c r="A27703">
        <v>19</v>
      </c>
      <c r="B27703">
        <v>3424</v>
      </c>
      <c r="C27703">
        <v>169465504</v>
      </c>
    </row>
    <row r="27704" spans="1:3" x14ac:dyDescent="0.2">
      <c r="A27704">
        <v>19</v>
      </c>
      <c r="B27704">
        <v>3425</v>
      </c>
      <c r="C27704">
        <v>182048416</v>
      </c>
    </row>
    <row r="27705" spans="1:3" x14ac:dyDescent="0.2">
      <c r="A27705">
        <v>19</v>
      </c>
      <c r="B27705">
        <v>3426</v>
      </c>
      <c r="C27705">
        <v>194631328</v>
      </c>
    </row>
    <row r="27706" spans="1:3" x14ac:dyDescent="0.2">
      <c r="A27706">
        <v>19</v>
      </c>
      <c r="B27706">
        <v>3427</v>
      </c>
      <c r="C27706">
        <v>207214240</v>
      </c>
    </row>
    <row r="27707" spans="1:3" x14ac:dyDescent="0.2">
      <c r="A27707">
        <v>19</v>
      </c>
      <c r="B27707">
        <v>3428</v>
      </c>
      <c r="C27707">
        <v>223991456</v>
      </c>
    </row>
    <row r="27708" spans="1:3" x14ac:dyDescent="0.2">
      <c r="A27708">
        <v>19</v>
      </c>
      <c r="B27708">
        <v>3429</v>
      </c>
      <c r="C27708">
        <v>232380064</v>
      </c>
    </row>
    <row r="27709" spans="1:3" x14ac:dyDescent="0.2">
      <c r="A27709">
        <v>19</v>
      </c>
      <c r="B27709">
        <v>3430</v>
      </c>
      <c r="C27709">
        <v>249157280</v>
      </c>
    </row>
    <row r="27710" spans="1:3" x14ac:dyDescent="0.2">
      <c r="A27710">
        <v>19</v>
      </c>
      <c r="B27710">
        <v>3431</v>
      </c>
      <c r="C27710">
        <v>265934496</v>
      </c>
    </row>
    <row r="27711" spans="1:3" x14ac:dyDescent="0.2">
      <c r="A27711">
        <v>19</v>
      </c>
      <c r="B27711">
        <v>3432</v>
      </c>
      <c r="C27711">
        <v>274323104</v>
      </c>
    </row>
    <row r="27712" spans="1:3" x14ac:dyDescent="0.2">
      <c r="A27712">
        <v>19</v>
      </c>
      <c r="B27712">
        <v>3433</v>
      </c>
      <c r="C27712">
        <v>291100320</v>
      </c>
    </row>
    <row r="27713" spans="1:3" x14ac:dyDescent="0.2">
      <c r="A27713">
        <v>19</v>
      </c>
      <c r="B27713">
        <v>3434</v>
      </c>
      <c r="C27713">
        <v>303683232</v>
      </c>
    </row>
    <row r="27714" spans="1:3" x14ac:dyDescent="0.2">
      <c r="A27714">
        <v>19</v>
      </c>
      <c r="B27714">
        <v>3435</v>
      </c>
      <c r="C27714">
        <v>316266144</v>
      </c>
    </row>
    <row r="27715" spans="1:3" x14ac:dyDescent="0.2">
      <c r="A27715">
        <v>19</v>
      </c>
      <c r="B27715">
        <v>3436</v>
      </c>
      <c r="C27715">
        <v>328849056</v>
      </c>
    </row>
    <row r="27716" spans="1:3" x14ac:dyDescent="0.2">
      <c r="A27716">
        <v>19</v>
      </c>
      <c r="B27716">
        <v>3437</v>
      </c>
      <c r="C27716">
        <v>345626272</v>
      </c>
    </row>
    <row r="27717" spans="1:3" x14ac:dyDescent="0.2">
      <c r="A27717">
        <v>19</v>
      </c>
      <c r="B27717">
        <v>3438</v>
      </c>
      <c r="C27717">
        <v>358209184</v>
      </c>
    </row>
    <row r="27718" spans="1:3" x14ac:dyDescent="0.2">
      <c r="A27718">
        <v>19</v>
      </c>
      <c r="B27718">
        <v>3439</v>
      </c>
      <c r="C27718">
        <v>370792096</v>
      </c>
    </row>
    <row r="27719" spans="1:3" x14ac:dyDescent="0.2">
      <c r="A27719">
        <v>19</v>
      </c>
      <c r="B27719">
        <v>3440</v>
      </c>
      <c r="C27719">
        <v>387569312</v>
      </c>
    </row>
    <row r="27720" spans="1:3" x14ac:dyDescent="0.2">
      <c r="A27720">
        <v>19</v>
      </c>
      <c r="B27720">
        <v>3441</v>
      </c>
      <c r="C27720">
        <v>400152224</v>
      </c>
    </row>
    <row r="27721" spans="1:3" x14ac:dyDescent="0.2">
      <c r="A27721">
        <v>19</v>
      </c>
      <c r="B27721">
        <v>3442</v>
      </c>
      <c r="C27721">
        <v>408540832</v>
      </c>
    </row>
    <row r="27722" spans="1:3" x14ac:dyDescent="0.2">
      <c r="A27722">
        <v>19</v>
      </c>
      <c r="B27722">
        <v>3443</v>
      </c>
      <c r="C27722">
        <v>425318048</v>
      </c>
    </row>
    <row r="27723" spans="1:3" x14ac:dyDescent="0.2">
      <c r="A27723">
        <v>19</v>
      </c>
      <c r="B27723">
        <v>3444</v>
      </c>
      <c r="C27723">
        <v>442095264</v>
      </c>
    </row>
    <row r="27724" spans="1:3" x14ac:dyDescent="0.2">
      <c r="A27724">
        <v>19</v>
      </c>
      <c r="B27724">
        <v>3445</v>
      </c>
      <c r="C27724">
        <v>454678176</v>
      </c>
    </row>
    <row r="27725" spans="1:3" x14ac:dyDescent="0.2">
      <c r="A27725">
        <v>19</v>
      </c>
      <c r="B27725">
        <v>3446</v>
      </c>
      <c r="C27725">
        <v>467261088</v>
      </c>
    </row>
    <row r="27726" spans="1:3" x14ac:dyDescent="0.2">
      <c r="A27726">
        <v>19</v>
      </c>
      <c r="B27726">
        <v>3447</v>
      </c>
      <c r="C27726">
        <v>484038304</v>
      </c>
    </row>
    <row r="27727" spans="1:3" x14ac:dyDescent="0.2">
      <c r="A27727">
        <v>19</v>
      </c>
      <c r="B27727">
        <v>3448</v>
      </c>
      <c r="C27727">
        <v>496621216</v>
      </c>
    </row>
    <row r="27728" spans="1:3" x14ac:dyDescent="0.2">
      <c r="A27728">
        <v>19</v>
      </c>
      <c r="B27728">
        <v>3449</v>
      </c>
      <c r="C27728">
        <v>505009824</v>
      </c>
    </row>
    <row r="27729" spans="1:3" x14ac:dyDescent="0.2">
      <c r="A27729">
        <v>19</v>
      </c>
      <c r="B27729">
        <v>3450</v>
      </c>
      <c r="C27729">
        <v>521787040</v>
      </c>
    </row>
    <row r="27730" spans="1:3" x14ac:dyDescent="0.2">
      <c r="A27730">
        <v>19</v>
      </c>
      <c r="B27730">
        <v>3451</v>
      </c>
      <c r="C27730">
        <v>538564256</v>
      </c>
    </row>
    <row r="27731" spans="1:3" x14ac:dyDescent="0.2">
      <c r="A27731">
        <v>19</v>
      </c>
      <c r="B27731">
        <v>3452</v>
      </c>
      <c r="C27731">
        <v>546952864</v>
      </c>
    </row>
    <row r="27732" spans="1:3" x14ac:dyDescent="0.2">
      <c r="A27732">
        <v>19</v>
      </c>
      <c r="B27732">
        <v>3453</v>
      </c>
      <c r="C27732">
        <v>563730080</v>
      </c>
    </row>
    <row r="27733" spans="1:3" x14ac:dyDescent="0.2">
      <c r="A27733">
        <v>19</v>
      </c>
      <c r="B27733">
        <v>3454</v>
      </c>
      <c r="C27733">
        <v>576312992</v>
      </c>
    </row>
    <row r="27734" spans="1:3" x14ac:dyDescent="0.2">
      <c r="A27734">
        <v>19</v>
      </c>
      <c r="B27734">
        <v>3455</v>
      </c>
      <c r="C27734">
        <v>588895904</v>
      </c>
    </row>
    <row r="27735" spans="1:3" x14ac:dyDescent="0.2">
      <c r="A27735">
        <v>19</v>
      </c>
      <c r="B27735">
        <v>3456</v>
      </c>
      <c r="C27735">
        <v>601478816</v>
      </c>
    </row>
    <row r="27736" spans="1:3" x14ac:dyDescent="0.2">
      <c r="A27736">
        <v>19</v>
      </c>
      <c r="B27736">
        <v>3457</v>
      </c>
      <c r="C27736">
        <v>618256032</v>
      </c>
    </row>
    <row r="27737" spans="1:3" x14ac:dyDescent="0.2">
      <c r="A27737">
        <v>19</v>
      </c>
      <c r="B27737">
        <v>3458</v>
      </c>
      <c r="C27737">
        <v>630838944</v>
      </c>
    </row>
    <row r="27738" spans="1:3" x14ac:dyDescent="0.2">
      <c r="A27738">
        <v>19</v>
      </c>
      <c r="B27738">
        <v>3459</v>
      </c>
      <c r="C27738">
        <v>643421856</v>
      </c>
    </row>
    <row r="27739" spans="1:3" x14ac:dyDescent="0.2">
      <c r="A27739">
        <v>19</v>
      </c>
      <c r="B27739">
        <v>3460</v>
      </c>
      <c r="C27739">
        <v>660199072</v>
      </c>
    </row>
    <row r="27740" spans="1:3" x14ac:dyDescent="0.2">
      <c r="A27740">
        <v>19</v>
      </c>
      <c r="B27740">
        <v>3461</v>
      </c>
      <c r="C27740">
        <v>672781984</v>
      </c>
    </row>
    <row r="27741" spans="1:3" x14ac:dyDescent="0.2">
      <c r="A27741">
        <v>19</v>
      </c>
      <c r="B27741">
        <v>3462</v>
      </c>
      <c r="C27741">
        <v>681170592</v>
      </c>
    </row>
    <row r="27742" spans="1:3" x14ac:dyDescent="0.2">
      <c r="A27742">
        <v>19</v>
      </c>
      <c r="B27742">
        <v>3463</v>
      </c>
      <c r="C27742">
        <v>697947808</v>
      </c>
    </row>
    <row r="27743" spans="1:3" x14ac:dyDescent="0.2">
      <c r="A27743">
        <v>19</v>
      </c>
      <c r="B27743">
        <v>3464</v>
      </c>
      <c r="C27743">
        <v>714725024</v>
      </c>
    </row>
    <row r="27744" spans="1:3" x14ac:dyDescent="0.2">
      <c r="A27744">
        <v>19</v>
      </c>
      <c r="B27744">
        <v>3465</v>
      </c>
      <c r="C27744">
        <v>727307936</v>
      </c>
    </row>
    <row r="27745" spans="1:3" x14ac:dyDescent="0.2">
      <c r="A27745">
        <v>19</v>
      </c>
      <c r="B27745">
        <v>3466</v>
      </c>
      <c r="C27745">
        <v>739890848</v>
      </c>
    </row>
    <row r="27746" spans="1:3" x14ac:dyDescent="0.2">
      <c r="A27746">
        <v>19</v>
      </c>
      <c r="B27746">
        <v>3467</v>
      </c>
      <c r="C27746">
        <v>756668064</v>
      </c>
    </row>
    <row r="27747" spans="1:3" x14ac:dyDescent="0.2">
      <c r="A27747">
        <v>19</v>
      </c>
      <c r="B27747">
        <v>3468</v>
      </c>
      <c r="C27747">
        <v>769250976</v>
      </c>
    </row>
    <row r="27748" spans="1:3" x14ac:dyDescent="0.2">
      <c r="A27748">
        <v>19</v>
      </c>
      <c r="B27748">
        <v>3469</v>
      </c>
      <c r="C27748">
        <v>777639584</v>
      </c>
    </row>
    <row r="27749" spans="1:3" x14ac:dyDescent="0.2">
      <c r="A27749">
        <v>19</v>
      </c>
      <c r="B27749">
        <v>3470</v>
      </c>
      <c r="C27749">
        <v>794416800</v>
      </c>
    </row>
    <row r="27750" spans="1:3" x14ac:dyDescent="0.2">
      <c r="A27750">
        <v>19</v>
      </c>
      <c r="B27750">
        <v>3471</v>
      </c>
      <c r="C27750">
        <v>811194016</v>
      </c>
    </row>
    <row r="27751" spans="1:3" x14ac:dyDescent="0.2">
      <c r="A27751">
        <v>19</v>
      </c>
      <c r="B27751">
        <v>3472</v>
      </c>
      <c r="C27751">
        <v>815388320</v>
      </c>
    </row>
    <row r="27752" spans="1:3" x14ac:dyDescent="0.2">
      <c r="A27752">
        <v>19</v>
      </c>
      <c r="B27752">
        <v>3473</v>
      </c>
      <c r="C27752">
        <v>836359840</v>
      </c>
    </row>
    <row r="27753" spans="1:3" x14ac:dyDescent="0.2">
      <c r="A27753">
        <v>19</v>
      </c>
      <c r="B27753">
        <v>3474</v>
      </c>
      <c r="C27753">
        <v>848942752</v>
      </c>
    </row>
    <row r="27754" spans="1:3" x14ac:dyDescent="0.2">
      <c r="A27754">
        <v>19</v>
      </c>
      <c r="B27754">
        <v>3475</v>
      </c>
      <c r="C27754">
        <v>861525664</v>
      </c>
    </row>
    <row r="27755" spans="1:3" x14ac:dyDescent="0.2">
      <c r="A27755">
        <v>19</v>
      </c>
      <c r="B27755">
        <v>3476</v>
      </c>
      <c r="C27755">
        <v>874108576</v>
      </c>
    </row>
    <row r="27756" spans="1:3" x14ac:dyDescent="0.2">
      <c r="A27756">
        <v>19</v>
      </c>
      <c r="B27756">
        <v>3477</v>
      </c>
      <c r="C27756">
        <v>890885792</v>
      </c>
    </row>
    <row r="27757" spans="1:3" x14ac:dyDescent="0.2">
      <c r="A27757">
        <v>19</v>
      </c>
      <c r="B27757">
        <v>3478</v>
      </c>
      <c r="C27757">
        <v>903468704</v>
      </c>
    </row>
    <row r="27758" spans="1:3" x14ac:dyDescent="0.2">
      <c r="A27758">
        <v>19</v>
      </c>
      <c r="B27758">
        <v>3479</v>
      </c>
      <c r="C27758">
        <v>916051616</v>
      </c>
    </row>
    <row r="27759" spans="1:3" x14ac:dyDescent="0.2">
      <c r="A27759">
        <v>19</v>
      </c>
      <c r="B27759">
        <v>3480</v>
      </c>
      <c r="C27759">
        <v>932828832</v>
      </c>
    </row>
    <row r="27760" spans="1:3" x14ac:dyDescent="0.2">
      <c r="A27760">
        <v>19</v>
      </c>
      <c r="B27760">
        <v>3481</v>
      </c>
      <c r="C27760">
        <v>945411744</v>
      </c>
    </row>
    <row r="27761" spans="1:3" x14ac:dyDescent="0.2">
      <c r="A27761">
        <v>19</v>
      </c>
      <c r="B27761">
        <v>3482</v>
      </c>
      <c r="C27761">
        <v>953800352</v>
      </c>
    </row>
    <row r="27762" spans="1:3" x14ac:dyDescent="0.2">
      <c r="A27762">
        <v>19</v>
      </c>
      <c r="B27762">
        <v>3483</v>
      </c>
      <c r="C27762">
        <v>970577568</v>
      </c>
    </row>
    <row r="27763" spans="1:3" x14ac:dyDescent="0.2">
      <c r="A27763">
        <v>19</v>
      </c>
      <c r="B27763">
        <v>3484</v>
      </c>
      <c r="C27763">
        <v>987354784</v>
      </c>
    </row>
    <row r="27764" spans="1:3" x14ac:dyDescent="0.2">
      <c r="A27764">
        <v>19</v>
      </c>
      <c r="B27764">
        <v>3485</v>
      </c>
      <c r="C27764">
        <v>999937696</v>
      </c>
    </row>
    <row r="27765" spans="1:3" x14ac:dyDescent="0.2">
      <c r="A27765">
        <v>19</v>
      </c>
      <c r="B27765">
        <v>3486</v>
      </c>
      <c r="C27765">
        <v>1012520608</v>
      </c>
    </row>
    <row r="27766" spans="1:3" x14ac:dyDescent="0.2">
      <c r="A27766">
        <v>19</v>
      </c>
      <c r="B27766">
        <v>3487</v>
      </c>
      <c r="C27766">
        <v>1029297824</v>
      </c>
    </row>
    <row r="27767" spans="1:3" x14ac:dyDescent="0.2">
      <c r="A27767">
        <v>19</v>
      </c>
      <c r="B27767">
        <v>3488</v>
      </c>
      <c r="C27767">
        <v>1041880736</v>
      </c>
    </row>
    <row r="27768" spans="1:3" x14ac:dyDescent="0.2">
      <c r="A27768">
        <v>19</v>
      </c>
      <c r="B27768">
        <v>3489</v>
      </c>
      <c r="C27768">
        <v>1050269344</v>
      </c>
    </row>
    <row r="27769" spans="1:3" x14ac:dyDescent="0.2">
      <c r="A27769">
        <v>19</v>
      </c>
      <c r="B27769">
        <v>3490</v>
      </c>
      <c r="C27769">
        <v>1067046560</v>
      </c>
    </row>
    <row r="27770" spans="1:3" x14ac:dyDescent="0.2">
      <c r="A27770">
        <v>19</v>
      </c>
      <c r="B27770">
        <v>3491</v>
      </c>
      <c r="C27770">
        <v>1083823776</v>
      </c>
    </row>
    <row r="27771" spans="1:3" x14ac:dyDescent="0.2">
      <c r="A27771">
        <v>19</v>
      </c>
      <c r="B27771">
        <v>3492</v>
      </c>
      <c r="C27771">
        <v>1092212384</v>
      </c>
    </row>
    <row r="27772" spans="1:3" x14ac:dyDescent="0.2">
      <c r="A27772">
        <v>19</v>
      </c>
      <c r="B27772">
        <v>3493</v>
      </c>
      <c r="C27772">
        <v>1108989600</v>
      </c>
    </row>
    <row r="27773" spans="1:3" x14ac:dyDescent="0.2">
      <c r="A27773">
        <v>19</v>
      </c>
      <c r="B27773">
        <v>3494</v>
      </c>
      <c r="C27773">
        <v>30692768</v>
      </c>
    </row>
    <row r="27774" spans="1:3" x14ac:dyDescent="0.2">
      <c r="A27774">
        <v>19</v>
      </c>
      <c r="B27774">
        <v>3495</v>
      </c>
      <c r="C27774">
        <v>43275680</v>
      </c>
    </row>
    <row r="27775" spans="1:3" x14ac:dyDescent="0.2">
      <c r="A27775">
        <v>19</v>
      </c>
      <c r="B27775">
        <v>3496</v>
      </c>
      <c r="C27775">
        <v>51664288</v>
      </c>
    </row>
    <row r="27776" spans="1:3" x14ac:dyDescent="0.2">
      <c r="A27776">
        <v>19</v>
      </c>
      <c r="B27776">
        <v>3497</v>
      </c>
      <c r="C27776">
        <v>68441504</v>
      </c>
    </row>
    <row r="27777" spans="1:3" x14ac:dyDescent="0.2">
      <c r="A27777">
        <v>19</v>
      </c>
      <c r="B27777">
        <v>3498</v>
      </c>
      <c r="C27777">
        <v>85218720</v>
      </c>
    </row>
    <row r="27778" spans="1:3" x14ac:dyDescent="0.2">
      <c r="A27778">
        <v>19</v>
      </c>
      <c r="B27778">
        <v>3499</v>
      </c>
      <c r="C27778">
        <v>93607328</v>
      </c>
    </row>
    <row r="27779" spans="1:3" x14ac:dyDescent="0.2">
      <c r="A27779">
        <v>19</v>
      </c>
      <c r="B27779">
        <v>3500</v>
      </c>
      <c r="C27779">
        <v>110384544</v>
      </c>
    </row>
    <row r="27780" spans="1:3" x14ac:dyDescent="0.2">
      <c r="A27780">
        <v>19</v>
      </c>
      <c r="B27780">
        <v>3501</v>
      </c>
      <c r="C27780">
        <v>127161760</v>
      </c>
    </row>
    <row r="27781" spans="1:3" x14ac:dyDescent="0.2">
      <c r="A27781">
        <v>19</v>
      </c>
      <c r="B27781">
        <v>3502</v>
      </c>
      <c r="C27781">
        <v>135550368</v>
      </c>
    </row>
    <row r="27782" spans="1:3" x14ac:dyDescent="0.2">
      <c r="A27782">
        <v>19</v>
      </c>
      <c r="B27782">
        <v>3503</v>
      </c>
      <c r="C27782">
        <v>148133280</v>
      </c>
    </row>
    <row r="27783" spans="1:3" x14ac:dyDescent="0.2">
      <c r="A27783">
        <v>19</v>
      </c>
      <c r="B27783">
        <v>3504</v>
      </c>
      <c r="C27783">
        <v>164910496</v>
      </c>
    </row>
    <row r="27784" spans="1:3" x14ac:dyDescent="0.2">
      <c r="A27784">
        <v>19</v>
      </c>
      <c r="B27784">
        <v>3505</v>
      </c>
      <c r="C27784">
        <v>177493408</v>
      </c>
    </row>
    <row r="27785" spans="1:3" x14ac:dyDescent="0.2">
      <c r="A27785">
        <v>19</v>
      </c>
      <c r="B27785">
        <v>3506</v>
      </c>
      <c r="C27785">
        <v>190076320</v>
      </c>
    </row>
    <row r="27786" spans="1:3" x14ac:dyDescent="0.2">
      <c r="A27786">
        <v>19</v>
      </c>
      <c r="B27786">
        <v>3507</v>
      </c>
      <c r="C27786">
        <v>206853536</v>
      </c>
    </row>
    <row r="27787" spans="1:3" x14ac:dyDescent="0.2">
      <c r="A27787">
        <v>19</v>
      </c>
      <c r="B27787">
        <v>3508</v>
      </c>
      <c r="C27787">
        <v>219436448</v>
      </c>
    </row>
    <row r="27788" spans="1:3" x14ac:dyDescent="0.2">
      <c r="A27788">
        <v>19</v>
      </c>
      <c r="B27788">
        <v>3509</v>
      </c>
      <c r="C27788">
        <v>227825056</v>
      </c>
    </row>
    <row r="27789" spans="1:3" x14ac:dyDescent="0.2">
      <c r="A27789">
        <v>19</v>
      </c>
      <c r="B27789">
        <v>3510</v>
      </c>
      <c r="C27789">
        <v>244602272</v>
      </c>
    </row>
    <row r="27790" spans="1:3" x14ac:dyDescent="0.2">
      <c r="A27790">
        <v>19</v>
      </c>
      <c r="B27790">
        <v>3511</v>
      </c>
      <c r="C27790">
        <v>261379488</v>
      </c>
    </row>
    <row r="27791" spans="1:3" x14ac:dyDescent="0.2">
      <c r="A27791">
        <v>19</v>
      </c>
      <c r="B27791">
        <v>3512</v>
      </c>
      <c r="C27791">
        <v>273962400</v>
      </c>
    </row>
    <row r="27792" spans="1:3" x14ac:dyDescent="0.2">
      <c r="A27792">
        <v>19</v>
      </c>
      <c r="B27792">
        <v>3513</v>
      </c>
      <c r="C27792">
        <v>286545312</v>
      </c>
    </row>
    <row r="27793" spans="1:3" x14ac:dyDescent="0.2">
      <c r="A27793">
        <v>19</v>
      </c>
      <c r="B27793">
        <v>3514</v>
      </c>
      <c r="C27793">
        <v>299128224</v>
      </c>
    </row>
    <row r="27794" spans="1:3" x14ac:dyDescent="0.2">
      <c r="A27794">
        <v>19</v>
      </c>
      <c r="B27794">
        <v>3515</v>
      </c>
      <c r="C27794">
        <v>315905440</v>
      </c>
    </row>
    <row r="27795" spans="1:3" x14ac:dyDescent="0.2">
      <c r="A27795">
        <v>19</v>
      </c>
      <c r="B27795">
        <v>3516</v>
      </c>
      <c r="C27795">
        <v>324294048</v>
      </c>
    </row>
    <row r="27796" spans="1:3" x14ac:dyDescent="0.2">
      <c r="A27796">
        <v>19</v>
      </c>
      <c r="B27796">
        <v>3517</v>
      </c>
      <c r="C27796">
        <v>341071264</v>
      </c>
    </row>
    <row r="27797" spans="1:3" x14ac:dyDescent="0.2">
      <c r="A27797">
        <v>19</v>
      </c>
      <c r="B27797">
        <v>3518</v>
      </c>
      <c r="C27797">
        <v>357848480</v>
      </c>
    </row>
    <row r="27798" spans="1:3" x14ac:dyDescent="0.2">
      <c r="A27798">
        <v>19</v>
      </c>
      <c r="B27798">
        <v>3519</v>
      </c>
      <c r="C27798">
        <v>366237088</v>
      </c>
    </row>
    <row r="27799" spans="1:3" x14ac:dyDescent="0.2">
      <c r="A27799">
        <v>19</v>
      </c>
      <c r="B27799">
        <v>3520</v>
      </c>
      <c r="C27799">
        <v>383014304</v>
      </c>
    </row>
    <row r="27800" spans="1:3" x14ac:dyDescent="0.2">
      <c r="A27800">
        <v>19</v>
      </c>
      <c r="B27800">
        <v>3521</v>
      </c>
      <c r="C27800">
        <v>395597216</v>
      </c>
    </row>
    <row r="27801" spans="1:3" x14ac:dyDescent="0.2">
      <c r="A27801">
        <v>19</v>
      </c>
      <c r="B27801">
        <v>3522</v>
      </c>
      <c r="C27801">
        <v>408180128</v>
      </c>
    </row>
    <row r="27802" spans="1:3" x14ac:dyDescent="0.2">
      <c r="A27802">
        <v>19</v>
      </c>
      <c r="B27802">
        <v>3523</v>
      </c>
      <c r="C27802">
        <v>420763040</v>
      </c>
    </row>
    <row r="27803" spans="1:3" x14ac:dyDescent="0.2">
      <c r="A27803">
        <v>19</v>
      </c>
      <c r="B27803">
        <v>3524</v>
      </c>
      <c r="C27803">
        <v>437540256</v>
      </c>
    </row>
    <row r="27804" spans="1:3" x14ac:dyDescent="0.2">
      <c r="A27804">
        <v>19</v>
      </c>
      <c r="B27804">
        <v>3525</v>
      </c>
      <c r="C27804">
        <v>450123168</v>
      </c>
    </row>
    <row r="27805" spans="1:3" x14ac:dyDescent="0.2">
      <c r="A27805">
        <v>19</v>
      </c>
      <c r="B27805">
        <v>3526</v>
      </c>
      <c r="C27805">
        <v>458511776</v>
      </c>
    </row>
    <row r="27806" spans="1:3" x14ac:dyDescent="0.2">
      <c r="A27806">
        <v>19</v>
      </c>
      <c r="B27806">
        <v>3527</v>
      </c>
      <c r="C27806">
        <v>475288992</v>
      </c>
    </row>
    <row r="27807" spans="1:3" x14ac:dyDescent="0.2">
      <c r="A27807">
        <v>19</v>
      </c>
      <c r="B27807">
        <v>3528</v>
      </c>
      <c r="C27807">
        <v>492066208</v>
      </c>
    </row>
    <row r="27808" spans="1:3" x14ac:dyDescent="0.2">
      <c r="A27808">
        <v>19</v>
      </c>
      <c r="B27808">
        <v>3529</v>
      </c>
      <c r="C27808">
        <v>500454816</v>
      </c>
    </row>
    <row r="27809" spans="1:3" x14ac:dyDescent="0.2">
      <c r="A27809">
        <v>19</v>
      </c>
      <c r="B27809">
        <v>3530</v>
      </c>
      <c r="C27809">
        <v>513037728</v>
      </c>
    </row>
    <row r="27810" spans="1:3" x14ac:dyDescent="0.2">
      <c r="A27810">
        <v>19</v>
      </c>
      <c r="B27810">
        <v>3531</v>
      </c>
      <c r="C27810">
        <v>529814944</v>
      </c>
    </row>
    <row r="27811" spans="1:3" x14ac:dyDescent="0.2">
      <c r="A27811">
        <v>19</v>
      </c>
      <c r="B27811">
        <v>3532</v>
      </c>
      <c r="C27811">
        <v>542397856</v>
      </c>
    </row>
    <row r="27812" spans="1:3" x14ac:dyDescent="0.2">
      <c r="A27812">
        <v>19</v>
      </c>
      <c r="B27812">
        <v>3533</v>
      </c>
      <c r="C27812">
        <v>550786464</v>
      </c>
    </row>
    <row r="27813" spans="1:3" x14ac:dyDescent="0.2">
      <c r="A27813">
        <v>19</v>
      </c>
      <c r="B27813">
        <v>3534</v>
      </c>
      <c r="C27813">
        <v>567563680</v>
      </c>
    </row>
    <row r="27814" spans="1:3" x14ac:dyDescent="0.2">
      <c r="A27814">
        <v>19</v>
      </c>
      <c r="B27814">
        <v>3535</v>
      </c>
      <c r="C27814">
        <v>584340896</v>
      </c>
    </row>
    <row r="27815" spans="1:3" x14ac:dyDescent="0.2">
      <c r="A27815">
        <v>19</v>
      </c>
      <c r="B27815">
        <v>3536</v>
      </c>
      <c r="C27815">
        <v>592729504</v>
      </c>
    </row>
    <row r="27816" spans="1:3" x14ac:dyDescent="0.2">
      <c r="A27816">
        <v>19</v>
      </c>
      <c r="B27816">
        <v>3537</v>
      </c>
      <c r="C27816">
        <v>605312416</v>
      </c>
    </row>
    <row r="27817" spans="1:3" x14ac:dyDescent="0.2">
      <c r="A27817">
        <v>19</v>
      </c>
      <c r="B27817">
        <v>3538</v>
      </c>
      <c r="C27817">
        <v>622089632</v>
      </c>
    </row>
    <row r="27818" spans="1:3" x14ac:dyDescent="0.2">
      <c r="A27818">
        <v>19</v>
      </c>
      <c r="B27818">
        <v>3539</v>
      </c>
      <c r="C27818">
        <v>634672544</v>
      </c>
    </row>
    <row r="27819" spans="1:3" x14ac:dyDescent="0.2">
      <c r="A27819">
        <v>19</v>
      </c>
      <c r="B27819">
        <v>3540</v>
      </c>
      <c r="C27819">
        <v>643061152</v>
      </c>
    </row>
    <row r="27820" spans="1:3" x14ac:dyDescent="0.2">
      <c r="A27820">
        <v>19</v>
      </c>
      <c r="B27820">
        <v>3541</v>
      </c>
      <c r="C27820">
        <v>659838368</v>
      </c>
    </row>
    <row r="27821" spans="1:3" x14ac:dyDescent="0.2">
      <c r="A27821">
        <v>19</v>
      </c>
      <c r="B27821">
        <v>3542</v>
      </c>
      <c r="C27821">
        <v>672421280</v>
      </c>
    </row>
    <row r="27822" spans="1:3" x14ac:dyDescent="0.2">
      <c r="A27822">
        <v>19</v>
      </c>
      <c r="B27822">
        <v>3543</v>
      </c>
      <c r="C27822">
        <v>680809888</v>
      </c>
    </row>
    <row r="27823" spans="1:3" x14ac:dyDescent="0.2">
      <c r="A27823">
        <v>19</v>
      </c>
      <c r="B27823">
        <v>3544</v>
      </c>
      <c r="C27823">
        <v>697587104</v>
      </c>
    </row>
    <row r="27824" spans="1:3" x14ac:dyDescent="0.2">
      <c r="A27824">
        <v>19</v>
      </c>
      <c r="B27824">
        <v>3545</v>
      </c>
      <c r="C27824">
        <v>714364320</v>
      </c>
    </row>
    <row r="27825" spans="1:3" x14ac:dyDescent="0.2">
      <c r="A27825">
        <v>19</v>
      </c>
      <c r="B27825">
        <v>3546</v>
      </c>
      <c r="C27825">
        <v>726947232</v>
      </c>
    </row>
    <row r="27826" spans="1:3" x14ac:dyDescent="0.2">
      <c r="A27826">
        <v>19</v>
      </c>
      <c r="B27826">
        <v>3547</v>
      </c>
      <c r="C27826">
        <v>735335840</v>
      </c>
    </row>
    <row r="27827" spans="1:3" x14ac:dyDescent="0.2">
      <c r="A27827">
        <v>19</v>
      </c>
      <c r="B27827">
        <v>3548</v>
      </c>
      <c r="C27827">
        <v>752113056</v>
      </c>
    </row>
    <row r="27828" spans="1:3" x14ac:dyDescent="0.2">
      <c r="A27828">
        <v>19</v>
      </c>
      <c r="B27828">
        <v>3549</v>
      </c>
      <c r="C27828">
        <v>768890272</v>
      </c>
    </row>
    <row r="27829" spans="1:3" x14ac:dyDescent="0.2">
      <c r="A27829">
        <v>19</v>
      </c>
      <c r="B27829">
        <v>3550</v>
      </c>
      <c r="C27829">
        <v>773084576</v>
      </c>
    </row>
    <row r="27830" spans="1:3" x14ac:dyDescent="0.2">
      <c r="A27830">
        <v>19</v>
      </c>
      <c r="B27830">
        <v>3551</v>
      </c>
      <c r="C27830">
        <v>789861792</v>
      </c>
    </row>
    <row r="27831" spans="1:3" x14ac:dyDescent="0.2">
      <c r="A27831">
        <v>19</v>
      </c>
      <c r="B27831">
        <v>3552</v>
      </c>
      <c r="C27831">
        <v>806639008</v>
      </c>
    </row>
    <row r="27832" spans="1:3" x14ac:dyDescent="0.2">
      <c r="A27832">
        <v>19</v>
      </c>
      <c r="B27832">
        <v>3553</v>
      </c>
      <c r="C27832">
        <v>819221920</v>
      </c>
    </row>
    <row r="27833" spans="1:3" x14ac:dyDescent="0.2">
      <c r="A27833">
        <v>19</v>
      </c>
      <c r="B27833">
        <v>3554</v>
      </c>
      <c r="C27833">
        <v>827610528</v>
      </c>
    </row>
    <row r="27834" spans="1:3" x14ac:dyDescent="0.2">
      <c r="A27834">
        <v>19</v>
      </c>
      <c r="B27834">
        <v>3555</v>
      </c>
      <c r="C27834">
        <v>844387744</v>
      </c>
    </row>
    <row r="27835" spans="1:3" x14ac:dyDescent="0.2">
      <c r="A27835">
        <v>19</v>
      </c>
      <c r="B27835">
        <v>3556</v>
      </c>
      <c r="C27835">
        <v>861164960</v>
      </c>
    </row>
    <row r="27836" spans="1:3" x14ac:dyDescent="0.2">
      <c r="A27836">
        <v>19</v>
      </c>
      <c r="B27836">
        <v>3557</v>
      </c>
      <c r="C27836">
        <v>869553568</v>
      </c>
    </row>
    <row r="27837" spans="1:3" x14ac:dyDescent="0.2">
      <c r="A27837">
        <v>19</v>
      </c>
      <c r="B27837">
        <v>3558</v>
      </c>
      <c r="C27837">
        <v>886330784</v>
      </c>
    </row>
    <row r="27838" spans="1:3" x14ac:dyDescent="0.2">
      <c r="A27838">
        <v>19</v>
      </c>
      <c r="B27838">
        <v>3559</v>
      </c>
      <c r="C27838">
        <v>898913696</v>
      </c>
    </row>
    <row r="27839" spans="1:3" x14ac:dyDescent="0.2">
      <c r="A27839">
        <v>19</v>
      </c>
      <c r="B27839">
        <v>3560</v>
      </c>
      <c r="C27839">
        <v>911496608</v>
      </c>
    </row>
    <row r="27840" spans="1:3" x14ac:dyDescent="0.2">
      <c r="A27840">
        <v>19</v>
      </c>
      <c r="B27840">
        <v>3561</v>
      </c>
      <c r="C27840">
        <v>924079520</v>
      </c>
    </row>
    <row r="27841" spans="1:3" x14ac:dyDescent="0.2">
      <c r="A27841">
        <v>19</v>
      </c>
      <c r="B27841">
        <v>3562</v>
      </c>
      <c r="C27841">
        <v>940856736</v>
      </c>
    </row>
    <row r="27842" spans="1:3" x14ac:dyDescent="0.2">
      <c r="A27842">
        <v>19</v>
      </c>
      <c r="B27842">
        <v>3563</v>
      </c>
      <c r="C27842">
        <v>953439648</v>
      </c>
    </row>
    <row r="27843" spans="1:3" x14ac:dyDescent="0.2">
      <c r="A27843">
        <v>19</v>
      </c>
      <c r="B27843">
        <v>3564</v>
      </c>
      <c r="C27843">
        <v>961828256</v>
      </c>
    </row>
    <row r="27844" spans="1:3" x14ac:dyDescent="0.2">
      <c r="A27844">
        <v>19</v>
      </c>
      <c r="B27844">
        <v>3565</v>
      </c>
      <c r="C27844">
        <v>978605472</v>
      </c>
    </row>
    <row r="27845" spans="1:3" x14ac:dyDescent="0.2">
      <c r="A27845">
        <v>19</v>
      </c>
      <c r="B27845">
        <v>3566</v>
      </c>
      <c r="C27845">
        <v>995382688</v>
      </c>
    </row>
    <row r="27846" spans="1:3" x14ac:dyDescent="0.2">
      <c r="A27846">
        <v>19</v>
      </c>
      <c r="B27846">
        <v>3567</v>
      </c>
      <c r="C27846">
        <v>999576992</v>
      </c>
    </row>
    <row r="27847" spans="1:3" x14ac:dyDescent="0.2">
      <c r="A27847">
        <v>19</v>
      </c>
      <c r="B27847">
        <v>3568</v>
      </c>
      <c r="C27847">
        <v>1016354208</v>
      </c>
    </row>
    <row r="27848" spans="1:3" x14ac:dyDescent="0.2">
      <c r="A27848">
        <v>19</v>
      </c>
      <c r="B27848">
        <v>3569</v>
      </c>
      <c r="C27848">
        <v>1033131424</v>
      </c>
    </row>
    <row r="27849" spans="1:3" x14ac:dyDescent="0.2">
      <c r="A27849">
        <v>19</v>
      </c>
      <c r="B27849">
        <v>3570</v>
      </c>
      <c r="C27849">
        <v>1045714336</v>
      </c>
    </row>
    <row r="27850" spans="1:3" x14ac:dyDescent="0.2">
      <c r="A27850">
        <v>19</v>
      </c>
      <c r="B27850">
        <v>3571</v>
      </c>
      <c r="C27850">
        <v>1058297248</v>
      </c>
    </row>
    <row r="27851" spans="1:3" x14ac:dyDescent="0.2">
      <c r="A27851">
        <v>19</v>
      </c>
      <c r="B27851">
        <v>3572</v>
      </c>
      <c r="C27851">
        <v>1070880160</v>
      </c>
    </row>
    <row r="27852" spans="1:3" x14ac:dyDescent="0.2">
      <c r="A27852">
        <v>19</v>
      </c>
      <c r="B27852">
        <v>3573</v>
      </c>
      <c r="C27852">
        <v>1087657376</v>
      </c>
    </row>
    <row r="27853" spans="1:3" x14ac:dyDescent="0.2">
      <c r="A27853">
        <v>19</v>
      </c>
      <c r="B27853">
        <v>3574</v>
      </c>
      <c r="C27853">
        <v>1096045984</v>
      </c>
    </row>
    <row r="27854" spans="1:3" x14ac:dyDescent="0.2">
      <c r="A27854">
        <v>19</v>
      </c>
      <c r="B27854">
        <v>3575</v>
      </c>
      <c r="C27854">
        <v>1112823200</v>
      </c>
    </row>
    <row r="27855" spans="1:3" x14ac:dyDescent="0.2">
      <c r="A27855">
        <v>19</v>
      </c>
      <c r="B27855">
        <v>3576</v>
      </c>
      <c r="C27855">
        <v>32499584</v>
      </c>
    </row>
    <row r="27856" spans="1:3" x14ac:dyDescent="0.2">
      <c r="A27856">
        <v>19</v>
      </c>
      <c r="B27856">
        <v>3577</v>
      </c>
      <c r="C27856">
        <v>45082496</v>
      </c>
    </row>
    <row r="27857" spans="1:3" x14ac:dyDescent="0.2">
      <c r="A27857">
        <v>19</v>
      </c>
      <c r="B27857">
        <v>3578</v>
      </c>
      <c r="C27857">
        <v>53471104</v>
      </c>
    </row>
    <row r="27858" spans="1:3" x14ac:dyDescent="0.2">
      <c r="A27858">
        <v>19</v>
      </c>
      <c r="B27858">
        <v>3579</v>
      </c>
      <c r="C27858">
        <v>70248320</v>
      </c>
    </row>
    <row r="27859" spans="1:3" x14ac:dyDescent="0.2">
      <c r="A27859">
        <v>19</v>
      </c>
      <c r="B27859">
        <v>3580</v>
      </c>
      <c r="C27859">
        <v>87025536</v>
      </c>
    </row>
    <row r="27860" spans="1:3" x14ac:dyDescent="0.2">
      <c r="A27860">
        <v>19</v>
      </c>
      <c r="B27860">
        <v>3581</v>
      </c>
      <c r="C27860">
        <v>91219840</v>
      </c>
    </row>
    <row r="27861" spans="1:3" x14ac:dyDescent="0.2">
      <c r="A27861">
        <v>19</v>
      </c>
      <c r="B27861">
        <v>3582</v>
      </c>
      <c r="C27861">
        <v>107997056</v>
      </c>
    </row>
    <row r="27862" spans="1:3" x14ac:dyDescent="0.2">
      <c r="A27862">
        <v>19</v>
      </c>
      <c r="B27862">
        <v>3583</v>
      </c>
      <c r="C27862">
        <v>124774272</v>
      </c>
    </row>
    <row r="27863" spans="1:3" x14ac:dyDescent="0.2">
      <c r="A27863">
        <v>19</v>
      </c>
      <c r="B27863">
        <v>3584</v>
      </c>
      <c r="C27863">
        <v>137357184</v>
      </c>
    </row>
    <row r="27864" spans="1:3" x14ac:dyDescent="0.2">
      <c r="A27864">
        <v>19</v>
      </c>
      <c r="B27864">
        <v>3585</v>
      </c>
      <c r="C27864">
        <v>145745792</v>
      </c>
    </row>
    <row r="27865" spans="1:3" x14ac:dyDescent="0.2">
      <c r="A27865">
        <v>19</v>
      </c>
      <c r="B27865">
        <v>3586</v>
      </c>
      <c r="C27865">
        <v>162523008</v>
      </c>
    </row>
    <row r="27866" spans="1:3" x14ac:dyDescent="0.2">
      <c r="A27866">
        <v>19</v>
      </c>
      <c r="B27866">
        <v>3587</v>
      </c>
      <c r="C27866">
        <v>179300224</v>
      </c>
    </row>
    <row r="27867" spans="1:3" x14ac:dyDescent="0.2">
      <c r="A27867">
        <v>19</v>
      </c>
      <c r="B27867">
        <v>3588</v>
      </c>
      <c r="C27867">
        <v>187688832</v>
      </c>
    </row>
    <row r="27868" spans="1:3" x14ac:dyDescent="0.2">
      <c r="A27868">
        <v>19</v>
      </c>
      <c r="B27868">
        <v>3589</v>
      </c>
      <c r="C27868">
        <v>204466048</v>
      </c>
    </row>
    <row r="27869" spans="1:3" x14ac:dyDescent="0.2">
      <c r="A27869">
        <v>19</v>
      </c>
      <c r="B27869">
        <v>3590</v>
      </c>
      <c r="C27869">
        <v>217048960</v>
      </c>
    </row>
    <row r="27870" spans="1:3" x14ac:dyDescent="0.2">
      <c r="A27870">
        <v>19</v>
      </c>
      <c r="B27870">
        <v>3591</v>
      </c>
      <c r="C27870">
        <v>229631872</v>
      </c>
    </row>
    <row r="27871" spans="1:3" x14ac:dyDescent="0.2">
      <c r="A27871">
        <v>19</v>
      </c>
      <c r="B27871">
        <v>3592</v>
      </c>
      <c r="C27871">
        <v>242214784</v>
      </c>
    </row>
    <row r="27872" spans="1:3" x14ac:dyDescent="0.2">
      <c r="A27872">
        <v>19</v>
      </c>
      <c r="B27872">
        <v>3593</v>
      </c>
      <c r="C27872">
        <v>258992000</v>
      </c>
    </row>
    <row r="27873" spans="1:3" x14ac:dyDescent="0.2">
      <c r="A27873">
        <v>19</v>
      </c>
      <c r="B27873">
        <v>3594</v>
      </c>
      <c r="C27873">
        <v>271574912</v>
      </c>
    </row>
    <row r="27874" spans="1:3" x14ac:dyDescent="0.2">
      <c r="A27874">
        <v>19</v>
      </c>
      <c r="B27874">
        <v>3595</v>
      </c>
      <c r="C27874">
        <v>279963520</v>
      </c>
    </row>
    <row r="27875" spans="1:3" x14ac:dyDescent="0.2">
      <c r="A27875">
        <v>19</v>
      </c>
      <c r="B27875">
        <v>3596</v>
      </c>
      <c r="C27875">
        <v>296740736</v>
      </c>
    </row>
    <row r="27876" spans="1:3" x14ac:dyDescent="0.2">
      <c r="A27876">
        <v>19</v>
      </c>
      <c r="B27876">
        <v>3597</v>
      </c>
      <c r="C27876">
        <v>313517952</v>
      </c>
    </row>
    <row r="27877" spans="1:3" x14ac:dyDescent="0.2">
      <c r="A27877">
        <v>19</v>
      </c>
      <c r="B27877">
        <v>3598</v>
      </c>
      <c r="C27877">
        <v>321906560</v>
      </c>
    </row>
    <row r="27878" spans="1:3" x14ac:dyDescent="0.2">
      <c r="A27878">
        <v>19</v>
      </c>
      <c r="B27878">
        <v>3599</v>
      </c>
      <c r="C27878">
        <v>338683776</v>
      </c>
    </row>
    <row r="27879" spans="1:3" x14ac:dyDescent="0.2">
      <c r="A27879">
        <v>19</v>
      </c>
      <c r="B27879">
        <v>3600</v>
      </c>
      <c r="C27879">
        <v>351266688</v>
      </c>
    </row>
    <row r="27880" spans="1:3" x14ac:dyDescent="0.2">
      <c r="A27880">
        <v>19</v>
      </c>
      <c r="B27880">
        <v>3601</v>
      </c>
      <c r="C27880">
        <v>363849600</v>
      </c>
    </row>
    <row r="27881" spans="1:3" x14ac:dyDescent="0.2">
      <c r="A27881">
        <v>19</v>
      </c>
      <c r="B27881">
        <v>3602</v>
      </c>
      <c r="C27881">
        <v>376432512</v>
      </c>
    </row>
    <row r="27882" spans="1:3" x14ac:dyDescent="0.2">
      <c r="A27882">
        <v>19</v>
      </c>
      <c r="B27882">
        <v>3603</v>
      </c>
      <c r="C27882">
        <v>393209728</v>
      </c>
    </row>
    <row r="27883" spans="1:3" x14ac:dyDescent="0.2">
      <c r="A27883">
        <v>19</v>
      </c>
      <c r="B27883">
        <v>3604</v>
      </c>
      <c r="C27883">
        <v>405792640</v>
      </c>
    </row>
    <row r="27884" spans="1:3" x14ac:dyDescent="0.2">
      <c r="A27884">
        <v>19</v>
      </c>
      <c r="B27884">
        <v>3605</v>
      </c>
      <c r="C27884">
        <v>414181248</v>
      </c>
    </row>
    <row r="27885" spans="1:3" x14ac:dyDescent="0.2">
      <c r="A27885">
        <v>19</v>
      </c>
      <c r="B27885">
        <v>3606</v>
      </c>
      <c r="C27885">
        <v>430958464</v>
      </c>
    </row>
    <row r="27886" spans="1:3" x14ac:dyDescent="0.2">
      <c r="A27886">
        <v>19</v>
      </c>
      <c r="B27886">
        <v>3607</v>
      </c>
      <c r="C27886">
        <v>447735680</v>
      </c>
    </row>
    <row r="27887" spans="1:3" x14ac:dyDescent="0.2">
      <c r="A27887">
        <v>19</v>
      </c>
      <c r="B27887">
        <v>3608</v>
      </c>
      <c r="C27887">
        <v>456124288</v>
      </c>
    </row>
    <row r="27888" spans="1:3" x14ac:dyDescent="0.2">
      <c r="A27888">
        <v>19</v>
      </c>
      <c r="B27888">
        <v>3609</v>
      </c>
      <c r="C27888">
        <v>472901504</v>
      </c>
    </row>
    <row r="27889" spans="1:3" x14ac:dyDescent="0.2">
      <c r="A27889">
        <v>19</v>
      </c>
      <c r="B27889">
        <v>3610</v>
      </c>
      <c r="C27889">
        <v>489678720</v>
      </c>
    </row>
    <row r="27890" spans="1:3" x14ac:dyDescent="0.2">
      <c r="A27890">
        <v>19</v>
      </c>
      <c r="B27890">
        <v>3611</v>
      </c>
      <c r="C27890">
        <v>498067328</v>
      </c>
    </row>
    <row r="27891" spans="1:3" x14ac:dyDescent="0.2">
      <c r="A27891">
        <v>19</v>
      </c>
      <c r="B27891">
        <v>3612</v>
      </c>
      <c r="C27891">
        <v>510650240</v>
      </c>
    </row>
    <row r="27892" spans="1:3" x14ac:dyDescent="0.2">
      <c r="A27892">
        <v>19</v>
      </c>
      <c r="B27892">
        <v>3613</v>
      </c>
      <c r="C27892">
        <v>527427456</v>
      </c>
    </row>
    <row r="27893" spans="1:3" x14ac:dyDescent="0.2">
      <c r="A27893">
        <v>19</v>
      </c>
      <c r="B27893">
        <v>3614</v>
      </c>
      <c r="C27893">
        <v>540010368</v>
      </c>
    </row>
    <row r="27894" spans="1:3" x14ac:dyDescent="0.2">
      <c r="A27894">
        <v>19</v>
      </c>
      <c r="B27894">
        <v>3615</v>
      </c>
      <c r="C27894">
        <v>548398976</v>
      </c>
    </row>
    <row r="27895" spans="1:3" x14ac:dyDescent="0.2">
      <c r="A27895">
        <v>19</v>
      </c>
      <c r="B27895">
        <v>3616</v>
      </c>
      <c r="C27895">
        <v>565176192</v>
      </c>
    </row>
    <row r="27896" spans="1:3" x14ac:dyDescent="0.2">
      <c r="A27896">
        <v>19</v>
      </c>
      <c r="B27896">
        <v>3617</v>
      </c>
      <c r="C27896">
        <v>581953408</v>
      </c>
    </row>
    <row r="27897" spans="1:3" x14ac:dyDescent="0.2">
      <c r="A27897">
        <v>19</v>
      </c>
      <c r="B27897">
        <v>3618</v>
      </c>
      <c r="C27897">
        <v>590342016</v>
      </c>
    </row>
    <row r="27898" spans="1:3" x14ac:dyDescent="0.2">
      <c r="A27898">
        <v>19</v>
      </c>
      <c r="B27898">
        <v>3619</v>
      </c>
      <c r="C27898">
        <v>602924928</v>
      </c>
    </row>
    <row r="27899" spans="1:3" x14ac:dyDescent="0.2">
      <c r="A27899">
        <v>19</v>
      </c>
      <c r="B27899">
        <v>3620</v>
      </c>
      <c r="C27899">
        <v>619702144</v>
      </c>
    </row>
    <row r="27900" spans="1:3" x14ac:dyDescent="0.2">
      <c r="A27900">
        <v>19</v>
      </c>
      <c r="B27900">
        <v>3621</v>
      </c>
      <c r="C27900">
        <v>636479360</v>
      </c>
    </row>
    <row r="27901" spans="1:3" x14ac:dyDescent="0.2">
      <c r="A27901">
        <v>19</v>
      </c>
      <c r="B27901">
        <v>3622</v>
      </c>
      <c r="C27901">
        <v>644867968</v>
      </c>
    </row>
    <row r="27902" spans="1:3" x14ac:dyDescent="0.2">
      <c r="A27902">
        <v>19</v>
      </c>
      <c r="B27902">
        <v>3623</v>
      </c>
      <c r="C27902">
        <v>661645184</v>
      </c>
    </row>
    <row r="27903" spans="1:3" x14ac:dyDescent="0.2">
      <c r="A27903">
        <v>19</v>
      </c>
      <c r="B27903">
        <v>3624</v>
      </c>
      <c r="C27903">
        <v>678422400</v>
      </c>
    </row>
    <row r="27904" spans="1:3" x14ac:dyDescent="0.2">
      <c r="A27904">
        <v>19</v>
      </c>
      <c r="B27904">
        <v>3625</v>
      </c>
      <c r="C27904">
        <v>686811008</v>
      </c>
    </row>
    <row r="27905" spans="1:3" x14ac:dyDescent="0.2">
      <c r="A27905">
        <v>19</v>
      </c>
      <c r="B27905">
        <v>3626</v>
      </c>
      <c r="C27905">
        <v>703588224</v>
      </c>
    </row>
    <row r="27906" spans="1:3" x14ac:dyDescent="0.2">
      <c r="A27906">
        <v>19</v>
      </c>
      <c r="B27906">
        <v>3627</v>
      </c>
      <c r="C27906">
        <v>716171136</v>
      </c>
    </row>
    <row r="27907" spans="1:3" x14ac:dyDescent="0.2">
      <c r="A27907">
        <v>19</v>
      </c>
      <c r="B27907">
        <v>3628</v>
      </c>
      <c r="C27907">
        <v>728754048</v>
      </c>
    </row>
    <row r="27908" spans="1:3" x14ac:dyDescent="0.2">
      <c r="A27908">
        <v>19</v>
      </c>
      <c r="B27908">
        <v>3629</v>
      </c>
      <c r="C27908">
        <v>741336960</v>
      </c>
    </row>
    <row r="27909" spans="1:3" x14ac:dyDescent="0.2">
      <c r="A27909">
        <v>19</v>
      </c>
      <c r="B27909">
        <v>3630</v>
      </c>
      <c r="C27909">
        <v>758114176</v>
      </c>
    </row>
    <row r="27910" spans="1:3" x14ac:dyDescent="0.2">
      <c r="A27910">
        <v>19</v>
      </c>
      <c r="B27910">
        <v>3631</v>
      </c>
      <c r="C27910">
        <v>770697088</v>
      </c>
    </row>
    <row r="27911" spans="1:3" x14ac:dyDescent="0.2">
      <c r="A27911">
        <v>19</v>
      </c>
      <c r="B27911">
        <v>3632</v>
      </c>
      <c r="C27911">
        <v>779085696</v>
      </c>
    </row>
    <row r="27912" spans="1:3" x14ac:dyDescent="0.2">
      <c r="A27912">
        <v>19</v>
      </c>
      <c r="B27912">
        <v>3633</v>
      </c>
      <c r="C27912">
        <v>795862912</v>
      </c>
    </row>
    <row r="27913" spans="1:3" x14ac:dyDescent="0.2">
      <c r="A27913">
        <v>19</v>
      </c>
      <c r="B27913">
        <v>3634</v>
      </c>
      <c r="C27913">
        <v>812640128</v>
      </c>
    </row>
    <row r="27914" spans="1:3" x14ac:dyDescent="0.2">
      <c r="A27914">
        <v>19</v>
      </c>
      <c r="B27914">
        <v>3635</v>
      </c>
      <c r="C27914">
        <v>821028736</v>
      </c>
    </row>
    <row r="27915" spans="1:3" x14ac:dyDescent="0.2">
      <c r="A27915">
        <v>19</v>
      </c>
      <c r="B27915">
        <v>3636</v>
      </c>
      <c r="C27915">
        <v>837805952</v>
      </c>
    </row>
    <row r="27916" spans="1:3" x14ac:dyDescent="0.2">
      <c r="A27916">
        <v>19</v>
      </c>
      <c r="B27916">
        <v>3637</v>
      </c>
      <c r="C27916">
        <v>850388864</v>
      </c>
    </row>
    <row r="27917" spans="1:3" x14ac:dyDescent="0.2">
      <c r="A27917">
        <v>19</v>
      </c>
      <c r="B27917">
        <v>3638</v>
      </c>
      <c r="C27917">
        <v>862971776</v>
      </c>
    </row>
    <row r="27918" spans="1:3" x14ac:dyDescent="0.2">
      <c r="A27918">
        <v>19</v>
      </c>
      <c r="B27918">
        <v>3639</v>
      </c>
      <c r="C27918">
        <v>875554688</v>
      </c>
    </row>
    <row r="27919" spans="1:3" x14ac:dyDescent="0.2">
      <c r="A27919">
        <v>19</v>
      </c>
      <c r="B27919">
        <v>3640</v>
      </c>
      <c r="C27919">
        <v>892331904</v>
      </c>
    </row>
    <row r="27920" spans="1:3" x14ac:dyDescent="0.2">
      <c r="A27920">
        <v>19</v>
      </c>
      <c r="B27920">
        <v>3641</v>
      </c>
      <c r="C27920">
        <v>904914816</v>
      </c>
    </row>
    <row r="27921" spans="1:3" x14ac:dyDescent="0.2">
      <c r="A27921">
        <v>19</v>
      </c>
      <c r="B27921">
        <v>3642</v>
      </c>
      <c r="C27921">
        <v>917497728</v>
      </c>
    </row>
    <row r="27922" spans="1:3" x14ac:dyDescent="0.2">
      <c r="A27922">
        <v>19</v>
      </c>
      <c r="B27922">
        <v>3643</v>
      </c>
      <c r="C27922">
        <v>934274944</v>
      </c>
    </row>
    <row r="27923" spans="1:3" x14ac:dyDescent="0.2">
      <c r="A27923">
        <v>19</v>
      </c>
      <c r="B27923">
        <v>3644</v>
      </c>
      <c r="C27923">
        <v>946857856</v>
      </c>
    </row>
    <row r="27924" spans="1:3" x14ac:dyDescent="0.2">
      <c r="A27924">
        <v>19</v>
      </c>
      <c r="B27924">
        <v>3645</v>
      </c>
      <c r="C27924">
        <v>955246464</v>
      </c>
    </row>
    <row r="27925" spans="1:3" x14ac:dyDescent="0.2">
      <c r="A27925">
        <v>19</v>
      </c>
      <c r="B27925">
        <v>3646</v>
      </c>
      <c r="C27925">
        <v>972023680</v>
      </c>
    </row>
    <row r="27926" spans="1:3" x14ac:dyDescent="0.2">
      <c r="A27926">
        <v>19</v>
      </c>
      <c r="B27926">
        <v>3647</v>
      </c>
      <c r="C27926">
        <v>988800896</v>
      </c>
    </row>
    <row r="27927" spans="1:3" x14ac:dyDescent="0.2">
      <c r="A27927">
        <v>19</v>
      </c>
      <c r="B27927">
        <v>3648</v>
      </c>
      <c r="C27927">
        <v>1001383808</v>
      </c>
    </row>
    <row r="27928" spans="1:3" x14ac:dyDescent="0.2">
      <c r="A27928">
        <v>19</v>
      </c>
      <c r="B27928">
        <v>3649</v>
      </c>
      <c r="C27928">
        <v>1013966720</v>
      </c>
    </row>
    <row r="27929" spans="1:3" x14ac:dyDescent="0.2">
      <c r="A27929">
        <v>19</v>
      </c>
      <c r="B27929">
        <v>3650</v>
      </c>
      <c r="C27929">
        <v>1030743936</v>
      </c>
    </row>
    <row r="27930" spans="1:3" x14ac:dyDescent="0.2">
      <c r="A27930">
        <v>19</v>
      </c>
      <c r="B27930">
        <v>3651</v>
      </c>
      <c r="C27930">
        <v>1043326848</v>
      </c>
    </row>
    <row r="27931" spans="1:3" x14ac:dyDescent="0.2">
      <c r="A27931">
        <v>19</v>
      </c>
      <c r="B27931">
        <v>3652</v>
      </c>
      <c r="C27931">
        <v>1051715456</v>
      </c>
    </row>
    <row r="27932" spans="1:3" x14ac:dyDescent="0.2">
      <c r="A27932">
        <v>19</v>
      </c>
      <c r="B27932">
        <v>3653</v>
      </c>
      <c r="C27932">
        <v>1068492672</v>
      </c>
    </row>
    <row r="27933" spans="1:3" x14ac:dyDescent="0.2">
      <c r="A27933">
        <v>19</v>
      </c>
      <c r="B27933">
        <v>3654</v>
      </c>
      <c r="C27933">
        <v>1085269888</v>
      </c>
    </row>
    <row r="27934" spans="1:3" x14ac:dyDescent="0.2">
      <c r="A27934">
        <v>19</v>
      </c>
      <c r="B27934">
        <v>3655</v>
      </c>
      <c r="C27934">
        <v>1093658496</v>
      </c>
    </row>
    <row r="27935" spans="1:3" x14ac:dyDescent="0.2">
      <c r="A27935">
        <v>19</v>
      </c>
      <c r="B27935">
        <v>3656</v>
      </c>
      <c r="C27935">
        <v>1110435712</v>
      </c>
    </row>
    <row r="27936" spans="1:3" x14ac:dyDescent="0.2">
      <c r="A27936">
        <v>19</v>
      </c>
      <c r="B27936">
        <v>3657</v>
      </c>
      <c r="C27936">
        <v>33412608</v>
      </c>
    </row>
    <row r="27937" spans="1:3" x14ac:dyDescent="0.2">
      <c r="A27937">
        <v>19</v>
      </c>
      <c r="B27937">
        <v>3658</v>
      </c>
      <c r="C27937">
        <v>45995520</v>
      </c>
    </row>
    <row r="27938" spans="1:3" x14ac:dyDescent="0.2">
      <c r="A27938">
        <v>19</v>
      </c>
      <c r="B27938">
        <v>3659</v>
      </c>
      <c r="C27938">
        <v>54384128</v>
      </c>
    </row>
    <row r="27939" spans="1:3" x14ac:dyDescent="0.2">
      <c r="A27939">
        <v>19</v>
      </c>
      <c r="B27939">
        <v>3660</v>
      </c>
      <c r="C27939">
        <v>71161344</v>
      </c>
    </row>
    <row r="27940" spans="1:3" x14ac:dyDescent="0.2">
      <c r="A27940">
        <v>19</v>
      </c>
      <c r="B27940">
        <v>3661</v>
      </c>
      <c r="C27940">
        <v>87938560</v>
      </c>
    </row>
    <row r="27941" spans="1:3" x14ac:dyDescent="0.2">
      <c r="A27941">
        <v>19</v>
      </c>
      <c r="B27941">
        <v>3662</v>
      </c>
      <c r="C27941">
        <v>96327168</v>
      </c>
    </row>
    <row r="27942" spans="1:3" x14ac:dyDescent="0.2">
      <c r="A27942">
        <v>19</v>
      </c>
      <c r="B27942">
        <v>3663</v>
      </c>
      <c r="C27942">
        <v>113104384</v>
      </c>
    </row>
    <row r="27943" spans="1:3" x14ac:dyDescent="0.2">
      <c r="A27943">
        <v>19</v>
      </c>
      <c r="B27943">
        <v>3664</v>
      </c>
      <c r="C27943">
        <v>125687296</v>
      </c>
    </row>
    <row r="27944" spans="1:3" x14ac:dyDescent="0.2">
      <c r="A27944">
        <v>19</v>
      </c>
      <c r="B27944">
        <v>3665</v>
      </c>
      <c r="C27944">
        <v>138270208</v>
      </c>
    </row>
    <row r="27945" spans="1:3" x14ac:dyDescent="0.2">
      <c r="A27945">
        <v>19</v>
      </c>
      <c r="B27945">
        <v>3666</v>
      </c>
      <c r="C27945">
        <v>150853120</v>
      </c>
    </row>
    <row r="27946" spans="1:3" x14ac:dyDescent="0.2">
      <c r="A27946">
        <v>19</v>
      </c>
      <c r="B27946">
        <v>3667</v>
      </c>
      <c r="C27946">
        <v>167630336</v>
      </c>
    </row>
    <row r="27947" spans="1:3" x14ac:dyDescent="0.2">
      <c r="A27947">
        <v>19</v>
      </c>
      <c r="B27947">
        <v>3668</v>
      </c>
      <c r="C27947">
        <v>180213248</v>
      </c>
    </row>
    <row r="27948" spans="1:3" x14ac:dyDescent="0.2">
      <c r="A27948">
        <v>19</v>
      </c>
      <c r="B27948">
        <v>3669</v>
      </c>
      <c r="C27948">
        <v>192796160</v>
      </c>
    </row>
    <row r="27949" spans="1:3" x14ac:dyDescent="0.2">
      <c r="A27949">
        <v>19</v>
      </c>
      <c r="B27949">
        <v>3670</v>
      </c>
      <c r="C27949">
        <v>209573376</v>
      </c>
    </row>
    <row r="27950" spans="1:3" x14ac:dyDescent="0.2">
      <c r="A27950">
        <v>19</v>
      </c>
      <c r="B27950">
        <v>3671</v>
      </c>
      <c r="C27950">
        <v>222156288</v>
      </c>
    </row>
    <row r="27951" spans="1:3" x14ac:dyDescent="0.2">
      <c r="A27951">
        <v>19</v>
      </c>
      <c r="B27951">
        <v>3672</v>
      </c>
      <c r="C27951">
        <v>230544896</v>
      </c>
    </row>
    <row r="27952" spans="1:3" x14ac:dyDescent="0.2">
      <c r="A27952">
        <v>19</v>
      </c>
      <c r="B27952">
        <v>3673</v>
      </c>
      <c r="C27952">
        <v>247322112</v>
      </c>
    </row>
    <row r="27953" spans="1:3" x14ac:dyDescent="0.2">
      <c r="A27953">
        <v>19</v>
      </c>
      <c r="B27953">
        <v>3674</v>
      </c>
      <c r="C27953">
        <v>264099328</v>
      </c>
    </row>
    <row r="27954" spans="1:3" x14ac:dyDescent="0.2">
      <c r="A27954">
        <v>19</v>
      </c>
      <c r="B27954">
        <v>3675</v>
      </c>
      <c r="C27954">
        <v>272487936</v>
      </c>
    </row>
    <row r="27955" spans="1:3" x14ac:dyDescent="0.2">
      <c r="A27955">
        <v>19</v>
      </c>
      <c r="B27955">
        <v>3676</v>
      </c>
      <c r="C27955">
        <v>289265152</v>
      </c>
    </row>
    <row r="27956" spans="1:3" x14ac:dyDescent="0.2">
      <c r="A27956">
        <v>19</v>
      </c>
      <c r="B27956">
        <v>3677</v>
      </c>
      <c r="C27956">
        <v>301848064</v>
      </c>
    </row>
    <row r="27957" spans="1:3" x14ac:dyDescent="0.2">
      <c r="A27957">
        <v>19</v>
      </c>
      <c r="B27957">
        <v>3678</v>
      </c>
      <c r="C27957">
        <v>314430976</v>
      </c>
    </row>
    <row r="27958" spans="1:3" x14ac:dyDescent="0.2">
      <c r="A27958">
        <v>19</v>
      </c>
      <c r="B27958">
        <v>3679</v>
      </c>
      <c r="C27958">
        <v>327013888</v>
      </c>
    </row>
    <row r="27959" spans="1:3" x14ac:dyDescent="0.2">
      <c r="A27959">
        <v>19</v>
      </c>
      <c r="B27959">
        <v>3680</v>
      </c>
      <c r="C27959">
        <v>343791104</v>
      </c>
    </row>
    <row r="27960" spans="1:3" x14ac:dyDescent="0.2">
      <c r="A27960">
        <v>19</v>
      </c>
      <c r="B27960">
        <v>3681</v>
      </c>
      <c r="C27960">
        <v>356374016</v>
      </c>
    </row>
    <row r="27961" spans="1:3" x14ac:dyDescent="0.2">
      <c r="A27961">
        <v>19</v>
      </c>
      <c r="B27961">
        <v>3682</v>
      </c>
      <c r="C27961">
        <v>364762624</v>
      </c>
    </row>
    <row r="27962" spans="1:3" x14ac:dyDescent="0.2">
      <c r="A27962">
        <v>19</v>
      </c>
      <c r="B27962">
        <v>3683</v>
      </c>
      <c r="C27962">
        <v>385734144</v>
      </c>
    </row>
    <row r="27963" spans="1:3" x14ac:dyDescent="0.2">
      <c r="A27963">
        <v>19</v>
      </c>
      <c r="B27963">
        <v>3684</v>
      </c>
      <c r="C27963">
        <v>398317056</v>
      </c>
    </row>
    <row r="27964" spans="1:3" x14ac:dyDescent="0.2">
      <c r="A27964">
        <v>19</v>
      </c>
      <c r="B27964">
        <v>3685</v>
      </c>
      <c r="C27964">
        <v>410899968</v>
      </c>
    </row>
    <row r="27965" spans="1:3" x14ac:dyDescent="0.2">
      <c r="A27965">
        <v>19</v>
      </c>
      <c r="B27965">
        <v>3686</v>
      </c>
      <c r="C27965">
        <v>423482880</v>
      </c>
    </row>
    <row r="27966" spans="1:3" x14ac:dyDescent="0.2">
      <c r="A27966">
        <v>19</v>
      </c>
      <c r="B27966">
        <v>3687</v>
      </c>
      <c r="C27966">
        <v>440260096</v>
      </c>
    </row>
    <row r="27967" spans="1:3" x14ac:dyDescent="0.2">
      <c r="A27967">
        <v>19</v>
      </c>
      <c r="B27967">
        <v>3688</v>
      </c>
      <c r="C27967">
        <v>452843008</v>
      </c>
    </row>
    <row r="27968" spans="1:3" x14ac:dyDescent="0.2">
      <c r="A27968">
        <v>19</v>
      </c>
      <c r="B27968">
        <v>3689</v>
      </c>
      <c r="C27968">
        <v>465425920</v>
      </c>
    </row>
    <row r="27969" spans="1:3" x14ac:dyDescent="0.2">
      <c r="A27969">
        <v>19</v>
      </c>
      <c r="B27969">
        <v>3690</v>
      </c>
      <c r="C27969">
        <v>478008832</v>
      </c>
    </row>
    <row r="27970" spans="1:3" x14ac:dyDescent="0.2">
      <c r="A27970">
        <v>19</v>
      </c>
      <c r="B27970">
        <v>3691</v>
      </c>
      <c r="C27970">
        <v>494786048</v>
      </c>
    </row>
    <row r="27971" spans="1:3" x14ac:dyDescent="0.2">
      <c r="A27971">
        <v>19</v>
      </c>
      <c r="B27971">
        <v>3692</v>
      </c>
      <c r="C27971">
        <v>503174656</v>
      </c>
    </row>
    <row r="27972" spans="1:3" x14ac:dyDescent="0.2">
      <c r="A27972">
        <v>19</v>
      </c>
      <c r="B27972">
        <v>3693</v>
      </c>
      <c r="C27972">
        <v>519951872</v>
      </c>
    </row>
    <row r="27973" spans="1:3" x14ac:dyDescent="0.2">
      <c r="A27973">
        <v>19</v>
      </c>
      <c r="B27973">
        <v>3694</v>
      </c>
      <c r="C27973">
        <v>536729088</v>
      </c>
    </row>
    <row r="27974" spans="1:3" x14ac:dyDescent="0.2">
      <c r="A27974">
        <v>19</v>
      </c>
      <c r="B27974">
        <v>3695</v>
      </c>
      <c r="C27974">
        <v>545117696</v>
      </c>
    </row>
    <row r="27975" spans="1:3" x14ac:dyDescent="0.2">
      <c r="A27975">
        <v>19</v>
      </c>
      <c r="B27975">
        <v>3696</v>
      </c>
      <c r="C27975">
        <v>561894912</v>
      </c>
    </row>
    <row r="27976" spans="1:3" x14ac:dyDescent="0.2">
      <c r="A27976">
        <v>19</v>
      </c>
      <c r="B27976">
        <v>3697</v>
      </c>
      <c r="C27976">
        <v>574477824</v>
      </c>
    </row>
    <row r="27977" spans="1:3" x14ac:dyDescent="0.2">
      <c r="A27977">
        <v>19</v>
      </c>
      <c r="B27977">
        <v>3698</v>
      </c>
      <c r="C27977">
        <v>587060736</v>
      </c>
    </row>
    <row r="27978" spans="1:3" x14ac:dyDescent="0.2">
      <c r="A27978">
        <v>19</v>
      </c>
      <c r="B27978">
        <v>3699</v>
      </c>
      <c r="C27978">
        <v>599643648</v>
      </c>
    </row>
    <row r="27979" spans="1:3" x14ac:dyDescent="0.2">
      <c r="A27979">
        <v>19</v>
      </c>
      <c r="B27979">
        <v>3700</v>
      </c>
      <c r="C27979">
        <v>616420864</v>
      </c>
    </row>
    <row r="27980" spans="1:3" x14ac:dyDescent="0.2">
      <c r="A27980">
        <v>19</v>
      </c>
      <c r="B27980">
        <v>3701</v>
      </c>
      <c r="C27980">
        <v>629003776</v>
      </c>
    </row>
    <row r="27981" spans="1:3" x14ac:dyDescent="0.2">
      <c r="A27981">
        <v>19</v>
      </c>
      <c r="B27981">
        <v>3702</v>
      </c>
      <c r="C27981">
        <v>637392384</v>
      </c>
    </row>
    <row r="27982" spans="1:3" x14ac:dyDescent="0.2">
      <c r="A27982">
        <v>19</v>
      </c>
      <c r="B27982">
        <v>3703</v>
      </c>
      <c r="C27982">
        <v>658363904</v>
      </c>
    </row>
    <row r="27983" spans="1:3" x14ac:dyDescent="0.2">
      <c r="A27983">
        <v>19</v>
      </c>
      <c r="B27983">
        <v>3704</v>
      </c>
      <c r="C27983">
        <v>670946816</v>
      </c>
    </row>
    <row r="27984" spans="1:3" x14ac:dyDescent="0.2">
      <c r="A27984">
        <v>19</v>
      </c>
      <c r="B27984">
        <v>3705</v>
      </c>
      <c r="C27984">
        <v>683529728</v>
      </c>
    </row>
    <row r="27985" spans="1:3" x14ac:dyDescent="0.2">
      <c r="A27985">
        <v>19</v>
      </c>
      <c r="B27985">
        <v>3706</v>
      </c>
      <c r="C27985">
        <v>696112640</v>
      </c>
    </row>
    <row r="27986" spans="1:3" x14ac:dyDescent="0.2">
      <c r="A27986">
        <v>19</v>
      </c>
      <c r="B27986">
        <v>3707</v>
      </c>
      <c r="C27986">
        <v>712889856</v>
      </c>
    </row>
    <row r="27987" spans="1:3" x14ac:dyDescent="0.2">
      <c r="A27987">
        <v>19</v>
      </c>
      <c r="B27987">
        <v>3708</v>
      </c>
      <c r="C27987">
        <v>725472768</v>
      </c>
    </row>
    <row r="27988" spans="1:3" x14ac:dyDescent="0.2">
      <c r="A27988">
        <v>19</v>
      </c>
      <c r="B27988">
        <v>3709</v>
      </c>
      <c r="C27988">
        <v>733861376</v>
      </c>
    </row>
    <row r="27989" spans="1:3" x14ac:dyDescent="0.2">
      <c r="A27989">
        <v>19</v>
      </c>
      <c r="B27989">
        <v>3710</v>
      </c>
      <c r="C27989">
        <v>750638592</v>
      </c>
    </row>
    <row r="27990" spans="1:3" x14ac:dyDescent="0.2">
      <c r="A27990">
        <v>19</v>
      </c>
      <c r="B27990">
        <v>3711</v>
      </c>
      <c r="C27990">
        <v>763221504</v>
      </c>
    </row>
    <row r="27991" spans="1:3" x14ac:dyDescent="0.2">
      <c r="A27991">
        <v>19</v>
      </c>
      <c r="B27991">
        <v>3712</v>
      </c>
      <c r="C27991">
        <v>771610112</v>
      </c>
    </row>
    <row r="27992" spans="1:3" x14ac:dyDescent="0.2">
      <c r="A27992">
        <v>19</v>
      </c>
      <c r="B27992">
        <v>3713</v>
      </c>
      <c r="C27992">
        <v>792581632</v>
      </c>
    </row>
    <row r="27993" spans="1:3" x14ac:dyDescent="0.2">
      <c r="A27993">
        <v>19</v>
      </c>
      <c r="B27993">
        <v>3714</v>
      </c>
      <c r="C27993">
        <v>805164544</v>
      </c>
    </row>
    <row r="27994" spans="1:3" x14ac:dyDescent="0.2">
      <c r="A27994">
        <v>19</v>
      </c>
      <c r="B27994">
        <v>3715</v>
      </c>
      <c r="C27994">
        <v>817747456</v>
      </c>
    </row>
    <row r="27995" spans="1:3" x14ac:dyDescent="0.2">
      <c r="A27995">
        <v>19</v>
      </c>
      <c r="B27995">
        <v>3716</v>
      </c>
      <c r="C27995">
        <v>830330368</v>
      </c>
    </row>
    <row r="27996" spans="1:3" x14ac:dyDescent="0.2">
      <c r="A27996">
        <v>19</v>
      </c>
      <c r="B27996">
        <v>3717</v>
      </c>
      <c r="C27996">
        <v>847107584</v>
      </c>
    </row>
    <row r="27997" spans="1:3" x14ac:dyDescent="0.2">
      <c r="A27997">
        <v>19</v>
      </c>
      <c r="B27997">
        <v>3718</v>
      </c>
      <c r="C27997">
        <v>859690496</v>
      </c>
    </row>
    <row r="27998" spans="1:3" x14ac:dyDescent="0.2">
      <c r="A27998">
        <v>19</v>
      </c>
      <c r="B27998">
        <v>3719</v>
      </c>
      <c r="C27998">
        <v>872273408</v>
      </c>
    </row>
    <row r="27999" spans="1:3" x14ac:dyDescent="0.2">
      <c r="A27999">
        <v>19</v>
      </c>
      <c r="B27999">
        <v>3720</v>
      </c>
      <c r="C27999">
        <v>889050624</v>
      </c>
    </row>
    <row r="28000" spans="1:3" x14ac:dyDescent="0.2">
      <c r="A28000">
        <v>19</v>
      </c>
      <c r="B28000">
        <v>3721</v>
      </c>
      <c r="C28000">
        <v>901633536</v>
      </c>
    </row>
    <row r="28001" spans="1:3" x14ac:dyDescent="0.2">
      <c r="A28001">
        <v>19</v>
      </c>
      <c r="B28001">
        <v>3722</v>
      </c>
      <c r="C28001">
        <v>910022144</v>
      </c>
    </row>
    <row r="28002" spans="1:3" x14ac:dyDescent="0.2">
      <c r="A28002">
        <v>19</v>
      </c>
      <c r="B28002">
        <v>3723</v>
      </c>
      <c r="C28002">
        <v>926799360</v>
      </c>
    </row>
    <row r="28003" spans="1:3" x14ac:dyDescent="0.2">
      <c r="A28003">
        <v>19</v>
      </c>
      <c r="B28003">
        <v>3724</v>
      </c>
      <c r="C28003">
        <v>943576576</v>
      </c>
    </row>
    <row r="28004" spans="1:3" x14ac:dyDescent="0.2">
      <c r="A28004">
        <v>19</v>
      </c>
      <c r="B28004">
        <v>3725</v>
      </c>
      <c r="C28004">
        <v>951965184</v>
      </c>
    </row>
    <row r="28005" spans="1:3" x14ac:dyDescent="0.2">
      <c r="A28005">
        <v>19</v>
      </c>
      <c r="B28005">
        <v>3726</v>
      </c>
      <c r="C28005">
        <v>968742400</v>
      </c>
    </row>
    <row r="28006" spans="1:3" x14ac:dyDescent="0.2">
      <c r="A28006">
        <v>19</v>
      </c>
      <c r="B28006">
        <v>3727</v>
      </c>
      <c r="C28006">
        <v>985519616</v>
      </c>
    </row>
    <row r="28007" spans="1:3" x14ac:dyDescent="0.2">
      <c r="A28007">
        <v>19</v>
      </c>
      <c r="B28007">
        <v>3728</v>
      </c>
      <c r="C28007">
        <v>998102528</v>
      </c>
    </row>
    <row r="28008" spans="1:3" x14ac:dyDescent="0.2">
      <c r="A28008">
        <v>19</v>
      </c>
      <c r="B28008">
        <v>3729</v>
      </c>
      <c r="C28008">
        <v>1006491136</v>
      </c>
    </row>
    <row r="28009" spans="1:3" x14ac:dyDescent="0.2">
      <c r="A28009">
        <v>19</v>
      </c>
      <c r="B28009">
        <v>3730</v>
      </c>
      <c r="C28009">
        <v>1023268352</v>
      </c>
    </row>
    <row r="28010" spans="1:3" x14ac:dyDescent="0.2">
      <c r="A28010">
        <v>19</v>
      </c>
      <c r="B28010">
        <v>3731</v>
      </c>
      <c r="C28010">
        <v>1040045568</v>
      </c>
    </row>
    <row r="28011" spans="1:3" x14ac:dyDescent="0.2">
      <c r="A28011">
        <v>19</v>
      </c>
      <c r="B28011">
        <v>3732</v>
      </c>
      <c r="C28011">
        <v>1048434176</v>
      </c>
    </row>
    <row r="28012" spans="1:3" x14ac:dyDescent="0.2">
      <c r="A28012">
        <v>19</v>
      </c>
      <c r="B28012">
        <v>3733</v>
      </c>
      <c r="C28012">
        <v>1065211392</v>
      </c>
    </row>
    <row r="28013" spans="1:3" x14ac:dyDescent="0.2">
      <c r="A28013">
        <v>19</v>
      </c>
      <c r="B28013">
        <v>3734</v>
      </c>
      <c r="C28013">
        <v>1077794304</v>
      </c>
    </row>
    <row r="28014" spans="1:3" x14ac:dyDescent="0.2">
      <c r="A28014">
        <v>19</v>
      </c>
      <c r="B28014">
        <v>3735</v>
      </c>
      <c r="C28014">
        <v>1090377216</v>
      </c>
    </row>
    <row r="28015" spans="1:3" x14ac:dyDescent="0.2">
      <c r="A28015">
        <v>19</v>
      </c>
      <c r="B28015">
        <v>3736</v>
      </c>
      <c r="C28015">
        <v>1102960128</v>
      </c>
    </row>
    <row r="28016" spans="1:3" x14ac:dyDescent="0.2">
      <c r="A28016">
        <v>19</v>
      </c>
      <c r="B28016">
        <v>3737</v>
      </c>
      <c r="C28016">
        <v>1119737344</v>
      </c>
    </row>
    <row r="28017" spans="1:3" x14ac:dyDescent="0.2">
      <c r="A28017">
        <v>19</v>
      </c>
      <c r="B28017">
        <v>3738</v>
      </c>
      <c r="C28017">
        <v>34815192</v>
      </c>
    </row>
    <row r="28018" spans="1:3" x14ac:dyDescent="0.2">
      <c r="A28018">
        <v>19</v>
      </c>
      <c r="B28018">
        <v>3739</v>
      </c>
      <c r="C28018">
        <v>43203800</v>
      </c>
    </row>
    <row r="28019" spans="1:3" x14ac:dyDescent="0.2">
      <c r="A28019">
        <v>19</v>
      </c>
      <c r="B28019">
        <v>3740</v>
      </c>
      <c r="C28019">
        <v>55786712</v>
      </c>
    </row>
    <row r="28020" spans="1:3" x14ac:dyDescent="0.2">
      <c r="A28020">
        <v>19</v>
      </c>
      <c r="B28020">
        <v>3741</v>
      </c>
      <c r="C28020">
        <v>72563928</v>
      </c>
    </row>
    <row r="28021" spans="1:3" x14ac:dyDescent="0.2">
      <c r="A28021">
        <v>19</v>
      </c>
      <c r="B28021">
        <v>3742</v>
      </c>
      <c r="C28021">
        <v>85146840</v>
      </c>
    </row>
    <row r="28022" spans="1:3" x14ac:dyDescent="0.2">
      <c r="A28022">
        <v>19</v>
      </c>
      <c r="B28022">
        <v>3743</v>
      </c>
      <c r="C28022">
        <v>97729752</v>
      </c>
    </row>
    <row r="28023" spans="1:3" x14ac:dyDescent="0.2">
      <c r="A28023">
        <v>19</v>
      </c>
      <c r="B28023">
        <v>3744</v>
      </c>
      <c r="C28023">
        <v>114506968</v>
      </c>
    </row>
    <row r="28024" spans="1:3" x14ac:dyDescent="0.2">
      <c r="A28024">
        <v>19</v>
      </c>
      <c r="B28024">
        <v>3745</v>
      </c>
      <c r="C28024">
        <v>127089880</v>
      </c>
    </row>
    <row r="28025" spans="1:3" x14ac:dyDescent="0.2">
      <c r="A28025">
        <v>19</v>
      </c>
      <c r="B28025">
        <v>3746</v>
      </c>
      <c r="C28025">
        <v>135478488</v>
      </c>
    </row>
    <row r="28026" spans="1:3" x14ac:dyDescent="0.2">
      <c r="A28026">
        <v>19</v>
      </c>
      <c r="B28026">
        <v>3747</v>
      </c>
      <c r="C28026">
        <v>152255704</v>
      </c>
    </row>
    <row r="28027" spans="1:3" x14ac:dyDescent="0.2">
      <c r="A28027">
        <v>19</v>
      </c>
      <c r="B28027">
        <v>3748</v>
      </c>
      <c r="C28027">
        <v>169032920</v>
      </c>
    </row>
    <row r="28028" spans="1:3" x14ac:dyDescent="0.2">
      <c r="A28028">
        <v>19</v>
      </c>
      <c r="B28028">
        <v>3749</v>
      </c>
      <c r="C28028">
        <v>181615832</v>
      </c>
    </row>
    <row r="28029" spans="1:3" x14ac:dyDescent="0.2">
      <c r="A28029">
        <v>19</v>
      </c>
      <c r="B28029">
        <v>3750</v>
      </c>
      <c r="C28029">
        <v>194198744</v>
      </c>
    </row>
    <row r="28030" spans="1:3" x14ac:dyDescent="0.2">
      <c r="A28030">
        <v>19</v>
      </c>
      <c r="B28030">
        <v>3751</v>
      </c>
      <c r="C28030">
        <v>210975960</v>
      </c>
    </row>
    <row r="28031" spans="1:3" x14ac:dyDescent="0.2">
      <c r="A28031">
        <v>19</v>
      </c>
      <c r="B28031">
        <v>3752</v>
      </c>
      <c r="C28031">
        <v>223558872</v>
      </c>
    </row>
    <row r="28032" spans="1:3" x14ac:dyDescent="0.2">
      <c r="A28032">
        <v>19</v>
      </c>
      <c r="B28032">
        <v>3753</v>
      </c>
      <c r="C28032">
        <v>231947480</v>
      </c>
    </row>
    <row r="28033" spans="1:3" x14ac:dyDescent="0.2">
      <c r="A28033">
        <v>19</v>
      </c>
      <c r="B28033">
        <v>3754</v>
      </c>
      <c r="C28033">
        <v>248724696</v>
      </c>
    </row>
    <row r="28034" spans="1:3" x14ac:dyDescent="0.2">
      <c r="A28034">
        <v>19</v>
      </c>
      <c r="B28034">
        <v>3755</v>
      </c>
      <c r="C28034">
        <v>265501912</v>
      </c>
    </row>
    <row r="28035" spans="1:3" x14ac:dyDescent="0.2">
      <c r="A28035">
        <v>19</v>
      </c>
      <c r="B28035">
        <v>3756</v>
      </c>
      <c r="C28035">
        <v>273890520</v>
      </c>
    </row>
    <row r="28036" spans="1:3" x14ac:dyDescent="0.2">
      <c r="A28036">
        <v>19</v>
      </c>
      <c r="B28036">
        <v>3757</v>
      </c>
      <c r="C28036">
        <v>290667736</v>
      </c>
    </row>
    <row r="28037" spans="1:3" x14ac:dyDescent="0.2">
      <c r="A28037">
        <v>19</v>
      </c>
      <c r="B28037">
        <v>3758</v>
      </c>
      <c r="C28037">
        <v>307444952</v>
      </c>
    </row>
    <row r="28038" spans="1:3" x14ac:dyDescent="0.2">
      <c r="A28038">
        <v>19</v>
      </c>
      <c r="B28038">
        <v>3759</v>
      </c>
      <c r="C28038">
        <v>315833560</v>
      </c>
    </row>
    <row r="28039" spans="1:3" x14ac:dyDescent="0.2">
      <c r="A28039">
        <v>19</v>
      </c>
      <c r="B28039">
        <v>3760</v>
      </c>
      <c r="C28039">
        <v>328416472</v>
      </c>
    </row>
    <row r="28040" spans="1:3" x14ac:dyDescent="0.2">
      <c r="A28040">
        <v>19</v>
      </c>
      <c r="B28040">
        <v>3761</v>
      </c>
      <c r="C28040">
        <v>345193688</v>
      </c>
    </row>
    <row r="28041" spans="1:3" x14ac:dyDescent="0.2">
      <c r="A28041">
        <v>19</v>
      </c>
      <c r="B28041">
        <v>3762</v>
      </c>
      <c r="C28041">
        <v>357776600</v>
      </c>
    </row>
    <row r="28042" spans="1:3" x14ac:dyDescent="0.2">
      <c r="A28042">
        <v>19</v>
      </c>
      <c r="B28042">
        <v>3763</v>
      </c>
      <c r="C28042">
        <v>370359512</v>
      </c>
    </row>
    <row r="28043" spans="1:3" x14ac:dyDescent="0.2">
      <c r="A28043">
        <v>19</v>
      </c>
      <c r="B28043">
        <v>3764</v>
      </c>
      <c r="C28043">
        <v>387136728</v>
      </c>
    </row>
    <row r="28044" spans="1:3" x14ac:dyDescent="0.2">
      <c r="A28044">
        <v>19</v>
      </c>
      <c r="B28044">
        <v>3765</v>
      </c>
      <c r="C28044">
        <v>399719640</v>
      </c>
    </row>
    <row r="28045" spans="1:3" x14ac:dyDescent="0.2">
      <c r="A28045">
        <v>19</v>
      </c>
      <c r="B28045">
        <v>3766</v>
      </c>
      <c r="C28045">
        <v>408108248</v>
      </c>
    </row>
    <row r="28046" spans="1:3" x14ac:dyDescent="0.2">
      <c r="A28046">
        <v>19</v>
      </c>
      <c r="B28046">
        <v>3767</v>
      </c>
      <c r="C28046">
        <v>424885464</v>
      </c>
    </row>
    <row r="28047" spans="1:3" x14ac:dyDescent="0.2">
      <c r="A28047">
        <v>19</v>
      </c>
      <c r="B28047">
        <v>3768</v>
      </c>
      <c r="C28047">
        <v>441662680</v>
      </c>
    </row>
    <row r="28048" spans="1:3" x14ac:dyDescent="0.2">
      <c r="A28048">
        <v>19</v>
      </c>
      <c r="B28048">
        <v>3769</v>
      </c>
      <c r="C28048">
        <v>454245592</v>
      </c>
    </row>
    <row r="28049" spans="1:3" x14ac:dyDescent="0.2">
      <c r="A28049">
        <v>19</v>
      </c>
      <c r="B28049">
        <v>3770</v>
      </c>
      <c r="C28049">
        <v>466828504</v>
      </c>
    </row>
    <row r="28050" spans="1:3" x14ac:dyDescent="0.2">
      <c r="A28050">
        <v>19</v>
      </c>
      <c r="B28050">
        <v>3771</v>
      </c>
      <c r="C28050">
        <v>483605720</v>
      </c>
    </row>
    <row r="28051" spans="1:3" x14ac:dyDescent="0.2">
      <c r="A28051">
        <v>19</v>
      </c>
      <c r="B28051">
        <v>3772</v>
      </c>
      <c r="C28051">
        <v>496188632</v>
      </c>
    </row>
    <row r="28052" spans="1:3" x14ac:dyDescent="0.2">
      <c r="A28052">
        <v>19</v>
      </c>
      <c r="B28052">
        <v>3773</v>
      </c>
      <c r="C28052">
        <v>504577240</v>
      </c>
    </row>
    <row r="28053" spans="1:3" x14ac:dyDescent="0.2">
      <c r="A28053">
        <v>19</v>
      </c>
      <c r="B28053">
        <v>3774</v>
      </c>
      <c r="C28053">
        <v>521354456</v>
      </c>
    </row>
    <row r="28054" spans="1:3" x14ac:dyDescent="0.2">
      <c r="A28054">
        <v>19</v>
      </c>
      <c r="B28054">
        <v>3775</v>
      </c>
      <c r="C28054">
        <v>538131672</v>
      </c>
    </row>
    <row r="28055" spans="1:3" x14ac:dyDescent="0.2">
      <c r="A28055">
        <v>19</v>
      </c>
      <c r="B28055">
        <v>3776</v>
      </c>
      <c r="C28055">
        <v>546520280</v>
      </c>
    </row>
    <row r="28056" spans="1:3" x14ac:dyDescent="0.2">
      <c r="A28056">
        <v>19</v>
      </c>
      <c r="B28056">
        <v>3777</v>
      </c>
      <c r="C28056">
        <v>563297496</v>
      </c>
    </row>
    <row r="28057" spans="1:3" x14ac:dyDescent="0.2">
      <c r="A28057">
        <v>19</v>
      </c>
      <c r="B28057">
        <v>3778</v>
      </c>
      <c r="C28057">
        <v>575880408</v>
      </c>
    </row>
    <row r="28058" spans="1:3" x14ac:dyDescent="0.2">
      <c r="A28058">
        <v>19</v>
      </c>
      <c r="B28058">
        <v>3779</v>
      </c>
      <c r="C28058">
        <v>588463320</v>
      </c>
    </row>
    <row r="28059" spans="1:3" x14ac:dyDescent="0.2">
      <c r="A28059">
        <v>19</v>
      </c>
      <c r="B28059">
        <v>3780</v>
      </c>
      <c r="C28059">
        <v>601046232</v>
      </c>
    </row>
    <row r="28060" spans="1:3" x14ac:dyDescent="0.2">
      <c r="A28060">
        <v>19</v>
      </c>
      <c r="B28060">
        <v>3781</v>
      </c>
      <c r="C28060">
        <v>617823448</v>
      </c>
    </row>
    <row r="28061" spans="1:3" x14ac:dyDescent="0.2">
      <c r="A28061">
        <v>19</v>
      </c>
      <c r="B28061">
        <v>3782</v>
      </c>
      <c r="C28061">
        <v>630406360</v>
      </c>
    </row>
    <row r="28062" spans="1:3" x14ac:dyDescent="0.2">
      <c r="A28062">
        <v>19</v>
      </c>
      <c r="B28062">
        <v>3783</v>
      </c>
      <c r="C28062">
        <v>638794968</v>
      </c>
    </row>
    <row r="28063" spans="1:3" x14ac:dyDescent="0.2">
      <c r="A28063">
        <v>19</v>
      </c>
      <c r="B28063">
        <v>3784</v>
      </c>
      <c r="C28063">
        <v>655572184</v>
      </c>
    </row>
    <row r="28064" spans="1:3" x14ac:dyDescent="0.2">
      <c r="A28064">
        <v>19</v>
      </c>
      <c r="B28064">
        <v>3785</v>
      </c>
      <c r="C28064">
        <v>672349400</v>
      </c>
    </row>
    <row r="28065" spans="1:3" x14ac:dyDescent="0.2">
      <c r="A28065">
        <v>19</v>
      </c>
      <c r="B28065">
        <v>3786</v>
      </c>
      <c r="C28065">
        <v>680738008</v>
      </c>
    </row>
    <row r="28066" spans="1:3" x14ac:dyDescent="0.2">
      <c r="A28066">
        <v>19</v>
      </c>
      <c r="B28066">
        <v>3787</v>
      </c>
      <c r="C28066">
        <v>697515224</v>
      </c>
    </row>
    <row r="28067" spans="1:3" x14ac:dyDescent="0.2">
      <c r="A28067">
        <v>19</v>
      </c>
      <c r="B28067">
        <v>3788</v>
      </c>
      <c r="C28067">
        <v>714292440</v>
      </c>
    </row>
    <row r="28068" spans="1:3" x14ac:dyDescent="0.2">
      <c r="A28068">
        <v>19</v>
      </c>
      <c r="B28068">
        <v>3789</v>
      </c>
      <c r="C28068">
        <v>722681048</v>
      </c>
    </row>
    <row r="28069" spans="1:3" x14ac:dyDescent="0.2">
      <c r="A28069">
        <v>19</v>
      </c>
      <c r="B28069">
        <v>3790</v>
      </c>
      <c r="C28069">
        <v>735263960</v>
      </c>
    </row>
    <row r="28070" spans="1:3" x14ac:dyDescent="0.2">
      <c r="A28070">
        <v>19</v>
      </c>
      <c r="B28070">
        <v>3791</v>
      </c>
      <c r="C28070">
        <v>752041176</v>
      </c>
    </row>
    <row r="28071" spans="1:3" x14ac:dyDescent="0.2">
      <c r="A28071">
        <v>19</v>
      </c>
      <c r="B28071">
        <v>3792</v>
      </c>
      <c r="C28071">
        <v>764624088</v>
      </c>
    </row>
    <row r="28072" spans="1:3" x14ac:dyDescent="0.2">
      <c r="A28072">
        <v>19</v>
      </c>
      <c r="B28072">
        <v>3793</v>
      </c>
      <c r="C28072">
        <v>777207000</v>
      </c>
    </row>
    <row r="28073" spans="1:3" x14ac:dyDescent="0.2">
      <c r="A28073">
        <v>19</v>
      </c>
      <c r="B28073">
        <v>3794</v>
      </c>
      <c r="C28073">
        <v>793984216</v>
      </c>
    </row>
    <row r="28074" spans="1:3" x14ac:dyDescent="0.2">
      <c r="A28074">
        <v>19</v>
      </c>
      <c r="B28074">
        <v>3795</v>
      </c>
      <c r="C28074">
        <v>806567128</v>
      </c>
    </row>
    <row r="28075" spans="1:3" x14ac:dyDescent="0.2">
      <c r="A28075">
        <v>19</v>
      </c>
      <c r="B28075">
        <v>3796</v>
      </c>
      <c r="C28075">
        <v>819150040</v>
      </c>
    </row>
    <row r="28076" spans="1:3" x14ac:dyDescent="0.2">
      <c r="A28076">
        <v>19</v>
      </c>
      <c r="B28076">
        <v>3797</v>
      </c>
      <c r="C28076">
        <v>831732952</v>
      </c>
    </row>
    <row r="28077" spans="1:3" x14ac:dyDescent="0.2">
      <c r="A28077">
        <v>19</v>
      </c>
      <c r="B28077">
        <v>3798</v>
      </c>
      <c r="C28077">
        <v>848510168</v>
      </c>
    </row>
    <row r="28078" spans="1:3" x14ac:dyDescent="0.2">
      <c r="A28078">
        <v>19</v>
      </c>
      <c r="B28078">
        <v>3799</v>
      </c>
      <c r="C28078">
        <v>861093080</v>
      </c>
    </row>
    <row r="28079" spans="1:3" x14ac:dyDescent="0.2">
      <c r="A28079">
        <v>19</v>
      </c>
      <c r="B28079">
        <v>3800</v>
      </c>
      <c r="C28079">
        <v>873675992</v>
      </c>
    </row>
    <row r="28080" spans="1:3" x14ac:dyDescent="0.2">
      <c r="A28080">
        <v>19</v>
      </c>
      <c r="B28080">
        <v>3801</v>
      </c>
      <c r="C28080">
        <v>886258904</v>
      </c>
    </row>
    <row r="28081" spans="1:3" x14ac:dyDescent="0.2">
      <c r="A28081">
        <v>19</v>
      </c>
      <c r="B28081">
        <v>3802</v>
      </c>
      <c r="C28081">
        <v>903036120</v>
      </c>
    </row>
    <row r="28082" spans="1:3" x14ac:dyDescent="0.2">
      <c r="A28082">
        <v>19</v>
      </c>
      <c r="B28082">
        <v>3803</v>
      </c>
      <c r="C28082">
        <v>911424728</v>
      </c>
    </row>
    <row r="28083" spans="1:3" x14ac:dyDescent="0.2">
      <c r="A28083">
        <v>19</v>
      </c>
      <c r="B28083">
        <v>3804</v>
      </c>
      <c r="C28083">
        <v>928201944</v>
      </c>
    </row>
    <row r="28084" spans="1:3" x14ac:dyDescent="0.2">
      <c r="A28084">
        <v>19</v>
      </c>
      <c r="B28084">
        <v>3805</v>
      </c>
      <c r="C28084">
        <v>944979160</v>
      </c>
    </row>
    <row r="28085" spans="1:3" x14ac:dyDescent="0.2">
      <c r="A28085">
        <v>19</v>
      </c>
      <c r="B28085">
        <v>3806</v>
      </c>
      <c r="C28085">
        <v>953367768</v>
      </c>
    </row>
    <row r="28086" spans="1:3" x14ac:dyDescent="0.2">
      <c r="A28086">
        <v>19</v>
      </c>
      <c r="B28086">
        <v>3807</v>
      </c>
      <c r="C28086">
        <v>970144984</v>
      </c>
    </row>
    <row r="28087" spans="1:3" x14ac:dyDescent="0.2">
      <c r="A28087">
        <v>19</v>
      </c>
      <c r="B28087">
        <v>3808</v>
      </c>
      <c r="C28087">
        <v>982727896</v>
      </c>
    </row>
    <row r="28088" spans="1:3" x14ac:dyDescent="0.2">
      <c r="A28088">
        <v>19</v>
      </c>
      <c r="B28088">
        <v>3809</v>
      </c>
      <c r="C28088">
        <v>995310808</v>
      </c>
    </row>
    <row r="28089" spans="1:3" x14ac:dyDescent="0.2">
      <c r="A28089">
        <v>19</v>
      </c>
      <c r="B28089">
        <v>3810</v>
      </c>
      <c r="C28089">
        <v>1007893720</v>
      </c>
    </row>
    <row r="28090" spans="1:3" x14ac:dyDescent="0.2">
      <c r="A28090">
        <v>19</v>
      </c>
      <c r="B28090">
        <v>3811</v>
      </c>
      <c r="C28090">
        <v>1024670936</v>
      </c>
    </row>
    <row r="28091" spans="1:3" x14ac:dyDescent="0.2">
      <c r="A28091">
        <v>19</v>
      </c>
      <c r="B28091">
        <v>3812</v>
      </c>
      <c r="C28091">
        <v>1037253848</v>
      </c>
    </row>
    <row r="28092" spans="1:3" x14ac:dyDescent="0.2">
      <c r="A28092">
        <v>19</v>
      </c>
      <c r="B28092">
        <v>3813</v>
      </c>
      <c r="C28092">
        <v>1045642456</v>
      </c>
    </row>
    <row r="28093" spans="1:3" x14ac:dyDescent="0.2">
      <c r="A28093">
        <v>19</v>
      </c>
      <c r="B28093">
        <v>3814</v>
      </c>
      <c r="C28093">
        <v>1062419672</v>
      </c>
    </row>
    <row r="28094" spans="1:3" x14ac:dyDescent="0.2">
      <c r="A28094">
        <v>19</v>
      </c>
      <c r="B28094">
        <v>3815</v>
      </c>
      <c r="C28094">
        <v>1079196888</v>
      </c>
    </row>
    <row r="28095" spans="1:3" x14ac:dyDescent="0.2">
      <c r="A28095">
        <v>19</v>
      </c>
      <c r="B28095">
        <v>3816</v>
      </c>
      <c r="C28095">
        <v>1087585496</v>
      </c>
    </row>
    <row r="28096" spans="1:3" x14ac:dyDescent="0.2">
      <c r="A28096">
        <v>19</v>
      </c>
      <c r="B28096">
        <v>3817</v>
      </c>
      <c r="C28096">
        <v>1104362712</v>
      </c>
    </row>
    <row r="28097" spans="1:3" x14ac:dyDescent="0.2">
      <c r="A28097">
        <v>19</v>
      </c>
      <c r="B28097">
        <v>3818</v>
      </c>
      <c r="C28097">
        <v>29688544</v>
      </c>
    </row>
    <row r="28098" spans="1:3" x14ac:dyDescent="0.2">
      <c r="A28098">
        <v>19</v>
      </c>
      <c r="B28098">
        <v>3819</v>
      </c>
      <c r="C28098">
        <v>38077152</v>
      </c>
    </row>
    <row r="28099" spans="1:3" x14ac:dyDescent="0.2">
      <c r="A28099">
        <v>19</v>
      </c>
      <c r="B28099">
        <v>3820</v>
      </c>
      <c r="C28099">
        <v>46465760</v>
      </c>
    </row>
    <row r="28100" spans="1:3" x14ac:dyDescent="0.2">
      <c r="A28100">
        <v>19</v>
      </c>
      <c r="B28100">
        <v>3821</v>
      </c>
      <c r="C28100">
        <v>63242976</v>
      </c>
    </row>
    <row r="28101" spans="1:3" x14ac:dyDescent="0.2">
      <c r="A28101">
        <v>19</v>
      </c>
      <c r="B28101">
        <v>3822</v>
      </c>
      <c r="C28101">
        <v>80020192</v>
      </c>
    </row>
    <row r="28102" spans="1:3" x14ac:dyDescent="0.2">
      <c r="A28102">
        <v>19</v>
      </c>
      <c r="B28102">
        <v>3823</v>
      </c>
      <c r="C28102">
        <v>92603104</v>
      </c>
    </row>
    <row r="28103" spans="1:3" x14ac:dyDescent="0.2">
      <c r="A28103">
        <v>19</v>
      </c>
      <c r="B28103">
        <v>3824</v>
      </c>
      <c r="C28103">
        <v>105186016</v>
      </c>
    </row>
    <row r="28104" spans="1:3" x14ac:dyDescent="0.2">
      <c r="A28104">
        <v>19</v>
      </c>
      <c r="B28104">
        <v>3825</v>
      </c>
      <c r="C28104">
        <v>121963232</v>
      </c>
    </row>
    <row r="28105" spans="1:3" x14ac:dyDescent="0.2">
      <c r="A28105">
        <v>19</v>
      </c>
      <c r="B28105">
        <v>3826</v>
      </c>
      <c r="C28105">
        <v>134546144</v>
      </c>
    </row>
    <row r="28106" spans="1:3" x14ac:dyDescent="0.2">
      <c r="A28106">
        <v>19</v>
      </c>
      <c r="B28106">
        <v>3827</v>
      </c>
      <c r="C28106">
        <v>142934752</v>
      </c>
    </row>
    <row r="28107" spans="1:3" x14ac:dyDescent="0.2">
      <c r="A28107">
        <v>19</v>
      </c>
      <c r="B28107">
        <v>3828</v>
      </c>
      <c r="C28107">
        <v>159711968</v>
      </c>
    </row>
    <row r="28108" spans="1:3" x14ac:dyDescent="0.2">
      <c r="A28108">
        <v>19</v>
      </c>
      <c r="B28108">
        <v>3829</v>
      </c>
      <c r="C28108">
        <v>176489184</v>
      </c>
    </row>
    <row r="28109" spans="1:3" x14ac:dyDescent="0.2">
      <c r="A28109">
        <v>19</v>
      </c>
      <c r="B28109">
        <v>3830</v>
      </c>
      <c r="C28109">
        <v>184877792</v>
      </c>
    </row>
    <row r="28110" spans="1:3" x14ac:dyDescent="0.2">
      <c r="A28110">
        <v>19</v>
      </c>
      <c r="B28110">
        <v>3831</v>
      </c>
      <c r="C28110">
        <v>197460704</v>
      </c>
    </row>
    <row r="28111" spans="1:3" x14ac:dyDescent="0.2">
      <c r="A28111">
        <v>19</v>
      </c>
      <c r="B28111">
        <v>3832</v>
      </c>
      <c r="C28111">
        <v>214237920</v>
      </c>
    </row>
    <row r="28112" spans="1:3" x14ac:dyDescent="0.2">
      <c r="A28112">
        <v>19</v>
      </c>
      <c r="B28112">
        <v>3833</v>
      </c>
      <c r="C28112">
        <v>226820832</v>
      </c>
    </row>
    <row r="28113" spans="1:3" x14ac:dyDescent="0.2">
      <c r="A28113">
        <v>19</v>
      </c>
      <c r="B28113">
        <v>3834</v>
      </c>
      <c r="C28113">
        <v>239403744</v>
      </c>
    </row>
    <row r="28114" spans="1:3" x14ac:dyDescent="0.2">
      <c r="A28114">
        <v>19</v>
      </c>
      <c r="B28114">
        <v>3835</v>
      </c>
      <c r="C28114">
        <v>256180960</v>
      </c>
    </row>
    <row r="28115" spans="1:3" x14ac:dyDescent="0.2">
      <c r="A28115">
        <v>19</v>
      </c>
      <c r="B28115">
        <v>3836</v>
      </c>
      <c r="C28115">
        <v>268763872</v>
      </c>
    </row>
    <row r="28116" spans="1:3" x14ac:dyDescent="0.2">
      <c r="A28116">
        <v>19</v>
      </c>
      <c r="B28116">
        <v>3837</v>
      </c>
      <c r="C28116">
        <v>277152480</v>
      </c>
    </row>
    <row r="28117" spans="1:3" x14ac:dyDescent="0.2">
      <c r="A28117">
        <v>19</v>
      </c>
      <c r="B28117">
        <v>3838</v>
      </c>
      <c r="C28117">
        <v>293929696</v>
      </c>
    </row>
    <row r="28118" spans="1:3" x14ac:dyDescent="0.2">
      <c r="A28118">
        <v>19</v>
      </c>
      <c r="B28118">
        <v>3839</v>
      </c>
      <c r="C28118">
        <v>310706912</v>
      </c>
    </row>
    <row r="28119" spans="1:3" x14ac:dyDescent="0.2">
      <c r="A28119">
        <v>19</v>
      </c>
      <c r="B28119">
        <v>3840</v>
      </c>
      <c r="C28119">
        <v>319095520</v>
      </c>
    </row>
    <row r="28120" spans="1:3" x14ac:dyDescent="0.2">
      <c r="A28120">
        <v>19</v>
      </c>
      <c r="B28120">
        <v>3841</v>
      </c>
      <c r="C28120">
        <v>335872736</v>
      </c>
    </row>
    <row r="28121" spans="1:3" x14ac:dyDescent="0.2">
      <c r="A28121">
        <v>19</v>
      </c>
      <c r="B28121">
        <v>3842</v>
      </c>
      <c r="C28121">
        <v>352649952</v>
      </c>
    </row>
    <row r="28122" spans="1:3" x14ac:dyDescent="0.2">
      <c r="A28122">
        <v>19</v>
      </c>
      <c r="B28122">
        <v>3843</v>
      </c>
      <c r="C28122">
        <v>361038560</v>
      </c>
    </row>
    <row r="28123" spans="1:3" x14ac:dyDescent="0.2">
      <c r="A28123">
        <v>19</v>
      </c>
      <c r="B28123">
        <v>3844</v>
      </c>
      <c r="C28123">
        <v>373621472</v>
      </c>
    </row>
    <row r="28124" spans="1:3" x14ac:dyDescent="0.2">
      <c r="A28124">
        <v>19</v>
      </c>
      <c r="B28124">
        <v>3845</v>
      </c>
      <c r="C28124">
        <v>390398688</v>
      </c>
    </row>
    <row r="28125" spans="1:3" x14ac:dyDescent="0.2">
      <c r="A28125">
        <v>19</v>
      </c>
      <c r="B28125">
        <v>3846</v>
      </c>
      <c r="C28125">
        <v>402981600</v>
      </c>
    </row>
    <row r="28126" spans="1:3" x14ac:dyDescent="0.2">
      <c r="A28126">
        <v>19</v>
      </c>
      <c r="B28126">
        <v>3847</v>
      </c>
      <c r="C28126">
        <v>415564512</v>
      </c>
    </row>
    <row r="28127" spans="1:3" x14ac:dyDescent="0.2">
      <c r="A28127">
        <v>19</v>
      </c>
      <c r="B28127">
        <v>3848</v>
      </c>
      <c r="C28127">
        <v>432341728</v>
      </c>
    </row>
    <row r="28128" spans="1:3" x14ac:dyDescent="0.2">
      <c r="A28128">
        <v>19</v>
      </c>
      <c r="B28128">
        <v>3849</v>
      </c>
      <c r="C28128">
        <v>444924640</v>
      </c>
    </row>
    <row r="28129" spans="1:3" x14ac:dyDescent="0.2">
      <c r="A28129">
        <v>19</v>
      </c>
      <c r="B28129">
        <v>3850</v>
      </c>
      <c r="C28129">
        <v>457507552</v>
      </c>
    </row>
    <row r="28130" spans="1:3" x14ac:dyDescent="0.2">
      <c r="A28130">
        <v>19</v>
      </c>
      <c r="B28130">
        <v>3851</v>
      </c>
      <c r="C28130">
        <v>470090464</v>
      </c>
    </row>
    <row r="28131" spans="1:3" x14ac:dyDescent="0.2">
      <c r="A28131">
        <v>19</v>
      </c>
      <c r="B28131">
        <v>3852</v>
      </c>
      <c r="C28131">
        <v>486867680</v>
      </c>
    </row>
    <row r="28132" spans="1:3" x14ac:dyDescent="0.2">
      <c r="A28132">
        <v>19</v>
      </c>
      <c r="B28132">
        <v>3853</v>
      </c>
      <c r="C28132">
        <v>499450592</v>
      </c>
    </row>
    <row r="28133" spans="1:3" x14ac:dyDescent="0.2">
      <c r="A28133">
        <v>19</v>
      </c>
      <c r="B28133">
        <v>3854</v>
      </c>
      <c r="C28133">
        <v>512033504</v>
      </c>
    </row>
    <row r="28134" spans="1:3" x14ac:dyDescent="0.2">
      <c r="A28134">
        <v>19</v>
      </c>
      <c r="B28134">
        <v>3855</v>
      </c>
      <c r="C28134">
        <v>524616416</v>
      </c>
    </row>
    <row r="28135" spans="1:3" x14ac:dyDescent="0.2">
      <c r="A28135">
        <v>19</v>
      </c>
      <c r="B28135">
        <v>3856</v>
      </c>
      <c r="C28135">
        <v>541393632</v>
      </c>
    </row>
    <row r="28136" spans="1:3" x14ac:dyDescent="0.2">
      <c r="A28136">
        <v>19</v>
      </c>
      <c r="B28136">
        <v>3857</v>
      </c>
      <c r="C28136">
        <v>549782240</v>
      </c>
    </row>
    <row r="28137" spans="1:3" x14ac:dyDescent="0.2">
      <c r="A28137">
        <v>19</v>
      </c>
      <c r="B28137">
        <v>3858</v>
      </c>
      <c r="C28137">
        <v>566559456</v>
      </c>
    </row>
    <row r="28138" spans="1:3" x14ac:dyDescent="0.2">
      <c r="A28138">
        <v>19</v>
      </c>
      <c r="B28138">
        <v>3859</v>
      </c>
      <c r="C28138">
        <v>583336672</v>
      </c>
    </row>
    <row r="28139" spans="1:3" x14ac:dyDescent="0.2">
      <c r="A28139">
        <v>19</v>
      </c>
      <c r="B28139">
        <v>3860</v>
      </c>
      <c r="C28139">
        <v>591725280</v>
      </c>
    </row>
    <row r="28140" spans="1:3" x14ac:dyDescent="0.2">
      <c r="A28140">
        <v>19</v>
      </c>
      <c r="B28140">
        <v>3861</v>
      </c>
      <c r="C28140">
        <v>608502496</v>
      </c>
    </row>
    <row r="28141" spans="1:3" x14ac:dyDescent="0.2">
      <c r="A28141">
        <v>19</v>
      </c>
      <c r="B28141">
        <v>3862</v>
      </c>
      <c r="C28141">
        <v>621085408</v>
      </c>
    </row>
    <row r="28142" spans="1:3" x14ac:dyDescent="0.2">
      <c r="A28142">
        <v>19</v>
      </c>
      <c r="B28142">
        <v>3863</v>
      </c>
      <c r="C28142">
        <v>633668320</v>
      </c>
    </row>
    <row r="28143" spans="1:3" x14ac:dyDescent="0.2">
      <c r="A28143">
        <v>19</v>
      </c>
      <c r="B28143">
        <v>3864</v>
      </c>
      <c r="C28143">
        <v>646251232</v>
      </c>
    </row>
    <row r="28144" spans="1:3" x14ac:dyDescent="0.2">
      <c r="A28144">
        <v>19</v>
      </c>
      <c r="B28144">
        <v>3865</v>
      </c>
      <c r="C28144">
        <v>663028448</v>
      </c>
    </row>
    <row r="28145" spans="1:3" x14ac:dyDescent="0.2">
      <c r="A28145">
        <v>19</v>
      </c>
      <c r="B28145">
        <v>3866</v>
      </c>
      <c r="C28145">
        <v>675611360</v>
      </c>
    </row>
    <row r="28146" spans="1:3" x14ac:dyDescent="0.2">
      <c r="A28146">
        <v>19</v>
      </c>
      <c r="B28146">
        <v>3867</v>
      </c>
      <c r="C28146">
        <v>683999968</v>
      </c>
    </row>
    <row r="28147" spans="1:3" x14ac:dyDescent="0.2">
      <c r="A28147">
        <v>19</v>
      </c>
      <c r="B28147">
        <v>3868</v>
      </c>
      <c r="C28147">
        <v>700777184</v>
      </c>
    </row>
    <row r="28148" spans="1:3" x14ac:dyDescent="0.2">
      <c r="A28148">
        <v>19</v>
      </c>
      <c r="B28148">
        <v>3869</v>
      </c>
      <c r="C28148">
        <v>717554400</v>
      </c>
    </row>
    <row r="28149" spans="1:3" x14ac:dyDescent="0.2">
      <c r="A28149">
        <v>19</v>
      </c>
      <c r="B28149">
        <v>3870</v>
      </c>
      <c r="C28149">
        <v>725943008</v>
      </c>
    </row>
    <row r="28150" spans="1:3" x14ac:dyDescent="0.2">
      <c r="A28150">
        <v>19</v>
      </c>
      <c r="B28150">
        <v>3871</v>
      </c>
      <c r="C28150">
        <v>742720224</v>
      </c>
    </row>
    <row r="28151" spans="1:3" x14ac:dyDescent="0.2">
      <c r="A28151">
        <v>19</v>
      </c>
      <c r="B28151">
        <v>3872</v>
      </c>
      <c r="C28151">
        <v>759497440</v>
      </c>
    </row>
    <row r="28152" spans="1:3" x14ac:dyDescent="0.2">
      <c r="A28152">
        <v>19</v>
      </c>
      <c r="B28152">
        <v>3873</v>
      </c>
      <c r="C28152">
        <v>772080352</v>
      </c>
    </row>
    <row r="28153" spans="1:3" x14ac:dyDescent="0.2">
      <c r="A28153">
        <v>19</v>
      </c>
      <c r="B28153">
        <v>3874</v>
      </c>
      <c r="C28153">
        <v>780468960</v>
      </c>
    </row>
    <row r="28154" spans="1:3" x14ac:dyDescent="0.2">
      <c r="A28154">
        <v>19</v>
      </c>
      <c r="B28154">
        <v>3875</v>
      </c>
      <c r="C28154">
        <v>797246176</v>
      </c>
    </row>
    <row r="28155" spans="1:3" x14ac:dyDescent="0.2">
      <c r="A28155">
        <v>19</v>
      </c>
      <c r="B28155">
        <v>3876</v>
      </c>
      <c r="C28155">
        <v>814023392</v>
      </c>
    </row>
    <row r="28156" spans="1:3" x14ac:dyDescent="0.2">
      <c r="A28156">
        <v>19</v>
      </c>
      <c r="B28156">
        <v>3877</v>
      </c>
      <c r="C28156">
        <v>818217696</v>
      </c>
    </row>
    <row r="28157" spans="1:3" x14ac:dyDescent="0.2">
      <c r="A28157">
        <v>19</v>
      </c>
      <c r="B28157">
        <v>3878</v>
      </c>
      <c r="C28157">
        <v>839189216</v>
      </c>
    </row>
    <row r="28158" spans="1:3" x14ac:dyDescent="0.2">
      <c r="A28158">
        <v>19</v>
      </c>
      <c r="B28158">
        <v>3879</v>
      </c>
      <c r="C28158">
        <v>851772128</v>
      </c>
    </row>
    <row r="28159" spans="1:3" x14ac:dyDescent="0.2">
      <c r="A28159">
        <v>19</v>
      </c>
      <c r="B28159">
        <v>3880</v>
      </c>
      <c r="C28159">
        <v>864355040</v>
      </c>
    </row>
    <row r="28160" spans="1:3" x14ac:dyDescent="0.2">
      <c r="A28160">
        <v>19</v>
      </c>
      <c r="B28160">
        <v>3881</v>
      </c>
      <c r="C28160">
        <v>876937952</v>
      </c>
    </row>
    <row r="28161" spans="1:3" x14ac:dyDescent="0.2">
      <c r="A28161">
        <v>19</v>
      </c>
      <c r="B28161">
        <v>3882</v>
      </c>
      <c r="C28161">
        <v>889520864</v>
      </c>
    </row>
    <row r="28162" spans="1:3" x14ac:dyDescent="0.2">
      <c r="A28162">
        <v>19</v>
      </c>
      <c r="B28162">
        <v>3883</v>
      </c>
      <c r="C28162">
        <v>906298080</v>
      </c>
    </row>
    <row r="28163" spans="1:3" x14ac:dyDescent="0.2">
      <c r="A28163">
        <v>19</v>
      </c>
      <c r="B28163">
        <v>3884</v>
      </c>
      <c r="C28163">
        <v>914686688</v>
      </c>
    </row>
    <row r="28164" spans="1:3" x14ac:dyDescent="0.2">
      <c r="A28164">
        <v>19</v>
      </c>
      <c r="B28164">
        <v>3885</v>
      </c>
      <c r="C28164">
        <v>931463904</v>
      </c>
    </row>
    <row r="28165" spans="1:3" x14ac:dyDescent="0.2">
      <c r="A28165">
        <v>19</v>
      </c>
      <c r="B28165">
        <v>3886</v>
      </c>
      <c r="C28165">
        <v>944046816</v>
      </c>
    </row>
    <row r="28166" spans="1:3" x14ac:dyDescent="0.2">
      <c r="A28166">
        <v>19</v>
      </c>
      <c r="B28166">
        <v>3887</v>
      </c>
      <c r="C28166">
        <v>956629728</v>
      </c>
    </row>
    <row r="28167" spans="1:3" x14ac:dyDescent="0.2">
      <c r="A28167">
        <v>19</v>
      </c>
      <c r="B28167">
        <v>3888</v>
      </c>
      <c r="C28167">
        <v>969212640</v>
      </c>
    </row>
    <row r="28168" spans="1:3" x14ac:dyDescent="0.2">
      <c r="A28168">
        <v>19</v>
      </c>
      <c r="B28168">
        <v>3889</v>
      </c>
      <c r="C28168">
        <v>985989856</v>
      </c>
    </row>
    <row r="28169" spans="1:3" x14ac:dyDescent="0.2">
      <c r="A28169">
        <v>19</v>
      </c>
      <c r="B28169">
        <v>3890</v>
      </c>
      <c r="C28169">
        <v>998572768</v>
      </c>
    </row>
    <row r="28170" spans="1:3" x14ac:dyDescent="0.2">
      <c r="A28170">
        <v>19</v>
      </c>
      <c r="B28170">
        <v>3891</v>
      </c>
      <c r="C28170">
        <v>1011155680</v>
      </c>
    </row>
    <row r="28171" spans="1:3" x14ac:dyDescent="0.2">
      <c r="A28171">
        <v>19</v>
      </c>
      <c r="B28171">
        <v>3892</v>
      </c>
      <c r="C28171">
        <v>1027932896</v>
      </c>
    </row>
    <row r="28172" spans="1:3" x14ac:dyDescent="0.2">
      <c r="A28172">
        <v>19</v>
      </c>
      <c r="B28172">
        <v>3893</v>
      </c>
      <c r="C28172">
        <v>1040515808</v>
      </c>
    </row>
    <row r="28173" spans="1:3" x14ac:dyDescent="0.2">
      <c r="A28173">
        <v>19</v>
      </c>
      <c r="B28173">
        <v>3894</v>
      </c>
      <c r="C28173">
        <v>1048904416</v>
      </c>
    </row>
    <row r="28174" spans="1:3" x14ac:dyDescent="0.2">
      <c r="A28174">
        <v>19</v>
      </c>
      <c r="B28174">
        <v>3895</v>
      </c>
      <c r="C28174">
        <v>1065681632</v>
      </c>
    </row>
    <row r="28175" spans="1:3" x14ac:dyDescent="0.2">
      <c r="A28175">
        <v>19</v>
      </c>
      <c r="B28175">
        <v>3896</v>
      </c>
      <c r="C28175">
        <v>1082458848</v>
      </c>
    </row>
    <row r="28176" spans="1:3" x14ac:dyDescent="0.2">
      <c r="A28176">
        <v>19</v>
      </c>
      <c r="B28176">
        <v>3897</v>
      </c>
      <c r="C28176">
        <v>1090847456</v>
      </c>
    </row>
    <row r="28177" spans="1:3" x14ac:dyDescent="0.2">
      <c r="A28177">
        <v>19</v>
      </c>
      <c r="B28177">
        <v>3898</v>
      </c>
      <c r="C28177">
        <v>1107624672</v>
      </c>
    </row>
    <row r="28178" spans="1:3" x14ac:dyDescent="0.2">
      <c r="A28178">
        <v>19</v>
      </c>
      <c r="B28178">
        <v>3899</v>
      </c>
      <c r="C28178">
        <v>31959432</v>
      </c>
    </row>
    <row r="28179" spans="1:3" x14ac:dyDescent="0.2">
      <c r="A28179">
        <v>19</v>
      </c>
      <c r="B28179">
        <v>3900</v>
      </c>
      <c r="C28179">
        <v>44542344</v>
      </c>
    </row>
    <row r="28180" spans="1:3" x14ac:dyDescent="0.2">
      <c r="A28180">
        <v>19</v>
      </c>
      <c r="B28180">
        <v>3901</v>
      </c>
      <c r="C28180">
        <v>52930952</v>
      </c>
    </row>
    <row r="28181" spans="1:3" x14ac:dyDescent="0.2">
      <c r="A28181">
        <v>19</v>
      </c>
      <c r="B28181">
        <v>3902</v>
      </c>
      <c r="C28181">
        <v>69708168</v>
      </c>
    </row>
    <row r="28182" spans="1:3" x14ac:dyDescent="0.2">
      <c r="A28182">
        <v>19</v>
      </c>
      <c r="B28182">
        <v>3903</v>
      </c>
      <c r="C28182">
        <v>86485384</v>
      </c>
    </row>
    <row r="28183" spans="1:3" x14ac:dyDescent="0.2">
      <c r="A28183">
        <v>19</v>
      </c>
      <c r="B28183">
        <v>3904</v>
      </c>
      <c r="C28183">
        <v>94873992</v>
      </c>
    </row>
    <row r="28184" spans="1:3" x14ac:dyDescent="0.2">
      <c r="A28184">
        <v>19</v>
      </c>
      <c r="B28184">
        <v>3905</v>
      </c>
      <c r="C28184">
        <v>111651208</v>
      </c>
    </row>
    <row r="28185" spans="1:3" x14ac:dyDescent="0.2">
      <c r="A28185">
        <v>19</v>
      </c>
      <c r="B28185">
        <v>3906</v>
      </c>
      <c r="C28185">
        <v>124234120</v>
      </c>
    </row>
    <row r="28186" spans="1:3" x14ac:dyDescent="0.2">
      <c r="A28186">
        <v>19</v>
      </c>
      <c r="B28186">
        <v>3907</v>
      </c>
      <c r="C28186">
        <v>136817032</v>
      </c>
    </row>
    <row r="28187" spans="1:3" x14ac:dyDescent="0.2">
      <c r="A28187">
        <v>19</v>
      </c>
      <c r="B28187">
        <v>3908</v>
      </c>
      <c r="C28187">
        <v>149399944</v>
      </c>
    </row>
    <row r="28188" spans="1:3" x14ac:dyDescent="0.2">
      <c r="A28188">
        <v>19</v>
      </c>
      <c r="B28188">
        <v>3909</v>
      </c>
      <c r="C28188">
        <v>166177160</v>
      </c>
    </row>
    <row r="28189" spans="1:3" x14ac:dyDescent="0.2">
      <c r="A28189">
        <v>19</v>
      </c>
      <c r="B28189">
        <v>3910</v>
      </c>
      <c r="C28189">
        <v>178760072</v>
      </c>
    </row>
    <row r="28190" spans="1:3" x14ac:dyDescent="0.2">
      <c r="A28190">
        <v>19</v>
      </c>
      <c r="B28190">
        <v>3911</v>
      </c>
      <c r="C28190">
        <v>187148680</v>
      </c>
    </row>
    <row r="28191" spans="1:3" x14ac:dyDescent="0.2">
      <c r="A28191">
        <v>19</v>
      </c>
      <c r="B28191">
        <v>3912</v>
      </c>
      <c r="C28191">
        <v>203925896</v>
      </c>
    </row>
    <row r="28192" spans="1:3" x14ac:dyDescent="0.2">
      <c r="A28192">
        <v>19</v>
      </c>
      <c r="B28192">
        <v>3913</v>
      </c>
      <c r="C28192">
        <v>220703112</v>
      </c>
    </row>
    <row r="28193" spans="1:3" x14ac:dyDescent="0.2">
      <c r="A28193">
        <v>19</v>
      </c>
      <c r="B28193">
        <v>3914</v>
      </c>
      <c r="C28193">
        <v>229091720</v>
      </c>
    </row>
    <row r="28194" spans="1:3" x14ac:dyDescent="0.2">
      <c r="A28194">
        <v>19</v>
      </c>
      <c r="B28194">
        <v>3915</v>
      </c>
      <c r="C28194">
        <v>245868936</v>
      </c>
    </row>
    <row r="28195" spans="1:3" x14ac:dyDescent="0.2">
      <c r="A28195">
        <v>19</v>
      </c>
      <c r="B28195">
        <v>3916</v>
      </c>
      <c r="C28195">
        <v>262646152</v>
      </c>
    </row>
    <row r="28196" spans="1:3" x14ac:dyDescent="0.2">
      <c r="A28196">
        <v>19</v>
      </c>
      <c r="B28196">
        <v>3917</v>
      </c>
      <c r="C28196">
        <v>271034760</v>
      </c>
    </row>
    <row r="28197" spans="1:3" x14ac:dyDescent="0.2">
      <c r="A28197">
        <v>19</v>
      </c>
      <c r="B28197">
        <v>3918</v>
      </c>
      <c r="C28197">
        <v>283617672</v>
      </c>
    </row>
    <row r="28198" spans="1:3" x14ac:dyDescent="0.2">
      <c r="A28198">
        <v>19</v>
      </c>
      <c r="B28198">
        <v>3919</v>
      </c>
      <c r="C28198">
        <v>300394888</v>
      </c>
    </row>
    <row r="28199" spans="1:3" x14ac:dyDescent="0.2">
      <c r="A28199">
        <v>19</v>
      </c>
      <c r="B28199">
        <v>3920</v>
      </c>
      <c r="C28199">
        <v>317172104</v>
      </c>
    </row>
    <row r="28200" spans="1:3" x14ac:dyDescent="0.2">
      <c r="A28200">
        <v>19</v>
      </c>
      <c r="B28200">
        <v>3921</v>
      </c>
      <c r="C28200">
        <v>325560712</v>
      </c>
    </row>
    <row r="28201" spans="1:3" x14ac:dyDescent="0.2">
      <c r="A28201">
        <v>19</v>
      </c>
      <c r="B28201">
        <v>3922</v>
      </c>
      <c r="C28201">
        <v>342337928</v>
      </c>
    </row>
    <row r="28202" spans="1:3" x14ac:dyDescent="0.2">
      <c r="A28202">
        <v>19</v>
      </c>
      <c r="B28202">
        <v>3923</v>
      </c>
      <c r="C28202">
        <v>354920840</v>
      </c>
    </row>
    <row r="28203" spans="1:3" x14ac:dyDescent="0.2">
      <c r="A28203">
        <v>19</v>
      </c>
      <c r="B28203">
        <v>3924</v>
      </c>
      <c r="C28203">
        <v>367503752</v>
      </c>
    </row>
    <row r="28204" spans="1:3" x14ac:dyDescent="0.2">
      <c r="A28204">
        <v>19</v>
      </c>
      <c r="B28204">
        <v>3925</v>
      </c>
      <c r="C28204">
        <v>380086664</v>
      </c>
    </row>
    <row r="28205" spans="1:3" x14ac:dyDescent="0.2">
      <c r="A28205">
        <v>19</v>
      </c>
      <c r="B28205">
        <v>3926</v>
      </c>
      <c r="C28205">
        <v>396863880</v>
      </c>
    </row>
    <row r="28206" spans="1:3" x14ac:dyDescent="0.2">
      <c r="A28206">
        <v>19</v>
      </c>
      <c r="B28206">
        <v>3927</v>
      </c>
      <c r="C28206">
        <v>409446792</v>
      </c>
    </row>
    <row r="28207" spans="1:3" x14ac:dyDescent="0.2">
      <c r="A28207">
        <v>19</v>
      </c>
      <c r="B28207">
        <v>3928</v>
      </c>
      <c r="C28207">
        <v>422029704</v>
      </c>
    </row>
    <row r="28208" spans="1:3" x14ac:dyDescent="0.2">
      <c r="A28208">
        <v>19</v>
      </c>
      <c r="B28208">
        <v>3929</v>
      </c>
      <c r="C28208">
        <v>438806920</v>
      </c>
    </row>
    <row r="28209" spans="1:3" x14ac:dyDescent="0.2">
      <c r="A28209">
        <v>19</v>
      </c>
      <c r="B28209">
        <v>3930</v>
      </c>
      <c r="C28209">
        <v>451389832</v>
      </c>
    </row>
    <row r="28210" spans="1:3" x14ac:dyDescent="0.2">
      <c r="A28210">
        <v>19</v>
      </c>
      <c r="B28210">
        <v>3931</v>
      </c>
      <c r="C28210">
        <v>459778440</v>
      </c>
    </row>
    <row r="28211" spans="1:3" x14ac:dyDescent="0.2">
      <c r="A28211">
        <v>19</v>
      </c>
      <c r="B28211">
        <v>3932</v>
      </c>
      <c r="C28211">
        <v>476555656</v>
      </c>
    </row>
    <row r="28212" spans="1:3" x14ac:dyDescent="0.2">
      <c r="A28212">
        <v>19</v>
      </c>
      <c r="B28212">
        <v>3933</v>
      </c>
      <c r="C28212">
        <v>493332872</v>
      </c>
    </row>
    <row r="28213" spans="1:3" x14ac:dyDescent="0.2">
      <c r="A28213">
        <v>19</v>
      </c>
      <c r="B28213">
        <v>3934</v>
      </c>
      <c r="C28213">
        <v>501721480</v>
      </c>
    </row>
    <row r="28214" spans="1:3" x14ac:dyDescent="0.2">
      <c r="A28214">
        <v>19</v>
      </c>
      <c r="B28214">
        <v>3935</v>
      </c>
      <c r="C28214">
        <v>518498696</v>
      </c>
    </row>
    <row r="28215" spans="1:3" x14ac:dyDescent="0.2">
      <c r="A28215">
        <v>19</v>
      </c>
      <c r="B28215">
        <v>3936</v>
      </c>
      <c r="C28215">
        <v>535275912</v>
      </c>
    </row>
    <row r="28216" spans="1:3" x14ac:dyDescent="0.2">
      <c r="A28216">
        <v>19</v>
      </c>
      <c r="B28216">
        <v>3937</v>
      </c>
      <c r="C28216">
        <v>543664520</v>
      </c>
    </row>
    <row r="28217" spans="1:3" x14ac:dyDescent="0.2">
      <c r="A28217">
        <v>19</v>
      </c>
      <c r="B28217">
        <v>3938</v>
      </c>
      <c r="C28217">
        <v>556247432</v>
      </c>
    </row>
    <row r="28218" spans="1:3" x14ac:dyDescent="0.2">
      <c r="A28218">
        <v>19</v>
      </c>
      <c r="B28218">
        <v>3939</v>
      </c>
      <c r="C28218">
        <v>573024648</v>
      </c>
    </row>
    <row r="28219" spans="1:3" x14ac:dyDescent="0.2">
      <c r="A28219">
        <v>19</v>
      </c>
      <c r="B28219">
        <v>3940</v>
      </c>
      <c r="C28219">
        <v>585607560</v>
      </c>
    </row>
    <row r="28220" spans="1:3" x14ac:dyDescent="0.2">
      <c r="A28220">
        <v>19</v>
      </c>
      <c r="B28220">
        <v>3941</v>
      </c>
      <c r="C28220">
        <v>598190472</v>
      </c>
    </row>
    <row r="28221" spans="1:3" x14ac:dyDescent="0.2">
      <c r="A28221">
        <v>19</v>
      </c>
      <c r="B28221">
        <v>3942</v>
      </c>
      <c r="C28221">
        <v>614967688</v>
      </c>
    </row>
    <row r="28222" spans="1:3" x14ac:dyDescent="0.2">
      <c r="A28222">
        <v>19</v>
      </c>
      <c r="B28222">
        <v>3943</v>
      </c>
      <c r="C28222">
        <v>627550600</v>
      </c>
    </row>
    <row r="28223" spans="1:3" x14ac:dyDescent="0.2">
      <c r="A28223">
        <v>19</v>
      </c>
      <c r="B28223">
        <v>3944</v>
      </c>
      <c r="C28223">
        <v>635939208</v>
      </c>
    </row>
    <row r="28224" spans="1:3" x14ac:dyDescent="0.2">
      <c r="A28224">
        <v>19</v>
      </c>
      <c r="B28224">
        <v>3945</v>
      </c>
      <c r="C28224">
        <v>652716424</v>
      </c>
    </row>
    <row r="28225" spans="1:3" x14ac:dyDescent="0.2">
      <c r="A28225">
        <v>19</v>
      </c>
      <c r="B28225">
        <v>3946</v>
      </c>
      <c r="C28225">
        <v>669493640</v>
      </c>
    </row>
    <row r="28226" spans="1:3" x14ac:dyDescent="0.2">
      <c r="A28226">
        <v>19</v>
      </c>
      <c r="B28226">
        <v>3947</v>
      </c>
      <c r="C28226">
        <v>682076552</v>
      </c>
    </row>
    <row r="28227" spans="1:3" x14ac:dyDescent="0.2">
      <c r="A28227">
        <v>19</v>
      </c>
      <c r="B28227">
        <v>3948</v>
      </c>
      <c r="C28227">
        <v>694659464</v>
      </c>
    </row>
    <row r="28228" spans="1:3" x14ac:dyDescent="0.2">
      <c r="A28228">
        <v>19</v>
      </c>
      <c r="B28228">
        <v>3949</v>
      </c>
      <c r="C28228">
        <v>711436680</v>
      </c>
    </row>
    <row r="28229" spans="1:3" x14ac:dyDescent="0.2">
      <c r="A28229">
        <v>19</v>
      </c>
      <c r="B28229">
        <v>3950</v>
      </c>
      <c r="C28229">
        <v>724019592</v>
      </c>
    </row>
    <row r="28230" spans="1:3" x14ac:dyDescent="0.2">
      <c r="A28230">
        <v>19</v>
      </c>
      <c r="B28230">
        <v>3951</v>
      </c>
      <c r="C28230">
        <v>732408200</v>
      </c>
    </row>
    <row r="28231" spans="1:3" x14ac:dyDescent="0.2">
      <c r="A28231">
        <v>19</v>
      </c>
      <c r="B28231">
        <v>3952</v>
      </c>
      <c r="C28231">
        <v>749185416</v>
      </c>
    </row>
    <row r="28232" spans="1:3" x14ac:dyDescent="0.2">
      <c r="A28232">
        <v>19</v>
      </c>
      <c r="B28232">
        <v>3953</v>
      </c>
      <c r="C28232">
        <v>765962632</v>
      </c>
    </row>
    <row r="28233" spans="1:3" x14ac:dyDescent="0.2">
      <c r="A28233">
        <v>19</v>
      </c>
      <c r="B28233">
        <v>3954</v>
      </c>
      <c r="C28233">
        <v>774351240</v>
      </c>
    </row>
    <row r="28234" spans="1:3" x14ac:dyDescent="0.2">
      <c r="A28234">
        <v>19</v>
      </c>
      <c r="B28234">
        <v>3955</v>
      </c>
      <c r="C28234">
        <v>791128456</v>
      </c>
    </row>
    <row r="28235" spans="1:3" x14ac:dyDescent="0.2">
      <c r="A28235">
        <v>19</v>
      </c>
      <c r="B28235">
        <v>3956</v>
      </c>
      <c r="C28235">
        <v>807905672</v>
      </c>
    </row>
    <row r="28236" spans="1:3" x14ac:dyDescent="0.2">
      <c r="A28236">
        <v>19</v>
      </c>
      <c r="B28236">
        <v>3957</v>
      </c>
      <c r="C28236">
        <v>816294280</v>
      </c>
    </row>
    <row r="28237" spans="1:3" x14ac:dyDescent="0.2">
      <c r="A28237">
        <v>19</v>
      </c>
      <c r="B28237">
        <v>3958</v>
      </c>
      <c r="C28237">
        <v>828877192</v>
      </c>
    </row>
    <row r="28238" spans="1:3" x14ac:dyDescent="0.2">
      <c r="A28238">
        <v>19</v>
      </c>
      <c r="B28238">
        <v>3959</v>
      </c>
      <c r="C28238">
        <v>845654408</v>
      </c>
    </row>
    <row r="28239" spans="1:3" x14ac:dyDescent="0.2">
      <c r="A28239">
        <v>19</v>
      </c>
      <c r="B28239">
        <v>3960</v>
      </c>
      <c r="C28239">
        <v>858237320</v>
      </c>
    </row>
    <row r="28240" spans="1:3" x14ac:dyDescent="0.2">
      <c r="A28240">
        <v>19</v>
      </c>
      <c r="B28240">
        <v>3961</v>
      </c>
      <c r="C28240">
        <v>870820232</v>
      </c>
    </row>
    <row r="28241" spans="1:3" x14ac:dyDescent="0.2">
      <c r="A28241">
        <v>19</v>
      </c>
      <c r="B28241">
        <v>3962</v>
      </c>
      <c r="C28241">
        <v>887597448</v>
      </c>
    </row>
    <row r="28242" spans="1:3" x14ac:dyDescent="0.2">
      <c r="A28242">
        <v>19</v>
      </c>
      <c r="B28242">
        <v>3963</v>
      </c>
      <c r="C28242">
        <v>900180360</v>
      </c>
    </row>
    <row r="28243" spans="1:3" x14ac:dyDescent="0.2">
      <c r="A28243">
        <v>19</v>
      </c>
      <c r="B28243">
        <v>3964</v>
      </c>
      <c r="C28243">
        <v>908568968</v>
      </c>
    </row>
    <row r="28244" spans="1:3" x14ac:dyDescent="0.2">
      <c r="A28244">
        <v>19</v>
      </c>
      <c r="B28244">
        <v>3965</v>
      </c>
      <c r="C28244">
        <v>925346184</v>
      </c>
    </row>
    <row r="28245" spans="1:3" x14ac:dyDescent="0.2">
      <c r="A28245">
        <v>19</v>
      </c>
      <c r="B28245">
        <v>3966</v>
      </c>
      <c r="C28245">
        <v>942123400</v>
      </c>
    </row>
    <row r="28246" spans="1:3" x14ac:dyDescent="0.2">
      <c r="A28246">
        <v>19</v>
      </c>
      <c r="B28246">
        <v>3967</v>
      </c>
      <c r="C28246">
        <v>954706312</v>
      </c>
    </row>
    <row r="28247" spans="1:3" x14ac:dyDescent="0.2">
      <c r="A28247">
        <v>19</v>
      </c>
      <c r="B28247">
        <v>3968</v>
      </c>
      <c r="C28247">
        <v>967289224</v>
      </c>
    </row>
    <row r="28248" spans="1:3" x14ac:dyDescent="0.2">
      <c r="A28248">
        <v>19</v>
      </c>
      <c r="B28248">
        <v>3969</v>
      </c>
      <c r="C28248">
        <v>984066440</v>
      </c>
    </row>
    <row r="28249" spans="1:3" x14ac:dyDescent="0.2">
      <c r="A28249">
        <v>19</v>
      </c>
      <c r="B28249">
        <v>3970</v>
      </c>
      <c r="C28249">
        <v>996649352</v>
      </c>
    </row>
    <row r="28250" spans="1:3" x14ac:dyDescent="0.2">
      <c r="A28250">
        <v>19</v>
      </c>
      <c r="B28250">
        <v>3971</v>
      </c>
      <c r="C28250">
        <v>1005037960</v>
      </c>
    </row>
    <row r="28251" spans="1:3" x14ac:dyDescent="0.2">
      <c r="A28251">
        <v>19</v>
      </c>
      <c r="B28251">
        <v>3972</v>
      </c>
      <c r="C28251">
        <v>1021815176</v>
      </c>
    </row>
    <row r="28252" spans="1:3" x14ac:dyDescent="0.2">
      <c r="A28252">
        <v>19</v>
      </c>
      <c r="B28252">
        <v>3973</v>
      </c>
      <c r="C28252">
        <v>1038592392</v>
      </c>
    </row>
    <row r="28253" spans="1:3" x14ac:dyDescent="0.2">
      <c r="A28253">
        <v>19</v>
      </c>
      <c r="B28253">
        <v>3974</v>
      </c>
      <c r="C28253">
        <v>1046981000</v>
      </c>
    </row>
    <row r="28254" spans="1:3" x14ac:dyDescent="0.2">
      <c r="A28254">
        <v>19</v>
      </c>
      <c r="B28254">
        <v>3975</v>
      </c>
      <c r="C28254">
        <v>1063758216</v>
      </c>
    </row>
    <row r="28255" spans="1:3" x14ac:dyDescent="0.2">
      <c r="A28255">
        <v>19</v>
      </c>
      <c r="B28255">
        <v>3976</v>
      </c>
      <c r="C28255">
        <v>1080535432</v>
      </c>
    </row>
    <row r="28256" spans="1:3" x14ac:dyDescent="0.2">
      <c r="A28256">
        <v>19</v>
      </c>
      <c r="B28256">
        <v>3977</v>
      </c>
      <c r="C28256">
        <v>1088924040</v>
      </c>
    </row>
    <row r="28257" spans="1:3" x14ac:dyDescent="0.2">
      <c r="A28257">
        <v>19</v>
      </c>
      <c r="B28257">
        <v>3978</v>
      </c>
      <c r="C28257">
        <v>1101506952</v>
      </c>
    </row>
    <row r="28258" spans="1:3" x14ac:dyDescent="0.2">
      <c r="A28258">
        <v>19</v>
      </c>
      <c r="B28258">
        <v>3979</v>
      </c>
      <c r="C28258">
        <v>1118284168</v>
      </c>
    </row>
    <row r="28259" spans="1:3" x14ac:dyDescent="0.2">
      <c r="A28259">
        <v>19</v>
      </c>
      <c r="B28259">
        <v>3980</v>
      </c>
      <c r="C28259">
        <v>32843736</v>
      </c>
    </row>
    <row r="28260" spans="1:3" x14ac:dyDescent="0.2">
      <c r="A28260">
        <v>19</v>
      </c>
      <c r="B28260">
        <v>3981</v>
      </c>
      <c r="C28260">
        <v>45426648</v>
      </c>
    </row>
    <row r="28261" spans="1:3" x14ac:dyDescent="0.2">
      <c r="A28261">
        <v>19</v>
      </c>
      <c r="B28261">
        <v>3982</v>
      </c>
      <c r="C28261">
        <v>53815256</v>
      </c>
    </row>
    <row r="28262" spans="1:3" x14ac:dyDescent="0.2">
      <c r="A28262">
        <v>19</v>
      </c>
      <c r="B28262">
        <v>3983</v>
      </c>
      <c r="C28262">
        <v>70592472</v>
      </c>
    </row>
    <row r="28263" spans="1:3" x14ac:dyDescent="0.2">
      <c r="A28263">
        <v>19</v>
      </c>
      <c r="B28263">
        <v>3984</v>
      </c>
      <c r="C28263">
        <v>83175384</v>
      </c>
    </row>
    <row r="28264" spans="1:3" x14ac:dyDescent="0.2">
      <c r="A28264">
        <v>19</v>
      </c>
      <c r="B28264">
        <v>3985</v>
      </c>
      <c r="C28264">
        <v>91563992</v>
      </c>
    </row>
    <row r="28265" spans="1:3" x14ac:dyDescent="0.2">
      <c r="A28265">
        <v>19</v>
      </c>
      <c r="B28265">
        <v>3986</v>
      </c>
      <c r="C28265">
        <v>112535512</v>
      </c>
    </row>
    <row r="28266" spans="1:3" x14ac:dyDescent="0.2">
      <c r="A28266">
        <v>19</v>
      </c>
      <c r="B28266">
        <v>3987</v>
      </c>
      <c r="C28266">
        <v>125118424</v>
      </c>
    </row>
    <row r="28267" spans="1:3" x14ac:dyDescent="0.2">
      <c r="A28267">
        <v>19</v>
      </c>
      <c r="B28267">
        <v>3988</v>
      </c>
      <c r="C28267">
        <v>137701336</v>
      </c>
    </row>
    <row r="28268" spans="1:3" x14ac:dyDescent="0.2">
      <c r="A28268">
        <v>19</v>
      </c>
      <c r="B28268">
        <v>3989</v>
      </c>
      <c r="C28268">
        <v>150284248</v>
      </c>
    </row>
    <row r="28269" spans="1:3" x14ac:dyDescent="0.2">
      <c r="A28269">
        <v>19</v>
      </c>
      <c r="B28269">
        <v>3990</v>
      </c>
      <c r="C28269">
        <v>167061464</v>
      </c>
    </row>
    <row r="28270" spans="1:3" x14ac:dyDescent="0.2">
      <c r="A28270">
        <v>19</v>
      </c>
      <c r="B28270">
        <v>3991</v>
      </c>
      <c r="C28270">
        <v>179644376</v>
      </c>
    </row>
    <row r="28271" spans="1:3" x14ac:dyDescent="0.2">
      <c r="A28271">
        <v>19</v>
      </c>
      <c r="B28271">
        <v>3992</v>
      </c>
      <c r="C28271">
        <v>192227288</v>
      </c>
    </row>
    <row r="28272" spans="1:3" x14ac:dyDescent="0.2">
      <c r="A28272">
        <v>19</v>
      </c>
      <c r="B28272">
        <v>3993</v>
      </c>
      <c r="C28272">
        <v>209004504</v>
      </c>
    </row>
    <row r="28273" spans="1:3" x14ac:dyDescent="0.2">
      <c r="A28273">
        <v>19</v>
      </c>
      <c r="B28273">
        <v>3994</v>
      </c>
      <c r="C28273">
        <v>221587416</v>
      </c>
    </row>
    <row r="28274" spans="1:3" x14ac:dyDescent="0.2">
      <c r="A28274">
        <v>19</v>
      </c>
      <c r="B28274">
        <v>3995</v>
      </c>
      <c r="C28274">
        <v>229976024</v>
      </c>
    </row>
    <row r="28275" spans="1:3" x14ac:dyDescent="0.2">
      <c r="A28275">
        <v>19</v>
      </c>
      <c r="B28275">
        <v>3996</v>
      </c>
      <c r="C28275">
        <v>246753240</v>
      </c>
    </row>
    <row r="28276" spans="1:3" x14ac:dyDescent="0.2">
      <c r="A28276">
        <v>19</v>
      </c>
      <c r="B28276">
        <v>3997</v>
      </c>
      <c r="C28276">
        <v>263530456</v>
      </c>
    </row>
    <row r="28277" spans="1:3" x14ac:dyDescent="0.2">
      <c r="A28277">
        <v>19</v>
      </c>
      <c r="B28277">
        <v>3998</v>
      </c>
      <c r="C28277">
        <v>271919064</v>
      </c>
    </row>
    <row r="28278" spans="1:3" x14ac:dyDescent="0.2">
      <c r="A28278">
        <v>19</v>
      </c>
      <c r="B28278">
        <v>3999</v>
      </c>
      <c r="C28278">
        <v>288696280</v>
      </c>
    </row>
    <row r="28279" spans="1:3" x14ac:dyDescent="0.2">
      <c r="A28279">
        <v>19</v>
      </c>
      <c r="B28279">
        <v>4000</v>
      </c>
      <c r="C28279">
        <v>305473496</v>
      </c>
    </row>
    <row r="28280" spans="1:3" x14ac:dyDescent="0.2">
      <c r="A28280">
        <v>19</v>
      </c>
      <c r="B28280">
        <v>4001</v>
      </c>
      <c r="C28280">
        <v>318056408</v>
      </c>
    </row>
    <row r="28281" spans="1:3" x14ac:dyDescent="0.2">
      <c r="A28281">
        <v>19</v>
      </c>
      <c r="B28281">
        <v>4002</v>
      </c>
      <c r="C28281">
        <v>326445016</v>
      </c>
    </row>
    <row r="28282" spans="1:3" x14ac:dyDescent="0.2">
      <c r="A28282">
        <v>19</v>
      </c>
      <c r="B28282">
        <v>4003</v>
      </c>
      <c r="C28282">
        <v>343222232</v>
      </c>
    </row>
    <row r="28283" spans="1:3" x14ac:dyDescent="0.2">
      <c r="A28283">
        <v>19</v>
      </c>
      <c r="B28283">
        <v>4004</v>
      </c>
      <c r="C28283">
        <v>359999448</v>
      </c>
    </row>
    <row r="28284" spans="1:3" x14ac:dyDescent="0.2">
      <c r="A28284">
        <v>19</v>
      </c>
      <c r="B28284">
        <v>4005</v>
      </c>
      <c r="C28284">
        <v>368388056</v>
      </c>
    </row>
    <row r="28285" spans="1:3" x14ac:dyDescent="0.2">
      <c r="A28285">
        <v>19</v>
      </c>
      <c r="B28285">
        <v>4006</v>
      </c>
      <c r="C28285">
        <v>385165272</v>
      </c>
    </row>
    <row r="28286" spans="1:3" x14ac:dyDescent="0.2">
      <c r="A28286">
        <v>19</v>
      </c>
      <c r="B28286">
        <v>4007</v>
      </c>
      <c r="C28286">
        <v>397748184</v>
      </c>
    </row>
    <row r="28287" spans="1:3" x14ac:dyDescent="0.2">
      <c r="A28287">
        <v>19</v>
      </c>
      <c r="B28287">
        <v>4008</v>
      </c>
      <c r="C28287">
        <v>410331096</v>
      </c>
    </row>
    <row r="28288" spans="1:3" x14ac:dyDescent="0.2">
      <c r="A28288">
        <v>19</v>
      </c>
      <c r="B28288">
        <v>4009</v>
      </c>
      <c r="C28288">
        <v>422914008</v>
      </c>
    </row>
    <row r="28289" spans="1:3" x14ac:dyDescent="0.2">
      <c r="A28289">
        <v>19</v>
      </c>
      <c r="B28289">
        <v>4010</v>
      </c>
      <c r="C28289">
        <v>439691224</v>
      </c>
    </row>
    <row r="28290" spans="1:3" x14ac:dyDescent="0.2">
      <c r="A28290">
        <v>19</v>
      </c>
      <c r="B28290">
        <v>4011</v>
      </c>
      <c r="C28290">
        <v>452274136</v>
      </c>
    </row>
    <row r="28291" spans="1:3" x14ac:dyDescent="0.2">
      <c r="A28291">
        <v>19</v>
      </c>
      <c r="B28291">
        <v>4012</v>
      </c>
      <c r="C28291">
        <v>464857048</v>
      </c>
    </row>
    <row r="28292" spans="1:3" x14ac:dyDescent="0.2">
      <c r="A28292">
        <v>19</v>
      </c>
      <c r="B28292">
        <v>4013</v>
      </c>
      <c r="C28292">
        <v>481634264</v>
      </c>
    </row>
    <row r="28293" spans="1:3" x14ac:dyDescent="0.2">
      <c r="A28293">
        <v>19</v>
      </c>
      <c r="B28293">
        <v>4014</v>
      </c>
      <c r="C28293">
        <v>494217176</v>
      </c>
    </row>
    <row r="28294" spans="1:3" x14ac:dyDescent="0.2">
      <c r="A28294">
        <v>19</v>
      </c>
      <c r="B28294">
        <v>4015</v>
      </c>
      <c r="C28294">
        <v>502605784</v>
      </c>
    </row>
    <row r="28295" spans="1:3" x14ac:dyDescent="0.2">
      <c r="A28295">
        <v>19</v>
      </c>
      <c r="B28295">
        <v>4016</v>
      </c>
      <c r="C28295">
        <v>519383000</v>
      </c>
    </row>
    <row r="28296" spans="1:3" x14ac:dyDescent="0.2">
      <c r="A28296">
        <v>19</v>
      </c>
      <c r="B28296">
        <v>4017</v>
      </c>
      <c r="C28296">
        <v>536160216</v>
      </c>
    </row>
    <row r="28297" spans="1:3" x14ac:dyDescent="0.2">
      <c r="A28297">
        <v>19</v>
      </c>
      <c r="B28297">
        <v>4018</v>
      </c>
      <c r="C28297">
        <v>544548824</v>
      </c>
    </row>
    <row r="28298" spans="1:3" x14ac:dyDescent="0.2">
      <c r="A28298">
        <v>19</v>
      </c>
      <c r="B28298">
        <v>4019</v>
      </c>
      <c r="C28298">
        <v>561326040</v>
      </c>
    </row>
    <row r="28299" spans="1:3" x14ac:dyDescent="0.2">
      <c r="A28299">
        <v>19</v>
      </c>
      <c r="B28299">
        <v>4020</v>
      </c>
      <c r="C28299">
        <v>573908952</v>
      </c>
    </row>
    <row r="28300" spans="1:3" x14ac:dyDescent="0.2">
      <c r="A28300">
        <v>19</v>
      </c>
      <c r="B28300">
        <v>4021</v>
      </c>
      <c r="C28300">
        <v>586491864</v>
      </c>
    </row>
    <row r="28301" spans="1:3" x14ac:dyDescent="0.2">
      <c r="A28301">
        <v>19</v>
      </c>
      <c r="B28301">
        <v>4022</v>
      </c>
      <c r="C28301">
        <v>599074776</v>
      </c>
    </row>
    <row r="28302" spans="1:3" x14ac:dyDescent="0.2">
      <c r="A28302">
        <v>19</v>
      </c>
      <c r="B28302">
        <v>4023</v>
      </c>
      <c r="C28302">
        <v>615851992</v>
      </c>
    </row>
    <row r="28303" spans="1:3" x14ac:dyDescent="0.2">
      <c r="A28303">
        <v>19</v>
      </c>
      <c r="B28303">
        <v>4024</v>
      </c>
      <c r="C28303">
        <v>628434904</v>
      </c>
    </row>
    <row r="28304" spans="1:3" x14ac:dyDescent="0.2">
      <c r="A28304">
        <v>19</v>
      </c>
      <c r="B28304">
        <v>4025</v>
      </c>
      <c r="C28304">
        <v>641017816</v>
      </c>
    </row>
    <row r="28305" spans="1:3" x14ac:dyDescent="0.2">
      <c r="A28305">
        <v>19</v>
      </c>
      <c r="B28305">
        <v>4026</v>
      </c>
      <c r="C28305">
        <v>657795032</v>
      </c>
    </row>
    <row r="28306" spans="1:3" x14ac:dyDescent="0.2">
      <c r="A28306">
        <v>19</v>
      </c>
      <c r="B28306">
        <v>4027</v>
      </c>
      <c r="C28306">
        <v>670377944</v>
      </c>
    </row>
    <row r="28307" spans="1:3" x14ac:dyDescent="0.2">
      <c r="A28307">
        <v>19</v>
      </c>
      <c r="B28307">
        <v>4028</v>
      </c>
      <c r="C28307">
        <v>682960856</v>
      </c>
    </row>
    <row r="28308" spans="1:3" x14ac:dyDescent="0.2">
      <c r="A28308">
        <v>19</v>
      </c>
      <c r="B28308">
        <v>4029</v>
      </c>
      <c r="C28308">
        <v>695543768</v>
      </c>
    </row>
    <row r="28309" spans="1:3" x14ac:dyDescent="0.2">
      <c r="A28309">
        <v>19</v>
      </c>
      <c r="B28309">
        <v>4030</v>
      </c>
      <c r="C28309">
        <v>712320984</v>
      </c>
    </row>
    <row r="28310" spans="1:3" x14ac:dyDescent="0.2">
      <c r="A28310">
        <v>19</v>
      </c>
      <c r="B28310">
        <v>4031</v>
      </c>
      <c r="C28310">
        <v>724903896</v>
      </c>
    </row>
    <row r="28311" spans="1:3" x14ac:dyDescent="0.2">
      <c r="A28311">
        <v>19</v>
      </c>
      <c r="B28311">
        <v>4032</v>
      </c>
      <c r="C28311">
        <v>737486808</v>
      </c>
    </row>
    <row r="28312" spans="1:3" x14ac:dyDescent="0.2">
      <c r="A28312">
        <v>19</v>
      </c>
      <c r="B28312">
        <v>4033</v>
      </c>
      <c r="C28312">
        <v>754264024</v>
      </c>
    </row>
    <row r="28313" spans="1:3" x14ac:dyDescent="0.2">
      <c r="A28313">
        <v>19</v>
      </c>
      <c r="B28313">
        <v>4034</v>
      </c>
      <c r="C28313">
        <v>766846936</v>
      </c>
    </row>
    <row r="28314" spans="1:3" x14ac:dyDescent="0.2">
      <c r="A28314">
        <v>19</v>
      </c>
      <c r="B28314">
        <v>4035</v>
      </c>
      <c r="C28314">
        <v>775235544</v>
      </c>
    </row>
    <row r="28315" spans="1:3" x14ac:dyDescent="0.2">
      <c r="A28315">
        <v>19</v>
      </c>
      <c r="B28315">
        <v>4036</v>
      </c>
      <c r="C28315">
        <v>792012760</v>
      </c>
    </row>
    <row r="28316" spans="1:3" x14ac:dyDescent="0.2">
      <c r="A28316">
        <v>19</v>
      </c>
      <c r="B28316">
        <v>4037</v>
      </c>
      <c r="C28316">
        <v>808789976</v>
      </c>
    </row>
    <row r="28317" spans="1:3" x14ac:dyDescent="0.2">
      <c r="A28317">
        <v>19</v>
      </c>
      <c r="B28317">
        <v>4038</v>
      </c>
      <c r="C28317">
        <v>817178584</v>
      </c>
    </row>
    <row r="28318" spans="1:3" x14ac:dyDescent="0.2">
      <c r="A28318">
        <v>19</v>
      </c>
      <c r="B28318">
        <v>4039</v>
      </c>
      <c r="C28318">
        <v>833955800</v>
      </c>
    </row>
    <row r="28319" spans="1:3" x14ac:dyDescent="0.2">
      <c r="A28319">
        <v>19</v>
      </c>
      <c r="B28319">
        <v>4040</v>
      </c>
      <c r="C28319">
        <v>850733016</v>
      </c>
    </row>
    <row r="28320" spans="1:3" x14ac:dyDescent="0.2">
      <c r="A28320">
        <v>19</v>
      </c>
      <c r="B28320">
        <v>4041</v>
      </c>
      <c r="C28320">
        <v>859121624</v>
      </c>
    </row>
    <row r="28321" spans="1:3" x14ac:dyDescent="0.2">
      <c r="A28321">
        <v>19</v>
      </c>
      <c r="B28321">
        <v>4042</v>
      </c>
      <c r="C28321">
        <v>871704536</v>
      </c>
    </row>
    <row r="28322" spans="1:3" x14ac:dyDescent="0.2">
      <c r="A28322">
        <v>19</v>
      </c>
      <c r="B28322">
        <v>4043</v>
      </c>
      <c r="C28322">
        <v>888481752</v>
      </c>
    </row>
    <row r="28323" spans="1:3" x14ac:dyDescent="0.2">
      <c r="A28323">
        <v>19</v>
      </c>
      <c r="B28323">
        <v>4044</v>
      </c>
      <c r="C28323">
        <v>901064664</v>
      </c>
    </row>
    <row r="28324" spans="1:3" x14ac:dyDescent="0.2">
      <c r="A28324">
        <v>19</v>
      </c>
      <c r="B28324">
        <v>4045</v>
      </c>
      <c r="C28324">
        <v>913647576</v>
      </c>
    </row>
    <row r="28325" spans="1:3" x14ac:dyDescent="0.2">
      <c r="A28325">
        <v>19</v>
      </c>
      <c r="B28325">
        <v>4046</v>
      </c>
      <c r="C28325">
        <v>930424792</v>
      </c>
    </row>
    <row r="28326" spans="1:3" x14ac:dyDescent="0.2">
      <c r="A28326">
        <v>19</v>
      </c>
      <c r="B28326">
        <v>4047</v>
      </c>
      <c r="C28326">
        <v>943007704</v>
      </c>
    </row>
    <row r="28327" spans="1:3" x14ac:dyDescent="0.2">
      <c r="A28327">
        <v>19</v>
      </c>
      <c r="B28327">
        <v>4048</v>
      </c>
      <c r="C28327">
        <v>955590616</v>
      </c>
    </row>
    <row r="28328" spans="1:3" x14ac:dyDescent="0.2">
      <c r="A28328">
        <v>19</v>
      </c>
      <c r="B28328">
        <v>4049</v>
      </c>
      <c r="C28328">
        <v>968173528</v>
      </c>
    </row>
    <row r="28329" spans="1:3" x14ac:dyDescent="0.2">
      <c r="A28329">
        <v>19</v>
      </c>
      <c r="B28329">
        <v>4050</v>
      </c>
      <c r="C28329">
        <v>984950744</v>
      </c>
    </row>
    <row r="28330" spans="1:3" x14ac:dyDescent="0.2">
      <c r="A28330">
        <v>19</v>
      </c>
      <c r="B28330">
        <v>4051</v>
      </c>
      <c r="C28330">
        <v>997533656</v>
      </c>
    </row>
    <row r="28331" spans="1:3" x14ac:dyDescent="0.2">
      <c r="A28331">
        <v>19</v>
      </c>
      <c r="B28331">
        <v>4052</v>
      </c>
      <c r="C28331">
        <v>1010116568</v>
      </c>
    </row>
    <row r="28332" spans="1:3" x14ac:dyDescent="0.2">
      <c r="A28332">
        <v>19</v>
      </c>
      <c r="B28332">
        <v>4053</v>
      </c>
      <c r="C28332">
        <v>1026893784</v>
      </c>
    </row>
    <row r="28333" spans="1:3" x14ac:dyDescent="0.2">
      <c r="A28333">
        <v>19</v>
      </c>
      <c r="B28333">
        <v>4054</v>
      </c>
      <c r="C28333">
        <v>1039476696</v>
      </c>
    </row>
    <row r="28334" spans="1:3" x14ac:dyDescent="0.2">
      <c r="A28334">
        <v>19</v>
      </c>
      <c r="B28334">
        <v>4055</v>
      </c>
      <c r="C28334">
        <v>1047865304</v>
      </c>
    </row>
    <row r="28335" spans="1:3" x14ac:dyDescent="0.2">
      <c r="A28335">
        <v>19</v>
      </c>
      <c r="B28335">
        <v>4056</v>
      </c>
      <c r="C28335">
        <v>1064642520</v>
      </c>
    </row>
    <row r="28336" spans="1:3" x14ac:dyDescent="0.2">
      <c r="A28336">
        <v>19</v>
      </c>
      <c r="B28336">
        <v>4057</v>
      </c>
      <c r="C28336">
        <v>1081419736</v>
      </c>
    </row>
    <row r="28337" spans="1:3" x14ac:dyDescent="0.2">
      <c r="A28337">
        <v>19</v>
      </c>
      <c r="B28337">
        <v>4058</v>
      </c>
      <c r="C28337">
        <v>1089808344</v>
      </c>
    </row>
    <row r="28338" spans="1:3" x14ac:dyDescent="0.2">
      <c r="A28338">
        <v>19</v>
      </c>
      <c r="B28338">
        <v>4059</v>
      </c>
      <c r="C28338">
        <v>1106585560</v>
      </c>
    </row>
    <row r="28339" spans="1:3" x14ac:dyDescent="0.2">
      <c r="A28339">
        <v>19</v>
      </c>
      <c r="B28339">
        <v>4060</v>
      </c>
      <c r="C28339">
        <v>1119168472</v>
      </c>
    </row>
    <row r="28340" spans="1:3" x14ac:dyDescent="0.2">
      <c r="A28340">
        <v>19</v>
      </c>
      <c r="B28340">
        <v>4061</v>
      </c>
      <c r="C28340">
        <v>34081584</v>
      </c>
    </row>
    <row r="28341" spans="1:3" x14ac:dyDescent="0.2">
      <c r="A28341">
        <v>19</v>
      </c>
      <c r="B28341">
        <v>4062</v>
      </c>
      <c r="C28341">
        <v>42470192</v>
      </c>
    </row>
    <row r="28342" spans="1:3" x14ac:dyDescent="0.2">
      <c r="A28342">
        <v>19</v>
      </c>
      <c r="B28342">
        <v>4063</v>
      </c>
      <c r="C28342">
        <v>55053104</v>
      </c>
    </row>
    <row r="28343" spans="1:3" x14ac:dyDescent="0.2">
      <c r="A28343">
        <v>19</v>
      </c>
      <c r="B28343">
        <v>4064</v>
      </c>
      <c r="C28343">
        <v>71830320</v>
      </c>
    </row>
    <row r="28344" spans="1:3" x14ac:dyDescent="0.2">
      <c r="A28344">
        <v>19</v>
      </c>
      <c r="B28344">
        <v>4065</v>
      </c>
      <c r="C28344">
        <v>88607536</v>
      </c>
    </row>
    <row r="28345" spans="1:3" x14ac:dyDescent="0.2">
      <c r="A28345">
        <v>19</v>
      </c>
      <c r="B28345">
        <v>4066</v>
      </c>
      <c r="C28345">
        <v>96996144</v>
      </c>
    </row>
    <row r="28346" spans="1:3" x14ac:dyDescent="0.2">
      <c r="A28346">
        <v>19</v>
      </c>
      <c r="B28346">
        <v>4067</v>
      </c>
      <c r="C28346">
        <v>113773360</v>
      </c>
    </row>
    <row r="28347" spans="1:3" x14ac:dyDescent="0.2">
      <c r="A28347">
        <v>19</v>
      </c>
      <c r="B28347">
        <v>4068</v>
      </c>
      <c r="C28347">
        <v>126356272</v>
      </c>
    </row>
    <row r="28348" spans="1:3" x14ac:dyDescent="0.2">
      <c r="A28348">
        <v>19</v>
      </c>
      <c r="B28348">
        <v>4069</v>
      </c>
      <c r="C28348">
        <v>138939184</v>
      </c>
    </row>
    <row r="28349" spans="1:3" x14ac:dyDescent="0.2">
      <c r="A28349">
        <v>19</v>
      </c>
      <c r="B28349">
        <v>4070</v>
      </c>
      <c r="C28349">
        <v>151522096</v>
      </c>
    </row>
    <row r="28350" spans="1:3" x14ac:dyDescent="0.2">
      <c r="A28350">
        <v>19</v>
      </c>
      <c r="B28350">
        <v>4071</v>
      </c>
      <c r="C28350">
        <v>168299312</v>
      </c>
    </row>
    <row r="28351" spans="1:3" x14ac:dyDescent="0.2">
      <c r="A28351">
        <v>19</v>
      </c>
      <c r="B28351">
        <v>4072</v>
      </c>
      <c r="C28351">
        <v>180882224</v>
      </c>
    </row>
    <row r="28352" spans="1:3" x14ac:dyDescent="0.2">
      <c r="A28352">
        <v>19</v>
      </c>
      <c r="B28352">
        <v>4073</v>
      </c>
      <c r="C28352">
        <v>193465136</v>
      </c>
    </row>
    <row r="28353" spans="1:3" x14ac:dyDescent="0.2">
      <c r="A28353">
        <v>19</v>
      </c>
      <c r="B28353">
        <v>4074</v>
      </c>
      <c r="C28353">
        <v>210242352</v>
      </c>
    </row>
    <row r="28354" spans="1:3" x14ac:dyDescent="0.2">
      <c r="A28354">
        <v>19</v>
      </c>
      <c r="B28354">
        <v>4075</v>
      </c>
      <c r="C28354">
        <v>222825264</v>
      </c>
    </row>
    <row r="28355" spans="1:3" x14ac:dyDescent="0.2">
      <c r="A28355">
        <v>19</v>
      </c>
      <c r="B28355">
        <v>4076</v>
      </c>
      <c r="C28355">
        <v>231213872</v>
      </c>
    </row>
    <row r="28356" spans="1:3" x14ac:dyDescent="0.2">
      <c r="A28356">
        <v>19</v>
      </c>
      <c r="B28356">
        <v>4077</v>
      </c>
      <c r="C28356">
        <v>247991088</v>
      </c>
    </row>
    <row r="28357" spans="1:3" x14ac:dyDescent="0.2">
      <c r="A28357">
        <v>19</v>
      </c>
      <c r="B28357">
        <v>4078</v>
      </c>
      <c r="C28357">
        <v>264768304</v>
      </c>
    </row>
    <row r="28358" spans="1:3" x14ac:dyDescent="0.2">
      <c r="A28358">
        <v>19</v>
      </c>
      <c r="B28358">
        <v>4079</v>
      </c>
      <c r="C28358">
        <v>273156912</v>
      </c>
    </row>
    <row r="28359" spans="1:3" x14ac:dyDescent="0.2">
      <c r="A28359">
        <v>19</v>
      </c>
      <c r="B28359">
        <v>4080</v>
      </c>
      <c r="C28359">
        <v>289934128</v>
      </c>
    </row>
    <row r="28360" spans="1:3" x14ac:dyDescent="0.2">
      <c r="A28360">
        <v>19</v>
      </c>
      <c r="B28360">
        <v>4081</v>
      </c>
      <c r="C28360">
        <v>302517040</v>
      </c>
    </row>
    <row r="28361" spans="1:3" x14ac:dyDescent="0.2">
      <c r="A28361">
        <v>19</v>
      </c>
      <c r="B28361">
        <v>4082</v>
      </c>
      <c r="C28361">
        <v>315099952</v>
      </c>
    </row>
    <row r="28362" spans="1:3" x14ac:dyDescent="0.2">
      <c r="A28362">
        <v>19</v>
      </c>
      <c r="B28362">
        <v>4083</v>
      </c>
      <c r="C28362">
        <v>327682864</v>
      </c>
    </row>
    <row r="28363" spans="1:3" x14ac:dyDescent="0.2">
      <c r="A28363">
        <v>19</v>
      </c>
      <c r="B28363">
        <v>4084</v>
      </c>
      <c r="C28363">
        <v>344460080</v>
      </c>
    </row>
    <row r="28364" spans="1:3" x14ac:dyDescent="0.2">
      <c r="A28364">
        <v>19</v>
      </c>
      <c r="B28364">
        <v>4085</v>
      </c>
      <c r="C28364">
        <v>357042992</v>
      </c>
    </row>
    <row r="28365" spans="1:3" x14ac:dyDescent="0.2">
      <c r="A28365">
        <v>19</v>
      </c>
      <c r="B28365">
        <v>4086</v>
      </c>
      <c r="C28365">
        <v>365431600</v>
      </c>
    </row>
    <row r="28366" spans="1:3" x14ac:dyDescent="0.2">
      <c r="A28366">
        <v>19</v>
      </c>
      <c r="B28366">
        <v>4087</v>
      </c>
      <c r="C28366">
        <v>382208816</v>
      </c>
    </row>
    <row r="28367" spans="1:3" x14ac:dyDescent="0.2">
      <c r="A28367">
        <v>19</v>
      </c>
      <c r="B28367">
        <v>4088</v>
      </c>
      <c r="C28367">
        <v>398986032</v>
      </c>
    </row>
    <row r="28368" spans="1:3" x14ac:dyDescent="0.2">
      <c r="A28368">
        <v>19</v>
      </c>
      <c r="B28368">
        <v>4089</v>
      </c>
      <c r="C28368">
        <v>407374640</v>
      </c>
    </row>
    <row r="28369" spans="1:3" x14ac:dyDescent="0.2">
      <c r="A28369">
        <v>19</v>
      </c>
      <c r="B28369">
        <v>4090</v>
      </c>
      <c r="C28369">
        <v>424151856</v>
      </c>
    </row>
    <row r="28370" spans="1:3" x14ac:dyDescent="0.2">
      <c r="A28370">
        <v>19</v>
      </c>
      <c r="B28370">
        <v>4091</v>
      </c>
      <c r="C28370">
        <v>440929072</v>
      </c>
    </row>
    <row r="28371" spans="1:3" x14ac:dyDescent="0.2">
      <c r="A28371">
        <v>19</v>
      </c>
      <c r="B28371">
        <v>4092</v>
      </c>
      <c r="C28371">
        <v>453511984</v>
      </c>
    </row>
    <row r="28372" spans="1:3" x14ac:dyDescent="0.2">
      <c r="A28372">
        <v>19</v>
      </c>
      <c r="B28372">
        <v>4093</v>
      </c>
      <c r="C28372">
        <v>461900592</v>
      </c>
    </row>
    <row r="28373" spans="1:3" x14ac:dyDescent="0.2">
      <c r="A28373">
        <v>19</v>
      </c>
      <c r="B28373">
        <v>4094</v>
      </c>
      <c r="C28373">
        <v>478677808</v>
      </c>
    </row>
    <row r="28374" spans="1:3" x14ac:dyDescent="0.2">
      <c r="A28374">
        <v>19</v>
      </c>
      <c r="B28374">
        <v>4095</v>
      </c>
      <c r="C28374">
        <v>495455024</v>
      </c>
    </row>
    <row r="28375" spans="1:3" x14ac:dyDescent="0.2">
      <c r="A28375">
        <v>19</v>
      </c>
      <c r="B28375">
        <v>4096</v>
      </c>
      <c r="C28375">
        <v>503843632</v>
      </c>
    </row>
    <row r="28376" spans="1:3" x14ac:dyDescent="0.2">
      <c r="A28376">
        <v>19</v>
      </c>
      <c r="B28376">
        <v>4097</v>
      </c>
      <c r="C28376">
        <v>516426544</v>
      </c>
    </row>
    <row r="28377" spans="1:3" x14ac:dyDescent="0.2">
      <c r="A28377">
        <v>19</v>
      </c>
      <c r="B28377">
        <v>4098</v>
      </c>
      <c r="C28377">
        <v>529009456</v>
      </c>
    </row>
    <row r="28378" spans="1:3" x14ac:dyDescent="0.2">
      <c r="A28378">
        <v>19</v>
      </c>
      <c r="B28378">
        <v>4099</v>
      </c>
      <c r="C28378">
        <v>541592368</v>
      </c>
    </row>
    <row r="28379" spans="1:3" x14ac:dyDescent="0.2">
      <c r="A28379">
        <v>19</v>
      </c>
      <c r="B28379">
        <v>4100</v>
      </c>
      <c r="C28379">
        <v>554175280</v>
      </c>
    </row>
    <row r="28380" spans="1:3" x14ac:dyDescent="0.2">
      <c r="A28380">
        <v>19</v>
      </c>
      <c r="B28380">
        <v>4101</v>
      </c>
      <c r="C28380">
        <v>570952496</v>
      </c>
    </row>
    <row r="28381" spans="1:3" x14ac:dyDescent="0.2">
      <c r="A28381">
        <v>19</v>
      </c>
      <c r="B28381">
        <v>4102</v>
      </c>
      <c r="C28381">
        <v>583535408</v>
      </c>
    </row>
    <row r="28382" spans="1:3" x14ac:dyDescent="0.2">
      <c r="A28382">
        <v>19</v>
      </c>
      <c r="B28382">
        <v>4103</v>
      </c>
      <c r="C28382">
        <v>591924016</v>
      </c>
    </row>
    <row r="28383" spans="1:3" x14ac:dyDescent="0.2">
      <c r="A28383">
        <v>19</v>
      </c>
      <c r="B28383">
        <v>4104</v>
      </c>
      <c r="C28383">
        <v>612895536</v>
      </c>
    </row>
    <row r="28384" spans="1:3" x14ac:dyDescent="0.2">
      <c r="A28384">
        <v>19</v>
      </c>
      <c r="B28384">
        <v>4105</v>
      </c>
      <c r="C28384">
        <v>625478448</v>
      </c>
    </row>
    <row r="28385" spans="1:3" x14ac:dyDescent="0.2">
      <c r="A28385">
        <v>19</v>
      </c>
      <c r="B28385">
        <v>4106</v>
      </c>
      <c r="C28385">
        <v>633867056</v>
      </c>
    </row>
    <row r="28386" spans="1:3" x14ac:dyDescent="0.2">
      <c r="A28386">
        <v>19</v>
      </c>
      <c r="B28386">
        <v>4107</v>
      </c>
      <c r="C28386">
        <v>650644272</v>
      </c>
    </row>
    <row r="28387" spans="1:3" x14ac:dyDescent="0.2">
      <c r="A28387">
        <v>19</v>
      </c>
      <c r="B28387">
        <v>4108</v>
      </c>
      <c r="C28387">
        <v>667421488</v>
      </c>
    </row>
    <row r="28388" spans="1:3" x14ac:dyDescent="0.2">
      <c r="A28388">
        <v>19</v>
      </c>
      <c r="B28388">
        <v>4109</v>
      </c>
      <c r="C28388">
        <v>680004400</v>
      </c>
    </row>
    <row r="28389" spans="1:3" x14ac:dyDescent="0.2">
      <c r="A28389">
        <v>19</v>
      </c>
      <c r="B28389">
        <v>4110</v>
      </c>
      <c r="C28389">
        <v>688393008</v>
      </c>
    </row>
    <row r="28390" spans="1:3" x14ac:dyDescent="0.2">
      <c r="A28390">
        <v>19</v>
      </c>
      <c r="B28390">
        <v>4111</v>
      </c>
      <c r="C28390">
        <v>705170224</v>
      </c>
    </row>
    <row r="28391" spans="1:3" x14ac:dyDescent="0.2">
      <c r="A28391">
        <v>19</v>
      </c>
      <c r="B28391">
        <v>4112</v>
      </c>
      <c r="C28391">
        <v>721947440</v>
      </c>
    </row>
    <row r="28392" spans="1:3" x14ac:dyDescent="0.2">
      <c r="A28392">
        <v>19</v>
      </c>
      <c r="B28392">
        <v>4113</v>
      </c>
      <c r="C28392">
        <v>730336048</v>
      </c>
    </row>
    <row r="28393" spans="1:3" x14ac:dyDescent="0.2">
      <c r="A28393">
        <v>19</v>
      </c>
      <c r="B28393">
        <v>4114</v>
      </c>
      <c r="C28393">
        <v>747113264</v>
      </c>
    </row>
    <row r="28394" spans="1:3" x14ac:dyDescent="0.2">
      <c r="A28394">
        <v>19</v>
      </c>
      <c r="B28394">
        <v>4115</v>
      </c>
      <c r="C28394">
        <v>759696176</v>
      </c>
    </row>
    <row r="28395" spans="1:3" x14ac:dyDescent="0.2">
      <c r="A28395">
        <v>19</v>
      </c>
      <c r="B28395">
        <v>4116</v>
      </c>
      <c r="C28395">
        <v>772279088</v>
      </c>
    </row>
    <row r="28396" spans="1:3" x14ac:dyDescent="0.2">
      <c r="A28396">
        <v>19</v>
      </c>
      <c r="B28396">
        <v>4117</v>
      </c>
      <c r="C28396">
        <v>784862000</v>
      </c>
    </row>
    <row r="28397" spans="1:3" x14ac:dyDescent="0.2">
      <c r="A28397">
        <v>19</v>
      </c>
      <c r="B28397">
        <v>4118</v>
      </c>
      <c r="C28397">
        <v>801639216</v>
      </c>
    </row>
    <row r="28398" spans="1:3" x14ac:dyDescent="0.2">
      <c r="A28398">
        <v>19</v>
      </c>
      <c r="B28398">
        <v>4119</v>
      </c>
      <c r="C28398">
        <v>814222128</v>
      </c>
    </row>
    <row r="28399" spans="1:3" x14ac:dyDescent="0.2">
      <c r="A28399">
        <v>19</v>
      </c>
      <c r="B28399">
        <v>4120</v>
      </c>
      <c r="C28399">
        <v>826805040</v>
      </c>
    </row>
    <row r="28400" spans="1:3" x14ac:dyDescent="0.2">
      <c r="A28400">
        <v>19</v>
      </c>
      <c r="B28400">
        <v>4121</v>
      </c>
      <c r="C28400">
        <v>843582256</v>
      </c>
    </row>
    <row r="28401" spans="1:3" x14ac:dyDescent="0.2">
      <c r="A28401">
        <v>19</v>
      </c>
      <c r="B28401">
        <v>4122</v>
      </c>
      <c r="C28401">
        <v>856165168</v>
      </c>
    </row>
    <row r="28402" spans="1:3" x14ac:dyDescent="0.2">
      <c r="A28402">
        <v>19</v>
      </c>
      <c r="B28402">
        <v>4123</v>
      </c>
      <c r="C28402">
        <v>864553776</v>
      </c>
    </row>
    <row r="28403" spans="1:3" x14ac:dyDescent="0.2">
      <c r="A28403">
        <v>19</v>
      </c>
      <c r="B28403">
        <v>4124</v>
      </c>
      <c r="C28403">
        <v>881330992</v>
      </c>
    </row>
    <row r="28404" spans="1:3" x14ac:dyDescent="0.2">
      <c r="A28404">
        <v>19</v>
      </c>
      <c r="B28404">
        <v>4125</v>
      </c>
      <c r="C28404">
        <v>898108208</v>
      </c>
    </row>
    <row r="28405" spans="1:3" x14ac:dyDescent="0.2">
      <c r="A28405">
        <v>19</v>
      </c>
      <c r="B28405">
        <v>4126</v>
      </c>
      <c r="C28405">
        <v>906496816</v>
      </c>
    </row>
    <row r="28406" spans="1:3" x14ac:dyDescent="0.2">
      <c r="A28406">
        <v>19</v>
      </c>
      <c r="B28406">
        <v>4127</v>
      </c>
      <c r="C28406">
        <v>923274032</v>
      </c>
    </row>
    <row r="28407" spans="1:3" x14ac:dyDescent="0.2">
      <c r="A28407">
        <v>19</v>
      </c>
      <c r="B28407">
        <v>4128</v>
      </c>
      <c r="C28407">
        <v>935856944</v>
      </c>
    </row>
    <row r="28408" spans="1:3" x14ac:dyDescent="0.2">
      <c r="A28408">
        <v>19</v>
      </c>
      <c r="B28408">
        <v>4129</v>
      </c>
      <c r="C28408">
        <v>948439856</v>
      </c>
    </row>
    <row r="28409" spans="1:3" x14ac:dyDescent="0.2">
      <c r="A28409">
        <v>19</v>
      </c>
      <c r="B28409">
        <v>4130</v>
      </c>
      <c r="C28409">
        <v>961022768</v>
      </c>
    </row>
    <row r="28410" spans="1:3" x14ac:dyDescent="0.2">
      <c r="A28410">
        <v>19</v>
      </c>
      <c r="B28410">
        <v>4131</v>
      </c>
      <c r="C28410">
        <v>977799984</v>
      </c>
    </row>
    <row r="28411" spans="1:3" x14ac:dyDescent="0.2">
      <c r="A28411">
        <v>19</v>
      </c>
      <c r="B28411">
        <v>4132</v>
      </c>
      <c r="C28411">
        <v>990382896</v>
      </c>
    </row>
    <row r="28412" spans="1:3" x14ac:dyDescent="0.2">
      <c r="A28412">
        <v>19</v>
      </c>
      <c r="B28412">
        <v>4133</v>
      </c>
      <c r="C28412">
        <v>998771504</v>
      </c>
    </row>
    <row r="28413" spans="1:3" x14ac:dyDescent="0.2">
      <c r="A28413">
        <v>19</v>
      </c>
      <c r="B28413">
        <v>4134</v>
      </c>
      <c r="C28413">
        <v>1015548720</v>
      </c>
    </row>
    <row r="28414" spans="1:3" x14ac:dyDescent="0.2">
      <c r="A28414">
        <v>19</v>
      </c>
      <c r="B28414">
        <v>4135</v>
      </c>
      <c r="C28414">
        <v>1032325936</v>
      </c>
    </row>
    <row r="28415" spans="1:3" x14ac:dyDescent="0.2">
      <c r="A28415">
        <v>19</v>
      </c>
      <c r="B28415">
        <v>4136</v>
      </c>
      <c r="C28415">
        <v>1044908848</v>
      </c>
    </row>
    <row r="28416" spans="1:3" x14ac:dyDescent="0.2">
      <c r="A28416">
        <v>19</v>
      </c>
      <c r="B28416">
        <v>4137</v>
      </c>
      <c r="C28416">
        <v>1057491760</v>
      </c>
    </row>
    <row r="28417" spans="1:3" x14ac:dyDescent="0.2">
      <c r="A28417">
        <v>19</v>
      </c>
      <c r="B28417">
        <v>4138</v>
      </c>
      <c r="C28417">
        <v>1074268976</v>
      </c>
    </row>
    <row r="28418" spans="1:3" x14ac:dyDescent="0.2">
      <c r="A28418">
        <v>19</v>
      </c>
      <c r="B28418">
        <v>4139</v>
      </c>
      <c r="C28418">
        <v>1086851888</v>
      </c>
    </row>
    <row r="28419" spans="1:3" x14ac:dyDescent="0.2">
      <c r="A28419">
        <v>19</v>
      </c>
      <c r="B28419">
        <v>4140</v>
      </c>
      <c r="C28419">
        <v>1095240496</v>
      </c>
    </row>
    <row r="28420" spans="1:3" x14ac:dyDescent="0.2">
      <c r="A28420">
        <v>19</v>
      </c>
      <c r="B28420">
        <v>4141</v>
      </c>
      <c r="C28420">
        <v>1112017712</v>
      </c>
    </row>
    <row r="28421" spans="1:3" x14ac:dyDescent="0.2">
      <c r="A28421">
        <v>19</v>
      </c>
      <c r="B28421">
        <v>4142</v>
      </c>
      <c r="C28421">
        <v>35320800</v>
      </c>
    </row>
    <row r="28422" spans="1:3" x14ac:dyDescent="0.2">
      <c r="A28422">
        <v>19</v>
      </c>
      <c r="B28422">
        <v>4143</v>
      </c>
      <c r="C28422">
        <v>43709408</v>
      </c>
    </row>
    <row r="28423" spans="1:3" x14ac:dyDescent="0.2">
      <c r="A28423">
        <v>19</v>
      </c>
      <c r="B28423">
        <v>4144</v>
      </c>
      <c r="C28423">
        <v>56292320</v>
      </c>
    </row>
    <row r="28424" spans="1:3" x14ac:dyDescent="0.2">
      <c r="A28424">
        <v>19</v>
      </c>
      <c r="B28424">
        <v>4145</v>
      </c>
      <c r="C28424">
        <v>73069536</v>
      </c>
    </row>
    <row r="28425" spans="1:3" x14ac:dyDescent="0.2">
      <c r="A28425">
        <v>19</v>
      </c>
      <c r="B28425">
        <v>4146</v>
      </c>
      <c r="C28425">
        <v>85652448</v>
      </c>
    </row>
    <row r="28426" spans="1:3" x14ac:dyDescent="0.2">
      <c r="A28426">
        <v>19</v>
      </c>
      <c r="B28426">
        <v>4147</v>
      </c>
      <c r="C28426">
        <v>98235360</v>
      </c>
    </row>
    <row r="28427" spans="1:3" x14ac:dyDescent="0.2">
      <c r="A28427">
        <v>19</v>
      </c>
      <c r="B28427">
        <v>4148</v>
      </c>
      <c r="C28427">
        <v>115012576</v>
      </c>
    </row>
    <row r="28428" spans="1:3" x14ac:dyDescent="0.2">
      <c r="A28428">
        <v>19</v>
      </c>
      <c r="B28428">
        <v>4149</v>
      </c>
      <c r="C28428">
        <v>127595488</v>
      </c>
    </row>
    <row r="28429" spans="1:3" x14ac:dyDescent="0.2">
      <c r="A28429">
        <v>19</v>
      </c>
      <c r="B28429">
        <v>4150</v>
      </c>
      <c r="C28429">
        <v>135984096</v>
      </c>
    </row>
    <row r="28430" spans="1:3" x14ac:dyDescent="0.2">
      <c r="A28430">
        <v>19</v>
      </c>
      <c r="B28430">
        <v>4151</v>
      </c>
      <c r="C28430">
        <v>152761312</v>
      </c>
    </row>
    <row r="28431" spans="1:3" x14ac:dyDescent="0.2">
      <c r="A28431">
        <v>19</v>
      </c>
      <c r="B28431">
        <v>4152</v>
      </c>
      <c r="C28431">
        <v>169538528</v>
      </c>
    </row>
    <row r="28432" spans="1:3" x14ac:dyDescent="0.2">
      <c r="A28432">
        <v>19</v>
      </c>
      <c r="B28432">
        <v>4153</v>
      </c>
      <c r="C28432">
        <v>182121440</v>
      </c>
    </row>
    <row r="28433" spans="1:3" x14ac:dyDescent="0.2">
      <c r="A28433">
        <v>19</v>
      </c>
      <c r="B28433">
        <v>4154</v>
      </c>
      <c r="C28433">
        <v>194704352</v>
      </c>
    </row>
    <row r="28434" spans="1:3" x14ac:dyDescent="0.2">
      <c r="A28434">
        <v>19</v>
      </c>
      <c r="B28434">
        <v>4155</v>
      </c>
      <c r="C28434">
        <v>211481568</v>
      </c>
    </row>
    <row r="28435" spans="1:3" x14ac:dyDescent="0.2">
      <c r="A28435">
        <v>19</v>
      </c>
      <c r="B28435">
        <v>4156</v>
      </c>
      <c r="C28435">
        <v>224064480</v>
      </c>
    </row>
    <row r="28436" spans="1:3" x14ac:dyDescent="0.2">
      <c r="A28436">
        <v>19</v>
      </c>
      <c r="B28436">
        <v>4157</v>
      </c>
      <c r="C28436">
        <v>232453088</v>
      </c>
    </row>
    <row r="28437" spans="1:3" x14ac:dyDescent="0.2">
      <c r="A28437">
        <v>19</v>
      </c>
      <c r="B28437">
        <v>4158</v>
      </c>
      <c r="C28437">
        <v>249230304</v>
      </c>
    </row>
    <row r="28438" spans="1:3" x14ac:dyDescent="0.2">
      <c r="A28438">
        <v>19</v>
      </c>
      <c r="B28438">
        <v>4159</v>
      </c>
      <c r="C28438">
        <v>266007520</v>
      </c>
    </row>
    <row r="28439" spans="1:3" x14ac:dyDescent="0.2">
      <c r="A28439">
        <v>19</v>
      </c>
      <c r="B28439">
        <v>4160</v>
      </c>
      <c r="C28439">
        <v>274396128</v>
      </c>
    </row>
    <row r="28440" spans="1:3" x14ac:dyDescent="0.2">
      <c r="A28440">
        <v>19</v>
      </c>
      <c r="B28440">
        <v>4161</v>
      </c>
      <c r="C28440">
        <v>291173344</v>
      </c>
    </row>
    <row r="28441" spans="1:3" x14ac:dyDescent="0.2">
      <c r="A28441">
        <v>19</v>
      </c>
      <c r="B28441">
        <v>4162</v>
      </c>
      <c r="C28441">
        <v>303756256</v>
      </c>
    </row>
    <row r="28442" spans="1:3" x14ac:dyDescent="0.2">
      <c r="A28442">
        <v>19</v>
      </c>
      <c r="B28442">
        <v>4163</v>
      </c>
      <c r="C28442">
        <v>316339168</v>
      </c>
    </row>
    <row r="28443" spans="1:3" x14ac:dyDescent="0.2">
      <c r="A28443">
        <v>19</v>
      </c>
      <c r="B28443">
        <v>4164</v>
      </c>
      <c r="C28443">
        <v>328922080</v>
      </c>
    </row>
    <row r="28444" spans="1:3" x14ac:dyDescent="0.2">
      <c r="A28444">
        <v>19</v>
      </c>
      <c r="B28444">
        <v>4165</v>
      </c>
      <c r="C28444">
        <v>345699296</v>
      </c>
    </row>
    <row r="28445" spans="1:3" x14ac:dyDescent="0.2">
      <c r="A28445">
        <v>19</v>
      </c>
      <c r="B28445">
        <v>4166</v>
      </c>
      <c r="C28445">
        <v>358282208</v>
      </c>
    </row>
    <row r="28446" spans="1:3" x14ac:dyDescent="0.2">
      <c r="A28446">
        <v>19</v>
      </c>
      <c r="B28446">
        <v>4167</v>
      </c>
      <c r="C28446">
        <v>366670816</v>
      </c>
    </row>
    <row r="28447" spans="1:3" x14ac:dyDescent="0.2">
      <c r="A28447">
        <v>19</v>
      </c>
      <c r="B28447">
        <v>4168</v>
      </c>
      <c r="C28447">
        <v>383448032</v>
      </c>
    </row>
    <row r="28448" spans="1:3" x14ac:dyDescent="0.2">
      <c r="A28448">
        <v>19</v>
      </c>
      <c r="B28448">
        <v>4169</v>
      </c>
      <c r="C28448">
        <v>400225248</v>
      </c>
    </row>
    <row r="28449" spans="1:3" x14ac:dyDescent="0.2">
      <c r="A28449">
        <v>19</v>
      </c>
      <c r="B28449">
        <v>4170</v>
      </c>
      <c r="C28449">
        <v>408613856</v>
      </c>
    </row>
    <row r="28450" spans="1:3" x14ac:dyDescent="0.2">
      <c r="A28450">
        <v>19</v>
      </c>
      <c r="B28450">
        <v>4171</v>
      </c>
      <c r="C28450">
        <v>425391072</v>
      </c>
    </row>
    <row r="28451" spans="1:3" x14ac:dyDescent="0.2">
      <c r="A28451">
        <v>19</v>
      </c>
      <c r="B28451">
        <v>4172</v>
      </c>
      <c r="C28451">
        <v>437973984</v>
      </c>
    </row>
    <row r="28452" spans="1:3" x14ac:dyDescent="0.2">
      <c r="A28452">
        <v>19</v>
      </c>
      <c r="B28452">
        <v>4173</v>
      </c>
      <c r="C28452">
        <v>450556896</v>
      </c>
    </row>
    <row r="28453" spans="1:3" x14ac:dyDescent="0.2">
      <c r="A28453">
        <v>19</v>
      </c>
      <c r="B28453">
        <v>4174</v>
      </c>
      <c r="C28453">
        <v>463139808</v>
      </c>
    </row>
    <row r="28454" spans="1:3" x14ac:dyDescent="0.2">
      <c r="A28454">
        <v>19</v>
      </c>
      <c r="B28454">
        <v>4175</v>
      </c>
      <c r="C28454">
        <v>479917024</v>
      </c>
    </row>
    <row r="28455" spans="1:3" x14ac:dyDescent="0.2">
      <c r="A28455">
        <v>19</v>
      </c>
      <c r="B28455">
        <v>4176</v>
      </c>
      <c r="C28455">
        <v>492499936</v>
      </c>
    </row>
    <row r="28456" spans="1:3" x14ac:dyDescent="0.2">
      <c r="A28456">
        <v>19</v>
      </c>
      <c r="B28456">
        <v>4177</v>
      </c>
      <c r="C28456">
        <v>505082848</v>
      </c>
    </row>
    <row r="28457" spans="1:3" x14ac:dyDescent="0.2">
      <c r="A28457">
        <v>19</v>
      </c>
      <c r="B28457">
        <v>4178</v>
      </c>
      <c r="C28457">
        <v>521860064</v>
      </c>
    </row>
    <row r="28458" spans="1:3" x14ac:dyDescent="0.2">
      <c r="A28458">
        <v>19</v>
      </c>
      <c r="B28458">
        <v>4179</v>
      </c>
      <c r="C28458">
        <v>534442976</v>
      </c>
    </row>
    <row r="28459" spans="1:3" x14ac:dyDescent="0.2">
      <c r="A28459">
        <v>19</v>
      </c>
      <c r="B28459">
        <v>4180</v>
      </c>
      <c r="C28459">
        <v>542831584</v>
      </c>
    </row>
    <row r="28460" spans="1:3" x14ac:dyDescent="0.2">
      <c r="A28460">
        <v>19</v>
      </c>
      <c r="B28460">
        <v>4181</v>
      </c>
      <c r="C28460">
        <v>559608800</v>
      </c>
    </row>
    <row r="28461" spans="1:3" x14ac:dyDescent="0.2">
      <c r="A28461">
        <v>19</v>
      </c>
      <c r="B28461">
        <v>4182</v>
      </c>
      <c r="C28461">
        <v>576386016</v>
      </c>
    </row>
    <row r="28462" spans="1:3" x14ac:dyDescent="0.2">
      <c r="A28462">
        <v>19</v>
      </c>
      <c r="B28462">
        <v>4183</v>
      </c>
      <c r="C28462">
        <v>588968928</v>
      </c>
    </row>
    <row r="28463" spans="1:3" x14ac:dyDescent="0.2">
      <c r="A28463">
        <v>19</v>
      </c>
      <c r="B28463">
        <v>4184</v>
      </c>
      <c r="C28463">
        <v>601551840</v>
      </c>
    </row>
    <row r="28464" spans="1:3" x14ac:dyDescent="0.2">
      <c r="A28464">
        <v>19</v>
      </c>
      <c r="B28464">
        <v>4185</v>
      </c>
      <c r="C28464">
        <v>618329056</v>
      </c>
    </row>
    <row r="28465" spans="1:3" x14ac:dyDescent="0.2">
      <c r="A28465">
        <v>19</v>
      </c>
      <c r="B28465">
        <v>4186</v>
      </c>
      <c r="C28465">
        <v>630911968</v>
      </c>
    </row>
    <row r="28466" spans="1:3" x14ac:dyDescent="0.2">
      <c r="A28466">
        <v>19</v>
      </c>
      <c r="B28466">
        <v>4187</v>
      </c>
      <c r="C28466">
        <v>639300576</v>
      </c>
    </row>
    <row r="28467" spans="1:3" x14ac:dyDescent="0.2">
      <c r="A28467">
        <v>19</v>
      </c>
      <c r="B28467">
        <v>4188</v>
      </c>
      <c r="C28467">
        <v>656077792</v>
      </c>
    </row>
    <row r="28468" spans="1:3" x14ac:dyDescent="0.2">
      <c r="A28468">
        <v>19</v>
      </c>
      <c r="B28468">
        <v>4189</v>
      </c>
      <c r="C28468">
        <v>672855008</v>
      </c>
    </row>
    <row r="28469" spans="1:3" x14ac:dyDescent="0.2">
      <c r="A28469">
        <v>19</v>
      </c>
      <c r="B28469">
        <v>4190</v>
      </c>
      <c r="C28469">
        <v>681243616</v>
      </c>
    </row>
    <row r="28470" spans="1:3" x14ac:dyDescent="0.2">
      <c r="A28470">
        <v>19</v>
      </c>
      <c r="B28470">
        <v>4191</v>
      </c>
      <c r="C28470">
        <v>698020832</v>
      </c>
    </row>
    <row r="28471" spans="1:3" x14ac:dyDescent="0.2">
      <c r="A28471">
        <v>19</v>
      </c>
      <c r="B28471">
        <v>4192</v>
      </c>
      <c r="C28471">
        <v>714798048</v>
      </c>
    </row>
    <row r="28472" spans="1:3" x14ac:dyDescent="0.2">
      <c r="A28472">
        <v>19</v>
      </c>
      <c r="B28472">
        <v>4193</v>
      </c>
      <c r="C28472">
        <v>723186656</v>
      </c>
    </row>
    <row r="28473" spans="1:3" x14ac:dyDescent="0.2">
      <c r="A28473">
        <v>19</v>
      </c>
      <c r="B28473">
        <v>4194</v>
      </c>
      <c r="C28473">
        <v>735769568</v>
      </c>
    </row>
    <row r="28474" spans="1:3" x14ac:dyDescent="0.2">
      <c r="A28474">
        <v>19</v>
      </c>
      <c r="B28474">
        <v>4195</v>
      </c>
      <c r="C28474">
        <v>752546784</v>
      </c>
    </row>
    <row r="28475" spans="1:3" x14ac:dyDescent="0.2">
      <c r="A28475">
        <v>19</v>
      </c>
      <c r="B28475">
        <v>4196</v>
      </c>
      <c r="C28475">
        <v>765129696</v>
      </c>
    </row>
    <row r="28476" spans="1:3" x14ac:dyDescent="0.2">
      <c r="A28476">
        <v>19</v>
      </c>
      <c r="B28476">
        <v>4197</v>
      </c>
      <c r="C28476">
        <v>777712608</v>
      </c>
    </row>
    <row r="28477" spans="1:3" x14ac:dyDescent="0.2">
      <c r="A28477">
        <v>19</v>
      </c>
      <c r="B28477">
        <v>4198</v>
      </c>
      <c r="C28477">
        <v>794489824</v>
      </c>
    </row>
    <row r="28478" spans="1:3" x14ac:dyDescent="0.2">
      <c r="A28478">
        <v>19</v>
      </c>
      <c r="B28478">
        <v>4199</v>
      </c>
      <c r="C28478">
        <v>807072736</v>
      </c>
    </row>
    <row r="28479" spans="1:3" x14ac:dyDescent="0.2">
      <c r="A28479">
        <v>19</v>
      </c>
      <c r="B28479">
        <v>4200</v>
      </c>
      <c r="C28479">
        <v>815461344</v>
      </c>
    </row>
    <row r="28480" spans="1:3" x14ac:dyDescent="0.2">
      <c r="A28480">
        <v>19</v>
      </c>
      <c r="B28480">
        <v>4201</v>
      </c>
      <c r="C28480">
        <v>832238560</v>
      </c>
    </row>
    <row r="28481" spans="1:3" x14ac:dyDescent="0.2">
      <c r="A28481">
        <v>19</v>
      </c>
      <c r="B28481">
        <v>4202</v>
      </c>
      <c r="C28481">
        <v>849015776</v>
      </c>
    </row>
    <row r="28482" spans="1:3" x14ac:dyDescent="0.2">
      <c r="A28482">
        <v>19</v>
      </c>
      <c r="B28482">
        <v>4203</v>
      </c>
      <c r="C28482">
        <v>861598688</v>
      </c>
    </row>
    <row r="28483" spans="1:3" x14ac:dyDescent="0.2">
      <c r="A28483">
        <v>19</v>
      </c>
      <c r="B28483">
        <v>4204</v>
      </c>
      <c r="C28483">
        <v>874181600</v>
      </c>
    </row>
    <row r="28484" spans="1:3" x14ac:dyDescent="0.2">
      <c r="A28484">
        <v>19</v>
      </c>
      <c r="B28484">
        <v>4205</v>
      </c>
      <c r="C28484">
        <v>890958816</v>
      </c>
    </row>
    <row r="28485" spans="1:3" x14ac:dyDescent="0.2">
      <c r="A28485">
        <v>19</v>
      </c>
      <c r="B28485">
        <v>4206</v>
      </c>
      <c r="C28485">
        <v>903541728</v>
      </c>
    </row>
    <row r="28486" spans="1:3" x14ac:dyDescent="0.2">
      <c r="A28486">
        <v>19</v>
      </c>
      <c r="B28486">
        <v>4207</v>
      </c>
      <c r="C28486">
        <v>911930336</v>
      </c>
    </row>
    <row r="28487" spans="1:3" x14ac:dyDescent="0.2">
      <c r="A28487">
        <v>19</v>
      </c>
      <c r="B28487">
        <v>4208</v>
      </c>
      <c r="C28487">
        <v>928707552</v>
      </c>
    </row>
    <row r="28488" spans="1:3" x14ac:dyDescent="0.2">
      <c r="A28488">
        <v>19</v>
      </c>
      <c r="B28488">
        <v>4209</v>
      </c>
      <c r="C28488">
        <v>945484768</v>
      </c>
    </row>
    <row r="28489" spans="1:3" x14ac:dyDescent="0.2">
      <c r="A28489">
        <v>19</v>
      </c>
      <c r="B28489">
        <v>4210</v>
      </c>
      <c r="C28489">
        <v>953873376</v>
      </c>
    </row>
    <row r="28490" spans="1:3" x14ac:dyDescent="0.2">
      <c r="A28490">
        <v>19</v>
      </c>
      <c r="B28490">
        <v>4211</v>
      </c>
      <c r="C28490">
        <v>970650592</v>
      </c>
    </row>
    <row r="28491" spans="1:3" x14ac:dyDescent="0.2">
      <c r="A28491">
        <v>19</v>
      </c>
      <c r="B28491">
        <v>4212</v>
      </c>
      <c r="C28491">
        <v>983233504</v>
      </c>
    </row>
    <row r="28492" spans="1:3" x14ac:dyDescent="0.2">
      <c r="A28492">
        <v>19</v>
      </c>
      <c r="B28492">
        <v>4213</v>
      </c>
      <c r="C28492">
        <v>995816416</v>
      </c>
    </row>
    <row r="28493" spans="1:3" x14ac:dyDescent="0.2">
      <c r="A28493">
        <v>19</v>
      </c>
      <c r="B28493">
        <v>4214</v>
      </c>
      <c r="C28493">
        <v>1008399328</v>
      </c>
    </row>
    <row r="28494" spans="1:3" x14ac:dyDescent="0.2">
      <c r="A28494">
        <v>19</v>
      </c>
      <c r="B28494">
        <v>4215</v>
      </c>
      <c r="C28494">
        <v>1025176544</v>
      </c>
    </row>
    <row r="28495" spans="1:3" x14ac:dyDescent="0.2">
      <c r="A28495">
        <v>19</v>
      </c>
      <c r="B28495">
        <v>4216</v>
      </c>
      <c r="C28495">
        <v>1037759456</v>
      </c>
    </row>
    <row r="28496" spans="1:3" x14ac:dyDescent="0.2">
      <c r="A28496">
        <v>19</v>
      </c>
      <c r="B28496">
        <v>4217</v>
      </c>
      <c r="C28496">
        <v>1050342368</v>
      </c>
    </row>
    <row r="28497" spans="1:3" x14ac:dyDescent="0.2">
      <c r="A28497">
        <v>19</v>
      </c>
      <c r="B28497">
        <v>4218</v>
      </c>
      <c r="C28497">
        <v>1067119584</v>
      </c>
    </row>
    <row r="28498" spans="1:3" x14ac:dyDescent="0.2">
      <c r="A28498">
        <v>19</v>
      </c>
      <c r="B28498">
        <v>4219</v>
      </c>
      <c r="C28498">
        <v>1079702496</v>
      </c>
    </row>
    <row r="28499" spans="1:3" x14ac:dyDescent="0.2">
      <c r="A28499">
        <v>19</v>
      </c>
      <c r="B28499">
        <v>4220</v>
      </c>
      <c r="C28499">
        <v>1088091104</v>
      </c>
    </row>
    <row r="28500" spans="1:3" x14ac:dyDescent="0.2">
      <c r="A28500">
        <v>19</v>
      </c>
      <c r="B28500">
        <v>4221</v>
      </c>
      <c r="C28500">
        <v>1104868320</v>
      </c>
    </row>
    <row r="28501" spans="1:3" x14ac:dyDescent="0.2">
      <c r="A28501">
        <v>19</v>
      </c>
      <c r="B28501">
        <v>4222</v>
      </c>
      <c r="C28501">
        <v>32265440</v>
      </c>
    </row>
    <row r="28502" spans="1:3" x14ac:dyDescent="0.2">
      <c r="A28502">
        <v>19</v>
      </c>
      <c r="B28502">
        <v>4223</v>
      </c>
      <c r="C28502">
        <v>44848352</v>
      </c>
    </row>
    <row r="28503" spans="1:3" x14ac:dyDescent="0.2">
      <c r="A28503">
        <v>19</v>
      </c>
      <c r="B28503">
        <v>4224</v>
      </c>
      <c r="C28503">
        <v>53236960</v>
      </c>
    </row>
    <row r="28504" spans="1:3" x14ac:dyDescent="0.2">
      <c r="A28504">
        <v>19</v>
      </c>
      <c r="B28504">
        <v>4225</v>
      </c>
      <c r="C28504">
        <v>74208480</v>
      </c>
    </row>
    <row r="28505" spans="1:3" x14ac:dyDescent="0.2">
      <c r="A28505">
        <v>19</v>
      </c>
      <c r="B28505">
        <v>4226</v>
      </c>
      <c r="C28505">
        <v>86791392</v>
      </c>
    </row>
    <row r="28506" spans="1:3" x14ac:dyDescent="0.2">
      <c r="A28506">
        <v>19</v>
      </c>
      <c r="B28506">
        <v>4227</v>
      </c>
      <c r="C28506">
        <v>95180000</v>
      </c>
    </row>
    <row r="28507" spans="1:3" x14ac:dyDescent="0.2">
      <c r="A28507">
        <v>19</v>
      </c>
      <c r="B28507">
        <v>4228</v>
      </c>
      <c r="C28507">
        <v>111957216</v>
      </c>
    </row>
    <row r="28508" spans="1:3" x14ac:dyDescent="0.2">
      <c r="A28508">
        <v>19</v>
      </c>
      <c r="B28508">
        <v>4229</v>
      </c>
      <c r="C28508">
        <v>128734432</v>
      </c>
    </row>
    <row r="28509" spans="1:3" x14ac:dyDescent="0.2">
      <c r="A28509">
        <v>19</v>
      </c>
      <c r="B28509">
        <v>4230</v>
      </c>
      <c r="C28509">
        <v>137123040</v>
      </c>
    </row>
    <row r="28510" spans="1:3" x14ac:dyDescent="0.2">
      <c r="A28510">
        <v>19</v>
      </c>
      <c r="B28510">
        <v>4231</v>
      </c>
      <c r="C28510">
        <v>153900256</v>
      </c>
    </row>
    <row r="28511" spans="1:3" x14ac:dyDescent="0.2">
      <c r="A28511">
        <v>19</v>
      </c>
      <c r="B28511">
        <v>4232</v>
      </c>
      <c r="C28511">
        <v>170677472</v>
      </c>
    </row>
    <row r="28512" spans="1:3" x14ac:dyDescent="0.2">
      <c r="A28512">
        <v>19</v>
      </c>
      <c r="B28512">
        <v>4233</v>
      </c>
      <c r="C28512">
        <v>183260384</v>
      </c>
    </row>
    <row r="28513" spans="1:3" x14ac:dyDescent="0.2">
      <c r="A28513">
        <v>19</v>
      </c>
      <c r="B28513">
        <v>4234</v>
      </c>
      <c r="C28513">
        <v>191648992</v>
      </c>
    </row>
    <row r="28514" spans="1:3" x14ac:dyDescent="0.2">
      <c r="A28514">
        <v>19</v>
      </c>
      <c r="B28514">
        <v>4235</v>
      </c>
      <c r="C28514">
        <v>208426208</v>
      </c>
    </row>
    <row r="28515" spans="1:3" x14ac:dyDescent="0.2">
      <c r="A28515">
        <v>19</v>
      </c>
      <c r="B28515">
        <v>4236</v>
      </c>
      <c r="C28515">
        <v>225203424</v>
      </c>
    </row>
    <row r="28516" spans="1:3" x14ac:dyDescent="0.2">
      <c r="A28516">
        <v>19</v>
      </c>
      <c r="B28516">
        <v>4237</v>
      </c>
      <c r="C28516">
        <v>229397728</v>
      </c>
    </row>
    <row r="28517" spans="1:3" x14ac:dyDescent="0.2">
      <c r="A28517">
        <v>19</v>
      </c>
      <c r="B28517">
        <v>4238</v>
      </c>
      <c r="C28517">
        <v>250369248</v>
      </c>
    </row>
    <row r="28518" spans="1:3" x14ac:dyDescent="0.2">
      <c r="A28518">
        <v>19</v>
      </c>
      <c r="B28518">
        <v>4239</v>
      </c>
      <c r="C28518">
        <v>262952160</v>
      </c>
    </row>
    <row r="28519" spans="1:3" x14ac:dyDescent="0.2">
      <c r="A28519">
        <v>19</v>
      </c>
      <c r="B28519">
        <v>4240</v>
      </c>
      <c r="C28519">
        <v>275535072</v>
      </c>
    </row>
    <row r="28520" spans="1:3" x14ac:dyDescent="0.2">
      <c r="A28520">
        <v>19</v>
      </c>
      <c r="B28520">
        <v>4241</v>
      </c>
      <c r="C28520">
        <v>288117984</v>
      </c>
    </row>
    <row r="28521" spans="1:3" x14ac:dyDescent="0.2">
      <c r="A28521">
        <v>19</v>
      </c>
      <c r="B28521">
        <v>4242</v>
      </c>
      <c r="C28521">
        <v>304895200</v>
      </c>
    </row>
    <row r="28522" spans="1:3" x14ac:dyDescent="0.2">
      <c r="A28522">
        <v>19</v>
      </c>
      <c r="B28522">
        <v>4243</v>
      </c>
      <c r="C28522">
        <v>317478112</v>
      </c>
    </row>
    <row r="28523" spans="1:3" x14ac:dyDescent="0.2">
      <c r="A28523">
        <v>19</v>
      </c>
      <c r="B28523">
        <v>4244</v>
      </c>
      <c r="C28523">
        <v>325866720</v>
      </c>
    </row>
    <row r="28524" spans="1:3" x14ac:dyDescent="0.2">
      <c r="A28524">
        <v>19</v>
      </c>
      <c r="B28524">
        <v>4245</v>
      </c>
      <c r="C28524">
        <v>342643936</v>
      </c>
    </row>
    <row r="28525" spans="1:3" x14ac:dyDescent="0.2">
      <c r="A28525">
        <v>19</v>
      </c>
      <c r="B28525">
        <v>4246</v>
      </c>
      <c r="C28525">
        <v>359421152</v>
      </c>
    </row>
    <row r="28526" spans="1:3" x14ac:dyDescent="0.2">
      <c r="A28526">
        <v>19</v>
      </c>
      <c r="B28526">
        <v>4247</v>
      </c>
      <c r="C28526">
        <v>367809760</v>
      </c>
    </row>
    <row r="28527" spans="1:3" x14ac:dyDescent="0.2">
      <c r="A28527">
        <v>19</v>
      </c>
      <c r="B28527">
        <v>4248</v>
      </c>
      <c r="C28527">
        <v>384586976</v>
      </c>
    </row>
    <row r="28528" spans="1:3" x14ac:dyDescent="0.2">
      <c r="A28528">
        <v>19</v>
      </c>
      <c r="B28528">
        <v>4249</v>
      </c>
      <c r="C28528">
        <v>401364192</v>
      </c>
    </row>
    <row r="28529" spans="1:3" x14ac:dyDescent="0.2">
      <c r="A28529">
        <v>19</v>
      </c>
      <c r="B28529">
        <v>4250</v>
      </c>
      <c r="C28529">
        <v>409752800</v>
      </c>
    </row>
    <row r="28530" spans="1:3" x14ac:dyDescent="0.2">
      <c r="A28530">
        <v>19</v>
      </c>
      <c r="B28530">
        <v>4251</v>
      </c>
      <c r="C28530">
        <v>422335712</v>
      </c>
    </row>
    <row r="28531" spans="1:3" x14ac:dyDescent="0.2">
      <c r="A28531">
        <v>19</v>
      </c>
      <c r="B28531">
        <v>4252</v>
      </c>
      <c r="C28531">
        <v>439112928</v>
      </c>
    </row>
    <row r="28532" spans="1:3" x14ac:dyDescent="0.2">
      <c r="A28532">
        <v>19</v>
      </c>
      <c r="B28532">
        <v>4253</v>
      </c>
      <c r="C28532">
        <v>451695840</v>
      </c>
    </row>
    <row r="28533" spans="1:3" x14ac:dyDescent="0.2">
      <c r="A28533">
        <v>19</v>
      </c>
      <c r="B28533">
        <v>4254</v>
      </c>
      <c r="C28533">
        <v>464278752</v>
      </c>
    </row>
    <row r="28534" spans="1:3" x14ac:dyDescent="0.2">
      <c r="A28534">
        <v>19</v>
      </c>
      <c r="B28534">
        <v>4255</v>
      </c>
      <c r="C28534">
        <v>481055968</v>
      </c>
    </row>
    <row r="28535" spans="1:3" x14ac:dyDescent="0.2">
      <c r="A28535">
        <v>19</v>
      </c>
      <c r="B28535">
        <v>4256</v>
      </c>
      <c r="C28535">
        <v>493638880</v>
      </c>
    </row>
    <row r="28536" spans="1:3" x14ac:dyDescent="0.2">
      <c r="A28536">
        <v>19</v>
      </c>
      <c r="B28536">
        <v>4257</v>
      </c>
      <c r="C28536">
        <v>502027488</v>
      </c>
    </row>
    <row r="28537" spans="1:3" x14ac:dyDescent="0.2">
      <c r="A28537">
        <v>19</v>
      </c>
      <c r="B28537">
        <v>4258</v>
      </c>
      <c r="C28537">
        <v>518804704</v>
      </c>
    </row>
    <row r="28538" spans="1:3" x14ac:dyDescent="0.2">
      <c r="A28538">
        <v>19</v>
      </c>
      <c r="B28538">
        <v>4259</v>
      </c>
      <c r="C28538">
        <v>535581920</v>
      </c>
    </row>
    <row r="28539" spans="1:3" x14ac:dyDescent="0.2">
      <c r="A28539">
        <v>19</v>
      </c>
      <c r="B28539">
        <v>4260</v>
      </c>
      <c r="C28539">
        <v>548164832</v>
      </c>
    </row>
    <row r="28540" spans="1:3" x14ac:dyDescent="0.2">
      <c r="A28540">
        <v>19</v>
      </c>
      <c r="B28540">
        <v>4261</v>
      </c>
      <c r="C28540">
        <v>560747744</v>
      </c>
    </row>
    <row r="28541" spans="1:3" x14ac:dyDescent="0.2">
      <c r="A28541">
        <v>19</v>
      </c>
      <c r="B28541">
        <v>4262</v>
      </c>
      <c r="C28541">
        <v>577524960</v>
      </c>
    </row>
    <row r="28542" spans="1:3" x14ac:dyDescent="0.2">
      <c r="A28542">
        <v>19</v>
      </c>
      <c r="B28542">
        <v>4263</v>
      </c>
      <c r="C28542">
        <v>590107872</v>
      </c>
    </row>
    <row r="28543" spans="1:3" x14ac:dyDescent="0.2">
      <c r="A28543">
        <v>19</v>
      </c>
      <c r="B28543">
        <v>4264</v>
      </c>
      <c r="C28543">
        <v>598496480</v>
      </c>
    </row>
    <row r="28544" spans="1:3" x14ac:dyDescent="0.2">
      <c r="A28544">
        <v>19</v>
      </c>
      <c r="B28544">
        <v>4265</v>
      </c>
      <c r="C28544">
        <v>615273696</v>
      </c>
    </row>
    <row r="28545" spans="1:3" x14ac:dyDescent="0.2">
      <c r="A28545">
        <v>19</v>
      </c>
      <c r="B28545">
        <v>4266</v>
      </c>
      <c r="C28545">
        <v>632050912</v>
      </c>
    </row>
    <row r="28546" spans="1:3" x14ac:dyDescent="0.2">
      <c r="A28546">
        <v>19</v>
      </c>
      <c r="B28546">
        <v>4267</v>
      </c>
      <c r="C28546">
        <v>640439520</v>
      </c>
    </row>
    <row r="28547" spans="1:3" x14ac:dyDescent="0.2">
      <c r="A28547">
        <v>19</v>
      </c>
      <c r="B28547">
        <v>4268</v>
      </c>
      <c r="C28547">
        <v>657216736</v>
      </c>
    </row>
    <row r="28548" spans="1:3" x14ac:dyDescent="0.2">
      <c r="A28548">
        <v>19</v>
      </c>
      <c r="B28548">
        <v>4269</v>
      </c>
      <c r="C28548">
        <v>669799648</v>
      </c>
    </row>
    <row r="28549" spans="1:3" x14ac:dyDescent="0.2">
      <c r="A28549">
        <v>19</v>
      </c>
      <c r="B28549">
        <v>4270</v>
      </c>
      <c r="C28549">
        <v>682382560</v>
      </c>
    </row>
    <row r="28550" spans="1:3" x14ac:dyDescent="0.2">
      <c r="A28550">
        <v>19</v>
      </c>
      <c r="B28550">
        <v>4271</v>
      </c>
      <c r="C28550">
        <v>694965472</v>
      </c>
    </row>
    <row r="28551" spans="1:3" x14ac:dyDescent="0.2">
      <c r="A28551">
        <v>19</v>
      </c>
      <c r="B28551">
        <v>4272</v>
      </c>
      <c r="C28551">
        <v>711742688</v>
      </c>
    </row>
    <row r="28552" spans="1:3" x14ac:dyDescent="0.2">
      <c r="A28552">
        <v>19</v>
      </c>
      <c r="B28552">
        <v>4273</v>
      </c>
      <c r="C28552">
        <v>724325600</v>
      </c>
    </row>
    <row r="28553" spans="1:3" x14ac:dyDescent="0.2">
      <c r="A28553">
        <v>19</v>
      </c>
      <c r="B28553">
        <v>4274</v>
      </c>
      <c r="C28553">
        <v>732714208</v>
      </c>
    </row>
    <row r="28554" spans="1:3" x14ac:dyDescent="0.2">
      <c r="A28554">
        <v>19</v>
      </c>
      <c r="B28554">
        <v>4275</v>
      </c>
      <c r="C28554">
        <v>749491424</v>
      </c>
    </row>
    <row r="28555" spans="1:3" x14ac:dyDescent="0.2">
      <c r="A28555">
        <v>19</v>
      </c>
      <c r="B28555">
        <v>4276</v>
      </c>
      <c r="C28555">
        <v>766268640</v>
      </c>
    </row>
    <row r="28556" spans="1:3" x14ac:dyDescent="0.2">
      <c r="A28556">
        <v>19</v>
      </c>
      <c r="B28556">
        <v>4277</v>
      </c>
      <c r="C28556">
        <v>774657248</v>
      </c>
    </row>
    <row r="28557" spans="1:3" x14ac:dyDescent="0.2">
      <c r="A28557">
        <v>19</v>
      </c>
      <c r="B28557">
        <v>4278</v>
      </c>
      <c r="C28557">
        <v>791434464</v>
      </c>
    </row>
    <row r="28558" spans="1:3" x14ac:dyDescent="0.2">
      <c r="A28558">
        <v>19</v>
      </c>
      <c r="B28558">
        <v>4279</v>
      </c>
      <c r="C28558">
        <v>808211680</v>
      </c>
    </row>
    <row r="28559" spans="1:3" x14ac:dyDescent="0.2">
      <c r="A28559">
        <v>19</v>
      </c>
      <c r="B28559">
        <v>4280</v>
      </c>
      <c r="C28559">
        <v>816600288</v>
      </c>
    </row>
    <row r="28560" spans="1:3" x14ac:dyDescent="0.2">
      <c r="A28560">
        <v>19</v>
      </c>
      <c r="B28560">
        <v>4281</v>
      </c>
      <c r="C28560">
        <v>829183200</v>
      </c>
    </row>
    <row r="28561" spans="1:3" x14ac:dyDescent="0.2">
      <c r="A28561">
        <v>19</v>
      </c>
      <c r="B28561">
        <v>4282</v>
      </c>
      <c r="C28561">
        <v>845960416</v>
      </c>
    </row>
    <row r="28562" spans="1:3" x14ac:dyDescent="0.2">
      <c r="A28562">
        <v>19</v>
      </c>
      <c r="B28562">
        <v>4283</v>
      </c>
      <c r="C28562">
        <v>862737632</v>
      </c>
    </row>
    <row r="28563" spans="1:3" x14ac:dyDescent="0.2">
      <c r="A28563">
        <v>19</v>
      </c>
      <c r="B28563">
        <v>4284</v>
      </c>
      <c r="C28563">
        <v>871126240</v>
      </c>
    </row>
    <row r="28564" spans="1:3" x14ac:dyDescent="0.2">
      <c r="A28564">
        <v>19</v>
      </c>
      <c r="B28564">
        <v>4285</v>
      </c>
      <c r="C28564">
        <v>887903456</v>
      </c>
    </row>
    <row r="28565" spans="1:3" x14ac:dyDescent="0.2">
      <c r="A28565">
        <v>19</v>
      </c>
      <c r="B28565">
        <v>4286</v>
      </c>
      <c r="C28565">
        <v>900486368</v>
      </c>
    </row>
    <row r="28566" spans="1:3" x14ac:dyDescent="0.2">
      <c r="A28566">
        <v>19</v>
      </c>
      <c r="B28566">
        <v>4287</v>
      </c>
      <c r="C28566">
        <v>908874976</v>
      </c>
    </row>
    <row r="28567" spans="1:3" x14ac:dyDescent="0.2">
      <c r="A28567">
        <v>19</v>
      </c>
      <c r="B28567">
        <v>4288</v>
      </c>
      <c r="C28567">
        <v>925652192</v>
      </c>
    </row>
    <row r="28568" spans="1:3" x14ac:dyDescent="0.2">
      <c r="A28568">
        <v>19</v>
      </c>
      <c r="B28568">
        <v>4289</v>
      </c>
      <c r="C28568">
        <v>942429408</v>
      </c>
    </row>
    <row r="28569" spans="1:3" x14ac:dyDescent="0.2">
      <c r="A28569">
        <v>19</v>
      </c>
      <c r="B28569">
        <v>4290</v>
      </c>
      <c r="C28569">
        <v>955012320</v>
      </c>
    </row>
    <row r="28570" spans="1:3" x14ac:dyDescent="0.2">
      <c r="A28570">
        <v>19</v>
      </c>
      <c r="B28570">
        <v>4291</v>
      </c>
      <c r="C28570">
        <v>967595232</v>
      </c>
    </row>
    <row r="28571" spans="1:3" x14ac:dyDescent="0.2">
      <c r="A28571">
        <v>19</v>
      </c>
      <c r="B28571">
        <v>4292</v>
      </c>
      <c r="C28571">
        <v>984372448</v>
      </c>
    </row>
    <row r="28572" spans="1:3" x14ac:dyDescent="0.2">
      <c r="A28572">
        <v>19</v>
      </c>
      <c r="B28572">
        <v>4293</v>
      </c>
      <c r="C28572">
        <v>996955360</v>
      </c>
    </row>
    <row r="28573" spans="1:3" x14ac:dyDescent="0.2">
      <c r="A28573">
        <v>19</v>
      </c>
      <c r="B28573">
        <v>4294</v>
      </c>
      <c r="C28573">
        <v>1005343968</v>
      </c>
    </row>
    <row r="28574" spans="1:3" x14ac:dyDescent="0.2">
      <c r="A28574">
        <v>19</v>
      </c>
      <c r="B28574">
        <v>4295</v>
      </c>
      <c r="C28574">
        <v>1022121184</v>
      </c>
    </row>
    <row r="28575" spans="1:3" x14ac:dyDescent="0.2">
      <c r="A28575">
        <v>19</v>
      </c>
      <c r="B28575">
        <v>4296</v>
      </c>
      <c r="C28575">
        <v>1038898400</v>
      </c>
    </row>
    <row r="28576" spans="1:3" x14ac:dyDescent="0.2">
      <c r="A28576">
        <v>19</v>
      </c>
      <c r="B28576">
        <v>4297</v>
      </c>
      <c r="C28576">
        <v>1047287008</v>
      </c>
    </row>
    <row r="28577" spans="1:3" x14ac:dyDescent="0.2">
      <c r="A28577">
        <v>19</v>
      </c>
      <c r="B28577">
        <v>4298</v>
      </c>
      <c r="C28577">
        <v>1064064224</v>
      </c>
    </row>
    <row r="28578" spans="1:3" x14ac:dyDescent="0.2">
      <c r="A28578">
        <v>19</v>
      </c>
      <c r="B28578">
        <v>4299</v>
      </c>
      <c r="C28578">
        <v>1076647136</v>
      </c>
    </row>
    <row r="28579" spans="1:3" x14ac:dyDescent="0.2">
      <c r="A28579">
        <v>19</v>
      </c>
      <c r="B28579">
        <v>4300</v>
      </c>
      <c r="C28579">
        <v>1089230048</v>
      </c>
    </row>
    <row r="28580" spans="1:3" x14ac:dyDescent="0.2">
      <c r="A28580">
        <v>19</v>
      </c>
      <c r="B28580">
        <v>4301</v>
      </c>
      <c r="C28580">
        <v>1101812960</v>
      </c>
    </row>
    <row r="28581" spans="1:3" x14ac:dyDescent="0.2">
      <c r="A28581">
        <v>19</v>
      </c>
      <c r="B28581">
        <v>4302</v>
      </c>
      <c r="C28581">
        <v>1118590176</v>
      </c>
    </row>
    <row r="28582" spans="1:3" x14ac:dyDescent="0.2">
      <c r="A28582">
        <v>19</v>
      </c>
      <c r="B28582">
        <v>4303</v>
      </c>
      <c r="C28582">
        <v>33094928</v>
      </c>
    </row>
    <row r="28583" spans="1:3" x14ac:dyDescent="0.2">
      <c r="A28583">
        <v>19</v>
      </c>
      <c r="B28583">
        <v>4304</v>
      </c>
      <c r="C28583">
        <v>45677840</v>
      </c>
    </row>
    <row r="28584" spans="1:3" x14ac:dyDescent="0.2">
      <c r="A28584">
        <v>19</v>
      </c>
      <c r="B28584">
        <v>4305</v>
      </c>
      <c r="C28584">
        <v>58260752</v>
      </c>
    </row>
    <row r="28585" spans="1:3" x14ac:dyDescent="0.2">
      <c r="A28585">
        <v>19</v>
      </c>
      <c r="B28585">
        <v>4306</v>
      </c>
      <c r="C28585">
        <v>75037968</v>
      </c>
    </row>
    <row r="28586" spans="1:3" x14ac:dyDescent="0.2">
      <c r="A28586">
        <v>19</v>
      </c>
      <c r="B28586">
        <v>4307</v>
      </c>
      <c r="C28586">
        <v>87620880</v>
      </c>
    </row>
    <row r="28587" spans="1:3" x14ac:dyDescent="0.2">
      <c r="A28587">
        <v>19</v>
      </c>
      <c r="B28587">
        <v>4308</v>
      </c>
      <c r="C28587">
        <v>96009488</v>
      </c>
    </row>
    <row r="28588" spans="1:3" x14ac:dyDescent="0.2">
      <c r="A28588">
        <v>19</v>
      </c>
      <c r="B28588">
        <v>4309</v>
      </c>
      <c r="C28588">
        <v>112786704</v>
      </c>
    </row>
    <row r="28589" spans="1:3" x14ac:dyDescent="0.2">
      <c r="A28589">
        <v>19</v>
      </c>
      <c r="B28589">
        <v>4310</v>
      </c>
      <c r="C28589">
        <v>129563920</v>
      </c>
    </row>
    <row r="28590" spans="1:3" x14ac:dyDescent="0.2">
      <c r="A28590">
        <v>19</v>
      </c>
      <c r="B28590">
        <v>4311</v>
      </c>
      <c r="C28590">
        <v>137952528</v>
      </c>
    </row>
    <row r="28591" spans="1:3" x14ac:dyDescent="0.2">
      <c r="A28591">
        <v>19</v>
      </c>
      <c r="B28591">
        <v>4312</v>
      </c>
      <c r="C28591">
        <v>154729744</v>
      </c>
    </row>
    <row r="28592" spans="1:3" x14ac:dyDescent="0.2">
      <c r="A28592">
        <v>19</v>
      </c>
      <c r="B28592">
        <v>4313</v>
      </c>
      <c r="C28592">
        <v>171506960</v>
      </c>
    </row>
    <row r="28593" spans="1:3" x14ac:dyDescent="0.2">
      <c r="A28593">
        <v>19</v>
      </c>
      <c r="B28593">
        <v>4314</v>
      </c>
      <c r="C28593">
        <v>184089872</v>
      </c>
    </row>
    <row r="28594" spans="1:3" x14ac:dyDescent="0.2">
      <c r="A28594">
        <v>19</v>
      </c>
      <c r="B28594">
        <v>4315</v>
      </c>
      <c r="C28594">
        <v>192478480</v>
      </c>
    </row>
    <row r="28595" spans="1:3" x14ac:dyDescent="0.2">
      <c r="A28595">
        <v>19</v>
      </c>
      <c r="B28595">
        <v>4316</v>
      </c>
      <c r="C28595">
        <v>209255696</v>
      </c>
    </row>
    <row r="28596" spans="1:3" x14ac:dyDescent="0.2">
      <c r="A28596">
        <v>19</v>
      </c>
      <c r="B28596">
        <v>4317</v>
      </c>
      <c r="C28596">
        <v>226032912</v>
      </c>
    </row>
    <row r="28597" spans="1:3" x14ac:dyDescent="0.2">
      <c r="A28597">
        <v>19</v>
      </c>
      <c r="B28597">
        <v>4318</v>
      </c>
      <c r="C28597">
        <v>234421520</v>
      </c>
    </row>
    <row r="28598" spans="1:3" x14ac:dyDescent="0.2">
      <c r="A28598">
        <v>19</v>
      </c>
      <c r="B28598">
        <v>4319</v>
      </c>
      <c r="C28598">
        <v>251198736</v>
      </c>
    </row>
    <row r="28599" spans="1:3" x14ac:dyDescent="0.2">
      <c r="A28599">
        <v>19</v>
      </c>
      <c r="B28599">
        <v>4320</v>
      </c>
      <c r="C28599">
        <v>263781648</v>
      </c>
    </row>
    <row r="28600" spans="1:3" x14ac:dyDescent="0.2">
      <c r="A28600">
        <v>19</v>
      </c>
      <c r="B28600">
        <v>4321</v>
      </c>
      <c r="C28600">
        <v>276364560</v>
      </c>
    </row>
    <row r="28601" spans="1:3" x14ac:dyDescent="0.2">
      <c r="A28601">
        <v>19</v>
      </c>
      <c r="B28601">
        <v>4322</v>
      </c>
      <c r="C28601">
        <v>288947472</v>
      </c>
    </row>
    <row r="28602" spans="1:3" x14ac:dyDescent="0.2">
      <c r="A28602">
        <v>19</v>
      </c>
      <c r="B28602">
        <v>4323</v>
      </c>
      <c r="C28602">
        <v>305724688</v>
      </c>
    </row>
    <row r="28603" spans="1:3" x14ac:dyDescent="0.2">
      <c r="A28603">
        <v>19</v>
      </c>
      <c r="B28603">
        <v>4324</v>
      </c>
      <c r="C28603">
        <v>318307600</v>
      </c>
    </row>
    <row r="28604" spans="1:3" x14ac:dyDescent="0.2">
      <c r="A28604">
        <v>19</v>
      </c>
      <c r="B28604">
        <v>4325</v>
      </c>
      <c r="C28604">
        <v>330890512</v>
      </c>
    </row>
    <row r="28605" spans="1:3" x14ac:dyDescent="0.2">
      <c r="A28605">
        <v>19</v>
      </c>
      <c r="B28605">
        <v>4326</v>
      </c>
      <c r="C28605">
        <v>347667728</v>
      </c>
    </row>
    <row r="28606" spans="1:3" x14ac:dyDescent="0.2">
      <c r="A28606">
        <v>19</v>
      </c>
      <c r="B28606">
        <v>4327</v>
      </c>
      <c r="C28606">
        <v>360250640</v>
      </c>
    </row>
    <row r="28607" spans="1:3" x14ac:dyDescent="0.2">
      <c r="A28607">
        <v>19</v>
      </c>
      <c r="B28607">
        <v>4328</v>
      </c>
      <c r="C28607">
        <v>364444944</v>
      </c>
    </row>
    <row r="28608" spans="1:3" x14ac:dyDescent="0.2">
      <c r="A28608">
        <v>19</v>
      </c>
      <c r="B28608">
        <v>4329</v>
      </c>
      <c r="C28608">
        <v>385416464</v>
      </c>
    </row>
    <row r="28609" spans="1:3" x14ac:dyDescent="0.2">
      <c r="A28609">
        <v>19</v>
      </c>
      <c r="B28609">
        <v>4330</v>
      </c>
      <c r="C28609">
        <v>397999376</v>
      </c>
    </row>
    <row r="28610" spans="1:3" x14ac:dyDescent="0.2">
      <c r="A28610">
        <v>19</v>
      </c>
      <c r="B28610">
        <v>4331</v>
      </c>
      <c r="C28610">
        <v>410582288</v>
      </c>
    </row>
    <row r="28611" spans="1:3" x14ac:dyDescent="0.2">
      <c r="A28611">
        <v>19</v>
      </c>
      <c r="B28611">
        <v>4332</v>
      </c>
      <c r="C28611">
        <v>423165200</v>
      </c>
    </row>
    <row r="28612" spans="1:3" x14ac:dyDescent="0.2">
      <c r="A28612">
        <v>19</v>
      </c>
      <c r="B28612">
        <v>4333</v>
      </c>
      <c r="C28612">
        <v>439942416</v>
      </c>
    </row>
    <row r="28613" spans="1:3" x14ac:dyDescent="0.2">
      <c r="A28613">
        <v>19</v>
      </c>
      <c r="B28613">
        <v>4334</v>
      </c>
      <c r="C28613">
        <v>452525328</v>
      </c>
    </row>
    <row r="28614" spans="1:3" x14ac:dyDescent="0.2">
      <c r="A28614">
        <v>19</v>
      </c>
      <c r="B28614">
        <v>4335</v>
      </c>
      <c r="C28614">
        <v>460913936</v>
      </c>
    </row>
    <row r="28615" spans="1:3" x14ac:dyDescent="0.2">
      <c r="A28615">
        <v>19</v>
      </c>
      <c r="B28615">
        <v>4336</v>
      </c>
      <c r="C28615">
        <v>477691152</v>
      </c>
    </row>
    <row r="28616" spans="1:3" x14ac:dyDescent="0.2">
      <c r="A28616">
        <v>19</v>
      </c>
      <c r="B28616">
        <v>4337</v>
      </c>
      <c r="C28616">
        <v>494468368</v>
      </c>
    </row>
    <row r="28617" spans="1:3" x14ac:dyDescent="0.2">
      <c r="A28617">
        <v>19</v>
      </c>
      <c r="B28617">
        <v>4338</v>
      </c>
      <c r="C28617">
        <v>502856976</v>
      </c>
    </row>
    <row r="28618" spans="1:3" x14ac:dyDescent="0.2">
      <c r="A28618">
        <v>19</v>
      </c>
      <c r="B28618">
        <v>4339</v>
      </c>
      <c r="C28618">
        <v>519634192</v>
      </c>
    </row>
    <row r="28619" spans="1:3" x14ac:dyDescent="0.2">
      <c r="A28619">
        <v>19</v>
      </c>
      <c r="B28619">
        <v>4340</v>
      </c>
      <c r="C28619">
        <v>536411408</v>
      </c>
    </row>
    <row r="28620" spans="1:3" x14ac:dyDescent="0.2">
      <c r="A28620">
        <v>19</v>
      </c>
      <c r="B28620">
        <v>4341</v>
      </c>
      <c r="C28620">
        <v>544800016</v>
      </c>
    </row>
    <row r="28621" spans="1:3" x14ac:dyDescent="0.2">
      <c r="A28621">
        <v>19</v>
      </c>
      <c r="B28621">
        <v>4342</v>
      </c>
      <c r="C28621">
        <v>557382928</v>
      </c>
    </row>
    <row r="28622" spans="1:3" x14ac:dyDescent="0.2">
      <c r="A28622">
        <v>19</v>
      </c>
      <c r="B28622">
        <v>4343</v>
      </c>
      <c r="C28622">
        <v>574160144</v>
      </c>
    </row>
    <row r="28623" spans="1:3" x14ac:dyDescent="0.2">
      <c r="A28623">
        <v>19</v>
      </c>
      <c r="B28623">
        <v>4344</v>
      </c>
      <c r="C28623">
        <v>586743056</v>
      </c>
    </row>
    <row r="28624" spans="1:3" x14ac:dyDescent="0.2">
      <c r="A28624">
        <v>19</v>
      </c>
      <c r="B28624">
        <v>4345</v>
      </c>
      <c r="C28624">
        <v>599325968</v>
      </c>
    </row>
    <row r="28625" spans="1:3" x14ac:dyDescent="0.2">
      <c r="A28625">
        <v>19</v>
      </c>
      <c r="B28625">
        <v>4346</v>
      </c>
      <c r="C28625">
        <v>616103184</v>
      </c>
    </row>
    <row r="28626" spans="1:3" x14ac:dyDescent="0.2">
      <c r="A28626">
        <v>19</v>
      </c>
      <c r="B28626">
        <v>4347</v>
      </c>
      <c r="C28626">
        <v>628686096</v>
      </c>
    </row>
    <row r="28627" spans="1:3" x14ac:dyDescent="0.2">
      <c r="A28627">
        <v>19</v>
      </c>
      <c r="B28627">
        <v>4348</v>
      </c>
      <c r="C28627">
        <v>637074704</v>
      </c>
    </row>
    <row r="28628" spans="1:3" x14ac:dyDescent="0.2">
      <c r="A28628">
        <v>19</v>
      </c>
      <c r="B28628">
        <v>4349</v>
      </c>
      <c r="C28628">
        <v>653851920</v>
      </c>
    </row>
    <row r="28629" spans="1:3" x14ac:dyDescent="0.2">
      <c r="A28629">
        <v>19</v>
      </c>
      <c r="B28629">
        <v>4350</v>
      </c>
      <c r="C28629">
        <v>670629136</v>
      </c>
    </row>
    <row r="28630" spans="1:3" x14ac:dyDescent="0.2">
      <c r="A28630">
        <v>19</v>
      </c>
      <c r="B28630">
        <v>4351</v>
      </c>
      <c r="C28630">
        <v>683212048</v>
      </c>
    </row>
    <row r="28631" spans="1:3" x14ac:dyDescent="0.2">
      <c r="A28631">
        <v>19</v>
      </c>
      <c r="B28631">
        <v>4352</v>
      </c>
      <c r="C28631">
        <v>695794960</v>
      </c>
    </row>
    <row r="28632" spans="1:3" x14ac:dyDescent="0.2">
      <c r="A28632">
        <v>19</v>
      </c>
      <c r="B28632">
        <v>4353</v>
      </c>
      <c r="C28632">
        <v>712572176</v>
      </c>
    </row>
    <row r="28633" spans="1:3" x14ac:dyDescent="0.2">
      <c r="A28633">
        <v>19</v>
      </c>
      <c r="B28633">
        <v>4354</v>
      </c>
      <c r="C28633">
        <v>725155088</v>
      </c>
    </row>
    <row r="28634" spans="1:3" x14ac:dyDescent="0.2">
      <c r="A28634">
        <v>19</v>
      </c>
      <c r="B28634">
        <v>4355</v>
      </c>
      <c r="C28634">
        <v>733543696</v>
      </c>
    </row>
    <row r="28635" spans="1:3" x14ac:dyDescent="0.2">
      <c r="A28635">
        <v>19</v>
      </c>
      <c r="B28635">
        <v>4356</v>
      </c>
      <c r="C28635">
        <v>750320912</v>
      </c>
    </row>
    <row r="28636" spans="1:3" x14ac:dyDescent="0.2">
      <c r="A28636">
        <v>19</v>
      </c>
      <c r="B28636">
        <v>4357</v>
      </c>
      <c r="C28636">
        <v>767098128</v>
      </c>
    </row>
    <row r="28637" spans="1:3" x14ac:dyDescent="0.2">
      <c r="A28637">
        <v>19</v>
      </c>
      <c r="B28637">
        <v>4358</v>
      </c>
      <c r="C28637">
        <v>775486736</v>
      </c>
    </row>
    <row r="28638" spans="1:3" x14ac:dyDescent="0.2">
      <c r="A28638">
        <v>19</v>
      </c>
      <c r="B28638">
        <v>4359</v>
      </c>
      <c r="C28638">
        <v>792263952</v>
      </c>
    </row>
    <row r="28639" spans="1:3" x14ac:dyDescent="0.2">
      <c r="A28639">
        <v>19</v>
      </c>
      <c r="B28639">
        <v>4360</v>
      </c>
      <c r="C28639">
        <v>804846864</v>
      </c>
    </row>
    <row r="28640" spans="1:3" x14ac:dyDescent="0.2">
      <c r="A28640">
        <v>19</v>
      </c>
      <c r="B28640">
        <v>4361</v>
      </c>
      <c r="C28640">
        <v>817429776</v>
      </c>
    </row>
    <row r="28641" spans="1:3" x14ac:dyDescent="0.2">
      <c r="A28641">
        <v>19</v>
      </c>
      <c r="B28641">
        <v>4362</v>
      </c>
      <c r="C28641">
        <v>825818384</v>
      </c>
    </row>
    <row r="28642" spans="1:3" x14ac:dyDescent="0.2">
      <c r="A28642">
        <v>19</v>
      </c>
      <c r="B28642">
        <v>4363</v>
      </c>
      <c r="C28642">
        <v>842595600</v>
      </c>
    </row>
    <row r="28643" spans="1:3" x14ac:dyDescent="0.2">
      <c r="A28643">
        <v>19</v>
      </c>
      <c r="B28643">
        <v>4364</v>
      </c>
      <c r="C28643">
        <v>859372816</v>
      </c>
    </row>
    <row r="28644" spans="1:3" x14ac:dyDescent="0.2">
      <c r="A28644">
        <v>19</v>
      </c>
      <c r="B28644">
        <v>4365</v>
      </c>
      <c r="C28644">
        <v>867761424</v>
      </c>
    </row>
    <row r="28645" spans="1:3" x14ac:dyDescent="0.2">
      <c r="A28645">
        <v>19</v>
      </c>
      <c r="B28645">
        <v>4366</v>
      </c>
      <c r="C28645">
        <v>884538640</v>
      </c>
    </row>
    <row r="28646" spans="1:3" x14ac:dyDescent="0.2">
      <c r="A28646">
        <v>19</v>
      </c>
      <c r="B28646">
        <v>4367</v>
      </c>
      <c r="C28646">
        <v>897121552</v>
      </c>
    </row>
    <row r="28647" spans="1:3" x14ac:dyDescent="0.2">
      <c r="A28647">
        <v>19</v>
      </c>
      <c r="B28647">
        <v>4368</v>
      </c>
      <c r="C28647">
        <v>909704464</v>
      </c>
    </row>
    <row r="28648" spans="1:3" x14ac:dyDescent="0.2">
      <c r="A28648">
        <v>19</v>
      </c>
      <c r="B28648">
        <v>4369</v>
      </c>
      <c r="C28648">
        <v>922287376</v>
      </c>
    </row>
    <row r="28649" spans="1:3" x14ac:dyDescent="0.2">
      <c r="A28649">
        <v>19</v>
      </c>
      <c r="B28649">
        <v>4370</v>
      </c>
      <c r="C28649">
        <v>939064592</v>
      </c>
    </row>
    <row r="28650" spans="1:3" x14ac:dyDescent="0.2">
      <c r="A28650">
        <v>19</v>
      </c>
      <c r="B28650">
        <v>4371</v>
      </c>
      <c r="C28650">
        <v>951647504</v>
      </c>
    </row>
    <row r="28651" spans="1:3" x14ac:dyDescent="0.2">
      <c r="A28651">
        <v>19</v>
      </c>
      <c r="B28651">
        <v>4372</v>
      </c>
      <c r="C28651">
        <v>964230416</v>
      </c>
    </row>
    <row r="28652" spans="1:3" x14ac:dyDescent="0.2">
      <c r="A28652">
        <v>19</v>
      </c>
      <c r="B28652">
        <v>4373</v>
      </c>
      <c r="C28652">
        <v>981007632</v>
      </c>
    </row>
    <row r="28653" spans="1:3" x14ac:dyDescent="0.2">
      <c r="A28653">
        <v>19</v>
      </c>
      <c r="B28653">
        <v>4374</v>
      </c>
      <c r="C28653">
        <v>993590544</v>
      </c>
    </row>
    <row r="28654" spans="1:3" x14ac:dyDescent="0.2">
      <c r="A28654">
        <v>19</v>
      </c>
      <c r="B28654">
        <v>4375</v>
      </c>
      <c r="C28654">
        <v>1001979152</v>
      </c>
    </row>
    <row r="28655" spans="1:3" x14ac:dyDescent="0.2">
      <c r="A28655">
        <v>19</v>
      </c>
      <c r="B28655">
        <v>4376</v>
      </c>
      <c r="C28655">
        <v>1018756368</v>
      </c>
    </row>
    <row r="28656" spans="1:3" x14ac:dyDescent="0.2">
      <c r="A28656">
        <v>19</v>
      </c>
      <c r="B28656">
        <v>4377</v>
      </c>
      <c r="C28656">
        <v>1035533584</v>
      </c>
    </row>
    <row r="28657" spans="1:3" x14ac:dyDescent="0.2">
      <c r="A28657">
        <v>19</v>
      </c>
      <c r="B28657">
        <v>4378</v>
      </c>
      <c r="C28657">
        <v>1043922192</v>
      </c>
    </row>
    <row r="28658" spans="1:3" x14ac:dyDescent="0.2">
      <c r="A28658">
        <v>19</v>
      </c>
      <c r="B28658">
        <v>4379</v>
      </c>
      <c r="C28658">
        <v>1060699408</v>
      </c>
    </row>
    <row r="28659" spans="1:3" x14ac:dyDescent="0.2">
      <c r="A28659">
        <v>19</v>
      </c>
      <c r="B28659">
        <v>4380</v>
      </c>
      <c r="C28659">
        <v>1073282320</v>
      </c>
    </row>
    <row r="28660" spans="1:3" x14ac:dyDescent="0.2">
      <c r="A28660">
        <v>19</v>
      </c>
      <c r="B28660">
        <v>4381</v>
      </c>
      <c r="C28660">
        <v>1085865232</v>
      </c>
    </row>
    <row r="28661" spans="1:3" x14ac:dyDescent="0.2">
      <c r="A28661">
        <v>19</v>
      </c>
      <c r="B28661">
        <v>4382</v>
      </c>
      <c r="C28661">
        <v>1098448144</v>
      </c>
    </row>
    <row r="28662" spans="1:3" x14ac:dyDescent="0.2">
      <c r="A28662">
        <v>19</v>
      </c>
      <c r="B28662">
        <v>4383</v>
      </c>
      <c r="C28662">
        <v>1115225360</v>
      </c>
    </row>
    <row r="28663" spans="1:3" x14ac:dyDescent="0.2">
      <c r="A28663">
        <v>19</v>
      </c>
      <c r="B28663">
        <v>4384</v>
      </c>
      <c r="C28663">
        <v>34027752</v>
      </c>
    </row>
    <row r="28664" spans="1:3" x14ac:dyDescent="0.2">
      <c r="A28664">
        <v>19</v>
      </c>
      <c r="B28664">
        <v>4385</v>
      </c>
      <c r="C28664">
        <v>46610664</v>
      </c>
    </row>
    <row r="28665" spans="1:3" x14ac:dyDescent="0.2">
      <c r="A28665">
        <v>19</v>
      </c>
      <c r="B28665">
        <v>4386</v>
      </c>
      <c r="C28665">
        <v>54999272</v>
      </c>
    </row>
    <row r="28666" spans="1:3" x14ac:dyDescent="0.2">
      <c r="A28666">
        <v>19</v>
      </c>
      <c r="B28666">
        <v>4387</v>
      </c>
      <c r="C28666">
        <v>71776488</v>
      </c>
    </row>
    <row r="28667" spans="1:3" x14ac:dyDescent="0.2">
      <c r="A28667">
        <v>19</v>
      </c>
      <c r="B28667">
        <v>4388</v>
      </c>
      <c r="C28667">
        <v>88553704</v>
      </c>
    </row>
    <row r="28668" spans="1:3" x14ac:dyDescent="0.2">
      <c r="A28668">
        <v>19</v>
      </c>
      <c r="B28668">
        <v>4389</v>
      </c>
      <c r="C28668">
        <v>96942312</v>
      </c>
    </row>
    <row r="28669" spans="1:3" x14ac:dyDescent="0.2">
      <c r="A28669">
        <v>19</v>
      </c>
      <c r="B28669">
        <v>4390</v>
      </c>
      <c r="C28669">
        <v>113719528</v>
      </c>
    </row>
    <row r="28670" spans="1:3" x14ac:dyDescent="0.2">
      <c r="A28670">
        <v>19</v>
      </c>
      <c r="B28670">
        <v>4391</v>
      </c>
      <c r="C28670">
        <v>126302440</v>
      </c>
    </row>
    <row r="28671" spans="1:3" x14ac:dyDescent="0.2">
      <c r="A28671">
        <v>19</v>
      </c>
      <c r="B28671">
        <v>4392</v>
      </c>
      <c r="C28671">
        <v>138885352</v>
      </c>
    </row>
    <row r="28672" spans="1:3" x14ac:dyDescent="0.2">
      <c r="A28672">
        <v>19</v>
      </c>
      <c r="B28672">
        <v>4393</v>
      </c>
      <c r="C28672">
        <v>151468264</v>
      </c>
    </row>
    <row r="28673" spans="1:3" x14ac:dyDescent="0.2">
      <c r="A28673">
        <v>19</v>
      </c>
      <c r="B28673">
        <v>4394</v>
      </c>
      <c r="C28673">
        <v>168245480</v>
      </c>
    </row>
    <row r="28674" spans="1:3" x14ac:dyDescent="0.2">
      <c r="A28674">
        <v>19</v>
      </c>
      <c r="B28674">
        <v>4395</v>
      </c>
      <c r="C28674">
        <v>180828392</v>
      </c>
    </row>
    <row r="28675" spans="1:3" x14ac:dyDescent="0.2">
      <c r="A28675">
        <v>19</v>
      </c>
      <c r="B28675">
        <v>4396</v>
      </c>
      <c r="C28675">
        <v>193411304</v>
      </c>
    </row>
    <row r="28676" spans="1:3" x14ac:dyDescent="0.2">
      <c r="A28676">
        <v>19</v>
      </c>
      <c r="B28676">
        <v>4397</v>
      </c>
      <c r="C28676">
        <v>210188520</v>
      </c>
    </row>
    <row r="28677" spans="1:3" x14ac:dyDescent="0.2">
      <c r="A28677">
        <v>19</v>
      </c>
      <c r="B28677">
        <v>4398</v>
      </c>
      <c r="C28677">
        <v>222771432</v>
      </c>
    </row>
    <row r="28678" spans="1:3" x14ac:dyDescent="0.2">
      <c r="A28678">
        <v>19</v>
      </c>
      <c r="B28678">
        <v>4399</v>
      </c>
      <c r="C28678">
        <v>231160040</v>
      </c>
    </row>
    <row r="28679" spans="1:3" x14ac:dyDescent="0.2">
      <c r="A28679">
        <v>19</v>
      </c>
      <c r="B28679">
        <v>4400</v>
      </c>
      <c r="C28679">
        <v>247937256</v>
      </c>
    </row>
    <row r="28680" spans="1:3" x14ac:dyDescent="0.2">
      <c r="A28680">
        <v>19</v>
      </c>
      <c r="B28680">
        <v>4401</v>
      </c>
      <c r="C28680">
        <v>264714472</v>
      </c>
    </row>
    <row r="28681" spans="1:3" x14ac:dyDescent="0.2">
      <c r="A28681">
        <v>19</v>
      </c>
      <c r="B28681">
        <v>4402</v>
      </c>
      <c r="C28681">
        <v>273103080</v>
      </c>
    </row>
    <row r="28682" spans="1:3" x14ac:dyDescent="0.2">
      <c r="A28682">
        <v>19</v>
      </c>
      <c r="B28682">
        <v>4403</v>
      </c>
      <c r="C28682">
        <v>289880296</v>
      </c>
    </row>
    <row r="28683" spans="1:3" x14ac:dyDescent="0.2">
      <c r="A28683">
        <v>19</v>
      </c>
      <c r="B28683">
        <v>4404</v>
      </c>
      <c r="C28683">
        <v>302463208</v>
      </c>
    </row>
    <row r="28684" spans="1:3" x14ac:dyDescent="0.2">
      <c r="A28684">
        <v>19</v>
      </c>
      <c r="B28684">
        <v>4405</v>
      </c>
      <c r="C28684">
        <v>315046120</v>
      </c>
    </row>
    <row r="28685" spans="1:3" x14ac:dyDescent="0.2">
      <c r="A28685">
        <v>19</v>
      </c>
      <c r="B28685">
        <v>4406</v>
      </c>
      <c r="C28685">
        <v>327629032</v>
      </c>
    </row>
    <row r="28686" spans="1:3" x14ac:dyDescent="0.2">
      <c r="A28686">
        <v>19</v>
      </c>
      <c r="B28686">
        <v>4407</v>
      </c>
      <c r="C28686">
        <v>344406248</v>
      </c>
    </row>
    <row r="28687" spans="1:3" x14ac:dyDescent="0.2">
      <c r="A28687">
        <v>19</v>
      </c>
      <c r="B28687">
        <v>4408</v>
      </c>
      <c r="C28687">
        <v>356989160</v>
      </c>
    </row>
    <row r="28688" spans="1:3" x14ac:dyDescent="0.2">
      <c r="A28688">
        <v>19</v>
      </c>
      <c r="B28688">
        <v>4409</v>
      </c>
      <c r="C28688">
        <v>369572072</v>
      </c>
    </row>
    <row r="28689" spans="1:3" x14ac:dyDescent="0.2">
      <c r="A28689">
        <v>19</v>
      </c>
      <c r="B28689">
        <v>4410</v>
      </c>
      <c r="C28689">
        <v>386349288</v>
      </c>
    </row>
    <row r="28690" spans="1:3" x14ac:dyDescent="0.2">
      <c r="A28690">
        <v>19</v>
      </c>
      <c r="B28690">
        <v>4411</v>
      </c>
      <c r="C28690">
        <v>398932200</v>
      </c>
    </row>
    <row r="28691" spans="1:3" x14ac:dyDescent="0.2">
      <c r="A28691">
        <v>19</v>
      </c>
      <c r="B28691">
        <v>4412</v>
      </c>
      <c r="C28691">
        <v>411515112</v>
      </c>
    </row>
    <row r="28692" spans="1:3" x14ac:dyDescent="0.2">
      <c r="A28692">
        <v>19</v>
      </c>
      <c r="B28692">
        <v>4413</v>
      </c>
      <c r="C28692">
        <v>424098024</v>
      </c>
    </row>
    <row r="28693" spans="1:3" x14ac:dyDescent="0.2">
      <c r="A28693">
        <v>19</v>
      </c>
      <c r="B28693">
        <v>4414</v>
      </c>
      <c r="C28693">
        <v>440875240</v>
      </c>
    </row>
    <row r="28694" spans="1:3" x14ac:dyDescent="0.2">
      <c r="A28694">
        <v>19</v>
      </c>
      <c r="B28694">
        <v>4415</v>
      </c>
      <c r="C28694">
        <v>453458152</v>
      </c>
    </row>
    <row r="28695" spans="1:3" x14ac:dyDescent="0.2">
      <c r="A28695">
        <v>19</v>
      </c>
      <c r="B28695">
        <v>4416</v>
      </c>
      <c r="C28695">
        <v>461846760</v>
      </c>
    </row>
    <row r="28696" spans="1:3" x14ac:dyDescent="0.2">
      <c r="A28696">
        <v>19</v>
      </c>
      <c r="B28696">
        <v>4417</v>
      </c>
      <c r="C28696">
        <v>478623976</v>
      </c>
    </row>
    <row r="28697" spans="1:3" x14ac:dyDescent="0.2">
      <c r="A28697">
        <v>19</v>
      </c>
      <c r="B28697">
        <v>4418</v>
      </c>
      <c r="C28697">
        <v>495401192</v>
      </c>
    </row>
    <row r="28698" spans="1:3" x14ac:dyDescent="0.2">
      <c r="A28698">
        <v>19</v>
      </c>
      <c r="B28698">
        <v>4419</v>
      </c>
      <c r="C28698">
        <v>503789800</v>
      </c>
    </row>
    <row r="28699" spans="1:3" x14ac:dyDescent="0.2">
      <c r="A28699">
        <v>19</v>
      </c>
      <c r="B28699">
        <v>4420</v>
      </c>
      <c r="C28699">
        <v>520567016</v>
      </c>
    </row>
    <row r="28700" spans="1:3" x14ac:dyDescent="0.2">
      <c r="A28700">
        <v>19</v>
      </c>
      <c r="B28700">
        <v>4421</v>
      </c>
      <c r="C28700">
        <v>537344232</v>
      </c>
    </row>
    <row r="28701" spans="1:3" x14ac:dyDescent="0.2">
      <c r="A28701">
        <v>19</v>
      </c>
      <c r="B28701">
        <v>4422</v>
      </c>
      <c r="C28701">
        <v>545732840</v>
      </c>
    </row>
    <row r="28702" spans="1:3" x14ac:dyDescent="0.2">
      <c r="A28702">
        <v>19</v>
      </c>
      <c r="B28702">
        <v>4423</v>
      </c>
      <c r="C28702">
        <v>562510056</v>
      </c>
    </row>
    <row r="28703" spans="1:3" x14ac:dyDescent="0.2">
      <c r="A28703">
        <v>19</v>
      </c>
      <c r="B28703">
        <v>4424</v>
      </c>
      <c r="C28703">
        <v>575092968</v>
      </c>
    </row>
    <row r="28704" spans="1:3" x14ac:dyDescent="0.2">
      <c r="A28704">
        <v>19</v>
      </c>
      <c r="B28704">
        <v>4425</v>
      </c>
      <c r="C28704">
        <v>587675880</v>
      </c>
    </row>
    <row r="28705" spans="1:3" x14ac:dyDescent="0.2">
      <c r="A28705">
        <v>19</v>
      </c>
      <c r="B28705">
        <v>4426</v>
      </c>
      <c r="C28705">
        <v>600258792</v>
      </c>
    </row>
    <row r="28706" spans="1:3" x14ac:dyDescent="0.2">
      <c r="A28706">
        <v>19</v>
      </c>
      <c r="B28706">
        <v>4427</v>
      </c>
      <c r="C28706">
        <v>617036008</v>
      </c>
    </row>
    <row r="28707" spans="1:3" x14ac:dyDescent="0.2">
      <c r="A28707">
        <v>19</v>
      </c>
      <c r="B28707">
        <v>4428</v>
      </c>
      <c r="C28707">
        <v>629618920</v>
      </c>
    </row>
    <row r="28708" spans="1:3" x14ac:dyDescent="0.2">
      <c r="A28708">
        <v>19</v>
      </c>
      <c r="B28708">
        <v>4429</v>
      </c>
      <c r="C28708">
        <v>638007528</v>
      </c>
    </row>
    <row r="28709" spans="1:3" x14ac:dyDescent="0.2">
      <c r="A28709">
        <v>19</v>
      </c>
      <c r="B28709">
        <v>4430</v>
      </c>
      <c r="C28709">
        <v>654784744</v>
      </c>
    </row>
    <row r="28710" spans="1:3" x14ac:dyDescent="0.2">
      <c r="A28710">
        <v>19</v>
      </c>
      <c r="B28710">
        <v>4431</v>
      </c>
      <c r="C28710">
        <v>671561960</v>
      </c>
    </row>
    <row r="28711" spans="1:3" x14ac:dyDescent="0.2">
      <c r="A28711">
        <v>19</v>
      </c>
      <c r="B28711">
        <v>4432</v>
      </c>
      <c r="C28711">
        <v>679950568</v>
      </c>
    </row>
    <row r="28712" spans="1:3" x14ac:dyDescent="0.2">
      <c r="A28712">
        <v>19</v>
      </c>
      <c r="B28712">
        <v>4433</v>
      </c>
      <c r="C28712">
        <v>696727784</v>
      </c>
    </row>
    <row r="28713" spans="1:3" x14ac:dyDescent="0.2">
      <c r="A28713">
        <v>19</v>
      </c>
      <c r="B28713">
        <v>4434</v>
      </c>
      <c r="C28713">
        <v>713505000</v>
      </c>
    </row>
    <row r="28714" spans="1:3" x14ac:dyDescent="0.2">
      <c r="A28714">
        <v>19</v>
      </c>
      <c r="B28714">
        <v>4435</v>
      </c>
      <c r="C28714">
        <v>726087912</v>
      </c>
    </row>
    <row r="28715" spans="1:3" x14ac:dyDescent="0.2">
      <c r="A28715">
        <v>19</v>
      </c>
      <c r="B28715">
        <v>4436</v>
      </c>
      <c r="C28715">
        <v>734476520</v>
      </c>
    </row>
    <row r="28716" spans="1:3" x14ac:dyDescent="0.2">
      <c r="A28716">
        <v>19</v>
      </c>
      <c r="B28716">
        <v>4437</v>
      </c>
      <c r="C28716">
        <v>751253736</v>
      </c>
    </row>
    <row r="28717" spans="1:3" x14ac:dyDescent="0.2">
      <c r="A28717">
        <v>19</v>
      </c>
      <c r="B28717">
        <v>4438</v>
      </c>
      <c r="C28717">
        <v>768030952</v>
      </c>
    </row>
    <row r="28718" spans="1:3" x14ac:dyDescent="0.2">
      <c r="A28718">
        <v>19</v>
      </c>
      <c r="B28718">
        <v>4439</v>
      </c>
      <c r="C28718">
        <v>776419560</v>
      </c>
    </row>
    <row r="28719" spans="1:3" x14ac:dyDescent="0.2">
      <c r="A28719">
        <v>19</v>
      </c>
      <c r="B28719">
        <v>4440</v>
      </c>
      <c r="C28719">
        <v>793196776</v>
      </c>
    </row>
    <row r="28720" spans="1:3" x14ac:dyDescent="0.2">
      <c r="A28720">
        <v>19</v>
      </c>
      <c r="B28720">
        <v>4441</v>
      </c>
      <c r="C28720">
        <v>809973992</v>
      </c>
    </row>
    <row r="28721" spans="1:3" x14ac:dyDescent="0.2">
      <c r="A28721">
        <v>19</v>
      </c>
      <c r="B28721">
        <v>4442</v>
      </c>
      <c r="C28721">
        <v>818362600</v>
      </c>
    </row>
    <row r="28722" spans="1:3" x14ac:dyDescent="0.2">
      <c r="A28722">
        <v>19</v>
      </c>
      <c r="B28722">
        <v>4443</v>
      </c>
      <c r="C28722">
        <v>835139816</v>
      </c>
    </row>
    <row r="28723" spans="1:3" x14ac:dyDescent="0.2">
      <c r="A28723">
        <v>19</v>
      </c>
      <c r="B28723">
        <v>4444</v>
      </c>
      <c r="C28723">
        <v>847722728</v>
      </c>
    </row>
    <row r="28724" spans="1:3" x14ac:dyDescent="0.2">
      <c r="A28724">
        <v>19</v>
      </c>
      <c r="B28724">
        <v>4445</v>
      </c>
      <c r="C28724">
        <v>860305640</v>
      </c>
    </row>
    <row r="28725" spans="1:3" x14ac:dyDescent="0.2">
      <c r="A28725">
        <v>19</v>
      </c>
      <c r="B28725">
        <v>4446</v>
      </c>
      <c r="C28725">
        <v>872888552</v>
      </c>
    </row>
    <row r="28726" spans="1:3" x14ac:dyDescent="0.2">
      <c r="A28726">
        <v>19</v>
      </c>
      <c r="B28726">
        <v>4447</v>
      </c>
      <c r="C28726">
        <v>889665768</v>
      </c>
    </row>
    <row r="28727" spans="1:3" x14ac:dyDescent="0.2">
      <c r="A28727">
        <v>19</v>
      </c>
      <c r="B28727">
        <v>4448</v>
      </c>
      <c r="C28727">
        <v>902248680</v>
      </c>
    </row>
    <row r="28728" spans="1:3" x14ac:dyDescent="0.2">
      <c r="A28728">
        <v>19</v>
      </c>
      <c r="B28728">
        <v>4449</v>
      </c>
      <c r="C28728">
        <v>910637288</v>
      </c>
    </row>
    <row r="28729" spans="1:3" x14ac:dyDescent="0.2">
      <c r="A28729">
        <v>19</v>
      </c>
      <c r="B28729">
        <v>4450</v>
      </c>
      <c r="C28729">
        <v>927414504</v>
      </c>
    </row>
    <row r="28730" spans="1:3" x14ac:dyDescent="0.2">
      <c r="A28730">
        <v>19</v>
      </c>
      <c r="B28730">
        <v>4451</v>
      </c>
      <c r="C28730">
        <v>944191720</v>
      </c>
    </row>
    <row r="28731" spans="1:3" x14ac:dyDescent="0.2">
      <c r="A28731">
        <v>19</v>
      </c>
      <c r="B28731">
        <v>4452</v>
      </c>
      <c r="C28731">
        <v>952580328</v>
      </c>
    </row>
    <row r="28732" spans="1:3" x14ac:dyDescent="0.2">
      <c r="A28732">
        <v>19</v>
      </c>
      <c r="B28732">
        <v>4453</v>
      </c>
      <c r="C28732">
        <v>969357544</v>
      </c>
    </row>
    <row r="28733" spans="1:3" x14ac:dyDescent="0.2">
      <c r="A28733">
        <v>19</v>
      </c>
      <c r="B28733">
        <v>4454</v>
      </c>
      <c r="C28733">
        <v>986134760</v>
      </c>
    </row>
    <row r="28734" spans="1:3" x14ac:dyDescent="0.2">
      <c r="A28734">
        <v>19</v>
      </c>
      <c r="B28734">
        <v>4455</v>
      </c>
      <c r="C28734">
        <v>998717672</v>
      </c>
    </row>
    <row r="28735" spans="1:3" x14ac:dyDescent="0.2">
      <c r="A28735">
        <v>19</v>
      </c>
      <c r="B28735">
        <v>4456</v>
      </c>
      <c r="C28735">
        <v>1007106280</v>
      </c>
    </row>
    <row r="28736" spans="1:3" x14ac:dyDescent="0.2">
      <c r="A28736">
        <v>19</v>
      </c>
      <c r="B28736">
        <v>4457</v>
      </c>
      <c r="C28736">
        <v>1023883496</v>
      </c>
    </row>
    <row r="28737" spans="1:3" x14ac:dyDescent="0.2">
      <c r="A28737">
        <v>19</v>
      </c>
      <c r="B28737">
        <v>4458</v>
      </c>
      <c r="C28737">
        <v>1040660712</v>
      </c>
    </row>
    <row r="28738" spans="1:3" x14ac:dyDescent="0.2">
      <c r="A28738">
        <v>19</v>
      </c>
      <c r="B28738">
        <v>4459</v>
      </c>
      <c r="C28738">
        <v>1049049320</v>
      </c>
    </row>
    <row r="28739" spans="1:3" x14ac:dyDescent="0.2">
      <c r="A28739">
        <v>19</v>
      </c>
      <c r="B28739">
        <v>4460</v>
      </c>
      <c r="C28739">
        <v>1065826536</v>
      </c>
    </row>
    <row r="28740" spans="1:3" x14ac:dyDescent="0.2">
      <c r="A28740">
        <v>19</v>
      </c>
      <c r="B28740">
        <v>4461</v>
      </c>
      <c r="C28740">
        <v>1082603752</v>
      </c>
    </row>
    <row r="28741" spans="1:3" x14ac:dyDescent="0.2">
      <c r="A28741">
        <v>19</v>
      </c>
      <c r="B28741">
        <v>4462</v>
      </c>
      <c r="C28741">
        <v>1090992360</v>
      </c>
    </row>
    <row r="28742" spans="1:3" x14ac:dyDescent="0.2">
      <c r="A28742">
        <v>19</v>
      </c>
      <c r="B28742">
        <v>4463</v>
      </c>
      <c r="C28742">
        <v>1107769576</v>
      </c>
    </row>
    <row r="28743" spans="1:3" x14ac:dyDescent="0.2">
      <c r="A28743">
        <v>19</v>
      </c>
      <c r="B28743">
        <v>4464</v>
      </c>
      <c r="C28743">
        <v>1120352488</v>
      </c>
    </row>
    <row r="28744" spans="1:3" x14ac:dyDescent="0.2">
      <c r="A28744">
        <v>19</v>
      </c>
      <c r="B28744">
        <v>4465</v>
      </c>
      <c r="C28744">
        <v>35338368</v>
      </c>
    </row>
    <row r="28745" spans="1:3" x14ac:dyDescent="0.2">
      <c r="A28745">
        <v>19</v>
      </c>
      <c r="B28745">
        <v>4466</v>
      </c>
      <c r="C28745">
        <v>43726976</v>
      </c>
    </row>
    <row r="28746" spans="1:3" x14ac:dyDescent="0.2">
      <c r="A28746">
        <v>19</v>
      </c>
      <c r="B28746">
        <v>4467</v>
      </c>
      <c r="C28746">
        <v>56309888</v>
      </c>
    </row>
    <row r="28747" spans="1:3" x14ac:dyDescent="0.2">
      <c r="A28747">
        <v>19</v>
      </c>
      <c r="B28747">
        <v>4468</v>
      </c>
      <c r="C28747">
        <v>73087104</v>
      </c>
    </row>
    <row r="28748" spans="1:3" x14ac:dyDescent="0.2">
      <c r="A28748">
        <v>19</v>
      </c>
      <c r="B28748">
        <v>4469</v>
      </c>
      <c r="C28748">
        <v>85670016</v>
      </c>
    </row>
    <row r="28749" spans="1:3" x14ac:dyDescent="0.2">
      <c r="A28749">
        <v>19</v>
      </c>
      <c r="B28749">
        <v>4470</v>
      </c>
      <c r="C28749">
        <v>94058624</v>
      </c>
    </row>
    <row r="28750" spans="1:3" x14ac:dyDescent="0.2">
      <c r="A28750">
        <v>19</v>
      </c>
      <c r="B28750">
        <v>4471</v>
      </c>
      <c r="C28750">
        <v>115030144</v>
      </c>
    </row>
    <row r="28751" spans="1:3" x14ac:dyDescent="0.2">
      <c r="A28751">
        <v>19</v>
      </c>
      <c r="B28751">
        <v>4472</v>
      </c>
      <c r="C28751">
        <v>127613056</v>
      </c>
    </row>
    <row r="28752" spans="1:3" x14ac:dyDescent="0.2">
      <c r="A28752">
        <v>19</v>
      </c>
      <c r="B28752">
        <v>4473</v>
      </c>
      <c r="C28752">
        <v>136001664</v>
      </c>
    </row>
    <row r="28753" spans="1:3" x14ac:dyDescent="0.2">
      <c r="A28753">
        <v>19</v>
      </c>
      <c r="B28753">
        <v>4474</v>
      </c>
      <c r="C28753">
        <v>148584576</v>
      </c>
    </row>
    <row r="28754" spans="1:3" x14ac:dyDescent="0.2">
      <c r="A28754">
        <v>19</v>
      </c>
      <c r="B28754">
        <v>4475</v>
      </c>
      <c r="C28754">
        <v>165361792</v>
      </c>
    </row>
    <row r="28755" spans="1:3" x14ac:dyDescent="0.2">
      <c r="A28755">
        <v>19</v>
      </c>
      <c r="B28755">
        <v>4476</v>
      </c>
      <c r="C28755">
        <v>177944704</v>
      </c>
    </row>
    <row r="28756" spans="1:3" x14ac:dyDescent="0.2">
      <c r="A28756">
        <v>19</v>
      </c>
      <c r="B28756">
        <v>4477</v>
      </c>
      <c r="C28756">
        <v>190527616</v>
      </c>
    </row>
    <row r="28757" spans="1:3" x14ac:dyDescent="0.2">
      <c r="A28757">
        <v>19</v>
      </c>
      <c r="B28757">
        <v>4478</v>
      </c>
      <c r="C28757">
        <v>207304832</v>
      </c>
    </row>
    <row r="28758" spans="1:3" x14ac:dyDescent="0.2">
      <c r="A28758">
        <v>19</v>
      </c>
      <c r="B28758">
        <v>4479</v>
      </c>
      <c r="C28758">
        <v>219887744</v>
      </c>
    </row>
    <row r="28759" spans="1:3" x14ac:dyDescent="0.2">
      <c r="A28759">
        <v>19</v>
      </c>
      <c r="B28759">
        <v>4480</v>
      </c>
      <c r="C28759">
        <v>228276352</v>
      </c>
    </row>
    <row r="28760" spans="1:3" x14ac:dyDescent="0.2">
      <c r="A28760">
        <v>19</v>
      </c>
      <c r="B28760">
        <v>4481</v>
      </c>
      <c r="C28760">
        <v>245053568</v>
      </c>
    </row>
    <row r="28761" spans="1:3" x14ac:dyDescent="0.2">
      <c r="A28761">
        <v>19</v>
      </c>
      <c r="B28761">
        <v>4482</v>
      </c>
      <c r="C28761">
        <v>261830784</v>
      </c>
    </row>
    <row r="28762" spans="1:3" x14ac:dyDescent="0.2">
      <c r="A28762">
        <v>19</v>
      </c>
      <c r="B28762">
        <v>4483</v>
      </c>
      <c r="C28762">
        <v>270219392</v>
      </c>
    </row>
    <row r="28763" spans="1:3" x14ac:dyDescent="0.2">
      <c r="A28763">
        <v>19</v>
      </c>
      <c r="B28763">
        <v>4484</v>
      </c>
      <c r="C28763">
        <v>286996608</v>
      </c>
    </row>
    <row r="28764" spans="1:3" x14ac:dyDescent="0.2">
      <c r="A28764">
        <v>19</v>
      </c>
      <c r="B28764">
        <v>4485</v>
      </c>
      <c r="C28764">
        <v>299579520</v>
      </c>
    </row>
    <row r="28765" spans="1:3" x14ac:dyDescent="0.2">
      <c r="A28765">
        <v>19</v>
      </c>
      <c r="B28765">
        <v>4486</v>
      </c>
      <c r="C28765">
        <v>312162432</v>
      </c>
    </row>
    <row r="28766" spans="1:3" x14ac:dyDescent="0.2">
      <c r="A28766">
        <v>19</v>
      </c>
      <c r="B28766">
        <v>4487</v>
      </c>
      <c r="C28766">
        <v>324745344</v>
      </c>
    </row>
    <row r="28767" spans="1:3" x14ac:dyDescent="0.2">
      <c r="A28767">
        <v>19</v>
      </c>
      <c r="B28767">
        <v>4488</v>
      </c>
      <c r="C28767">
        <v>341522560</v>
      </c>
    </row>
    <row r="28768" spans="1:3" x14ac:dyDescent="0.2">
      <c r="A28768">
        <v>19</v>
      </c>
      <c r="B28768">
        <v>4489</v>
      </c>
      <c r="C28768">
        <v>354105472</v>
      </c>
    </row>
    <row r="28769" spans="1:3" x14ac:dyDescent="0.2">
      <c r="A28769">
        <v>19</v>
      </c>
      <c r="B28769">
        <v>4490</v>
      </c>
      <c r="C28769">
        <v>362494080</v>
      </c>
    </row>
    <row r="28770" spans="1:3" x14ac:dyDescent="0.2">
      <c r="A28770">
        <v>19</v>
      </c>
      <c r="B28770">
        <v>4491</v>
      </c>
      <c r="C28770">
        <v>379271296</v>
      </c>
    </row>
    <row r="28771" spans="1:3" x14ac:dyDescent="0.2">
      <c r="A28771">
        <v>19</v>
      </c>
      <c r="B28771">
        <v>4492</v>
      </c>
      <c r="C28771">
        <v>396048512</v>
      </c>
    </row>
    <row r="28772" spans="1:3" x14ac:dyDescent="0.2">
      <c r="A28772">
        <v>19</v>
      </c>
      <c r="B28772">
        <v>4493</v>
      </c>
      <c r="C28772">
        <v>408631424</v>
      </c>
    </row>
    <row r="28773" spans="1:3" x14ac:dyDescent="0.2">
      <c r="A28773">
        <v>19</v>
      </c>
      <c r="B28773">
        <v>4494</v>
      </c>
      <c r="C28773">
        <v>421214336</v>
      </c>
    </row>
    <row r="28774" spans="1:3" x14ac:dyDescent="0.2">
      <c r="A28774">
        <v>19</v>
      </c>
      <c r="B28774">
        <v>4495</v>
      </c>
      <c r="C28774">
        <v>437991552</v>
      </c>
    </row>
    <row r="28775" spans="1:3" x14ac:dyDescent="0.2">
      <c r="A28775">
        <v>19</v>
      </c>
      <c r="B28775">
        <v>4496</v>
      </c>
      <c r="C28775">
        <v>450574464</v>
      </c>
    </row>
    <row r="28776" spans="1:3" x14ac:dyDescent="0.2">
      <c r="A28776">
        <v>19</v>
      </c>
      <c r="B28776">
        <v>4497</v>
      </c>
      <c r="C28776">
        <v>458963072</v>
      </c>
    </row>
    <row r="28777" spans="1:3" x14ac:dyDescent="0.2">
      <c r="A28777">
        <v>19</v>
      </c>
      <c r="B28777">
        <v>4498</v>
      </c>
      <c r="C28777">
        <v>475740288</v>
      </c>
    </row>
    <row r="28778" spans="1:3" x14ac:dyDescent="0.2">
      <c r="A28778">
        <v>19</v>
      </c>
      <c r="B28778">
        <v>4499</v>
      </c>
      <c r="C28778">
        <v>492517504</v>
      </c>
    </row>
    <row r="28779" spans="1:3" x14ac:dyDescent="0.2">
      <c r="A28779">
        <v>19</v>
      </c>
      <c r="B28779">
        <v>4500</v>
      </c>
      <c r="C28779">
        <v>500906112</v>
      </c>
    </row>
    <row r="28780" spans="1:3" x14ac:dyDescent="0.2">
      <c r="A28780">
        <v>19</v>
      </c>
      <c r="B28780">
        <v>4501</v>
      </c>
      <c r="C28780">
        <v>517683328</v>
      </c>
    </row>
    <row r="28781" spans="1:3" x14ac:dyDescent="0.2">
      <c r="A28781">
        <v>19</v>
      </c>
      <c r="B28781">
        <v>4502</v>
      </c>
      <c r="C28781">
        <v>534460544</v>
      </c>
    </row>
    <row r="28782" spans="1:3" x14ac:dyDescent="0.2">
      <c r="A28782">
        <v>19</v>
      </c>
      <c r="B28782">
        <v>4503</v>
      </c>
      <c r="C28782">
        <v>542849152</v>
      </c>
    </row>
    <row r="28783" spans="1:3" x14ac:dyDescent="0.2">
      <c r="A28783">
        <v>19</v>
      </c>
      <c r="B28783">
        <v>4504</v>
      </c>
      <c r="C28783">
        <v>555432064</v>
      </c>
    </row>
    <row r="28784" spans="1:3" x14ac:dyDescent="0.2">
      <c r="A28784">
        <v>19</v>
      </c>
      <c r="B28784">
        <v>4505</v>
      </c>
      <c r="C28784">
        <v>572209280</v>
      </c>
    </row>
    <row r="28785" spans="1:3" x14ac:dyDescent="0.2">
      <c r="A28785">
        <v>19</v>
      </c>
      <c r="B28785">
        <v>4506</v>
      </c>
      <c r="C28785">
        <v>584792192</v>
      </c>
    </row>
    <row r="28786" spans="1:3" x14ac:dyDescent="0.2">
      <c r="A28786">
        <v>19</v>
      </c>
      <c r="B28786">
        <v>4507</v>
      </c>
      <c r="C28786">
        <v>597375104</v>
      </c>
    </row>
    <row r="28787" spans="1:3" x14ac:dyDescent="0.2">
      <c r="A28787">
        <v>19</v>
      </c>
      <c r="B28787">
        <v>4508</v>
      </c>
      <c r="C28787">
        <v>614152320</v>
      </c>
    </row>
    <row r="28788" spans="1:3" x14ac:dyDescent="0.2">
      <c r="A28788">
        <v>19</v>
      </c>
      <c r="B28788">
        <v>4509</v>
      </c>
      <c r="C28788">
        <v>626735232</v>
      </c>
    </row>
    <row r="28789" spans="1:3" x14ac:dyDescent="0.2">
      <c r="A28789">
        <v>19</v>
      </c>
      <c r="B28789">
        <v>4510</v>
      </c>
      <c r="C28789">
        <v>635123840</v>
      </c>
    </row>
    <row r="28790" spans="1:3" x14ac:dyDescent="0.2">
      <c r="A28790">
        <v>19</v>
      </c>
      <c r="B28790">
        <v>4511</v>
      </c>
      <c r="C28790">
        <v>651901056</v>
      </c>
    </row>
    <row r="28791" spans="1:3" x14ac:dyDescent="0.2">
      <c r="A28791">
        <v>19</v>
      </c>
      <c r="B28791">
        <v>4512</v>
      </c>
      <c r="C28791">
        <v>668678272</v>
      </c>
    </row>
    <row r="28792" spans="1:3" x14ac:dyDescent="0.2">
      <c r="A28792">
        <v>19</v>
      </c>
      <c r="B28792">
        <v>4513</v>
      </c>
      <c r="C28792">
        <v>681261184</v>
      </c>
    </row>
    <row r="28793" spans="1:3" x14ac:dyDescent="0.2">
      <c r="A28793">
        <v>19</v>
      </c>
      <c r="B28793">
        <v>4514</v>
      </c>
      <c r="C28793">
        <v>693844096</v>
      </c>
    </row>
    <row r="28794" spans="1:3" x14ac:dyDescent="0.2">
      <c r="A28794">
        <v>19</v>
      </c>
      <c r="B28794">
        <v>4515</v>
      </c>
      <c r="C28794">
        <v>706427008</v>
      </c>
    </row>
    <row r="28795" spans="1:3" x14ac:dyDescent="0.2">
      <c r="A28795">
        <v>19</v>
      </c>
      <c r="B28795">
        <v>4516</v>
      </c>
      <c r="C28795">
        <v>723204224</v>
      </c>
    </row>
    <row r="28796" spans="1:3" x14ac:dyDescent="0.2">
      <c r="A28796">
        <v>19</v>
      </c>
      <c r="B28796">
        <v>4517</v>
      </c>
      <c r="C28796">
        <v>731592832</v>
      </c>
    </row>
    <row r="28797" spans="1:3" x14ac:dyDescent="0.2">
      <c r="A28797">
        <v>19</v>
      </c>
      <c r="B28797">
        <v>4518</v>
      </c>
      <c r="C28797">
        <v>748370048</v>
      </c>
    </row>
    <row r="28798" spans="1:3" x14ac:dyDescent="0.2">
      <c r="A28798">
        <v>19</v>
      </c>
      <c r="B28798">
        <v>4519</v>
      </c>
      <c r="C28798">
        <v>765147264</v>
      </c>
    </row>
    <row r="28799" spans="1:3" x14ac:dyDescent="0.2">
      <c r="A28799">
        <v>19</v>
      </c>
      <c r="B28799">
        <v>4520</v>
      </c>
      <c r="C28799">
        <v>773535872</v>
      </c>
    </row>
    <row r="28800" spans="1:3" x14ac:dyDescent="0.2">
      <c r="A28800">
        <v>19</v>
      </c>
      <c r="B28800">
        <v>4521</v>
      </c>
      <c r="C28800">
        <v>790313088</v>
      </c>
    </row>
    <row r="28801" spans="1:3" x14ac:dyDescent="0.2">
      <c r="A28801">
        <v>19</v>
      </c>
      <c r="B28801">
        <v>4522</v>
      </c>
      <c r="C28801">
        <v>802896000</v>
      </c>
    </row>
    <row r="28802" spans="1:3" x14ac:dyDescent="0.2">
      <c r="A28802">
        <v>19</v>
      </c>
      <c r="B28802">
        <v>4523</v>
      </c>
      <c r="C28802">
        <v>815478912</v>
      </c>
    </row>
    <row r="28803" spans="1:3" x14ac:dyDescent="0.2">
      <c r="A28803">
        <v>19</v>
      </c>
      <c r="B28803">
        <v>4524</v>
      </c>
      <c r="C28803">
        <v>828061824</v>
      </c>
    </row>
    <row r="28804" spans="1:3" x14ac:dyDescent="0.2">
      <c r="A28804">
        <v>19</v>
      </c>
      <c r="B28804">
        <v>4525</v>
      </c>
      <c r="C28804">
        <v>844839040</v>
      </c>
    </row>
    <row r="28805" spans="1:3" x14ac:dyDescent="0.2">
      <c r="A28805">
        <v>19</v>
      </c>
      <c r="B28805">
        <v>4526</v>
      </c>
      <c r="C28805">
        <v>857421952</v>
      </c>
    </row>
    <row r="28806" spans="1:3" x14ac:dyDescent="0.2">
      <c r="A28806">
        <v>19</v>
      </c>
      <c r="B28806">
        <v>4527</v>
      </c>
      <c r="C28806">
        <v>865810560</v>
      </c>
    </row>
    <row r="28807" spans="1:3" x14ac:dyDescent="0.2">
      <c r="A28807">
        <v>19</v>
      </c>
      <c r="B28807">
        <v>4528</v>
      </c>
      <c r="C28807">
        <v>882587776</v>
      </c>
    </row>
    <row r="28808" spans="1:3" x14ac:dyDescent="0.2">
      <c r="A28808">
        <v>19</v>
      </c>
      <c r="B28808">
        <v>4529</v>
      </c>
      <c r="C28808">
        <v>899364992</v>
      </c>
    </row>
    <row r="28809" spans="1:3" x14ac:dyDescent="0.2">
      <c r="A28809">
        <v>19</v>
      </c>
      <c r="B28809">
        <v>4530</v>
      </c>
      <c r="C28809">
        <v>907753600</v>
      </c>
    </row>
    <row r="28810" spans="1:3" x14ac:dyDescent="0.2">
      <c r="A28810">
        <v>19</v>
      </c>
      <c r="B28810">
        <v>4531</v>
      </c>
      <c r="C28810">
        <v>924530816</v>
      </c>
    </row>
    <row r="28811" spans="1:3" x14ac:dyDescent="0.2">
      <c r="A28811">
        <v>19</v>
      </c>
      <c r="B28811">
        <v>4532</v>
      </c>
      <c r="C28811">
        <v>941308032</v>
      </c>
    </row>
    <row r="28812" spans="1:3" x14ac:dyDescent="0.2">
      <c r="A28812">
        <v>19</v>
      </c>
      <c r="B28812">
        <v>4533</v>
      </c>
      <c r="C28812">
        <v>949696640</v>
      </c>
    </row>
    <row r="28813" spans="1:3" x14ac:dyDescent="0.2">
      <c r="A28813">
        <v>19</v>
      </c>
      <c r="B28813">
        <v>4534</v>
      </c>
      <c r="C28813">
        <v>962279552</v>
      </c>
    </row>
    <row r="28814" spans="1:3" x14ac:dyDescent="0.2">
      <c r="A28814">
        <v>19</v>
      </c>
      <c r="B28814">
        <v>4535</v>
      </c>
      <c r="C28814">
        <v>979056768</v>
      </c>
    </row>
    <row r="28815" spans="1:3" x14ac:dyDescent="0.2">
      <c r="A28815">
        <v>19</v>
      </c>
      <c r="B28815">
        <v>4536</v>
      </c>
      <c r="C28815">
        <v>991639680</v>
      </c>
    </row>
    <row r="28816" spans="1:3" x14ac:dyDescent="0.2">
      <c r="A28816">
        <v>19</v>
      </c>
      <c r="B28816">
        <v>4537</v>
      </c>
      <c r="C28816">
        <v>1004222592</v>
      </c>
    </row>
    <row r="28817" spans="1:3" x14ac:dyDescent="0.2">
      <c r="A28817">
        <v>19</v>
      </c>
      <c r="B28817">
        <v>4538</v>
      </c>
      <c r="C28817">
        <v>1020999808</v>
      </c>
    </row>
    <row r="28818" spans="1:3" x14ac:dyDescent="0.2">
      <c r="A28818">
        <v>19</v>
      </c>
      <c r="B28818">
        <v>4539</v>
      </c>
      <c r="C28818">
        <v>1033582720</v>
      </c>
    </row>
    <row r="28819" spans="1:3" x14ac:dyDescent="0.2">
      <c r="A28819">
        <v>19</v>
      </c>
      <c r="B28819">
        <v>4540</v>
      </c>
      <c r="C28819">
        <v>1041971328</v>
      </c>
    </row>
    <row r="28820" spans="1:3" x14ac:dyDescent="0.2">
      <c r="A28820">
        <v>19</v>
      </c>
      <c r="B28820">
        <v>4541</v>
      </c>
      <c r="C28820">
        <v>1058748544</v>
      </c>
    </row>
    <row r="28821" spans="1:3" x14ac:dyDescent="0.2">
      <c r="A28821">
        <v>19</v>
      </c>
      <c r="B28821">
        <v>4542</v>
      </c>
      <c r="C28821">
        <v>1075525760</v>
      </c>
    </row>
    <row r="28822" spans="1:3" x14ac:dyDescent="0.2">
      <c r="A28822">
        <v>19</v>
      </c>
      <c r="B28822">
        <v>4543</v>
      </c>
      <c r="C28822">
        <v>1088108672</v>
      </c>
    </row>
    <row r="28823" spans="1:3" x14ac:dyDescent="0.2">
      <c r="A28823">
        <v>19</v>
      </c>
      <c r="B28823">
        <v>4544</v>
      </c>
      <c r="C28823">
        <v>1100691584</v>
      </c>
    </row>
    <row r="28824" spans="1:3" x14ac:dyDescent="0.2">
      <c r="A28824">
        <v>19</v>
      </c>
      <c r="B28824">
        <v>4545</v>
      </c>
      <c r="C28824">
        <v>1113274496</v>
      </c>
    </row>
    <row r="28825" spans="1:3" x14ac:dyDescent="0.2">
      <c r="A28825">
        <v>19</v>
      </c>
      <c r="B28825">
        <v>4546</v>
      </c>
      <c r="C28825">
        <v>30754784</v>
      </c>
    </row>
    <row r="28826" spans="1:3" x14ac:dyDescent="0.2">
      <c r="A28826">
        <v>19</v>
      </c>
      <c r="B28826">
        <v>4547</v>
      </c>
      <c r="C28826">
        <v>39143392</v>
      </c>
    </row>
    <row r="28827" spans="1:3" x14ac:dyDescent="0.2">
      <c r="A28827">
        <v>19</v>
      </c>
      <c r="B28827">
        <v>4548</v>
      </c>
      <c r="C28827">
        <v>47532000</v>
      </c>
    </row>
    <row r="28828" spans="1:3" x14ac:dyDescent="0.2">
      <c r="A28828">
        <v>19</v>
      </c>
      <c r="B28828">
        <v>4549</v>
      </c>
      <c r="C28828">
        <v>64309216</v>
      </c>
    </row>
    <row r="28829" spans="1:3" x14ac:dyDescent="0.2">
      <c r="A28829">
        <v>19</v>
      </c>
      <c r="B28829">
        <v>4550</v>
      </c>
      <c r="C28829">
        <v>81086432</v>
      </c>
    </row>
    <row r="28830" spans="1:3" x14ac:dyDescent="0.2">
      <c r="A28830">
        <v>19</v>
      </c>
      <c r="B28830">
        <v>4551</v>
      </c>
      <c r="C28830">
        <v>93669344</v>
      </c>
    </row>
    <row r="28831" spans="1:3" x14ac:dyDescent="0.2">
      <c r="A28831">
        <v>19</v>
      </c>
      <c r="B28831">
        <v>4552</v>
      </c>
      <c r="C28831">
        <v>106252256</v>
      </c>
    </row>
    <row r="28832" spans="1:3" x14ac:dyDescent="0.2">
      <c r="A28832">
        <v>19</v>
      </c>
      <c r="B28832">
        <v>4553</v>
      </c>
      <c r="C28832">
        <v>118835168</v>
      </c>
    </row>
    <row r="28833" spans="1:3" x14ac:dyDescent="0.2">
      <c r="A28833">
        <v>19</v>
      </c>
      <c r="B28833">
        <v>4554</v>
      </c>
      <c r="C28833">
        <v>135612384</v>
      </c>
    </row>
    <row r="28834" spans="1:3" x14ac:dyDescent="0.2">
      <c r="A28834">
        <v>19</v>
      </c>
      <c r="B28834">
        <v>4555</v>
      </c>
      <c r="C28834">
        <v>144000992</v>
      </c>
    </row>
    <row r="28835" spans="1:3" x14ac:dyDescent="0.2">
      <c r="A28835">
        <v>19</v>
      </c>
      <c r="B28835">
        <v>4556</v>
      </c>
      <c r="C28835">
        <v>160778208</v>
      </c>
    </row>
    <row r="28836" spans="1:3" x14ac:dyDescent="0.2">
      <c r="A28836">
        <v>19</v>
      </c>
      <c r="B28836">
        <v>4557</v>
      </c>
      <c r="C28836">
        <v>177555424</v>
      </c>
    </row>
    <row r="28837" spans="1:3" x14ac:dyDescent="0.2">
      <c r="A28837">
        <v>19</v>
      </c>
      <c r="B28837">
        <v>4558</v>
      </c>
      <c r="C28837">
        <v>185944032</v>
      </c>
    </row>
    <row r="28838" spans="1:3" x14ac:dyDescent="0.2">
      <c r="A28838">
        <v>19</v>
      </c>
      <c r="B28838">
        <v>4559</v>
      </c>
      <c r="C28838">
        <v>198526944</v>
      </c>
    </row>
    <row r="28839" spans="1:3" x14ac:dyDescent="0.2">
      <c r="A28839">
        <v>19</v>
      </c>
      <c r="B28839">
        <v>4560</v>
      </c>
      <c r="C28839">
        <v>215304160</v>
      </c>
    </row>
    <row r="28840" spans="1:3" x14ac:dyDescent="0.2">
      <c r="A28840">
        <v>19</v>
      </c>
      <c r="B28840">
        <v>4561</v>
      </c>
      <c r="C28840">
        <v>227887072</v>
      </c>
    </row>
    <row r="28841" spans="1:3" x14ac:dyDescent="0.2">
      <c r="A28841">
        <v>19</v>
      </c>
      <c r="B28841">
        <v>4562</v>
      </c>
      <c r="C28841">
        <v>240469984</v>
      </c>
    </row>
    <row r="28842" spans="1:3" x14ac:dyDescent="0.2">
      <c r="A28842">
        <v>19</v>
      </c>
      <c r="B28842">
        <v>4563</v>
      </c>
      <c r="C28842">
        <v>257247200</v>
      </c>
    </row>
    <row r="28843" spans="1:3" x14ac:dyDescent="0.2">
      <c r="A28843">
        <v>19</v>
      </c>
      <c r="B28843">
        <v>4564</v>
      </c>
      <c r="C28843">
        <v>269830112</v>
      </c>
    </row>
    <row r="28844" spans="1:3" x14ac:dyDescent="0.2">
      <c r="A28844">
        <v>19</v>
      </c>
      <c r="B28844">
        <v>4565</v>
      </c>
      <c r="C28844">
        <v>278218720</v>
      </c>
    </row>
    <row r="28845" spans="1:3" x14ac:dyDescent="0.2">
      <c r="A28845">
        <v>19</v>
      </c>
      <c r="B28845">
        <v>4566</v>
      </c>
      <c r="C28845">
        <v>294995936</v>
      </c>
    </row>
    <row r="28846" spans="1:3" x14ac:dyDescent="0.2">
      <c r="A28846">
        <v>19</v>
      </c>
      <c r="B28846">
        <v>4567</v>
      </c>
      <c r="C28846">
        <v>311773152</v>
      </c>
    </row>
    <row r="28847" spans="1:3" x14ac:dyDescent="0.2">
      <c r="A28847">
        <v>19</v>
      </c>
      <c r="B28847">
        <v>4568</v>
      </c>
      <c r="C28847">
        <v>320161760</v>
      </c>
    </row>
    <row r="28848" spans="1:3" x14ac:dyDescent="0.2">
      <c r="A28848">
        <v>19</v>
      </c>
      <c r="B28848">
        <v>4569</v>
      </c>
      <c r="C28848">
        <v>336938976</v>
      </c>
    </row>
    <row r="28849" spans="1:3" x14ac:dyDescent="0.2">
      <c r="A28849">
        <v>19</v>
      </c>
      <c r="B28849">
        <v>4570</v>
      </c>
      <c r="C28849">
        <v>349521888</v>
      </c>
    </row>
    <row r="28850" spans="1:3" x14ac:dyDescent="0.2">
      <c r="A28850">
        <v>19</v>
      </c>
      <c r="B28850">
        <v>4571</v>
      </c>
      <c r="C28850">
        <v>362104800</v>
      </c>
    </row>
    <row r="28851" spans="1:3" x14ac:dyDescent="0.2">
      <c r="A28851">
        <v>19</v>
      </c>
      <c r="B28851">
        <v>4572</v>
      </c>
      <c r="C28851">
        <v>374687712</v>
      </c>
    </row>
    <row r="28852" spans="1:3" x14ac:dyDescent="0.2">
      <c r="A28852">
        <v>19</v>
      </c>
      <c r="B28852">
        <v>4573</v>
      </c>
      <c r="C28852">
        <v>391464928</v>
      </c>
    </row>
    <row r="28853" spans="1:3" x14ac:dyDescent="0.2">
      <c r="A28853">
        <v>19</v>
      </c>
      <c r="B28853">
        <v>4574</v>
      </c>
      <c r="C28853">
        <v>404047840</v>
      </c>
    </row>
    <row r="28854" spans="1:3" x14ac:dyDescent="0.2">
      <c r="A28854">
        <v>19</v>
      </c>
      <c r="B28854">
        <v>4575</v>
      </c>
      <c r="C28854">
        <v>412436448</v>
      </c>
    </row>
    <row r="28855" spans="1:3" x14ac:dyDescent="0.2">
      <c r="A28855">
        <v>19</v>
      </c>
      <c r="B28855">
        <v>4576</v>
      </c>
      <c r="C28855">
        <v>433407968</v>
      </c>
    </row>
    <row r="28856" spans="1:3" x14ac:dyDescent="0.2">
      <c r="A28856">
        <v>19</v>
      </c>
      <c r="B28856">
        <v>4577</v>
      </c>
      <c r="C28856">
        <v>445990880</v>
      </c>
    </row>
    <row r="28857" spans="1:3" x14ac:dyDescent="0.2">
      <c r="A28857">
        <v>19</v>
      </c>
      <c r="B28857">
        <v>4578</v>
      </c>
      <c r="C28857">
        <v>454379488</v>
      </c>
    </row>
    <row r="28858" spans="1:3" x14ac:dyDescent="0.2">
      <c r="A28858">
        <v>19</v>
      </c>
      <c r="B28858">
        <v>4579</v>
      </c>
      <c r="C28858">
        <v>471156704</v>
      </c>
    </row>
    <row r="28859" spans="1:3" x14ac:dyDescent="0.2">
      <c r="A28859">
        <v>19</v>
      </c>
      <c r="B28859">
        <v>4580</v>
      </c>
      <c r="C28859">
        <v>487933920</v>
      </c>
    </row>
    <row r="28860" spans="1:3" x14ac:dyDescent="0.2">
      <c r="A28860">
        <v>19</v>
      </c>
      <c r="B28860">
        <v>4581</v>
      </c>
      <c r="C28860">
        <v>500516832</v>
      </c>
    </row>
    <row r="28861" spans="1:3" x14ac:dyDescent="0.2">
      <c r="A28861">
        <v>19</v>
      </c>
      <c r="B28861">
        <v>4582</v>
      </c>
      <c r="C28861">
        <v>508905440</v>
      </c>
    </row>
    <row r="28862" spans="1:3" x14ac:dyDescent="0.2">
      <c r="A28862">
        <v>19</v>
      </c>
      <c r="B28862">
        <v>4583</v>
      </c>
      <c r="C28862">
        <v>525682656</v>
      </c>
    </row>
    <row r="28863" spans="1:3" x14ac:dyDescent="0.2">
      <c r="A28863">
        <v>19</v>
      </c>
      <c r="B28863">
        <v>4584</v>
      </c>
      <c r="C28863">
        <v>542459872</v>
      </c>
    </row>
    <row r="28864" spans="1:3" x14ac:dyDescent="0.2">
      <c r="A28864">
        <v>19</v>
      </c>
      <c r="B28864">
        <v>4585</v>
      </c>
      <c r="C28864">
        <v>550848480</v>
      </c>
    </row>
    <row r="28865" spans="1:3" x14ac:dyDescent="0.2">
      <c r="A28865">
        <v>19</v>
      </c>
      <c r="B28865">
        <v>4586</v>
      </c>
      <c r="C28865">
        <v>567625696</v>
      </c>
    </row>
    <row r="28866" spans="1:3" x14ac:dyDescent="0.2">
      <c r="A28866">
        <v>19</v>
      </c>
      <c r="B28866">
        <v>4587</v>
      </c>
      <c r="C28866">
        <v>580208608</v>
      </c>
    </row>
    <row r="28867" spans="1:3" x14ac:dyDescent="0.2">
      <c r="A28867">
        <v>19</v>
      </c>
      <c r="B28867">
        <v>4588</v>
      </c>
      <c r="C28867">
        <v>592791520</v>
      </c>
    </row>
    <row r="28868" spans="1:3" x14ac:dyDescent="0.2">
      <c r="A28868">
        <v>19</v>
      </c>
      <c r="B28868">
        <v>4589</v>
      </c>
      <c r="C28868">
        <v>605374432</v>
      </c>
    </row>
    <row r="28869" spans="1:3" x14ac:dyDescent="0.2">
      <c r="A28869">
        <v>19</v>
      </c>
      <c r="B28869">
        <v>4590</v>
      </c>
      <c r="C28869">
        <v>622151648</v>
      </c>
    </row>
    <row r="28870" spans="1:3" x14ac:dyDescent="0.2">
      <c r="A28870">
        <v>19</v>
      </c>
      <c r="B28870">
        <v>4591</v>
      </c>
      <c r="C28870">
        <v>634734560</v>
      </c>
    </row>
    <row r="28871" spans="1:3" x14ac:dyDescent="0.2">
      <c r="A28871">
        <v>19</v>
      </c>
      <c r="B28871">
        <v>4592</v>
      </c>
      <c r="C28871">
        <v>647317472</v>
      </c>
    </row>
    <row r="28872" spans="1:3" x14ac:dyDescent="0.2">
      <c r="A28872">
        <v>19</v>
      </c>
      <c r="B28872">
        <v>4593</v>
      </c>
      <c r="C28872">
        <v>664094688</v>
      </c>
    </row>
    <row r="28873" spans="1:3" x14ac:dyDescent="0.2">
      <c r="A28873">
        <v>19</v>
      </c>
      <c r="B28873">
        <v>4594</v>
      </c>
      <c r="C28873">
        <v>676677600</v>
      </c>
    </row>
    <row r="28874" spans="1:3" x14ac:dyDescent="0.2">
      <c r="A28874">
        <v>19</v>
      </c>
      <c r="B28874">
        <v>4595</v>
      </c>
      <c r="C28874">
        <v>685066208</v>
      </c>
    </row>
    <row r="28875" spans="1:3" x14ac:dyDescent="0.2">
      <c r="A28875">
        <v>19</v>
      </c>
      <c r="B28875">
        <v>4596</v>
      </c>
      <c r="C28875">
        <v>701843424</v>
      </c>
    </row>
    <row r="28876" spans="1:3" x14ac:dyDescent="0.2">
      <c r="A28876">
        <v>19</v>
      </c>
      <c r="B28876">
        <v>4597</v>
      </c>
      <c r="C28876">
        <v>718620640</v>
      </c>
    </row>
    <row r="28877" spans="1:3" x14ac:dyDescent="0.2">
      <c r="A28877">
        <v>19</v>
      </c>
      <c r="B28877">
        <v>4598</v>
      </c>
      <c r="C28877">
        <v>727009248</v>
      </c>
    </row>
    <row r="28878" spans="1:3" x14ac:dyDescent="0.2">
      <c r="A28878">
        <v>19</v>
      </c>
      <c r="B28878">
        <v>4599</v>
      </c>
      <c r="C28878">
        <v>743786464</v>
      </c>
    </row>
    <row r="28879" spans="1:3" x14ac:dyDescent="0.2">
      <c r="A28879">
        <v>19</v>
      </c>
      <c r="B28879">
        <v>4600</v>
      </c>
      <c r="C28879">
        <v>760563680</v>
      </c>
    </row>
    <row r="28880" spans="1:3" x14ac:dyDescent="0.2">
      <c r="A28880">
        <v>19</v>
      </c>
      <c r="B28880">
        <v>4601</v>
      </c>
      <c r="C28880">
        <v>773146592</v>
      </c>
    </row>
    <row r="28881" spans="1:3" x14ac:dyDescent="0.2">
      <c r="A28881">
        <v>19</v>
      </c>
      <c r="B28881">
        <v>4602</v>
      </c>
      <c r="C28881">
        <v>781535200</v>
      </c>
    </row>
    <row r="28882" spans="1:3" x14ac:dyDescent="0.2">
      <c r="A28882">
        <v>19</v>
      </c>
      <c r="B28882">
        <v>4603</v>
      </c>
      <c r="C28882">
        <v>798312416</v>
      </c>
    </row>
    <row r="28883" spans="1:3" x14ac:dyDescent="0.2">
      <c r="A28883">
        <v>19</v>
      </c>
      <c r="B28883">
        <v>4604</v>
      </c>
      <c r="C28883">
        <v>810895328</v>
      </c>
    </row>
    <row r="28884" spans="1:3" x14ac:dyDescent="0.2">
      <c r="A28884">
        <v>19</v>
      </c>
      <c r="B28884">
        <v>4605</v>
      </c>
      <c r="C28884">
        <v>823478240</v>
      </c>
    </row>
    <row r="28885" spans="1:3" x14ac:dyDescent="0.2">
      <c r="A28885">
        <v>19</v>
      </c>
      <c r="B28885">
        <v>4606</v>
      </c>
      <c r="C28885">
        <v>840255456</v>
      </c>
    </row>
    <row r="28886" spans="1:3" x14ac:dyDescent="0.2">
      <c r="A28886">
        <v>19</v>
      </c>
      <c r="B28886">
        <v>4607</v>
      </c>
      <c r="C28886">
        <v>852838368</v>
      </c>
    </row>
    <row r="28887" spans="1:3" x14ac:dyDescent="0.2">
      <c r="A28887">
        <v>19</v>
      </c>
      <c r="B28887">
        <v>4608</v>
      </c>
      <c r="C28887">
        <v>865421280</v>
      </c>
    </row>
    <row r="28888" spans="1:3" x14ac:dyDescent="0.2">
      <c r="A28888">
        <v>19</v>
      </c>
      <c r="B28888">
        <v>4609</v>
      </c>
      <c r="C28888">
        <v>878004192</v>
      </c>
    </row>
    <row r="28889" spans="1:3" x14ac:dyDescent="0.2">
      <c r="A28889">
        <v>19</v>
      </c>
      <c r="B28889">
        <v>4610</v>
      </c>
      <c r="C28889">
        <v>894781408</v>
      </c>
    </row>
    <row r="28890" spans="1:3" x14ac:dyDescent="0.2">
      <c r="A28890">
        <v>19</v>
      </c>
      <c r="B28890">
        <v>4611</v>
      </c>
      <c r="C28890">
        <v>907364320</v>
      </c>
    </row>
    <row r="28891" spans="1:3" x14ac:dyDescent="0.2">
      <c r="A28891">
        <v>19</v>
      </c>
      <c r="B28891">
        <v>4612</v>
      </c>
      <c r="C28891">
        <v>919947232</v>
      </c>
    </row>
    <row r="28892" spans="1:3" x14ac:dyDescent="0.2">
      <c r="A28892">
        <v>19</v>
      </c>
      <c r="B28892">
        <v>4613</v>
      </c>
      <c r="C28892">
        <v>936724448</v>
      </c>
    </row>
    <row r="28893" spans="1:3" x14ac:dyDescent="0.2">
      <c r="A28893">
        <v>19</v>
      </c>
      <c r="B28893">
        <v>4614</v>
      </c>
      <c r="C28893">
        <v>949307360</v>
      </c>
    </row>
    <row r="28894" spans="1:3" x14ac:dyDescent="0.2">
      <c r="A28894">
        <v>19</v>
      </c>
      <c r="B28894">
        <v>4615</v>
      </c>
      <c r="C28894">
        <v>957695968</v>
      </c>
    </row>
    <row r="28895" spans="1:3" x14ac:dyDescent="0.2">
      <c r="A28895">
        <v>19</v>
      </c>
      <c r="B28895">
        <v>4616</v>
      </c>
      <c r="C28895">
        <v>974473184</v>
      </c>
    </row>
    <row r="28896" spans="1:3" x14ac:dyDescent="0.2">
      <c r="A28896">
        <v>19</v>
      </c>
      <c r="B28896">
        <v>4617</v>
      </c>
      <c r="C28896">
        <v>991250400</v>
      </c>
    </row>
    <row r="28897" spans="1:3" x14ac:dyDescent="0.2">
      <c r="A28897">
        <v>19</v>
      </c>
      <c r="B28897">
        <v>4618</v>
      </c>
      <c r="C28897">
        <v>999639008</v>
      </c>
    </row>
    <row r="28898" spans="1:3" x14ac:dyDescent="0.2">
      <c r="A28898">
        <v>19</v>
      </c>
      <c r="B28898">
        <v>4619</v>
      </c>
      <c r="C28898">
        <v>1016416224</v>
      </c>
    </row>
    <row r="28899" spans="1:3" x14ac:dyDescent="0.2">
      <c r="A28899">
        <v>19</v>
      </c>
      <c r="B28899">
        <v>4620</v>
      </c>
      <c r="C28899">
        <v>1028999136</v>
      </c>
    </row>
    <row r="28900" spans="1:3" x14ac:dyDescent="0.2">
      <c r="A28900">
        <v>19</v>
      </c>
      <c r="B28900">
        <v>4621</v>
      </c>
      <c r="C28900">
        <v>1041582048</v>
      </c>
    </row>
    <row r="28901" spans="1:3" x14ac:dyDescent="0.2">
      <c r="A28901">
        <v>19</v>
      </c>
      <c r="B28901">
        <v>4622</v>
      </c>
      <c r="C28901">
        <v>1054164960</v>
      </c>
    </row>
    <row r="28902" spans="1:3" x14ac:dyDescent="0.2">
      <c r="A28902">
        <v>19</v>
      </c>
      <c r="B28902">
        <v>4623</v>
      </c>
      <c r="C28902">
        <v>1070942176</v>
      </c>
    </row>
    <row r="28903" spans="1:3" x14ac:dyDescent="0.2">
      <c r="A28903">
        <v>19</v>
      </c>
      <c r="B28903">
        <v>4624</v>
      </c>
      <c r="C28903">
        <v>1083525088</v>
      </c>
    </row>
    <row r="28904" spans="1:3" x14ac:dyDescent="0.2">
      <c r="A28904">
        <v>19</v>
      </c>
      <c r="B28904">
        <v>4625</v>
      </c>
      <c r="C28904">
        <v>1091913696</v>
      </c>
    </row>
    <row r="28905" spans="1:3" x14ac:dyDescent="0.2">
      <c r="A28905">
        <v>19</v>
      </c>
      <c r="B28905">
        <v>4626</v>
      </c>
      <c r="C28905">
        <v>1112885216</v>
      </c>
    </row>
    <row r="28906" spans="1:3" x14ac:dyDescent="0.2">
      <c r="A28906">
        <v>19</v>
      </c>
      <c r="B28906">
        <v>4627</v>
      </c>
      <c r="C28906">
        <v>32541200</v>
      </c>
    </row>
    <row r="28907" spans="1:3" x14ac:dyDescent="0.2">
      <c r="A28907">
        <v>19</v>
      </c>
      <c r="B28907">
        <v>4628</v>
      </c>
      <c r="C28907">
        <v>45124112</v>
      </c>
    </row>
    <row r="28908" spans="1:3" x14ac:dyDescent="0.2">
      <c r="A28908">
        <v>19</v>
      </c>
      <c r="B28908">
        <v>4629</v>
      </c>
      <c r="C28908">
        <v>53512720</v>
      </c>
    </row>
    <row r="28909" spans="1:3" x14ac:dyDescent="0.2">
      <c r="A28909">
        <v>19</v>
      </c>
      <c r="B28909">
        <v>4630</v>
      </c>
      <c r="C28909">
        <v>70289936</v>
      </c>
    </row>
    <row r="28910" spans="1:3" x14ac:dyDescent="0.2">
      <c r="A28910">
        <v>19</v>
      </c>
      <c r="B28910">
        <v>4631</v>
      </c>
      <c r="C28910">
        <v>87067152</v>
      </c>
    </row>
    <row r="28911" spans="1:3" x14ac:dyDescent="0.2">
      <c r="A28911">
        <v>19</v>
      </c>
      <c r="B28911">
        <v>4632</v>
      </c>
      <c r="C28911">
        <v>95455760</v>
      </c>
    </row>
    <row r="28912" spans="1:3" x14ac:dyDescent="0.2">
      <c r="A28912">
        <v>19</v>
      </c>
      <c r="B28912">
        <v>4633</v>
      </c>
      <c r="C28912">
        <v>112232976</v>
      </c>
    </row>
    <row r="28913" spans="1:3" x14ac:dyDescent="0.2">
      <c r="A28913">
        <v>19</v>
      </c>
      <c r="B28913">
        <v>4634</v>
      </c>
      <c r="C28913">
        <v>124815888</v>
      </c>
    </row>
    <row r="28914" spans="1:3" x14ac:dyDescent="0.2">
      <c r="A28914">
        <v>19</v>
      </c>
      <c r="B28914">
        <v>4635</v>
      </c>
      <c r="C28914">
        <v>137398800</v>
      </c>
    </row>
    <row r="28915" spans="1:3" x14ac:dyDescent="0.2">
      <c r="A28915">
        <v>19</v>
      </c>
      <c r="B28915">
        <v>4636</v>
      </c>
      <c r="C28915">
        <v>149981712</v>
      </c>
    </row>
    <row r="28916" spans="1:3" x14ac:dyDescent="0.2">
      <c r="A28916">
        <v>19</v>
      </c>
      <c r="B28916">
        <v>4637</v>
      </c>
      <c r="C28916">
        <v>166758928</v>
      </c>
    </row>
    <row r="28917" spans="1:3" x14ac:dyDescent="0.2">
      <c r="A28917">
        <v>19</v>
      </c>
      <c r="B28917">
        <v>4638</v>
      </c>
      <c r="C28917">
        <v>179341840</v>
      </c>
    </row>
    <row r="28918" spans="1:3" x14ac:dyDescent="0.2">
      <c r="A28918">
        <v>19</v>
      </c>
      <c r="B28918">
        <v>4639</v>
      </c>
      <c r="C28918">
        <v>187730448</v>
      </c>
    </row>
    <row r="28919" spans="1:3" x14ac:dyDescent="0.2">
      <c r="A28919">
        <v>19</v>
      </c>
      <c r="B28919">
        <v>4640</v>
      </c>
      <c r="C28919">
        <v>204507664</v>
      </c>
    </row>
    <row r="28920" spans="1:3" x14ac:dyDescent="0.2">
      <c r="A28920">
        <v>19</v>
      </c>
      <c r="B28920">
        <v>4641</v>
      </c>
      <c r="C28920">
        <v>221284880</v>
      </c>
    </row>
    <row r="28921" spans="1:3" x14ac:dyDescent="0.2">
      <c r="A28921">
        <v>19</v>
      </c>
      <c r="B28921">
        <v>4642</v>
      </c>
      <c r="C28921">
        <v>229673488</v>
      </c>
    </row>
    <row r="28922" spans="1:3" x14ac:dyDescent="0.2">
      <c r="A28922">
        <v>19</v>
      </c>
      <c r="B28922">
        <v>4643</v>
      </c>
      <c r="C28922">
        <v>246450704</v>
      </c>
    </row>
    <row r="28923" spans="1:3" x14ac:dyDescent="0.2">
      <c r="A28923">
        <v>19</v>
      </c>
      <c r="B28923">
        <v>4644</v>
      </c>
      <c r="C28923">
        <v>263227920</v>
      </c>
    </row>
    <row r="28924" spans="1:3" x14ac:dyDescent="0.2">
      <c r="A28924">
        <v>19</v>
      </c>
      <c r="B28924">
        <v>4645</v>
      </c>
      <c r="C28924">
        <v>271616528</v>
      </c>
    </row>
    <row r="28925" spans="1:3" x14ac:dyDescent="0.2">
      <c r="A28925">
        <v>19</v>
      </c>
      <c r="B28925">
        <v>4646</v>
      </c>
      <c r="C28925">
        <v>288393744</v>
      </c>
    </row>
    <row r="28926" spans="1:3" x14ac:dyDescent="0.2">
      <c r="A28926">
        <v>19</v>
      </c>
      <c r="B28926">
        <v>4647</v>
      </c>
      <c r="C28926">
        <v>300976656</v>
      </c>
    </row>
    <row r="28927" spans="1:3" x14ac:dyDescent="0.2">
      <c r="A28927">
        <v>19</v>
      </c>
      <c r="B28927">
        <v>4648</v>
      </c>
      <c r="C28927">
        <v>317753872</v>
      </c>
    </row>
    <row r="28928" spans="1:3" x14ac:dyDescent="0.2">
      <c r="A28928">
        <v>19</v>
      </c>
      <c r="B28928">
        <v>4649</v>
      </c>
      <c r="C28928">
        <v>326142480</v>
      </c>
    </row>
    <row r="28929" spans="1:3" x14ac:dyDescent="0.2">
      <c r="A28929">
        <v>19</v>
      </c>
      <c r="B28929">
        <v>4650</v>
      </c>
      <c r="C28929">
        <v>342919696</v>
      </c>
    </row>
    <row r="28930" spans="1:3" x14ac:dyDescent="0.2">
      <c r="A28930">
        <v>19</v>
      </c>
      <c r="B28930">
        <v>4651</v>
      </c>
      <c r="C28930">
        <v>355502608</v>
      </c>
    </row>
    <row r="28931" spans="1:3" x14ac:dyDescent="0.2">
      <c r="A28931">
        <v>19</v>
      </c>
      <c r="B28931">
        <v>4652</v>
      </c>
      <c r="C28931">
        <v>363891216</v>
      </c>
    </row>
    <row r="28932" spans="1:3" x14ac:dyDescent="0.2">
      <c r="A28932">
        <v>19</v>
      </c>
      <c r="B28932">
        <v>4653</v>
      </c>
      <c r="C28932">
        <v>384862736</v>
      </c>
    </row>
    <row r="28933" spans="1:3" x14ac:dyDescent="0.2">
      <c r="A28933">
        <v>19</v>
      </c>
      <c r="B28933">
        <v>4654</v>
      </c>
      <c r="C28933">
        <v>397445648</v>
      </c>
    </row>
    <row r="28934" spans="1:3" x14ac:dyDescent="0.2">
      <c r="A28934">
        <v>19</v>
      </c>
      <c r="B28934">
        <v>4655</v>
      </c>
      <c r="C28934">
        <v>410028560</v>
      </c>
    </row>
    <row r="28935" spans="1:3" x14ac:dyDescent="0.2">
      <c r="A28935">
        <v>19</v>
      </c>
      <c r="B28935">
        <v>4656</v>
      </c>
      <c r="C28935">
        <v>422611472</v>
      </c>
    </row>
    <row r="28936" spans="1:3" x14ac:dyDescent="0.2">
      <c r="A28936">
        <v>19</v>
      </c>
      <c r="B28936">
        <v>4657</v>
      </c>
      <c r="C28936">
        <v>439388688</v>
      </c>
    </row>
    <row r="28937" spans="1:3" x14ac:dyDescent="0.2">
      <c r="A28937">
        <v>19</v>
      </c>
      <c r="B28937">
        <v>4658</v>
      </c>
      <c r="C28937">
        <v>451971600</v>
      </c>
    </row>
    <row r="28938" spans="1:3" x14ac:dyDescent="0.2">
      <c r="A28938">
        <v>19</v>
      </c>
      <c r="B28938">
        <v>4659</v>
      </c>
      <c r="C28938">
        <v>460360208</v>
      </c>
    </row>
    <row r="28939" spans="1:3" x14ac:dyDescent="0.2">
      <c r="A28939">
        <v>19</v>
      </c>
      <c r="B28939">
        <v>4660</v>
      </c>
      <c r="C28939">
        <v>477137424</v>
      </c>
    </row>
    <row r="28940" spans="1:3" x14ac:dyDescent="0.2">
      <c r="A28940">
        <v>19</v>
      </c>
      <c r="B28940">
        <v>4661</v>
      </c>
      <c r="C28940">
        <v>493914640</v>
      </c>
    </row>
    <row r="28941" spans="1:3" x14ac:dyDescent="0.2">
      <c r="A28941">
        <v>19</v>
      </c>
      <c r="B28941">
        <v>4662</v>
      </c>
      <c r="C28941">
        <v>502303248</v>
      </c>
    </row>
    <row r="28942" spans="1:3" x14ac:dyDescent="0.2">
      <c r="A28942">
        <v>19</v>
      </c>
      <c r="B28942">
        <v>4663</v>
      </c>
      <c r="C28942">
        <v>519080464</v>
      </c>
    </row>
    <row r="28943" spans="1:3" x14ac:dyDescent="0.2">
      <c r="A28943">
        <v>19</v>
      </c>
      <c r="B28943">
        <v>4664</v>
      </c>
      <c r="C28943">
        <v>535857680</v>
      </c>
    </row>
    <row r="28944" spans="1:3" x14ac:dyDescent="0.2">
      <c r="A28944">
        <v>19</v>
      </c>
      <c r="B28944">
        <v>4665</v>
      </c>
      <c r="C28944">
        <v>544246288</v>
      </c>
    </row>
    <row r="28945" spans="1:3" x14ac:dyDescent="0.2">
      <c r="A28945">
        <v>19</v>
      </c>
      <c r="B28945">
        <v>4666</v>
      </c>
      <c r="C28945">
        <v>561023504</v>
      </c>
    </row>
    <row r="28946" spans="1:3" x14ac:dyDescent="0.2">
      <c r="A28946">
        <v>19</v>
      </c>
      <c r="B28946">
        <v>4667</v>
      </c>
      <c r="C28946">
        <v>573606416</v>
      </c>
    </row>
    <row r="28947" spans="1:3" x14ac:dyDescent="0.2">
      <c r="A28947">
        <v>19</v>
      </c>
      <c r="B28947">
        <v>4668</v>
      </c>
      <c r="C28947">
        <v>590383632</v>
      </c>
    </row>
    <row r="28948" spans="1:3" x14ac:dyDescent="0.2">
      <c r="A28948">
        <v>19</v>
      </c>
      <c r="B28948">
        <v>4669</v>
      </c>
      <c r="C28948">
        <v>598772240</v>
      </c>
    </row>
    <row r="28949" spans="1:3" x14ac:dyDescent="0.2">
      <c r="A28949">
        <v>19</v>
      </c>
      <c r="B28949">
        <v>4670</v>
      </c>
      <c r="C28949">
        <v>615549456</v>
      </c>
    </row>
    <row r="28950" spans="1:3" x14ac:dyDescent="0.2">
      <c r="A28950">
        <v>19</v>
      </c>
      <c r="B28950">
        <v>4671</v>
      </c>
      <c r="C28950">
        <v>628132368</v>
      </c>
    </row>
    <row r="28951" spans="1:3" x14ac:dyDescent="0.2">
      <c r="A28951">
        <v>19</v>
      </c>
      <c r="B28951">
        <v>4672</v>
      </c>
      <c r="C28951">
        <v>636520976</v>
      </c>
    </row>
    <row r="28952" spans="1:3" x14ac:dyDescent="0.2">
      <c r="A28952">
        <v>19</v>
      </c>
      <c r="B28952">
        <v>4673</v>
      </c>
      <c r="C28952">
        <v>653298192</v>
      </c>
    </row>
    <row r="28953" spans="1:3" x14ac:dyDescent="0.2">
      <c r="A28953">
        <v>19</v>
      </c>
      <c r="B28953">
        <v>4674</v>
      </c>
      <c r="C28953">
        <v>670075408</v>
      </c>
    </row>
    <row r="28954" spans="1:3" x14ac:dyDescent="0.2">
      <c r="A28954">
        <v>19</v>
      </c>
      <c r="B28954">
        <v>4675</v>
      </c>
      <c r="C28954">
        <v>682658320</v>
      </c>
    </row>
    <row r="28955" spans="1:3" x14ac:dyDescent="0.2">
      <c r="A28955">
        <v>19</v>
      </c>
      <c r="B28955">
        <v>4676</v>
      </c>
      <c r="C28955">
        <v>691046928</v>
      </c>
    </row>
    <row r="28956" spans="1:3" x14ac:dyDescent="0.2">
      <c r="A28956">
        <v>19</v>
      </c>
      <c r="B28956">
        <v>4677</v>
      </c>
      <c r="C28956">
        <v>707824144</v>
      </c>
    </row>
    <row r="28957" spans="1:3" x14ac:dyDescent="0.2">
      <c r="A28957">
        <v>19</v>
      </c>
      <c r="B28957">
        <v>4678</v>
      </c>
      <c r="C28957">
        <v>724601360</v>
      </c>
    </row>
    <row r="28958" spans="1:3" x14ac:dyDescent="0.2">
      <c r="A28958">
        <v>19</v>
      </c>
      <c r="B28958">
        <v>4679</v>
      </c>
      <c r="C28958">
        <v>732989968</v>
      </c>
    </row>
    <row r="28959" spans="1:3" x14ac:dyDescent="0.2">
      <c r="A28959">
        <v>19</v>
      </c>
      <c r="B28959">
        <v>4680</v>
      </c>
      <c r="C28959">
        <v>749767184</v>
      </c>
    </row>
    <row r="28960" spans="1:3" x14ac:dyDescent="0.2">
      <c r="A28960">
        <v>19</v>
      </c>
      <c r="B28960">
        <v>4681</v>
      </c>
      <c r="C28960">
        <v>762350096</v>
      </c>
    </row>
    <row r="28961" spans="1:3" x14ac:dyDescent="0.2">
      <c r="A28961">
        <v>19</v>
      </c>
      <c r="B28961">
        <v>4682</v>
      </c>
      <c r="C28961">
        <v>774933008</v>
      </c>
    </row>
    <row r="28962" spans="1:3" x14ac:dyDescent="0.2">
      <c r="A28962">
        <v>19</v>
      </c>
      <c r="B28962">
        <v>4683</v>
      </c>
      <c r="C28962">
        <v>787515920</v>
      </c>
    </row>
    <row r="28963" spans="1:3" x14ac:dyDescent="0.2">
      <c r="A28963">
        <v>19</v>
      </c>
      <c r="B28963">
        <v>4684</v>
      </c>
      <c r="C28963">
        <v>804293136</v>
      </c>
    </row>
    <row r="28964" spans="1:3" x14ac:dyDescent="0.2">
      <c r="A28964">
        <v>19</v>
      </c>
      <c r="B28964">
        <v>4685</v>
      </c>
      <c r="C28964">
        <v>816876048</v>
      </c>
    </row>
    <row r="28965" spans="1:3" x14ac:dyDescent="0.2">
      <c r="A28965">
        <v>19</v>
      </c>
      <c r="B28965">
        <v>4686</v>
      </c>
      <c r="C28965">
        <v>829458960</v>
      </c>
    </row>
    <row r="28966" spans="1:3" x14ac:dyDescent="0.2">
      <c r="A28966">
        <v>19</v>
      </c>
      <c r="B28966">
        <v>4687</v>
      </c>
      <c r="C28966">
        <v>846236176</v>
      </c>
    </row>
    <row r="28967" spans="1:3" x14ac:dyDescent="0.2">
      <c r="A28967">
        <v>19</v>
      </c>
      <c r="B28967">
        <v>4688</v>
      </c>
      <c r="C28967">
        <v>858819088</v>
      </c>
    </row>
    <row r="28968" spans="1:3" x14ac:dyDescent="0.2">
      <c r="A28968">
        <v>19</v>
      </c>
      <c r="B28968">
        <v>4689</v>
      </c>
      <c r="C28968">
        <v>867207696</v>
      </c>
    </row>
    <row r="28969" spans="1:3" x14ac:dyDescent="0.2">
      <c r="A28969">
        <v>19</v>
      </c>
      <c r="B28969">
        <v>4690</v>
      </c>
      <c r="C28969">
        <v>883984912</v>
      </c>
    </row>
    <row r="28970" spans="1:3" x14ac:dyDescent="0.2">
      <c r="A28970">
        <v>19</v>
      </c>
      <c r="B28970">
        <v>4691</v>
      </c>
      <c r="C28970">
        <v>900762128</v>
      </c>
    </row>
    <row r="28971" spans="1:3" x14ac:dyDescent="0.2">
      <c r="A28971">
        <v>19</v>
      </c>
      <c r="B28971">
        <v>4692</v>
      </c>
      <c r="C28971">
        <v>909150736</v>
      </c>
    </row>
    <row r="28972" spans="1:3" x14ac:dyDescent="0.2">
      <c r="A28972">
        <v>19</v>
      </c>
      <c r="B28972">
        <v>4693</v>
      </c>
      <c r="C28972">
        <v>925927952</v>
      </c>
    </row>
    <row r="28973" spans="1:3" x14ac:dyDescent="0.2">
      <c r="A28973">
        <v>19</v>
      </c>
      <c r="B28973">
        <v>4694</v>
      </c>
      <c r="C28973">
        <v>942705168</v>
      </c>
    </row>
    <row r="28974" spans="1:3" x14ac:dyDescent="0.2">
      <c r="A28974">
        <v>19</v>
      </c>
      <c r="B28974">
        <v>4695</v>
      </c>
      <c r="C28974">
        <v>951093776</v>
      </c>
    </row>
    <row r="28975" spans="1:3" x14ac:dyDescent="0.2">
      <c r="A28975">
        <v>19</v>
      </c>
      <c r="B28975">
        <v>4696</v>
      </c>
      <c r="C28975">
        <v>963676688</v>
      </c>
    </row>
    <row r="28976" spans="1:3" x14ac:dyDescent="0.2">
      <c r="A28976">
        <v>19</v>
      </c>
      <c r="B28976">
        <v>4697</v>
      </c>
      <c r="C28976">
        <v>980453904</v>
      </c>
    </row>
    <row r="28977" spans="1:3" x14ac:dyDescent="0.2">
      <c r="A28977">
        <v>19</v>
      </c>
      <c r="B28977">
        <v>4698</v>
      </c>
      <c r="C28977">
        <v>993036816</v>
      </c>
    </row>
    <row r="28978" spans="1:3" x14ac:dyDescent="0.2">
      <c r="A28978">
        <v>19</v>
      </c>
      <c r="B28978">
        <v>4699</v>
      </c>
      <c r="C28978">
        <v>1005619728</v>
      </c>
    </row>
    <row r="28979" spans="1:3" x14ac:dyDescent="0.2">
      <c r="A28979">
        <v>19</v>
      </c>
      <c r="B28979">
        <v>4700</v>
      </c>
      <c r="C28979">
        <v>1022396944</v>
      </c>
    </row>
    <row r="28980" spans="1:3" x14ac:dyDescent="0.2">
      <c r="A28980">
        <v>19</v>
      </c>
      <c r="B28980">
        <v>4701</v>
      </c>
      <c r="C28980">
        <v>1034979856</v>
      </c>
    </row>
    <row r="28981" spans="1:3" x14ac:dyDescent="0.2">
      <c r="A28981">
        <v>19</v>
      </c>
      <c r="B28981">
        <v>4702</v>
      </c>
      <c r="C28981">
        <v>1047562768</v>
      </c>
    </row>
    <row r="28982" spans="1:3" x14ac:dyDescent="0.2">
      <c r="A28982">
        <v>19</v>
      </c>
      <c r="B28982">
        <v>4703</v>
      </c>
      <c r="C28982">
        <v>1060145680</v>
      </c>
    </row>
    <row r="28983" spans="1:3" x14ac:dyDescent="0.2">
      <c r="A28983">
        <v>19</v>
      </c>
      <c r="B28983">
        <v>4704</v>
      </c>
      <c r="C28983">
        <v>1076922896</v>
      </c>
    </row>
    <row r="28984" spans="1:3" x14ac:dyDescent="0.2">
      <c r="A28984">
        <v>19</v>
      </c>
      <c r="B28984">
        <v>4705</v>
      </c>
      <c r="C28984">
        <v>1089505808</v>
      </c>
    </row>
    <row r="28985" spans="1:3" x14ac:dyDescent="0.2">
      <c r="A28985">
        <v>19</v>
      </c>
      <c r="B28985">
        <v>4706</v>
      </c>
      <c r="C28985">
        <v>1102088720</v>
      </c>
    </row>
    <row r="28986" spans="1:3" x14ac:dyDescent="0.2">
      <c r="A28986">
        <v>19</v>
      </c>
      <c r="B28986">
        <v>4707</v>
      </c>
      <c r="C28986">
        <v>1118865936</v>
      </c>
    </row>
    <row r="28987" spans="1:3" x14ac:dyDescent="0.2">
      <c r="A28987">
        <v>19</v>
      </c>
      <c r="B28987">
        <v>4708</v>
      </c>
      <c r="C28987">
        <v>33041504</v>
      </c>
    </row>
    <row r="28988" spans="1:3" x14ac:dyDescent="0.2">
      <c r="A28988">
        <v>19</v>
      </c>
      <c r="B28988">
        <v>4709</v>
      </c>
      <c r="C28988">
        <v>45624416</v>
      </c>
    </row>
    <row r="28989" spans="1:3" x14ac:dyDescent="0.2">
      <c r="A28989">
        <v>19</v>
      </c>
      <c r="B28989">
        <v>4710</v>
      </c>
      <c r="C28989">
        <v>54013024</v>
      </c>
    </row>
    <row r="28990" spans="1:3" x14ac:dyDescent="0.2">
      <c r="A28990">
        <v>19</v>
      </c>
      <c r="B28990">
        <v>4711</v>
      </c>
      <c r="C28990">
        <v>70790240</v>
      </c>
    </row>
    <row r="28991" spans="1:3" x14ac:dyDescent="0.2">
      <c r="A28991">
        <v>19</v>
      </c>
      <c r="B28991">
        <v>4712</v>
      </c>
      <c r="C28991">
        <v>87567456</v>
      </c>
    </row>
    <row r="28992" spans="1:3" x14ac:dyDescent="0.2">
      <c r="A28992">
        <v>19</v>
      </c>
      <c r="B28992">
        <v>4713</v>
      </c>
      <c r="C28992">
        <v>95956064</v>
      </c>
    </row>
    <row r="28993" spans="1:3" x14ac:dyDescent="0.2">
      <c r="A28993">
        <v>19</v>
      </c>
      <c r="B28993">
        <v>4714</v>
      </c>
      <c r="C28993">
        <v>112733280</v>
      </c>
    </row>
    <row r="28994" spans="1:3" x14ac:dyDescent="0.2">
      <c r="A28994">
        <v>19</v>
      </c>
      <c r="B28994">
        <v>4715</v>
      </c>
      <c r="C28994">
        <v>129510496</v>
      </c>
    </row>
    <row r="28995" spans="1:3" x14ac:dyDescent="0.2">
      <c r="A28995">
        <v>19</v>
      </c>
      <c r="B28995">
        <v>4716</v>
      </c>
      <c r="C28995">
        <v>137899104</v>
      </c>
    </row>
    <row r="28996" spans="1:3" x14ac:dyDescent="0.2">
      <c r="A28996">
        <v>19</v>
      </c>
      <c r="B28996">
        <v>4717</v>
      </c>
      <c r="C28996">
        <v>150482016</v>
      </c>
    </row>
    <row r="28997" spans="1:3" x14ac:dyDescent="0.2">
      <c r="A28997">
        <v>19</v>
      </c>
      <c r="B28997">
        <v>4718</v>
      </c>
      <c r="C28997">
        <v>167259232</v>
      </c>
    </row>
    <row r="28998" spans="1:3" x14ac:dyDescent="0.2">
      <c r="A28998">
        <v>19</v>
      </c>
      <c r="B28998">
        <v>4719</v>
      </c>
      <c r="C28998">
        <v>179842144</v>
      </c>
    </row>
    <row r="28999" spans="1:3" x14ac:dyDescent="0.2">
      <c r="A28999">
        <v>19</v>
      </c>
      <c r="B28999">
        <v>4720</v>
      </c>
      <c r="C28999">
        <v>192425056</v>
      </c>
    </row>
    <row r="29000" spans="1:3" x14ac:dyDescent="0.2">
      <c r="A29000">
        <v>19</v>
      </c>
      <c r="B29000">
        <v>4721</v>
      </c>
      <c r="C29000">
        <v>209202272</v>
      </c>
    </row>
    <row r="29001" spans="1:3" x14ac:dyDescent="0.2">
      <c r="A29001">
        <v>19</v>
      </c>
      <c r="B29001">
        <v>4722</v>
      </c>
      <c r="C29001">
        <v>221785184</v>
      </c>
    </row>
    <row r="29002" spans="1:3" x14ac:dyDescent="0.2">
      <c r="A29002">
        <v>19</v>
      </c>
      <c r="B29002">
        <v>4723</v>
      </c>
      <c r="C29002">
        <v>230173792</v>
      </c>
    </row>
    <row r="29003" spans="1:3" x14ac:dyDescent="0.2">
      <c r="A29003">
        <v>19</v>
      </c>
      <c r="B29003">
        <v>4724</v>
      </c>
      <c r="C29003">
        <v>246951008</v>
      </c>
    </row>
    <row r="29004" spans="1:3" x14ac:dyDescent="0.2">
      <c r="A29004">
        <v>19</v>
      </c>
      <c r="B29004">
        <v>4725</v>
      </c>
      <c r="C29004">
        <v>263728224</v>
      </c>
    </row>
    <row r="29005" spans="1:3" x14ac:dyDescent="0.2">
      <c r="A29005">
        <v>19</v>
      </c>
      <c r="B29005">
        <v>4726</v>
      </c>
      <c r="C29005">
        <v>272116832</v>
      </c>
    </row>
    <row r="29006" spans="1:3" x14ac:dyDescent="0.2">
      <c r="A29006">
        <v>19</v>
      </c>
      <c r="B29006">
        <v>4727</v>
      </c>
      <c r="C29006">
        <v>288894048</v>
      </c>
    </row>
    <row r="29007" spans="1:3" x14ac:dyDescent="0.2">
      <c r="A29007">
        <v>19</v>
      </c>
      <c r="B29007">
        <v>4728</v>
      </c>
      <c r="C29007">
        <v>301476960</v>
      </c>
    </row>
    <row r="29008" spans="1:3" x14ac:dyDescent="0.2">
      <c r="A29008">
        <v>19</v>
      </c>
      <c r="B29008">
        <v>4729</v>
      </c>
      <c r="C29008">
        <v>314059872</v>
      </c>
    </row>
    <row r="29009" spans="1:3" x14ac:dyDescent="0.2">
      <c r="A29009">
        <v>19</v>
      </c>
      <c r="B29009">
        <v>4730</v>
      </c>
      <c r="C29009">
        <v>326642784</v>
      </c>
    </row>
    <row r="29010" spans="1:3" x14ac:dyDescent="0.2">
      <c r="A29010">
        <v>19</v>
      </c>
      <c r="B29010">
        <v>4731</v>
      </c>
      <c r="C29010">
        <v>343420000</v>
      </c>
    </row>
    <row r="29011" spans="1:3" x14ac:dyDescent="0.2">
      <c r="A29011">
        <v>19</v>
      </c>
      <c r="B29011">
        <v>4732</v>
      </c>
      <c r="C29011">
        <v>356002912</v>
      </c>
    </row>
    <row r="29012" spans="1:3" x14ac:dyDescent="0.2">
      <c r="A29012">
        <v>19</v>
      </c>
      <c r="B29012">
        <v>4733</v>
      </c>
      <c r="C29012">
        <v>364391520</v>
      </c>
    </row>
    <row r="29013" spans="1:3" x14ac:dyDescent="0.2">
      <c r="A29013">
        <v>19</v>
      </c>
      <c r="B29013">
        <v>4734</v>
      </c>
      <c r="C29013">
        <v>381168736</v>
      </c>
    </row>
    <row r="29014" spans="1:3" x14ac:dyDescent="0.2">
      <c r="A29014">
        <v>19</v>
      </c>
      <c r="B29014">
        <v>4735</v>
      </c>
      <c r="C29014">
        <v>397945952</v>
      </c>
    </row>
    <row r="29015" spans="1:3" x14ac:dyDescent="0.2">
      <c r="A29015">
        <v>19</v>
      </c>
      <c r="B29015">
        <v>4736</v>
      </c>
      <c r="C29015">
        <v>410528864</v>
      </c>
    </row>
    <row r="29016" spans="1:3" x14ac:dyDescent="0.2">
      <c r="A29016">
        <v>19</v>
      </c>
      <c r="B29016">
        <v>4737</v>
      </c>
      <c r="C29016">
        <v>423111776</v>
      </c>
    </row>
    <row r="29017" spans="1:3" x14ac:dyDescent="0.2">
      <c r="A29017">
        <v>19</v>
      </c>
      <c r="B29017">
        <v>4738</v>
      </c>
      <c r="C29017">
        <v>439888992</v>
      </c>
    </row>
    <row r="29018" spans="1:3" x14ac:dyDescent="0.2">
      <c r="A29018">
        <v>19</v>
      </c>
      <c r="B29018">
        <v>4739</v>
      </c>
      <c r="C29018">
        <v>452471904</v>
      </c>
    </row>
    <row r="29019" spans="1:3" x14ac:dyDescent="0.2">
      <c r="A29019">
        <v>19</v>
      </c>
      <c r="B29019">
        <v>4740</v>
      </c>
      <c r="C29019">
        <v>460860512</v>
      </c>
    </row>
    <row r="29020" spans="1:3" x14ac:dyDescent="0.2">
      <c r="A29020">
        <v>19</v>
      </c>
      <c r="B29020">
        <v>4741</v>
      </c>
      <c r="C29020">
        <v>477637728</v>
      </c>
    </row>
    <row r="29021" spans="1:3" x14ac:dyDescent="0.2">
      <c r="A29021">
        <v>19</v>
      </c>
      <c r="B29021">
        <v>4742</v>
      </c>
      <c r="C29021">
        <v>494414944</v>
      </c>
    </row>
    <row r="29022" spans="1:3" x14ac:dyDescent="0.2">
      <c r="A29022">
        <v>19</v>
      </c>
      <c r="B29022">
        <v>4743</v>
      </c>
      <c r="C29022">
        <v>498609248</v>
      </c>
    </row>
    <row r="29023" spans="1:3" x14ac:dyDescent="0.2">
      <c r="A29023">
        <v>19</v>
      </c>
      <c r="B29023">
        <v>4744</v>
      </c>
      <c r="C29023">
        <v>515386464</v>
      </c>
    </row>
    <row r="29024" spans="1:3" x14ac:dyDescent="0.2">
      <c r="A29024">
        <v>19</v>
      </c>
      <c r="B29024">
        <v>4745</v>
      </c>
      <c r="C29024">
        <v>532163680</v>
      </c>
    </row>
    <row r="29025" spans="1:3" x14ac:dyDescent="0.2">
      <c r="A29025">
        <v>19</v>
      </c>
      <c r="B29025">
        <v>4746</v>
      </c>
      <c r="C29025">
        <v>544746592</v>
      </c>
    </row>
    <row r="29026" spans="1:3" x14ac:dyDescent="0.2">
      <c r="A29026">
        <v>19</v>
      </c>
      <c r="B29026">
        <v>4747</v>
      </c>
      <c r="C29026">
        <v>557329504</v>
      </c>
    </row>
    <row r="29027" spans="1:3" x14ac:dyDescent="0.2">
      <c r="A29027">
        <v>19</v>
      </c>
      <c r="B29027">
        <v>4748</v>
      </c>
      <c r="C29027">
        <v>574106720</v>
      </c>
    </row>
    <row r="29028" spans="1:3" x14ac:dyDescent="0.2">
      <c r="A29028">
        <v>19</v>
      </c>
      <c r="B29028">
        <v>4749</v>
      </c>
      <c r="C29028">
        <v>586689632</v>
      </c>
    </row>
    <row r="29029" spans="1:3" x14ac:dyDescent="0.2">
      <c r="A29029">
        <v>19</v>
      </c>
      <c r="B29029">
        <v>4750</v>
      </c>
      <c r="C29029">
        <v>595078240</v>
      </c>
    </row>
    <row r="29030" spans="1:3" x14ac:dyDescent="0.2">
      <c r="A29030">
        <v>19</v>
      </c>
      <c r="B29030">
        <v>4751</v>
      </c>
      <c r="C29030">
        <v>611855456</v>
      </c>
    </row>
    <row r="29031" spans="1:3" x14ac:dyDescent="0.2">
      <c r="A29031">
        <v>19</v>
      </c>
      <c r="B29031">
        <v>4752</v>
      </c>
      <c r="C29031">
        <v>628632672</v>
      </c>
    </row>
    <row r="29032" spans="1:3" x14ac:dyDescent="0.2">
      <c r="A29032">
        <v>19</v>
      </c>
      <c r="B29032">
        <v>4753</v>
      </c>
      <c r="C29032">
        <v>637021280</v>
      </c>
    </row>
    <row r="29033" spans="1:3" x14ac:dyDescent="0.2">
      <c r="A29033">
        <v>19</v>
      </c>
      <c r="B29033">
        <v>4754</v>
      </c>
      <c r="C29033">
        <v>649604192</v>
      </c>
    </row>
    <row r="29034" spans="1:3" x14ac:dyDescent="0.2">
      <c r="A29034">
        <v>19</v>
      </c>
      <c r="B29034">
        <v>4755</v>
      </c>
      <c r="C29034">
        <v>674770016</v>
      </c>
    </row>
    <row r="29035" spans="1:3" x14ac:dyDescent="0.2">
      <c r="A29035">
        <v>19</v>
      </c>
      <c r="B29035">
        <v>4756</v>
      </c>
      <c r="C29035">
        <v>687352928</v>
      </c>
    </row>
    <row r="29036" spans="1:3" x14ac:dyDescent="0.2">
      <c r="A29036">
        <v>19</v>
      </c>
      <c r="B29036">
        <v>4757</v>
      </c>
      <c r="C29036">
        <v>720907360</v>
      </c>
    </row>
    <row r="29037" spans="1:3" x14ac:dyDescent="0.2">
      <c r="A29037">
        <v>19</v>
      </c>
      <c r="B29037">
        <v>4758</v>
      </c>
      <c r="C29037">
        <v>729295968</v>
      </c>
    </row>
    <row r="29038" spans="1:3" x14ac:dyDescent="0.2">
      <c r="A29038">
        <v>19</v>
      </c>
      <c r="B29038">
        <v>4759</v>
      </c>
      <c r="C29038">
        <v>746073184</v>
      </c>
    </row>
    <row r="29039" spans="1:3" x14ac:dyDescent="0.2">
      <c r="A29039">
        <v>19</v>
      </c>
      <c r="B29039">
        <v>4760</v>
      </c>
      <c r="C29039">
        <v>758656096</v>
      </c>
    </row>
    <row r="29040" spans="1:3" x14ac:dyDescent="0.2">
      <c r="A29040">
        <v>19</v>
      </c>
      <c r="B29040">
        <v>4761</v>
      </c>
      <c r="C29040">
        <v>771239008</v>
      </c>
    </row>
    <row r="29041" spans="1:3" x14ac:dyDescent="0.2">
      <c r="A29041">
        <v>19</v>
      </c>
      <c r="B29041">
        <v>4762</v>
      </c>
      <c r="C29041">
        <v>783821920</v>
      </c>
    </row>
    <row r="29042" spans="1:3" x14ac:dyDescent="0.2">
      <c r="A29042">
        <v>19</v>
      </c>
      <c r="B29042">
        <v>4763</v>
      </c>
      <c r="C29042">
        <v>796404832</v>
      </c>
    </row>
    <row r="29043" spans="1:3" x14ac:dyDescent="0.2">
      <c r="A29043">
        <v>19</v>
      </c>
      <c r="B29043">
        <v>4764</v>
      </c>
      <c r="C29043">
        <v>813182048</v>
      </c>
    </row>
    <row r="29044" spans="1:3" x14ac:dyDescent="0.2">
      <c r="A29044">
        <v>19</v>
      </c>
      <c r="B29044">
        <v>4765</v>
      </c>
      <c r="C29044">
        <v>817376352</v>
      </c>
    </row>
    <row r="29045" spans="1:3" x14ac:dyDescent="0.2">
      <c r="A29045">
        <v>19</v>
      </c>
      <c r="B29045">
        <v>4766</v>
      </c>
      <c r="C29045">
        <v>834153568</v>
      </c>
    </row>
    <row r="29046" spans="1:3" x14ac:dyDescent="0.2">
      <c r="A29046">
        <v>19</v>
      </c>
      <c r="B29046">
        <v>4767</v>
      </c>
      <c r="C29046">
        <v>850930784</v>
      </c>
    </row>
    <row r="29047" spans="1:3" x14ac:dyDescent="0.2">
      <c r="A29047">
        <v>19</v>
      </c>
      <c r="B29047">
        <v>4768</v>
      </c>
      <c r="C29047">
        <v>859319392</v>
      </c>
    </row>
    <row r="29048" spans="1:3" x14ac:dyDescent="0.2">
      <c r="A29048">
        <v>19</v>
      </c>
      <c r="B29048">
        <v>4769</v>
      </c>
      <c r="C29048">
        <v>871902304</v>
      </c>
    </row>
    <row r="29049" spans="1:3" x14ac:dyDescent="0.2">
      <c r="A29049">
        <v>19</v>
      </c>
      <c r="B29049">
        <v>4770</v>
      </c>
      <c r="C29049">
        <v>884485216</v>
      </c>
    </row>
    <row r="29050" spans="1:3" x14ac:dyDescent="0.2">
      <c r="A29050">
        <v>19</v>
      </c>
      <c r="B29050">
        <v>4771</v>
      </c>
      <c r="C29050">
        <v>901262432</v>
      </c>
    </row>
    <row r="29051" spans="1:3" x14ac:dyDescent="0.2">
      <c r="A29051">
        <v>19</v>
      </c>
      <c r="B29051">
        <v>4772</v>
      </c>
      <c r="C29051">
        <v>909651040</v>
      </c>
    </row>
    <row r="29052" spans="1:3" x14ac:dyDescent="0.2">
      <c r="A29052">
        <v>19</v>
      </c>
      <c r="B29052">
        <v>4773</v>
      </c>
      <c r="C29052">
        <v>922233952</v>
      </c>
    </row>
    <row r="29053" spans="1:3" x14ac:dyDescent="0.2">
      <c r="A29053">
        <v>19</v>
      </c>
      <c r="B29053">
        <v>4774</v>
      </c>
      <c r="C29053">
        <v>939011168</v>
      </c>
    </row>
    <row r="29054" spans="1:3" x14ac:dyDescent="0.2">
      <c r="A29054">
        <v>19</v>
      </c>
      <c r="B29054">
        <v>4775</v>
      </c>
      <c r="C29054">
        <v>951594080</v>
      </c>
    </row>
    <row r="29055" spans="1:3" x14ac:dyDescent="0.2">
      <c r="A29055">
        <v>19</v>
      </c>
      <c r="B29055">
        <v>4776</v>
      </c>
      <c r="C29055">
        <v>959982688</v>
      </c>
    </row>
    <row r="29056" spans="1:3" x14ac:dyDescent="0.2">
      <c r="A29056">
        <v>19</v>
      </c>
      <c r="B29056">
        <v>4777</v>
      </c>
      <c r="C29056">
        <v>989342816</v>
      </c>
    </row>
    <row r="29057" spans="1:3" x14ac:dyDescent="0.2">
      <c r="A29057">
        <v>19</v>
      </c>
      <c r="B29057">
        <v>4778</v>
      </c>
      <c r="C29057">
        <v>997731424</v>
      </c>
    </row>
    <row r="29058" spans="1:3" x14ac:dyDescent="0.2">
      <c r="A29058">
        <v>19</v>
      </c>
      <c r="B29058">
        <v>4779</v>
      </c>
      <c r="C29058">
        <v>1010314336</v>
      </c>
    </row>
    <row r="29059" spans="1:3" x14ac:dyDescent="0.2">
      <c r="A29059">
        <v>19</v>
      </c>
      <c r="B29059">
        <v>4780</v>
      </c>
      <c r="C29059">
        <v>1027091552</v>
      </c>
    </row>
    <row r="29060" spans="1:3" x14ac:dyDescent="0.2">
      <c r="A29060">
        <v>19</v>
      </c>
      <c r="B29060">
        <v>4781</v>
      </c>
      <c r="C29060">
        <v>1039674464</v>
      </c>
    </row>
    <row r="29061" spans="1:3" x14ac:dyDescent="0.2">
      <c r="A29061">
        <v>19</v>
      </c>
      <c r="B29061">
        <v>4782</v>
      </c>
      <c r="C29061">
        <v>1048063072</v>
      </c>
    </row>
    <row r="29062" spans="1:3" x14ac:dyDescent="0.2">
      <c r="A29062">
        <v>19</v>
      </c>
      <c r="B29062">
        <v>4783</v>
      </c>
      <c r="C29062">
        <v>1064840288</v>
      </c>
    </row>
    <row r="29063" spans="1:3" x14ac:dyDescent="0.2">
      <c r="A29063">
        <v>19</v>
      </c>
      <c r="B29063">
        <v>4784</v>
      </c>
      <c r="C29063">
        <v>1077423200</v>
      </c>
    </row>
    <row r="29064" spans="1:3" x14ac:dyDescent="0.2">
      <c r="A29064">
        <v>19</v>
      </c>
      <c r="B29064">
        <v>4785</v>
      </c>
      <c r="C29064">
        <v>1090006112</v>
      </c>
    </row>
    <row r="29065" spans="1:3" x14ac:dyDescent="0.2">
      <c r="A29065">
        <v>19</v>
      </c>
      <c r="B29065">
        <v>4786</v>
      </c>
      <c r="C29065">
        <v>1102589024</v>
      </c>
    </row>
    <row r="29066" spans="1:3" x14ac:dyDescent="0.2">
      <c r="A29066">
        <v>19</v>
      </c>
      <c r="B29066">
        <v>4787</v>
      </c>
      <c r="C29066">
        <v>1119366240</v>
      </c>
    </row>
    <row r="29067" spans="1:3" x14ac:dyDescent="0.2">
      <c r="A29067">
        <v>19</v>
      </c>
      <c r="B29067">
        <v>4788</v>
      </c>
      <c r="C29067">
        <v>34485392</v>
      </c>
    </row>
    <row r="29068" spans="1:3" x14ac:dyDescent="0.2">
      <c r="A29068">
        <v>19</v>
      </c>
      <c r="B29068">
        <v>4789</v>
      </c>
      <c r="C29068">
        <v>42874000</v>
      </c>
    </row>
    <row r="29069" spans="1:3" x14ac:dyDescent="0.2">
      <c r="A29069">
        <v>19</v>
      </c>
      <c r="B29069">
        <v>4790</v>
      </c>
      <c r="C29069">
        <v>55456912</v>
      </c>
    </row>
    <row r="29070" spans="1:3" x14ac:dyDescent="0.2">
      <c r="A29070">
        <v>19</v>
      </c>
      <c r="B29070">
        <v>4791</v>
      </c>
      <c r="C29070">
        <v>72234128</v>
      </c>
    </row>
    <row r="29071" spans="1:3" x14ac:dyDescent="0.2">
      <c r="A29071">
        <v>19</v>
      </c>
      <c r="B29071">
        <v>4792</v>
      </c>
      <c r="C29071">
        <v>84817040</v>
      </c>
    </row>
    <row r="29072" spans="1:3" x14ac:dyDescent="0.2">
      <c r="A29072">
        <v>19</v>
      </c>
      <c r="B29072">
        <v>4793</v>
      </c>
      <c r="C29072">
        <v>93205648</v>
      </c>
    </row>
    <row r="29073" spans="1:3" x14ac:dyDescent="0.2">
      <c r="A29073">
        <v>19</v>
      </c>
      <c r="B29073">
        <v>4794</v>
      </c>
      <c r="C29073">
        <v>109982864</v>
      </c>
    </row>
    <row r="29074" spans="1:3" x14ac:dyDescent="0.2">
      <c r="A29074">
        <v>19</v>
      </c>
      <c r="B29074">
        <v>4795</v>
      </c>
      <c r="C29074">
        <v>126760080</v>
      </c>
    </row>
    <row r="29075" spans="1:3" x14ac:dyDescent="0.2">
      <c r="A29075">
        <v>19</v>
      </c>
      <c r="B29075">
        <v>4796</v>
      </c>
      <c r="C29075">
        <v>135148688</v>
      </c>
    </row>
    <row r="29076" spans="1:3" x14ac:dyDescent="0.2">
      <c r="A29076">
        <v>19</v>
      </c>
      <c r="B29076">
        <v>4797</v>
      </c>
      <c r="C29076">
        <v>147731600</v>
      </c>
    </row>
    <row r="29077" spans="1:3" x14ac:dyDescent="0.2">
      <c r="A29077">
        <v>19</v>
      </c>
      <c r="B29077">
        <v>4798</v>
      </c>
      <c r="C29077">
        <v>164508816</v>
      </c>
    </row>
    <row r="29078" spans="1:3" x14ac:dyDescent="0.2">
      <c r="A29078">
        <v>19</v>
      </c>
      <c r="B29078">
        <v>4799</v>
      </c>
      <c r="C29078">
        <v>177091728</v>
      </c>
    </row>
    <row r="29079" spans="1:3" x14ac:dyDescent="0.2">
      <c r="A29079">
        <v>19</v>
      </c>
      <c r="B29079">
        <v>4800</v>
      </c>
      <c r="C29079">
        <v>185480336</v>
      </c>
    </row>
    <row r="29080" spans="1:3" x14ac:dyDescent="0.2">
      <c r="A29080">
        <v>19</v>
      </c>
      <c r="B29080">
        <v>4801</v>
      </c>
      <c r="C29080">
        <v>202257552</v>
      </c>
    </row>
    <row r="29081" spans="1:3" x14ac:dyDescent="0.2">
      <c r="A29081">
        <v>19</v>
      </c>
      <c r="B29081">
        <v>4802</v>
      </c>
      <c r="C29081">
        <v>219034768</v>
      </c>
    </row>
    <row r="29082" spans="1:3" x14ac:dyDescent="0.2">
      <c r="A29082">
        <v>19</v>
      </c>
      <c r="B29082">
        <v>4803</v>
      </c>
      <c r="C29082">
        <v>227423376</v>
      </c>
    </row>
    <row r="29083" spans="1:3" x14ac:dyDescent="0.2">
      <c r="A29083">
        <v>19</v>
      </c>
      <c r="B29083">
        <v>4804</v>
      </c>
      <c r="C29083">
        <v>244200592</v>
      </c>
    </row>
    <row r="29084" spans="1:3" x14ac:dyDescent="0.2">
      <c r="A29084">
        <v>19</v>
      </c>
      <c r="B29084">
        <v>4805</v>
      </c>
      <c r="C29084">
        <v>256783504</v>
      </c>
    </row>
    <row r="29085" spans="1:3" x14ac:dyDescent="0.2">
      <c r="A29085">
        <v>19</v>
      </c>
      <c r="B29085">
        <v>4806</v>
      </c>
      <c r="C29085">
        <v>269366416</v>
      </c>
    </row>
    <row r="29086" spans="1:3" x14ac:dyDescent="0.2">
      <c r="A29086">
        <v>19</v>
      </c>
      <c r="B29086">
        <v>4807</v>
      </c>
      <c r="C29086">
        <v>281949328</v>
      </c>
    </row>
    <row r="29087" spans="1:3" x14ac:dyDescent="0.2">
      <c r="A29087">
        <v>19</v>
      </c>
      <c r="B29087">
        <v>4808</v>
      </c>
      <c r="C29087">
        <v>298726544</v>
      </c>
    </row>
    <row r="29088" spans="1:3" x14ac:dyDescent="0.2">
      <c r="A29088">
        <v>19</v>
      </c>
      <c r="B29088">
        <v>4809</v>
      </c>
      <c r="C29088">
        <v>311309456</v>
      </c>
    </row>
    <row r="29089" spans="1:3" x14ac:dyDescent="0.2">
      <c r="A29089">
        <v>19</v>
      </c>
      <c r="B29089">
        <v>4810</v>
      </c>
      <c r="C29089">
        <v>319698064</v>
      </c>
    </row>
    <row r="29090" spans="1:3" x14ac:dyDescent="0.2">
      <c r="A29090">
        <v>19</v>
      </c>
      <c r="B29090">
        <v>4811</v>
      </c>
      <c r="C29090">
        <v>336475280</v>
      </c>
    </row>
    <row r="29091" spans="1:3" x14ac:dyDescent="0.2">
      <c r="A29091">
        <v>19</v>
      </c>
      <c r="B29091">
        <v>4812</v>
      </c>
      <c r="C29091">
        <v>349058192</v>
      </c>
    </row>
    <row r="29092" spans="1:3" x14ac:dyDescent="0.2">
      <c r="A29092">
        <v>19</v>
      </c>
      <c r="B29092">
        <v>4813</v>
      </c>
      <c r="C29092">
        <v>361641104</v>
      </c>
    </row>
    <row r="29093" spans="1:3" x14ac:dyDescent="0.2">
      <c r="A29093">
        <v>19</v>
      </c>
      <c r="B29093">
        <v>4814</v>
      </c>
      <c r="C29093">
        <v>374224016</v>
      </c>
    </row>
    <row r="29094" spans="1:3" x14ac:dyDescent="0.2">
      <c r="A29094">
        <v>19</v>
      </c>
      <c r="B29094">
        <v>4815</v>
      </c>
      <c r="C29094">
        <v>391001232</v>
      </c>
    </row>
    <row r="29095" spans="1:3" x14ac:dyDescent="0.2">
      <c r="A29095">
        <v>19</v>
      </c>
      <c r="B29095">
        <v>4816</v>
      </c>
      <c r="C29095">
        <v>403584144</v>
      </c>
    </row>
    <row r="29096" spans="1:3" x14ac:dyDescent="0.2">
      <c r="A29096">
        <v>19</v>
      </c>
      <c r="B29096">
        <v>4817</v>
      </c>
      <c r="C29096">
        <v>411972752</v>
      </c>
    </row>
    <row r="29097" spans="1:3" x14ac:dyDescent="0.2">
      <c r="A29097">
        <v>19</v>
      </c>
      <c r="B29097">
        <v>4818</v>
      </c>
      <c r="C29097">
        <v>428749968</v>
      </c>
    </row>
    <row r="29098" spans="1:3" x14ac:dyDescent="0.2">
      <c r="A29098">
        <v>19</v>
      </c>
      <c r="B29098">
        <v>4819</v>
      </c>
      <c r="C29098">
        <v>445527184</v>
      </c>
    </row>
    <row r="29099" spans="1:3" x14ac:dyDescent="0.2">
      <c r="A29099">
        <v>19</v>
      </c>
      <c r="B29099">
        <v>4820</v>
      </c>
      <c r="C29099">
        <v>453915792</v>
      </c>
    </row>
    <row r="29100" spans="1:3" x14ac:dyDescent="0.2">
      <c r="A29100">
        <v>19</v>
      </c>
      <c r="B29100">
        <v>4821</v>
      </c>
      <c r="C29100">
        <v>466498704</v>
      </c>
    </row>
    <row r="29101" spans="1:3" x14ac:dyDescent="0.2">
      <c r="A29101">
        <v>19</v>
      </c>
      <c r="B29101">
        <v>4822</v>
      </c>
      <c r="C29101">
        <v>483275920</v>
      </c>
    </row>
    <row r="29102" spans="1:3" x14ac:dyDescent="0.2">
      <c r="A29102">
        <v>19</v>
      </c>
      <c r="B29102">
        <v>4823</v>
      </c>
      <c r="C29102">
        <v>495858832</v>
      </c>
    </row>
    <row r="29103" spans="1:3" x14ac:dyDescent="0.2">
      <c r="A29103">
        <v>19</v>
      </c>
      <c r="B29103">
        <v>4824</v>
      </c>
      <c r="C29103">
        <v>504247440</v>
      </c>
    </row>
    <row r="29104" spans="1:3" x14ac:dyDescent="0.2">
      <c r="A29104">
        <v>19</v>
      </c>
      <c r="B29104">
        <v>4825</v>
      </c>
      <c r="C29104">
        <v>521024656</v>
      </c>
    </row>
    <row r="29105" spans="1:3" x14ac:dyDescent="0.2">
      <c r="A29105">
        <v>19</v>
      </c>
      <c r="B29105">
        <v>4826</v>
      </c>
      <c r="C29105">
        <v>537801872</v>
      </c>
    </row>
    <row r="29106" spans="1:3" x14ac:dyDescent="0.2">
      <c r="A29106">
        <v>19</v>
      </c>
      <c r="B29106">
        <v>4827</v>
      </c>
      <c r="C29106">
        <v>546190480</v>
      </c>
    </row>
    <row r="29107" spans="1:3" x14ac:dyDescent="0.2">
      <c r="A29107">
        <v>19</v>
      </c>
      <c r="B29107">
        <v>4828</v>
      </c>
      <c r="C29107">
        <v>562967696</v>
      </c>
    </row>
    <row r="29108" spans="1:3" x14ac:dyDescent="0.2">
      <c r="A29108">
        <v>19</v>
      </c>
      <c r="B29108">
        <v>4829</v>
      </c>
      <c r="C29108">
        <v>575550608</v>
      </c>
    </row>
    <row r="29109" spans="1:3" x14ac:dyDescent="0.2">
      <c r="A29109">
        <v>19</v>
      </c>
      <c r="B29109">
        <v>4830</v>
      </c>
      <c r="C29109">
        <v>588133520</v>
      </c>
    </row>
    <row r="29110" spans="1:3" x14ac:dyDescent="0.2">
      <c r="A29110">
        <v>19</v>
      </c>
      <c r="B29110">
        <v>4831</v>
      </c>
      <c r="C29110">
        <v>600716432</v>
      </c>
    </row>
    <row r="29111" spans="1:3" x14ac:dyDescent="0.2">
      <c r="A29111">
        <v>19</v>
      </c>
      <c r="B29111">
        <v>4832</v>
      </c>
      <c r="C29111">
        <v>617493648</v>
      </c>
    </row>
    <row r="29112" spans="1:3" x14ac:dyDescent="0.2">
      <c r="A29112">
        <v>19</v>
      </c>
      <c r="B29112">
        <v>4833</v>
      </c>
      <c r="C29112">
        <v>630076560</v>
      </c>
    </row>
    <row r="29113" spans="1:3" x14ac:dyDescent="0.2">
      <c r="A29113">
        <v>19</v>
      </c>
      <c r="B29113">
        <v>4834</v>
      </c>
      <c r="C29113">
        <v>638465168</v>
      </c>
    </row>
    <row r="29114" spans="1:3" x14ac:dyDescent="0.2">
      <c r="A29114">
        <v>19</v>
      </c>
      <c r="B29114">
        <v>4835</v>
      </c>
      <c r="C29114">
        <v>655242384</v>
      </c>
    </row>
    <row r="29115" spans="1:3" x14ac:dyDescent="0.2">
      <c r="A29115">
        <v>19</v>
      </c>
      <c r="B29115">
        <v>4836</v>
      </c>
      <c r="C29115">
        <v>667825296</v>
      </c>
    </row>
    <row r="29116" spans="1:3" x14ac:dyDescent="0.2">
      <c r="A29116">
        <v>19</v>
      </c>
      <c r="B29116">
        <v>4837</v>
      </c>
      <c r="C29116">
        <v>680408208</v>
      </c>
    </row>
    <row r="29117" spans="1:3" x14ac:dyDescent="0.2">
      <c r="A29117">
        <v>19</v>
      </c>
      <c r="B29117">
        <v>4838</v>
      </c>
      <c r="C29117">
        <v>692991120</v>
      </c>
    </row>
    <row r="29118" spans="1:3" x14ac:dyDescent="0.2">
      <c r="A29118">
        <v>19</v>
      </c>
      <c r="B29118">
        <v>4839</v>
      </c>
      <c r="C29118">
        <v>709768336</v>
      </c>
    </row>
    <row r="29119" spans="1:3" x14ac:dyDescent="0.2">
      <c r="A29119">
        <v>19</v>
      </c>
      <c r="B29119">
        <v>4840</v>
      </c>
      <c r="C29119">
        <v>722351248</v>
      </c>
    </row>
    <row r="29120" spans="1:3" x14ac:dyDescent="0.2">
      <c r="A29120">
        <v>19</v>
      </c>
      <c r="B29120">
        <v>4841</v>
      </c>
      <c r="C29120">
        <v>730739856</v>
      </c>
    </row>
    <row r="29121" spans="1:3" x14ac:dyDescent="0.2">
      <c r="A29121">
        <v>19</v>
      </c>
      <c r="B29121">
        <v>4842</v>
      </c>
      <c r="C29121">
        <v>747517072</v>
      </c>
    </row>
    <row r="29122" spans="1:3" x14ac:dyDescent="0.2">
      <c r="A29122">
        <v>19</v>
      </c>
      <c r="B29122">
        <v>4843</v>
      </c>
      <c r="C29122">
        <v>764294288</v>
      </c>
    </row>
    <row r="29123" spans="1:3" x14ac:dyDescent="0.2">
      <c r="A29123">
        <v>19</v>
      </c>
      <c r="B29123">
        <v>4844</v>
      </c>
      <c r="C29123">
        <v>772682896</v>
      </c>
    </row>
    <row r="29124" spans="1:3" x14ac:dyDescent="0.2">
      <c r="A29124">
        <v>19</v>
      </c>
      <c r="B29124">
        <v>4845</v>
      </c>
      <c r="C29124">
        <v>785265808</v>
      </c>
    </row>
    <row r="29125" spans="1:3" x14ac:dyDescent="0.2">
      <c r="A29125">
        <v>19</v>
      </c>
      <c r="B29125">
        <v>4846</v>
      </c>
      <c r="C29125">
        <v>802043024</v>
      </c>
    </row>
    <row r="29126" spans="1:3" x14ac:dyDescent="0.2">
      <c r="A29126">
        <v>19</v>
      </c>
      <c r="B29126">
        <v>4847</v>
      </c>
      <c r="C29126">
        <v>814625936</v>
      </c>
    </row>
    <row r="29127" spans="1:3" x14ac:dyDescent="0.2">
      <c r="A29127">
        <v>19</v>
      </c>
      <c r="B29127">
        <v>4848</v>
      </c>
      <c r="C29127">
        <v>823014544</v>
      </c>
    </row>
    <row r="29128" spans="1:3" x14ac:dyDescent="0.2">
      <c r="A29128">
        <v>19</v>
      </c>
      <c r="B29128">
        <v>4849</v>
      </c>
      <c r="C29128">
        <v>839791760</v>
      </c>
    </row>
    <row r="29129" spans="1:3" x14ac:dyDescent="0.2">
      <c r="A29129">
        <v>19</v>
      </c>
      <c r="B29129">
        <v>4850</v>
      </c>
      <c r="C29129">
        <v>856568976</v>
      </c>
    </row>
    <row r="29130" spans="1:3" x14ac:dyDescent="0.2">
      <c r="A29130">
        <v>19</v>
      </c>
      <c r="B29130">
        <v>4851</v>
      </c>
      <c r="C29130">
        <v>860763280</v>
      </c>
    </row>
    <row r="29131" spans="1:3" x14ac:dyDescent="0.2">
      <c r="A29131">
        <v>19</v>
      </c>
      <c r="B29131">
        <v>4852</v>
      </c>
      <c r="C29131">
        <v>877540496</v>
      </c>
    </row>
    <row r="29132" spans="1:3" x14ac:dyDescent="0.2">
      <c r="A29132">
        <v>19</v>
      </c>
      <c r="B29132">
        <v>4853</v>
      </c>
      <c r="C29132">
        <v>894317712</v>
      </c>
    </row>
    <row r="29133" spans="1:3" x14ac:dyDescent="0.2">
      <c r="A29133">
        <v>19</v>
      </c>
      <c r="B29133">
        <v>4854</v>
      </c>
      <c r="C29133">
        <v>906900624</v>
      </c>
    </row>
    <row r="29134" spans="1:3" x14ac:dyDescent="0.2">
      <c r="A29134">
        <v>19</v>
      </c>
      <c r="B29134">
        <v>4855</v>
      </c>
      <c r="C29134">
        <v>915289232</v>
      </c>
    </row>
    <row r="29135" spans="1:3" x14ac:dyDescent="0.2">
      <c r="A29135">
        <v>19</v>
      </c>
      <c r="B29135">
        <v>4856</v>
      </c>
      <c r="C29135">
        <v>932066448</v>
      </c>
    </row>
    <row r="29136" spans="1:3" x14ac:dyDescent="0.2">
      <c r="A29136">
        <v>19</v>
      </c>
      <c r="B29136">
        <v>4857</v>
      </c>
      <c r="C29136">
        <v>944649360</v>
      </c>
    </row>
    <row r="29137" spans="1:3" x14ac:dyDescent="0.2">
      <c r="A29137">
        <v>19</v>
      </c>
      <c r="B29137">
        <v>4858</v>
      </c>
      <c r="C29137">
        <v>953037968</v>
      </c>
    </row>
    <row r="29138" spans="1:3" x14ac:dyDescent="0.2">
      <c r="A29138">
        <v>19</v>
      </c>
      <c r="B29138">
        <v>4859</v>
      </c>
      <c r="C29138">
        <v>969815184</v>
      </c>
    </row>
    <row r="29139" spans="1:3" x14ac:dyDescent="0.2">
      <c r="A29139">
        <v>19</v>
      </c>
      <c r="B29139">
        <v>4860</v>
      </c>
      <c r="C29139">
        <v>986592400</v>
      </c>
    </row>
    <row r="29140" spans="1:3" x14ac:dyDescent="0.2">
      <c r="A29140">
        <v>19</v>
      </c>
      <c r="B29140">
        <v>4861</v>
      </c>
      <c r="C29140">
        <v>999175312</v>
      </c>
    </row>
    <row r="29141" spans="1:3" x14ac:dyDescent="0.2">
      <c r="A29141">
        <v>19</v>
      </c>
      <c r="B29141">
        <v>4862</v>
      </c>
      <c r="C29141">
        <v>1011758224</v>
      </c>
    </row>
    <row r="29142" spans="1:3" x14ac:dyDescent="0.2">
      <c r="A29142">
        <v>19</v>
      </c>
      <c r="B29142">
        <v>4863</v>
      </c>
      <c r="C29142">
        <v>1024341136</v>
      </c>
    </row>
    <row r="29143" spans="1:3" x14ac:dyDescent="0.2">
      <c r="A29143">
        <v>19</v>
      </c>
      <c r="B29143">
        <v>4864</v>
      </c>
      <c r="C29143">
        <v>1041118352</v>
      </c>
    </row>
    <row r="29144" spans="1:3" x14ac:dyDescent="0.2">
      <c r="A29144">
        <v>19</v>
      </c>
      <c r="B29144">
        <v>4865</v>
      </c>
      <c r="C29144">
        <v>1049506960</v>
      </c>
    </row>
    <row r="29145" spans="1:3" x14ac:dyDescent="0.2">
      <c r="A29145">
        <v>19</v>
      </c>
      <c r="B29145">
        <v>4866</v>
      </c>
      <c r="C29145">
        <v>1066284176</v>
      </c>
    </row>
    <row r="29146" spans="1:3" x14ac:dyDescent="0.2">
      <c r="A29146">
        <v>19</v>
      </c>
      <c r="B29146">
        <v>4867</v>
      </c>
      <c r="C29146">
        <v>1078867088</v>
      </c>
    </row>
    <row r="29147" spans="1:3" x14ac:dyDescent="0.2">
      <c r="A29147">
        <v>19</v>
      </c>
      <c r="B29147">
        <v>4868</v>
      </c>
      <c r="C29147">
        <v>1087255696</v>
      </c>
    </row>
    <row r="29148" spans="1:3" x14ac:dyDescent="0.2">
      <c r="A29148">
        <v>19</v>
      </c>
      <c r="B29148">
        <v>4869</v>
      </c>
      <c r="C29148">
        <v>1104032912</v>
      </c>
    </row>
    <row r="29149" spans="1:3" x14ac:dyDescent="0.2">
      <c r="A29149">
        <v>19</v>
      </c>
      <c r="B29149">
        <v>4870</v>
      </c>
      <c r="C29149">
        <v>1120810128</v>
      </c>
    </row>
    <row r="29150" spans="1:3" x14ac:dyDescent="0.2">
      <c r="A29150">
        <v>19</v>
      </c>
      <c r="B29150">
        <v>4871</v>
      </c>
      <c r="C29150">
        <v>36322048</v>
      </c>
    </row>
    <row r="29151" spans="1:3" x14ac:dyDescent="0.2">
      <c r="A29151">
        <v>19</v>
      </c>
      <c r="B29151">
        <v>4872</v>
      </c>
      <c r="C29151">
        <v>44710656</v>
      </c>
    </row>
    <row r="29152" spans="1:3" x14ac:dyDescent="0.2">
      <c r="A29152">
        <v>19</v>
      </c>
      <c r="B29152">
        <v>4873</v>
      </c>
      <c r="C29152">
        <v>57293568</v>
      </c>
    </row>
    <row r="29153" spans="1:3" x14ac:dyDescent="0.2">
      <c r="A29153">
        <v>19</v>
      </c>
      <c r="B29153">
        <v>4874</v>
      </c>
      <c r="C29153">
        <v>74070784</v>
      </c>
    </row>
    <row r="29154" spans="1:3" x14ac:dyDescent="0.2">
      <c r="A29154">
        <v>19</v>
      </c>
      <c r="B29154">
        <v>4875</v>
      </c>
      <c r="C29154">
        <v>86653696</v>
      </c>
    </row>
    <row r="29155" spans="1:3" x14ac:dyDescent="0.2">
      <c r="A29155">
        <v>19</v>
      </c>
      <c r="B29155">
        <v>4876</v>
      </c>
      <c r="C29155">
        <v>99236608</v>
      </c>
    </row>
    <row r="29156" spans="1:3" x14ac:dyDescent="0.2">
      <c r="A29156">
        <v>19</v>
      </c>
      <c r="B29156">
        <v>4877</v>
      </c>
      <c r="C29156">
        <v>116013824</v>
      </c>
    </row>
    <row r="29157" spans="1:3" x14ac:dyDescent="0.2">
      <c r="A29157">
        <v>19</v>
      </c>
      <c r="B29157">
        <v>4878</v>
      </c>
      <c r="C29157">
        <v>128596736</v>
      </c>
    </row>
    <row r="29158" spans="1:3" x14ac:dyDescent="0.2">
      <c r="A29158">
        <v>19</v>
      </c>
      <c r="B29158">
        <v>4879</v>
      </c>
      <c r="C29158">
        <v>136985344</v>
      </c>
    </row>
    <row r="29159" spans="1:3" x14ac:dyDescent="0.2">
      <c r="A29159">
        <v>19</v>
      </c>
      <c r="B29159">
        <v>4880</v>
      </c>
      <c r="C29159">
        <v>153762560</v>
      </c>
    </row>
    <row r="29160" spans="1:3" x14ac:dyDescent="0.2">
      <c r="A29160">
        <v>19</v>
      </c>
      <c r="B29160">
        <v>4881</v>
      </c>
      <c r="C29160">
        <v>170539776</v>
      </c>
    </row>
    <row r="29161" spans="1:3" x14ac:dyDescent="0.2">
      <c r="A29161">
        <v>19</v>
      </c>
      <c r="B29161">
        <v>4882</v>
      </c>
      <c r="C29161">
        <v>178928384</v>
      </c>
    </row>
    <row r="29162" spans="1:3" x14ac:dyDescent="0.2">
      <c r="A29162">
        <v>19</v>
      </c>
      <c r="B29162">
        <v>4883</v>
      </c>
      <c r="C29162">
        <v>191511296</v>
      </c>
    </row>
    <row r="29163" spans="1:3" x14ac:dyDescent="0.2">
      <c r="A29163">
        <v>19</v>
      </c>
      <c r="B29163">
        <v>4884</v>
      </c>
      <c r="C29163">
        <v>208288512</v>
      </c>
    </row>
    <row r="29164" spans="1:3" x14ac:dyDescent="0.2">
      <c r="A29164">
        <v>19</v>
      </c>
      <c r="B29164">
        <v>4885</v>
      </c>
      <c r="C29164">
        <v>225065728</v>
      </c>
    </row>
    <row r="29165" spans="1:3" x14ac:dyDescent="0.2">
      <c r="A29165">
        <v>19</v>
      </c>
      <c r="B29165">
        <v>4886</v>
      </c>
      <c r="C29165">
        <v>233454336</v>
      </c>
    </row>
    <row r="29166" spans="1:3" x14ac:dyDescent="0.2">
      <c r="A29166">
        <v>19</v>
      </c>
      <c r="B29166">
        <v>4887</v>
      </c>
      <c r="C29166">
        <v>250231552</v>
      </c>
    </row>
    <row r="29167" spans="1:3" x14ac:dyDescent="0.2">
      <c r="A29167">
        <v>19</v>
      </c>
      <c r="B29167">
        <v>4888</v>
      </c>
      <c r="C29167">
        <v>262814464</v>
      </c>
    </row>
    <row r="29168" spans="1:3" x14ac:dyDescent="0.2">
      <c r="A29168">
        <v>19</v>
      </c>
      <c r="B29168">
        <v>4889</v>
      </c>
      <c r="C29168">
        <v>271203072</v>
      </c>
    </row>
    <row r="29169" spans="1:3" x14ac:dyDescent="0.2">
      <c r="A29169">
        <v>19</v>
      </c>
      <c r="B29169">
        <v>4890</v>
      </c>
      <c r="C29169">
        <v>287980288</v>
      </c>
    </row>
    <row r="29170" spans="1:3" x14ac:dyDescent="0.2">
      <c r="A29170">
        <v>19</v>
      </c>
      <c r="B29170">
        <v>4891</v>
      </c>
      <c r="C29170">
        <v>304757504</v>
      </c>
    </row>
    <row r="29171" spans="1:3" x14ac:dyDescent="0.2">
      <c r="A29171">
        <v>19</v>
      </c>
      <c r="B29171">
        <v>4892</v>
      </c>
      <c r="C29171">
        <v>317340416</v>
      </c>
    </row>
    <row r="29172" spans="1:3" x14ac:dyDescent="0.2">
      <c r="A29172">
        <v>19</v>
      </c>
      <c r="B29172">
        <v>4893</v>
      </c>
      <c r="C29172">
        <v>329923328</v>
      </c>
    </row>
    <row r="29173" spans="1:3" x14ac:dyDescent="0.2">
      <c r="A29173">
        <v>19</v>
      </c>
      <c r="B29173">
        <v>4894</v>
      </c>
      <c r="C29173">
        <v>346700544</v>
      </c>
    </row>
    <row r="29174" spans="1:3" x14ac:dyDescent="0.2">
      <c r="A29174">
        <v>19</v>
      </c>
      <c r="B29174">
        <v>4895</v>
      </c>
      <c r="C29174">
        <v>359283456</v>
      </c>
    </row>
    <row r="29175" spans="1:3" x14ac:dyDescent="0.2">
      <c r="A29175">
        <v>19</v>
      </c>
      <c r="B29175">
        <v>4896</v>
      </c>
      <c r="C29175">
        <v>367672064</v>
      </c>
    </row>
    <row r="29176" spans="1:3" x14ac:dyDescent="0.2">
      <c r="A29176">
        <v>19</v>
      </c>
      <c r="B29176">
        <v>4897</v>
      </c>
      <c r="C29176">
        <v>384449280</v>
      </c>
    </row>
    <row r="29177" spans="1:3" x14ac:dyDescent="0.2">
      <c r="A29177">
        <v>19</v>
      </c>
      <c r="B29177">
        <v>4898</v>
      </c>
      <c r="C29177">
        <v>401226496</v>
      </c>
    </row>
    <row r="29178" spans="1:3" x14ac:dyDescent="0.2">
      <c r="A29178">
        <v>19</v>
      </c>
      <c r="B29178">
        <v>4899</v>
      </c>
      <c r="C29178">
        <v>409615104</v>
      </c>
    </row>
    <row r="29179" spans="1:3" x14ac:dyDescent="0.2">
      <c r="A29179">
        <v>19</v>
      </c>
      <c r="B29179">
        <v>4900</v>
      </c>
      <c r="C29179">
        <v>426392320</v>
      </c>
    </row>
    <row r="29180" spans="1:3" x14ac:dyDescent="0.2">
      <c r="A29180">
        <v>19</v>
      </c>
      <c r="B29180">
        <v>4901</v>
      </c>
      <c r="C29180">
        <v>438975232</v>
      </c>
    </row>
    <row r="29181" spans="1:3" x14ac:dyDescent="0.2">
      <c r="A29181">
        <v>19</v>
      </c>
      <c r="B29181">
        <v>4902</v>
      </c>
      <c r="C29181">
        <v>451558144</v>
      </c>
    </row>
    <row r="29182" spans="1:3" x14ac:dyDescent="0.2">
      <c r="A29182">
        <v>19</v>
      </c>
      <c r="B29182">
        <v>4903</v>
      </c>
      <c r="C29182">
        <v>464141056</v>
      </c>
    </row>
    <row r="29183" spans="1:3" x14ac:dyDescent="0.2">
      <c r="A29183">
        <v>19</v>
      </c>
      <c r="B29183">
        <v>4904</v>
      </c>
      <c r="C29183">
        <v>480918272</v>
      </c>
    </row>
    <row r="29184" spans="1:3" x14ac:dyDescent="0.2">
      <c r="A29184">
        <v>19</v>
      </c>
      <c r="B29184">
        <v>4905</v>
      </c>
      <c r="C29184">
        <v>493501184</v>
      </c>
    </row>
    <row r="29185" spans="1:3" x14ac:dyDescent="0.2">
      <c r="A29185">
        <v>19</v>
      </c>
      <c r="B29185">
        <v>4906</v>
      </c>
      <c r="C29185">
        <v>501889792</v>
      </c>
    </row>
    <row r="29186" spans="1:3" x14ac:dyDescent="0.2">
      <c r="A29186">
        <v>19</v>
      </c>
      <c r="B29186">
        <v>4907</v>
      </c>
      <c r="C29186">
        <v>518667008</v>
      </c>
    </row>
    <row r="29187" spans="1:3" x14ac:dyDescent="0.2">
      <c r="A29187">
        <v>19</v>
      </c>
      <c r="B29187">
        <v>4908</v>
      </c>
      <c r="C29187">
        <v>531249920</v>
      </c>
    </row>
    <row r="29188" spans="1:3" x14ac:dyDescent="0.2">
      <c r="A29188">
        <v>19</v>
      </c>
      <c r="B29188">
        <v>4909</v>
      </c>
      <c r="C29188">
        <v>543832832</v>
      </c>
    </row>
    <row r="29189" spans="1:3" x14ac:dyDescent="0.2">
      <c r="A29189">
        <v>19</v>
      </c>
      <c r="B29189">
        <v>4910</v>
      </c>
      <c r="C29189">
        <v>556415744</v>
      </c>
    </row>
    <row r="29190" spans="1:3" x14ac:dyDescent="0.2">
      <c r="A29190">
        <v>19</v>
      </c>
      <c r="B29190">
        <v>4911</v>
      </c>
      <c r="C29190">
        <v>573192960</v>
      </c>
    </row>
    <row r="29191" spans="1:3" x14ac:dyDescent="0.2">
      <c r="A29191">
        <v>19</v>
      </c>
      <c r="B29191">
        <v>4912</v>
      </c>
      <c r="C29191">
        <v>585775872</v>
      </c>
    </row>
    <row r="29192" spans="1:3" x14ac:dyDescent="0.2">
      <c r="A29192">
        <v>19</v>
      </c>
      <c r="B29192">
        <v>4913</v>
      </c>
      <c r="C29192">
        <v>594164480</v>
      </c>
    </row>
    <row r="29193" spans="1:3" x14ac:dyDescent="0.2">
      <c r="A29193">
        <v>19</v>
      </c>
      <c r="B29193">
        <v>4914</v>
      </c>
      <c r="C29193">
        <v>610941696</v>
      </c>
    </row>
    <row r="29194" spans="1:3" x14ac:dyDescent="0.2">
      <c r="A29194">
        <v>19</v>
      </c>
      <c r="B29194">
        <v>4915</v>
      </c>
      <c r="C29194">
        <v>627718912</v>
      </c>
    </row>
    <row r="29195" spans="1:3" x14ac:dyDescent="0.2">
      <c r="A29195">
        <v>19</v>
      </c>
      <c r="B29195">
        <v>4916</v>
      </c>
      <c r="C29195">
        <v>636107520</v>
      </c>
    </row>
    <row r="29196" spans="1:3" x14ac:dyDescent="0.2">
      <c r="A29196">
        <v>19</v>
      </c>
      <c r="B29196">
        <v>4917</v>
      </c>
      <c r="C29196">
        <v>652884736</v>
      </c>
    </row>
    <row r="29197" spans="1:3" x14ac:dyDescent="0.2">
      <c r="A29197">
        <v>19</v>
      </c>
      <c r="B29197">
        <v>4918</v>
      </c>
      <c r="C29197">
        <v>669661952</v>
      </c>
    </row>
    <row r="29198" spans="1:3" x14ac:dyDescent="0.2">
      <c r="A29198">
        <v>19</v>
      </c>
      <c r="B29198">
        <v>4919</v>
      </c>
      <c r="C29198">
        <v>678050560</v>
      </c>
    </row>
    <row r="29199" spans="1:3" x14ac:dyDescent="0.2">
      <c r="A29199">
        <v>19</v>
      </c>
      <c r="B29199">
        <v>4920</v>
      </c>
      <c r="C29199">
        <v>690633472</v>
      </c>
    </row>
    <row r="29200" spans="1:3" x14ac:dyDescent="0.2">
      <c r="A29200">
        <v>19</v>
      </c>
      <c r="B29200">
        <v>4921</v>
      </c>
      <c r="C29200">
        <v>707410688</v>
      </c>
    </row>
    <row r="29201" spans="1:3" x14ac:dyDescent="0.2">
      <c r="A29201">
        <v>19</v>
      </c>
      <c r="B29201">
        <v>4922</v>
      </c>
      <c r="C29201">
        <v>719993600</v>
      </c>
    </row>
    <row r="29202" spans="1:3" x14ac:dyDescent="0.2">
      <c r="A29202">
        <v>19</v>
      </c>
      <c r="B29202">
        <v>4923</v>
      </c>
      <c r="C29202">
        <v>732576512</v>
      </c>
    </row>
    <row r="29203" spans="1:3" x14ac:dyDescent="0.2">
      <c r="A29203">
        <v>19</v>
      </c>
      <c r="B29203">
        <v>4924</v>
      </c>
      <c r="C29203">
        <v>749353728</v>
      </c>
    </row>
    <row r="29204" spans="1:3" x14ac:dyDescent="0.2">
      <c r="A29204">
        <v>19</v>
      </c>
      <c r="B29204">
        <v>4925</v>
      </c>
      <c r="C29204">
        <v>761936640</v>
      </c>
    </row>
    <row r="29205" spans="1:3" x14ac:dyDescent="0.2">
      <c r="A29205">
        <v>19</v>
      </c>
      <c r="B29205">
        <v>4926</v>
      </c>
      <c r="C29205">
        <v>770325248</v>
      </c>
    </row>
    <row r="29206" spans="1:3" x14ac:dyDescent="0.2">
      <c r="A29206">
        <v>19</v>
      </c>
      <c r="B29206">
        <v>4927</v>
      </c>
      <c r="C29206">
        <v>787102464</v>
      </c>
    </row>
    <row r="29207" spans="1:3" x14ac:dyDescent="0.2">
      <c r="A29207">
        <v>19</v>
      </c>
      <c r="B29207">
        <v>4928</v>
      </c>
      <c r="C29207">
        <v>803879680</v>
      </c>
    </row>
    <row r="29208" spans="1:3" x14ac:dyDescent="0.2">
      <c r="A29208">
        <v>19</v>
      </c>
      <c r="B29208">
        <v>4929</v>
      </c>
      <c r="C29208">
        <v>816462592</v>
      </c>
    </row>
    <row r="29209" spans="1:3" x14ac:dyDescent="0.2">
      <c r="A29209">
        <v>19</v>
      </c>
      <c r="B29209">
        <v>4930</v>
      </c>
      <c r="C29209">
        <v>824851200</v>
      </c>
    </row>
    <row r="29210" spans="1:3" x14ac:dyDescent="0.2">
      <c r="A29210">
        <v>19</v>
      </c>
      <c r="B29210">
        <v>4931</v>
      </c>
      <c r="C29210">
        <v>841628416</v>
      </c>
    </row>
    <row r="29211" spans="1:3" x14ac:dyDescent="0.2">
      <c r="A29211">
        <v>19</v>
      </c>
      <c r="B29211">
        <v>4932</v>
      </c>
      <c r="C29211">
        <v>858405632</v>
      </c>
    </row>
    <row r="29212" spans="1:3" x14ac:dyDescent="0.2">
      <c r="A29212">
        <v>19</v>
      </c>
      <c r="B29212">
        <v>4933</v>
      </c>
      <c r="C29212">
        <v>866794240</v>
      </c>
    </row>
    <row r="29213" spans="1:3" x14ac:dyDescent="0.2">
      <c r="A29213">
        <v>19</v>
      </c>
      <c r="B29213">
        <v>4934</v>
      </c>
      <c r="C29213">
        <v>883571456</v>
      </c>
    </row>
    <row r="29214" spans="1:3" x14ac:dyDescent="0.2">
      <c r="A29214">
        <v>19</v>
      </c>
      <c r="B29214">
        <v>4935</v>
      </c>
      <c r="C29214">
        <v>896154368</v>
      </c>
    </row>
    <row r="29215" spans="1:3" x14ac:dyDescent="0.2">
      <c r="A29215">
        <v>19</v>
      </c>
      <c r="B29215">
        <v>4936</v>
      </c>
      <c r="C29215">
        <v>908737280</v>
      </c>
    </row>
    <row r="29216" spans="1:3" x14ac:dyDescent="0.2">
      <c r="A29216">
        <v>19</v>
      </c>
      <c r="B29216">
        <v>4937</v>
      </c>
      <c r="C29216">
        <v>921320192</v>
      </c>
    </row>
    <row r="29217" spans="1:3" x14ac:dyDescent="0.2">
      <c r="A29217">
        <v>19</v>
      </c>
      <c r="B29217">
        <v>4938</v>
      </c>
      <c r="C29217">
        <v>938097408</v>
      </c>
    </row>
    <row r="29218" spans="1:3" x14ac:dyDescent="0.2">
      <c r="A29218">
        <v>19</v>
      </c>
      <c r="B29218">
        <v>4939</v>
      </c>
      <c r="C29218">
        <v>950680320</v>
      </c>
    </row>
    <row r="29219" spans="1:3" x14ac:dyDescent="0.2">
      <c r="A29219">
        <v>19</v>
      </c>
      <c r="B29219">
        <v>4940</v>
      </c>
      <c r="C29219">
        <v>963263232</v>
      </c>
    </row>
    <row r="29220" spans="1:3" x14ac:dyDescent="0.2">
      <c r="A29220">
        <v>19</v>
      </c>
      <c r="B29220">
        <v>4941</v>
      </c>
      <c r="C29220">
        <v>980040448</v>
      </c>
    </row>
    <row r="29221" spans="1:3" x14ac:dyDescent="0.2">
      <c r="A29221">
        <v>19</v>
      </c>
      <c r="B29221">
        <v>4942</v>
      </c>
      <c r="C29221">
        <v>992623360</v>
      </c>
    </row>
    <row r="29222" spans="1:3" x14ac:dyDescent="0.2">
      <c r="A29222">
        <v>19</v>
      </c>
      <c r="B29222">
        <v>4943</v>
      </c>
      <c r="C29222">
        <v>1001011968</v>
      </c>
    </row>
    <row r="29223" spans="1:3" x14ac:dyDescent="0.2">
      <c r="A29223">
        <v>19</v>
      </c>
      <c r="B29223">
        <v>4944</v>
      </c>
      <c r="C29223">
        <v>1017789184</v>
      </c>
    </row>
    <row r="29224" spans="1:3" x14ac:dyDescent="0.2">
      <c r="A29224">
        <v>19</v>
      </c>
      <c r="B29224">
        <v>4945</v>
      </c>
      <c r="C29224">
        <v>1034566400</v>
      </c>
    </row>
    <row r="29225" spans="1:3" x14ac:dyDescent="0.2">
      <c r="A29225">
        <v>19</v>
      </c>
      <c r="B29225">
        <v>4946</v>
      </c>
      <c r="C29225">
        <v>1042955008</v>
      </c>
    </row>
    <row r="29226" spans="1:3" x14ac:dyDescent="0.2">
      <c r="A29226">
        <v>19</v>
      </c>
      <c r="B29226">
        <v>4947</v>
      </c>
      <c r="C29226">
        <v>1059732224</v>
      </c>
    </row>
    <row r="29227" spans="1:3" x14ac:dyDescent="0.2">
      <c r="A29227">
        <v>19</v>
      </c>
      <c r="B29227">
        <v>4948</v>
      </c>
      <c r="C29227">
        <v>1076509440</v>
      </c>
    </row>
    <row r="29228" spans="1:3" x14ac:dyDescent="0.2">
      <c r="A29228">
        <v>19</v>
      </c>
      <c r="B29228">
        <v>4949</v>
      </c>
      <c r="C29228">
        <v>1084898048</v>
      </c>
    </row>
    <row r="29229" spans="1:3" x14ac:dyDescent="0.2">
      <c r="A29229">
        <v>19</v>
      </c>
      <c r="B29229">
        <v>4950</v>
      </c>
      <c r="C29229">
        <v>1097480960</v>
      </c>
    </row>
    <row r="29230" spans="1:3" x14ac:dyDescent="0.2">
      <c r="A29230">
        <v>19</v>
      </c>
      <c r="B29230">
        <v>4951</v>
      </c>
      <c r="C29230">
        <v>1114258176</v>
      </c>
    </row>
    <row r="29231" spans="1:3" x14ac:dyDescent="0.2">
      <c r="A29231">
        <v>19</v>
      </c>
      <c r="B29231">
        <v>4952</v>
      </c>
      <c r="C29231">
        <v>31942896</v>
      </c>
    </row>
    <row r="29232" spans="1:3" x14ac:dyDescent="0.2">
      <c r="A29232">
        <v>19</v>
      </c>
      <c r="B29232">
        <v>4953</v>
      </c>
      <c r="C29232">
        <v>44525808</v>
      </c>
    </row>
    <row r="29233" spans="1:3" x14ac:dyDescent="0.2">
      <c r="A29233">
        <v>19</v>
      </c>
      <c r="B29233">
        <v>4954</v>
      </c>
      <c r="C29233">
        <v>52914416</v>
      </c>
    </row>
    <row r="29234" spans="1:3" x14ac:dyDescent="0.2">
      <c r="A29234">
        <v>19</v>
      </c>
      <c r="B29234">
        <v>4955</v>
      </c>
      <c r="C29234">
        <v>69691632</v>
      </c>
    </row>
    <row r="29235" spans="1:3" x14ac:dyDescent="0.2">
      <c r="A29235">
        <v>19</v>
      </c>
      <c r="B29235">
        <v>4956</v>
      </c>
      <c r="C29235">
        <v>86468848</v>
      </c>
    </row>
    <row r="29236" spans="1:3" x14ac:dyDescent="0.2">
      <c r="A29236">
        <v>19</v>
      </c>
      <c r="B29236">
        <v>4957</v>
      </c>
      <c r="C29236">
        <v>94857456</v>
      </c>
    </row>
    <row r="29237" spans="1:3" x14ac:dyDescent="0.2">
      <c r="A29237">
        <v>19</v>
      </c>
      <c r="B29237">
        <v>4958</v>
      </c>
      <c r="C29237">
        <v>107440368</v>
      </c>
    </row>
    <row r="29238" spans="1:3" x14ac:dyDescent="0.2">
      <c r="A29238">
        <v>19</v>
      </c>
      <c r="B29238">
        <v>4959</v>
      </c>
      <c r="C29238">
        <v>124217584</v>
      </c>
    </row>
    <row r="29239" spans="1:3" x14ac:dyDescent="0.2">
      <c r="A29239">
        <v>19</v>
      </c>
      <c r="B29239">
        <v>4960</v>
      </c>
      <c r="C29239">
        <v>136800496</v>
      </c>
    </row>
    <row r="29240" spans="1:3" x14ac:dyDescent="0.2">
      <c r="A29240">
        <v>19</v>
      </c>
      <c r="B29240">
        <v>4961</v>
      </c>
      <c r="C29240">
        <v>149383408</v>
      </c>
    </row>
    <row r="29241" spans="1:3" x14ac:dyDescent="0.2">
      <c r="A29241">
        <v>19</v>
      </c>
      <c r="B29241">
        <v>4962</v>
      </c>
      <c r="C29241">
        <v>166160624</v>
      </c>
    </row>
    <row r="29242" spans="1:3" x14ac:dyDescent="0.2">
      <c r="A29242">
        <v>19</v>
      </c>
      <c r="B29242">
        <v>4963</v>
      </c>
      <c r="C29242">
        <v>178743536</v>
      </c>
    </row>
    <row r="29243" spans="1:3" x14ac:dyDescent="0.2">
      <c r="A29243">
        <v>19</v>
      </c>
      <c r="B29243">
        <v>4964</v>
      </c>
      <c r="C29243">
        <v>187132144</v>
      </c>
    </row>
    <row r="29244" spans="1:3" x14ac:dyDescent="0.2">
      <c r="A29244">
        <v>19</v>
      </c>
      <c r="B29244">
        <v>4965</v>
      </c>
      <c r="C29244">
        <v>203909360</v>
      </c>
    </row>
    <row r="29245" spans="1:3" x14ac:dyDescent="0.2">
      <c r="A29245">
        <v>19</v>
      </c>
      <c r="B29245">
        <v>4966</v>
      </c>
      <c r="C29245">
        <v>220686576</v>
      </c>
    </row>
    <row r="29246" spans="1:3" x14ac:dyDescent="0.2">
      <c r="A29246">
        <v>19</v>
      </c>
      <c r="B29246">
        <v>4967</v>
      </c>
      <c r="C29246">
        <v>229075184</v>
      </c>
    </row>
    <row r="29247" spans="1:3" x14ac:dyDescent="0.2">
      <c r="A29247">
        <v>19</v>
      </c>
      <c r="B29247">
        <v>4968</v>
      </c>
      <c r="C29247">
        <v>245852400</v>
      </c>
    </row>
    <row r="29248" spans="1:3" x14ac:dyDescent="0.2">
      <c r="A29248">
        <v>19</v>
      </c>
      <c r="B29248">
        <v>4969</v>
      </c>
      <c r="C29248">
        <v>258435312</v>
      </c>
    </row>
    <row r="29249" spans="1:3" x14ac:dyDescent="0.2">
      <c r="A29249">
        <v>19</v>
      </c>
      <c r="B29249">
        <v>4970</v>
      </c>
      <c r="C29249">
        <v>271018224</v>
      </c>
    </row>
    <row r="29250" spans="1:3" x14ac:dyDescent="0.2">
      <c r="A29250">
        <v>19</v>
      </c>
      <c r="B29250">
        <v>4971</v>
      </c>
      <c r="C29250">
        <v>283601136</v>
      </c>
    </row>
    <row r="29251" spans="1:3" x14ac:dyDescent="0.2">
      <c r="A29251">
        <v>19</v>
      </c>
      <c r="B29251">
        <v>4972</v>
      </c>
      <c r="C29251">
        <v>300378352</v>
      </c>
    </row>
    <row r="29252" spans="1:3" x14ac:dyDescent="0.2">
      <c r="A29252">
        <v>19</v>
      </c>
      <c r="B29252">
        <v>4973</v>
      </c>
      <c r="C29252">
        <v>312961264</v>
      </c>
    </row>
    <row r="29253" spans="1:3" x14ac:dyDescent="0.2">
      <c r="A29253">
        <v>19</v>
      </c>
      <c r="B29253">
        <v>4974</v>
      </c>
      <c r="C29253">
        <v>321349872</v>
      </c>
    </row>
    <row r="29254" spans="1:3" x14ac:dyDescent="0.2">
      <c r="A29254">
        <v>19</v>
      </c>
      <c r="B29254">
        <v>4975</v>
      </c>
      <c r="C29254">
        <v>338127088</v>
      </c>
    </row>
    <row r="29255" spans="1:3" x14ac:dyDescent="0.2">
      <c r="A29255">
        <v>19</v>
      </c>
      <c r="B29255">
        <v>4976</v>
      </c>
      <c r="C29255">
        <v>354904304</v>
      </c>
    </row>
    <row r="29256" spans="1:3" x14ac:dyDescent="0.2">
      <c r="A29256">
        <v>19</v>
      </c>
      <c r="B29256">
        <v>4977</v>
      </c>
      <c r="C29256">
        <v>363292912</v>
      </c>
    </row>
    <row r="29257" spans="1:3" x14ac:dyDescent="0.2">
      <c r="A29257">
        <v>19</v>
      </c>
      <c r="B29257">
        <v>4978</v>
      </c>
      <c r="C29257">
        <v>380070128</v>
      </c>
    </row>
    <row r="29258" spans="1:3" x14ac:dyDescent="0.2">
      <c r="A29258">
        <v>19</v>
      </c>
      <c r="B29258">
        <v>4979</v>
      </c>
      <c r="C29258">
        <v>396847344</v>
      </c>
    </row>
    <row r="29259" spans="1:3" x14ac:dyDescent="0.2">
      <c r="A29259">
        <v>19</v>
      </c>
      <c r="B29259">
        <v>4980</v>
      </c>
      <c r="C29259">
        <v>409430256</v>
      </c>
    </row>
    <row r="29260" spans="1:3" x14ac:dyDescent="0.2">
      <c r="A29260">
        <v>19</v>
      </c>
      <c r="B29260">
        <v>4981</v>
      </c>
      <c r="C29260">
        <v>417818864</v>
      </c>
    </row>
    <row r="29261" spans="1:3" x14ac:dyDescent="0.2">
      <c r="A29261">
        <v>19</v>
      </c>
      <c r="B29261">
        <v>4982</v>
      </c>
      <c r="C29261">
        <v>434596080</v>
      </c>
    </row>
    <row r="29262" spans="1:3" x14ac:dyDescent="0.2">
      <c r="A29262">
        <v>19</v>
      </c>
      <c r="B29262">
        <v>4983</v>
      </c>
      <c r="C29262">
        <v>451373296</v>
      </c>
    </row>
    <row r="29263" spans="1:3" x14ac:dyDescent="0.2">
      <c r="A29263">
        <v>19</v>
      </c>
      <c r="B29263">
        <v>4984</v>
      </c>
      <c r="C29263">
        <v>455567600</v>
      </c>
    </row>
    <row r="29264" spans="1:3" x14ac:dyDescent="0.2">
      <c r="A29264">
        <v>19</v>
      </c>
      <c r="B29264">
        <v>4985</v>
      </c>
      <c r="C29264">
        <v>476539120</v>
      </c>
    </row>
    <row r="29265" spans="1:3" x14ac:dyDescent="0.2">
      <c r="A29265">
        <v>19</v>
      </c>
      <c r="B29265">
        <v>4986</v>
      </c>
      <c r="C29265">
        <v>489122032</v>
      </c>
    </row>
    <row r="29266" spans="1:3" x14ac:dyDescent="0.2">
      <c r="A29266">
        <v>19</v>
      </c>
      <c r="B29266">
        <v>4987</v>
      </c>
      <c r="C29266">
        <v>501704944</v>
      </c>
    </row>
    <row r="29267" spans="1:3" x14ac:dyDescent="0.2">
      <c r="A29267">
        <v>19</v>
      </c>
      <c r="B29267">
        <v>4988</v>
      </c>
      <c r="C29267">
        <v>514287856</v>
      </c>
    </row>
    <row r="29268" spans="1:3" x14ac:dyDescent="0.2">
      <c r="A29268">
        <v>19</v>
      </c>
      <c r="B29268">
        <v>4989</v>
      </c>
      <c r="C29268">
        <v>531065072</v>
      </c>
    </row>
    <row r="29269" spans="1:3" x14ac:dyDescent="0.2">
      <c r="A29269">
        <v>19</v>
      </c>
      <c r="B29269">
        <v>4990</v>
      </c>
      <c r="C29269">
        <v>543647984</v>
      </c>
    </row>
    <row r="29270" spans="1:3" x14ac:dyDescent="0.2">
      <c r="A29270">
        <v>19</v>
      </c>
      <c r="B29270">
        <v>4991</v>
      </c>
      <c r="C29270">
        <v>552036592</v>
      </c>
    </row>
    <row r="29271" spans="1:3" x14ac:dyDescent="0.2">
      <c r="A29271">
        <v>19</v>
      </c>
      <c r="B29271">
        <v>4992</v>
      </c>
      <c r="C29271">
        <v>568813808</v>
      </c>
    </row>
    <row r="29272" spans="1:3" x14ac:dyDescent="0.2">
      <c r="A29272">
        <v>19</v>
      </c>
      <c r="B29272">
        <v>4993</v>
      </c>
      <c r="C29272">
        <v>585591024</v>
      </c>
    </row>
    <row r="29273" spans="1:3" x14ac:dyDescent="0.2">
      <c r="A29273">
        <v>19</v>
      </c>
      <c r="B29273">
        <v>4994</v>
      </c>
      <c r="C29273">
        <v>593979632</v>
      </c>
    </row>
    <row r="29274" spans="1:3" x14ac:dyDescent="0.2">
      <c r="A29274">
        <v>19</v>
      </c>
      <c r="B29274">
        <v>4995</v>
      </c>
      <c r="C29274">
        <v>610756848</v>
      </c>
    </row>
    <row r="29275" spans="1:3" x14ac:dyDescent="0.2">
      <c r="A29275">
        <v>19</v>
      </c>
      <c r="B29275">
        <v>4996</v>
      </c>
      <c r="C29275">
        <v>627534064</v>
      </c>
    </row>
    <row r="29276" spans="1:3" x14ac:dyDescent="0.2">
      <c r="A29276">
        <v>19</v>
      </c>
      <c r="B29276">
        <v>4997</v>
      </c>
      <c r="C29276">
        <v>635922672</v>
      </c>
    </row>
    <row r="29277" spans="1:3" x14ac:dyDescent="0.2">
      <c r="A29277">
        <v>19</v>
      </c>
      <c r="B29277">
        <v>4998</v>
      </c>
      <c r="C29277">
        <v>652699888</v>
      </c>
    </row>
    <row r="29278" spans="1:3" x14ac:dyDescent="0.2">
      <c r="A29278">
        <v>19</v>
      </c>
      <c r="B29278">
        <v>4999</v>
      </c>
      <c r="C29278">
        <v>669477104</v>
      </c>
    </row>
    <row r="29279" spans="1:3" x14ac:dyDescent="0.2">
      <c r="A29279">
        <v>19</v>
      </c>
      <c r="B29279">
        <v>5000</v>
      </c>
      <c r="C29279">
        <v>682060016</v>
      </c>
    </row>
    <row r="29280" spans="1:3" x14ac:dyDescent="0.2">
      <c r="A29280">
        <v>19</v>
      </c>
      <c r="B29280">
        <v>5001</v>
      </c>
      <c r="C29280">
        <v>690448624</v>
      </c>
    </row>
    <row r="29281" spans="1:3" x14ac:dyDescent="0.2">
      <c r="A29281">
        <v>19</v>
      </c>
      <c r="B29281">
        <v>5002</v>
      </c>
      <c r="C29281">
        <v>707225840</v>
      </c>
    </row>
    <row r="29282" spans="1:3" x14ac:dyDescent="0.2">
      <c r="A29282">
        <v>19</v>
      </c>
      <c r="B29282">
        <v>5003</v>
      </c>
      <c r="C29282">
        <v>724003056</v>
      </c>
    </row>
    <row r="29283" spans="1:3" x14ac:dyDescent="0.2">
      <c r="A29283">
        <v>19</v>
      </c>
      <c r="B29283">
        <v>5004</v>
      </c>
      <c r="C29283">
        <v>732391664</v>
      </c>
    </row>
    <row r="29284" spans="1:3" x14ac:dyDescent="0.2">
      <c r="A29284">
        <v>19</v>
      </c>
      <c r="B29284">
        <v>5005</v>
      </c>
      <c r="C29284">
        <v>749168880</v>
      </c>
    </row>
    <row r="29285" spans="1:3" x14ac:dyDescent="0.2">
      <c r="A29285">
        <v>19</v>
      </c>
      <c r="B29285">
        <v>5006</v>
      </c>
      <c r="C29285">
        <v>765946096</v>
      </c>
    </row>
    <row r="29286" spans="1:3" x14ac:dyDescent="0.2">
      <c r="A29286">
        <v>19</v>
      </c>
      <c r="B29286">
        <v>5007</v>
      </c>
      <c r="C29286">
        <v>774334704</v>
      </c>
    </row>
    <row r="29287" spans="1:3" x14ac:dyDescent="0.2">
      <c r="A29287">
        <v>19</v>
      </c>
      <c r="B29287">
        <v>5008</v>
      </c>
      <c r="C29287">
        <v>791111920</v>
      </c>
    </row>
    <row r="29288" spans="1:3" x14ac:dyDescent="0.2">
      <c r="A29288">
        <v>19</v>
      </c>
      <c r="B29288">
        <v>5009</v>
      </c>
      <c r="C29288">
        <v>803694832</v>
      </c>
    </row>
    <row r="29289" spans="1:3" x14ac:dyDescent="0.2">
      <c r="A29289">
        <v>19</v>
      </c>
      <c r="B29289">
        <v>5010</v>
      </c>
      <c r="C29289">
        <v>816277744</v>
      </c>
    </row>
    <row r="29290" spans="1:3" x14ac:dyDescent="0.2">
      <c r="A29290">
        <v>19</v>
      </c>
      <c r="B29290">
        <v>5011</v>
      </c>
      <c r="C29290">
        <v>828860656</v>
      </c>
    </row>
    <row r="29291" spans="1:3" x14ac:dyDescent="0.2">
      <c r="A29291">
        <v>19</v>
      </c>
      <c r="B29291">
        <v>5012</v>
      </c>
      <c r="C29291">
        <v>845637872</v>
      </c>
    </row>
    <row r="29292" spans="1:3" x14ac:dyDescent="0.2">
      <c r="A29292">
        <v>19</v>
      </c>
      <c r="B29292">
        <v>5013</v>
      </c>
      <c r="C29292">
        <v>858220784</v>
      </c>
    </row>
    <row r="29293" spans="1:3" x14ac:dyDescent="0.2">
      <c r="A29293">
        <v>19</v>
      </c>
      <c r="B29293">
        <v>5014</v>
      </c>
      <c r="C29293">
        <v>870803696</v>
      </c>
    </row>
    <row r="29294" spans="1:3" x14ac:dyDescent="0.2">
      <c r="A29294">
        <v>19</v>
      </c>
      <c r="B29294">
        <v>5015</v>
      </c>
      <c r="C29294">
        <v>887580912</v>
      </c>
    </row>
    <row r="29295" spans="1:3" x14ac:dyDescent="0.2">
      <c r="A29295">
        <v>19</v>
      </c>
      <c r="B29295">
        <v>5016</v>
      </c>
      <c r="C29295">
        <v>900163824</v>
      </c>
    </row>
    <row r="29296" spans="1:3" x14ac:dyDescent="0.2">
      <c r="A29296">
        <v>19</v>
      </c>
      <c r="B29296">
        <v>5017</v>
      </c>
      <c r="C29296">
        <v>908552432</v>
      </c>
    </row>
    <row r="29297" spans="1:3" x14ac:dyDescent="0.2">
      <c r="A29297">
        <v>19</v>
      </c>
      <c r="B29297">
        <v>5018</v>
      </c>
      <c r="C29297">
        <v>925329648</v>
      </c>
    </row>
    <row r="29298" spans="1:3" x14ac:dyDescent="0.2">
      <c r="A29298">
        <v>19</v>
      </c>
      <c r="B29298">
        <v>5019</v>
      </c>
      <c r="C29298">
        <v>942106864</v>
      </c>
    </row>
    <row r="29299" spans="1:3" x14ac:dyDescent="0.2">
      <c r="A29299">
        <v>19</v>
      </c>
      <c r="B29299">
        <v>5020</v>
      </c>
      <c r="C29299">
        <v>954689776</v>
      </c>
    </row>
    <row r="29300" spans="1:3" x14ac:dyDescent="0.2">
      <c r="A29300">
        <v>19</v>
      </c>
      <c r="B29300">
        <v>5021</v>
      </c>
      <c r="C29300">
        <v>967272688</v>
      </c>
    </row>
    <row r="29301" spans="1:3" x14ac:dyDescent="0.2">
      <c r="A29301">
        <v>19</v>
      </c>
      <c r="B29301">
        <v>5022</v>
      </c>
      <c r="C29301">
        <v>984049904</v>
      </c>
    </row>
    <row r="29302" spans="1:3" x14ac:dyDescent="0.2">
      <c r="A29302">
        <v>19</v>
      </c>
      <c r="B29302">
        <v>5023</v>
      </c>
      <c r="C29302">
        <v>996632816</v>
      </c>
    </row>
    <row r="29303" spans="1:3" x14ac:dyDescent="0.2">
      <c r="A29303">
        <v>19</v>
      </c>
      <c r="B29303">
        <v>5024</v>
      </c>
      <c r="C29303">
        <v>1005021424</v>
      </c>
    </row>
    <row r="29304" spans="1:3" x14ac:dyDescent="0.2">
      <c r="A29304">
        <v>19</v>
      </c>
      <c r="B29304">
        <v>5025</v>
      </c>
      <c r="C29304">
        <v>1021798640</v>
      </c>
    </row>
    <row r="29305" spans="1:3" x14ac:dyDescent="0.2">
      <c r="A29305">
        <v>19</v>
      </c>
      <c r="B29305">
        <v>5026</v>
      </c>
      <c r="C29305">
        <v>1038575856</v>
      </c>
    </row>
    <row r="29306" spans="1:3" x14ac:dyDescent="0.2">
      <c r="A29306">
        <v>19</v>
      </c>
      <c r="B29306">
        <v>5027</v>
      </c>
      <c r="C29306">
        <v>1046964464</v>
      </c>
    </row>
    <row r="29307" spans="1:3" x14ac:dyDescent="0.2">
      <c r="A29307">
        <v>19</v>
      </c>
      <c r="B29307">
        <v>5028</v>
      </c>
      <c r="C29307">
        <v>1063741680</v>
      </c>
    </row>
    <row r="29308" spans="1:3" x14ac:dyDescent="0.2">
      <c r="A29308">
        <v>19</v>
      </c>
      <c r="B29308">
        <v>5029</v>
      </c>
      <c r="C29308">
        <v>1080518896</v>
      </c>
    </row>
    <row r="29309" spans="1:3" x14ac:dyDescent="0.2">
      <c r="A29309">
        <v>19</v>
      </c>
      <c r="B29309">
        <v>5030</v>
      </c>
      <c r="C29309">
        <v>1088907504</v>
      </c>
    </row>
    <row r="29310" spans="1:3" x14ac:dyDescent="0.2">
      <c r="A29310">
        <v>19</v>
      </c>
      <c r="B29310">
        <v>5031</v>
      </c>
      <c r="C29310">
        <v>1105684720</v>
      </c>
    </row>
    <row r="29311" spans="1:3" x14ac:dyDescent="0.2">
      <c r="A29311">
        <v>19</v>
      </c>
      <c r="B29311">
        <v>5032</v>
      </c>
      <c r="C29311">
        <v>34129152</v>
      </c>
    </row>
    <row r="29312" spans="1:3" x14ac:dyDescent="0.2">
      <c r="A29312">
        <v>19</v>
      </c>
      <c r="B29312">
        <v>5033</v>
      </c>
      <c r="C29312">
        <v>42517760</v>
      </c>
    </row>
    <row r="29313" spans="1:3" x14ac:dyDescent="0.2">
      <c r="A29313">
        <v>19</v>
      </c>
      <c r="B29313">
        <v>5034</v>
      </c>
      <c r="C29313">
        <v>55100672</v>
      </c>
    </row>
    <row r="29314" spans="1:3" x14ac:dyDescent="0.2">
      <c r="A29314">
        <v>19</v>
      </c>
      <c r="B29314">
        <v>5035</v>
      </c>
      <c r="C29314">
        <v>71877888</v>
      </c>
    </row>
    <row r="29315" spans="1:3" x14ac:dyDescent="0.2">
      <c r="A29315">
        <v>19</v>
      </c>
      <c r="B29315">
        <v>5036</v>
      </c>
      <c r="C29315">
        <v>84460800</v>
      </c>
    </row>
    <row r="29316" spans="1:3" x14ac:dyDescent="0.2">
      <c r="A29316">
        <v>19</v>
      </c>
      <c r="B29316">
        <v>5037</v>
      </c>
      <c r="C29316">
        <v>92849408</v>
      </c>
    </row>
    <row r="29317" spans="1:3" x14ac:dyDescent="0.2">
      <c r="A29317">
        <v>19</v>
      </c>
      <c r="B29317">
        <v>5038</v>
      </c>
      <c r="C29317">
        <v>113820928</v>
      </c>
    </row>
    <row r="29318" spans="1:3" x14ac:dyDescent="0.2">
      <c r="A29318">
        <v>19</v>
      </c>
      <c r="B29318">
        <v>5039</v>
      </c>
      <c r="C29318">
        <v>126403840</v>
      </c>
    </row>
    <row r="29319" spans="1:3" x14ac:dyDescent="0.2">
      <c r="A29319">
        <v>19</v>
      </c>
      <c r="B29319">
        <v>5040</v>
      </c>
      <c r="C29319">
        <v>138986752</v>
      </c>
    </row>
    <row r="29320" spans="1:3" x14ac:dyDescent="0.2">
      <c r="A29320">
        <v>19</v>
      </c>
      <c r="B29320">
        <v>5041</v>
      </c>
      <c r="C29320">
        <v>151569664</v>
      </c>
    </row>
    <row r="29321" spans="1:3" x14ac:dyDescent="0.2">
      <c r="A29321">
        <v>19</v>
      </c>
      <c r="B29321">
        <v>5042</v>
      </c>
      <c r="C29321">
        <v>168346880</v>
      </c>
    </row>
    <row r="29322" spans="1:3" x14ac:dyDescent="0.2">
      <c r="A29322">
        <v>19</v>
      </c>
      <c r="B29322">
        <v>5043</v>
      </c>
      <c r="C29322">
        <v>180929792</v>
      </c>
    </row>
    <row r="29323" spans="1:3" x14ac:dyDescent="0.2">
      <c r="A29323">
        <v>19</v>
      </c>
      <c r="B29323">
        <v>5044</v>
      </c>
      <c r="C29323">
        <v>189318400</v>
      </c>
    </row>
    <row r="29324" spans="1:3" x14ac:dyDescent="0.2">
      <c r="A29324">
        <v>19</v>
      </c>
      <c r="B29324">
        <v>5045</v>
      </c>
      <c r="C29324">
        <v>206095616</v>
      </c>
    </row>
    <row r="29325" spans="1:3" x14ac:dyDescent="0.2">
      <c r="A29325">
        <v>19</v>
      </c>
      <c r="B29325">
        <v>5046</v>
      </c>
      <c r="C29325">
        <v>218678528</v>
      </c>
    </row>
    <row r="29326" spans="1:3" x14ac:dyDescent="0.2">
      <c r="A29326">
        <v>19</v>
      </c>
      <c r="B29326">
        <v>5047</v>
      </c>
      <c r="C29326">
        <v>231261440</v>
      </c>
    </row>
    <row r="29327" spans="1:3" x14ac:dyDescent="0.2">
      <c r="A29327">
        <v>19</v>
      </c>
      <c r="B29327">
        <v>5048</v>
      </c>
      <c r="C29327">
        <v>243844352</v>
      </c>
    </row>
    <row r="29328" spans="1:3" x14ac:dyDescent="0.2">
      <c r="A29328">
        <v>19</v>
      </c>
      <c r="B29328">
        <v>5049</v>
      </c>
      <c r="C29328">
        <v>260621568</v>
      </c>
    </row>
    <row r="29329" spans="1:3" x14ac:dyDescent="0.2">
      <c r="A29329">
        <v>19</v>
      </c>
      <c r="B29329">
        <v>5050</v>
      </c>
      <c r="C29329">
        <v>273204480</v>
      </c>
    </row>
    <row r="29330" spans="1:3" x14ac:dyDescent="0.2">
      <c r="A29330">
        <v>19</v>
      </c>
      <c r="B29330">
        <v>5051</v>
      </c>
      <c r="C29330">
        <v>285787392</v>
      </c>
    </row>
    <row r="29331" spans="1:3" x14ac:dyDescent="0.2">
      <c r="A29331">
        <v>19</v>
      </c>
      <c r="B29331">
        <v>5052</v>
      </c>
      <c r="C29331">
        <v>298370304</v>
      </c>
    </row>
    <row r="29332" spans="1:3" x14ac:dyDescent="0.2">
      <c r="A29332">
        <v>19</v>
      </c>
      <c r="B29332">
        <v>5053</v>
      </c>
      <c r="C29332">
        <v>310953216</v>
      </c>
    </row>
    <row r="29333" spans="1:3" x14ac:dyDescent="0.2">
      <c r="A29333">
        <v>19</v>
      </c>
      <c r="B29333">
        <v>5054</v>
      </c>
      <c r="C29333">
        <v>319341824</v>
      </c>
    </row>
    <row r="29334" spans="1:3" x14ac:dyDescent="0.2">
      <c r="A29334">
        <v>19</v>
      </c>
      <c r="B29334">
        <v>5055</v>
      </c>
      <c r="C29334">
        <v>336119040</v>
      </c>
    </row>
    <row r="29335" spans="1:3" x14ac:dyDescent="0.2">
      <c r="A29335">
        <v>19</v>
      </c>
      <c r="B29335">
        <v>5056</v>
      </c>
      <c r="C29335">
        <v>352896256</v>
      </c>
    </row>
    <row r="29336" spans="1:3" x14ac:dyDescent="0.2">
      <c r="A29336">
        <v>19</v>
      </c>
      <c r="B29336">
        <v>5057</v>
      </c>
      <c r="C29336">
        <v>365479168</v>
      </c>
    </row>
    <row r="29337" spans="1:3" x14ac:dyDescent="0.2">
      <c r="A29337">
        <v>19</v>
      </c>
      <c r="B29337">
        <v>5058</v>
      </c>
      <c r="C29337">
        <v>378062080</v>
      </c>
    </row>
    <row r="29338" spans="1:3" x14ac:dyDescent="0.2">
      <c r="A29338">
        <v>19</v>
      </c>
      <c r="B29338">
        <v>5059</v>
      </c>
      <c r="C29338">
        <v>394839296</v>
      </c>
    </row>
    <row r="29339" spans="1:3" x14ac:dyDescent="0.2">
      <c r="A29339">
        <v>19</v>
      </c>
      <c r="B29339">
        <v>5060</v>
      </c>
      <c r="C29339">
        <v>407422208</v>
      </c>
    </row>
    <row r="29340" spans="1:3" x14ac:dyDescent="0.2">
      <c r="A29340">
        <v>19</v>
      </c>
      <c r="B29340">
        <v>5061</v>
      </c>
      <c r="C29340">
        <v>420005120</v>
      </c>
    </row>
    <row r="29341" spans="1:3" x14ac:dyDescent="0.2">
      <c r="A29341">
        <v>19</v>
      </c>
      <c r="B29341">
        <v>5062</v>
      </c>
      <c r="C29341">
        <v>436782336</v>
      </c>
    </row>
    <row r="29342" spans="1:3" x14ac:dyDescent="0.2">
      <c r="A29342">
        <v>19</v>
      </c>
      <c r="B29342">
        <v>5063</v>
      </c>
      <c r="C29342">
        <v>449365248</v>
      </c>
    </row>
    <row r="29343" spans="1:3" x14ac:dyDescent="0.2">
      <c r="A29343">
        <v>19</v>
      </c>
      <c r="B29343">
        <v>5064</v>
      </c>
      <c r="C29343">
        <v>457753856</v>
      </c>
    </row>
    <row r="29344" spans="1:3" x14ac:dyDescent="0.2">
      <c r="A29344">
        <v>19</v>
      </c>
      <c r="B29344">
        <v>5065</v>
      </c>
      <c r="C29344">
        <v>474531072</v>
      </c>
    </row>
    <row r="29345" spans="1:3" x14ac:dyDescent="0.2">
      <c r="A29345">
        <v>19</v>
      </c>
      <c r="B29345">
        <v>5066</v>
      </c>
      <c r="C29345">
        <v>491308288</v>
      </c>
    </row>
    <row r="29346" spans="1:3" x14ac:dyDescent="0.2">
      <c r="A29346">
        <v>19</v>
      </c>
      <c r="B29346">
        <v>5067</v>
      </c>
      <c r="C29346">
        <v>499696896</v>
      </c>
    </row>
    <row r="29347" spans="1:3" x14ac:dyDescent="0.2">
      <c r="A29347">
        <v>19</v>
      </c>
      <c r="B29347">
        <v>5068</v>
      </c>
      <c r="C29347">
        <v>516474112</v>
      </c>
    </row>
    <row r="29348" spans="1:3" x14ac:dyDescent="0.2">
      <c r="A29348">
        <v>19</v>
      </c>
      <c r="B29348">
        <v>5069</v>
      </c>
      <c r="C29348">
        <v>533251328</v>
      </c>
    </row>
    <row r="29349" spans="1:3" x14ac:dyDescent="0.2">
      <c r="A29349">
        <v>19</v>
      </c>
      <c r="B29349">
        <v>5070</v>
      </c>
      <c r="C29349">
        <v>545834240</v>
      </c>
    </row>
    <row r="29350" spans="1:3" x14ac:dyDescent="0.2">
      <c r="A29350">
        <v>19</v>
      </c>
      <c r="B29350">
        <v>5071</v>
      </c>
      <c r="C29350">
        <v>554222848</v>
      </c>
    </row>
    <row r="29351" spans="1:3" x14ac:dyDescent="0.2">
      <c r="A29351">
        <v>19</v>
      </c>
      <c r="B29351">
        <v>5072</v>
      </c>
      <c r="C29351">
        <v>571000064</v>
      </c>
    </row>
    <row r="29352" spans="1:3" x14ac:dyDescent="0.2">
      <c r="A29352">
        <v>19</v>
      </c>
      <c r="B29352">
        <v>5073</v>
      </c>
      <c r="C29352">
        <v>587777280</v>
      </c>
    </row>
    <row r="29353" spans="1:3" x14ac:dyDescent="0.2">
      <c r="A29353">
        <v>19</v>
      </c>
      <c r="B29353">
        <v>5074</v>
      </c>
      <c r="C29353">
        <v>596165888</v>
      </c>
    </row>
    <row r="29354" spans="1:3" x14ac:dyDescent="0.2">
      <c r="A29354">
        <v>19</v>
      </c>
      <c r="B29354">
        <v>5075</v>
      </c>
      <c r="C29354">
        <v>612943104</v>
      </c>
    </row>
    <row r="29355" spans="1:3" x14ac:dyDescent="0.2">
      <c r="A29355">
        <v>19</v>
      </c>
      <c r="B29355">
        <v>5076</v>
      </c>
      <c r="C29355">
        <v>629720320</v>
      </c>
    </row>
    <row r="29356" spans="1:3" x14ac:dyDescent="0.2">
      <c r="A29356">
        <v>19</v>
      </c>
      <c r="B29356">
        <v>5077</v>
      </c>
      <c r="C29356">
        <v>638108928</v>
      </c>
    </row>
    <row r="29357" spans="1:3" x14ac:dyDescent="0.2">
      <c r="A29357">
        <v>19</v>
      </c>
      <c r="B29357">
        <v>5078</v>
      </c>
      <c r="C29357">
        <v>654886144</v>
      </c>
    </row>
    <row r="29358" spans="1:3" x14ac:dyDescent="0.2">
      <c r="A29358">
        <v>19</v>
      </c>
      <c r="B29358">
        <v>5079</v>
      </c>
      <c r="C29358">
        <v>671663360</v>
      </c>
    </row>
    <row r="29359" spans="1:3" x14ac:dyDescent="0.2">
      <c r="A29359">
        <v>19</v>
      </c>
      <c r="B29359">
        <v>5080</v>
      </c>
      <c r="C29359">
        <v>680051968</v>
      </c>
    </row>
    <row r="29360" spans="1:3" x14ac:dyDescent="0.2">
      <c r="A29360">
        <v>19</v>
      </c>
      <c r="B29360">
        <v>5081</v>
      </c>
      <c r="C29360">
        <v>692634880</v>
      </c>
    </row>
    <row r="29361" spans="1:3" x14ac:dyDescent="0.2">
      <c r="A29361">
        <v>19</v>
      </c>
      <c r="B29361">
        <v>5082</v>
      </c>
      <c r="C29361">
        <v>709412096</v>
      </c>
    </row>
    <row r="29362" spans="1:3" x14ac:dyDescent="0.2">
      <c r="A29362">
        <v>19</v>
      </c>
      <c r="B29362">
        <v>5083</v>
      </c>
      <c r="C29362">
        <v>721995008</v>
      </c>
    </row>
    <row r="29363" spans="1:3" x14ac:dyDescent="0.2">
      <c r="A29363">
        <v>19</v>
      </c>
      <c r="B29363">
        <v>5084</v>
      </c>
      <c r="C29363">
        <v>730383616</v>
      </c>
    </row>
    <row r="29364" spans="1:3" x14ac:dyDescent="0.2">
      <c r="A29364">
        <v>19</v>
      </c>
      <c r="B29364">
        <v>5085</v>
      </c>
      <c r="C29364">
        <v>747160832</v>
      </c>
    </row>
    <row r="29365" spans="1:3" x14ac:dyDescent="0.2">
      <c r="A29365">
        <v>19</v>
      </c>
      <c r="B29365">
        <v>5086</v>
      </c>
      <c r="C29365">
        <v>763938048</v>
      </c>
    </row>
    <row r="29366" spans="1:3" x14ac:dyDescent="0.2">
      <c r="A29366">
        <v>19</v>
      </c>
      <c r="B29366">
        <v>5087</v>
      </c>
      <c r="C29366">
        <v>772326656</v>
      </c>
    </row>
    <row r="29367" spans="1:3" x14ac:dyDescent="0.2">
      <c r="A29367">
        <v>19</v>
      </c>
      <c r="B29367">
        <v>5088</v>
      </c>
      <c r="C29367">
        <v>789103872</v>
      </c>
    </row>
    <row r="29368" spans="1:3" x14ac:dyDescent="0.2">
      <c r="A29368">
        <v>19</v>
      </c>
      <c r="B29368">
        <v>5089</v>
      </c>
      <c r="C29368">
        <v>805881088</v>
      </c>
    </row>
    <row r="29369" spans="1:3" x14ac:dyDescent="0.2">
      <c r="A29369">
        <v>19</v>
      </c>
      <c r="B29369">
        <v>5090</v>
      </c>
      <c r="C29369">
        <v>818464000</v>
      </c>
    </row>
    <row r="29370" spans="1:3" x14ac:dyDescent="0.2">
      <c r="A29370">
        <v>19</v>
      </c>
      <c r="B29370">
        <v>5091</v>
      </c>
      <c r="C29370">
        <v>826852608</v>
      </c>
    </row>
    <row r="29371" spans="1:3" x14ac:dyDescent="0.2">
      <c r="A29371">
        <v>19</v>
      </c>
      <c r="B29371">
        <v>5092</v>
      </c>
      <c r="C29371">
        <v>843629824</v>
      </c>
    </row>
    <row r="29372" spans="1:3" x14ac:dyDescent="0.2">
      <c r="A29372">
        <v>19</v>
      </c>
      <c r="B29372">
        <v>5093</v>
      </c>
      <c r="C29372">
        <v>860407040</v>
      </c>
    </row>
    <row r="29373" spans="1:3" x14ac:dyDescent="0.2">
      <c r="A29373">
        <v>19</v>
      </c>
      <c r="B29373">
        <v>5094</v>
      </c>
      <c r="C29373">
        <v>868795648</v>
      </c>
    </row>
    <row r="29374" spans="1:3" x14ac:dyDescent="0.2">
      <c r="A29374">
        <v>19</v>
      </c>
      <c r="B29374">
        <v>5095</v>
      </c>
      <c r="C29374">
        <v>885572864</v>
      </c>
    </row>
    <row r="29375" spans="1:3" x14ac:dyDescent="0.2">
      <c r="A29375">
        <v>19</v>
      </c>
      <c r="B29375">
        <v>5096</v>
      </c>
      <c r="C29375">
        <v>902350080</v>
      </c>
    </row>
    <row r="29376" spans="1:3" x14ac:dyDescent="0.2">
      <c r="A29376">
        <v>19</v>
      </c>
      <c r="B29376">
        <v>5097</v>
      </c>
      <c r="C29376">
        <v>910738688</v>
      </c>
    </row>
    <row r="29377" spans="1:3" x14ac:dyDescent="0.2">
      <c r="A29377">
        <v>19</v>
      </c>
      <c r="B29377">
        <v>5098</v>
      </c>
      <c r="C29377">
        <v>927515904</v>
      </c>
    </row>
    <row r="29378" spans="1:3" x14ac:dyDescent="0.2">
      <c r="A29378">
        <v>19</v>
      </c>
      <c r="B29378">
        <v>5099</v>
      </c>
      <c r="C29378">
        <v>940098816</v>
      </c>
    </row>
    <row r="29379" spans="1:3" x14ac:dyDescent="0.2">
      <c r="A29379">
        <v>19</v>
      </c>
      <c r="B29379">
        <v>5100</v>
      </c>
      <c r="C29379">
        <v>952681728</v>
      </c>
    </row>
    <row r="29380" spans="1:3" x14ac:dyDescent="0.2">
      <c r="A29380">
        <v>19</v>
      </c>
      <c r="B29380">
        <v>5101</v>
      </c>
      <c r="C29380">
        <v>965264640</v>
      </c>
    </row>
    <row r="29381" spans="1:3" x14ac:dyDescent="0.2">
      <c r="A29381">
        <v>19</v>
      </c>
      <c r="B29381">
        <v>5102</v>
      </c>
      <c r="C29381">
        <v>982041856</v>
      </c>
    </row>
    <row r="29382" spans="1:3" x14ac:dyDescent="0.2">
      <c r="A29382">
        <v>19</v>
      </c>
      <c r="B29382">
        <v>5103</v>
      </c>
      <c r="C29382">
        <v>994624768</v>
      </c>
    </row>
    <row r="29383" spans="1:3" x14ac:dyDescent="0.2">
      <c r="A29383">
        <v>19</v>
      </c>
      <c r="B29383">
        <v>5104</v>
      </c>
      <c r="C29383">
        <v>1007207680</v>
      </c>
    </row>
    <row r="29384" spans="1:3" x14ac:dyDescent="0.2">
      <c r="A29384">
        <v>19</v>
      </c>
      <c r="B29384">
        <v>5105</v>
      </c>
      <c r="C29384">
        <v>1023984896</v>
      </c>
    </row>
    <row r="29385" spans="1:3" x14ac:dyDescent="0.2">
      <c r="A29385">
        <v>19</v>
      </c>
      <c r="B29385">
        <v>5106</v>
      </c>
      <c r="C29385">
        <v>1036567808</v>
      </c>
    </row>
    <row r="29386" spans="1:3" x14ac:dyDescent="0.2">
      <c r="A29386">
        <v>19</v>
      </c>
      <c r="B29386">
        <v>5107</v>
      </c>
      <c r="C29386">
        <v>1044956416</v>
      </c>
    </row>
    <row r="29387" spans="1:3" x14ac:dyDescent="0.2">
      <c r="A29387">
        <v>19</v>
      </c>
      <c r="B29387">
        <v>5108</v>
      </c>
      <c r="C29387">
        <v>1065927936</v>
      </c>
    </row>
    <row r="29388" spans="1:3" x14ac:dyDescent="0.2">
      <c r="A29388">
        <v>19</v>
      </c>
      <c r="B29388">
        <v>5109</v>
      </c>
      <c r="C29388">
        <v>1078510848</v>
      </c>
    </row>
    <row r="29389" spans="1:3" x14ac:dyDescent="0.2">
      <c r="A29389">
        <v>19</v>
      </c>
      <c r="B29389">
        <v>5110</v>
      </c>
      <c r="C29389">
        <v>1091093760</v>
      </c>
    </row>
    <row r="29390" spans="1:3" x14ac:dyDescent="0.2">
      <c r="A29390">
        <v>19</v>
      </c>
      <c r="B29390">
        <v>5111</v>
      </c>
      <c r="C29390">
        <v>1103676672</v>
      </c>
    </row>
    <row r="29391" spans="1:3" x14ac:dyDescent="0.2">
      <c r="A29391">
        <v>19</v>
      </c>
      <c r="B29391">
        <v>5112</v>
      </c>
      <c r="C29391">
        <v>1120453888</v>
      </c>
    </row>
    <row r="29392" spans="1:3" x14ac:dyDescent="0.2">
      <c r="A29392">
        <v>19</v>
      </c>
      <c r="B29392">
        <v>5113</v>
      </c>
      <c r="C29392">
        <v>34520480</v>
      </c>
    </row>
    <row r="29393" spans="1:3" x14ac:dyDescent="0.2">
      <c r="A29393">
        <v>19</v>
      </c>
      <c r="B29393">
        <v>5114</v>
      </c>
      <c r="C29393">
        <v>42909088</v>
      </c>
    </row>
    <row r="29394" spans="1:3" x14ac:dyDescent="0.2">
      <c r="A29394">
        <v>19</v>
      </c>
      <c r="B29394">
        <v>5115</v>
      </c>
      <c r="C29394">
        <v>47103392</v>
      </c>
    </row>
    <row r="29395" spans="1:3" x14ac:dyDescent="0.2">
      <c r="A29395">
        <v>19</v>
      </c>
      <c r="B29395">
        <v>5116</v>
      </c>
      <c r="C29395">
        <v>68074912</v>
      </c>
    </row>
    <row r="29396" spans="1:3" x14ac:dyDescent="0.2">
      <c r="A29396">
        <v>19</v>
      </c>
      <c r="B29396">
        <v>5117</v>
      </c>
      <c r="C29396">
        <v>84852128</v>
      </c>
    </row>
    <row r="29397" spans="1:3" x14ac:dyDescent="0.2">
      <c r="A29397">
        <v>19</v>
      </c>
      <c r="B29397">
        <v>5118</v>
      </c>
      <c r="C29397">
        <v>93240736</v>
      </c>
    </row>
    <row r="29398" spans="1:3" x14ac:dyDescent="0.2">
      <c r="A29398">
        <v>19</v>
      </c>
      <c r="B29398">
        <v>5119</v>
      </c>
      <c r="C29398">
        <v>110017952</v>
      </c>
    </row>
    <row r="29399" spans="1:3" x14ac:dyDescent="0.2">
      <c r="A29399">
        <v>19</v>
      </c>
      <c r="B29399">
        <v>5120</v>
      </c>
      <c r="C29399">
        <v>126795168</v>
      </c>
    </row>
    <row r="29400" spans="1:3" x14ac:dyDescent="0.2">
      <c r="A29400">
        <v>19</v>
      </c>
      <c r="B29400">
        <v>5121</v>
      </c>
      <c r="C29400">
        <v>139378080</v>
      </c>
    </row>
    <row r="29401" spans="1:3" x14ac:dyDescent="0.2">
      <c r="A29401">
        <v>19</v>
      </c>
      <c r="B29401">
        <v>5122</v>
      </c>
      <c r="C29401">
        <v>151960992</v>
      </c>
    </row>
    <row r="29402" spans="1:3" x14ac:dyDescent="0.2">
      <c r="A29402">
        <v>19</v>
      </c>
      <c r="B29402">
        <v>5123</v>
      </c>
      <c r="C29402">
        <v>168738208</v>
      </c>
    </row>
    <row r="29403" spans="1:3" x14ac:dyDescent="0.2">
      <c r="A29403">
        <v>19</v>
      </c>
      <c r="B29403">
        <v>5124</v>
      </c>
      <c r="C29403">
        <v>181321120</v>
      </c>
    </row>
    <row r="29404" spans="1:3" x14ac:dyDescent="0.2">
      <c r="A29404">
        <v>19</v>
      </c>
      <c r="B29404">
        <v>5125</v>
      </c>
      <c r="C29404">
        <v>189709728</v>
      </c>
    </row>
    <row r="29405" spans="1:3" x14ac:dyDescent="0.2">
      <c r="A29405">
        <v>19</v>
      </c>
      <c r="B29405">
        <v>5126</v>
      </c>
      <c r="C29405">
        <v>206486944</v>
      </c>
    </row>
    <row r="29406" spans="1:3" x14ac:dyDescent="0.2">
      <c r="A29406">
        <v>19</v>
      </c>
      <c r="B29406">
        <v>5127</v>
      </c>
      <c r="C29406">
        <v>223264160</v>
      </c>
    </row>
    <row r="29407" spans="1:3" x14ac:dyDescent="0.2">
      <c r="A29407">
        <v>19</v>
      </c>
      <c r="B29407">
        <v>5128</v>
      </c>
      <c r="C29407">
        <v>231652768</v>
      </c>
    </row>
    <row r="29408" spans="1:3" x14ac:dyDescent="0.2">
      <c r="A29408">
        <v>19</v>
      </c>
      <c r="B29408">
        <v>5129</v>
      </c>
      <c r="C29408">
        <v>248429984</v>
      </c>
    </row>
    <row r="29409" spans="1:3" x14ac:dyDescent="0.2">
      <c r="A29409">
        <v>19</v>
      </c>
      <c r="B29409">
        <v>5130</v>
      </c>
      <c r="C29409">
        <v>265207200</v>
      </c>
    </row>
    <row r="29410" spans="1:3" x14ac:dyDescent="0.2">
      <c r="A29410">
        <v>19</v>
      </c>
      <c r="B29410">
        <v>5131</v>
      </c>
      <c r="C29410">
        <v>277790112</v>
      </c>
    </row>
    <row r="29411" spans="1:3" x14ac:dyDescent="0.2">
      <c r="A29411">
        <v>19</v>
      </c>
      <c r="B29411">
        <v>5132</v>
      </c>
      <c r="C29411">
        <v>290373024</v>
      </c>
    </row>
    <row r="29412" spans="1:3" x14ac:dyDescent="0.2">
      <c r="A29412">
        <v>19</v>
      </c>
      <c r="B29412">
        <v>5133</v>
      </c>
      <c r="C29412">
        <v>307150240</v>
      </c>
    </row>
    <row r="29413" spans="1:3" x14ac:dyDescent="0.2">
      <c r="A29413">
        <v>19</v>
      </c>
      <c r="B29413">
        <v>5134</v>
      </c>
      <c r="C29413">
        <v>319733152</v>
      </c>
    </row>
    <row r="29414" spans="1:3" x14ac:dyDescent="0.2">
      <c r="A29414">
        <v>19</v>
      </c>
      <c r="B29414">
        <v>5135</v>
      </c>
      <c r="C29414">
        <v>328121760</v>
      </c>
    </row>
    <row r="29415" spans="1:3" x14ac:dyDescent="0.2">
      <c r="A29415">
        <v>19</v>
      </c>
      <c r="B29415">
        <v>5136</v>
      </c>
      <c r="C29415">
        <v>344898976</v>
      </c>
    </row>
    <row r="29416" spans="1:3" x14ac:dyDescent="0.2">
      <c r="A29416">
        <v>19</v>
      </c>
      <c r="B29416">
        <v>5137</v>
      </c>
      <c r="C29416">
        <v>361676192</v>
      </c>
    </row>
    <row r="29417" spans="1:3" x14ac:dyDescent="0.2">
      <c r="A29417">
        <v>19</v>
      </c>
      <c r="B29417">
        <v>5138</v>
      </c>
      <c r="C29417">
        <v>370064800</v>
      </c>
    </row>
    <row r="29418" spans="1:3" x14ac:dyDescent="0.2">
      <c r="A29418">
        <v>19</v>
      </c>
      <c r="B29418">
        <v>5139</v>
      </c>
      <c r="C29418">
        <v>386842016</v>
      </c>
    </row>
    <row r="29419" spans="1:3" x14ac:dyDescent="0.2">
      <c r="A29419">
        <v>19</v>
      </c>
      <c r="B29419">
        <v>5140</v>
      </c>
      <c r="C29419">
        <v>403619232</v>
      </c>
    </row>
    <row r="29420" spans="1:3" x14ac:dyDescent="0.2">
      <c r="A29420">
        <v>19</v>
      </c>
      <c r="B29420">
        <v>5141</v>
      </c>
      <c r="C29420">
        <v>412007840</v>
      </c>
    </row>
    <row r="29421" spans="1:3" x14ac:dyDescent="0.2">
      <c r="A29421">
        <v>19</v>
      </c>
      <c r="B29421">
        <v>5142</v>
      </c>
      <c r="C29421">
        <v>428785056</v>
      </c>
    </row>
    <row r="29422" spans="1:3" x14ac:dyDescent="0.2">
      <c r="A29422">
        <v>19</v>
      </c>
      <c r="B29422">
        <v>5143</v>
      </c>
      <c r="C29422">
        <v>445562272</v>
      </c>
    </row>
    <row r="29423" spans="1:3" x14ac:dyDescent="0.2">
      <c r="A29423">
        <v>19</v>
      </c>
      <c r="B29423">
        <v>5144</v>
      </c>
      <c r="C29423">
        <v>458145184</v>
      </c>
    </row>
    <row r="29424" spans="1:3" x14ac:dyDescent="0.2">
      <c r="A29424">
        <v>19</v>
      </c>
      <c r="B29424">
        <v>5145</v>
      </c>
      <c r="C29424">
        <v>470728096</v>
      </c>
    </row>
    <row r="29425" spans="1:3" x14ac:dyDescent="0.2">
      <c r="A29425">
        <v>19</v>
      </c>
      <c r="B29425">
        <v>5146</v>
      </c>
      <c r="C29425">
        <v>487505312</v>
      </c>
    </row>
    <row r="29426" spans="1:3" x14ac:dyDescent="0.2">
      <c r="A29426">
        <v>19</v>
      </c>
      <c r="B29426">
        <v>5147</v>
      </c>
      <c r="C29426">
        <v>500088224</v>
      </c>
    </row>
    <row r="29427" spans="1:3" x14ac:dyDescent="0.2">
      <c r="A29427">
        <v>19</v>
      </c>
      <c r="B29427">
        <v>5148</v>
      </c>
      <c r="C29427">
        <v>508476832</v>
      </c>
    </row>
    <row r="29428" spans="1:3" x14ac:dyDescent="0.2">
      <c r="A29428">
        <v>19</v>
      </c>
      <c r="B29428">
        <v>5149</v>
      </c>
      <c r="C29428">
        <v>525254048</v>
      </c>
    </row>
    <row r="29429" spans="1:3" x14ac:dyDescent="0.2">
      <c r="A29429">
        <v>19</v>
      </c>
      <c r="B29429">
        <v>5150</v>
      </c>
      <c r="C29429">
        <v>542031264</v>
      </c>
    </row>
    <row r="29430" spans="1:3" x14ac:dyDescent="0.2">
      <c r="A29430">
        <v>19</v>
      </c>
      <c r="B29430">
        <v>5151</v>
      </c>
      <c r="C29430">
        <v>550419872</v>
      </c>
    </row>
    <row r="29431" spans="1:3" x14ac:dyDescent="0.2">
      <c r="A29431">
        <v>19</v>
      </c>
      <c r="B29431">
        <v>5152</v>
      </c>
      <c r="C29431">
        <v>567197088</v>
      </c>
    </row>
    <row r="29432" spans="1:3" x14ac:dyDescent="0.2">
      <c r="A29432">
        <v>19</v>
      </c>
      <c r="B29432">
        <v>5153</v>
      </c>
      <c r="C29432">
        <v>583974304</v>
      </c>
    </row>
    <row r="29433" spans="1:3" x14ac:dyDescent="0.2">
      <c r="A29433">
        <v>19</v>
      </c>
      <c r="B29433">
        <v>5154</v>
      </c>
      <c r="C29433">
        <v>592362912</v>
      </c>
    </row>
    <row r="29434" spans="1:3" x14ac:dyDescent="0.2">
      <c r="A29434">
        <v>19</v>
      </c>
      <c r="B29434">
        <v>5155</v>
      </c>
      <c r="C29434">
        <v>609140128</v>
      </c>
    </row>
    <row r="29435" spans="1:3" x14ac:dyDescent="0.2">
      <c r="A29435">
        <v>19</v>
      </c>
      <c r="B29435">
        <v>5156</v>
      </c>
      <c r="C29435">
        <v>625917344</v>
      </c>
    </row>
    <row r="29436" spans="1:3" x14ac:dyDescent="0.2">
      <c r="A29436">
        <v>19</v>
      </c>
      <c r="B29436">
        <v>5157</v>
      </c>
      <c r="C29436">
        <v>638500256</v>
      </c>
    </row>
    <row r="29437" spans="1:3" x14ac:dyDescent="0.2">
      <c r="A29437">
        <v>19</v>
      </c>
      <c r="B29437">
        <v>5158</v>
      </c>
      <c r="C29437">
        <v>646888864</v>
      </c>
    </row>
    <row r="29438" spans="1:3" x14ac:dyDescent="0.2">
      <c r="A29438">
        <v>19</v>
      </c>
      <c r="B29438">
        <v>5159</v>
      </c>
      <c r="C29438">
        <v>663666080</v>
      </c>
    </row>
    <row r="29439" spans="1:3" x14ac:dyDescent="0.2">
      <c r="A29439">
        <v>19</v>
      </c>
      <c r="B29439">
        <v>5160</v>
      </c>
      <c r="C29439">
        <v>680443296</v>
      </c>
    </row>
    <row r="29440" spans="1:3" x14ac:dyDescent="0.2">
      <c r="A29440">
        <v>19</v>
      </c>
      <c r="B29440">
        <v>5161</v>
      </c>
      <c r="C29440">
        <v>688831904</v>
      </c>
    </row>
    <row r="29441" spans="1:3" x14ac:dyDescent="0.2">
      <c r="A29441">
        <v>19</v>
      </c>
      <c r="B29441">
        <v>5162</v>
      </c>
      <c r="C29441">
        <v>705609120</v>
      </c>
    </row>
    <row r="29442" spans="1:3" x14ac:dyDescent="0.2">
      <c r="A29442">
        <v>19</v>
      </c>
      <c r="B29442">
        <v>5163</v>
      </c>
      <c r="C29442">
        <v>722386336</v>
      </c>
    </row>
    <row r="29443" spans="1:3" x14ac:dyDescent="0.2">
      <c r="A29443">
        <v>19</v>
      </c>
      <c r="B29443">
        <v>5164</v>
      </c>
      <c r="C29443">
        <v>730774944</v>
      </c>
    </row>
    <row r="29444" spans="1:3" x14ac:dyDescent="0.2">
      <c r="A29444">
        <v>19</v>
      </c>
      <c r="B29444">
        <v>5165</v>
      </c>
      <c r="C29444">
        <v>747552160</v>
      </c>
    </row>
    <row r="29445" spans="1:3" x14ac:dyDescent="0.2">
      <c r="A29445">
        <v>19</v>
      </c>
      <c r="B29445">
        <v>5166</v>
      </c>
      <c r="C29445">
        <v>764329376</v>
      </c>
    </row>
    <row r="29446" spans="1:3" x14ac:dyDescent="0.2">
      <c r="A29446">
        <v>19</v>
      </c>
      <c r="B29446">
        <v>5167</v>
      </c>
      <c r="C29446">
        <v>772717984</v>
      </c>
    </row>
    <row r="29447" spans="1:3" x14ac:dyDescent="0.2">
      <c r="A29447">
        <v>19</v>
      </c>
      <c r="B29447">
        <v>5168</v>
      </c>
      <c r="C29447">
        <v>789495200</v>
      </c>
    </row>
    <row r="29448" spans="1:3" x14ac:dyDescent="0.2">
      <c r="A29448">
        <v>19</v>
      </c>
      <c r="B29448">
        <v>5169</v>
      </c>
      <c r="C29448">
        <v>806272416</v>
      </c>
    </row>
    <row r="29449" spans="1:3" x14ac:dyDescent="0.2">
      <c r="A29449">
        <v>19</v>
      </c>
      <c r="B29449">
        <v>5170</v>
      </c>
      <c r="C29449">
        <v>818855328</v>
      </c>
    </row>
    <row r="29450" spans="1:3" x14ac:dyDescent="0.2">
      <c r="A29450">
        <v>19</v>
      </c>
      <c r="B29450">
        <v>5171</v>
      </c>
      <c r="C29450">
        <v>827243936</v>
      </c>
    </row>
    <row r="29451" spans="1:3" x14ac:dyDescent="0.2">
      <c r="A29451">
        <v>19</v>
      </c>
      <c r="B29451">
        <v>5172</v>
      </c>
      <c r="C29451">
        <v>844021152</v>
      </c>
    </row>
    <row r="29452" spans="1:3" x14ac:dyDescent="0.2">
      <c r="A29452">
        <v>19</v>
      </c>
      <c r="B29452">
        <v>5173</v>
      </c>
      <c r="C29452">
        <v>860798368</v>
      </c>
    </row>
    <row r="29453" spans="1:3" x14ac:dyDescent="0.2">
      <c r="A29453">
        <v>19</v>
      </c>
      <c r="B29453">
        <v>5174</v>
      </c>
      <c r="C29453">
        <v>869186976</v>
      </c>
    </row>
    <row r="29454" spans="1:3" x14ac:dyDescent="0.2">
      <c r="A29454">
        <v>19</v>
      </c>
      <c r="B29454">
        <v>5175</v>
      </c>
      <c r="C29454">
        <v>885964192</v>
      </c>
    </row>
    <row r="29455" spans="1:3" x14ac:dyDescent="0.2">
      <c r="A29455">
        <v>19</v>
      </c>
      <c r="B29455">
        <v>5176</v>
      </c>
      <c r="C29455">
        <v>902741408</v>
      </c>
    </row>
    <row r="29456" spans="1:3" x14ac:dyDescent="0.2">
      <c r="A29456">
        <v>19</v>
      </c>
      <c r="B29456">
        <v>5177</v>
      </c>
      <c r="C29456">
        <v>911130016</v>
      </c>
    </row>
    <row r="29457" spans="1:3" x14ac:dyDescent="0.2">
      <c r="A29457">
        <v>19</v>
      </c>
      <c r="B29457">
        <v>5178</v>
      </c>
      <c r="C29457">
        <v>927907232</v>
      </c>
    </row>
    <row r="29458" spans="1:3" x14ac:dyDescent="0.2">
      <c r="A29458">
        <v>19</v>
      </c>
      <c r="B29458">
        <v>5179</v>
      </c>
      <c r="C29458">
        <v>944684448</v>
      </c>
    </row>
    <row r="29459" spans="1:3" x14ac:dyDescent="0.2">
      <c r="A29459">
        <v>19</v>
      </c>
      <c r="B29459">
        <v>5180</v>
      </c>
      <c r="C29459">
        <v>953073056</v>
      </c>
    </row>
    <row r="29460" spans="1:3" x14ac:dyDescent="0.2">
      <c r="A29460">
        <v>19</v>
      </c>
      <c r="B29460">
        <v>5181</v>
      </c>
      <c r="C29460">
        <v>965655968</v>
      </c>
    </row>
    <row r="29461" spans="1:3" x14ac:dyDescent="0.2">
      <c r="A29461">
        <v>19</v>
      </c>
      <c r="B29461">
        <v>5182</v>
      </c>
      <c r="C29461">
        <v>982433184</v>
      </c>
    </row>
    <row r="29462" spans="1:3" x14ac:dyDescent="0.2">
      <c r="A29462">
        <v>19</v>
      </c>
      <c r="B29462">
        <v>5183</v>
      </c>
      <c r="C29462">
        <v>999210400</v>
      </c>
    </row>
    <row r="29463" spans="1:3" x14ac:dyDescent="0.2">
      <c r="A29463">
        <v>19</v>
      </c>
      <c r="B29463">
        <v>5184</v>
      </c>
      <c r="C29463">
        <v>1007599008</v>
      </c>
    </row>
    <row r="29464" spans="1:3" x14ac:dyDescent="0.2">
      <c r="A29464">
        <v>19</v>
      </c>
      <c r="B29464">
        <v>5185</v>
      </c>
      <c r="C29464">
        <v>1024376224</v>
      </c>
    </row>
    <row r="29465" spans="1:3" x14ac:dyDescent="0.2">
      <c r="A29465">
        <v>19</v>
      </c>
      <c r="B29465">
        <v>5186</v>
      </c>
      <c r="C29465">
        <v>1041153440</v>
      </c>
    </row>
    <row r="29466" spans="1:3" x14ac:dyDescent="0.2">
      <c r="A29466">
        <v>19</v>
      </c>
      <c r="B29466">
        <v>5187</v>
      </c>
      <c r="C29466">
        <v>1049542048</v>
      </c>
    </row>
    <row r="29467" spans="1:3" x14ac:dyDescent="0.2">
      <c r="A29467">
        <v>19</v>
      </c>
      <c r="B29467">
        <v>5188</v>
      </c>
      <c r="C29467">
        <v>1066319264</v>
      </c>
    </row>
    <row r="29468" spans="1:3" x14ac:dyDescent="0.2">
      <c r="A29468">
        <v>19</v>
      </c>
      <c r="B29468">
        <v>5189</v>
      </c>
      <c r="C29468">
        <v>1083096480</v>
      </c>
    </row>
    <row r="29469" spans="1:3" x14ac:dyDescent="0.2">
      <c r="A29469">
        <v>19</v>
      </c>
      <c r="B29469">
        <v>5190</v>
      </c>
      <c r="C29469">
        <v>1091485088</v>
      </c>
    </row>
    <row r="29470" spans="1:3" x14ac:dyDescent="0.2">
      <c r="A29470">
        <v>19</v>
      </c>
      <c r="B29470">
        <v>5191</v>
      </c>
      <c r="C29470">
        <v>1108262304</v>
      </c>
    </row>
    <row r="29471" spans="1:3" x14ac:dyDescent="0.2">
      <c r="A29471">
        <v>19</v>
      </c>
      <c r="B29471">
        <v>5192</v>
      </c>
      <c r="C29471">
        <v>33958968</v>
      </c>
    </row>
    <row r="29472" spans="1:3" x14ac:dyDescent="0.2">
      <c r="A29472">
        <v>19</v>
      </c>
      <c r="B29472">
        <v>5193</v>
      </c>
      <c r="C29472">
        <v>46541880</v>
      </c>
    </row>
    <row r="29473" spans="1:3" x14ac:dyDescent="0.2">
      <c r="A29473">
        <v>19</v>
      </c>
      <c r="B29473">
        <v>5194</v>
      </c>
      <c r="C29473">
        <v>54930488</v>
      </c>
    </row>
    <row r="29474" spans="1:3" x14ac:dyDescent="0.2">
      <c r="A29474">
        <v>19</v>
      </c>
      <c r="B29474">
        <v>5195</v>
      </c>
      <c r="C29474">
        <v>71707704</v>
      </c>
    </row>
    <row r="29475" spans="1:3" x14ac:dyDescent="0.2">
      <c r="A29475">
        <v>19</v>
      </c>
      <c r="B29475">
        <v>5196</v>
      </c>
      <c r="C29475">
        <v>88484920</v>
      </c>
    </row>
    <row r="29476" spans="1:3" x14ac:dyDescent="0.2">
      <c r="A29476">
        <v>19</v>
      </c>
      <c r="B29476">
        <v>5197</v>
      </c>
      <c r="C29476">
        <v>96873528</v>
      </c>
    </row>
    <row r="29477" spans="1:3" x14ac:dyDescent="0.2">
      <c r="A29477">
        <v>19</v>
      </c>
      <c r="B29477">
        <v>5198</v>
      </c>
      <c r="C29477">
        <v>113650744</v>
      </c>
    </row>
    <row r="29478" spans="1:3" x14ac:dyDescent="0.2">
      <c r="A29478">
        <v>19</v>
      </c>
      <c r="B29478">
        <v>5199</v>
      </c>
      <c r="C29478">
        <v>130427960</v>
      </c>
    </row>
    <row r="29479" spans="1:3" x14ac:dyDescent="0.2">
      <c r="A29479">
        <v>19</v>
      </c>
      <c r="B29479">
        <v>5200</v>
      </c>
      <c r="C29479">
        <v>138816568</v>
      </c>
    </row>
    <row r="29480" spans="1:3" x14ac:dyDescent="0.2">
      <c r="A29480">
        <v>19</v>
      </c>
      <c r="B29480">
        <v>5201</v>
      </c>
      <c r="C29480">
        <v>155593784</v>
      </c>
    </row>
    <row r="29481" spans="1:3" x14ac:dyDescent="0.2">
      <c r="A29481">
        <v>19</v>
      </c>
      <c r="B29481">
        <v>5202</v>
      </c>
      <c r="C29481">
        <v>168176696</v>
      </c>
    </row>
    <row r="29482" spans="1:3" x14ac:dyDescent="0.2">
      <c r="A29482">
        <v>19</v>
      </c>
      <c r="B29482">
        <v>5203</v>
      </c>
      <c r="C29482">
        <v>180759608</v>
      </c>
    </row>
    <row r="29483" spans="1:3" x14ac:dyDescent="0.2">
      <c r="A29483">
        <v>19</v>
      </c>
      <c r="B29483">
        <v>5204</v>
      </c>
      <c r="C29483">
        <v>193342520</v>
      </c>
    </row>
    <row r="29484" spans="1:3" x14ac:dyDescent="0.2">
      <c r="A29484">
        <v>19</v>
      </c>
      <c r="B29484">
        <v>5205</v>
      </c>
      <c r="C29484">
        <v>210119736</v>
      </c>
    </row>
    <row r="29485" spans="1:3" x14ac:dyDescent="0.2">
      <c r="A29485">
        <v>19</v>
      </c>
      <c r="B29485">
        <v>5206</v>
      </c>
      <c r="C29485">
        <v>226896952</v>
      </c>
    </row>
    <row r="29486" spans="1:3" x14ac:dyDescent="0.2">
      <c r="A29486">
        <v>19</v>
      </c>
      <c r="B29486">
        <v>5207</v>
      </c>
      <c r="C29486">
        <v>235285560</v>
      </c>
    </row>
    <row r="29487" spans="1:3" x14ac:dyDescent="0.2">
      <c r="A29487">
        <v>19</v>
      </c>
      <c r="B29487">
        <v>5208</v>
      </c>
      <c r="C29487">
        <v>252062776</v>
      </c>
    </row>
    <row r="29488" spans="1:3" x14ac:dyDescent="0.2">
      <c r="A29488">
        <v>19</v>
      </c>
      <c r="B29488">
        <v>5209</v>
      </c>
      <c r="C29488">
        <v>264645688</v>
      </c>
    </row>
    <row r="29489" spans="1:3" x14ac:dyDescent="0.2">
      <c r="A29489">
        <v>19</v>
      </c>
      <c r="B29489">
        <v>5210</v>
      </c>
      <c r="C29489">
        <v>277228600</v>
      </c>
    </row>
    <row r="29490" spans="1:3" x14ac:dyDescent="0.2">
      <c r="A29490">
        <v>19</v>
      </c>
      <c r="B29490">
        <v>5211</v>
      </c>
      <c r="C29490">
        <v>294005816</v>
      </c>
    </row>
    <row r="29491" spans="1:3" x14ac:dyDescent="0.2">
      <c r="A29491">
        <v>19</v>
      </c>
      <c r="B29491">
        <v>5212</v>
      </c>
      <c r="C29491">
        <v>306588728</v>
      </c>
    </row>
    <row r="29492" spans="1:3" x14ac:dyDescent="0.2">
      <c r="A29492">
        <v>19</v>
      </c>
      <c r="B29492">
        <v>5213</v>
      </c>
      <c r="C29492">
        <v>319171640</v>
      </c>
    </row>
    <row r="29493" spans="1:3" x14ac:dyDescent="0.2">
      <c r="A29493">
        <v>19</v>
      </c>
      <c r="B29493">
        <v>5214</v>
      </c>
      <c r="C29493">
        <v>331754552</v>
      </c>
    </row>
    <row r="29494" spans="1:3" x14ac:dyDescent="0.2">
      <c r="A29494">
        <v>19</v>
      </c>
      <c r="B29494">
        <v>5215</v>
      </c>
      <c r="C29494">
        <v>348531768</v>
      </c>
    </row>
    <row r="29495" spans="1:3" x14ac:dyDescent="0.2">
      <c r="A29495">
        <v>19</v>
      </c>
      <c r="B29495">
        <v>5216</v>
      </c>
      <c r="C29495">
        <v>361114680</v>
      </c>
    </row>
    <row r="29496" spans="1:3" x14ac:dyDescent="0.2">
      <c r="A29496">
        <v>19</v>
      </c>
      <c r="B29496">
        <v>5217</v>
      </c>
      <c r="C29496">
        <v>373697592</v>
      </c>
    </row>
    <row r="29497" spans="1:3" x14ac:dyDescent="0.2">
      <c r="A29497">
        <v>19</v>
      </c>
      <c r="B29497">
        <v>5218</v>
      </c>
      <c r="C29497">
        <v>390474808</v>
      </c>
    </row>
    <row r="29498" spans="1:3" x14ac:dyDescent="0.2">
      <c r="A29498">
        <v>19</v>
      </c>
      <c r="B29498">
        <v>5219</v>
      </c>
      <c r="C29498">
        <v>403057720</v>
      </c>
    </row>
    <row r="29499" spans="1:3" x14ac:dyDescent="0.2">
      <c r="A29499">
        <v>19</v>
      </c>
      <c r="B29499">
        <v>5220</v>
      </c>
      <c r="C29499">
        <v>411446328</v>
      </c>
    </row>
    <row r="29500" spans="1:3" x14ac:dyDescent="0.2">
      <c r="A29500">
        <v>19</v>
      </c>
      <c r="B29500">
        <v>5221</v>
      </c>
      <c r="C29500">
        <v>428223544</v>
      </c>
    </row>
    <row r="29501" spans="1:3" x14ac:dyDescent="0.2">
      <c r="A29501">
        <v>19</v>
      </c>
      <c r="B29501">
        <v>5222</v>
      </c>
      <c r="C29501">
        <v>445000760</v>
      </c>
    </row>
    <row r="29502" spans="1:3" x14ac:dyDescent="0.2">
      <c r="A29502">
        <v>19</v>
      </c>
      <c r="B29502">
        <v>5223</v>
      </c>
      <c r="C29502">
        <v>453389368</v>
      </c>
    </row>
    <row r="29503" spans="1:3" x14ac:dyDescent="0.2">
      <c r="A29503">
        <v>19</v>
      </c>
      <c r="B29503">
        <v>5224</v>
      </c>
      <c r="C29503">
        <v>465972280</v>
      </c>
    </row>
    <row r="29504" spans="1:3" x14ac:dyDescent="0.2">
      <c r="A29504">
        <v>19</v>
      </c>
      <c r="B29504">
        <v>5225</v>
      </c>
      <c r="C29504">
        <v>482749496</v>
      </c>
    </row>
    <row r="29505" spans="1:3" x14ac:dyDescent="0.2">
      <c r="A29505">
        <v>19</v>
      </c>
      <c r="B29505">
        <v>5226</v>
      </c>
      <c r="C29505">
        <v>495332408</v>
      </c>
    </row>
    <row r="29506" spans="1:3" x14ac:dyDescent="0.2">
      <c r="A29506">
        <v>19</v>
      </c>
      <c r="B29506">
        <v>5227</v>
      </c>
      <c r="C29506">
        <v>503721016</v>
      </c>
    </row>
    <row r="29507" spans="1:3" x14ac:dyDescent="0.2">
      <c r="A29507">
        <v>19</v>
      </c>
      <c r="B29507">
        <v>5228</v>
      </c>
      <c r="C29507">
        <v>524692536</v>
      </c>
    </row>
    <row r="29508" spans="1:3" x14ac:dyDescent="0.2">
      <c r="A29508">
        <v>19</v>
      </c>
      <c r="B29508">
        <v>5229</v>
      </c>
      <c r="C29508">
        <v>537275448</v>
      </c>
    </row>
    <row r="29509" spans="1:3" x14ac:dyDescent="0.2">
      <c r="A29509">
        <v>19</v>
      </c>
      <c r="B29509">
        <v>5230</v>
      </c>
      <c r="C29509">
        <v>549858360</v>
      </c>
    </row>
    <row r="29510" spans="1:3" x14ac:dyDescent="0.2">
      <c r="A29510">
        <v>19</v>
      </c>
      <c r="B29510">
        <v>5231</v>
      </c>
      <c r="C29510">
        <v>562441272</v>
      </c>
    </row>
    <row r="29511" spans="1:3" x14ac:dyDescent="0.2">
      <c r="A29511">
        <v>19</v>
      </c>
      <c r="B29511">
        <v>5232</v>
      </c>
      <c r="C29511">
        <v>579218488</v>
      </c>
    </row>
    <row r="29512" spans="1:3" x14ac:dyDescent="0.2">
      <c r="A29512">
        <v>19</v>
      </c>
      <c r="B29512">
        <v>5233</v>
      </c>
      <c r="C29512">
        <v>591801400</v>
      </c>
    </row>
    <row r="29513" spans="1:3" x14ac:dyDescent="0.2">
      <c r="A29513">
        <v>19</v>
      </c>
      <c r="B29513">
        <v>5234</v>
      </c>
      <c r="C29513">
        <v>604384312</v>
      </c>
    </row>
    <row r="29514" spans="1:3" x14ac:dyDescent="0.2">
      <c r="A29514">
        <v>19</v>
      </c>
      <c r="B29514">
        <v>5235</v>
      </c>
      <c r="C29514">
        <v>621161528</v>
      </c>
    </row>
    <row r="29515" spans="1:3" x14ac:dyDescent="0.2">
      <c r="A29515">
        <v>19</v>
      </c>
      <c r="B29515">
        <v>5236</v>
      </c>
      <c r="C29515">
        <v>633744440</v>
      </c>
    </row>
    <row r="29516" spans="1:3" x14ac:dyDescent="0.2">
      <c r="A29516">
        <v>19</v>
      </c>
      <c r="B29516">
        <v>5237</v>
      </c>
      <c r="C29516">
        <v>642133048</v>
      </c>
    </row>
    <row r="29517" spans="1:3" x14ac:dyDescent="0.2">
      <c r="A29517">
        <v>19</v>
      </c>
      <c r="B29517">
        <v>5238</v>
      </c>
      <c r="C29517">
        <v>658910264</v>
      </c>
    </row>
    <row r="29518" spans="1:3" x14ac:dyDescent="0.2">
      <c r="A29518">
        <v>19</v>
      </c>
      <c r="B29518">
        <v>5239</v>
      </c>
      <c r="C29518">
        <v>675687480</v>
      </c>
    </row>
    <row r="29519" spans="1:3" x14ac:dyDescent="0.2">
      <c r="A29519">
        <v>19</v>
      </c>
      <c r="B29519">
        <v>5240</v>
      </c>
      <c r="C29519">
        <v>684076088</v>
      </c>
    </row>
    <row r="29520" spans="1:3" x14ac:dyDescent="0.2">
      <c r="A29520">
        <v>19</v>
      </c>
      <c r="B29520">
        <v>5241</v>
      </c>
      <c r="C29520">
        <v>700853304</v>
      </c>
    </row>
    <row r="29521" spans="1:3" x14ac:dyDescent="0.2">
      <c r="A29521">
        <v>19</v>
      </c>
      <c r="B29521">
        <v>5242</v>
      </c>
      <c r="C29521">
        <v>717630520</v>
      </c>
    </row>
    <row r="29522" spans="1:3" x14ac:dyDescent="0.2">
      <c r="A29522">
        <v>19</v>
      </c>
      <c r="B29522">
        <v>5243</v>
      </c>
      <c r="C29522">
        <v>726019128</v>
      </c>
    </row>
    <row r="29523" spans="1:3" x14ac:dyDescent="0.2">
      <c r="A29523">
        <v>19</v>
      </c>
      <c r="B29523">
        <v>5244</v>
      </c>
      <c r="C29523">
        <v>738602040</v>
      </c>
    </row>
    <row r="29524" spans="1:3" x14ac:dyDescent="0.2">
      <c r="A29524">
        <v>19</v>
      </c>
      <c r="B29524">
        <v>5245</v>
      </c>
      <c r="C29524">
        <v>755379256</v>
      </c>
    </row>
    <row r="29525" spans="1:3" x14ac:dyDescent="0.2">
      <c r="A29525">
        <v>19</v>
      </c>
      <c r="B29525">
        <v>5246</v>
      </c>
      <c r="C29525">
        <v>767962168</v>
      </c>
    </row>
    <row r="29526" spans="1:3" x14ac:dyDescent="0.2">
      <c r="A29526">
        <v>19</v>
      </c>
      <c r="B29526">
        <v>5247</v>
      </c>
      <c r="C29526">
        <v>776350776</v>
      </c>
    </row>
    <row r="29527" spans="1:3" x14ac:dyDescent="0.2">
      <c r="A29527">
        <v>19</v>
      </c>
      <c r="B29527">
        <v>5248</v>
      </c>
      <c r="C29527">
        <v>793127992</v>
      </c>
    </row>
    <row r="29528" spans="1:3" x14ac:dyDescent="0.2">
      <c r="A29528">
        <v>19</v>
      </c>
      <c r="B29528">
        <v>5249</v>
      </c>
      <c r="C29528">
        <v>809905208</v>
      </c>
    </row>
    <row r="29529" spans="1:3" x14ac:dyDescent="0.2">
      <c r="A29529">
        <v>19</v>
      </c>
      <c r="B29529">
        <v>5250</v>
      </c>
      <c r="C29529">
        <v>818293816</v>
      </c>
    </row>
    <row r="29530" spans="1:3" x14ac:dyDescent="0.2">
      <c r="A29530">
        <v>19</v>
      </c>
      <c r="B29530">
        <v>5251</v>
      </c>
      <c r="C29530">
        <v>835071032</v>
      </c>
    </row>
    <row r="29531" spans="1:3" x14ac:dyDescent="0.2">
      <c r="A29531">
        <v>19</v>
      </c>
      <c r="B29531">
        <v>5252</v>
      </c>
      <c r="C29531">
        <v>847653944</v>
      </c>
    </row>
    <row r="29532" spans="1:3" x14ac:dyDescent="0.2">
      <c r="A29532">
        <v>19</v>
      </c>
      <c r="B29532">
        <v>5253</v>
      </c>
      <c r="C29532">
        <v>860236856</v>
      </c>
    </row>
    <row r="29533" spans="1:3" x14ac:dyDescent="0.2">
      <c r="A29533">
        <v>19</v>
      </c>
      <c r="B29533">
        <v>5254</v>
      </c>
      <c r="C29533">
        <v>872819768</v>
      </c>
    </row>
    <row r="29534" spans="1:3" x14ac:dyDescent="0.2">
      <c r="A29534">
        <v>19</v>
      </c>
      <c r="B29534">
        <v>5255</v>
      </c>
      <c r="C29534">
        <v>889596984</v>
      </c>
    </row>
    <row r="29535" spans="1:3" x14ac:dyDescent="0.2">
      <c r="A29535">
        <v>19</v>
      </c>
      <c r="B29535">
        <v>5256</v>
      </c>
      <c r="C29535">
        <v>902179896</v>
      </c>
    </row>
    <row r="29536" spans="1:3" x14ac:dyDescent="0.2">
      <c r="A29536">
        <v>19</v>
      </c>
      <c r="B29536">
        <v>5257</v>
      </c>
      <c r="C29536">
        <v>910568504</v>
      </c>
    </row>
    <row r="29537" spans="1:3" x14ac:dyDescent="0.2">
      <c r="A29537">
        <v>19</v>
      </c>
      <c r="B29537">
        <v>5258</v>
      </c>
      <c r="C29537">
        <v>931540024</v>
      </c>
    </row>
    <row r="29538" spans="1:3" x14ac:dyDescent="0.2">
      <c r="A29538">
        <v>19</v>
      </c>
      <c r="B29538">
        <v>5259</v>
      </c>
      <c r="C29538">
        <v>944122936</v>
      </c>
    </row>
    <row r="29539" spans="1:3" x14ac:dyDescent="0.2">
      <c r="A29539">
        <v>19</v>
      </c>
      <c r="B29539">
        <v>5260</v>
      </c>
      <c r="C29539">
        <v>956705848</v>
      </c>
    </row>
    <row r="29540" spans="1:3" x14ac:dyDescent="0.2">
      <c r="A29540">
        <v>19</v>
      </c>
      <c r="B29540">
        <v>5261</v>
      </c>
      <c r="C29540">
        <v>969288760</v>
      </c>
    </row>
    <row r="29541" spans="1:3" x14ac:dyDescent="0.2">
      <c r="A29541">
        <v>19</v>
      </c>
      <c r="B29541">
        <v>5262</v>
      </c>
      <c r="C29541">
        <v>986065976</v>
      </c>
    </row>
    <row r="29542" spans="1:3" x14ac:dyDescent="0.2">
      <c r="A29542">
        <v>19</v>
      </c>
      <c r="B29542">
        <v>5263</v>
      </c>
      <c r="C29542">
        <v>998648888</v>
      </c>
    </row>
    <row r="29543" spans="1:3" x14ac:dyDescent="0.2">
      <c r="A29543">
        <v>19</v>
      </c>
      <c r="B29543">
        <v>5264</v>
      </c>
      <c r="C29543">
        <v>1011231800</v>
      </c>
    </row>
    <row r="29544" spans="1:3" x14ac:dyDescent="0.2">
      <c r="A29544">
        <v>19</v>
      </c>
      <c r="B29544">
        <v>5265</v>
      </c>
      <c r="C29544">
        <v>1028009016</v>
      </c>
    </row>
    <row r="29545" spans="1:3" x14ac:dyDescent="0.2">
      <c r="A29545">
        <v>19</v>
      </c>
      <c r="B29545">
        <v>5266</v>
      </c>
      <c r="C29545">
        <v>1040591928</v>
      </c>
    </row>
    <row r="29546" spans="1:3" x14ac:dyDescent="0.2">
      <c r="A29546">
        <v>19</v>
      </c>
      <c r="B29546">
        <v>5267</v>
      </c>
      <c r="C29546">
        <v>1048980536</v>
      </c>
    </row>
    <row r="29547" spans="1:3" x14ac:dyDescent="0.2">
      <c r="A29547">
        <v>19</v>
      </c>
      <c r="B29547">
        <v>5268</v>
      </c>
      <c r="C29547">
        <v>1065757752</v>
      </c>
    </row>
    <row r="29548" spans="1:3" x14ac:dyDescent="0.2">
      <c r="A29548">
        <v>19</v>
      </c>
      <c r="B29548">
        <v>5269</v>
      </c>
      <c r="C29548">
        <v>1082534968</v>
      </c>
    </row>
    <row r="29549" spans="1:3" x14ac:dyDescent="0.2">
      <c r="A29549">
        <v>19</v>
      </c>
      <c r="B29549">
        <v>5270</v>
      </c>
      <c r="C29549">
        <v>1090923576</v>
      </c>
    </row>
    <row r="29550" spans="1:3" x14ac:dyDescent="0.2">
      <c r="A29550">
        <v>19</v>
      </c>
      <c r="B29550">
        <v>5271</v>
      </c>
      <c r="C29550">
        <v>1107700792</v>
      </c>
    </row>
    <row r="29551" spans="1:3" x14ac:dyDescent="0.2">
      <c r="A29551">
        <v>19</v>
      </c>
      <c r="B29551">
        <v>5272</v>
      </c>
      <c r="C29551">
        <v>34528736</v>
      </c>
    </row>
    <row r="29552" spans="1:3" x14ac:dyDescent="0.2">
      <c r="A29552">
        <v>19</v>
      </c>
      <c r="B29552">
        <v>5273</v>
      </c>
      <c r="C29552">
        <v>47111648</v>
      </c>
    </row>
    <row r="29553" spans="1:3" x14ac:dyDescent="0.2">
      <c r="A29553">
        <v>19</v>
      </c>
      <c r="B29553">
        <v>5274</v>
      </c>
      <c r="C29553">
        <v>55500256</v>
      </c>
    </row>
    <row r="29554" spans="1:3" x14ac:dyDescent="0.2">
      <c r="A29554">
        <v>19</v>
      </c>
      <c r="B29554">
        <v>5275</v>
      </c>
      <c r="C29554">
        <v>72277472</v>
      </c>
    </row>
    <row r="29555" spans="1:3" x14ac:dyDescent="0.2">
      <c r="A29555">
        <v>19</v>
      </c>
      <c r="B29555">
        <v>5276</v>
      </c>
      <c r="C29555">
        <v>89054688</v>
      </c>
    </row>
    <row r="29556" spans="1:3" x14ac:dyDescent="0.2">
      <c r="A29556">
        <v>19</v>
      </c>
      <c r="B29556">
        <v>5277</v>
      </c>
      <c r="C29556">
        <v>93248992</v>
      </c>
    </row>
    <row r="29557" spans="1:3" x14ac:dyDescent="0.2">
      <c r="A29557">
        <v>19</v>
      </c>
      <c r="B29557">
        <v>5278</v>
      </c>
      <c r="C29557">
        <v>110026208</v>
      </c>
    </row>
    <row r="29558" spans="1:3" x14ac:dyDescent="0.2">
      <c r="A29558">
        <v>19</v>
      </c>
      <c r="B29558">
        <v>5279</v>
      </c>
      <c r="C29558">
        <v>126803424</v>
      </c>
    </row>
    <row r="29559" spans="1:3" x14ac:dyDescent="0.2">
      <c r="A29559">
        <v>19</v>
      </c>
      <c r="B29559">
        <v>5280</v>
      </c>
      <c r="C29559">
        <v>139386336</v>
      </c>
    </row>
    <row r="29560" spans="1:3" x14ac:dyDescent="0.2">
      <c r="A29560">
        <v>19</v>
      </c>
      <c r="B29560">
        <v>5281</v>
      </c>
      <c r="C29560">
        <v>151969248</v>
      </c>
    </row>
    <row r="29561" spans="1:3" x14ac:dyDescent="0.2">
      <c r="A29561">
        <v>19</v>
      </c>
      <c r="B29561">
        <v>5282</v>
      </c>
      <c r="C29561">
        <v>168746464</v>
      </c>
    </row>
    <row r="29562" spans="1:3" x14ac:dyDescent="0.2">
      <c r="A29562">
        <v>19</v>
      </c>
      <c r="B29562">
        <v>5283</v>
      </c>
      <c r="C29562">
        <v>181329376</v>
      </c>
    </row>
    <row r="29563" spans="1:3" x14ac:dyDescent="0.2">
      <c r="A29563">
        <v>19</v>
      </c>
      <c r="B29563">
        <v>5284</v>
      </c>
      <c r="C29563">
        <v>189717984</v>
      </c>
    </row>
    <row r="29564" spans="1:3" x14ac:dyDescent="0.2">
      <c r="A29564">
        <v>19</v>
      </c>
      <c r="B29564">
        <v>5285</v>
      </c>
      <c r="C29564">
        <v>206495200</v>
      </c>
    </row>
    <row r="29565" spans="1:3" x14ac:dyDescent="0.2">
      <c r="A29565">
        <v>19</v>
      </c>
      <c r="B29565">
        <v>5286</v>
      </c>
      <c r="C29565">
        <v>223272416</v>
      </c>
    </row>
    <row r="29566" spans="1:3" x14ac:dyDescent="0.2">
      <c r="A29566">
        <v>19</v>
      </c>
      <c r="B29566">
        <v>5287</v>
      </c>
      <c r="C29566">
        <v>231661024</v>
      </c>
    </row>
    <row r="29567" spans="1:3" x14ac:dyDescent="0.2">
      <c r="A29567">
        <v>19</v>
      </c>
      <c r="B29567">
        <v>5288</v>
      </c>
      <c r="C29567">
        <v>244243936</v>
      </c>
    </row>
    <row r="29568" spans="1:3" x14ac:dyDescent="0.2">
      <c r="A29568">
        <v>19</v>
      </c>
      <c r="B29568">
        <v>5289</v>
      </c>
      <c r="C29568">
        <v>261021152</v>
      </c>
    </row>
    <row r="29569" spans="1:3" x14ac:dyDescent="0.2">
      <c r="A29569">
        <v>19</v>
      </c>
      <c r="B29569">
        <v>5290</v>
      </c>
      <c r="C29569">
        <v>273604064</v>
      </c>
    </row>
    <row r="29570" spans="1:3" x14ac:dyDescent="0.2">
      <c r="A29570">
        <v>19</v>
      </c>
      <c r="B29570">
        <v>5291</v>
      </c>
      <c r="C29570">
        <v>281992672</v>
      </c>
    </row>
    <row r="29571" spans="1:3" x14ac:dyDescent="0.2">
      <c r="A29571">
        <v>19</v>
      </c>
      <c r="B29571">
        <v>5292</v>
      </c>
      <c r="C29571">
        <v>298769888</v>
      </c>
    </row>
    <row r="29572" spans="1:3" x14ac:dyDescent="0.2">
      <c r="A29572">
        <v>19</v>
      </c>
      <c r="B29572">
        <v>5293</v>
      </c>
      <c r="C29572">
        <v>315547104</v>
      </c>
    </row>
    <row r="29573" spans="1:3" x14ac:dyDescent="0.2">
      <c r="A29573">
        <v>19</v>
      </c>
      <c r="B29573">
        <v>5294</v>
      </c>
      <c r="C29573">
        <v>323935712</v>
      </c>
    </row>
    <row r="29574" spans="1:3" x14ac:dyDescent="0.2">
      <c r="A29574">
        <v>19</v>
      </c>
      <c r="B29574">
        <v>5295</v>
      </c>
      <c r="C29574">
        <v>340712928</v>
      </c>
    </row>
    <row r="29575" spans="1:3" x14ac:dyDescent="0.2">
      <c r="A29575">
        <v>19</v>
      </c>
      <c r="B29575">
        <v>5296</v>
      </c>
      <c r="C29575">
        <v>353295840</v>
      </c>
    </row>
    <row r="29576" spans="1:3" x14ac:dyDescent="0.2">
      <c r="A29576">
        <v>19</v>
      </c>
      <c r="B29576">
        <v>5297</v>
      </c>
      <c r="C29576">
        <v>365878752</v>
      </c>
    </row>
    <row r="29577" spans="1:3" x14ac:dyDescent="0.2">
      <c r="A29577">
        <v>19</v>
      </c>
      <c r="B29577">
        <v>5298</v>
      </c>
      <c r="C29577">
        <v>378461664</v>
      </c>
    </row>
    <row r="29578" spans="1:3" x14ac:dyDescent="0.2">
      <c r="A29578">
        <v>19</v>
      </c>
      <c r="B29578">
        <v>5299</v>
      </c>
      <c r="C29578">
        <v>391044576</v>
      </c>
    </row>
    <row r="29579" spans="1:3" x14ac:dyDescent="0.2">
      <c r="A29579">
        <v>19</v>
      </c>
      <c r="B29579">
        <v>5300</v>
      </c>
      <c r="C29579">
        <v>407821792</v>
      </c>
    </row>
    <row r="29580" spans="1:3" x14ac:dyDescent="0.2">
      <c r="A29580">
        <v>19</v>
      </c>
      <c r="B29580">
        <v>5301</v>
      </c>
      <c r="C29580">
        <v>416210400</v>
      </c>
    </row>
    <row r="29581" spans="1:3" x14ac:dyDescent="0.2">
      <c r="A29581">
        <v>19</v>
      </c>
      <c r="B29581">
        <v>5302</v>
      </c>
      <c r="C29581">
        <v>432987616</v>
      </c>
    </row>
    <row r="29582" spans="1:3" x14ac:dyDescent="0.2">
      <c r="A29582">
        <v>19</v>
      </c>
      <c r="B29582">
        <v>5303</v>
      </c>
      <c r="C29582">
        <v>445570528</v>
      </c>
    </row>
    <row r="29583" spans="1:3" x14ac:dyDescent="0.2">
      <c r="A29583">
        <v>19</v>
      </c>
      <c r="B29583">
        <v>5304</v>
      </c>
      <c r="C29583">
        <v>458153440</v>
      </c>
    </row>
    <row r="29584" spans="1:3" x14ac:dyDescent="0.2">
      <c r="A29584">
        <v>19</v>
      </c>
      <c r="B29584">
        <v>5305</v>
      </c>
      <c r="C29584">
        <v>470736352</v>
      </c>
    </row>
    <row r="29585" spans="1:3" x14ac:dyDescent="0.2">
      <c r="A29585">
        <v>19</v>
      </c>
      <c r="B29585">
        <v>5306</v>
      </c>
      <c r="C29585">
        <v>487513568</v>
      </c>
    </row>
    <row r="29586" spans="1:3" x14ac:dyDescent="0.2">
      <c r="A29586">
        <v>19</v>
      </c>
      <c r="B29586">
        <v>5307</v>
      </c>
      <c r="C29586">
        <v>500096480</v>
      </c>
    </row>
    <row r="29587" spans="1:3" x14ac:dyDescent="0.2">
      <c r="A29587">
        <v>19</v>
      </c>
      <c r="B29587">
        <v>5308</v>
      </c>
      <c r="C29587">
        <v>508485088</v>
      </c>
    </row>
    <row r="29588" spans="1:3" x14ac:dyDescent="0.2">
      <c r="A29588">
        <v>19</v>
      </c>
      <c r="B29588">
        <v>5309</v>
      </c>
      <c r="C29588">
        <v>525262304</v>
      </c>
    </row>
    <row r="29589" spans="1:3" x14ac:dyDescent="0.2">
      <c r="A29589">
        <v>19</v>
      </c>
      <c r="B29589">
        <v>5310</v>
      </c>
      <c r="C29589">
        <v>537845216</v>
      </c>
    </row>
    <row r="29590" spans="1:3" x14ac:dyDescent="0.2">
      <c r="A29590">
        <v>19</v>
      </c>
      <c r="B29590">
        <v>5311</v>
      </c>
      <c r="C29590">
        <v>546233824</v>
      </c>
    </row>
    <row r="29591" spans="1:3" x14ac:dyDescent="0.2">
      <c r="A29591">
        <v>19</v>
      </c>
      <c r="B29591">
        <v>5312</v>
      </c>
      <c r="C29591">
        <v>563011040</v>
      </c>
    </row>
    <row r="29592" spans="1:3" x14ac:dyDescent="0.2">
      <c r="A29592">
        <v>19</v>
      </c>
      <c r="B29592">
        <v>5313</v>
      </c>
      <c r="C29592">
        <v>579788256</v>
      </c>
    </row>
    <row r="29593" spans="1:3" x14ac:dyDescent="0.2">
      <c r="A29593">
        <v>19</v>
      </c>
      <c r="B29593">
        <v>5314</v>
      </c>
      <c r="C29593">
        <v>592371168</v>
      </c>
    </row>
    <row r="29594" spans="1:3" x14ac:dyDescent="0.2">
      <c r="A29594">
        <v>19</v>
      </c>
      <c r="B29594">
        <v>5315</v>
      </c>
      <c r="C29594">
        <v>604954080</v>
      </c>
    </row>
    <row r="29595" spans="1:3" x14ac:dyDescent="0.2">
      <c r="A29595">
        <v>19</v>
      </c>
      <c r="B29595">
        <v>5316</v>
      </c>
      <c r="C29595">
        <v>621731296</v>
      </c>
    </row>
    <row r="29596" spans="1:3" x14ac:dyDescent="0.2">
      <c r="A29596">
        <v>19</v>
      </c>
      <c r="B29596">
        <v>5317</v>
      </c>
      <c r="C29596">
        <v>634314208</v>
      </c>
    </row>
    <row r="29597" spans="1:3" x14ac:dyDescent="0.2">
      <c r="A29597">
        <v>19</v>
      </c>
      <c r="B29597">
        <v>5318</v>
      </c>
      <c r="C29597">
        <v>642702816</v>
      </c>
    </row>
    <row r="29598" spans="1:3" x14ac:dyDescent="0.2">
      <c r="A29598">
        <v>19</v>
      </c>
      <c r="B29598">
        <v>5319</v>
      </c>
      <c r="C29598">
        <v>659480032</v>
      </c>
    </row>
    <row r="29599" spans="1:3" x14ac:dyDescent="0.2">
      <c r="A29599">
        <v>19</v>
      </c>
      <c r="B29599">
        <v>5320</v>
      </c>
      <c r="C29599">
        <v>672062944</v>
      </c>
    </row>
    <row r="29600" spans="1:3" x14ac:dyDescent="0.2">
      <c r="A29600">
        <v>19</v>
      </c>
      <c r="B29600">
        <v>5321</v>
      </c>
      <c r="C29600">
        <v>684645856</v>
      </c>
    </row>
    <row r="29601" spans="1:3" x14ac:dyDescent="0.2">
      <c r="A29601">
        <v>19</v>
      </c>
      <c r="B29601">
        <v>5322</v>
      </c>
      <c r="C29601">
        <v>697228768</v>
      </c>
    </row>
    <row r="29602" spans="1:3" x14ac:dyDescent="0.2">
      <c r="A29602">
        <v>19</v>
      </c>
      <c r="B29602">
        <v>5323</v>
      </c>
      <c r="C29602">
        <v>714005984</v>
      </c>
    </row>
    <row r="29603" spans="1:3" x14ac:dyDescent="0.2">
      <c r="A29603">
        <v>19</v>
      </c>
      <c r="B29603">
        <v>5324</v>
      </c>
      <c r="C29603">
        <v>726588896</v>
      </c>
    </row>
    <row r="29604" spans="1:3" x14ac:dyDescent="0.2">
      <c r="A29604">
        <v>19</v>
      </c>
      <c r="B29604">
        <v>5325</v>
      </c>
      <c r="C29604">
        <v>734977504</v>
      </c>
    </row>
    <row r="29605" spans="1:3" x14ac:dyDescent="0.2">
      <c r="A29605">
        <v>19</v>
      </c>
      <c r="B29605">
        <v>5326</v>
      </c>
      <c r="C29605">
        <v>751754720</v>
      </c>
    </row>
    <row r="29606" spans="1:3" x14ac:dyDescent="0.2">
      <c r="A29606">
        <v>19</v>
      </c>
      <c r="B29606">
        <v>5327</v>
      </c>
      <c r="C29606">
        <v>764337632</v>
      </c>
    </row>
    <row r="29607" spans="1:3" x14ac:dyDescent="0.2">
      <c r="A29607">
        <v>19</v>
      </c>
      <c r="B29607">
        <v>5328</v>
      </c>
      <c r="C29607">
        <v>776920544</v>
      </c>
    </row>
    <row r="29608" spans="1:3" x14ac:dyDescent="0.2">
      <c r="A29608">
        <v>19</v>
      </c>
      <c r="B29608">
        <v>5329</v>
      </c>
      <c r="C29608">
        <v>789503456</v>
      </c>
    </row>
    <row r="29609" spans="1:3" x14ac:dyDescent="0.2">
      <c r="A29609">
        <v>19</v>
      </c>
      <c r="B29609">
        <v>5330</v>
      </c>
      <c r="C29609">
        <v>806280672</v>
      </c>
    </row>
    <row r="29610" spans="1:3" x14ac:dyDescent="0.2">
      <c r="A29610">
        <v>19</v>
      </c>
      <c r="B29610">
        <v>5331</v>
      </c>
      <c r="C29610">
        <v>818863584</v>
      </c>
    </row>
    <row r="29611" spans="1:3" x14ac:dyDescent="0.2">
      <c r="A29611">
        <v>19</v>
      </c>
      <c r="B29611">
        <v>5332</v>
      </c>
      <c r="C29611">
        <v>827252192</v>
      </c>
    </row>
    <row r="29612" spans="1:3" x14ac:dyDescent="0.2">
      <c r="A29612">
        <v>19</v>
      </c>
      <c r="B29612">
        <v>5333</v>
      </c>
      <c r="C29612">
        <v>844029408</v>
      </c>
    </row>
    <row r="29613" spans="1:3" x14ac:dyDescent="0.2">
      <c r="A29613">
        <v>19</v>
      </c>
      <c r="B29613">
        <v>5334</v>
      </c>
      <c r="C29613">
        <v>860806624</v>
      </c>
    </row>
    <row r="29614" spans="1:3" x14ac:dyDescent="0.2">
      <c r="A29614">
        <v>19</v>
      </c>
      <c r="B29614">
        <v>5335</v>
      </c>
      <c r="C29614">
        <v>869195232</v>
      </c>
    </row>
    <row r="29615" spans="1:3" x14ac:dyDescent="0.2">
      <c r="A29615">
        <v>19</v>
      </c>
      <c r="B29615">
        <v>5336</v>
      </c>
      <c r="C29615">
        <v>885972448</v>
      </c>
    </row>
    <row r="29616" spans="1:3" x14ac:dyDescent="0.2">
      <c r="A29616">
        <v>19</v>
      </c>
      <c r="B29616">
        <v>5337</v>
      </c>
      <c r="C29616">
        <v>898555360</v>
      </c>
    </row>
    <row r="29617" spans="1:3" x14ac:dyDescent="0.2">
      <c r="A29617">
        <v>19</v>
      </c>
      <c r="B29617">
        <v>5338</v>
      </c>
      <c r="C29617">
        <v>911138272</v>
      </c>
    </row>
    <row r="29618" spans="1:3" x14ac:dyDescent="0.2">
      <c r="A29618">
        <v>19</v>
      </c>
      <c r="B29618">
        <v>5339</v>
      </c>
      <c r="C29618">
        <v>923721184</v>
      </c>
    </row>
    <row r="29619" spans="1:3" x14ac:dyDescent="0.2">
      <c r="A29619">
        <v>19</v>
      </c>
      <c r="B29619">
        <v>5340</v>
      </c>
      <c r="C29619">
        <v>936304096</v>
      </c>
    </row>
    <row r="29620" spans="1:3" x14ac:dyDescent="0.2">
      <c r="A29620">
        <v>19</v>
      </c>
      <c r="B29620">
        <v>5341</v>
      </c>
      <c r="C29620">
        <v>953081312</v>
      </c>
    </row>
    <row r="29621" spans="1:3" x14ac:dyDescent="0.2">
      <c r="A29621">
        <v>19</v>
      </c>
      <c r="B29621">
        <v>5342</v>
      </c>
      <c r="C29621">
        <v>961469920</v>
      </c>
    </row>
    <row r="29622" spans="1:3" x14ac:dyDescent="0.2">
      <c r="A29622">
        <v>19</v>
      </c>
      <c r="B29622">
        <v>5343</v>
      </c>
      <c r="C29622">
        <v>978247136</v>
      </c>
    </row>
    <row r="29623" spans="1:3" x14ac:dyDescent="0.2">
      <c r="A29623">
        <v>19</v>
      </c>
      <c r="B29623">
        <v>5344</v>
      </c>
      <c r="C29623">
        <v>990830048</v>
      </c>
    </row>
    <row r="29624" spans="1:3" x14ac:dyDescent="0.2">
      <c r="A29624">
        <v>19</v>
      </c>
      <c r="B29624">
        <v>5345</v>
      </c>
      <c r="C29624">
        <v>1003412960</v>
      </c>
    </row>
    <row r="29625" spans="1:3" x14ac:dyDescent="0.2">
      <c r="A29625">
        <v>19</v>
      </c>
      <c r="B29625">
        <v>5346</v>
      </c>
      <c r="C29625">
        <v>1015995872</v>
      </c>
    </row>
    <row r="29626" spans="1:3" x14ac:dyDescent="0.2">
      <c r="A29626">
        <v>19</v>
      </c>
      <c r="B29626">
        <v>5347</v>
      </c>
      <c r="C29626">
        <v>1032773088</v>
      </c>
    </row>
    <row r="29627" spans="1:3" x14ac:dyDescent="0.2">
      <c r="A29627">
        <v>19</v>
      </c>
      <c r="B29627">
        <v>5348</v>
      </c>
      <c r="C29627">
        <v>1045356000</v>
      </c>
    </row>
    <row r="29628" spans="1:3" x14ac:dyDescent="0.2">
      <c r="A29628">
        <v>19</v>
      </c>
      <c r="B29628">
        <v>5349</v>
      </c>
      <c r="C29628">
        <v>1053744608</v>
      </c>
    </row>
    <row r="29629" spans="1:3" x14ac:dyDescent="0.2">
      <c r="A29629">
        <v>19</v>
      </c>
      <c r="B29629">
        <v>5350</v>
      </c>
      <c r="C29629">
        <v>1074716128</v>
      </c>
    </row>
    <row r="29630" spans="1:3" x14ac:dyDescent="0.2">
      <c r="A29630">
        <v>19</v>
      </c>
      <c r="B29630">
        <v>5351</v>
      </c>
      <c r="C29630">
        <v>1087299040</v>
      </c>
    </row>
    <row r="29631" spans="1:3" x14ac:dyDescent="0.2">
      <c r="A29631">
        <v>19</v>
      </c>
      <c r="B29631">
        <v>5352</v>
      </c>
      <c r="C29631">
        <v>1095687648</v>
      </c>
    </row>
    <row r="29632" spans="1:3" x14ac:dyDescent="0.2">
      <c r="A29632">
        <v>19</v>
      </c>
      <c r="B29632">
        <v>5353</v>
      </c>
      <c r="C29632">
        <v>1112464864</v>
      </c>
    </row>
    <row r="29633" spans="1:3" x14ac:dyDescent="0.2">
      <c r="A29633">
        <v>19</v>
      </c>
      <c r="B29633">
        <v>5354</v>
      </c>
      <c r="C29633">
        <v>34536992</v>
      </c>
    </row>
    <row r="29634" spans="1:3" x14ac:dyDescent="0.2">
      <c r="A29634">
        <v>19</v>
      </c>
      <c r="B29634">
        <v>5355</v>
      </c>
      <c r="C29634">
        <v>47119904</v>
      </c>
    </row>
    <row r="29635" spans="1:3" x14ac:dyDescent="0.2">
      <c r="A29635">
        <v>19</v>
      </c>
      <c r="B29635">
        <v>5356</v>
      </c>
      <c r="C29635">
        <v>59702816</v>
      </c>
    </row>
    <row r="29636" spans="1:3" x14ac:dyDescent="0.2">
      <c r="A29636">
        <v>19</v>
      </c>
      <c r="B29636">
        <v>5357</v>
      </c>
      <c r="C29636">
        <v>76480032</v>
      </c>
    </row>
    <row r="29637" spans="1:3" x14ac:dyDescent="0.2">
      <c r="A29637">
        <v>19</v>
      </c>
      <c r="B29637">
        <v>5358</v>
      </c>
      <c r="C29637">
        <v>89062944</v>
      </c>
    </row>
    <row r="29638" spans="1:3" x14ac:dyDescent="0.2">
      <c r="A29638">
        <v>19</v>
      </c>
      <c r="B29638">
        <v>5359</v>
      </c>
      <c r="C29638">
        <v>97451552</v>
      </c>
    </row>
    <row r="29639" spans="1:3" x14ac:dyDescent="0.2">
      <c r="A29639">
        <v>19</v>
      </c>
      <c r="B29639">
        <v>5360</v>
      </c>
      <c r="C29639">
        <v>114228768</v>
      </c>
    </row>
    <row r="29640" spans="1:3" x14ac:dyDescent="0.2">
      <c r="A29640">
        <v>19</v>
      </c>
      <c r="B29640">
        <v>5361</v>
      </c>
      <c r="C29640">
        <v>131005984</v>
      </c>
    </row>
    <row r="29641" spans="1:3" x14ac:dyDescent="0.2">
      <c r="A29641">
        <v>19</v>
      </c>
      <c r="B29641">
        <v>5362</v>
      </c>
      <c r="C29641">
        <v>139394592</v>
      </c>
    </row>
    <row r="29642" spans="1:3" x14ac:dyDescent="0.2">
      <c r="A29642">
        <v>19</v>
      </c>
      <c r="B29642">
        <v>5363</v>
      </c>
      <c r="C29642">
        <v>156171808</v>
      </c>
    </row>
    <row r="29643" spans="1:3" x14ac:dyDescent="0.2">
      <c r="A29643">
        <v>19</v>
      </c>
      <c r="B29643">
        <v>5364</v>
      </c>
      <c r="C29643">
        <v>172949024</v>
      </c>
    </row>
    <row r="29644" spans="1:3" x14ac:dyDescent="0.2">
      <c r="A29644">
        <v>19</v>
      </c>
      <c r="B29644">
        <v>5365</v>
      </c>
      <c r="C29644">
        <v>181337632</v>
      </c>
    </row>
    <row r="29645" spans="1:3" x14ac:dyDescent="0.2">
      <c r="A29645">
        <v>19</v>
      </c>
      <c r="B29645">
        <v>5366</v>
      </c>
      <c r="C29645">
        <v>193920544</v>
      </c>
    </row>
    <row r="29646" spans="1:3" x14ac:dyDescent="0.2">
      <c r="A29646">
        <v>19</v>
      </c>
      <c r="B29646">
        <v>5367</v>
      </c>
      <c r="C29646">
        <v>210697760</v>
      </c>
    </row>
    <row r="29647" spans="1:3" x14ac:dyDescent="0.2">
      <c r="A29647">
        <v>19</v>
      </c>
      <c r="B29647">
        <v>5368</v>
      </c>
      <c r="C29647">
        <v>223280672</v>
      </c>
    </row>
    <row r="29648" spans="1:3" x14ac:dyDescent="0.2">
      <c r="A29648">
        <v>19</v>
      </c>
      <c r="B29648">
        <v>5369</v>
      </c>
      <c r="C29648">
        <v>235863584</v>
      </c>
    </row>
    <row r="29649" spans="1:3" x14ac:dyDescent="0.2">
      <c r="A29649">
        <v>19</v>
      </c>
      <c r="B29649">
        <v>5370</v>
      </c>
      <c r="C29649">
        <v>252640800</v>
      </c>
    </row>
    <row r="29650" spans="1:3" x14ac:dyDescent="0.2">
      <c r="A29650">
        <v>19</v>
      </c>
      <c r="B29650">
        <v>5371</v>
      </c>
      <c r="C29650">
        <v>269418016</v>
      </c>
    </row>
    <row r="29651" spans="1:3" x14ac:dyDescent="0.2">
      <c r="A29651">
        <v>19</v>
      </c>
      <c r="B29651">
        <v>5372</v>
      </c>
      <c r="C29651">
        <v>277806624</v>
      </c>
    </row>
    <row r="29652" spans="1:3" x14ac:dyDescent="0.2">
      <c r="A29652">
        <v>19</v>
      </c>
      <c r="B29652">
        <v>5373</v>
      </c>
      <c r="C29652">
        <v>294583840</v>
      </c>
    </row>
    <row r="29653" spans="1:3" x14ac:dyDescent="0.2">
      <c r="A29653">
        <v>19</v>
      </c>
      <c r="B29653">
        <v>5374</v>
      </c>
      <c r="C29653">
        <v>307166752</v>
      </c>
    </row>
    <row r="29654" spans="1:3" x14ac:dyDescent="0.2">
      <c r="A29654">
        <v>19</v>
      </c>
      <c r="B29654">
        <v>5375</v>
      </c>
      <c r="C29654">
        <v>319749664</v>
      </c>
    </row>
    <row r="29655" spans="1:3" x14ac:dyDescent="0.2">
      <c r="A29655">
        <v>19</v>
      </c>
      <c r="B29655">
        <v>5376</v>
      </c>
      <c r="C29655">
        <v>332332576</v>
      </c>
    </row>
    <row r="29656" spans="1:3" x14ac:dyDescent="0.2">
      <c r="A29656">
        <v>19</v>
      </c>
      <c r="B29656">
        <v>5377</v>
      </c>
      <c r="C29656">
        <v>349109792</v>
      </c>
    </row>
    <row r="29657" spans="1:3" x14ac:dyDescent="0.2">
      <c r="A29657">
        <v>19</v>
      </c>
      <c r="B29657">
        <v>5378</v>
      </c>
      <c r="C29657">
        <v>361692704</v>
      </c>
    </row>
    <row r="29658" spans="1:3" x14ac:dyDescent="0.2">
      <c r="A29658">
        <v>19</v>
      </c>
      <c r="B29658">
        <v>5379</v>
      </c>
      <c r="C29658">
        <v>374275616</v>
      </c>
    </row>
    <row r="29659" spans="1:3" x14ac:dyDescent="0.2">
      <c r="A29659">
        <v>19</v>
      </c>
      <c r="B29659">
        <v>5380</v>
      </c>
      <c r="C29659">
        <v>391052832</v>
      </c>
    </row>
    <row r="29660" spans="1:3" x14ac:dyDescent="0.2">
      <c r="A29660">
        <v>19</v>
      </c>
      <c r="B29660">
        <v>5381</v>
      </c>
      <c r="C29660">
        <v>403635744</v>
      </c>
    </row>
    <row r="29661" spans="1:3" x14ac:dyDescent="0.2">
      <c r="A29661">
        <v>19</v>
      </c>
      <c r="B29661">
        <v>5382</v>
      </c>
      <c r="C29661">
        <v>416218656</v>
      </c>
    </row>
    <row r="29662" spans="1:3" x14ac:dyDescent="0.2">
      <c r="A29662">
        <v>19</v>
      </c>
      <c r="B29662">
        <v>5383</v>
      </c>
      <c r="C29662">
        <v>432995872</v>
      </c>
    </row>
    <row r="29663" spans="1:3" x14ac:dyDescent="0.2">
      <c r="A29663">
        <v>19</v>
      </c>
      <c r="B29663">
        <v>5384</v>
      </c>
      <c r="C29663">
        <v>445578784</v>
      </c>
    </row>
    <row r="29664" spans="1:3" x14ac:dyDescent="0.2">
      <c r="A29664">
        <v>19</v>
      </c>
      <c r="B29664">
        <v>5385</v>
      </c>
      <c r="C29664">
        <v>458161696</v>
      </c>
    </row>
    <row r="29665" spans="1:3" x14ac:dyDescent="0.2">
      <c r="A29665">
        <v>19</v>
      </c>
      <c r="B29665">
        <v>5386</v>
      </c>
      <c r="C29665">
        <v>470744608</v>
      </c>
    </row>
    <row r="29666" spans="1:3" x14ac:dyDescent="0.2">
      <c r="A29666">
        <v>19</v>
      </c>
      <c r="B29666">
        <v>5387</v>
      </c>
      <c r="C29666">
        <v>487521824</v>
      </c>
    </row>
    <row r="29667" spans="1:3" x14ac:dyDescent="0.2">
      <c r="A29667">
        <v>19</v>
      </c>
      <c r="B29667">
        <v>5388</v>
      </c>
      <c r="C29667">
        <v>500104736</v>
      </c>
    </row>
    <row r="29668" spans="1:3" x14ac:dyDescent="0.2">
      <c r="A29668">
        <v>19</v>
      </c>
      <c r="B29668">
        <v>5389</v>
      </c>
      <c r="C29668">
        <v>512687648</v>
      </c>
    </row>
    <row r="29669" spans="1:3" x14ac:dyDescent="0.2">
      <c r="A29669">
        <v>19</v>
      </c>
      <c r="B29669">
        <v>5390</v>
      </c>
      <c r="C29669">
        <v>529464864</v>
      </c>
    </row>
    <row r="29670" spans="1:3" x14ac:dyDescent="0.2">
      <c r="A29670">
        <v>19</v>
      </c>
      <c r="B29670">
        <v>5391</v>
      </c>
      <c r="C29670">
        <v>542047776</v>
      </c>
    </row>
    <row r="29671" spans="1:3" x14ac:dyDescent="0.2">
      <c r="A29671">
        <v>19</v>
      </c>
      <c r="B29671">
        <v>5392</v>
      </c>
      <c r="C29671">
        <v>554630688</v>
      </c>
    </row>
    <row r="29672" spans="1:3" x14ac:dyDescent="0.2">
      <c r="A29672">
        <v>19</v>
      </c>
      <c r="B29672">
        <v>5393</v>
      </c>
      <c r="C29672">
        <v>571407904</v>
      </c>
    </row>
    <row r="29673" spans="1:3" x14ac:dyDescent="0.2">
      <c r="A29673">
        <v>19</v>
      </c>
      <c r="B29673">
        <v>5394</v>
      </c>
      <c r="C29673">
        <v>583990816</v>
      </c>
    </row>
    <row r="29674" spans="1:3" x14ac:dyDescent="0.2">
      <c r="A29674">
        <v>19</v>
      </c>
      <c r="B29674">
        <v>5395</v>
      </c>
      <c r="C29674">
        <v>592379424</v>
      </c>
    </row>
    <row r="29675" spans="1:3" x14ac:dyDescent="0.2">
      <c r="A29675">
        <v>19</v>
      </c>
      <c r="B29675">
        <v>5396</v>
      </c>
      <c r="C29675">
        <v>613350944</v>
      </c>
    </row>
    <row r="29676" spans="1:3" x14ac:dyDescent="0.2">
      <c r="A29676">
        <v>19</v>
      </c>
      <c r="B29676">
        <v>5397</v>
      </c>
      <c r="C29676">
        <v>625933856</v>
      </c>
    </row>
    <row r="29677" spans="1:3" x14ac:dyDescent="0.2">
      <c r="A29677">
        <v>19</v>
      </c>
      <c r="B29677">
        <v>5398</v>
      </c>
      <c r="C29677">
        <v>638516768</v>
      </c>
    </row>
    <row r="29678" spans="1:3" x14ac:dyDescent="0.2">
      <c r="A29678">
        <v>19</v>
      </c>
      <c r="B29678">
        <v>5399</v>
      </c>
      <c r="C29678">
        <v>651099680</v>
      </c>
    </row>
    <row r="29679" spans="1:3" x14ac:dyDescent="0.2">
      <c r="A29679">
        <v>19</v>
      </c>
      <c r="B29679">
        <v>5400</v>
      </c>
      <c r="C29679">
        <v>667876896</v>
      </c>
    </row>
    <row r="29680" spans="1:3" x14ac:dyDescent="0.2">
      <c r="A29680">
        <v>19</v>
      </c>
      <c r="B29680">
        <v>5401</v>
      </c>
      <c r="C29680">
        <v>680459808</v>
      </c>
    </row>
    <row r="29681" spans="1:3" x14ac:dyDescent="0.2">
      <c r="A29681">
        <v>19</v>
      </c>
      <c r="B29681">
        <v>5402</v>
      </c>
      <c r="C29681">
        <v>693042720</v>
      </c>
    </row>
    <row r="29682" spans="1:3" x14ac:dyDescent="0.2">
      <c r="A29682">
        <v>19</v>
      </c>
      <c r="B29682">
        <v>5403</v>
      </c>
      <c r="C29682">
        <v>709819936</v>
      </c>
    </row>
    <row r="29683" spans="1:3" x14ac:dyDescent="0.2">
      <c r="A29683">
        <v>19</v>
      </c>
      <c r="B29683">
        <v>5404</v>
      </c>
      <c r="C29683">
        <v>722402848</v>
      </c>
    </row>
    <row r="29684" spans="1:3" x14ac:dyDescent="0.2">
      <c r="A29684">
        <v>19</v>
      </c>
      <c r="B29684">
        <v>5405</v>
      </c>
      <c r="C29684">
        <v>734985760</v>
      </c>
    </row>
    <row r="29685" spans="1:3" x14ac:dyDescent="0.2">
      <c r="A29685">
        <v>19</v>
      </c>
      <c r="B29685">
        <v>5406</v>
      </c>
      <c r="C29685">
        <v>751762976</v>
      </c>
    </row>
    <row r="29686" spans="1:3" x14ac:dyDescent="0.2">
      <c r="A29686">
        <v>19</v>
      </c>
      <c r="B29686">
        <v>5407</v>
      </c>
      <c r="C29686">
        <v>764345888</v>
      </c>
    </row>
    <row r="29687" spans="1:3" x14ac:dyDescent="0.2">
      <c r="A29687">
        <v>19</v>
      </c>
      <c r="B29687">
        <v>5408</v>
      </c>
      <c r="C29687">
        <v>772734496</v>
      </c>
    </row>
    <row r="29688" spans="1:3" x14ac:dyDescent="0.2">
      <c r="A29688">
        <v>19</v>
      </c>
      <c r="B29688">
        <v>5409</v>
      </c>
      <c r="C29688">
        <v>789511712</v>
      </c>
    </row>
    <row r="29689" spans="1:3" x14ac:dyDescent="0.2">
      <c r="A29689">
        <v>19</v>
      </c>
      <c r="B29689">
        <v>5410</v>
      </c>
      <c r="C29689">
        <v>806288928</v>
      </c>
    </row>
    <row r="29690" spans="1:3" x14ac:dyDescent="0.2">
      <c r="A29690">
        <v>19</v>
      </c>
      <c r="B29690">
        <v>5411</v>
      </c>
      <c r="C29690">
        <v>818871840</v>
      </c>
    </row>
    <row r="29691" spans="1:3" x14ac:dyDescent="0.2">
      <c r="A29691">
        <v>19</v>
      </c>
      <c r="B29691">
        <v>5412</v>
      </c>
      <c r="C29691">
        <v>831454752</v>
      </c>
    </row>
    <row r="29692" spans="1:3" x14ac:dyDescent="0.2">
      <c r="A29692">
        <v>19</v>
      </c>
      <c r="B29692">
        <v>5413</v>
      </c>
      <c r="C29692">
        <v>848231968</v>
      </c>
    </row>
    <row r="29693" spans="1:3" x14ac:dyDescent="0.2">
      <c r="A29693">
        <v>19</v>
      </c>
      <c r="B29693">
        <v>5414</v>
      </c>
      <c r="C29693">
        <v>860814880</v>
      </c>
    </row>
    <row r="29694" spans="1:3" x14ac:dyDescent="0.2">
      <c r="A29694">
        <v>19</v>
      </c>
      <c r="B29694">
        <v>5415</v>
      </c>
      <c r="C29694">
        <v>873397792</v>
      </c>
    </row>
    <row r="29695" spans="1:3" x14ac:dyDescent="0.2">
      <c r="A29695">
        <v>19</v>
      </c>
      <c r="B29695">
        <v>5416</v>
      </c>
      <c r="C29695">
        <v>890175008</v>
      </c>
    </row>
    <row r="29696" spans="1:3" x14ac:dyDescent="0.2">
      <c r="A29696">
        <v>19</v>
      </c>
      <c r="B29696">
        <v>5417</v>
      </c>
      <c r="C29696">
        <v>902757920</v>
      </c>
    </row>
    <row r="29697" spans="1:3" x14ac:dyDescent="0.2">
      <c r="A29697">
        <v>19</v>
      </c>
      <c r="B29697">
        <v>5418</v>
      </c>
      <c r="C29697">
        <v>911146528</v>
      </c>
    </row>
    <row r="29698" spans="1:3" x14ac:dyDescent="0.2">
      <c r="A29698">
        <v>19</v>
      </c>
      <c r="B29698">
        <v>5419</v>
      </c>
      <c r="C29698">
        <v>927923744</v>
      </c>
    </row>
    <row r="29699" spans="1:3" x14ac:dyDescent="0.2">
      <c r="A29699">
        <v>19</v>
      </c>
      <c r="B29699">
        <v>5420</v>
      </c>
      <c r="C29699">
        <v>944700960</v>
      </c>
    </row>
    <row r="29700" spans="1:3" x14ac:dyDescent="0.2">
      <c r="A29700">
        <v>19</v>
      </c>
      <c r="B29700">
        <v>5421</v>
      </c>
      <c r="C29700">
        <v>957283872</v>
      </c>
    </row>
    <row r="29701" spans="1:3" x14ac:dyDescent="0.2">
      <c r="A29701">
        <v>19</v>
      </c>
      <c r="B29701">
        <v>5422</v>
      </c>
      <c r="C29701">
        <v>969866784</v>
      </c>
    </row>
    <row r="29702" spans="1:3" x14ac:dyDescent="0.2">
      <c r="A29702">
        <v>19</v>
      </c>
      <c r="B29702">
        <v>5423</v>
      </c>
      <c r="C29702">
        <v>986644000</v>
      </c>
    </row>
    <row r="29703" spans="1:3" x14ac:dyDescent="0.2">
      <c r="A29703">
        <v>19</v>
      </c>
      <c r="B29703">
        <v>5424</v>
      </c>
      <c r="C29703">
        <v>999226912</v>
      </c>
    </row>
    <row r="29704" spans="1:3" x14ac:dyDescent="0.2">
      <c r="A29704">
        <v>19</v>
      </c>
      <c r="B29704">
        <v>5425</v>
      </c>
      <c r="C29704">
        <v>1011809824</v>
      </c>
    </row>
    <row r="29705" spans="1:3" x14ac:dyDescent="0.2">
      <c r="A29705">
        <v>19</v>
      </c>
      <c r="B29705">
        <v>5426</v>
      </c>
      <c r="C29705">
        <v>1028587040</v>
      </c>
    </row>
    <row r="29706" spans="1:3" x14ac:dyDescent="0.2">
      <c r="A29706">
        <v>19</v>
      </c>
      <c r="B29706">
        <v>5427</v>
      </c>
      <c r="C29706">
        <v>1041169952</v>
      </c>
    </row>
    <row r="29707" spans="1:3" x14ac:dyDescent="0.2">
      <c r="A29707">
        <v>19</v>
      </c>
      <c r="B29707">
        <v>5428</v>
      </c>
      <c r="C29707">
        <v>1053752864</v>
      </c>
    </row>
    <row r="29708" spans="1:3" x14ac:dyDescent="0.2">
      <c r="A29708">
        <v>19</v>
      </c>
      <c r="B29708">
        <v>5429</v>
      </c>
      <c r="C29708">
        <v>1070530080</v>
      </c>
    </row>
    <row r="29709" spans="1:3" x14ac:dyDescent="0.2">
      <c r="A29709">
        <v>19</v>
      </c>
      <c r="B29709">
        <v>5430</v>
      </c>
      <c r="C29709">
        <v>1083112992</v>
      </c>
    </row>
    <row r="29710" spans="1:3" x14ac:dyDescent="0.2">
      <c r="A29710">
        <v>19</v>
      </c>
      <c r="B29710">
        <v>5431</v>
      </c>
      <c r="C29710">
        <v>1091501600</v>
      </c>
    </row>
    <row r="29711" spans="1:3" x14ac:dyDescent="0.2">
      <c r="A29711">
        <v>19</v>
      </c>
      <c r="B29711">
        <v>5432</v>
      </c>
      <c r="C29711">
        <v>1112473120</v>
      </c>
    </row>
    <row r="29712" spans="1:3" x14ac:dyDescent="0.2">
      <c r="A29712">
        <v>19</v>
      </c>
      <c r="B29712">
        <v>5433</v>
      </c>
      <c r="C29712">
        <v>35002056</v>
      </c>
    </row>
    <row r="29713" spans="1:3" x14ac:dyDescent="0.2">
      <c r="A29713">
        <v>19</v>
      </c>
      <c r="B29713">
        <v>5434</v>
      </c>
      <c r="C29713">
        <v>47584968</v>
      </c>
    </row>
    <row r="29714" spans="1:3" x14ac:dyDescent="0.2">
      <c r="A29714">
        <v>19</v>
      </c>
      <c r="B29714">
        <v>5435</v>
      </c>
      <c r="C29714">
        <v>60167880</v>
      </c>
    </row>
    <row r="29715" spans="1:3" x14ac:dyDescent="0.2">
      <c r="A29715">
        <v>19</v>
      </c>
      <c r="B29715">
        <v>5436</v>
      </c>
      <c r="C29715">
        <v>76945096</v>
      </c>
    </row>
    <row r="29716" spans="1:3" x14ac:dyDescent="0.2">
      <c r="A29716">
        <v>19</v>
      </c>
      <c r="B29716">
        <v>5437</v>
      </c>
      <c r="C29716">
        <v>89528008</v>
      </c>
    </row>
    <row r="29717" spans="1:3" x14ac:dyDescent="0.2">
      <c r="A29717">
        <v>19</v>
      </c>
      <c r="B29717">
        <v>5438</v>
      </c>
      <c r="C29717">
        <v>97916616</v>
      </c>
    </row>
    <row r="29718" spans="1:3" x14ac:dyDescent="0.2">
      <c r="A29718">
        <v>19</v>
      </c>
      <c r="B29718">
        <v>5439</v>
      </c>
      <c r="C29718">
        <v>118888136</v>
      </c>
    </row>
    <row r="29719" spans="1:3" x14ac:dyDescent="0.2">
      <c r="A29719">
        <v>19</v>
      </c>
      <c r="B29719">
        <v>5440</v>
      </c>
      <c r="C29719">
        <v>131471048</v>
      </c>
    </row>
    <row r="29720" spans="1:3" x14ac:dyDescent="0.2">
      <c r="A29720">
        <v>19</v>
      </c>
      <c r="B29720">
        <v>5441</v>
      </c>
      <c r="C29720">
        <v>139859656</v>
      </c>
    </row>
    <row r="29721" spans="1:3" x14ac:dyDescent="0.2">
      <c r="A29721">
        <v>19</v>
      </c>
      <c r="B29721">
        <v>5442</v>
      </c>
      <c r="C29721">
        <v>156636872</v>
      </c>
    </row>
    <row r="29722" spans="1:3" x14ac:dyDescent="0.2">
      <c r="A29722">
        <v>19</v>
      </c>
      <c r="B29722">
        <v>5443</v>
      </c>
      <c r="C29722">
        <v>173414088</v>
      </c>
    </row>
    <row r="29723" spans="1:3" x14ac:dyDescent="0.2">
      <c r="A29723">
        <v>19</v>
      </c>
      <c r="B29723">
        <v>5444</v>
      </c>
      <c r="C29723">
        <v>181802696</v>
      </c>
    </row>
    <row r="29724" spans="1:3" x14ac:dyDescent="0.2">
      <c r="A29724">
        <v>19</v>
      </c>
      <c r="B29724">
        <v>5445</v>
      </c>
      <c r="C29724">
        <v>198579912</v>
      </c>
    </row>
    <row r="29725" spans="1:3" x14ac:dyDescent="0.2">
      <c r="A29725">
        <v>19</v>
      </c>
      <c r="B29725">
        <v>5446</v>
      </c>
      <c r="C29725">
        <v>215357128</v>
      </c>
    </row>
    <row r="29726" spans="1:3" x14ac:dyDescent="0.2">
      <c r="A29726">
        <v>19</v>
      </c>
      <c r="B29726">
        <v>5447</v>
      </c>
      <c r="C29726">
        <v>227940040</v>
      </c>
    </row>
    <row r="29727" spans="1:3" x14ac:dyDescent="0.2">
      <c r="A29727">
        <v>19</v>
      </c>
      <c r="B29727">
        <v>5448</v>
      </c>
      <c r="C29727">
        <v>240522952</v>
      </c>
    </row>
    <row r="29728" spans="1:3" x14ac:dyDescent="0.2">
      <c r="A29728">
        <v>19</v>
      </c>
      <c r="B29728">
        <v>5449</v>
      </c>
      <c r="C29728">
        <v>257300168</v>
      </c>
    </row>
    <row r="29729" spans="1:3" x14ac:dyDescent="0.2">
      <c r="A29729">
        <v>19</v>
      </c>
      <c r="B29729">
        <v>5450</v>
      </c>
      <c r="C29729">
        <v>269883080</v>
      </c>
    </row>
    <row r="29730" spans="1:3" x14ac:dyDescent="0.2">
      <c r="A29730">
        <v>19</v>
      </c>
      <c r="B29730">
        <v>5451</v>
      </c>
      <c r="C29730">
        <v>282465992</v>
      </c>
    </row>
    <row r="29731" spans="1:3" x14ac:dyDescent="0.2">
      <c r="A29731">
        <v>19</v>
      </c>
      <c r="B29731">
        <v>5452</v>
      </c>
      <c r="C29731">
        <v>299243208</v>
      </c>
    </row>
    <row r="29732" spans="1:3" x14ac:dyDescent="0.2">
      <c r="A29732">
        <v>19</v>
      </c>
      <c r="B29732">
        <v>5453</v>
      </c>
      <c r="C29732">
        <v>311826120</v>
      </c>
    </row>
    <row r="29733" spans="1:3" x14ac:dyDescent="0.2">
      <c r="A29733">
        <v>19</v>
      </c>
      <c r="B29733">
        <v>5454</v>
      </c>
      <c r="C29733">
        <v>320214728</v>
      </c>
    </row>
    <row r="29734" spans="1:3" x14ac:dyDescent="0.2">
      <c r="A29734">
        <v>19</v>
      </c>
      <c r="B29734">
        <v>5455</v>
      </c>
      <c r="C29734">
        <v>341186248</v>
      </c>
    </row>
    <row r="29735" spans="1:3" x14ac:dyDescent="0.2">
      <c r="A29735">
        <v>19</v>
      </c>
      <c r="B29735">
        <v>5456</v>
      </c>
      <c r="C29735">
        <v>353769160</v>
      </c>
    </row>
    <row r="29736" spans="1:3" x14ac:dyDescent="0.2">
      <c r="A29736">
        <v>19</v>
      </c>
      <c r="B29736">
        <v>5457</v>
      </c>
      <c r="C29736">
        <v>366352072</v>
      </c>
    </row>
    <row r="29737" spans="1:3" x14ac:dyDescent="0.2">
      <c r="A29737">
        <v>19</v>
      </c>
      <c r="B29737">
        <v>5458</v>
      </c>
      <c r="C29737">
        <v>378934984</v>
      </c>
    </row>
    <row r="29738" spans="1:3" x14ac:dyDescent="0.2">
      <c r="A29738">
        <v>19</v>
      </c>
      <c r="B29738">
        <v>5459</v>
      </c>
      <c r="C29738">
        <v>395712200</v>
      </c>
    </row>
    <row r="29739" spans="1:3" x14ac:dyDescent="0.2">
      <c r="A29739">
        <v>19</v>
      </c>
      <c r="B29739">
        <v>5460</v>
      </c>
      <c r="C29739">
        <v>408295112</v>
      </c>
    </row>
    <row r="29740" spans="1:3" x14ac:dyDescent="0.2">
      <c r="A29740">
        <v>19</v>
      </c>
      <c r="B29740">
        <v>5461</v>
      </c>
      <c r="C29740">
        <v>420878024</v>
      </c>
    </row>
    <row r="29741" spans="1:3" x14ac:dyDescent="0.2">
      <c r="A29741">
        <v>19</v>
      </c>
      <c r="B29741">
        <v>5462</v>
      </c>
      <c r="C29741">
        <v>437655240</v>
      </c>
    </row>
    <row r="29742" spans="1:3" x14ac:dyDescent="0.2">
      <c r="A29742">
        <v>19</v>
      </c>
      <c r="B29742">
        <v>5463</v>
      </c>
      <c r="C29742">
        <v>450238152</v>
      </c>
    </row>
    <row r="29743" spans="1:3" x14ac:dyDescent="0.2">
      <c r="A29743">
        <v>19</v>
      </c>
      <c r="B29743">
        <v>5464</v>
      </c>
      <c r="C29743">
        <v>462821064</v>
      </c>
    </row>
    <row r="29744" spans="1:3" x14ac:dyDescent="0.2">
      <c r="A29744">
        <v>19</v>
      </c>
      <c r="B29744">
        <v>5465</v>
      </c>
      <c r="C29744">
        <v>479598280</v>
      </c>
    </row>
    <row r="29745" spans="1:3" x14ac:dyDescent="0.2">
      <c r="A29745">
        <v>19</v>
      </c>
      <c r="B29745">
        <v>5466</v>
      </c>
      <c r="C29745">
        <v>492181192</v>
      </c>
    </row>
    <row r="29746" spans="1:3" x14ac:dyDescent="0.2">
      <c r="A29746">
        <v>19</v>
      </c>
      <c r="B29746">
        <v>5467</v>
      </c>
      <c r="C29746">
        <v>500569800</v>
      </c>
    </row>
    <row r="29747" spans="1:3" x14ac:dyDescent="0.2">
      <c r="A29747">
        <v>19</v>
      </c>
      <c r="B29747">
        <v>5468</v>
      </c>
      <c r="C29747">
        <v>521541320</v>
      </c>
    </row>
    <row r="29748" spans="1:3" x14ac:dyDescent="0.2">
      <c r="A29748">
        <v>19</v>
      </c>
      <c r="B29748">
        <v>5469</v>
      </c>
      <c r="C29748">
        <v>534124232</v>
      </c>
    </row>
    <row r="29749" spans="1:3" x14ac:dyDescent="0.2">
      <c r="A29749">
        <v>19</v>
      </c>
      <c r="B29749">
        <v>5470</v>
      </c>
      <c r="C29749">
        <v>546707144</v>
      </c>
    </row>
    <row r="29750" spans="1:3" x14ac:dyDescent="0.2">
      <c r="A29750">
        <v>19</v>
      </c>
      <c r="B29750">
        <v>5471</v>
      </c>
      <c r="C29750">
        <v>559290056</v>
      </c>
    </row>
    <row r="29751" spans="1:3" x14ac:dyDescent="0.2">
      <c r="A29751">
        <v>19</v>
      </c>
      <c r="B29751">
        <v>5472</v>
      </c>
      <c r="C29751">
        <v>576067272</v>
      </c>
    </row>
    <row r="29752" spans="1:3" x14ac:dyDescent="0.2">
      <c r="A29752">
        <v>19</v>
      </c>
      <c r="B29752">
        <v>5473</v>
      </c>
      <c r="C29752">
        <v>588650184</v>
      </c>
    </row>
    <row r="29753" spans="1:3" x14ac:dyDescent="0.2">
      <c r="A29753">
        <v>19</v>
      </c>
      <c r="B29753">
        <v>5474</v>
      </c>
      <c r="C29753">
        <v>601233096</v>
      </c>
    </row>
    <row r="29754" spans="1:3" x14ac:dyDescent="0.2">
      <c r="A29754">
        <v>19</v>
      </c>
      <c r="B29754">
        <v>5475</v>
      </c>
      <c r="C29754">
        <v>618010312</v>
      </c>
    </row>
    <row r="29755" spans="1:3" x14ac:dyDescent="0.2">
      <c r="A29755">
        <v>19</v>
      </c>
      <c r="B29755">
        <v>5476</v>
      </c>
      <c r="C29755">
        <v>630593224</v>
      </c>
    </row>
    <row r="29756" spans="1:3" x14ac:dyDescent="0.2">
      <c r="A29756">
        <v>19</v>
      </c>
      <c r="B29756">
        <v>5477</v>
      </c>
      <c r="C29756">
        <v>643176136</v>
      </c>
    </row>
    <row r="29757" spans="1:3" x14ac:dyDescent="0.2">
      <c r="A29757">
        <v>19</v>
      </c>
      <c r="B29757">
        <v>5478</v>
      </c>
      <c r="C29757">
        <v>659953352</v>
      </c>
    </row>
    <row r="29758" spans="1:3" x14ac:dyDescent="0.2">
      <c r="A29758">
        <v>19</v>
      </c>
      <c r="B29758">
        <v>5479</v>
      </c>
      <c r="C29758">
        <v>672536264</v>
      </c>
    </row>
    <row r="29759" spans="1:3" x14ac:dyDescent="0.2">
      <c r="A29759">
        <v>19</v>
      </c>
      <c r="B29759">
        <v>5480</v>
      </c>
      <c r="C29759">
        <v>685119176</v>
      </c>
    </row>
    <row r="29760" spans="1:3" x14ac:dyDescent="0.2">
      <c r="A29760">
        <v>19</v>
      </c>
      <c r="B29760">
        <v>5481</v>
      </c>
      <c r="C29760">
        <v>701896392</v>
      </c>
    </row>
    <row r="29761" spans="1:3" x14ac:dyDescent="0.2">
      <c r="A29761">
        <v>19</v>
      </c>
      <c r="B29761">
        <v>5482</v>
      </c>
      <c r="C29761">
        <v>714479304</v>
      </c>
    </row>
    <row r="29762" spans="1:3" x14ac:dyDescent="0.2">
      <c r="A29762">
        <v>19</v>
      </c>
      <c r="B29762">
        <v>5483</v>
      </c>
      <c r="C29762">
        <v>727062216</v>
      </c>
    </row>
    <row r="29763" spans="1:3" x14ac:dyDescent="0.2">
      <c r="A29763">
        <v>19</v>
      </c>
      <c r="B29763">
        <v>5484</v>
      </c>
      <c r="C29763">
        <v>743839432</v>
      </c>
    </row>
    <row r="29764" spans="1:3" x14ac:dyDescent="0.2">
      <c r="A29764">
        <v>19</v>
      </c>
      <c r="B29764">
        <v>5485</v>
      </c>
      <c r="C29764">
        <v>756422344</v>
      </c>
    </row>
    <row r="29765" spans="1:3" x14ac:dyDescent="0.2">
      <c r="A29765">
        <v>19</v>
      </c>
      <c r="B29765">
        <v>5486</v>
      </c>
      <c r="C29765">
        <v>769005256</v>
      </c>
    </row>
    <row r="29766" spans="1:3" x14ac:dyDescent="0.2">
      <c r="A29766">
        <v>19</v>
      </c>
      <c r="B29766">
        <v>5487</v>
      </c>
      <c r="C29766">
        <v>781588168</v>
      </c>
    </row>
    <row r="29767" spans="1:3" x14ac:dyDescent="0.2">
      <c r="A29767">
        <v>19</v>
      </c>
      <c r="B29767">
        <v>5488</v>
      </c>
      <c r="C29767">
        <v>798365384</v>
      </c>
    </row>
    <row r="29768" spans="1:3" x14ac:dyDescent="0.2">
      <c r="A29768">
        <v>19</v>
      </c>
      <c r="B29768">
        <v>5489</v>
      </c>
      <c r="C29768">
        <v>815142600</v>
      </c>
    </row>
    <row r="29769" spans="1:3" x14ac:dyDescent="0.2">
      <c r="A29769">
        <v>19</v>
      </c>
      <c r="B29769">
        <v>5490</v>
      </c>
      <c r="C29769">
        <v>823531208</v>
      </c>
    </row>
    <row r="29770" spans="1:3" x14ac:dyDescent="0.2">
      <c r="A29770">
        <v>19</v>
      </c>
      <c r="B29770">
        <v>5491</v>
      </c>
      <c r="C29770">
        <v>840308424</v>
      </c>
    </row>
    <row r="29771" spans="1:3" x14ac:dyDescent="0.2">
      <c r="A29771">
        <v>19</v>
      </c>
      <c r="B29771">
        <v>5492</v>
      </c>
      <c r="C29771">
        <v>857085640</v>
      </c>
    </row>
    <row r="29772" spans="1:3" x14ac:dyDescent="0.2">
      <c r="A29772">
        <v>19</v>
      </c>
      <c r="B29772">
        <v>5493</v>
      </c>
      <c r="C29772">
        <v>865474248</v>
      </c>
    </row>
    <row r="29773" spans="1:3" x14ac:dyDescent="0.2">
      <c r="A29773">
        <v>19</v>
      </c>
      <c r="B29773">
        <v>5494</v>
      </c>
      <c r="C29773">
        <v>882251464</v>
      </c>
    </row>
    <row r="29774" spans="1:3" x14ac:dyDescent="0.2">
      <c r="A29774">
        <v>19</v>
      </c>
      <c r="B29774">
        <v>5495</v>
      </c>
      <c r="C29774">
        <v>899028680</v>
      </c>
    </row>
    <row r="29775" spans="1:3" x14ac:dyDescent="0.2">
      <c r="A29775">
        <v>19</v>
      </c>
      <c r="B29775">
        <v>5496</v>
      </c>
      <c r="C29775">
        <v>907417288</v>
      </c>
    </row>
    <row r="29776" spans="1:3" x14ac:dyDescent="0.2">
      <c r="A29776">
        <v>19</v>
      </c>
      <c r="B29776">
        <v>5497</v>
      </c>
      <c r="C29776">
        <v>924194504</v>
      </c>
    </row>
    <row r="29777" spans="1:3" x14ac:dyDescent="0.2">
      <c r="A29777">
        <v>19</v>
      </c>
      <c r="B29777">
        <v>5498</v>
      </c>
      <c r="C29777">
        <v>940971720</v>
      </c>
    </row>
    <row r="29778" spans="1:3" x14ac:dyDescent="0.2">
      <c r="A29778">
        <v>19</v>
      </c>
      <c r="B29778">
        <v>5499</v>
      </c>
      <c r="C29778">
        <v>953554632</v>
      </c>
    </row>
    <row r="29779" spans="1:3" x14ac:dyDescent="0.2">
      <c r="A29779">
        <v>19</v>
      </c>
      <c r="B29779">
        <v>5500</v>
      </c>
      <c r="C29779">
        <v>961943240</v>
      </c>
    </row>
    <row r="29780" spans="1:3" x14ac:dyDescent="0.2">
      <c r="A29780">
        <v>19</v>
      </c>
      <c r="B29780">
        <v>5501</v>
      </c>
      <c r="C29780">
        <v>978720456</v>
      </c>
    </row>
    <row r="29781" spans="1:3" x14ac:dyDescent="0.2">
      <c r="A29781">
        <v>19</v>
      </c>
      <c r="B29781">
        <v>5502</v>
      </c>
      <c r="C29781">
        <v>995497672</v>
      </c>
    </row>
    <row r="29782" spans="1:3" x14ac:dyDescent="0.2">
      <c r="A29782">
        <v>19</v>
      </c>
      <c r="B29782">
        <v>5503</v>
      </c>
      <c r="C29782">
        <v>1003886280</v>
      </c>
    </row>
    <row r="29783" spans="1:3" x14ac:dyDescent="0.2">
      <c r="A29783">
        <v>19</v>
      </c>
      <c r="B29783">
        <v>5504</v>
      </c>
      <c r="C29783">
        <v>1020663496</v>
      </c>
    </row>
    <row r="29784" spans="1:3" x14ac:dyDescent="0.2">
      <c r="A29784">
        <v>19</v>
      </c>
      <c r="B29784">
        <v>5505</v>
      </c>
      <c r="C29784">
        <v>1037440712</v>
      </c>
    </row>
    <row r="29785" spans="1:3" x14ac:dyDescent="0.2">
      <c r="A29785">
        <v>19</v>
      </c>
      <c r="B29785">
        <v>5506</v>
      </c>
      <c r="C29785">
        <v>1045829320</v>
      </c>
    </row>
    <row r="29786" spans="1:3" x14ac:dyDescent="0.2">
      <c r="A29786">
        <v>19</v>
      </c>
      <c r="B29786">
        <v>5507</v>
      </c>
      <c r="C29786">
        <v>1062606536</v>
      </c>
    </row>
    <row r="29787" spans="1:3" x14ac:dyDescent="0.2">
      <c r="A29787">
        <v>19</v>
      </c>
      <c r="B29787">
        <v>5508</v>
      </c>
      <c r="C29787">
        <v>1079383752</v>
      </c>
    </row>
    <row r="29788" spans="1:3" x14ac:dyDescent="0.2">
      <c r="A29788">
        <v>19</v>
      </c>
      <c r="B29788">
        <v>5509</v>
      </c>
      <c r="C29788">
        <v>1087772360</v>
      </c>
    </row>
    <row r="29789" spans="1:3" x14ac:dyDescent="0.2">
      <c r="A29789">
        <v>19</v>
      </c>
      <c r="B29789">
        <v>5510</v>
      </c>
      <c r="C29789">
        <v>1104549576</v>
      </c>
    </row>
    <row r="29790" spans="1:3" x14ac:dyDescent="0.2">
      <c r="A29790">
        <v>19</v>
      </c>
      <c r="B29790">
        <v>5511</v>
      </c>
      <c r="C29790">
        <v>29401160</v>
      </c>
    </row>
    <row r="29791" spans="1:3" x14ac:dyDescent="0.2">
      <c r="A29791">
        <v>19</v>
      </c>
      <c r="B29791">
        <v>5512</v>
      </c>
      <c r="C29791">
        <v>41984072</v>
      </c>
    </row>
    <row r="29792" spans="1:3" x14ac:dyDescent="0.2">
      <c r="A29792">
        <v>19</v>
      </c>
      <c r="B29792">
        <v>5513</v>
      </c>
      <c r="C29792">
        <v>50372680</v>
      </c>
    </row>
    <row r="29793" spans="1:3" x14ac:dyDescent="0.2">
      <c r="A29793">
        <v>19</v>
      </c>
      <c r="B29793">
        <v>5514</v>
      </c>
      <c r="C29793">
        <v>67149896</v>
      </c>
    </row>
    <row r="29794" spans="1:3" x14ac:dyDescent="0.2">
      <c r="A29794">
        <v>19</v>
      </c>
      <c r="B29794">
        <v>5515</v>
      </c>
      <c r="C29794">
        <v>83927112</v>
      </c>
    </row>
    <row r="29795" spans="1:3" x14ac:dyDescent="0.2">
      <c r="A29795">
        <v>19</v>
      </c>
      <c r="B29795">
        <v>5516</v>
      </c>
      <c r="C29795">
        <v>92315720</v>
      </c>
    </row>
    <row r="29796" spans="1:3" x14ac:dyDescent="0.2">
      <c r="A29796">
        <v>19</v>
      </c>
      <c r="B29796">
        <v>5517</v>
      </c>
      <c r="C29796">
        <v>109092936</v>
      </c>
    </row>
    <row r="29797" spans="1:3" x14ac:dyDescent="0.2">
      <c r="A29797">
        <v>19</v>
      </c>
      <c r="B29797">
        <v>5518</v>
      </c>
      <c r="C29797">
        <v>125870152</v>
      </c>
    </row>
    <row r="29798" spans="1:3" x14ac:dyDescent="0.2">
      <c r="A29798">
        <v>19</v>
      </c>
      <c r="B29798">
        <v>5519</v>
      </c>
      <c r="C29798">
        <v>138453064</v>
      </c>
    </row>
    <row r="29799" spans="1:3" x14ac:dyDescent="0.2">
      <c r="A29799">
        <v>19</v>
      </c>
      <c r="B29799">
        <v>5520</v>
      </c>
      <c r="C29799">
        <v>146841672</v>
      </c>
    </row>
    <row r="29800" spans="1:3" x14ac:dyDescent="0.2">
      <c r="A29800">
        <v>19</v>
      </c>
      <c r="B29800">
        <v>5521</v>
      </c>
      <c r="C29800">
        <v>163618888</v>
      </c>
    </row>
    <row r="29801" spans="1:3" x14ac:dyDescent="0.2">
      <c r="A29801">
        <v>19</v>
      </c>
      <c r="B29801">
        <v>5522</v>
      </c>
      <c r="C29801">
        <v>180396104</v>
      </c>
    </row>
    <row r="29802" spans="1:3" x14ac:dyDescent="0.2">
      <c r="A29802">
        <v>19</v>
      </c>
      <c r="B29802">
        <v>5523</v>
      </c>
      <c r="C29802">
        <v>188784712</v>
      </c>
    </row>
    <row r="29803" spans="1:3" x14ac:dyDescent="0.2">
      <c r="A29803">
        <v>19</v>
      </c>
      <c r="B29803">
        <v>5524</v>
      </c>
      <c r="C29803">
        <v>205561928</v>
      </c>
    </row>
    <row r="29804" spans="1:3" x14ac:dyDescent="0.2">
      <c r="A29804">
        <v>19</v>
      </c>
      <c r="B29804">
        <v>5525</v>
      </c>
      <c r="C29804">
        <v>222339144</v>
      </c>
    </row>
    <row r="29805" spans="1:3" x14ac:dyDescent="0.2">
      <c r="A29805">
        <v>19</v>
      </c>
      <c r="B29805">
        <v>5526</v>
      </c>
      <c r="C29805">
        <v>230727752</v>
      </c>
    </row>
    <row r="29806" spans="1:3" x14ac:dyDescent="0.2">
      <c r="A29806">
        <v>19</v>
      </c>
      <c r="B29806">
        <v>5527</v>
      </c>
      <c r="C29806">
        <v>247504968</v>
      </c>
    </row>
    <row r="29807" spans="1:3" x14ac:dyDescent="0.2">
      <c r="A29807">
        <v>19</v>
      </c>
      <c r="B29807">
        <v>5528</v>
      </c>
      <c r="C29807">
        <v>264282184</v>
      </c>
    </row>
    <row r="29808" spans="1:3" x14ac:dyDescent="0.2">
      <c r="A29808">
        <v>19</v>
      </c>
      <c r="B29808">
        <v>5529</v>
      </c>
      <c r="C29808">
        <v>272670792</v>
      </c>
    </row>
    <row r="29809" spans="1:3" x14ac:dyDescent="0.2">
      <c r="A29809">
        <v>19</v>
      </c>
      <c r="B29809">
        <v>5530</v>
      </c>
      <c r="C29809">
        <v>289448008</v>
      </c>
    </row>
    <row r="29810" spans="1:3" x14ac:dyDescent="0.2">
      <c r="A29810">
        <v>19</v>
      </c>
      <c r="B29810">
        <v>5531</v>
      </c>
      <c r="C29810">
        <v>302030920</v>
      </c>
    </row>
    <row r="29811" spans="1:3" x14ac:dyDescent="0.2">
      <c r="A29811">
        <v>19</v>
      </c>
      <c r="B29811">
        <v>5532</v>
      </c>
      <c r="C29811">
        <v>318808136</v>
      </c>
    </row>
    <row r="29812" spans="1:3" x14ac:dyDescent="0.2">
      <c r="A29812">
        <v>19</v>
      </c>
      <c r="B29812">
        <v>5533</v>
      </c>
      <c r="C29812">
        <v>327196744</v>
      </c>
    </row>
    <row r="29813" spans="1:3" x14ac:dyDescent="0.2">
      <c r="A29813">
        <v>19</v>
      </c>
      <c r="B29813">
        <v>5534</v>
      </c>
      <c r="C29813">
        <v>343973960</v>
      </c>
    </row>
    <row r="29814" spans="1:3" x14ac:dyDescent="0.2">
      <c r="A29814">
        <v>19</v>
      </c>
      <c r="B29814">
        <v>5535</v>
      </c>
      <c r="C29814">
        <v>360751176</v>
      </c>
    </row>
    <row r="29815" spans="1:3" x14ac:dyDescent="0.2">
      <c r="A29815">
        <v>19</v>
      </c>
      <c r="B29815">
        <v>5536</v>
      </c>
      <c r="C29815">
        <v>369139784</v>
      </c>
    </row>
    <row r="29816" spans="1:3" x14ac:dyDescent="0.2">
      <c r="A29816">
        <v>19</v>
      </c>
      <c r="B29816">
        <v>5537</v>
      </c>
      <c r="C29816">
        <v>385917000</v>
      </c>
    </row>
    <row r="29817" spans="1:3" x14ac:dyDescent="0.2">
      <c r="A29817">
        <v>19</v>
      </c>
      <c r="B29817">
        <v>5538</v>
      </c>
      <c r="C29817">
        <v>402694216</v>
      </c>
    </row>
    <row r="29818" spans="1:3" x14ac:dyDescent="0.2">
      <c r="A29818">
        <v>19</v>
      </c>
      <c r="B29818">
        <v>5539</v>
      </c>
      <c r="C29818">
        <v>411082824</v>
      </c>
    </row>
    <row r="29819" spans="1:3" x14ac:dyDescent="0.2">
      <c r="A29819">
        <v>19</v>
      </c>
      <c r="B29819">
        <v>5540</v>
      </c>
      <c r="C29819">
        <v>427860040</v>
      </c>
    </row>
    <row r="29820" spans="1:3" x14ac:dyDescent="0.2">
      <c r="A29820">
        <v>19</v>
      </c>
      <c r="B29820">
        <v>5541</v>
      </c>
      <c r="C29820">
        <v>444637256</v>
      </c>
    </row>
    <row r="29821" spans="1:3" x14ac:dyDescent="0.2">
      <c r="A29821">
        <v>19</v>
      </c>
      <c r="B29821">
        <v>5542</v>
      </c>
      <c r="C29821">
        <v>453025864</v>
      </c>
    </row>
    <row r="29822" spans="1:3" x14ac:dyDescent="0.2">
      <c r="A29822">
        <v>19</v>
      </c>
      <c r="B29822">
        <v>5543</v>
      </c>
      <c r="C29822">
        <v>465608776</v>
      </c>
    </row>
    <row r="29823" spans="1:3" x14ac:dyDescent="0.2">
      <c r="A29823">
        <v>19</v>
      </c>
      <c r="B29823">
        <v>5544</v>
      </c>
      <c r="C29823">
        <v>482385992</v>
      </c>
    </row>
    <row r="29824" spans="1:3" x14ac:dyDescent="0.2">
      <c r="A29824">
        <v>19</v>
      </c>
      <c r="B29824">
        <v>5545</v>
      </c>
      <c r="C29824">
        <v>499163208</v>
      </c>
    </row>
    <row r="29825" spans="1:3" x14ac:dyDescent="0.2">
      <c r="A29825">
        <v>19</v>
      </c>
      <c r="B29825">
        <v>5546</v>
      </c>
      <c r="C29825">
        <v>507551816</v>
      </c>
    </row>
    <row r="29826" spans="1:3" x14ac:dyDescent="0.2">
      <c r="A29826">
        <v>19</v>
      </c>
      <c r="B29826">
        <v>5547</v>
      </c>
      <c r="C29826">
        <v>524329032</v>
      </c>
    </row>
    <row r="29827" spans="1:3" x14ac:dyDescent="0.2">
      <c r="A29827">
        <v>19</v>
      </c>
      <c r="B29827">
        <v>5548</v>
      </c>
      <c r="C29827">
        <v>541106248</v>
      </c>
    </row>
    <row r="29828" spans="1:3" x14ac:dyDescent="0.2">
      <c r="A29828">
        <v>19</v>
      </c>
      <c r="B29828">
        <v>5549</v>
      </c>
      <c r="C29828">
        <v>549494856</v>
      </c>
    </row>
    <row r="29829" spans="1:3" x14ac:dyDescent="0.2">
      <c r="A29829">
        <v>19</v>
      </c>
      <c r="B29829">
        <v>5550</v>
      </c>
      <c r="C29829">
        <v>566272072</v>
      </c>
    </row>
    <row r="29830" spans="1:3" x14ac:dyDescent="0.2">
      <c r="A29830">
        <v>19</v>
      </c>
      <c r="B29830">
        <v>5551</v>
      </c>
      <c r="C29830">
        <v>583049288</v>
      </c>
    </row>
    <row r="29831" spans="1:3" x14ac:dyDescent="0.2">
      <c r="A29831">
        <v>19</v>
      </c>
      <c r="B29831">
        <v>5552</v>
      </c>
      <c r="C29831">
        <v>591437896</v>
      </c>
    </row>
    <row r="29832" spans="1:3" x14ac:dyDescent="0.2">
      <c r="A29832">
        <v>19</v>
      </c>
      <c r="B29832">
        <v>5553</v>
      </c>
      <c r="C29832">
        <v>604020808</v>
      </c>
    </row>
    <row r="29833" spans="1:3" x14ac:dyDescent="0.2">
      <c r="A29833">
        <v>19</v>
      </c>
      <c r="B29833">
        <v>5554</v>
      </c>
      <c r="C29833">
        <v>620798024</v>
      </c>
    </row>
    <row r="29834" spans="1:3" x14ac:dyDescent="0.2">
      <c r="A29834">
        <v>19</v>
      </c>
      <c r="B29834">
        <v>5555</v>
      </c>
      <c r="C29834">
        <v>633380936</v>
      </c>
    </row>
    <row r="29835" spans="1:3" x14ac:dyDescent="0.2">
      <c r="A29835">
        <v>19</v>
      </c>
      <c r="B29835">
        <v>5556</v>
      </c>
      <c r="C29835">
        <v>645963848</v>
      </c>
    </row>
    <row r="29836" spans="1:3" x14ac:dyDescent="0.2">
      <c r="A29836">
        <v>19</v>
      </c>
      <c r="B29836">
        <v>5557</v>
      </c>
      <c r="C29836">
        <v>662741064</v>
      </c>
    </row>
    <row r="29837" spans="1:3" x14ac:dyDescent="0.2">
      <c r="A29837">
        <v>19</v>
      </c>
      <c r="B29837">
        <v>5558</v>
      </c>
      <c r="C29837">
        <v>679518280</v>
      </c>
    </row>
    <row r="29838" spans="1:3" x14ac:dyDescent="0.2">
      <c r="A29838">
        <v>19</v>
      </c>
      <c r="B29838">
        <v>5559</v>
      </c>
      <c r="C29838">
        <v>687906888</v>
      </c>
    </row>
    <row r="29839" spans="1:3" x14ac:dyDescent="0.2">
      <c r="A29839">
        <v>19</v>
      </c>
      <c r="B29839">
        <v>5560</v>
      </c>
      <c r="C29839">
        <v>704684104</v>
      </c>
    </row>
    <row r="29840" spans="1:3" x14ac:dyDescent="0.2">
      <c r="A29840">
        <v>19</v>
      </c>
      <c r="B29840">
        <v>5561</v>
      </c>
      <c r="C29840">
        <v>721461320</v>
      </c>
    </row>
    <row r="29841" spans="1:3" x14ac:dyDescent="0.2">
      <c r="A29841">
        <v>19</v>
      </c>
      <c r="B29841">
        <v>5562</v>
      </c>
      <c r="C29841">
        <v>729849928</v>
      </c>
    </row>
    <row r="29842" spans="1:3" x14ac:dyDescent="0.2">
      <c r="A29842">
        <v>19</v>
      </c>
      <c r="B29842">
        <v>5563</v>
      </c>
      <c r="C29842">
        <v>746627144</v>
      </c>
    </row>
    <row r="29843" spans="1:3" x14ac:dyDescent="0.2">
      <c r="A29843">
        <v>19</v>
      </c>
      <c r="B29843">
        <v>5564</v>
      </c>
      <c r="C29843">
        <v>759210056</v>
      </c>
    </row>
    <row r="29844" spans="1:3" x14ac:dyDescent="0.2">
      <c r="A29844">
        <v>19</v>
      </c>
      <c r="B29844">
        <v>5565</v>
      </c>
      <c r="C29844">
        <v>771792968</v>
      </c>
    </row>
    <row r="29845" spans="1:3" x14ac:dyDescent="0.2">
      <c r="A29845">
        <v>19</v>
      </c>
      <c r="B29845">
        <v>5566</v>
      </c>
      <c r="C29845">
        <v>784375880</v>
      </c>
    </row>
    <row r="29846" spans="1:3" x14ac:dyDescent="0.2">
      <c r="A29846">
        <v>19</v>
      </c>
      <c r="B29846">
        <v>5567</v>
      </c>
      <c r="C29846">
        <v>801153096</v>
      </c>
    </row>
    <row r="29847" spans="1:3" x14ac:dyDescent="0.2">
      <c r="A29847">
        <v>19</v>
      </c>
      <c r="B29847">
        <v>5568</v>
      </c>
      <c r="C29847">
        <v>813736008</v>
      </c>
    </row>
    <row r="29848" spans="1:3" x14ac:dyDescent="0.2">
      <c r="A29848">
        <v>19</v>
      </c>
      <c r="B29848">
        <v>5569</v>
      </c>
      <c r="C29848">
        <v>826318920</v>
      </c>
    </row>
    <row r="29849" spans="1:3" x14ac:dyDescent="0.2">
      <c r="A29849">
        <v>19</v>
      </c>
      <c r="B29849">
        <v>5570</v>
      </c>
      <c r="C29849">
        <v>843096136</v>
      </c>
    </row>
    <row r="29850" spans="1:3" x14ac:dyDescent="0.2">
      <c r="A29850">
        <v>19</v>
      </c>
      <c r="B29850">
        <v>5571</v>
      </c>
      <c r="C29850">
        <v>855679048</v>
      </c>
    </row>
    <row r="29851" spans="1:3" x14ac:dyDescent="0.2">
      <c r="A29851">
        <v>19</v>
      </c>
      <c r="B29851">
        <v>5572</v>
      </c>
      <c r="C29851">
        <v>864067656</v>
      </c>
    </row>
    <row r="29852" spans="1:3" x14ac:dyDescent="0.2">
      <c r="A29852">
        <v>19</v>
      </c>
      <c r="B29852">
        <v>5573</v>
      </c>
      <c r="C29852">
        <v>885039176</v>
      </c>
    </row>
    <row r="29853" spans="1:3" x14ac:dyDescent="0.2">
      <c r="A29853">
        <v>19</v>
      </c>
      <c r="B29853">
        <v>5574</v>
      </c>
      <c r="C29853">
        <v>897622088</v>
      </c>
    </row>
    <row r="29854" spans="1:3" x14ac:dyDescent="0.2">
      <c r="A29854">
        <v>19</v>
      </c>
      <c r="B29854">
        <v>5575</v>
      </c>
      <c r="C29854">
        <v>910205000</v>
      </c>
    </row>
    <row r="29855" spans="1:3" x14ac:dyDescent="0.2">
      <c r="A29855">
        <v>19</v>
      </c>
      <c r="B29855">
        <v>5576</v>
      </c>
      <c r="C29855">
        <v>922787912</v>
      </c>
    </row>
    <row r="29856" spans="1:3" x14ac:dyDescent="0.2">
      <c r="A29856">
        <v>19</v>
      </c>
      <c r="B29856">
        <v>5577</v>
      </c>
      <c r="C29856">
        <v>939565128</v>
      </c>
    </row>
    <row r="29857" spans="1:3" x14ac:dyDescent="0.2">
      <c r="A29857">
        <v>19</v>
      </c>
      <c r="B29857">
        <v>5578</v>
      </c>
      <c r="C29857">
        <v>952148040</v>
      </c>
    </row>
    <row r="29858" spans="1:3" x14ac:dyDescent="0.2">
      <c r="A29858">
        <v>19</v>
      </c>
      <c r="B29858">
        <v>5579</v>
      </c>
      <c r="C29858">
        <v>964730952</v>
      </c>
    </row>
    <row r="29859" spans="1:3" x14ac:dyDescent="0.2">
      <c r="A29859">
        <v>19</v>
      </c>
      <c r="B29859">
        <v>5580</v>
      </c>
      <c r="C29859">
        <v>981508168</v>
      </c>
    </row>
    <row r="29860" spans="1:3" x14ac:dyDescent="0.2">
      <c r="A29860">
        <v>19</v>
      </c>
      <c r="B29860">
        <v>5581</v>
      </c>
      <c r="C29860">
        <v>994091080</v>
      </c>
    </row>
    <row r="29861" spans="1:3" x14ac:dyDescent="0.2">
      <c r="A29861">
        <v>19</v>
      </c>
      <c r="B29861">
        <v>5582</v>
      </c>
      <c r="C29861">
        <v>1006673992</v>
      </c>
    </row>
    <row r="29862" spans="1:3" x14ac:dyDescent="0.2">
      <c r="A29862">
        <v>19</v>
      </c>
      <c r="B29862">
        <v>5583</v>
      </c>
      <c r="C29862">
        <v>1023451208</v>
      </c>
    </row>
    <row r="29863" spans="1:3" x14ac:dyDescent="0.2">
      <c r="A29863">
        <v>19</v>
      </c>
      <c r="B29863">
        <v>5584</v>
      </c>
      <c r="C29863">
        <v>1036034120</v>
      </c>
    </row>
    <row r="29864" spans="1:3" x14ac:dyDescent="0.2">
      <c r="A29864">
        <v>19</v>
      </c>
      <c r="B29864">
        <v>5585</v>
      </c>
      <c r="C29864">
        <v>1048617032</v>
      </c>
    </row>
    <row r="29865" spans="1:3" x14ac:dyDescent="0.2">
      <c r="A29865">
        <v>19</v>
      </c>
      <c r="B29865">
        <v>5586</v>
      </c>
      <c r="C29865">
        <v>1061199944</v>
      </c>
    </row>
    <row r="29866" spans="1:3" x14ac:dyDescent="0.2">
      <c r="A29866">
        <v>19</v>
      </c>
      <c r="B29866">
        <v>5587</v>
      </c>
      <c r="C29866">
        <v>1077977160</v>
      </c>
    </row>
    <row r="29867" spans="1:3" x14ac:dyDescent="0.2">
      <c r="A29867">
        <v>19</v>
      </c>
      <c r="B29867">
        <v>5588</v>
      </c>
      <c r="C29867">
        <v>1090560072</v>
      </c>
    </row>
    <row r="29868" spans="1:3" x14ac:dyDescent="0.2">
      <c r="A29868">
        <v>19</v>
      </c>
      <c r="B29868">
        <v>5589</v>
      </c>
      <c r="C29868">
        <v>1103142984</v>
      </c>
    </row>
    <row r="29869" spans="1:3" x14ac:dyDescent="0.2">
      <c r="A29869">
        <v>19</v>
      </c>
      <c r="B29869">
        <v>5590</v>
      </c>
      <c r="C29869">
        <v>30818352</v>
      </c>
    </row>
    <row r="29870" spans="1:3" x14ac:dyDescent="0.2">
      <c r="A29870">
        <v>19</v>
      </c>
      <c r="B29870">
        <v>5591</v>
      </c>
      <c r="C29870">
        <v>43401264</v>
      </c>
    </row>
    <row r="29871" spans="1:3" x14ac:dyDescent="0.2">
      <c r="A29871">
        <v>19</v>
      </c>
      <c r="B29871">
        <v>5592</v>
      </c>
      <c r="C29871">
        <v>51789872</v>
      </c>
    </row>
    <row r="29872" spans="1:3" x14ac:dyDescent="0.2">
      <c r="A29872">
        <v>19</v>
      </c>
      <c r="B29872">
        <v>5593</v>
      </c>
      <c r="C29872">
        <v>68567088</v>
      </c>
    </row>
    <row r="29873" spans="1:3" x14ac:dyDescent="0.2">
      <c r="A29873">
        <v>19</v>
      </c>
      <c r="B29873">
        <v>5594</v>
      </c>
      <c r="C29873">
        <v>85344304</v>
      </c>
    </row>
    <row r="29874" spans="1:3" x14ac:dyDescent="0.2">
      <c r="A29874">
        <v>19</v>
      </c>
      <c r="B29874">
        <v>5595</v>
      </c>
      <c r="C29874">
        <v>93732912</v>
      </c>
    </row>
    <row r="29875" spans="1:3" x14ac:dyDescent="0.2">
      <c r="A29875">
        <v>19</v>
      </c>
      <c r="B29875">
        <v>5596</v>
      </c>
      <c r="C29875">
        <v>110510128</v>
      </c>
    </row>
    <row r="29876" spans="1:3" x14ac:dyDescent="0.2">
      <c r="A29876">
        <v>19</v>
      </c>
      <c r="B29876">
        <v>5597</v>
      </c>
      <c r="C29876">
        <v>127287344</v>
      </c>
    </row>
    <row r="29877" spans="1:3" x14ac:dyDescent="0.2">
      <c r="A29877">
        <v>19</v>
      </c>
      <c r="B29877">
        <v>5598</v>
      </c>
      <c r="C29877">
        <v>139870256</v>
      </c>
    </row>
    <row r="29878" spans="1:3" x14ac:dyDescent="0.2">
      <c r="A29878">
        <v>19</v>
      </c>
      <c r="B29878">
        <v>5599</v>
      </c>
      <c r="C29878">
        <v>152453168</v>
      </c>
    </row>
    <row r="29879" spans="1:3" x14ac:dyDescent="0.2">
      <c r="A29879">
        <v>19</v>
      </c>
      <c r="B29879">
        <v>5600</v>
      </c>
      <c r="C29879">
        <v>169230384</v>
      </c>
    </row>
    <row r="29880" spans="1:3" x14ac:dyDescent="0.2">
      <c r="A29880">
        <v>19</v>
      </c>
      <c r="B29880">
        <v>5601</v>
      </c>
      <c r="C29880">
        <v>181813296</v>
      </c>
    </row>
    <row r="29881" spans="1:3" x14ac:dyDescent="0.2">
      <c r="A29881">
        <v>19</v>
      </c>
      <c r="B29881">
        <v>5602</v>
      </c>
      <c r="C29881">
        <v>190201904</v>
      </c>
    </row>
    <row r="29882" spans="1:3" x14ac:dyDescent="0.2">
      <c r="A29882">
        <v>19</v>
      </c>
      <c r="B29882">
        <v>5603</v>
      </c>
      <c r="C29882">
        <v>211173424</v>
      </c>
    </row>
    <row r="29883" spans="1:3" x14ac:dyDescent="0.2">
      <c r="A29883">
        <v>19</v>
      </c>
      <c r="B29883">
        <v>5604</v>
      </c>
      <c r="C29883">
        <v>223756336</v>
      </c>
    </row>
    <row r="29884" spans="1:3" x14ac:dyDescent="0.2">
      <c r="A29884">
        <v>19</v>
      </c>
      <c r="B29884">
        <v>5605</v>
      </c>
      <c r="C29884">
        <v>232144944</v>
      </c>
    </row>
    <row r="29885" spans="1:3" x14ac:dyDescent="0.2">
      <c r="A29885">
        <v>19</v>
      </c>
      <c r="B29885">
        <v>5606</v>
      </c>
      <c r="C29885">
        <v>248922160</v>
      </c>
    </row>
    <row r="29886" spans="1:3" x14ac:dyDescent="0.2">
      <c r="A29886">
        <v>19</v>
      </c>
      <c r="B29886">
        <v>5607</v>
      </c>
      <c r="C29886">
        <v>265699376</v>
      </c>
    </row>
    <row r="29887" spans="1:3" x14ac:dyDescent="0.2">
      <c r="A29887">
        <v>19</v>
      </c>
      <c r="B29887">
        <v>5608</v>
      </c>
      <c r="C29887">
        <v>274087984</v>
      </c>
    </row>
    <row r="29888" spans="1:3" x14ac:dyDescent="0.2">
      <c r="A29888">
        <v>19</v>
      </c>
      <c r="B29888">
        <v>5609</v>
      </c>
      <c r="C29888">
        <v>290865200</v>
      </c>
    </row>
    <row r="29889" spans="1:3" x14ac:dyDescent="0.2">
      <c r="A29889">
        <v>19</v>
      </c>
      <c r="B29889">
        <v>5610</v>
      </c>
      <c r="C29889">
        <v>307642416</v>
      </c>
    </row>
    <row r="29890" spans="1:3" x14ac:dyDescent="0.2">
      <c r="A29890">
        <v>19</v>
      </c>
      <c r="B29890">
        <v>5611</v>
      </c>
      <c r="C29890">
        <v>320225328</v>
      </c>
    </row>
    <row r="29891" spans="1:3" x14ac:dyDescent="0.2">
      <c r="A29891">
        <v>19</v>
      </c>
      <c r="B29891">
        <v>5612</v>
      </c>
      <c r="C29891">
        <v>332808240</v>
      </c>
    </row>
    <row r="29892" spans="1:3" x14ac:dyDescent="0.2">
      <c r="A29892">
        <v>19</v>
      </c>
      <c r="B29892">
        <v>5613</v>
      </c>
      <c r="C29892">
        <v>349585456</v>
      </c>
    </row>
    <row r="29893" spans="1:3" x14ac:dyDescent="0.2">
      <c r="A29893">
        <v>19</v>
      </c>
      <c r="B29893">
        <v>5614</v>
      </c>
      <c r="C29893">
        <v>362168368</v>
      </c>
    </row>
    <row r="29894" spans="1:3" x14ac:dyDescent="0.2">
      <c r="A29894">
        <v>19</v>
      </c>
      <c r="B29894">
        <v>5615</v>
      </c>
      <c r="C29894">
        <v>370556976</v>
      </c>
    </row>
    <row r="29895" spans="1:3" x14ac:dyDescent="0.2">
      <c r="A29895">
        <v>19</v>
      </c>
      <c r="B29895">
        <v>5616</v>
      </c>
      <c r="C29895">
        <v>387334192</v>
      </c>
    </row>
    <row r="29896" spans="1:3" x14ac:dyDescent="0.2">
      <c r="A29896">
        <v>19</v>
      </c>
      <c r="B29896">
        <v>5617</v>
      </c>
      <c r="C29896">
        <v>404111408</v>
      </c>
    </row>
    <row r="29897" spans="1:3" x14ac:dyDescent="0.2">
      <c r="A29897">
        <v>19</v>
      </c>
      <c r="B29897">
        <v>5618</v>
      </c>
      <c r="C29897">
        <v>412500016</v>
      </c>
    </row>
    <row r="29898" spans="1:3" x14ac:dyDescent="0.2">
      <c r="A29898">
        <v>19</v>
      </c>
      <c r="B29898">
        <v>5619</v>
      </c>
      <c r="C29898">
        <v>429277232</v>
      </c>
    </row>
    <row r="29899" spans="1:3" x14ac:dyDescent="0.2">
      <c r="A29899">
        <v>19</v>
      </c>
      <c r="B29899">
        <v>5620</v>
      </c>
      <c r="C29899">
        <v>446054448</v>
      </c>
    </row>
    <row r="29900" spans="1:3" x14ac:dyDescent="0.2">
      <c r="A29900">
        <v>19</v>
      </c>
      <c r="B29900">
        <v>5621</v>
      </c>
      <c r="C29900">
        <v>454443056</v>
      </c>
    </row>
    <row r="29901" spans="1:3" x14ac:dyDescent="0.2">
      <c r="A29901">
        <v>19</v>
      </c>
      <c r="B29901">
        <v>5622</v>
      </c>
      <c r="C29901">
        <v>471220272</v>
      </c>
    </row>
    <row r="29902" spans="1:3" x14ac:dyDescent="0.2">
      <c r="A29902">
        <v>19</v>
      </c>
      <c r="B29902">
        <v>5623</v>
      </c>
      <c r="C29902">
        <v>487997488</v>
      </c>
    </row>
    <row r="29903" spans="1:3" x14ac:dyDescent="0.2">
      <c r="A29903">
        <v>19</v>
      </c>
      <c r="B29903">
        <v>5624</v>
      </c>
      <c r="C29903">
        <v>500580400</v>
      </c>
    </row>
    <row r="29904" spans="1:3" x14ac:dyDescent="0.2">
      <c r="A29904">
        <v>19</v>
      </c>
      <c r="B29904">
        <v>5625</v>
      </c>
      <c r="C29904">
        <v>508969008</v>
      </c>
    </row>
    <row r="29905" spans="1:3" x14ac:dyDescent="0.2">
      <c r="A29905">
        <v>19</v>
      </c>
      <c r="B29905">
        <v>5626</v>
      </c>
      <c r="C29905">
        <v>525746224</v>
      </c>
    </row>
    <row r="29906" spans="1:3" x14ac:dyDescent="0.2">
      <c r="A29906">
        <v>19</v>
      </c>
      <c r="B29906">
        <v>5627</v>
      </c>
      <c r="C29906">
        <v>542523440</v>
      </c>
    </row>
    <row r="29907" spans="1:3" x14ac:dyDescent="0.2">
      <c r="A29907">
        <v>19</v>
      </c>
      <c r="B29907">
        <v>5628</v>
      </c>
      <c r="C29907">
        <v>550912048</v>
      </c>
    </row>
    <row r="29908" spans="1:3" x14ac:dyDescent="0.2">
      <c r="A29908">
        <v>19</v>
      </c>
      <c r="B29908">
        <v>5629</v>
      </c>
      <c r="C29908">
        <v>567689264</v>
      </c>
    </row>
    <row r="29909" spans="1:3" x14ac:dyDescent="0.2">
      <c r="A29909">
        <v>19</v>
      </c>
      <c r="B29909">
        <v>5630</v>
      </c>
      <c r="C29909">
        <v>584466480</v>
      </c>
    </row>
    <row r="29910" spans="1:3" x14ac:dyDescent="0.2">
      <c r="A29910">
        <v>19</v>
      </c>
      <c r="B29910">
        <v>5631</v>
      </c>
      <c r="C29910">
        <v>592855088</v>
      </c>
    </row>
    <row r="29911" spans="1:3" x14ac:dyDescent="0.2">
      <c r="A29911">
        <v>19</v>
      </c>
      <c r="B29911">
        <v>5632</v>
      </c>
      <c r="C29911">
        <v>609632304</v>
      </c>
    </row>
    <row r="29912" spans="1:3" x14ac:dyDescent="0.2">
      <c r="A29912">
        <v>19</v>
      </c>
      <c r="B29912">
        <v>5633</v>
      </c>
      <c r="C29912">
        <v>626409520</v>
      </c>
    </row>
    <row r="29913" spans="1:3" x14ac:dyDescent="0.2">
      <c r="A29913">
        <v>19</v>
      </c>
      <c r="B29913">
        <v>5634</v>
      </c>
      <c r="C29913">
        <v>634798128</v>
      </c>
    </row>
    <row r="29914" spans="1:3" x14ac:dyDescent="0.2">
      <c r="A29914">
        <v>19</v>
      </c>
      <c r="B29914">
        <v>5635</v>
      </c>
      <c r="C29914">
        <v>647381040</v>
      </c>
    </row>
    <row r="29915" spans="1:3" x14ac:dyDescent="0.2">
      <c r="A29915">
        <v>19</v>
      </c>
      <c r="B29915">
        <v>5636</v>
      </c>
      <c r="C29915">
        <v>664158256</v>
      </c>
    </row>
    <row r="29916" spans="1:3" x14ac:dyDescent="0.2">
      <c r="A29916">
        <v>19</v>
      </c>
      <c r="B29916">
        <v>5637</v>
      </c>
      <c r="C29916">
        <v>680935472</v>
      </c>
    </row>
    <row r="29917" spans="1:3" x14ac:dyDescent="0.2">
      <c r="A29917">
        <v>19</v>
      </c>
      <c r="B29917">
        <v>5638</v>
      </c>
      <c r="C29917">
        <v>689324080</v>
      </c>
    </row>
    <row r="29918" spans="1:3" x14ac:dyDescent="0.2">
      <c r="A29918">
        <v>19</v>
      </c>
      <c r="B29918">
        <v>5639</v>
      </c>
      <c r="C29918">
        <v>706101296</v>
      </c>
    </row>
    <row r="29919" spans="1:3" x14ac:dyDescent="0.2">
      <c r="A29919">
        <v>19</v>
      </c>
      <c r="B29919">
        <v>5640</v>
      </c>
      <c r="C29919">
        <v>722878512</v>
      </c>
    </row>
    <row r="29920" spans="1:3" x14ac:dyDescent="0.2">
      <c r="A29920">
        <v>19</v>
      </c>
      <c r="B29920">
        <v>5641</v>
      </c>
      <c r="C29920">
        <v>731267120</v>
      </c>
    </row>
    <row r="29921" spans="1:3" x14ac:dyDescent="0.2">
      <c r="A29921">
        <v>19</v>
      </c>
      <c r="B29921">
        <v>5642</v>
      </c>
      <c r="C29921">
        <v>748044336</v>
      </c>
    </row>
    <row r="29922" spans="1:3" x14ac:dyDescent="0.2">
      <c r="A29922">
        <v>19</v>
      </c>
      <c r="B29922">
        <v>5643</v>
      </c>
      <c r="C29922">
        <v>760627248</v>
      </c>
    </row>
    <row r="29923" spans="1:3" x14ac:dyDescent="0.2">
      <c r="A29923">
        <v>19</v>
      </c>
      <c r="B29923">
        <v>5644</v>
      </c>
      <c r="C29923">
        <v>773210160</v>
      </c>
    </row>
    <row r="29924" spans="1:3" x14ac:dyDescent="0.2">
      <c r="A29924">
        <v>19</v>
      </c>
      <c r="B29924">
        <v>5645</v>
      </c>
      <c r="C29924">
        <v>785793072</v>
      </c>
    </row>
    <row r="29925" spans="1:3" x14ac:dyDescent="0.2">
      <c r="A29925">
        <v>19</v>
      </c>
      <c r="B29925">
        <v>5646</v>
      </c>
      <c r="C29925">
        <v>802570288</v>
      </c>
    </row>
    <row r="29926" spans="1:3" x14ac:dyDescent="0.2">
      <c r="A29926">
        <v>19</v>
      </c>
      <c r="B29926">
        <v>5647</v>
      </c>
      <c r="C29926">
        <v>815153200</v>
      </c>
    </row>
    <row r="29927" spans="1:3" x14ac:dyDescent="0.2">
      <c r="A29927">
        <v>19</v>
      </c>
      <c r="B29927">
        <v>5648</v>
      </c>
      <c r="C29927">
        <v>827736112</v>
      </c>
    </row>
    <row r="29928" spans="1:3" x14ac:dyDescent="0.2">
      <c r="A29928">
        <v>19</v>
      </c>
      <c r="B29928">
        <v>5649</v>
      </c>
      <c r="C29928">
        <v>844513328</v>
      </c>
    </row>
    <row r="29929" spans="1:3" x14ac:dyDescent="0.2">
      <c r="A29929">
        <v>19</v>
      </c>
      <c r="B29929">
        <v>5650</v>
      </c>
      <c r="C29929">
        <v>857096240</v>
      </c>
    </row>
    <row r="29930" spans="1:3" x14ac:dyDescent="0.2">
      <c r="A29930">
        <v>19</v>
      </c>
      <c r="B29930">
        <v>5651</v>
      </c>
      <c r="C29930">
        <v>869679152</v>
      </c>
    </row>
    <row r="29931" spans="1:3" x14ac:dyDescent="0.2">
      <c r="A29931">
        <v>19</v>
      </c>
      <c r="B29931">
        <v>5652</v>
      </c>
      <c r="C29931">
        <v>886456368</v>
      </c>
    </row>
    <row r="29932" spans="1:3" x14ac:dyDescent="0.2">
      <c r="A29932">
        <v>19</v>
      </c>
      <c r="B29932">
        <v>5653</v>
      </c>
      <c r="C29932">
        <v>899039280</v>
      </c>
    </row>
    <row r="29933" spans="1:3" x14ac:dyDescent="0.2">
      <c r="A29933">
        <v>19</v>
      </c>
      <c r="B29933">
        <v>5654</v>
      </c>
      <c r="C29933">
        <v>911622192</v>
      </c>
    </row>
    <row r="29934" spans="1:3" x14ac:dyDescent="0.2">
      <c r="A29934">
        <v>19</v>
      </c>
      <c r="B29934">
        <v>5655</v>
      </c>
      <c r="C29934">
        <v>928399408</v>
      </c>
    </row>
    <row r="29935" spans="1:3" x14ac:dyDescent="0.2">
      <c r="A29935">
        <v>19</v>
      </c>
      <c r="B29935">
        <v>5656</v>
      </c>
      <c r="C29935">
        <v>940982320</v>
      </c>
    </row>
    <row r="29936" spans="1:3" x14ac:dyDescent="0.2">
      <c r="A29936">
        <v>19</v>
      </c>
      <c r="B29936">
        <v>5657</v>
      </c>
      <c r="C29936">
        <v>953565232</v>
      </c>
    </row>
    <row r="29937" spans="1:3" x14ac:dyDescent="0.2">
      <c r="A29937">
        <v>19</v>
      </c>
      <c r="B29937">
        <v>5658</v>
      </c>
      <c r="C29937">
        <v>966148144</v>
      </c>
    </row>
    <row r="29938" spans="1:3" x14ac:dyDescent="0.2">
      <c r="A29938">
        <v>19</v>
      </c>
      <c r="B29938">
        <v>5659</v>
      </c>
      <c r="C29938">
        <v>982925360</v>
      </c>
    </row>
    <row r="29939" spans="1:3" x14ac:dyDescent="0.2">
      <c r="A29939">
        <v>19</v>
      </c>
      <c r="B29939">
        <v>5660</v>
      </c>
      <c r="C29939">
        <v>995508272</v>
      </c>
    </row>
    <row r="29940" spans="1:3" x14ac:dyDescent="0.2">
      <c r="A29940">
        <v>19</v>
      </c>
      <c r="B29940">
        <v>5661</v>
      </c>
      <c r="C29940">
        <v>1008091184</v>
      </c>
    </row>
    <row r="29941" spans="1:3" x14ac:dyDescent="0.2">
      <c r="A29941">
        <v>19</v>
      </c>
      <c r="B29941">
        <v>5662</v>
      </c>
      <c r="C29941">
        <v>1024868400</v>
      </c>
    </row>
    <row r="29942" spans="1:3" x14ac:dyDescent="0.2">
      <c r="A29942">
        <v>19</v>
      </c>
      <c r="B29942">
        <v>5663</v>
      </c>
      <c r="C29942">
        <v>1037451312</v>
      </c>
    </row>
    <row r="29943" spans="1:3" x14ac:dyDescent="0.2">
      <c r="A29943">
        <v>19</v>
      </c>
      <c r="B29943">
        <v>5664</v>
      </c>
      <c r="C29943">
        <v>1045839920</v>
      </c>
    </row>
    <row r="29944" spans="1:3" x14ac:dyDescent="0.2">
      <c r="A29944">
        <v>19</v>
      </c>
      <c r="B29944">
        <v>5665</v>
      </c>
      <c r="C29944">
        <v>1062617136</v>
      </c>
    </row>
    <row r="29945" spans="1:3" x14ac:dyDescent="0.2">
      <c r="A29945">
        <v>19</v>
      </c>
      <c r="B29945">
        <v>5666</v>
      </c>
      <c r="C29945">
        <v>1079394352</v>
      </c>
    </row>
    <row r="29946" spans="1:3" x14ac:dyDescent="0.2">
      <c r="A29946">
        <v>19</v>
      </c>
      <c r="B29946">
        <v>5667</v>
      </c>
      <c r="C29946">
        <v>1091977264</v>
      </c>
    </row>
    <row r="29947" spans="1:3" x14ac:dyDescent="0.2">
      <c r="A29947">
        <v>19</v>
      </c>
      <c r="B29947">
        <v>5668</v>
      </c>
      <c r="C29947">
        <v>1104560176</v>
      </c>
    </row>
    <row r="29948" spans="1:3" x14ac:dyDescent="0.2">
      <c r="A29948">
        <v>19</v>
      </c>
      <c r="B29948">
        <v>5669</v>
      </c>
      <c r="C29948">
        <v>31957128</v>
      </c>
    </row>
    <row r="29949" spans="1:3" x14ac:dyDescent="0.2">
      <c r="A29949">
        <v>19</v>
      </c>
      <c r="B29949">
        <v>5670</v>
      </c>
      <c r="C29949">
        <v>44540040</v>
      </c>
    </row>
    <row r="29950" spans="1:3" x14ac:dyDescent="0.2">
      <c r="A29950">
        <v>19</v>
      </c>
      <c r="B29950">
        <v>5671</v>
      </c>
      <c r="C29950">
        <v>52928648</v>
      </c>
    </row>
    <row r="29951" spans="1:3" x14ac:dyDescent="0.2">
      <c r="A29951">
        <v>19</v>
      </c>
      <c r="B29951">
        <v>5672</v>
      </c>
      <c r="C29951">
        <v>69705864</v>
      </c>
    </row>
    <row r="29952" spans="1:3" x14ac:dyDescent="0.2">
      <c r="A29952">
        <v>19</v>
      </c>
      <c r="B29952">
        <v>5673</v>
      </c>
      <c r="C29952">
        <v>86483080</v>
      </c>
    </row>
    <row r="29953" spans="1:3" x14ac:dyDescent="0.2">
      <c r="A29953">
        <v>19</v>
      </c>
      <c r="B29953">
        <v>5674</v>
      </c>
      <c r="C29953">
        <v>94871688</v>
      </c>
    </row>
    <row r="29954" spans="1:3" x14ac:dyDescent="0.2">
      <c r="A29954">
        <v>19</v>
      </c>
      <c r="B29954">
        <v>5675</v>
      </c>
      <c r="C29954">
        <v>111648904</v>
      </c>
    </row>
    <row r="29955" spans="1:3" x14ac:dyDescent="0.2">
      <c r="A29955">
        <v>19</v>
      </c>
      <c r="B29955">
        <v>5676</v>
      </c>
      <c r="C29955">
        <v>128426120</v>
      </c>
    </row>
    <row r="29956" spans="1:3" x14ac:dyDescent="0.2">
      <c r="A29956">
        <v>19</v>
      </c>
      <c r="B29956">
        <v>5677</v>
      </c>
      <c r="C29956">
        <v>136814728</v>
      </c>
    </row>
    <row r="29957" spans="1:3" x14ac:dyDescent="0.2">
      <c r="A29957">
        <v>19</v>
      </c>
      <c r="B29957">
        <v>5678</v>
      </c>
      <c r="C29957">
        <v>153591944</v>
      </c>
    </row>
    <row r="29958" spans="1:3" x14ac:dyDescent="0.2">
      <c r="A29958">
        <v>19</v>
      </c>
      <c r="B29958">
        <v>5679</v>
      </c>
      <c r="C29958">
        <v>170369160</v>
      </c>
    </row>
    <row r="29959" spans="1:3" x14ac:dyDescent="0.2">
      <c r="A29959">
        <v>19</v>
      </c>
      <c r="B29959">
        <v>5680</v>
      </c>
      <c r="C29959">
        <v>182952072</v>
      </c>
    </row>
    <row r="29960" spans="1:3" x14ac:dyDescent="0.2">
      <c r="A29960">
        <v>19</v>
      </c>
      <c r="B29960">
        <v>5681</v>
      </c>
      <c r="C29960">
        <v>191340680</v>
      </c>
    </row>
    <row r="29961" spans="1:3" x14ac:dyDescent="0.2">
      <c r="A29961">
        <v>19</v>
      </c>
      <c r="B29961">
        <v>5682</v>
      </c>
      <c r="C29961">
        <v>208117896</v>
      </c>
    </row>
    <row r="29962" spans="1:3" x14ac:dyDescent="0.2">
      <c r="A29962">
        <v>19</v>
      </c>
      <c r="B29962">
        <v>5683</v>
      </c>
      <c r="C29962">
        <v>224895112</v>
      </c>
    </row>
    <row r="29963" spans="1:3" x14ac:dyDescent="0.2">
      <c r="A29963">
        <v>19</v>
      </c>
      <c r="B29963">
        <v>5684</v>
      </c>
      <c r="C29963">
        <v>233283720</v>
      </c>
    </row>
    <row r="29964" spans="1:3" x14ac:dyDescent="0.2">
      <c r="A29964">
        <v>19</v>
      </c>
      <c r="B29964">
        <v>5685</v>
      </c>
      <c r="C29964">
        <v>250060936</v>
      </c>
    </row>
    <row r="29965" spans="1:3" x14ac:dyDescent="0.2">
      <c r="A29965">
        <v>19</v>
      </c>
      <c r="B29965">
        <v>5686</v>
      </c>
      <c r="C29965">
        <v>266838152</v>
      </c>
    </row>
    <row r="29966" spans="1:3" x14ac:dyDescent="0.2">
      <c r="A29966">
        <v>19</v>
      </c>
      <c r="B29966">
        <v>5687</v>
      </c>
      <c r="C29966">
        <v>275226760</v>
      </c>
    </row>
    <row r="29967" spans="1:3" x14ac:dyDescent="0.2">
      <c r="A29967">
        <v>19</v>
      </c>
      <c r="B29967">
        <v>5688</v>
      </c>
      <c r="C29967">
        <v>292003976</v>
      </c>
    </row>
    <row r="29968" spans="1:3" x14ac:dyDescent="0.2">
      <c r="A29968">
        <v>19</v>
      </c>
      <c r="B29968">
        <v>5689</v>
      </c>
      <c r="C29968">
        <v>308781192</v>
      </c>
    </row>
    <row r="29969" spans="1:3" x14ac:dyDescent="0.2">
      <c r="A29969">
        <v>19</v>
      </c>
      <c r="B29969">
        <v>5690</v>
      </c>
      <c r="C29969">
        <v>317169800</v>
      </c>
    </row>
    <row r="29970" spans="1:3" x14ac:dyDescent="0.2">
      <c r="A29970">
        <v>19</v>
      </c>
      <c r="B29970">
        <v>5691</v>
      </c>
      <c r="C29970">
        <v>329752712</v>
      </c>
    </row>
    <row r="29971" spans="1:3" x14ac:dyDescent="0.2">
      <c r="A29971">
        <v>19</v>
      </c>
      <c r="B29971">
        <v>5692</v>
      </c>
      <c r="C29971">
        <v>346529928</v>
      </c>
    </row>
    <row r="29972" spans="1:3" x14ac:dyDescent="0.2">
      <c r="A29972">
        <v>19</v>
      </c>
      <c r="B29972">
        <v>5693</v>
      </c>
      <c r="C29972">
        <v>363307144</v>
      </c>
    </row>
    <row r="29973" spans="1:3" x14ac:dyDescent="0.2">
      <c r="A29973">
        <v>19</v>
      </c>
      <c r="B29973">
        <v>5694</v>
      </c>
      <c r="C29973">
        <v>371695752</v>
      </c>
    </row>
    <row r="29974" spans="1:3" x14ac:dyDescent="0.2">
      <c r="A29974">
        <v>19</v>
      </c>
      <c r="B29974">
        <v>5695</v>
      </c>
      <c r="C29974">
        <v>388472968</v>
      </c>
    </row>
    <row r="29975" spans="1:3" x14ac:dyDescent="0.2">
      <c r="A29975">
        <v>19</v>
      </c>
      <c r="B29975">
        <v>5696</v>
      </c>
      <c r="C29975">
        <v>405250184</v>
      </c>
    </row>
    <row r="29976" spans="1:3" x14ac:dyDescent="0.2">
      <c r="A29976">
        <v>19</v>
      </c>
      <c r="B29976">
        <v>5697</v>
      </c>
      <c r="C29976">
        <v>413638792</v>
      </c>
    </row>
    <row r="29977" spans="1:3" x14ac:dyDescent="0.2">
      <c r="A29977">
        <v>19</v>
      </c>
      <c r="B29977">
        <v>5698</v>
      </c>
      <c r="C29977">
        <v>430416008</v>
      </c>
    </row>
    <row r="29978" spans="1:3" x14ac:dyDescent="0.2">
      <c r="A29978">
        <v>19</v>
      </c>
      <c r="B29978">
        <v>5699</v>
      </c>
      <c r="C29978">
        <v>447193224</v>
      </c>
    </row>
    <row r="29979" spans="1:3" x14ac:dyDescent="0.2">
      <c r="A29979">
        <v>19</v>
      </c>
      <c r="B29979">
        <v>5700</v>
      </c>
      <c r="C29979">
        <v>455581832</v>
      </c>
    </row>
    <row r="29980" spans="1:3" x14ac:dyDescent="0.2">
      <c r="A29980">
        <v>19</v>
      </c>
      <c r="B29980">
        <v>5701</v>
      </c>
      <c r="C29980">
        <v>468164744</v>
      </c>
    </row>
    <row r="29981" spans="1:3" x14ac:dyDescent="0.2">
      <c r="A29981">
        <v>19</v>
      </c>
      <c r="B29981">
        <v>5702</v>
      </c>
      <c r="C29981">
        <v>480747656</v>
      </c>
    </row>
    <row r="29982" spans="1:3" x14ac:dyDescent="0.2">
      <c r="A29982">
        <v>19</v>
      </c>
      <c r="B29982">
        <v>5703</v>
      </c>
      <c r="C29982">
        <v>497524872</v>
      </c>
    </row>
    <row r="29983" spans="1:3" x14ac:dyDescent="0.2">
      <c r="A29983">
        <v>19</v>
      </c>
      <c r="B29983">
        <v>5704</v>
      </c>
      <c r="C29983">
        <v>505913480</v>
      </c>
    </row>
    <row r="29984" spans="1:3" x14ac:dyDescent="0.2">
      <c r="A29984">
        <v>19</v>
      </c>
      <c r="B29984">
        <v>5705</v>
      </c>
      <c r="C29984">
        <v>522690696</v>
      </c>
    </row>
    <row r="29985" spans="1:3" x14ac:dyDescent="0.2">
      <c r="A29985">
        <v>19</v>
      </c>
      <c r="B29985">
        <v>5706</v>
      </c>
      <c r="C29985">
        <v>535273608</v>
      </c>
    </row>
    <row r="29986" spans="1:3" x14ac:dyDescent="0.2">
      <c r="A29986">
        <v>19</v>
      </c>
      <c r="B29986">
        <v>5707</v>
      </c>
      <c r="C29986">
        <v>547856520</v>
      </c>
    </row>
    <row r="29987" spans="1:3" x14ac:dyDescent="0.2">
      <c r="A29987">
        <v>19</v>
      </c>
      <c r="B29987">
        <v>5708</v>
      </c>
      <c r="C29987">
        <v>564633736</v>
      </c>
    </row>
    <row r="29988" spans="1:3" x14ac:dyDescent="0.2">
      <c r="A29988">
        <v>19</v>
      </c>
      <c r="B29988">
        <v>5709</v>
      </c>
      <c r="C29988">
        <v>577216648</v>
      </c>
    </row>
    <row r="29989" spans="1:3" x14ac:dyDescent="0.2">
      <c r="A29989">
        <v>19</v>
      </c>
      <c r="B29989">
        <v>5710</v>
      </c>
      <c r="C29989">
        <v>589799560</v>
      </c>
    </row>
    <row r="29990" spans="1:3" x14ac:dyDescent="0.2">
      <c r="A29990">
        <v>19</v>
      </c>
      <c r="B29990">
        <v>5711</v>
      </c>
      <c r="C29990">
        <v>602382472</v>
      </c>
    </row>
    <row r="29991" spans="1:3" x14ac:dyDescent="0.2">
      <c r="A29991">
        <v>19</v>
      </c>
      <c r="B29991">
        <v>5712</v>
      </c>
      <c r="C29991">
        <v>619159688</v>
      </c>
    </row>
    <row r="29992" spans="1:3" x14ac:dyDescent="0.2">
      <c r="A29992">
        <v>19</v>
      </c>
      <c r="B29992">
        <v>5713</v>
      </c>
      <c r="C29992">
        <v>631742600</v>
      </c>
    </row>
    <row r="29993" spans="1:3" x14ac:dyDescent="0.2">
      <c r="A29993">
        <v>19</v>
      </c>
      <c r="B29993">
        <v>5714</v>
      </c>
      <c r="C29993">
        <v>644325512</v>
      </c>
    </row>
    <row r="29994" spans="1:3" x14ac:dyDescent="0.2">
      <c r="A29994">
        <v>19</v>
      </c>
      <c r="B29994">
        <v>5715</v>
      </c>
      <c r="C29994">
        <v>661102728</v>
      </c>
    </row>
    <row r="29995" spans="1:3" x14ac:dyDescent="0.2">
      <c r="A29995">
        <v>19</v>
      </c>
      <c r="B29995">
        <v>5716</v>
      </c>
      <c r="C29995">
        <v>673685640</v>
      </c>
    </row>
    <row r="29996" spans="1:3" x14ac:dyDescent="0.2">
      <c r="A29996">
        <v>19</v>
      </c>
      <c r="B29996">
        <v>5717</v>
      </c>
      <c r="C29996">
        <v>682074248</v>
      </c>
    </row>
    <row r="29997" spans="1:3" x14ac:dyDescent="0.2">
      <c r="A29997">
        <v>19</v>
      </c>
      <c r="B29997">
        <v>5718</v>
      </c>
      <c r="C29997">
        <v>703045768</v>
      </c>
    </row>
    <row r="29998" spans="1:3" x14ac:dyDescent="0.2">
      <c r="A29998">
        <v>19</v>
      </c>
      <c r="B29998">
        <v>5719</v>
      </c>
      <c r="C29998">
        <v>715628680</v>
      </c>
    </row>
    <row r="29999" spans="1:3" x14ac:dyDescent="0.2">
      <c r="A29999">
        <v>19</v>
      </c>
      <c r="B29999">
        <v>5720</v>
      </c>
      <c r="C29999">
        <v>728211592</v>
      </c>
    </row>
    <row r="30000" spans="1:3" x14ac:dyDescent="0.2">
      <c r="A30000">
        <v>19</v>
      </c>
      <c r="B30000">
        <v>5721</v>
      </c>
      <c r="C30000">
        <v>740794504</v>
      </c>
    </row>
    <row r="30001" spans="1:3" x14ac:dyDescent="0.2">
      <c r="A30001">
        <v>19</v>
      </c>
      <c r="B30001">
        <v>5722</v>
      </c>
      <c r="C30001">
        <v>757571720</v>
      </c>
    </row>
    <row r="30002" spans="1:3" x14ac:dyDescent="0.2">
      <c r="A30002">
        <v>19</v>
      </c>
      <c r="B30002">
        <v>5723</v>
      </c>
      <c r="C30002">
        <v>770154632</v>
      </c>
    </row>
    <row r="30003" spans="1:3" x14ac:dyDescent="0.2">
      <c r="A30003">
        <v>19</v>
      </c>
      <c r="B30003">
        <v>5724</v>
      </c>
      <c r="C30003">
        <v>782737544</v>
      </c>
    </row>
    <row r="30004" spans="1:3" x14ac:dyDescent="0.2">
      <c r="A30004">
        <v>19</v>
      </c>
      <c r="B30004">
        <v>5725</v>
      </c>
      <c r="C30004">
        <v>799514760</v>
      </c>
    </row>
    <row r="30005" spans="1:3" x14ac:dyDescent="0.2">
      <c r="A30005">
        <v>19</v>
      </c>
      <c r="B30005">
        <v>5726</v>
      </c>
      <c r="C30005">
        <v>812097672</v>
      </c>
    </row>
    <row r="30006" spans="1:3" x14ac:dyDescent="0.2">
      <c r="A30006">
        <v>19</v>
      </c>
      <c r="B30006">
        <v>5727</v>
      </c>
      <c r="C30006">
        <v>820486280</v>
      </c>
    </row>
    <row r="30007" spans="1:3" x14ac:dyDescent="0.2">
      <c r="A30007">
        <v>19</v>
      </c>
      <c r="B30007">
        <v>5728</v>
      </c>
      <c r="C30007">
        <v>837263496</v>
      </c>
    </row>
    <row r="30008" spans="1:3" x14ac:dyDescent="0.2">
      <c r="A30008">
        <v>19</v>
      </c>
      <c r="B30008">
        <v>5729</v>
      </c>
      <c r="C30008">
        <v>854040712</v>
      </c>
    </row>
    <row r="30009" spans="1:3" x14ac:dyDescent="0.2">
      <c r="A30009">
        <v>19</v>
      </c>
      <c r="B30009">
        <v>5730</v>
      </c>
      <c r="C30009">
        <v>862429320</v>
      </c>
    </row>
    <row r="30010" spans="1:3" x14ac:dyDescent="0.2">
      <c r="A30010">
        <v>19</v>
      </c>
      <c r="B30010">
        <v>5731</v>
      </c>
      <c r="C30010">
        <v>879206536</v>
      </c>
    </row>
    <row r="30011" spans="1:3" x14ac:dyDescent="0.2">
      <c r="A30011">
        <v>19</v>
      </c>
      <c r="B30011">
        <v>5732</v>
      </c>
      <c r="C30011">
        <v>895983752</v>
      </c>
    </row>
    <row r="30012" spans="1:3" x14ac:dyDescent="0.2">
      <c r="A30012">
        <v>19</v>
      </c>
      <c r="B30012">
        <v>5733</v>
      </c>
      <c r="C30012">
        <v>908566664</v>
      </c>
    </row>
    <row r="30013" spans="1:3" x14ac:dyDescent="0.2">
      <c r="A30013">
        <v>19</v>
      </c>
      <c r="B30013">
        <v>5734</v>
      </c>
      <c r="C30013">
        <v>921149576</v>
      </c>
    </row>
    <row r="30014" spans="1:3" x14ac:dyDescent="0.2">
      <c r="A30014">
        <v>19</v>
      </c>
      <c r="B30014">
        <v>5735</v>
      </c>
      <c r="C30014">
        <v>937926792</v>
      </c>
    </row>
    <row r="30015" spans="1:3" x14ac:dyDescent="0.2">
      <c r="A30015">
        <v>19</v>
      </c>
      <c r="B30015">
        <v>5736</v>
      </c>
      <c r="C30015">
        <v>950509704</v>
      </c>
    </row>
    <row r="30016" spans="1:3" x14ac:dyDescent="0.2">
      <c r="A30016">
        <v>19</v>
      </c>
      <c r="B30016">
        <v>5737</v>
      </c>
      <c r="C30016">
        <v>963092616</v>
      </c>
    </row>
    <row r="30017" spans="1:3" x14ac:dyDescent="0.2">
      <c r="A30017">
        <v>19</v>
      </c>
      <c r="B30017">
        <v>5738</v>
      </c>
      <c r="C30017">
        <v>979869832</v>
      </c>
    </row>
    <row r="30018" spans="1:3" x14ac:dyDescent="0.2">
      <c r="A30018">
        <v>19</v>
      </c>
      <c r="B30018">
        <v>5739</v>
      </c>
      <c r="C30018">
        <v>992452744</v>
      </c>
    </row>
    <row r="30019" spans="1:3" x14ac:dyDescent="0.2">
      <c r="A30019">
        <v>19</v>
      </c>
      <c r="B30019">
        <v>5740</v>
      </c>
      <c r="C30019">
        <v>1000841352</v>
      </c>
    </row>
    <row r="30020" spans="1:3" x14ac:dyDescent="0.2">
      <c r="A30020">
        <v>19</v>
      </c>
      <c r="B30020">
        <v>5741</v>
      </c>
      <c r="C30020">
        <v>1017618568</v>
      </c>
    </row>
    <row r="30021" spans="1:3" x14ac:dyDescent="0.2">
      <c r="A30021">
        <v>19</v>
      </c>
      <c r="B30021">
        <v>5742</v>
      </c>
      <c r="C30021">
        <v>1034395784</v>
      </c>
    </row>
    <row r="30022" spans="1:3" x14ac:dyDescent="0.2">
      <c r="A30022">
        <v>19</v>
      </c>
      <c r="B30022">
        <v>5743</v>
      </c>
      <c r="C30022">
        <v>1046978696</v>
      </c>
    </row>
    <row r="30023" spans="1:3" x14ac:dyDescent="0.2">
      <c r="A30023">
        <v>19</v>
      </c>
      <c r="B30023">
        <v>5744</v>
      </c>
      <c r="C30023">
        <v>1059561608</v>
      </c>
    </row>
    <row r="30024" spans="1:3" x14ac:dyDescent="0.2">
      <c r="A30024">
        <v>19</v>
      </c>
      <c r="B30024">
        <v>5745</v>
      </c>
      <c r="C30024">
        <v>1076338824</v>
      </c>
    </row>
    <row r="30025" spans="1:3" x14ac:dyDescent="0.2">
      <c r="A30025">
        <v>19</v>
      </c>
      <c r="B30025">
        <v>5746</v>
      </c>
      <c r="C30025">
        <v>1088921736</v>
      </c>
    </row>
    <row r="30026" spans="1:3" x14ac:dyDescent="0.2">
      <c r="A30026">
        <v>19</v>
      </c>
      <c r="B30026">
        <v>5747</v>
      </c>
      <c r="C30026">
        <v>1101504648</v>
      </c>
    </row>
    <row r="30027" spans="1:3" x14ac:dyDescent="0.2">
      <c r="A30027">
        <v>19</v>
      </c>
      <c r="B30027">
        <v>5748</v>
      </c>
      <c r="C30027">
        <v>1118281864</v>
      </c>
    </row>
    <row r="30028" spans="1:3" x14ac:dyDescent="0.2">
      <c r="A30028">
        <v>19</v>
      </c>
      <c r="B30028">
        <v>5749</v>
      </c>
      <c r="C30028">
        <v>33050480</v>
      </c>
    </row>
    <row r="30029" spans="1:3" x14ac:dyDescent="0.2">
      <c r="A30029">
        <v>19</v>
      </c>
      <c r="B30029">
        <v>5750</v>
      </c>
      <c r="C30029">
        <v>45633392</v>
      </c>
    </row>
    <row r="30030" spans="1:3" x14ac:dyDescent="0.2">
      <c r="A30030">
        <v>19</v>
      </c>
      <c r="B30030">
        <v>5751</v>
      </c>
      <c r="C30030">
        <v>54022000</v>
      </c>
    </row>
    <row r="30031" spans="1:3" x14ac:dyDescent="0.2">
      <c r="A30031">
        <v>19</v>
      </c>
      <c r="B30031">
        <v>5752</v>
      </c>
      <c r="C30031">
        <v>70799216</v>
      </c>
    </row>
    <row r="30032" spans="1:3" x14ac:dyDescent="0.2">
      <c r="A30032">
        <v>19</v>
      </c>
      <c r="B30032">
        <v>5753</v>
      </c>
      <c r="C30032">
        <v>87576432</v>
      </c>
    </row>
    <row r="30033" spans="1:3" x14ac:dyDescent="0.2">
      <c r="A30033">
        <v>19</v>
      </c>
      <c r="B30033">
        <v>5754</v>
      </c>
      <c r="C30033">
        <v>95965040</v>
      </c>
    </row>
    <row r="30034" spans="1:3" x14ac:dyDescent="0.2">
      <c r="A30034">
        <v>19</v>
      </c>
      <c r="B30034">
        <v>5755</v>
      </c>
      <c r="C30034">
        <v>112742256</v>
      </c>
    </row>
    <row r="30035" spans="1:3" x14ac:dyDescent="0.2">
      <c r="A30035">
        <v>19</v>
      </c>
      <c r="B30035">
        <v>5756</v>
      </c>
      <c r="C30035">
        <v>125325168</v>
      </c>
    </row>
    <row r="30036" spans="1:3" x14ac:dyDescent="0.2">
      <c r="A30036">
        <v>19</v>
      </c>
      <c r="B30036">
        <v>5757</v>
      </c>
      <c r="C30036">
        <v>137908080</v>
      </c>
    </row>
    <row r="30037" spans="1:3" x14ac:dyDescent="0.2">
      <c r="A30037">
        <v>19</v>
      </c>
      <c r="B30037">
        <v>5758</v>
      </c>
      <c r="C30037">
        <v>150490992</v>
      </c>
    </row>
    <row r="30038" spans="1:3" x14ac:dyDescent="0.2">
      <c r="A30038">
        <v>19</v>
      </c>
      <c r="B30038">
        <v>5759</v>
      </c>
      <c r="C30038">
        <v>167268208</v>
      </c>
    </row>
    <row r="30039" spans="1:3" x14ac:dyDescent="0.2">
      <c r="A30039">
        <v>19</v>
      </c>
      <c r="B30039">
        <v>5760</v>
      </c>
      <c r="C30039">
        <v>179851120</v>
      </c>
    </row>
    <row r="30040" spans="1:3" x14ac:dyDescent="0.2">
      <c r="A30040">
        <v>19</v>
      </c>
      <c r="B30040">
        <v>5761</v>
      </c>
      <c r="C30040">
        <v>192434032</v>
      </c>
    </row>
    <row r="30041" spans="1:3" x14ac:dyDescent="0.2">
      <c r="A30041">
        <v>19</v>
      </c>
      <c r="B30041">
        <v>5762</v>
      </c>
      <c r="C30041">
        <v>209211248</v>
      </c>
    </row>
    <row r="30042" spans="1:3" x14ac:dyDescent="0.2">
      <c r="A30042">
        <v>19</v>
      </c>
      <c r="B30042">
        <v>5763</v>
      </c>
      <c r="C30042">
        <v>221794160</v>
      </c>
    </row>
    <row r="30043" spans="1:3" x14ac:dyDescent="0.2">
      <c r="A30043">
        <v>19</v>
      </c>
      <c r="B30043">
        <v>5764</v>
      </c>
      <c r="C30043">
        <v>234377072</v>
      </c>
    </row>
    <row r="30044" spans="1:3" x14ac:dyDescent="0.2">
      <c r="A30044">
        <v>19</v>
      </c>
      <c r="B30044">
        <v>5765</v>
      </c>
      <c r="C30044">
        <v>251154288</v>
      </c>
    </row>
    <row r="30045" spans="1:3" x14ac:dyDescent="0.2">
      <c r="A30045">
        <v>19</v>
      </c>
      <c r="B30045">
        <v>5766</v>
      </c>
      <c r="C30045">
        <v>263737200</v>
      </c>
    </row>
    <row r="30046" spans="1:3" x14ac:dyDescent="0.2">
      <c r="A30046">
        <v>19</v>
      </c>
      <c r="B30046">
        <v>5767</v>
      </c>
      <c r="C30046">
        <v>272125808</v>
      </c>
    </row>
    <row r="30047" spans="1:3" x14ac:dyDescent="0.2">
      <c r="A30047">
        <v>19</v>
      </c>
      <c r="B30047">
        <v>5768</v>
      </c>
      <c r="C30047">
        <v>288903024</v>
      </c>
    </row>
    <row r="30048" spans="1:3" x14ac:dyDescent="0.2">
      <c r="A30048">
        <v>19</v>
      </c>
      <c r="B30048">
        <v>5769</v>
      </c>
      <c r="C30048">
        <v>305680240</v>
      </c>
    </row>
    <row r="30049" spans="1:3" x14ac:dyDescent="0.2">
      <c r="A30049">
        <v>19</v>
      </c>
      <c r="B30049">
        <v>5770</v>
      </c>
      <c r="C30049">
        <v>318263152</v>
      </c>
    </row>
    <row r="30050" spans="1:3" x14ac:dyDescent="0.2">
      <c r="A30050">
        <v>19</v>
      </c>
      <c r="B30050">
        <v>5771</v>
      </c>
      <c r="C30050">
        <v>330846064</v>
      </c>
    </row>
    <row r="30051" spans="1:3" x14ac:dyDescent="0.2">
      <c r="A30051">
        <v>19</v>
      </c>
      <c r="B30051">
        <v>5772</v>
      </c>
      <c r="C30051">
        <v>347623280</v>
      </c>
    </row>
    <row r="30052" spans="1:3" x14ac:dyDescent="0.2">
      <c r="A30052">
        <v>19</v>
      </c>
      <c r="B30052">
        <v>5773</v>
      </c>
      <c r="C30052">
        <v>360206192</v>
      </c>
    </row>
    <row r="30053" spans="1:3" x14ac:dyDescent="0.2">
      <c r="A30053">
        <v>19</v>
      </c>
      <c r="B30053">
        <v>5774</v>
      </c>
      <c r="C30053">
        <v>368594800</v>
      </c>
    </row>
    <row r="30054" spans="1:3" x14ac:dyDescent="0.2">
      <c r="A30054">
        <v>19</v>
      </c>
      <c r="B30054">
        <v>5775</v>
      </c>
      <c r="C30054">
        <v>385372016</v>
      </c>
    </row>
    <row r="30055" spans="1:3" x14ac:dyDescent="0.2">
      <c r="A30055">
        <v>19</v>
      </c>
      <c r="B30055">
        <v>5776</v>
      </c>
      <c r="C30055">
        <v>402149232</v>
      </c>
    </row>
    <row r="30056" spans="1:3" x14ac:dyDescent="0.2">
      <c r="A30056">
        <v>19</v>
      </c>
      <c r="B30056">
        <v>5777</v>
      </c>
      <c r="C30056">
        <v>410537840</v>
      </c>
    </row>
    <row r="30057" spans="1:3" x14ac:dyDescent="0.2">
      <c r="A30057">
        <v>19</v>
      </c>
      <c r="B30057">
        <v>5778</v>
      </c>
      <c r="C30057">
        <v>427315056</v>
      </c>
    </row>
    <row r="30058" spans="1:3" x14ac:dyDescent="0.2">
      <c r="A30058">
        <v>19</v>
      </c>
      <c r="B30058">
        <v>5779</v>
      </c>
      <c r="C30058">
        <v>444092272</v>
      </c>
    </row>
    <row r="30059" spans="1:3" x14ac:dyDescent="0.2">
      <c r="A30059">
        <v>19</v>
      </c>
      <c r="B30059">
        <v>5780</v>
      </c>
      <c r="C30059">
        <v>452480880</v>
      </c>
    </row>
    <row r="30060" spans="1:3" x14ac:dyDescent="0.2">
      <c r="A30060">
        <v>19</v>
      </c>
      <c r="B30060">
        <v>5781</v>
      </c>
      <c r="C30060">
        <v>469258096</v>
      </c>
    </row>
    <row r="30061" spans="1:3" x14ac:dyDescent="0.2">
      <c r="A30061">
        <v>19</v>
      </c>
      <c r="B30061">
        <v>5782</v>
      </c>
      <c r="C30061">
        <v>481841008</v>
      </c>
    </row>
    <row r="30062" spans="1:3" x14ac:dyDescent="0.2">
      <c r="A30062">
        <v>19</v>
      </c>
      <c r="B30062">
        <v>5783</v>
      </c>
      <c r="C30062">
        <v>498618224</v>
      </c>
    </row>
    <row r="30063" spans="1:3" x14ac:dyDescent="0.2">
      <c r="A30063">
        <v>19</v>
      </c>
      <c r="B30063">
        <v>5784</v>
      </c>
      <c r="C30063">
        <v>507006832</v>
      </c>
    </row>
    <row r="30064" spans="1:3" x14ac:dyDescent="0.2">
      <c r="A30064">
        <v>19</v>
      </c>
      <c r="B30064">
        <v>5785</v>
      </c>
      <c r="C30064">
        <v>523784048</v>
      </c>
    </row>
    <row r="30065" spans="1:3" x14ac:dyDescent="0.2">
      <c r="A30065">
        <v>19</v>
      </c>
      <c r="B30065">
        <v>5786</v>
      </c>
      <c r="C30065">
        <v>540561264</v>
      </c>
    </row>
    <row r="30066" spans="1:3" x14ac:dyDescent="0.2">
      <c r="A30066">
        <v>19</v>
      </c>
      <c r="B30066">
        <v>5787</v>
      </c>
      <c r="C30066">
        <v>544755568</v>
      </c>
    </row>
    <row r="30067" spans="1:3" x14ac:dyDescent="0.2">
      <c r="A30067">
        <v>19</v>
      </c>
      <c r="B30067">
        <v>5788</v>
      </c>
      <c r="C30067">
        <v>565727088</v>
      </c>
    </row>
    <row r="30068" spans="1:3" x14ac:dyDescent="0.2">
      <c r="A30068">
        <v>19</v>
      </c>
      <c r="B30068">
        <v>5789</v>
      </c>
      <c r="C30068">
        <v>578310000</v>
      </c>
    </row>
    <row r="30069" spans="1:3" x14ac:dyDescent="0.2">
      <c r="A30069">
        <v>19</v>
      </c>
      <c r="B30069">
        <v>5790</v>
      </c>
      <c r="C30069">
        <v>590892912</v>
      </c>
    </row>
    <row r="30070" spans="1:3" x14ac:dyDescent="0.2">
      <c r="A30070">
        <v>19</v>
      </c>
      <c r="B30070">
        <v>5791</v>
      </c>
      <c r="C30070">
        <v>603475824</v>
      </c>
    </row>
    <row r="30071" spans="1:3" x14ac:dyDescent="0.2">
      <c r="A30071">
        <v>19</v>
      </c>
      <c r="B30071">
        <v>5792</v>
      </c>
      <c r="C30071">
        <v>620253040</v>
      </c>
    </row>
    <row r="30072" spans="1:3" x14ac:dyDescent="0.2">
      <c r="A30072">
        <v>19</v>
      </c>
      <c r="B30072">
        <v>5793</v>
      </c>
      <c r="C30072">
        <v>632835952</v>
      </c>
    </row>
    <row r="30073" spans="1:3" x14ac:dyDescent="0.2">
      <c r="A30073">
        <v>19</v>
      </c>
      <c r="B30073">
        <v>5794</v>
      </c>
      <c r="C30073">
        <v>645418864</v>
      </c>
    </row>
    <row r="30074" spans="1:3" x14ac:dyDescent="0.2">
      <c r="A30074">
        <v>19</v>
      </c>
      <c r="B30074">
        <v>5795</v>
      </c>
      <c r="C30074">
        <v>662196080</v>
      </c>
    </row>
    <row r="30075" spans="1:3" x14ac:dyDescent="0.2">
      <c r="A30075">
        <v>19</v>
      </c>
      <c r="B30075">
        <v>5796</v>
      </c>
      <c r="C30075">
        <v>674778992</v>
      </c>
    </row>
    <row r="30076" spans="1:3" x14ac:dyDescent="0.2">
      <c r="A30076">
        <v>19</v>
      </c>
      <c r="B30076">
        <v>5797</v>
      </c>
      <c r="C30076">
        <v>683167600</v>
      </c>
    </row>
    <row r="30077" spans="1:3" x14ac:dyDescent="0.2">
      <c r="A30077">
        <v>19</v>
      </c>
      <c r="B30077">
        <v>5798</v>
      </c>
      <c r="C30077">
        <v>699944816</v>
      </c>
    </row>
    <row r="30078" spans="1:3" x14ac:dyDescent="0.2">
      <c r="A30078">
        <v>19</v>
      </c>
      <c r="B30078">
        <v>5799</v>
      </c>
      <c r="C30078">
        <v>716722032</v>
      </c>
    </row>
    <row r="30079" spans="1:3" x14ac:dyDescent="0.2">
      <c r="A30079">
        <v>19</v>
      </c>
      <c r="B30079">
        <v>5800</v>
      </c>
      <c r="C30079">
        <v>725110640</v>
      </c>
    </row>
    <row r="30080" spans="1:3" x14ac:dyDescent="0.2">
      <c r="A30080">
        <v>19</v>
      </c>
      <c r="B30080">
        <v>5801</v>
      </c>
      <c r="C30080">
        <v>741887856</v>
      </c>
    </row>
    <row r="30081" spans="1:3" x14ac:dyDescent="0.2">
      <c r="A30081">
        <v>19</v>
      </c>
      <c r="B30081">
        <v>5802</v>
      </c>
      <c r="C30081">
        <v>758665072</v>
      </c>
    </row>
    <row r="30082" spans="1:3" x14ac:dyDescent="0.2">
      <c r="A30082">
        <v>19</v>
      </c>
      <c r="B30082">
        <v>5803</v>
      </c>
      <c r="C30082">
        <v>771247984</v>
      </c>
    </row>
    <row r="30083" spans="1:3" x14ac:dyDescent="0.2">
      <c r="A30083">
        <v>19</v>
      </c>
      <c r="B30083">
        <v>5804</v>
      </c>
      <c r="C30083">
        <v>779636592</v>
      </c>
    </row>
    <row r="30084" spans="1:3" x14ac:dyDescent="0.2">
      <c r="A30084">
        <v>19</v>
      </c>
      <c r="B30084">
        <v>5805</v>
      </c>
      <c r="C30084">
        <v>796413808</v>
      </c>
    </row>
    <row r="30085" spans="1:3" x14ac:dyDescent="0.2">
      <c r="A30085">
        <v>19</v>
      </c>
      <c r="B30085">
        <v>5806</v>
      </c>
      <c r="C30085">
        <v>813191024</v>
      </c>
    </row>
    <row r="30086" spans="1:3" x14ac:dyDescent="0.2">
      <c r="A30086">
        <v>19</v>
      </c>
      <c r="B30086">
        <v>5807</v>
      </c>
      <c r="C30086">
        <v>821579632</v>
      </c>
    </row>
    <row r="30087" spans="1:3" x14ac:dyDescent="0.2">
      <c r="A30087">
        <v>19</v>
      </c>
      <c r="B30087">
        <v>5808</v>
      </c>
      <c r="C30087">
        <v>838356848</v>
      </c>
    </row>
    <row r="30088" spans="1:3" x14ac:dyDescent="0.2">
      <c r="A30088">
        <v>19</v>
      </c>
      <c r="B30088">
        <v>5809</v>
      </c>
      <c r="C30088">
        <v>855134064</v>
      </c>
    </row>
    <row r="30089" spans="1:3" x14ac:dyDescent="0.2">
      <c r="A30089">
        <v>19</v>
      </c>
      <c r="B30089">
        <v>5810</v>
      </c>
      <c r="C30089">
        <v>863522672</v>
      </c>
    </row>
    <row r="30090" spans="1:3" x14ac:dyDescent="0.2">
      <c r="A30090">
        <v>19</v>
      </c>
      <c r="B30090">
        <v>5811</v>
      </c>
      <c r="C30090">
        <v>880299888</v>
      </c>
    </row>
    <row r="30091" spans="1:3" x14ac:dyDescent="0.2">
      <c r="A30091">
        <v>19</v>
      </c>
      <c r="B30091">
        <v>5812</v>
      </c>
      <c r="C30091">
        <v>892882800</v>
      </c>
    </row>
    <row r="30092" spans="1:3" x14ac:dyDescent="0.2">
      <c r="A30092">
        <v>19</v>
      </c>
      <c r="B30092">
        <v>5813</v>
      </c>
      <c r="C30092">
        <v>905465712</v>
      </c>
    </row>
    <row r="30093" spans="1:3" x14ac:dyDescent="0.2">
      <c r="A30093">
        <v>19</v>
      </c>
      <c r="B30093">
        <v>5814</v>
      </c>
      <c r="C30093">
        <v>918048624</v>
      </c>
    </row>
    <row r="30094" spans="1:3" x14ac:dyDescent="0.2">
      <c r="A30094">
        <v>19</v>
      </c>
      <c r="B30094">
        <v>5815</v>
      </c>
      <c r="C30094">
        <v>934825840</v>
      </c>
    </row>
    <row r="30095" spans="1:3" x14ac:dyDescent="0.2">
      <c r="A30095">
        <v>19</v>
      </c>
      <c r="B30095">
        <v>5816</v>
      </c>
      <c r="C30095">
        <v>947408752</v>
      </c>
    </row>
    <row r="30096" spans="1:3" x14ac:dyDescent="0.2">
      <c r="A30096">
        <v>19</v>
      </c>
      <c r="B30096">
        <v>5817</v>
      </c>
      <c r="C30096">
        <v>955797360</v>
      </c>
    </row>
    <row r="30097" spans="1:3" x14ac:dyDescent="0.2">
      <c r="A30097">
        <v>19</v>
      </c>
      <c r="B30097">
        <v>5818</v>
      </c>
      <c r="C30097">
        <v>972574576</v>
      </c>
    </row>
    <row r="30098" spans="1:3" x14ac:dyDescent="0.2">
      <c r="A30098">
        <v>19</v>
      </c>
      <c r="B30098">
        <v>5819</v>
      </c>
      <c r="C30098">
        <v>989351792</v>
      </c>
    </row>
    <row r="30099" spans="1:3" x14ac:dyDescent="0.2">
      <c r="A30099">
        <v>19</v>
      </c>
      <c r="B30099">
        <v>5820</v>
      </c>
      <c r="C30099">
        <v>997740400</v>
      </c>
    </row>
    <row r="30100" spans="1:3" x14ac:dyDescent="0.2">
      <c r="A30100">
        <v>19</v>
      </c>
      <c r="B30100">
        <v>5821</v>
      </c>
      <c r="C30100">
        <v>1014517616</v>
      </c>
    </row>
    <row r="30101" spans="1:3" x14ac:dyDescent="0.2">
      <c r="A30101">
        <v>19</v>
      </c>
      <c r="B30101">
        <v>5822</v>
      </c>
      <c r="C30101">
        <v>1027100528</v>
      </c>
    </row>
    <row r="30102" spans="1:3" x14ac:dyDescent="0.2">
      <c r="A30102">
        <v>19</v>
      </c>
      <c r="B30102">
        <v>5823</v>
      </c>
      <c r="C30102">
        <v>1039683440</v>
      </c>
    </row>
    <row r="30103" spans="1:3" x14ac:dyDescent="0.2">
      <c r="A30103">
        <v>19</v>
      </c>
      <c r="B30103">
        <v>5824</v>
      </c>
      <c r="C30103">
        <v>1052266352</v>
      </c>
    </row>
    <row r="30104" spans="1:3" x14ac:dyDescent="0.2">
      <c r="A30104">
        <v>19</v>
      </c>
      <c r="B30104">
        <v>5825</v>
      </c>
      <c r="C30104">
        <v>1069043568</v>
      </c>
    </row>
    <row r="30105" spans="1:3" x14ac:dyDescent="0.2">
      <c r="A30105">
        <v>19</v>
      </c>
      <c r="B30105">
        <v>5826</v>
      </c>
      <c r="C30105">
        <v>1081626480</v>
      </c>
    </row>
    <row r="30106" spans="1:3" x14ac:dyDescent="0.2">
      <c r="A30106">
        <v>19</v>
      </c>
      <c r="B30106">
        <v>5827</v>
      </c>
      <c r="C30106">
        <v>1090015088</v>
      </c>
    </row>
    <row r="30107" spans="1:3" x14ac:dyDescent="0.2">
      <c r="A30107">
        <v>19</v>
      </c>
      <c r="B30107">
        <v>5828</v>
      </c>
      <c r="C30107">
        <v>1106792304</v>
      </c>
    </row>
    <row r="30108" spans="1:3" x14ac:dyDescent="0.2">
      <c r="A30108">
        <v>19</v>
      </c>
      <c r="B30108">
        <v>5829</v>
      </c>
      <c r="C30108">
        <v>35019864</v>
      </c>
    </row>
    <row r="30109" spans="1:3" x14ac:dyDescent="0.2">
      <c r="A30109">
        <v>19</v>
      </c>
      <c r="B30109">
        <v>5830</v>
      </c>
      <c r="C30109">
        <v>43408472</v>
      </c>
    </row>
    <row r="30110" spans="1:3" x14ac:dyDescent="0.2">
      <c r="A30110">
        <v>19</v>
      </c>
      <c r="B30110">
        <v>5831</v>
      </c>
      <c r="C30110">
        <v>60185688</v>
      </c>
    </row>
    <row r="30111" spans="1:3" x14ac:dyDescent="0.2">
      <c r="A30111">
        <v>19</v>
      </c>
      <c r="B30111">
        <v>5832</v>
      </c>
      <c r="C30111">
        <v>76962904</v>
      </c>
    </row>
    <row r="30112" spans="1:3" x14ac:dyDescent="0.2">
      <c r="A30112">
        <v>19</v>
      </c>
      <c r="B30112">
        <v>5833</v>
      </c>
      <c r="C30112">
        <v>89545816</v>
      </c>
    </row>
    <row r="30113" spans="1:3" x14ac:dyDescent="0.2">
      <c r="A30113">
        <v>19</v>
      </c>
      <c r="B30113">
        <v>5834</v>
      </c>
      <c r="C30113">
        <v>97934424</v>
      </c>
    </row>
    <row r="30114" spans="1:3" x14ac:dyDescent="0.2">
      <c r="A30114">
        <v>19</v>
      </c>
      <c r="B30114">
        <v>5835</v>
      </c>
      <c r="C30114">
        <v>114711640</v>
      </c>
    </row>
    <row r="30115" spans="1:3" x14ac:dyDescent="0.2">
      <c r="A30115">
        <v>19</v>
      </c>
      <c r="B30115">
        <v>5836</v>
      </c>
      <c r="C30115">
        <v>131488856</v>
      </c>
    </row>
    <row r="30116" spans="1:3" x14ac:dyDescent="0.2">
      <c r="A30116">
        <v>19</v>
      </c>
      <c r="B30116">
        <v>5837</v>
      </c>
      <c r="C30116">
        <v>139877464</v>
      </c>
    </row>
    <row r="30117" spans="1:3" x14ac:dyDescent="0.2">
      <c r="A30117">
        <v>19</v>
      </c>
      <c r="B30117">
        <v>5838</v>
      </c>
      <c r="C30117">
        <v>156654680</v>
      </c>
    </row>
    <row r="30118" spans="1:3" x14ac:dyDescent="0.2">
      <c r="A30118">
        <v>19</v>
      </c>
      <c r="B30118">
        <v>5839</v>
      </c>
      <c r="C30118">
        <v>173431896</v>
      </c>
    </row>
    <row r="30119" spans="1:3" x14ac:dyDescent="0.2">
      <c r="A30119">
        <v>19</v>
      </c>
      <c r="B30119">
        <v>5840</v>
      </c>
      <c r="C30119">
        <v>181820504</v>
      </c>
    </row>
    <row r="30120" spans="1:3" x14ac:dyDescent="0.2">
      <c r="A30120">
        <v>19</v>
      </c>
      <c r="B30120">
        <v>5841</v>
      </c>
      <c r="C30120">
        <v>198597720</v>
      </c>
    </row>
    <row r="30121" spans="1:3" x14ac:dyDescent="0.2">
      <c r="A30121">
        <v>19</v>
      </c>
      <c r="B30121">
        <v>5842</v>
      </c>
      <c r="C30121">
        <v>215374936</v>
      </c>
    </row>
    <row r="30122" spans="1:3" x14ac:dyDescent="0.2">
      <c r="A30122">
        <v>19</v>
      </c>
      <c r="B30122">
        <v>5843</v>
      </c>
      <c r="C30122">
        <v>227957848</v>
      </c>
    </row>
    <row r="30123" spans="1:3" x14ac:dyDescent="0.2">
      <c r="A30123">
        <v>19</v>
      </c>
      <c r="B30123">
        <v>5844</v>
      </c>
      <c r="C30123">
        <v>236346456</v>
      </c>
    </row>
    <row r="30124" spans="1:3" x14ac:dyDescent="0.2">
      <c r="A30124">
        <v>19</v>
      </c>
      <c r="B30124">
        <v>5845</v>
      </c>
      <c r="C30124">
        <v>253123672</v>
      </c>
    </row>
    <row r="30125" spans="1:3" x14ac:dyDescent="0.2">
      <c r="A30125">
        <v>19</v>
      </c>
      <c r="B30125">
        <v>5846</v>
      </c>
      <c r="C30125">
        <v>269900888</v>
      </c>
    </row>
    <row r="30126" spans="1:3" x14ac:dyDescent="0.2">
      <c r="A30126">
        <v>19</v>
      </c>
      <c r="B30126">
        <v>5847</v>
      </c>
      <c r="C30126">
        <v>278289496</v>
      </c>
    </row>
    <row r="30127" spans="1:3" x14ac:dyDescent="0.2">
      <c r="A30127">
        <v>19</v>
      </c>
      <c r="B30127">
        <v>5848</v>
      </c>
      <c r="C30127">
        <v>295066712</v>
      </c>
    </row>
    <row r="30128" spans="1:3" x14ac:dyDescent="0.2">
      <c r="A30128">
        <v>19</v>
      </c>
      <c r="B30128">
        <v>5849</v>
      </c>
      <c r="C30128">
        <v>311843928</v>
      </c>
    </row>
    <row r="30129" spans="1:3" x14ac:dyDescent="0.2">
      <c r="A30129">
        <v>19</v>
      </c>
      <c r="B30129">
        <v>5850</v>
      </c>
      <c r="C30129">
        <v>320232536</v>
      </c>
    </row>
    <row r="30130" spans="1:3" x14ac:dyDescent="0.2">
      <c r="A30130">
        <v>19</v>
      </c>
      <c r="B30130">
        <v>5851</v>
      </c>
      <c r="C30130">
        <v>337009752</v>
      </c>
    </row>
    <row r="30131" spans="1:3" x14ac:dyDescent="0.2">
      <c r="A30131">
        <v>19</v>
      </c>
      <c r="B30131">
        <v>5852</v>
      </c>
      <c r="C30131">
        <v>353786968</v>
      </c>
    </row>
    <row r="30132" spans="1:3" x14ac:dyDescent="0.2">
      <c r="A30132">
        <v>19</v>
      </c>
      <c r="B30132">
        <v>5853</v>
      </c>
      <c r="C30132">
        <v>362175576</v>
      </c>
    </row>
    <row r="30133" spans="1:3" x14ac:dyDescent="0.2">
      <c r="A30133">
        <v>19</v>
      </c>
      <c r="B30133">
        <v>5854</v>
      </c>
      <c r="C30133">
        <v>378952792</v>
      </c>
    </row>
    <row r="30134" spans="1:3" x14ac:dyDescent="0.2">
      <c r="A30134">
        <v>19</v>
      </c>
      <c r="B30134">
        <v>5855</v>
      </c>
      <c r="C30134">
        <v>391535704</v>
      </c>
    </row>
    <row r="30135" spans="1:3" x14ac:dyDescent="0.2">
      <c r="A30135">
        <v>19</v>
      </c>
      <c r="B30135">
        <v>5856</v>
      </c>
      <c r="C30135">
        <v>408312920</v>
      </c>
    </row>
    <row r="30136" spans="1:3" x14ac:dyDescent="0.2">
      <c r="A30136">
        <v>19</v>
      </c>
      <c r="B30136">
        <v>5857</v>
      </c>
      <c r="C30136">
        <v>416701528</v>
      </c>
    </row>
    <row r="30137" spans="1:3" x14ac:dyDescent="0.2">
      <c r="A30137">
        <v>19</v>
      </c>
      <c r="B30137">
        <v>5858</v>
      </c>
      <c r="C30137">
        <v>433478744</v>
      </c>
    </row>
    <row r="30138" spans="1:3" x14ac:dyDescent="0.2">
      <c r="A30138">
        <v>19</v>
      </c>
      <c r="B30138">
        <v>5859</v>
      </c>
      <c r="C30138">
        <v>450255960</v>
      </c>
    </row>
    <row r="30139" spans="1:3" x14ac:dyDescent="0.2">
      <c r="A30139">
        <v>19</v>
      </c>
      <c r="B30139">
        <v>5860</v>
      </c>
      <c r="C30139">
        <v>458644568</v>
      </c>
    </row>
    <row r="30140" spans="1:3" x14ac:dyDescent="0.2">
      <c r="A30140">
        <v>19</v>
      </c>
      <c r="B30140">
        <v>5861</v>
      </c>
      <c r="C30140">
        <v>475421784</v>
      </c>
    </row>
    <row r="30141" spans="1:3" x14ac:dyDescent="0.2">
      <c r="A30141">
        <v>19</v>
      </c>
      <c r="B30141">
        <v>5862</v>
      </c>
      <c r="C30141">
        <v>492199000</v>
      </c>
    </row>
    <row r="30142" spans="1:3" x14ac:dyDescent="0.2">
      <c r="A30142">
        <v>19</v>
      </c>
      <c r="B30142">
        <v>5863</v>
      </c>
      <c r="C30142">
        <v>500587608</v>
      </c>
    </row>
    <row r="30143" spans="1:3" x14ac:dyDescent="0.2">
      <c r="A30143">
        <v>19</v>
      </c>
      <c r="B30143">
        <v>5864</v>
      </c>
      <c r="C30143">
        <v>517364824</v>
      </c>
    </row>
    <row r="30144" spans="1:3" x14ac:dyDescent="0.2">
      <c r="A30144">
        <v>19</v>
      </c>
      <c r="B30144">
        <v>5865</v>
      </c>
      <c r="C30144">
        <v>529947736</v>
      </c>
    </row>
    <row r="30145" spans="1:3" x14ac:dyDescent="0.2">
      <c r="A30145">
        <v>19</v>
      </c>
      <c r="B30145">
        <v>5866</v>
      </c>
      <c r="C30145">
        <v>542530648</v>
      </c>
    </row>
    <row r="30146" spans="1:3" x14ac:dyDescent="0.2">
      <c r="A30146">
        <v>19</v>
      </c>
      <c r="B30146">
        <v>5867</v>
      </c>
      <c r="C30146">
        <v>555113560</v>
      </c>
    </row>
    <row r="30147" spans="1:3" x14ac:dyDescent="0.2">
      <c r="A30147">
        <v>19</v>
      </c>
      <c r="B30147">
        <v>5868</v>
      </c>
      <c r="C30147">
        <v>571890776</v>
      </c>
    </row>
    <row r="30148" spans="1:3" x14ac:dyDescent="0.2">
      <c r="A30148">
        <v>19</v>
      </c>
      <c r="B30148">
        <v>5869</v>
      </c>
      <c r="C30148">
        <v>584473688</v>
      </c>
    </row>
    <row r="30149" spans="1:3" x14ac:dyDescent="0.2">
      <c r="A30149">
        <v>19</v>
      </c>
      <c r="B30149">
        <v>5870</v>
      </c>
      <c r="C30149">
        <v>597056600</v>
      </c>
    </row>
    <row r="30150" spans="1:3" x14ac:dyDescent="0.2">
      <c r="A30150">
        <v>19</v>
      </c>
      <c r="B30150">
        <v>5871</v>
      </c>
      <c r="C30150">
        <v>613833816</v>
      </c>
    </row>
    <row r="30151" spans="1:3" x14ac:dyDescent="0.2">
      <c r="A30151">
        <v>19</v>
      </c>
      <c r="B30151">
        <v>5872</v>
      </c>
      <c r="C30151">
        <v>626416728</v>
      </c>
    </row>
    <row r="30152" spans="1:3" x14ac:dyDescent="0.2">
      <c r="A30152">
        <v>19</v>
      </c>
      <c r="B30152">
        <v>5873</v>
      </c>
      <c r="C30152">
        <v>638999640</v>
      </c>
    </row>
    <row r="30153" spans="1:3" x14ac:dyDescent="0.2">
      <c r="A30153">
        <v>19</v>
      </c>
      <c r="B30153">
        <v>5874</v>
      </c>
      <c r="C30153">
        <v>655776856</v>
      </c>
    </row>
    <row r="30154" spans="1:3" x14ac:dyDescent="0.2">
      <c r="A30154">
        <v>19</v>
      </c>
      <c r="B30154">
        <v>5875</v>
      </c>
      <c r="C30154">
        <v>668359768</v>
      </c>
    </row>
    <row r="30155" spans="1:3" x14ac:dyDescent="0.2">
      <c r="A30155">
        <v>19</v>
      </c>
      <c r="B30155">
        <v>5876</v>
      </c>
      <c r="C30155">
        <v>680942680</v>
      </c>
    </row>
    <row r="30156" spans="1:3" x14ac:dyDescent="0.2">
      <c r="A30156">
        <v>19</v>
      </c>
      <c r="B30156">
        <v>5877</v>
      </c>
      <c r="C30156">
        <v>693525592</v>
      </c>
    </row>
    <row r="30157" spans="1:3" x14ac:dyDescent="0.2">
      <c r="A30157">
        <v>19</v>
      </c>
      <c r="B30157">
        <v>5878</v>
      </c>
      <c r="C30157">
        <v>710302808</v>
      </c>
    </row>
    <row r="30158" spans="1:3" x14ac:dyDescent="0.2">
      <c r="A30158">
        <v>19</v>
      </c>
      <c r="B30158">
        <v>5879</v>
      </c>
      <c r="C30158">
        <v>722885720</v>
      </c>
    </row>
    <row r="30159" spans="1:3" x14ac:dyDescent="0.2">
      <c r="A30159">
        <v>19</v>
      </c>
      <c r="B30159">
        <v>5880</v>
      </c>
      <c r="C30159">
        <v>735468632</v>
      </c>
    </row>
    <row r="30160" spans="1:3" x14ac:dyDescent="0.2">
      <c r="A30160">
        <v>19</v>
      </c>
      <c r="B30160">
        <v>5881</v>
      </c>
      <c r="C30160">
        <v>752245848</v>
      </c>
    </row>
    <row r="30161" spans="1:3" x14ac:dyDescent="0.2">
      <c r="A30161">
        <v>19</v>
      </c>
      <c r="B30161">
        <v>5882</v>
      </c>
      <c r="C30161">
        <v>764828760</v>
      </c>
    </row>
    <row r="30162" spans="1:3" x14ac:dyDescent="0.2">
      <c r="A30162">
        <v>19</v>
      </c>
      <c r="B30162">
        <v>5883</v>
      </c>
      <c r="C30162">
        <v>777411672</v>
      </c>
    </row>
    <row r="30163" spans="1:3" x14ac:dyDescent="0.2">
      <c r="A30163">
        <v>19</v>
      </c>
      <c r="B30163">
        <v>5884</v>
      </c>
      <c r="C30163">
        <v>794188888</v>
      </c>
    </row>
    <row r="30164" spans="1:3" x14ac:dyDescent="0.2">
      <c r="A30164">
        <v>19</v>
      </c>
      <c r="B30164">
        <v>5885</v>
      </c>
      <c r="C30164">
        <v>806771800</v>
      </c>
    </row>
    <row r="30165" spans="1:3" x14ac:dyDescent="0.2">
      <c r="A30165">
        <v>19</v>
      </c>
      <c r="B30165">
        <v>5886</v>
      </c>
      <c r="C30165">
        <v>819354712</v>
      </c>
    </row>
    <row r="30166" spans="1:3" x14ac:dyDescent="0.2">
      <c r="A30166">
        <v>19</v>
      </c>
      <c r="B30166">
        <v>5887</v>
      </c>
      <c r="C30166">
        <v>831937624</v>
      </c>
    </row>
    <row r="30167" spans="1:3" x14ac:dyDescent="0.2">
      <c r="A30167">
        <v>19</v>
      </c>
      <c r="B30167">
        <v>5888</v>
      </c>
      <c r="C30167">
        <v>848714840</v>
      </c>
    </row>
    <row r="30168" spans="1:3" x14ac:dyDescent="0.2">
      <c r="A30168">
        <v>19</v>
      </c>
      <c r="B30168">
        <v>5889</v>
      </c>
      <c r="C30168">
        <v>861297752</v>
      </c>
    </row>
    <row r="30169" spans="1:3" x14ac:dyDescent="0.2">
      <c r="A30169">
        <v>19</v>
      </c>
      <c r="B30169">
        <v>5890</v>
      </c>
      <c r="C30169">
        <v>873880664</v>
      </c>
    </row>
    <row r="30170" spans="1:3" x14ac:dyDescent="0.2">
      <c r="A30170">
        <v>19</v>
      </c>
      <c r="B30170">
        <v>5891</v>
      </c>
      <c r="C30170">
        <v>890657880</v>
      </c>
    </row>
    <row r="30171" spans="1:3" x14ac:dyDescent="0.2">
      <c r="A30171">
        <v>19</v>
      </c>
      <c r="B30171">
        <v>5892</v>
      </c>
      <c r="C30171">
        <v>903240792</v>
      </c>
    </row>
    <row r="30172" spans="1:3" x14ac:dyDescent="0.2">
      <c r="A30172">
        <v>19</v>
      </c>
      <c r="B30172">
        <v>5893</v>
      </c>
      <c r="C30172">
        <v>915823704</v>
      </c>
    </row>
    <row r="30173" spans="1:3" x14ac:dyDescent="0.2">
      <c r="A30173">
        <v>19</v>
      </c>
      <c r="B30173">
        <v>5894</v>
      </c>
      <c r="C30173">
        <v>932600920</v>
      </c>
    </row>
    <row r="30174" spans="1:3" x14ac:dyDescent="0.2">
      <c r="A30174">
        <v>19</v>
      </c>
      <c r="B30174">
        <v>5895</v>
      </c>
      <c r="C30174">
        <v>945183832</v>
      </c>
    </row>
    <row r="30175" spans="1:3" x14ac:dyDescent="0.2">
      <c r="A30175">
        <v>19</v>
      </c>
      <c r="B30175">
        <v>5896</v>
      </c>
      <c r="C30175">
        <v>953572440</v>
      </c>
    </row>
    <row r="30176" spans="1:3" x14ac:dyDescent="0.2">
      <c r="A30176">
        <v>19</v>
      </c>
      <c r="B30176">
        <v>5897</v>
      </c>
      <c r="C30176">
        <v>970349656</v>
      </c>
    </row>
    <row r="30177" spans="1:3" x14ac:dyDescent="0.2">
      <c r="A30177">
        <v>19</v>
      </c>
      <c r="B30177">
        <v>5898</v>
      </c>
      <c r="C30177">
        <v>987126872</v>
      </c>
    </row>
    <row r="30178" spans="1:3" x14ac:dyDescent="0.2">
      <c r="A30178">
        <v>19</v>
      </c>
      <c r="B30178">
        <v>5899</v>
      </c>
      <c r="C30178">
        <v>999709784</v>
      </c>
    </row>
    <row r="30179" spans="1:3" x14ac:dyDescent="0.2">
      <c r="A30179">
        <v>19</v>
      </c>
      <c r="B30179">
        <v>5900</v>
      </c>
      <c r="C30179">
        <v>1012292696</v>
      </c>
    </row>
    <row r="30180" spans="1:3" x14ac:dyDescent="0.2">
      <c r="A30180">
        <v>19</v>
      </c>
      <c r="B30180">
        <v>5901</v>
      </c>
      <c r="C30180">
        <v>1029069912</v>
      </c>
    </row>
    <row r="30181" spans="1:3" x14ac:dyDescent="0.2">
      <c r="A30181">
        <v>19</v>
      </c>
      <c r="B30181">
        <v>5902</v>
      </c>
      <c r="C30181">
        <v>1041652824</v>
      </c>
    </row>
    <row r="30182" spans="1:3" x14ac:dyDescent="0.2">
      <c r="A30182">
        <v>19</v>
      </c>
      <c r="B30182">
        <v>5903</v>
      </c>
      <c r="C30182">
        <v>1054235736</v>
      </c>
    </row>
    <row r="30183" spans="1:3" x14ac:dyDescent="0.2">
      <c r="A30183">
        <v>19</v>
      </c>
      <c r="B30183">
        <v>5904</v>
      </c>
      <c r="C30183">
        <v>1071012952</v>
      </c>
    </row>
    <row r="30184" spans="1:3" x14ac:dyDescent="0.2">
      <c r="A30184">
        <v>19</v>
      </c>
      <c r="B30184">
        <v>5905</v>
      </c>
      <c r="C30184">
        <v>1083595864</v>
      </c>
    </row>
    <row r="30185" spans="1:3" x14ac:dyDescent="0.2">
      <c r="A30185">
        <v>19</v>
      </c>
      <c r="B30185">
        <v>5906</v>
      </c>
      <c r="C30185">
        <v>1091984472</v>
      </c>
    </row>
    <row r="30186" spans="1:3" x14ac:dyDescent="0.2">
      <c r="A30186">
        <v>19</v>
      </c>
      <c r="B30186">
        <v>5907</v>
      </c>
      <c r="C30186">
        <v>1108761688</v>
      </c>
    </row>
    <row r="30187" spans="1:3" x14ac:dyDescent="0.2">
      <c r="A30187">
        <v>19</v>
      </c>
      <c r="B30187">
        <v>5908</v>
      </c>
      <c r="C30187">
        <v>30288264</v>
      </c>
    </row>
    <row r="30188" spans="1:3" x14ac:dyDescent="0.2">
      <c r="A30188">
        <v>19</v>
      </c>
      <c r="B30188">
        <v>5909</v>
      </c>
      <c r="C30188">
        <v>42871176</v>
      </c>
    </row>
    <row r="30189" spans="1:3" x14ac:dyDescent="0.2">
      <c r="A30189">
        <v>19</v>
      </c>
      <c r="B30189">
        <v>5910</v>
      </c>
      <c r="C30189">
        <v>51259784</v>
      </c>
    </row>
    <row r="30190" spans="1:3" x14ac:dyDescent="0.2">
      <c r="A30190">
        <v>19</v>
      </c>
      <c r="B30190">
        <v>5911</v>
      </c>
      <c r="C30190">
        <v>68037000</v>
      </c>
    </row>
    <row r="30191" spans="1:3" x14ac:dyDescent="0.2">
      <c r="A30191">
        <v>19</v>
      </c>
      <c r="B30191">
        <v>5912</v>
      </c>
      <c r="C30191">
        <v>84814216</v>
      </c>
    </row>
    <row r="30192" spans="1:3" x14ac:dyDescent="0.2">
      <c r="A30192">
        <v>19</v>
      </c>
      <c r="B30192">
        <v>5913</v>
      </c>
      <c r="C30192">
        <v>93202824</v>
      </c>
    </row>
    <row r="30193" spans="1:3" x14ac:dyDescent="0.2">
      <c r="A30193">
        <v>19</v>
      </c>
      <c r="B30193">
        <v>5914</v>
      </c>
      <c r="C30193">
        <v>109980040</v>
      </c>
    </row>
    <row r="30194" spans="1:3" x14ac:dyDescent="0.2">
      <c r="A30194">
        <v>19</v>
      </c>
      <c r="B30194">
        <v>5915</v>
      </c>
      <c r="C30194">
        <v>126757256</v>
      </c>
    </row>
    <row r="30195" spans="1:3" x14ac:dyDescent="0.2">
      <c r="A30195">
        <v>19</v>
      </c>
      <c r="B30195">
        <v>5916</v>
      </c>
      <c r="C30195">
        <v>139340168</v>
      </c>
    </row>
    <row r="30196" spans="1:3" x14ac:dyDescent="0.2">
      <c r="A30196">
        <v>19</v>
      </c>
      <c r="B30196">
        <v>5917</v>
      </c>
      <c r="C30196">
        <v>151923080</v>
      </c>
    </row>
    <row r="30197" spans="1:3" x14ac:dyDescent="0.2">
      <c r="A30197">
        <v>19</v>
      </c>
      <c r="B30197">
        <v>5918</v>
      </c>
      <c r="C30197">
        <v>168700296</v>
      </c>
    </row>
    <row r="30198" spans="1:3" x14ac:dyDescent="0.2">
      <c r="A30198">
        <v>19</v>
      </c>
      <c r="B30198">
        <v>5919</v>
      </c>
      <c r="C30198">
        <v>181283208</v>
      </c>
    </row>
    <row r="30199" spans="1:3" x14ac:dyDescent="0.2">
      <c r="A30199">
        <v>19</v>
      </c>
      <c r="B30199">
        <v>5920</v>
      </c>
      <c r="C30199">
        <v>189671816</v>
      </c>
    </row>
    <row r="30200" spans="1:3" x14ac:dyDescent="0.2">
      <c r="A30200">
        <v>19</v>
      </c>
      <c r="B30200">
        <v>5921</v>
      </c>
      <c r="C30200">
        <v>206449032</v>
      </c>
    </row>
    <row r="30201" spans="1:3" x14ac:dyDescent="0.2">
      <c r="A30201">
        <v>19</v>
      </c>
      <c r="B30201">
        <v>5922</v>
      </c>
      <c r="C30201">
        <v>223226248</v>
      </c>
    </row>
    <row r="30202" spans="1:3" x14ac:dyDescent="0.2">
      <c r="A30202">
        <v>19</v>
      </c>
      <c r="B30202">
        <v>5923</v>
      </c>
      <c r="C30202">
        <v>231614856</v>
      </c>
    </row>
    <row r="30203" spans="1:3" x14ac:dyDescent="0.2">
      <c r="A30203">
        <v>19</v>
      </c>
      <c r="B30203">
        <v>5924</v>
      </c>
      <c r="C30203">
        <v>248392072</v>
      </c>
    </row>
    <row r="30204" spans="1:3" x14ac:dyDescent="0.2">
      <c r="A30204">
        <v>19</v>
      </c>
      <c r="B30204">
        <v>5925</v>
      </c>
      <c r="C30204">
        <v>265169288</v>
      </c>
    </row>
    <row r="30205" spans="1:3" x14ac:dyDescent="0.2">
      <c r="A30205">
        <v>19</v>
      </c>
      <c r="B30205">
        <v>5926</v>
      </c>
      <c r="C30205">
        <v>273557896</v>
      </c>
    </row>
    <row r="30206" spans="1:3" x14ac:dyDescent="0.2">
      <c r="A30206">
        <v>19</v>
      </c>
      <c r="B30206">
        <v>5927</v>
      </c>
      <c r="C30206">
        <v>290335112</v>
      </c>
    </row>
    <row r="30207" spans="1:3" x14ac:dyDescent="0.2">
      <c r="A30207">
        <v>19</v>
      </c>
      <c r="B30207">
        <v>5928</v>
      </c>
      <c r="C30207">
        <v>302918024</v>
      </c>
    </row>
    <row r="30208" spans="1:3" x14ac:dyDescent="0.2">
      <c r="A30208">
        <v>19</v>
      </c>
      <c r="B30208">
        <v>5929</v>
      </c>
      <c r="C30208">
        <v>319695240</v>
      </c>
    </row>
    <row r="30209" spans="1:3" x14ac:dyDescent="0.2">
      <c r="A30209">
        <v>19</v>
      </c>
      <c r="B30209">
        <v>5930</v>
      </c>
      <c r="C30209">
        <v>328083848</v>
      </c>
    </row>
    <row r="30210" spans="1:3" x14ac:dyDescent="0.2">
      <c r="A30210">
        <v>19</v>
      </c>
      <c r="B30210">
        <v>5931</v>
      </c>
      <c r="C30210">
        <v>344861064</v>
      </c>
    </row>
    <row r="30211" spans="1:3" x14ac:dyDescent="0.2">
      <c r="A30211">
        <v>19</v>
      </c>
      <c r="B30211">
        <v>5932</v>
      </c>
      <c r="C30211">
        <v>361638280</v>
      </c>
    </row>
    <row r="30212" spans="1:3" x14ac:dyDescent="0.2">
      <c r="A30212">
        <v>19</v>
      </c>
      <c r="B30212">
        <v>5933</v>
      </c>
      <c r="C30212">
        <v>370026888</v>
      </c>
    </row>
    <row r="30213" spans="1:3" x14ac:dyDescent="0.2">
      <c r="A30213">
        <v>19</v>
      </c>
      <c r="B30213">
        <v>5934</v>
      </c>
      <c r="C30213">
        <v>386804104</v>
      </c>
    </row>
    <row r="30214" spans="1:3" x14ac:dyDescent="0.2">
      <c r="A30214">
        <v>19</v>
      </c>
      <c r="B30214">
        <v>5935</v>
      </c>
      <c r="C30214">
        <v>403581320</v>
      </c>
    </row>
    <row r="30215" spans="1:3" x14ac:dyDescent="0.2">
      <c r="A30215">
        <v>19</v>
      </c>
      <c r="B30215">
        <v>5936</v>
      </c>
      <c r="C30215">
        <v>411969928</v>
      </c>
    </row>
    <row r="30216" spans="1:3" x14ac:dyDescent="0.2">
      <c r="A30216">
        <v>19</v>
      </c>
      <c r="B30216">
        <v>5937</v>
      </c>
      <c r="C30216">
        <v>428747144</v>
      </c>
    </row>
    <row r="30217" spans="1:3" x14ac:dyDescent="0.2">
      <c r="A30217">
        <v>19</v>
      </c>
      <c r="B30217">
        <v>5938</v>
      </c>
      <c r="C30217">
        <v>441330056</v>
      </c>
    </row>
    <row r="30218" spans="1:3" x14ac:dyDescent="0.2">
      <c r="A30218">
        <v>19</v>
      </c>
      <c r="B30218">
        <v>5939</v>
      </c>
      <c r="C30218">
        <v>453912968</v>
      </c>
    </row>
    <row r="30219" spans="1:3" x14ac:dyDescent="0.2">
      <c r="A30219">
        <v>19</v>
      </c>
      <c r="B30219">
        <v>5940</v>
      </c>
      <c r="C30219">
        <v>466495880</v>
      </c>
    </row>
    <row r="30220" spans="1:3" x14ac:dyDescent="0.2">
      <c r="A30220">
        <v>19</v>
      </c>
      <c r="B30220">
        <v>5941</v>
      </c>
      <c r="C30220">
        <v>483273096</v>
      </c>
    </row>
    <row r="30221" spans="1:3" x14ac:dyDescent="0.2">
      <c r="A30221">
        <v>19</v>
      </c>
      <c r="B30221">
        <v>5942</v>
      </c>
      <c r="C30221">
        <v>495856008</v>
      </c>
    </row>
    <row r="30222" spans="1:3" x14ac:dyDescent="0.2">
      <c r="A30222">
        <v>19</v>
      </c>
      <c r="B30222">
        <v>5943</v>
      </c>
      <c r="C30222">
        <v>508438920</v>
      </c>
    </row>
    <row r="30223" spans="1:3" x14ac:dyDescent="0.2">
      <c r="A30223">
        <v>19</v>
      </c>
      <c r="B30223">
        <v>5944</v>
      </c>
      <c r="C30223">
        <v>525216136</v>
      </c>
    </row>
    <row r="30224" spans="1:3" x14ac:dyDescent="0.2">
      <c r="A30224">
        <v>19</v>
      </c>
      <c r="B30224">
        <v>5945</v>
      </c>
      <c r="C30224">
        <v>537799048</v>
      </c>
    </row>
    <row r="30225" spans="1:3" x14ac:dyDescent="0.2">
      <c r="A30225">
        <v>19</v>
      </c>
      <c r="B30225">
        <v>5946</v>
      </c>
      <c r="C30225">
        <v>546187656</v>
      </c>
    </row>
    <row r="30226" spans="1:3" x14ac:dyDescent="0.2">
      <c r="A30226">
        <v>19</v>
      </c>
      <c r="B30226">
        <v>5947</v>
      </c>
      <c r="C30226">
        <v>562964872</v>
      </c>
    </row>
    <row r="30227" spans="1:3" x14ac:dyDescent="0.2">
      <c r="A30227">
        <v>19</v>
      </c>
      <c r="B30227">
        <v>5948</v>
      </c>
      <c r="C30227">
        <v>579742088</v>
      </c>
    </row>
    <row r="30228" spans="1:3" x14ac:dyDescent="0.2">
      <c r="A30228">
        <v>19</v>
      </c>
      <c r="B30228">
        <v>5949</v>
      </c>
      <c r="C30228">
        <v>592325000</v>
      </c>
    </row>
    <row r="30229" spans="1:3" x14ac:dyDescent="0.2">
      <c r="A30229">
        <v>19</v>
      </c>
      <c r="B30229">
        <v>5950</v>
      </c>
      <c r="C30229">
        <v>604907912</v>
      </c>
    </row>
    <row r="30230" spans="1:3" x14ac:dyDescent="0.2">
      <c r="A30230">
        <v>19</v>
      </c>
      <c r="B30230">
        <v>5951</v>
      </c>
      <c r="C30230">
        <v>621685128</v>
      </c>
    </row>
    <row r="30231" spans="1:3" x14ac:dyDescent="0.2">
      <c r="A30231">
        <v>19</v>
      </c>
      <c r="B30231">
        <v>5952</v>
      </c>
      <c r="C30231">
        <v>634268040</v>
      </c>
    </row>
    <row r="30232" spans="1:3" x14ac:dyDescent="0.2">
      <c r="A30232">
        <v>19</v>
      </c>
      <c r="B30232">
        <v>5953</v>
      </c>
      <c r="C30232">
        <v>646850952</v>
      </c>
    </row>
    <row r="30233" spans="1:3" x14ac:dyDescent="0.2">
      <c r="A30233">
        <v>19</v>
      </c>
      <c r="B30233">
        <v>5954</v>
      </c>
      <c r="C30233">
        <v>663628168</v>
      </c>
    </row>
    <row r="30234" spans="1:3" x14ac:dyDescent="0.2">
      <c r="A30234">
        <v>19</v>
      </c>
      <c r="B30234">
        <v>5955</v>
      </c>
      <c r="C30234">
        <v>676211080</v>
      </c>
    </row>
    <row r="30235" spans="1:3" x14ac:dyDescent="0.2">
      <c r="A30235">
        <v>19</v>
      </c>
      <c r="B30235">
        <v>5956</v>
      </c>
      <c r="C30235">
        <v>684599688</v>
      </c>
    </row>
    <row r="30236" spans="1:3" x14ac:dyDescent="0.2">
      <c r="A30236">
        <v>19</v>
      </c>
      <c r="B30236">
        <v>5957</v>
      </c>
      <c r="C30236">
        <v>701376904</v>
      </c>
    </row>
    <row r="30237" spans="1:3" x14ac:dyDescent="0.2">
      <c r="A30237">
        <v>19</v>
      </c>
      <c r="B30237">
        <v>5958</v>
      </c>
      <c r="C30237">
        <v>718154120</v>
      </c>
    </row>
    <row r="30238" spans="1:3" x14ac:dyDescent="0.2">
      <c r="A30238">
        <v>19</v>
      </c>
      <c r="B30238">
        <v>5959</v>
      </c>
      <c r="C30238">
        <v>730737032</v>
      </c>
    </row>
    <row r="30239" spans="1:3" x14ac:dyDescent="0.2">
      <c r="A30239">
        <v>19</v>
      </c>
      <c r="B30239">
        <v>5960</v>
      </c>
      <c r="C30239">
        <v>743319944</v>
      </c>
    </row>
    <row r="30240" spans="1:3" x14ac:dyDescent="0.2">
      <c r="A30240">
        <v>19</v>
      </c>
      <c r="B30240">
        <v>5961</v>
      </c>
      <c r="C30240">
        <v>760097160</v>
      </c>
    </row>
    <row r="30241" spans="1:3" x14ac:dyDescent="0.2">
      <c r="A30241">
        <v>19</v>
      </c>
      <c r="B30241">
        <v>5962</v>
      </c>
      <c r="C30241">
        <v>772680072</v>
      </c>
    </row>
    <row r="30242" spans="1:3" x14ac:dyDescent="0.2">
      <c r="A30242">
        <v>19</v>
      </c>
      <c r="B30242">
        <v>5963</v>
      </c>
      <c r="C30242">
        <v>785262984</v>
      </c>
    </row>
    <row r="30243" spans="1:3" x14ac:dyDescent="0.2">
      <c r="A30243">
        <v>19</v>
      </c>
      <c r="B30243">
        <v>5964</v>
      </c>
      <c r="C30243">
        <v>802040200</v>
      </c>
    </row>
    <row r="30244" spans="1:3" x14ac:dyDescent="0.2">
      <c r="A30244">
        <v>19</v>
      </c>
      <c r="B30244">
        <v>5965</v>
      </c>
      <c r="C30244">
        <v>814623112</v>
      </c>
    </row>
    <row r="30245" spans="1:3" x14ac:dyDescent="0.2">
      <c r="A30245">
        <v>19</v>
      </c>
      <c r="B30245">
        <v>5966</v>
      </c>
      <c r="C30245">
        <v>823011720</v>
      </c>
    </row>
    <row r="30246" spans="1:3" x14ac:dyDescent="0.2">
      <c r="A30246">
        <v>19</v>
      </c>
      <c r="B30246">
        <v>5967</v>
      </c>
      <c r="C30246">
        <v>839788936</v>
      </c>
    </row>
    <row r="30247" spans="1:3" x14ac:dyDescent="0.2">
      <c r="A30247">
        <v>19</v>
      </c>
      <c r="B30247">
        <v>5968</v>
      </c>
      <c r="C30247">
        <v>856566152</v>
      </c>
    </row>
    <row r="30248" spans="1:3" x14ac:dyDescent="0.2">
      <c r="A30248">
        <v>19</v>
      </c>
      <c r="B30248">
        <v>5969</v>
      </c>
      <c r="C30248">
        <v>864954760</v>
      </c>
    </row>
    <row r="30249" spans="1:3" x14ac:dyDescent="0.2">
      <c r="A30249">
        <v>19</v>
      </c>
      <c r="B30249">
        <v>5970</v>
      </c>
      <c r="C30249">
        <v>881731976</v>
      </c>
    </row>
    <row r="30250" spans="1:3" x14ac:dyDescent="0.2">
      <c r="A30250">
        <v>19</v>
      </c>
      <c r="B30250">
        <v>5971</v>
      </c>
      <c r="C30250">
        <v>898509192</v>
      </c>
    </row>
    <row r="30251" spans="1:3" x14ac:dyDescent="0.2">
      <c r="A30251">
        <v>19</v>
      </c>
      <c r="B30251">
        <v>5972</v>
      </c>
      <c r="C30251">
        <v>911092104</v>
      </c>
    </row>
    <row r="30252" spans="1:3" x14ac:dyDescent="0.2">
      <c r="A30252">
        <v>19</v>
      </c>
      <c r="B30252">
        <v>5973</v>
      </c>
      <c r="C30252">
        <v>923675016</v>
      </c>
    </row>
    <row r="30253" spans="1:3" x14ac:dyDescent="0.2">
      <c r="A30253">
        <v>19</v>
      </c>
      <c r="B30253">
        <v>5974</v>
      </c>
      <c r="C30253">
        <v>940452232</v>
      </c>
    </row>
    <row r="30254" spans="1:3" x14ac:dyDescent="0.2">
      <c r="A30254">
        <v>19</v>
      </c>
      <c r="B30254">
        <v>5975</v>
      </c>
      <c r="C30254">
        <v>953035144</v>
      </c>
    </row>
    <row r="30255" spans="1:3" x14ac:dyDescent="0.2">
      <c r="A30255">
        <v>19</v>
      </c>
      <c r="B30255">
        <v>5976</v>
      </c>
      <c r="C30255">
        <v>961423752</v>
      </c>
    </row>
    <row r="30256" spans="1:3" x14ac:dyDescent="0.2">
      <c r="A30256">
        <v>19</v>
      </c>
      <c r="B30256">
        <v>5977</v>
      </c>
      <c r="C30256">
        <v>978200968</v>
      </c>
    </row>
    <row r="30257" spans="1:3" x14ac:dyDescent="0.2">
      <c r="A30257">
        <v>19</v>
      </c>
      <c r="B30257">
        <v>5978</v>
      </c>
      <c r="C30257">
        <v>994978184</v>
      </c>
    </row>
    <row r="30258" spans="1:3" x14ac:dyDescent="0.2">
      <c r="A30258">
        <v>19</v>
      </c>
      <c r="B30258">
        <v>5979</v>
      </c>
      <c r="C30258">
        <v>1003366792</v>
      </c>
    </row>
    <row r="30259" spans="1:3" x14ac:dyDescent="0.2">
      <c r="A30259">
        <v>19</v>
      </c>
      <c r="B30259">
        <v>5980</v>
      </c>
      <c r="C30259">
        <v>1020144008</v>
      </c>
    </row>
    <row r="30260" spans="1:3" x14ac:dyDescent="0.2">
      <c r="A30260">
        <v>19</v>
      </c>
      <c r="B30260">
        <v>5981</v>
      </c>
      <c r="C30260">
        <v>1036921224</v>
      </c>
    </row>
    <row r="30261" spans="1:3" x14ac:dyDescent="0.2">
      <c r="A30261">
        <v>19</v>
      </c>
      <c r="B30261">
        <v>5982</v>
      </c>
      <c r="C30261">
        <v>1045309832</v>
      </c>
    </row>
    <row r="30262" spans="1:3" x14ac:dyDescent="0.2">
      <c r="A30262">
        <v>19</v>
      </c>
      <c r="B30262">
        <v>5983</v>
      </c>
      <c r="C30262">
        <v>1062087048</v>
      </c>
    </row>
    <row r="30263" spans="1:3" x14ac:dyDescent="0.2">
      <c r="A30263">
        <v>19</v>
      </c>
      <c r="B30263">
        <v>5984</v>
      </c>
      <c r="C30263">
        <v>1078864264</v>
      </c>
    </row>
    <row r="30264" spans="1:3" x14ac:dyDescent="0.2">
      <c r="A30264">
        <v>19</v>
      </c>
      <c r="B30264">
        <v>5985</v>
      </c>
      <c r="C30264">
        <v>1091447176</v>
      </c>
    </row>
    <row r="30265" spans="1:3" x14ac:dyDescent="0.2">
      <c r="A30265">
        <v>19</v>
      </c>
      <c r="B30265">
        <v>5986</v>
      </c>
      <c r="C30265">
        <v>1099835784</v>
      </c>
    </row>
    <row r="30266" spans="1:3" x14ac:dyDescent="0.2">
      <c r="A30266">
        <v>19</v>
      </c>
      <c r="B30266">
        <v>5987</v>
      </c>
      <c r="C30266">
        <v>1116613000</v>
      </c>
    </row>
    <row r="30267" spans="1:3" x14ac:dyDescent="0.2">
      <c r="A30267">
        <v>19</v>
      </c>
      <c r="B30267">
        <v>5988</v>
      </c>
      <c r="C30267">
        <v>32030928</v>
      </c>
    </row>
    <row r="30268" spans="1:3" x14ac:dyDescent="0.2">
      <c r="A30268">
        <v>19</v>
      </c>
      <c r="B30268">
        <v>5989</v>
      </c>
      <c r="C30268">
        <v>44613840</v>
      </c>
    </row>
    <row r="30269" spans="1:3" x14ac:dyDescent="0.2">
      <c r="A30269">
        <v>19</v>
      </c>
      <c r="B30269">
        <v>5990</v>
      </c>
      <c r="C30269">
        <v>57196752</v>
      </c>
    </row>
    <row r="30270" spans="1:3" x14ac:dyDescent="0.2">
      <c r="A30270">
        <v>19</v>
      </c>
      <c r="B30270">
        <v>5991</v>
      </c>
      <c r="C30270">
        <v>73973968</v>
      </c>
    </row>
    <row r="30271" spans="1:3" x14ac:dyDescent="0.2">
      <c r="A30271">
        <v>19</v>
      </c>
      <c r="B30271">
        <v>5992</v>
      </c>
      <c r="C30271">
        <v>86556880</v>
      </c>
    </row>
    <row r="30272" spans="1:3" x14ac:dyDescent="0.2">
      <c r="A30272">
        <v>19</v>
      </c>
      <c r="B30272">
        <v>5993</v>
      </c>
      <c r="C30272">
        <v>94945488</v>
      </c>
    </row>
    <row r="30273" spans="1:3" x14ac:dyDescent="0.2">
      <c r="A30273">
        <v>19</v>
      </c>
      <c r="B30273">
        <v>5994</v>
      </c>
      <c r="C30273">
        <v>115917008</v>
      </c>
    </row>
    <row r="30274" spans="1:3" x14ac:dyDescent="0.2">
      <c r="A30274">
        <v>19</v>
      </c>
      <c r="B30274">
        <v>5995</v>
      </c>
      <c r="C30274">
        <v>128499920</v>
      </c>
    </row>
    <row r="30275" spans="1:3" x14ac:dyDescent="0.2">
      <c r="A30275">
        <v>19</v>
      </c>
      <c r="B30275">
        <v>5996</v>
      </c>
      <c r="C30275">
        <v>141082832</v>
      </c>
    </row>
    <row r="30276" spans="1:3" x14ac:dyDescent="0.2">
      <c r="A30276">
        <v>19</v>
      </c>
      <c r="B30276">
        <v>5997</v>
      </c>
      <c r="C30276">
        <v>153665744</v>
      </c>
    </row>
    <row r="30277" spans="1:3" x14ac:dyDescent="0.2">
      <c r="A30277">
        <v>19</v>
      </c>
      <c r="B30277">
        <v>5998</v>
      </c>
      <c r="C30277">
        <v>170442960</v>
      </c>
    </row>
    <row r="30278" spans="1:3" x14ac:dyDescent="0.2">
      <c r="A30278">
        <v>19</v>
      </c>
      <c r="B30278">
        <v>5999</v>
      </c>
      <c r="C30278">
        <v>183025872</v>
      </c>
    </row>
    <row r="30279" spans="1:3" x14ac:dyDescent="0.2">
      <c r="A30279">
        <v>19</v>
      </c>
      <c r="B30279">
        <v>6000</v>
      </c>
      <c r="C30279">
        <v>195608784</v>
      </c>
    </row>
    <row r="30280" spans="1:3" x14ac:dyDescent="0.2">
      <c r="A30280">
        <v>19</v>
      </c>
      <c r="B30280">
        <v>6001</v>
      </c>
      <c r="C30280">
        <v>212386000</v>
      </c>
    </row>
    <row r="30281" spans="1:3" x14ac:dyDescent="0.2">
      <c r="A30281">
        <v>19</v>
      </c>
      <c r="B30281">
        <v>6002</v>
      </c>
      <c r="C30281">
        <v>224968912</v>
      </c>
    </row>
    <row r="30282" spans="1:3" x14ac:dyDescent="0.2">
      <c r="A30282">
        <v>19</v>
      </c>
      <c r="B30282">
        <v>6003</v>
      </c>
      <c r="C30282">
        <v>237551824</v>
      </c>
    </row>
    <row r="30283" spans="1:3" x14ac:dyDescent="0.2">
      <c r="A30283">
        <v>19</v>
      </c>
      <c r="B30283">
        <v>6004</v>
      </c>
      <c r="C30283">
        <v>254329040</v>
      </c>
    </row>
    <row r="30284" spans="1:3" x14ac:dyDescent="0.2">
      <c r="A30284">
        <v>19</v>
      </c>
      <c r="B30284">
        <v>6005</v>
      </c>
      <c r="C30284">
        <v>266911952</v>
      </c>
    </row>
    <row r="30285" spans="1:3" x14ac:dyDescent="0.2">
      <c r="A30285">
        <v>19</v>
      </c>
      <c r="B30285">
        <v>6006</v>
      </c>
      <c r="C30285">
        <v>275300560</v>
      </c>
    </row>
    <row r="30286" spans="1:3" x14ac:dyDescent="0.2">
      <c r="A30286">
        <v>19</v>
      </c>
      <c r="B30286">
        <v>6007</v>
      </c>
      <c r="C30286">
        <v>292077776</v>
      </c>
    </row>
    <row r="30287" spans="1:3" x14ac:dyDescent="0.2">
      <c r="A30287">
        <v>19</v>
      </c>
      <c r="B30287">
        <v>6008</v>
      </c>
      <c r="C30287">
        <v>308854992</v>
      </c>
    </row>
    <row r="30288" spans="1:3" x14ac:dyDescent="0.2">
      <c r="A30288">
        <v>19</v>
      </c>
      <c r="B30288">
        <v>6009</v>
      </c>
      <c r="C30288">
        <v>321437904</v>
      </c>
    </row>
    <row r="30289" spans="1:3" x14ac:dyDescent="0.2">
      <c r="A30289">
        <v>19</v>
      </c>
      <c r="B30289">
        <v>6010</v>
      </c>
      <c r="C30289">
        <v>334020816</v>
      </c>
    </row>
    <row r="30290" spans="1:3" x14ac:dyDescent="0.2">
      <c r="A30290">
        <v>19</v>
      </c>
      <c r="B30290">
        <v>6011</v>
      </c>
      <c r="C30290">
        <v>350798032</v>
      </c>
    </row>
    <row r="30291" spans="1:3" x14ac:dyDescent="0.2">
      <c r="A30291">
        <v>19</v>
      </c>
      <c r="B30291">
        <v>6012</v>
      </c>
      <c r="C30291">
        <v>363380944</v>
      </c>
    </row>
    <row r="30292" spans="1:3" x14ac:dyDescent="0.2">
      <c r="A30292">
        <v>19</v>
      </c>
      <c r="B30292">
        <v>6013</v>
      </c>
      <c r="C30292">
        <v>375963856</v>
      </c>
    </row>
    <row r="30293" spans="1:3" x14ac:dyDescent="0.2">
      <c r="A30293">
        <v>19</v>
      </c>
      <c r="B30293">
        <v>6014</v>
      </c>
      <c r="C30293">
        <v>392741072</v>
      </c>
    </row>
    <row r="30294" spans="1:3" x14ac:dyDescent="0.2">
      <c r="A30294">
        <v>19</v>
      </c>
      <c r="B30294">
        <v>6015</v>
      </c>
      <c r="C30294">
        <v>405323984</v>
      </c>
    </row>
    <row r="30295" spans="1:3" x14ac:dyDescent="0.2">
      <c r="A30295">
        <v>19</v>
      </c>
      <c r="B30295">
        <v>6016</v>
      </c>
      <c r="C30295">
        <v>413712592</v>
      </c>
    </row>
    <row r="30296" spans="1:3" x14ac:dyDescent="0.2">
      <c r="A30296">
        <v>19</v>
      </c>
      <c r="B30296">
        <v>6017</v>
      </c>
      <c r="C30296">
        <v>430489808</v>
      </c>
    </row>
    <row r="30297" spans="1:3" x14ac:dyDescent="0.2">
      <c r="A30297">
        <v>19</v>
      </c>
      <c r="B30297">
        <v>6018</v>
      </c>
      <c r="C30297">
        <v>447267024</v>
      </c>
    </row>
    <row r="30298" spans="1:3" x14ac:dyDescent="0.2">
      <c r="A30298">
        <v>19</v>
      </c>
      <c r="B30298">
        <v>6019</v>
      </c>
      <c r="C30298">
        <v>455655632</v>
      </c>
    </row>
    <row r="30299" spans="1:3" x14ac:dyDescent="0.2">
      <c r="A30299">
        <v>19</v>
      </c>
      <c r="B30299">
        <v>6020</v>
      </c>
      <c r="C30299">
        <v>472432848</v>
      </c>
    </row>
    <row r="30300" spans="1:3" x14ac:dyDescent="0.2">
      <c r="A30300">
        <v>19</v>
      </c>
      <c r="B30300">
        <v>6021</v>
      </c>
      <c r="C30300">
        <v>489210064</v>
      </c>
    </row>
    <row r="30301" spans="1:3" x14ac:dyDescent="0.2">
      <c r="A30301">
        <v>19</v>
      </c>
      <c r="B30301">
        <v>6022</v>
      </c>
      <c r="C30301">
        <v>501792976</v>
      </c>
    </row>
    <row r="30302" spans="1:3" x14ac:dyDescent="0.2">
      <c r="A30302">
        <v>19</v>
      </c>
      <c r="B30302">
        <v>6023</v>
      </c>
      <c r="C30302">
        <v>510181584</v>
      </c>
    </row>
    <row r="30303" spans="1:3" x14ac:dyDescent="0.2">
      <c r="A30303">
        <v>19</v>
      </c>
      <c r="B30303">
        <v>6024</v>
      </c>
      <c r="C30303">
        <v>526958800</v>
      </c>
    </row>
    <row r="30304" spans="1:3" x14ac:dyDescent="0.2">
      <c r="A30304">
        <v>19</v>
      </c>
      <c r="B30304">
        <v>6025</v>
      </c>
      <c r="C30304">
        <v>543736016</v>
      </c>
    </row>
    <row r="30305" spans="1:3" x14ac:dyDescent="0.2">
      <c r="A30305">
        <v>19</v>
      </c>
      <c r="B30305">
        <v>6026</v>
      </c>
      <c r="C30305">
        <v>552124624</v>
      </c>
    </row>
    <row r="30306" spans="1:3" x14ac:dyDescent="0.2">
      <c r="A30306">
        <v>19</v>
      </c>
      <c r="B30306">
        <v>6027</v>
      </c>
      <c r="C30306">
        <v>568901840</v>
      </c>
    </row>
    <row r="30307" spans="1:3" x14ac:dyDescent="0.2">
      <c r="A30307">
        <v>19</v>
      </c>
      <c r="B30307">
        <v>6028</v>
      </c>
      <c r="C30307">
        <v>585679056</v>
      </c>
    </row>
    <row r="30308" spans="1:3" x14ac:dyDescent="0.2">
      <c r="A30308">
        <v>19</v>
      </c>
      <c r="B30308">
        <v>6029</v>
      </c>
      <c r="C30308">
        <v>594067664</v>
      </c>
    </row>
    <row r="30309" spans="1:3" x14ac:dyDescent="0.2">
      <c r="A30309">
        <v>19</v>
      </c>
      <c r="B30309">
        <v>6030</v>
      </c>
      <c r="C30309">
        <v>610844880</v>
      </c>
    </row>
    <row r="30310" spans="1:3" x14ac:dyDescent="0.2">
      <c r="A30310">
        <v>19</v>
      </c>
      <c r="B30310">
        <v>6031</v>
      </c>
      <c r="C30310">
        <v>627622096</v>
      </c>
    </row>
    <row r="30311" spans="1:3" x14ac:dyDescent="0.2">
      <c r="A30311">
        <v>19</v>
      </c>
      <c r="B30311">
        <v>6032</v>
      </c>
      <c r="C30311">
        <v>636010704</v>
      </c>
    </row>
    <row r="30312" spans="1:3" x14ac:dyDescent="0.2">
      <c r="A30312">
        <v>19</v>
      </c>
      <c r="B30312">
        <v>6033</v>
      </c>
      <c r="C30312">
        <v>648593616</v>
      </c>
    </row>
    <row r="30313" spans="1:3" x14ac:dyDescent="0.2">
      <c r="A30313">
        <v>19</v>
      </c>
      <c r="B30313">
        <v>6034</v>
      </c>
      <c r="C30313">
        <v>665370832</v>
      </c>
    </row>
    <row r="30314" spans="1:3" x14ac:dyDescent="0.2">
      <c r="A30314">
        <v>19</v>
      </c>
      <c r="B30314">
        <v>6035</v>
      </c>
      <c r="C30314">
        <v>682148048</v>
      </c>
    </row>
    <row r="30315" spans="1:3" x14ac:dyDescent="0.2">
      <c r="A30315">
        <v>19</v>
      </c>
      <c r="B30315">
        <v>6036</v>
      </c>
      <c r="C30315">
        <v>690536656</v>
      </c>
    </row>
    <row r="30316" spans="1:3" x14ac:dyDescent="0.2">
      <c r="A30316">
        <v>19</v>
      </c>
      <c r="B30316">
        <v>6037</v>
      </c>
      <c r="C30316">
        <v>707313872</v>
      </c>
    </row>
    <row r="30317" spans="1:3" x14ac:dyDescent="0.2">
      <c r="A30317">
        <v>19</v>
      </c>
      <c r="B30317">
        <v>6038</v>
      </c>
      <c r="C30317">
        <v>719896784</v>
      </c>
    </row>
    <row r="30318" spans="1:3" x14ac:dyDescent="0.2">
      <c r="A30318">
        <v>19</v>
      </c>
      <c r="B30318">
        <v>6039</v>
      </c>
      <c r="C30318">
        <v>732479696</v>
      </c>
    </row>
    <row r="30319" spans="1:3" x14ac:dyDescent="0.2">
      <c r="A30319">
        <v>19</v>
      </c>
      <c r="B30319">
        <v>6040</v>
      </c>
      <c r="C30319">
        <v>749256912</v>
      </c>
    </row>
    <row r="30320" spans="1:3" x14ac:dyDescent="0.2">
      <c r="A30320">
        <v>19</v>
      </c>
      <c r="B30320">
        <v>6041</v>
      </c>
      <c r="C30320">
        <v>761839824</v>
      </c>
    </row>
    <row r="30321" spans="1:3" x14ac:dyDescent="0.2">
      <c r="A30321">
        <v>19</v>
      </c>
      <c r="B30321">
        <v>6042</v>
      </c>
      <c r="C30321">
        <v>774422736</v>
      </c>
    </row>
    <row r="30322" spans="1:3" x14ac:dyDescent="0.2">
      <c r="A30322">
        <v>19</v>
      </c>
      <c r="B30322">
        <v>6043</v>
      </c>
      <c r="C30322">
        <v>787005648</v>
      </c>
    </row>
    <row r="30323" spans="1:3" x14ac:dyDescent="0.2">
      <c r="A30323">
        <v>19</v>
      </c>
      <c r="B30323">
        <v>6044</v>
      </c>
      <c r="C30323">
        <v>803782864</v>
      </c>
    </row>
    <row r="30324" spans="1:3" x14ac:dyDescent="0.2">
      <c r="A30324">
        <v>19</v>
      </c>
      <c r="B30324">
        <v>6045</v>
      </c>
      <c r="C30324">
        <v>816365776</v>
      </c>
    </row>
    <row r="30325" spans="1:3" x14ac:dyDescent="0.2">
      <c r="A30325">
        <v>19</v>
      </c>
      <c r="B30325">
        <v>6046</v>
      </c>
      <c r="C30325">
        <v>828948688</v>
      </c>
    </row>
    <row r="30326" spans="1:3" x14ac:dyDescent="0.2">
      <c r="A30326">
        <v>19</v>
      </c>
      <c r="B30326">
        <v>6047</v>
      </c>
      <c r="C30326">
        <v>845725904</v>
      </c>
    </row>
    <row r="30327" spans="1:3" x14ac:dyDescent="0.2">
      <c r="A30327">
        <v>19</v>
      </c>
      <c r="B30327">
        <v>6048</v>
      </c>
      <c r="C30327">
        <v>858308816</v>
      </c>
    </row>
    <row r="30328" spans="1:3" x14ac:dyDescent="0.2">
      <c r="A30328">
        <v>19</v>
      </c>
      <c r="B30328">
        <v>6049</v>
      </c>
      <c r="C30328">
        <v>870891728</v>
      </c>
    </row>
    <row r="30329" spans="1:3" x14ac:dyDescent="0.2">
      <c r="A30329">
        <v>19</v>
      </c>
      <c r="B30329">
        <v>6050</v>
      </c>
      <c r="C30329">
        <v>887668944</v>
      </c>
    </row>
    <row r="30330" spans="1:3" x14ac:dyDescent="0.2">
      <c r="A30330">
        <v>19</v>
      </c>
      <c r="B30330">
        <v>6051</v>
      </c>
      <c r="C30330">
        <v>900251856</v>
      </c>
    </row>
    <row r="30331" spans="1:3" x14ac:dyDescent="0.2">
      <c r="A30331">
        <v>19</v>
      </c>
      <c r="B30331">
        <v>6052</v>
      </c>
      <c r="C30331">
        <v>908640464</v>
      </c>
    </row>
    <row r="30332" spans="1:3" x14ac:dyDescent="0.2">
      <c r="A30332">
        <v>19</v>
      </c>
      <c r="B30332">
        <v>6053</v>
      </c>
      <c r="C30332">
        <v>925417680</v>
      </c>
    </row>
    <row r="30333" spans="1:3" x14ac:dyDescent="0.2">
      <c r="A30333">
        <v>19</v>
      </c>
      <c r="B30333">
        <v>6054</v>
      </c>
      <c r="C30333">
        <v>942194896</v>
      </c>
    </row>
    <row r="30334" spans="1:3" x14ac:dyDescent="0.2">
      <c r="A30334">
        <v>19</v>
      </c>
      <c r="B30334">
        <v>6055</v>
      </c>
      <c r="C30334">
        <v>954777808</v>
      </c>
    </row>
    <row r="30335" spans="1:3" x14ac:dyDescent="0.2">
      <c r="A30335">
        <v>19</v>
      </c>
      <c r="B30335">
        <v>6056</v>
      </c>
      <c r="C30335">
        <v>967360720</v>
      </c>
    </row>
    <row r="30336" spans="1:3" x14ac:dyDescent="0.2">
      <c r="A30336">
        <v>19</v>
      </c>
      <c r="B30336">
        <v>6057</v>
      </c>
      <c r="C30336">
        <v>984137936</v>
      </c>
    </row>
    <row r="30337" spans="1:3" x14ac:dyDescent="0.2">
      <c r="A30337">
        <v>19</v>
      </c>
      <c r="B30337">
        <v>6058</v>
      </c>
      <c r="C30337">
        <v>996720848</v>
      </c>
    </row>
    <row r="30338" spans="1:3" x14ac:dyDescent="0.2">
      <c r="A30338">
        <v>19</v>
      </c>
      <c r="B30338">
        <v>6059</v>
      </c>
      <c r="C30338">
        <v>1009303760</v>
      </c>
    </row>
    <row r="30339" spans="1:3" x14ac:dyDescent="0.2">
      <c r="A30339">
        <v>19</v>
      </c>
      <c r="B30339">
        <v>6060</v>
      </c>
      <c r="C30339">
        <v>1026080976</v>
      </c>
    </row>
    <row r="30340" spans="1:3" x14ac:dyDescent="0.2">
      <c r="A30340">
        <v>19</v>
      </c>
      <c r="B30340">
        <v>6061</v>
      </c>
      <c r="C30340">
        <v>1038663888</v>
      </c>
    </row>
    <row r="30341" spans="1:3" x14ac:dyDescent="0.2">
      <c r="A30341">
        <v>19</v>
      </c>
      <c r="B30341">
        <v>6062</v>
      </c>
      <c r="C30341">
        <v>1047052496</v>
      </c>
    </row>
    <row r="30342" spans="1:3" x14ac:dyDescent="0.2">
      <c r="A30342">
        <v>19</v>
      </c>
      <c r="B30342">
        <v>6063</v>
      </c>
      <c r="C30342">
        <v>1063829712</v>
      </c>
    </row>
    <row r="30343" spans="1:3" x14ac:dyDescent="0.2">
      <c r="A30343">
        <v>19</v>
      </c>
      <c r="B30343">
        <v>6064</v>
      </c>
      <c r="C30343">
        <v>1080606928</v>
      </c>
    </row>
    <row r="30344" spans="1:3" x14ac:dyDescent="0.2">
      <c r="A30344">
        <v>19</v>
      </c>
      <c r="B30344">
        <v>6065</v>
      </c>
      <c r="C30344">
        <v>1093189840</v>
      </c>
    </row>
    <row r="30345" spans="1:3" x14ac:dyDescent="0.2">
      <c r="A30345">
        <v>19</v>
      </c>
      <c r="B30345">
        <v>6066</v>
      </c>
      <c r="C30345">
        <v>1105772752</v>
      </c>
    </row>
    <row r="30346" spans="1:3" x14ac:dyDescent="0.2">
      <c r="A30346">
        <v>19</v>
      </c>
      <c r="B30346">
        <v>6067</v>
      </c>
      <c r="C30346">
        <v>32503328</v>
      </c>
    </row>
    <row r="30347" spans="1:3" x14ac:dyDescent="0.2">
      <c r="A30347">
        <v>19</v>
      </c>
      <c r="B30347">
        <v>6068</v>
      </c>
      <c r="C30347">
        <v>40891936</v>
      </c>
    </row>
    <row r="30348" spans="1:3" x14ac:dyDescent="0.2">
      <c r="A30348">
        <v>19</v>
      </c>
      <c r="B30348">
        <v>6069</v>
      </c>
      <c r="C30348">
        <v>53474848</v>
      </c>
    </row>
    <row r="30349" spans="1:3" x14ac:dyDescent="0.2">
      <c r="A30349">
        <v>19</v>
      </c>
      <c r="B30349">
        <v>6070</v>
      </c>
      <c r="C30349">
        <v>70252064</v>
      </c>
    </row>
    <row r="30350" spans="1:3" x14ac:dyDescent="0.2">
      <c r="A30350">
        <v>19</v>
      </c>
      <c r="B30350">
        <v>6071</v>
      </c>
      <c r="C30350">
        <v>82834976</v>
      </c>
    </row>
    <row r="30351" spans="1:3" x14ac:dyDescent="0.2">
      <c r="A30351">
        <v>19</v>
      </c>
      <c r="B30351">
        <v>6072</v>
      </c>
      <c r="C30351">
        <v>91223584</v>
      </c>
    </row>
    <row r="30352" spans="1:3" x14ac:dyDescent="0.2">
      <c r="A30352">
        <v>19</v>
      </c>
      <c r="B30352">
        <v>6073</v>
      </c>
      <c r="C30352">
        <v>108000800</v>
      </c>
    </row>
    <row r="30353" spans="1:3" x14ac:dyDescent="0.2">
      <c r="A30353">
        <v>19</v>
      </c>
      <c r="B30353">
        <v>6074</v>
      </c>
      <c r="C30353">
        <v>124778016</v>
      </c>
    </row>
    <row r="30354" spans="1:3" x14ac:dyDescent="0.2">
      <c r="A30354">
        <v>19</v>
      </c>
      <c r="B30354">
        <v>6075</v>
      </c>
      <c r="C30354">
        <v>137360928</v>
      </c>
    </row>
    <row r="30355" spans="1:3" x14ac:dyDescent="0.2">
      <c r="A30355">
        <v>19</v>
      </c>
      <c r="B30355">
        <v>6076</v>
      </c>
      <c r="C30355">
        <v>149943840</v>
      </c>
    </row>
    <row r="30356" spans="1:3" x14ac:dyDescent="0.2">
      <c r="A30356">
        <v>19</v>
      </c>
      <c r="B30356">
        <v>6077</v>
      </c>
      <c r="C30356">
        <v>166721056</v>
      </c>
    </row>
    <row r="30357" spans="1:3" x14ac:dyDescent="0.2">
      <c r="A30357">
        <v>19</v>
      </c>
      <c r="B30357">
        <v>6078</v>
      </c>
      <c r="C30357">
        <v>179303968</v>
      </c>
    </row>
    <row r="30358" spans="1:3" x14ac:dyDescent="0.2">
      <c r="A30358">
        <v>19</v>
      </c>
      <c r="B30358">
        <v>6079</v>
      </c>
      <c r="C30358">
        <v>191886880</v>
      </c>
    </row>
    <row r="30359" spans="1:3" x14ac:dyDescent="0.2">
      <c r="A30359">
        <v>19</v>
      </c>
      <c r="B30359">
        <v>6080</v>
      </c>
      <c r="C30359">
        <v>208664096</v>
      </c>
    </row>
    <row r="30360" spans="1:3" x14ac:dyDescent="0.2">
      <c r="A30360">
        <v>19</v>
      </c>
      <c r="B30360">
        <v>6081</v>
      </c>
      <c r="C30360">
        <v>221247008</v>
      </c>
    </row>
    <row r="30361" spans="1:3" x14ac:dyDescent="0.2">
      <c r="A30361">
        <v>19</v>
      </c>
      <c r="B30361">
        <v>6082</v>
      </c>
      <c r="C30361">
        <v>229635616</v>
      </c>
    </row>
    <row r="30362" spans="1:3" x14ac:dyDescent="0.2">
      <c r="A30362">
        <v>19</v>
      </c>
      <c r="B30362">
        <v>6083</v>
      </c>
      <c r="C30362">
        <v>246412832</v>
      </c>
    </row>
    <row r="30363" spans="1:3" x14ac:dyDescent="0.2">
      <c r="A30363">
        <v>19</v>
      </c>
      <c r="B30363">
        <v>6084</v>
      </c>
      <c r="C30363">
        <v>263190048</v>
      </c>
    </row>
    <row r="30364" spans="1:3" x14ac:dyDescent="0.2">
      <c r="A30364">
        <v>19</v>
      </c>
      <c r="B30364">
        <v>6085</v>
      </c>
      <c r="C30364">
        <v>275772960</v>
      </c>
    </row>
    <row r="30365" spans="1:3" x14ac:dyDescent="0.2">
      <c r="A30365">
        <v>19</v>
      </c>
      <c r="B30365">
        <v>6086</v>
      </c>
      <c r="C30365">
        <v>288355872</v>
      </c>
    </row>
    <row r="30366" spans="1:3" x14ac:dyDescent="0.2">
      <c r="A30366">
        <v>19</v>
      </c>
      <c r="B30366">
        <v>6087</v>
      </c>
      <c r="C30366">
        <v>305133088</v>
      </c>
    </row>
    <row r="30367" spans="1:3" x14ac:dyDescent="0.2">
      <c r="A30367">
        <v>19</v>
      </c>
      <c r="B30367">
        <v>6088</v>
      </c>
      <c r="C30367">
        <v>317716000</v>
      </c>
    </row>
    <row r="30368" spans="1:3" x14ac:dyDescent="0.2">
      <c r="A30368">
        <v>19</v>
      </c>
      <c r="B30368">
        <v>6089</v>
      </c>
      <c r="C30368">
        <v>330298912</v>
      </c>
    </row>
    <row r="30369" spans="1:3" x14ac:dyDescent="0.2">
      <c r="A30369">
        <v>19</v>
      </c>
      <c r="B30369">
        <v>6090</v>
      </c>
      <c r="C30369">
        <v>347076128</v>
      </c>
    </row>
    <row r="30370" spans="1:3" x14ac:dyDescent="0.2">
      <c r="A30370">
        <v>19</v>
      </c>
      <c r="B30370">
        <v>6091</v>
      </c>
      <c r="C30370">
        <v>359659040</v>
      </c>
    </row>
    <row r="30371" spans="1:3" x14ac:dyDescent="0.2">
      <c r="A30371">
        <v>19</v>
      </c>
      <c r="B30371">
        <v>6092</v>
      </c>
      <c r="C30371">
        <v>368047648</v>
      </c>
    </row>
    <row r="30372" spans="1:3" x14ac:dyDescent="0.2">
      <c r="A30372">
        <v>19</v>
      </c>
      <c r="B30372">
        <v>6093</v>
      </c>
      <c r="C30372">
        <v>384824864</v>
      </c>
    </row>
    <row r="30373" spans="1:3" x14ac:dyDescent="0.2">
      <c r="A30373">
        <v>19</v>
      </c>
      <c r="B30373">
        <v>6094</v>
      </c>
      <c r="C30373">
        <v>401602080</v>
      </c>
    </row>
    <row r="30374" spans="1:3" x14ac:dyDescent="0.2">
      <c r="A30374">
        <v>19</v>
      </c>
      <c r="B30374">
        <v>6095</v>
      </c>
      <c r="C30374">
        <v>409990688</v>
      </c>
    </row>
    <row r="30375" spans="1:3" x14ac:dyDescent="0.2">
      <c r="A30375">
        <v>19</v>
      </c>
      <c r="B30375">
        <v>6096</v>
      </c>
      <c r="C30375">
        <v>426767904</v>
      </c>
    </row>
    <row r="30376" spans="1:3" x14ac:dyDescent="0.2">
      <c r="A30376">
        <v>19</v>
      </c>
      <c r="B30376">
        <v>6097</v>
      </c>
      <c r="C30376">
        <v>443545120</v>
      </c>
    </row>
    <row r="30377" spans="1:3" x14ac:dyDescent="0.2">
      <c r="A30377">
        <v>19</v>
      </c>
      <c r="B30377">
        <v>6098</v>
      </c>
      <c r="C30377">
        <v>451933728</v>
      </c>
    </row>
    <row r="30378" spans="1:3" x14ac:dyDescent="0.2">
      <c r="A30378">
        <v>19</v>
      </c>
      <c r="B30378">
        <v>6099</v>
      </c>
      <c r="C30378">
        <v>468710944</v>
      </c>
    </row>
    <row r="30379" spans="1:3" x14ac:dyDescent="0.2">
      <c r="A30379">
        <v>19</v>
      </c>
      <c r="B30379">
        <v>6100</v>
      </c>
      <c r="C30379">
        <v>481293856</v>
      </c>
    </row>
    <row r="30380" spans="1:3" x14ac:dyDescent="0.2">
      <c r="A30380">
        <v>19</v>
      </c>
      <c r="B30380">
        <v>6101</v>
      </c>
      <c r="C30380">
        <v>498071072</v>
      </c>
    </row>
    <row r="30381" spans="1:3" x14ac:dyDescent="0.2">
      <c r="A30381">
        <v>19</v>
      </c>
      <c r="B30381">
        <v>6102</v>
      </c>
      <c r="C30381">
        <v>506459680</v>
      </c>
    </row>
    <row r="30382" spans="1:3" x14ac:dyDescent="0.2">
      <c r="A30382">
        <v>19</v>
      </c>
      <c r="B30382">
        <v>6103</v>
      </c>
      <c r="C30382">
        <v>523236896</v>
      </c>
    </row>
    <row r="30383" spans="1:3" x14ac:dyDescent="0.2">
      <c r="A30383">
        <v>19</v>
      </c>
      <c r="B30383">
        <v>6104</v>
      </c>
      <c r="C30383">
        <v>540014112</v>
      </c>
    </row>
    <row r="30384" spans="1:3" x14ac:dyDescent="0.2">
      <c r="A30384">
        <v>19</v>
      </c>
      <c r="B30384">
        <v>6105</v>
      </c>
      <c r="C30384">
        <v>548402720</v>
      </c>
    </row>
    <row r="30385" spans="1:3" x14ac:dyDescent="0.2">
      <c r="A30385">
        <v>19</v>
      </c>
      <c r="B30385">
        <v>6106</v>
      </c>
      <c r="C30385">
        <v>565179936</v>
      </c>
    </row>
    <row r="30386" spans="1:3" x14ac:dyDescent="0.2">
      <c r="A30386">
        <v>19</v>
      </c>
      <c r="B30386">
        <v>6107</v>
      </c>
      <c r="C30386">
        <v>581957152</v>
      </c>
    </row>
    <row r="30387" spans="1:3" x14ac:dyDescent="0.2">
      <c r="A30387">
        <v>19</v>
      </c>
      <c r="B30387">
        <v>6108</v>
      </c>
      <c r="C30387">
        <v>590345760</v>
      </c>
    </row>
    <row r="30388" spans="1:3" x14ac:dyDescent="0.2">
      <c r="A30388">
        <v>19</v>
      </c>
      <c r="B30388">
        <v>6109</v>
      </c>
      <c r="C30388">
        <v>607122976</v>
      </c>
    </row>
    <row r="30389" spans="1:3" x14ac:dyDescent="0.2">
      <c r="A30389">
        <v>19</v>
      </c>
      <c r="B30389">
        <v>6110</v>
      </c>
      <c r="C30389">
        <v>619705888</v>
      </c>
    </row>
    <row r="30390" spans="1:3" x14ac:dyDescent="0.2">
      <c r="A30390">
        <v>19</v>
      </c>
      <c r="B30390">
        <v>6111</v>
      </c>
      <c r="C30390">
        <v>632288800</v>
      </c>
    </row>
    <row r="30391" spans="1:3" x14ac:dyDescent="0.2">
      <c r="A30391">
        <v>19</v>
      </c>
      <c r="B30391">
        <v>6112</v>
      </c>
      <c r="C30391">
        <v>644871712</v>
      </c>
    </row>
    <row r="30392" spans="1:3" x14ac:dyDescent="0.2">
      <c r="A30392">
        <v>19</v>
      </c>
      <c r="B30392">
        <v>6113</v>
      </c>
      <c r="C30392">
        <v>661648928</v>
      </c>
    </row>
    <row r="30393" spans="1:3" x14ac:dyDescent="0.2">
      <c r="A30393">
        <v>19</v>
      </c>
      <c r="B30393">
        <v>6114</v>
      </c>
      <c r="C30393">
        <v>678426144</v>
      </c>
    </row>
    <row r="30394" spans="1:3" x14ac:dyDescent="0.2">
      <c r="A30394">
        <v>19</v>
      </c>
      <c r="B30394">
        <v>6115</v>
      </c>
      <c r="C30394">
        <v>686814752</v>
      </c>
    </row>
    <row r="30395" spans="1:3" x14ac:dyDescent="0.2">
      <c r="A30395">
        <v>19</v>
      </c>
      <c r="B30395">
        <v>6116</v>
      </c>
      <c r="C30395">
        <v>703591968</v>
      </c>
    </row>
    <row r="30396" spans="1:3" x14ac:dyDescent="0.2">
      <c r="A30396">
        <v>19</v>
      </c>
      <c r="B30396">
        <v>6117</v>
      </c>
      <c r="C30396">
        <v>720369184</v>
      </c>
    </row>
    <row r="30397" spans="1:3" x14ac:dyDescent="0.2">
      <c r="A30397">
        <v>19</v>
      </c>
      <c r="B30397">
        <v>6118</v>
      </c>
      <c r="C30397">
        <v>728757792</v>
      </c>
    </row>
    <row r="30398" spans="1:3" x14ac:dyDescent="0.2">
      <c r="A30398">
        <v>19</v>
      </c>
      <c r="B30398">
        <v>6119</v>
      </c>
      <c r="C30398">
        <v>745535008</v>
      </c>
    </row>
    <row r="30399" spans="1:3" x14ac:dyDescent="0.2">
      <c r="A30399">
        <v>19</v>
      </c>
      <c r="B30399">
        <v>6120</v>
      </c>
      <c r="C30399">
        <v>758117920</v>
      </c>
    </row>
    <row r="30400" spans="1:3" x14ac:dyDescent="0.2">
      <c r="A30400">
        <v>19</v>
      </c>
      <c r="B30400">
        <v>6121</v>
      </c>
      <c r="C30400">
        <v>770700832</v>
      </c>
    </row>
    <row r="30401" spans="1:3" x14ac:dyDescent="0.2">
      <c r="A30401">
        <v>19</v>
      </c>
      <c r="B30401">
        <v>6122</v>
      </c>
      <c r="C30401">
        <v>783283744</v>
      </c>
    </row>
    <row r="30402" spans="1:3" x14ac:dyDescent="0.2">
      <c r="A30402">
        <v>19</v>
      </c>
      <c r="B30402">
        <v>6123</v>
      </c>
      <c r="C30402">
        <v>800060960</v>
      </c>
    </row>
    <row r="30403" spans="1:3" x14ac:dyDescent="0.2">
      <c r="A30403">
        <v>19</v>
      </c>
      <c r="B30403">
        <v>6124</v>
      </c>
      <c r="C30403">
        <v>812643872</v>
      </c>
    </row>
    <row r="30404" spans="1:3" x14ac:dyDescent="0.2">
      <c r="A30404">
        <v>19</v>
      </c>
      <c r="B30404">
        <v>6125</v>
      </c>
      <c r="C30404">
        <v>825226784</v>
      </c>
    </row>
    <row r="30405" spans="1:3" x14ac:dyDescent="0.2">
      <c r="A30405">
        <v>19</v>
      </c>
      <c r="B30405">
        <v>6126</v>
      </c>
      <c r="C30405">
        <v>842004000</v>
      </c>
    </row>
    <row r="30406" spans="1:3" x14ac:dyDescent="0.2">
      <c r="A30406">
        <v>19</v>
      </c>
      <c r="B30406">
        <v>6127</v>
      </c>
      <c r="C30406">
        <v>854586912</v>
      </c>
    </row>
    <row r="30407" spans="1:3" x14ac:dyDescent="0.2">
      <c r="A30407">
        <v>19</v>
      </c>
      <c r="B30407">
        <v>6128</v>
      </c>
      <c r="C30407">
        <v>862975520</v>
      </c>
    </row>
    <row r="30408" spans="1:3" x14ac:dyDescent="0.2">
      <c r="A30408">
        <v>19</v>
      </c>
      <c r="B30408">
        <v>6129</v>
      </c>
      <c r="C30408">
        <v>879752736</v>
      </c>
    </row>
    <row r="30409" spans="1:3" x14ac:dyDescent="0.2">
      <c r="A30409">
        <v>19</v>
      </c>
      <c r="B30409">
        <v>6130</v>
      </c>
      <c r="C30409">
        <v>896529952</v>
      </c>
    </row>
    <row r="30410" spans="1:3" x14ac:dyDescent="0.2">
      <c r="A30410">
        <v>19</v>
      </c>
      <c r="B30410">
        <v>6131</v>
      </c>
      <c r="C30410">
        <v>909112864</v>
      </c>
    </row>
    <row r="30411" spans="1:3" x14ac:dyDescent="0.2">
      <c r="A30411">
        <v>19</v>
      </c>
      <c r="B30411">
        <v>6132</v>
      </c>
      <c r="C30411">
        <v>921695776</v>
      </c>
    </row>
    <row r="30412" spans="1:3" x14ac:dyDescent="0.2">
      <c r="A30412">
        <v>19</v>
      </c>
      <c r="B30412">
        <v>6133</v>
      </c>
      <c r="C30412">
        <v>938472992</v>
      </c>
    </row>
    <row r="30413" spans="1:3" x14ac:dyDescent="0.2">
      <c r="A30413">
        <v>19</v>
      </c>
      <c r="B30413">
        <v>6134</v>
      </c>
      <c r="C30413">
        <v>951055904</v>
      </c>
    </row>
    <row r="30414" spans="1:3" x14ac:dyDescent="0.2">
      <c r="A30414">
        <v>19</v>
      </c>
      <c r="B30414">
        <v>6135</v>
      </c>
      <c r="C30414">
        <v>959444512</v>
      </c>
    </row>
    <row r="30415" spans="1:3" x14ac:dyDescent="0.2">
      <c r="A30415">
        <v>19</v>
      </c>
      <c r="B30415">
        <v>6136</v>
      </c>
      <c r="C30415">
        <v>976221728</v>
      </c>
    </row>
    <row r="30416" spans="1:3" x14ac:dyDescent="0.2">
      <c r="A30416">
        <v>19</v>
      </c>
      <c r="B30416">
        <v>6137</v>
      </c>
      <c r="C30416">
        <v>992998944</v>
      </c>
    </row>
    <row r="30417" spans="1:3" x14ac:dyDescent="0.2">
      <c r="A30417">
        <v>19</v>
      </c>
      <c r="B30417">
        <v>6138</v>
      </c>
      <c r="C30417">
        <v>1001387552</v>
      </c>
    </row>
    <row r="30418" spans="1:3" x14ac:dyDescent="0.2">
      <c r="A30418">
        <v>19</v>
      </c>
      <c r="B30418">
        <v>6139</v>
      </c>
      <c r="C30418">
        <v>1018164768</v>
      </c>
    </row>
    <row r="30419" spans="1:3" x14ac:dyDescent="0.2">
      <c r="A30419">
        <v>19</v>
      </c>
      <c r="B30419">
        <v>6140</v>
      </c>
      <c r="C30419">
        <v>1034941984</v>
      </c>
    </row>
    <row r="30420" spans="1:3" x14ac:dyDescent="0.2">
      <c r="A30420">
        <v>19</v>
      </c>
      <c r="B30420">
        <v>6141</v>
      </c>
      <c r="C30420">
        <v>1043330592</v>
      </c>
    </row>
    <row r="30421" spans="1:3" x14ac:dyDescent="0.2">
      <c r="A30421">
        <v>19</v>
      </c>
      <c r="B30421">
        <v>6142</v>
      </c>
      <c r="C30421">
        <v>1060107808</v>
      </c>
    </row>
    <row r="30422" spans="1:3" x14ac:dyDescent="0.2">
      <c r="A30422">
        <v>19</v>
      </c>
      <c r="B30422">
        <v>6143</v>
      </c>
      <c r="C30422">
        <v>1076885024</v>
      </c>
    </row>
    <row r="30423" spans="1:3" x14ac:dyDescent="0.2">
      <c r="A30423">
        <v>19</v>
      </c>
      <c r="B30423">
        <v>6144</v>
      </c>
      <c r="C30423">
        <v>1089467936</v>
      </c>
    </row>
    <row r="30424" spans="1:3" x14ac:dyDescent="0.2">
      <c r="A30424">
        <v>19</v>
      </c>
      <c r="B30424">
        <v>6145</v>
      </c>
      <c r="C30424">
        <v>1097856544</v>
      </c>
    </row>
    <row r="30425" spans="1:3" x14ac:dyDescent="0.2">
      <c r="A30425">
        <v>19</v>
      </c>
      <c r="B30425">
        <v>6146</v>
      </c>
      <c r="C30425">
        <v>1114633760</v>
      </c>
    </row>
    <row r="30426" spans="1:3" x14ac:dyDescent="0.2">
      <c r="A30426">
        <v>19</v>
      </c>
      <c r="B30426">
        <v>6147</v>
      </c>
      <c r="C30426">
        <v>33690576</v>
      </c>
    </row>
    <row r="30427" spans="1:3" x14ac:dyDescent="0.2">
      <c r="A30427">
        <v>19</v>
      </c>
      <c r="B30427">
        <v>6148</v>
      </c>
      <c r="C30427">
        <v>46273488</v>
      </c>
    </row>
    <row r="30428" spans="1:3" x14ac:dyDescent="0.2">
      <c r="A30428">
        <v>19</v>
      </c>
      <c r="B30428">
        <v>6149</v>
      </c>
      <c r="C30428">
        <v>54662096</v>
      </c>
    </row>
    <row r="30429" spans="1:3" x14ac:dyDescent="0.2">
      <c r="A30429">
        <v>19</v>
      </c>
      <c r="B30429">
        <v>6150</v>
      </c>
      <c r="C30429">
        <v>71439312</v>
      </c>
    </row>
    <row r="30430" spans="1:3" x14ac:dyDescent="0.2">
      <c r="A30430">
        <v>19</v>
      </c>
      <c r="B30430">
        <v>6151</v>
      </c>
      <c r="C30430">
        <v>88216528</v>
      </c>
    </row>
    <row r="30431" spans="1:3" x14ac:dyDescent="0.2">
      <c r="A30431">
        <v>19</v>
      </c>
      <c r="B30431">
        <v>6152</v>
      </c>
      <c r="C30431">
        <v>96605136</v>
      </c>
    </row>
    <row r="30432" spans="1:3" x14ac:dyDescent="0.2">
      <c r="A30432">
        <v>19</v>
      </c>
      <c r="B30432">
        <v>6153</v>
      </c>
      <c r="C30432">
        <v>113382352</v>
      </c>
    </row>
    <row r="30433" spans="1:3" x14ac:dyDescent="0.2">
      <c r="A30433">
        <v>19</v>
      </c>
      <c r="B30433">
        <v>6154</v>
      </c>
      <c r="C30433">
        <v>130159568</v>
      </c>
    </row>
    <row r="30434" spans="1:3" x14ac:dyDescent="0.2">
      <c r="A30434">
        <v>19</v>
      </c>
      <c r="B30434">
        <v>6155</v>
      </c>
      <c r="C30434">
        <v>138548176</v>
      </c>
    </row>
    <row r="30435" spans="1:3" x14ac:dyDescent="0.2">
      <c r="A30435">
        <v>19</v>
      </c>
      <c r="B30435">
        <v>6156</v>
      </c>
      <c r="C30435">
        <v>155325392</v>
      </c>
    </row>
    <row r="30436" spans="1:3" x14ac:dyDescent="0.2">
      <c r="A30436">
        <v>19</v>
      </c>
      <c r="B30436">
        <v>6157</v>
      </c>
      <c r="C30436">
        <v>172102608</v>
      </c>
    </row>
    <row r="30437" spans="1:3" x14ac:dyDescent="0.2">
      <c r="A30437">
        <v>19</v>
      </c>
      <c r="B30437">
        <v>6158</v>
      </c>
      <c r="C30437">
        <v>180491216</v>
      </c>
    </row>
    <row r="30438" spans="1:3" x14ac:dyDescent="0.2">
      <c r="A30438">
        <v>19</v>
      </c>
      <c r="B30438">
        <v>6159</v>
      </c>
      <c r="C30438">
        <v>193074128</v>
      </c>
    </row>
    <row r="30439" spans="1:3" x14ac:dyDescent="0.2">
      <c r="A30439">
        <v>19</v>
      </c>
      <c r="B30439">
        <v>6160</v>
      </c>
      <c r="C30439">
        <v>209851344</v>
      </c>
    </row>
    <row r="30440" spans="1:3" x14ac:dyDescent="0.2">
      <c r="A30440">
        <v>19</v>
      </c>
      <c r="B30440">
        <v>6161</v>
      </c>
      <c r="C30440">
        <v>226628560</v>
      </c>
    </row>
    <row r="30441" spans="1:3" x14ac:dyDescent="0.2">
      <c r="A30441">
        <v>19</v>
      </c>
      <c r="B30441">
        <v>6162</v>
      </c>
      <c r="C30441">
        <v>235017168</v>
      </c>
    </row>
    <row r="30442" spans="1:3" x14ac:dyDescent="0.2">
      <c r="A30442">
        <v>19</v>
      </c>
      <c r="B30442">
        <v>6163</v>
      </c>
      <c r="C30442">
        <v>251794384</v>
      </c>
    </row>
    <row r="30443" spans="1:3" x14ac:dyDescent="0.2">
      <c r="A30443">
        <v>19</v>
      </c>
      <c r="B30443">
        <v>6164</v>
      </c>
      <c r="C30443">
        <v>268571600</v>
      </c>
    </row>
    <row r="30444" spans="1:3" x14ac:dyDescent="0.2">
      <c r="A30444">
        <v>19</v>
      </c>
      <c r="B30444">
        <v>6165</v>
      </c>
      <c r="C30444">
        <v>276960208</v>
      </c>
    </row>
    <row r="30445" spans="1:3" x14ac:dyDescent="0.2">
      <c r="A30445">
        <v>19</v>
      </c>
      <c r="B30445">
        <v>6166</v>
      </c>
      <c r="C30445">
        <v>293737424</v>
      </c>
    </row>
    <row r="30446" spans="1:3" x14ac:dyDescent="0.2">
      <c r="A30446">
        <v>19</v>
      </c>
      <c r="B30446">
        <v>6167</v>
      </c>
      <c r="C30446">
        <v>310514640</v>
      </c>
    </row>
    <row r="30447" spans="1:3" x14ac:dyDescent="0.2">
      <c r="A30447">
        <v>19</v>
      </c>
      <c r="B30447">
        <v>6168</v>
      </c>
      <c r="C30447">
        <v>318903248</v>
      </c>
    </row>
    <row r="30448" spans="1:3" x14ac:dyDescent="0.2">
      <c r="A30448">
        <v>19</v>
      </c>
      <c r="B30448">
        <v>6169</v>
      </c>
      <c r="C30448">
        <v>331486160</v>
      </c>
    </row>
    <row r="30449" spans="1:3" x14ac:dyDescent="0.2">
      <c r="A30449">
        <v>19</v>
      </c>
      <c r="B30449">
        <v>6170</v>
      </c>
      <c r="C30449">
        <v>348263376</v>
      </c>
    </row>
    <row r="30450" spans="1:3" x14ac:dyDescent="0.2">
      <c r="A30450">
        <v>19</v>
      </c>
      <c r="B30450">
        <v>6171</v>
      </c>
      <c r="C30450">
        <v>360846288</v>
      </c>
    </row>
    <row r="30451" spans="1:3" x14ac:dyDescent="0.2">
      <c r="A30451">
        <v>19</v>
      </c>
      <c r="B30451">
        <v>6172</v>
      </c>
      <c r="C30451">
        <v>373429200</v>
      </c>
    </row>
    <row r="30452" spans="1:3" x14ac:dyDescent="0.2">
      <c r="A30452">
        <v>19</v>
      </c>
      <c r="B30452">
        <v>6173</v>
      </c>
      <c r="C30452">
        <v>390206416</v>
      </c>
    </row>
    <row r="30453" spans="1:3" x14ac:dyDescent="0.2">
      <c r="A30453">
        <v>19</v>
      </c>
      <c r="B30453">
        <v>6174</v>
      </c>
      <c r="C30453">
        <v>402789328</v>
      </c>
    </row>
    <row r="30454" spans="1:3" x14ac:dyDescent="0.2">
      <c r="A30454">
        <v>19</v>
      </c>
      <c r="B30454">
        <v>6175</v>
      </c>
      <c r="C30454">
        <v>415372240</v>
      </c>
    </row>
    <row r="30455" spans="1:3" x14ac:dyDescent="0.2">
      <c r="A30455">
        <v>19</v>
      </c>
      <c r="B30455">
        <v>6176</v>
      </c>
      <c r="C30455">
        <v>432149456</v>
      </c>
    </row>
    <row r="30456" spans="1:3" x14ac:dyDescent="0.2">
      <c r="A30456">
        <v>19</v>
      </c>
      <c r="B30456">
        <v>6177</v>
      </c>
      <c r="C30456">
        <v>444732368</v>
      </c>
    </row>
    <row r="30457" spans="1:3" x14ac:dyDescent="0.2">
      <c r="A30457">
        <v>19</v>
      </c>
      <c r="B30457">
        <v>6178</v>
      </c>
      <c r="C30457">
        <v>453120976</v>
      </c>
    </row>
    <row r="30458" spans="1:3" x14ac:dyDescent="0.2">
      <c r="A30458">
        <v>19</v>
      </c>
      <c r="B30458">
        <v>6179</v>
      </c>
      <c r="C30458">
        <v>469898192</v>
      </c>
    </row>
    <row r="30459" spans="1:3" x14ac:dyDescent="0.2">
      <c r="A30459">
        <v>19</v>
      </c>
      <c r="B30459">
        <v>6180</v>
      </c>
      <c r="C30459">
        <v>486675408</v>
      </c>
    </row>
    <row r="30460" spans="1:3" x14ac:dyDescent="0.2">
      <c r="A30460">
        <v>19</v>
      </c>
      <c r="B30460">
        <v>6181</v>
      </c>
      <c r="C30460">
        <v>499258320</v>
      </c>
    </row>
    <row r="30461" spans="1:3" x14ac:dyDescent="0.2">
      <c r="A30461">
        <v>19</v>
      </c>
      <c r="B30461">
        <v>6182</v>
      </c>
      <c r="C30461">
        <v>511841232</v>
      </c>
    </row>
    <row r="30462" spans="1:3" x14ac:dyDescent="0.2">
      <c r="A30462">
        <v>19</v>
      </c>
      <c r="B30462">
        <v>6183</v>
      </c>
      <c r="C30462">
        <v>528618448</v>
      </c>
    </row>
    <row r="30463" spans="1:3" x14ac:dyDescent="0.2">
      <c r="A30463">
        <v>19</v>
      </c>
      <c r="B30463">
        <v>6184</v>
      </c>
      <c r="C30463">
        <v>541201360</v>
      </c>
    </row>
    <row r="30464" spans="1:3" x14ac:dyDescent="0.2">
      <c r="A30464">
        <v>19</v>
      </c>
      <c r="B30464">
        <v>6185</v>
      </c>
      <c r="C30464">
        <v>553784272</v>
      </c>
    </row>
    <row r="30465" spans="1:3" x14ac:dyDescent="0.2">
      <c r="A30465">
        <v>19</v>
      </c>
      <c r="B30465">
        <v>6186</v>
      </c>
      <c r="C30465">
        <v>570561488</v>
      </c>
    </row>
    <row r="30466" spans="1:3" x14ac:dyDescent="0.2">
      <c r="A30466">
        <v>19</v>
      </c>
      <c r="B30466">
        <v>6187</v>
      </c>
      <c r="C30466">
        <v>583144400</v>
      </c>
    </row>
    <row r="30467" spans="1:3" x14ac:dyDescent="0.2">
      <c r="A30467">
        <v>19</v>
      </c>
      <c r="B30467">
        <v>6188</v>
      </c>
      <c r="C30467">
        <v>591533008</v>
      </c>
    </row>
    <row r="30468" spans="1:3" x14ac:dyDescent="0.2">
      <c r="A30468">
        <v>19</v>
      </c>
      <c r="B30468">
        <v>6189</v>
      </c>
      <c r="C30468">
        <v>608310224</v>
      </c>
    </row>
    <row r="30469" spans="1:3" x14ac:dyDescent="0.2">
      <c r="A30469">
        <v>19</v>
      </c>
      <c r="B30469">
        <v>6190</v>
      </c>
      <c r="C30469">
        <v>625087440</v>
      </c>
    </row>
    <row r="30470" spans="1:3" x14ac:dyDescent="0.2">
      <c r="A30470">
        <v>19</v>
      </c>
      <c r="B30470">
        <v>6191</v>
      </c>
      <c r="C30470">
        <v>637670352</v>
      </c>
    </row>
    <row r="30471" spans="1:3" x14ac:dyDescent="0.2">
      <c r="A30471">
        <v>19</v>
      </c>
      <c r="B30471">
        <v>6192</v>
      </c>
      <c r="C30471">
        <v>650253264</v>
      </c>
    </row>
    <row r="30472" spans="1:3" x14ac:dyDescent="0.2">
      <c r="A30472">
        <v>19</v>
      </c>
      <c r="B30472">
        <v>6193</v>
      </c>
      <c r="C30472">
        <v>667030480</v>
      </c>
    </row>
    <row r="30473" spans="1:3" x14ac:dyDescent="0.2">
      <c r="A30473">
        <v>19</v>
      </c>
      <c r="B30473">
        <v>6194</v>
      </c>
      <c r="C30473">
        <v>679613392</v>
      </c>
    </row>
    <row r="30474" spans="1:3" x14ac:dyDescent="0.2">
      <c r="A30474">
        <v>19</v>
      </c>
      <c r="B30474">
        <v>6195</v>
      </c>
      <c r="C30474">
        <v>692196304</v>
      </c>
    </row>
    <row r="30475" spans="1:3" x14ac:dyDescent="0.2">
      <c r="A30475">
        <v>19</v>
      </c>
      <c r="B30475">
        <v>6196</v>
      </c>
      <c r="C30475">
        <v>708973520</v>
      </c>
    </row>
    <row r="30476" spans="1:3" x14ac:dyDescent="0.2">
      <c r="A30476">
        <v>19</v>
      </c>
      <c r="B30476">
        <v>6197</v>
      </c>
      <c r="C30476">
        <v>721556432</v>
      </c>
    </row>
    <row r="30477" spans="1:3" x14ac:dyDescent="0.2">
      <c r="A30477">
        <v>19</v>
      </c>
      <c r="B30477">
        <v>6198</v>
      </c>
      <c r="C30477">
        <v>729945040</v>
      </c>
    </row>
    <row r="30478" spans="1:3" x14ac:dyDescent="0.2">
      <c r="A30478">
        <v>19</v>
      </c>
      <c r="B30478">
        <v>6199</v>
      </c>
      <c r="C30478">
        <v>746722256</v>
      </c>
    </row>
    <row r="30479" spans="1:3" x14ac:dyDescent="0.2">
      <c r="A30479">
        <v>19</v>
      </c>
      <c r="B30479">
        <v>6200</v>
      </c>
      <c r="C30479">
        <v>763499472</v>
      </c>
    </row>
    <row r="30480" spans="1:3" x14ac:dyDescent="0.2">
      <c r="A30480">
        <v>19</v>
      </c>
      <c r="B30480">
        <v>6201</v>
      </c>
      <c r="C30480">
        <v>771888080</v>
      </c>
    </row>
    <row r="30481" spans="1:3" x14ac:dyDescent="0.2">
      <c r="A30481">
        <v>19</v>
      </c>
      <c r="B30481">
        <v>6202</v>
      </c>
      <c r="C30481">
        <v>788665296</v>
      </c>
    </row>
    <row r="30482" spans="1:3" x14ac:dyDescent="0.2">
      <c r="A30482">
        <v>19</v>
      </c>
      <c r="B30482">
        <v>6203</v>
      </c>
      <c r="C30482">
        <v>805442512</v>
      </c>
    </row>
    <row r="30483" spans="1:3" x14ac:dyDescent="0.2">
      <c r="A30483">
        <v>19</v>
      </c>
      <c r="B30483">
        <v>6204</v>
      </c>
      <c r="C30483">
        <v>818025424</v>
      </c>
    </row>
    <row r="30484" spans="1:3" x14ac:dyDescent="0.2">
      <c r="A30484">
        <v>19</v>
      </c>
      <c r="B30484">
        <v>6205</v>
      </c>
      <c r="C30484">
        <v>830608336</v>
      </c>
    </row>
    <row r="30485" spans="1:3" x14ac:dyDescent="0.2">
      <c r="A30485">
        <v>19</v>
      </c>
      <c r="B30485">
        <v>6206</v>
      </c>
      <c r="C30485">
        <v>847385552</v>
      </c>
    </row>
    <row r="30486" spans="1:3" x14ac:dyDescent="0.2">
      <c r="A30486">
        <v>19</v>
      </c>
      <c r="B30486">
        <v>6207</v>
      </c>
      <c r="C30486">
        <v>859968464</v>
      </c>
    </row>
    <row r="30487" spans="1:3" x14ac:dyDescent="0.2">
      <c r="A30487">
        <v>19</v>
      </c>
      <c r="B30487">
        <v>6208</v>
      </c>
      <c r="C30487">
        <v>868357072</v>
      </c>
    </row>
    <row r="30488" spans="1:3" x14ac:dyDescent="0.2">
      <c r="A30488">
        <v>19</v>
      </c>
      <c r="B30488">
        <v>6209</v>
      </c>
      <c r="C30488">
        <v>885134288</v>
      </c>
    </row>
    <row r="30489" spans="1:3" x14ac:dyDescent="0.2">
      <c r="A30489">
        <v>19</v>
      </c>
      <c r="B30489">
        <v>6210</v>
      </c>
      <c r="C30489">
        <v>901911504</v>
      </c>
    </row>
    <row r="30490" spans="1:3" x14ac:dyDescent="0.2">
      <c r="A30490">
        <v>19</v>
      </c>
      <c r="B30490">
        <v>6211</v>
      </c>
      <c r="C30490">
        <v>910300112</v>
      </c>
    </row>
    <row r="30491" spans="1:3" x14ac:dyDescent="0.2">
      <c r="A30491">
        <v>19</v>
      </c>
      <c r="B30491">
        <v>6212</v>
      </c>
      <c r="C30491">
        <v>927077328</v>
      </c>
    </row>
    <row r="30492" spans="1:3" x14ac:dyDescent="0.2">
      <c r="A30492">
        <v>19</v>
      </c>
      <c r="B30492">
        <v>6213</v>
      </c>
      <c r="C30492">
        <v>943854544</v>
      </c>
    </row>
    <row r="30493" spans="1:3" x14ac:dyDescent="0.2">
      <c r="A30493">
        <v>19</v>
      </c>
      <c r="B30493">
        <v>6214</v>
      </c>
      <c r="C30493">
        <v>952243152</v>
      </c>
    </row>
    <row r="30494" spans="1:3" x14ac:dyDescent="0.2">
      <c r="A30494">
        <v>19</v>
      </c>
      <c r="B30494">
        <v>6215</v>
      </c>
      <c r="C30494">
        <v>969020368</v>
      </c>
    </row>
    <row r="30495" spans="1:3" x14ac:dyDescent="0.2">
      <c r="A30495">
        <v>19</v>
      </c>
      <c r="B30495">
        <v>6216</v>
      </c>
      <c r="C30495">
        <v>985797584</v>
      </c>
    </row>
    <row r="30496" spans="1:3" x14ac:dyDescent="0.2">
      <c r="A30496">
        <v>19</v>
      </c>
      <c r="B30496">
        <v>6217</v>
      </c>
      <c r="C30496">
        <v>998380496</v>
      </c>
    </row>
    <row r="30497" spans="1:3" x14ac:dyDescent="0.2">
      <c r="A30497">
        <v>19</v>
      </c>
      <c r="B30497">
        <v>6218</v>
      </c>
      <c r="C30497">
        <v>1006769104</v>
      </c>
    </row>
    <row r="30498" spans="1:3" x14ac:dyDescent="0.2">
      <c r="A30498">
        <v>19</v>
      </c>
      <c r="B30498">
        <v>6219</v>
      </c>
      <c r="C30498">
        <v>1023546320</v>
      </c>
    </row>
    <row r="30499" spans="1:3" x14ac:dyDescent="0.2">
      <c r="A30499">
        <v>19</v>
      </c>
      <c r="B30499">
        <v>6220</v>
      </c>
      <c r="C30499">
        <v>1040323536</v>
      </c>
    </row>
    <row r="30500" spans="1:3" x14ac:dyDescent="0.2">
      <c r="A30500">
        <v>19</v>
      </c>
      <c r="B30500">
        <v>6221</v>
      </c>
      <c r="C30500">
        <v>1048712144</v>
      </c>
    </row>
    <row r="30501" spans="1:3" x14ac:dyDescent="0.2">
      <c r="A30501">
        <v>19</v>
      </c>
      <c r="B30501">
        <v>6222</v>
      </c>
      <c r="C30501">
        <v>1065489360</v>
      </c>
    </row>
    <row r="30502" spans="1:3" x14ac:dyDescent="0.2">
      <c r="A30502">
        <v>19</v>
      </c>
      <c r="B30502">
        <v>6223</v>
      </c>
      <c r="C30502">
        <v>1082266576</v>
      </c>
    </row>
    <row r="30503" spans="1:3" x14ac:dyDescent="0.2">
      <c r="A30503">
        <v>19</v>
      </c>
      <c r="B30503">
        <v>6224</v>
      </c>
      <c r="C30503">
        <v>1090655184</v>
      </c>
    </row>
    <row r="30504" spans="1:3" x14ac:dyDescent="0.2">
      <c r="A30504">
        <v>19</v>
      </c>
      <c r="B30504">
        <v>6225</v>
      </c>
      <c r="C30504">
        <v>1107432400</v>
      </c>
    </row>
    <row r="30505" spans="1:3" x14ac:dyDescent="0.2">
      <c r="A30505">
        <v>19</v>
      </c>
      <c r="B30505">
        <v>6226</v>
      </c>
      <c r="C30505">
        <v>1120015312</v>
      </c>
    </row>
    <row r="30506" spans="1:3" x14ac:dyDescent="0.2">
      <c r="A30506">
        <v>19</v>
      </c>
      <c r="B30506">
        <v>6227</v>
      </c>
      <c r="C30506">
        <v>35512864</v>
      </c>
    </row>
    <row r="30507" spans="1:3" x14ac:dyDescent="0.2">
      <c r="A30507">
        <v>19</v>
      </c>
      <c r="B30507">
        <v>6228</v>
      </c>
      <c r="C30507">
        <v>43901472</v>
      </c>
    </row>
    <row r="30508" spans="1:3" x14ac:dyDescent="0.2">
      <c r="A30508">
        <v>19</v>
      </c>
      <c r="B30508">
        <v>6229</v>
      </c>
      <c r="C30508">
        <v>56484384</v>
      </c>
    </row>
    <row r="30509" spans="1:3" x14ac:dyDescent="0.2">
      <c r="A30509">
        <v>19</v>
      </c>
      <c r="B30509">
        <v>6230</v>
      </c>
      <c r="C30509">
        <v>73261600</v>
      </c>
    </row>
    <row r="30510" spans="1:3" x14ac:dyDescent="0.2">
      <c r="A30510">
        <v>19</v>
      </c>
      <c r="B30510">
        <v>6231</v>
      </c>
      <c r="C30510">
        <v>85844512</v>
      </c>
    </row>
    <row r="30511" spans="1:3" x14ac:dyDescent="0.2">
      <c r="A30511">
        <v>19</v>
      </c>
      <c r="B30511">
        <v>6232</v>
      </c>
      <c r="C30511">
        <v>98427424</v>
      </c>
    </row>
    <row r="30512" spans="1:3" x14ac:dyDescent="0.2">
      <c r="A30512">
        <v>19</v>
      </c>
      <c r="B30512">
        <v>6233</v>
      </c>
      <c r="C30512">
        <v>115204640</v>
      </c>
    </row>
    <row r="30513" spans="1:3" x14ac:dyDescent="0.2">
      <c r="A30513">
        <v>19</v>
      </c>
      <c r="B30513">
        <v>6234</v>
      </c>
      <c r="C30513">
        <v>127787552</v>
      </c>
    </row>
    <row r="30514" spans="1:3" x14ac:dyDescent="0.2">
      <c r="A30514">
        <v>19</v>
      </c>
      <c r="B30514">
        <v>6235</v>
      </c>
      <c r="C30514">
        <v>140370464</v>
      </c>
    </row>
    <row r="30515" spans="1:3" x14ac:dyDescent="0.2">
      <c r="A30515">
        <v>19</v>
      </c>
      <c r="B30515">
        <v>6236</v>
      </c>
      <c r="C30515">
        <v>157147680</v>
      </c>
    </row>
    <row r="30516" spans="1:3" x14ac:dyDescent="0.2">
      <c r="A30516">
        <v>19</v>
      </c>
      <c r="B30516">
        <v>6237</v>
      </c>
      <c r="C30516">
        <v>169730592</v>
      </c>
    </row>
    <row r="30517" spans="1:3" x14ac:dyDescent="0.2">
      <c r="A30517">
        <v>19</v>
      </c>
      <c r="B30517">
        <v>6238</v>
      </c>
      <c r="C30517">
        <v>182313504</v>
      </c>
    </row>
    <row r="30518" spans="1:3" x14ac:dyDescent="0.2">
      <c r="A30518">
        <v>19</v>
      </c>
      <c r="B30518">
        <v>6239</v>
      </c>
      <c r="C30518">
        <v>194896416</v>
      </c>
    </row>
    <row r="30519" spans="1:3" x14ac:dyDescent="0.2">
      <c r="A30519">
        <v>19</v>
      </c>
      <c r="B30519">
        <v>6240</v>
      </c>
      <c r="C30519">
        <v>211673632</v>
      </c>
    </row>
    <row r="30520" spans="1:3" x14ac:dyDescent="0.2">
      <c r="A30520">
        <v>19</v>
      </c>
      <c r="B30520">
        <v>6241</v>
      </c>
      <c r="C30520">
        <v>224256544</v>
      </c>
    </row>
    <row r="30521" spans="1:3" x14ac:dyDescent="0.2">
      <c r="A30521">
        <v>19</v>
      </c>
      <c r="B30521">
        <v>6242</v>
      </c>
      <c r="C30521">
        <v>236839456</v>
      </c>
    </row>
    <row r="30522" spans="1:3" x14ac:dyDescent="0.2">
      <c r="A30522">
        <v>19</v>
      </c>
      <c r="B30522">
        <v>6243</v>
      </c>
      <c r="C30522">
        <v>253616672</v>
      </c>
    </row>
    <row r="30523" spans="1:3" x14ac:dyDescent="0.2">
      <c r="A30523">
        <v>19</v>
      </c>
      <c r="B30523">
        <v>6244</v>
      </c>
      <c r="C30523">
        <v>266199584</v>
      </c>
    </row>
    <row r="30524" spans="1:3" x14ac:dyDescent="0.2">
      <c r="A30524">
        <v>19</v>
      </c>
      <c r="B30524">
        <v>6245</v>
      </c>
      <c r="C30524">
        <v>274588192</v>
      </c>
    </row>
    <row r="30525" spans="1:3" x14ac:dyDescent="0.2">
      <c r="A30525">
        <v>19</v>
      </c>
      <c r="B30525">
        <v>6246</v>
      </c>
      <c r="C30525">
        <v>295559712</v>
      </c>
    </row>
    <row r="30526" spans="1:3" x14ac:dyDescent="0.2">
      <c r="A30526">
        <v>19</v>
      </c>
      <c r="B30526">
        <v>6247</v>
      </c>
      <c r="C30526">
        <v>308142624</v>
      </c>
    </row>
    <row r="30527" spans="1:3" x14ac:dyDescent="0.2">
      <c r="A30527">
        <v>19</v>
      </c>
      <c r="B30527">
        <v>6248</v>
      </c>
      <c r="C30527">
        <v>316531232</v>
      </c>
    </row>
    <row r="30528" spans="1:3" x14ac:dyDescent="0.2">
      <c r="A30528">
        <v>19</v>
      </c>
      <c r="B30528">
        <v>6249</v>
      </c>
      <c r="C30528">
        <v>333308448</v>
      </c>
    </row>
    <row r="30529" spans="1:3" x14ac:dyDescent="0.2">
      <c r="A30529">
        <v>19</v>
      </c>
      <c r="B30529">
        <v>6250</v>
      </c>
      <c r="C30529">
        <v>350085664</v>
      </c>
    </row>
    <row r="30530" spans="1:3" x14ac:dyDescent="0.2">
      <c r="A30530">
        <v>19</v>
      </c>
      <c r="B30530">
        <v>6251</v>
      </c>
      <c r="C30530">
        <v>362668576</v>
      </c>
    </row>
    <row r="30531" spans="1:3" x14ac:dyDescent="0.2">
      <c r="A30531">
        <v>19</v>
      </c>
      <c r="B30531">
        <v>6252</v>
      </c>
      <c r="C30531">
        <v>375251488</v>
      </c>
    </row>
    <row r="30532" spans="1:3" x14ac:dyDescent="0.2">
      <c r="A30532">
        <v>19</v>
      </c>
      <c r="B30532">
        <v>6253</v>
      </c>
      <c r="C30532">
        <v>392028704</v>
      </c>
    </row>
    <row r="30533" spans="1:3" x14ac:dyDescent="0.2">
      <c r="A30533">
        <v>19</v>
      </c>
      <c r="B30533">
        <v>6254</v>
      </c>
      <c r="C30533">
        <v>404611616</v>
      </c>
    </row>
    <row r="30534" spans="1:3" x14ac:dyDescent="0.2">
      <c r="A30534">
        <v>19</v>
      </c>
      <c r="B30534">
        <v>6255</v>
      </c>
      <c r="C30534">
        <v>413000224</v>
      </c>
    </row>
    <row r="30535" spans="1:3" x14ac:dyDescent="0.2">
      <c r="A30535">
        <v>19</v>
      </c>
      <c r="B30535">
        <v>6256</v>
      </c>
      <c r="C30535">
        <v>429777440</v>
      </c>
    </row>
    <row r="30536" spans="1:3" x14ac:dyDescent="0.2">
      <c r="A30536">
        <v>19</v>
      </c>
      <c r="B30536">
        <v>6257</v>
      </c>
      <c r="C30536">
        <v>446554656</v>
      </c>
    </row>
    <row r="30537" spans="1:3" x14ac:dyDescent="0.2">
      <c r="A30537">
        <v>19</v>
      </c>
      <c r="B30537">
        <v>6258</v>
      </c>
      <c r="C30537">
        <v>454943264</v>
      </c>
    </row>
    <row r="30538" spans="1:3" x14ac:dyDescent="0.2">
      <c r="A30538">
        <v>19</v>
      </c>
      <c r="B30538">
        <v>6259</v>
      </c>
      <c r="C30538">
        <v>471720480</v>
      </c>
    </row>
    <row r="30539" spans="1:3" x14ac:dyDescent="0.2">
      <c r="A30539">
        <v>19</v>
      </c>
      <c r="B30539">
        <v>6260</v>
      </c>
      <c r="C30539">
        <v>488497696</v>
      </c>
    </row>
    <row r="30540" spans="1:3" x14ac:dyDescent="0.2">
      <c r="A30540">
        <v>19</v>
      </c>
      <c r="B30540">
        <v>6261</v>
      </c>
      <c r="C30540">
        <v>496886304</v>
      </c>
    </row>
    <row r="30541" spans="1:3" x14ac:dyDescent="0.2">
      <c r="A30541">
        <v>19</v>
      </c>
      <c r="B30541">
        <v>6262</v>
      </c>
      <c r="C30541">
        <v>513663520</v>
      </c>
    </row>
    <row r="30542" spans="1:3" x14ac:dyDescent="0.2">
      <c r="A30542">
        <v>19</v>
      </c>
      <c r="B30542">
        <v>6263</v>
      </c>
      <c r="C30542">
        <v>526246432</v>
      </c>
    </row>
    <row r="30543" spans="1:3" x14ac:dyDescent="0.2">
      <c r="A30543">
        <v>19</v>
      </c>
      <c r="B30543">
        <v>6264</v>
      </c>
      <c r="C30543">
        <v>543023648</v>
      </c>
    </row>
    <row r="30544" spans="1:3" x14ac:dyDescent="0.2">
      <c r="A30544">
        <v>19</v>
      </c>
      <c r="B30544">
        <v>6265</v>
      </c>
      <c r="C30544">
        <v>551412256</v>
      </c>
    </row>
    <row r="30545" spans="1:3" x14ac:dyDescent="0.2">
      <c r="A30545">
        <v>19</v>
      </c>
      <c r="B30545">
        <v>6266</v>
      </c>
      <c r="C30545">
        <v>568189472</v>
      </c>
    </row>
    <row r="30546" spans="1:3" x14ac:dyDescent="0.2">
      <c r="A30546">
        <v>19</v>
      </c>
      <c r="B30546">
        <v>6267</v>
      </c>
      <c r="C30546">
        <v>584966688</v>
      </c>
    </row>
    <row r="30547" spans="1:3" x14ac:dyDescent="0.2">
      <c r="A30547">
        <v>19</v>
      </c>
      <c r="B30547">
        <v>6268</v>
      </c>
      <c r="C30547">
        <v>593355296</v>
      </c>
    </row>
    <row r="30548" spans="1:3" x14ac:dyDescent="0.2">
      <c r="A30548">
        <v>19</v>
      </c>
      <c r="B30548">
        <v>6269</v>
      </c>
      <c r="C30548">
        <v>610132512</v>
      </c>
    </row>
    <row r="30549" spans="1:3" x14ac:dyDescent="0.2">
      <c r="A30549">
        <v>19</v>
      </c>
      <c r="B30549">
        <v>6270</v>
      </c>
      <c r="C30549">
        <v>626909728</v>
      </c>
    </row>
    <row r="30550" spans="1:3" x14ac:dyDescent="0.2">
      <c r="A30550">
        <v>19</v>
      </c>
      <c r="B30550">
        <v>6271</v>
      </c>
      <c r="C30550">
        <v>635298336</v>
      </c>
    </row>
    <row r="30551" spans="1:3" x14ac:dyDescent="0.2">
      <c r="A30551">
        <v>19</v>
      </c>
      <c r="B30551">
        <v>6272</v>
      </c>
      <c r="C30551">
        <v>652075552</v>
      </c>
    </row>
    <row r="30552" spans="1:3" x14ac:dyDescent="0.2">
      <c r="A30552">
        <v>19</v>
      </c>
      <c r="B30552">
        <v>6273</v>
      </c>
      <c r="C30552">
        <v>664658464</v>
      </c>
    </row>
    <row r="30553" spans="1:3" x14ac:dyDescent="0.2">
      <c r="A30553">
        <v>19</v>
      </c>
      <c r="B30553">
        <v>6274</v>
      </c>
      <c r="C30553">
        <v>677241376</v>
      </c>
    </row>
    <row r="30554" spans="1:3" x14ac:dyDescent="0.2">
      <c r="A30554">
        <v>19</v>
      </c>
      <c r="B30554">
        <v>6275</v>
      </c>
      <c r="C30554">
        <v>689824288</v>
      </c>
    </row>
    <row r="30555" spans="1:3" x14ac:dyDescent="0.2">
      <c r="A30555">
        <v>19</v>
      </c>
      <c r="B30555">
        <v>6276</v>
      </c>
      <c r="C30555">
        <v>706601504</v>
      </c>
    </row>
    <row r="30556" spans="1:3" x14ac:dyDescent="0.2">
      <c r="A30556">
        <v>19</v>
      </c>
      <c r="B30556">
        <v>6277</v>
      </c>
      <c r="C30556">
        <v>719184416</v>
      </c>
    </row>
    <row r="30557" spans="1:3" x14ac:dyDescent="0.2">
      <c r="A30557">
        <v>19</v>
      </c>
      <c r="B30557">
        <v>6278</v>
      </c>
      <c r="C30557">
        <v>731767328</v>
      </c>
    </row>
    <row r="30558" spans="1:3" x14ac:dyDescent="0.2">
      <c r="A30558">
        <v>19</v>
      </c>
      <c r="B30558">
        <v>6279</v>
      </c>
      <c r="C30558">
        <v>748544544</v>
      </c>
    </row>
    <row r="30559" spans="1:3" x14ac:dyDescent="0.2">
      <c r="A30559">
        <v>19</v>
      </c>
      <c r="B30559">
        <v>6280</v>
      </c>
      <c r="C30559">
        <v>761127456</v>
      </c>
    </row>
    <row r="30560" spans="1:3" x14ac:dyDescent="0.2">
      <c r="A30560">
        <v>19</v>
      </c>
      <c r="B30560">
        <v>6281</v>
      </c>
      <c r="C30560">
        <v>773710368</v>
      </c>
    </row>
    <row r="30561" spans="1:3" x14ac:dyDescent="0.2">
      <c r="A30561">
        <v>19</v>
      </c>
      <c r="B30561">
        <v>6282</v>
      </c>
      <c r="C30561">
        <v>786293280</v>
      </c>
    </row>
    <row r="30562" spans="1:3" x14ac:dyDescent="0.2">
      <c r="A30562">
        <v>19</v>
      </c>
      <c r="B30562">
        <v>6283</v>
      </c>
      <c r="C30562">
        <v>803070496</v>
      </c>
    </row>
    <row r="30563" spans="1:3" x14ac:dyDescent="0.2">
      <c r="A30563">
        <v>19</v>
      </c>
      <c r="B30563">
        <v>6284</v>
      </c>
      <c r="C30563">
        <v>815653408</v>
      </c>
    </row>
    <row r="30564" spans="1:3" x14ac:dyDescent="0.2">
      <c r="A30564">
        <v>19</v>
      </c>
      <c r="B30564">
        <v>6285</v>
      </c>
      <c r="C30564">
        <v>828236320</v>
      </c>
    </row>
    <row r="30565" spans="1:3" x14ac:dyDescent="0.2">
      <c r="A30565">
        <v>19</v>
      </c>
      <c r="B30565">
        <v>6286</v>
      </c>
      <c r="C30565">
        <v>845013536</v>
      </c>
    </row>
    <row r="30566" spans="1:3" x14ac:dyDescent="0.2">
      <c r="A30566">
        <v>19</v>
      </c>
      <c r="B30566">
        <v>6287</v>
      </c>
      <c r="C30566">
        <v>857596448</v>
      </c>
    </row>
    <row r="30567" spans="1:3" x14ac:dyDescent="0.2">
      <c r="A30567">
        <v>19</v>
      </c>
      <c r="B30567">
        <v>6288</v>
      </c>
      <c r="C30567">
        <v>870179360</v>
      </c>
    </row>
    <row r="30568" spans="1:3" x14ac:dyDescent="0.2">
      <c r="A30568">
        <v>19</v>
      </c>
      <c r="B30568">
        <v>6289</v>
      </c>
      <c r="C30568">
        <v>886956576</v>
      </c>
    </row>
    <row r="30569" spans="1:3" x14ac:dyDescent="0.2">
      <c r="A30569">
        <v>19</v>
      </c>
      <c r="B30569">
        <v>6290</v>
      </c>
      <c r="C30569">
        <v>899539488</v>
      </c>
    </row>
    <row r="30570" spans="1:3" x14ac:dyDescent="0.2">
      <c r="A30570">
        <v>19</v>
      </c>
      <c r="B30570">
        <v>6291</v>
      </c>
      <c r="C30570">
        <v>907928096</v>
      </c>
    </row>
    <row r="30571" spans="1:3" x14ac:dyDescent="0.2">
      <c r="A30571">
        <v>19</v>
      </c>
      <c r="B30571">
        <v>6292</v>
      </c>
      <c r="C30571">
        <v>924705312</v>
      </c>
    </row>
    <row r="30572" spans="1:3" x14ac:dyDescent="0.2">
      <c r="A30572">
        <v>19</v>
      </c>
      <c r="B30572">
        <v>6293</v>
      </c>
      <c r="C30572">
        <v>941482528</v>
      </c>
    </row>
    <row r="30573" spans="1:3" x14ac:dyDescent="0.2">
      <c r="A30573">
        <v>19</v>
      </c>
      <c r="B30573">
        <v>6294</v>
      </c>
      <c r="C30573">
        <v>954065440</v>
      </c>
    </row>
    <row r="30574" spans="1:3" x14ac:dyDescent="0.2">
      <c r="A30574">
        <v>19</v>
      </c>
      <c r="B30574">
        <v>6295</v>
      </c>
      <c r="C30574">
        <v>966648352</v>
      </c>
    </row>
    <row r="30575" spans="1:3" x14ac:dyDescent="0.2">
      <c r="A30575">
        <v>19</v>
      </c>
      <c r="B30575">
        <v>6296</v>
      </c>
      <c r="C30575">
        <v>979231264</v>
      </c>
    </row>
    <row r="30576" spans="1:3" x14ac:dyDescent="0.2">
      <c r="A30576">
        <v>19</v>
      </c>
      <c r="B30576">
        <v>6297</v>
      </c>
      <c r="C30576">
        <v>991814176</v>
      </c>
    </row>
    <row r="30577" spans="1:3" x14ac:dyDescent="0.2">
      <c r="A30577">
        <v>19</v>
      </c>
      <c r="B30577">
        <v>6298</v>
      </c>
      <c r="C30577">
        <v>1004397088</v>
      </c>
    </row>
    <row r="30578" spans="1:3" x14ac:dyDescent="0.2">
      <c r="A30578">
        <v>19</v>
      </c>
      <c r="B30578">
        <v>6299</v>
      </c>
      <c r="C30578">
        <v>1021174304</v>
      </c>
    </row>
    <row r="30579" spans="1:3" x14ac:dyDescent="0.2">
      <c r="A30579">
        <v>19</v>
      </c>
      <c r="B30579">
        <v>6300</v>
      </c>
      <c r="C30579">
        <v>1033757216</v>
      </c>
    </row>
    <row r="30580" spans="1:3" x14ac:dyDescent="0.2">
      <c r="A30580">
        <v>19</v>
      </c>
      <c r="B30580">
        <v>6301</v>
      </c>
      <c r="C30580">
        <v>1046340128</v>
      </c>
    </row>
    <row r="30581" spans="1:3" x14ac:dyDescent="0.2">
      <c r="A30581">
        <v>19</v>
      </c>
      <c r="B30581">
        <v>6302</v>
      </c>
      <c r="C30581">
        <v>1063117344</v>
      </c>
    </row>
    <row r="30582" spans="1:3" x14ac:dyDescent="0.2">
      <c r="A30582">
        <v>19</v>
      </c>
      <c r="B30582">
        <v>6303</v>
      </c>
      <c r="C30582">
        <v>1075700256</v>
      </c>
    </row>
    <row r="30583" spans="1:3" x14ac:dyDescent="0.2">
      <c r="A30583">
        <v>19</v>
      </c>
      <c r="B30583">
        <v>6304</v>
      </c>
      <c r="C30583">
        <v>1088283168</v>
      </c>
    </row>
    <row r="30584" spans="1:3" x14ac:dyDescent="0.2">
      <c r="A30584">
        <v>19</v>
      </c>
      <c r="B30584">
        <v>6305</v>
      </c>
      <c r="C30584">
        <v>1100866080</v>
      </c>
    </row>
    <row r="30585" spans="1:3" x14ac:dyDescent="0.2">
      <c r="A30585">
        <v>19</v>
      </c>
      <c r="B30585">
        <v>6306</v>
      </c>
      <c r="C30585">
        <v>31392152</v>
      </c>
    </row>
    <row r="30586" spans="1:3" x14ac:dyDescent="0.2">
      <c r="A30586">
        <v>19</v>
      </c>
      <c r="B30586">
        <v>6307</v>
      </c>
      <c r="C30586">
        <v>43975064</v>
      </c>
    </row>
    <row r="30587" spans="1:3" x14ac:dyDescent="0.2">
      <c r="A30587">
        <v>19</v>
      </c>
      <c r="B30587">
        <v>6308</v>
      </c>
      <c r="C30587">
        <v>56557976</v>
      </c>
    </row>
    <row r="30588" spans="1:3" x14ac:dyDescent="0.2">
      <c r="A30588">
        <v>19</v>
      </c>
      <c r="B30588">
        <v>6309</v>
      </c>
      <c r="C30588">
        <v>73335192</v>
      </c>
    </row>
    <row r="30589" spans="1:3" x14ac:dyDescent="0.2">
      <c r="A30589">
        <v>19</v>
      </c>
      <c r="B30589">
        <v>6310</v>
      </c>
      <c r="C30589">
        <v>85918104</v>
      </c>
    </row>
    <row r="30590" spans="1:3" x14ac:dyDescent="0.2">
      <c r="A30590">
        <v>19</v>
      </c>
      <c r="B30590">
        <v>6311</v>
      </c>
      <c r="C30590">
        <v>98501016</v>
      </c>
    </row>
    <row r="30591" spans="1:3" x14ac:dyDescent="0.2">
      <c r="A30591">
        <v>19</v>
      </c>
      <c r="B30591">
        <v>6312</v>
      </c>
      <c r="C30591">
        <v>115278232</v>
      </c>
    </row>
    <row r="30592" spans="1:3" x14ac:dyDescent="0.2">
      <c r="A30592">
        <v>19</v>
      </c>
      <c r="B30592">
        <v>6313</v>
      </c>
      <c r="C30592">
        <v>127861144</v>
      </c>
    </row>
    <row r="30593" spans="1:3" x14ac:dyDescent="0.2">
      <c r="A30593">
        <v>19</v>
      </c>
      <c r="B30593">
        <v>6314</v>
      </c>
      <c r="C30593">
        <v>140444056</v>
      </c>
    </row>
    <row r="30594" spans="1:3" x14ac:dyDescent="0.2">
      <c r="A30594">
        <v>19</v>
      </c>
      <c r="B30594">
        <v>6315</v>
      </c>
      <c r="C30594">
        <v>153026968</v>
      </c>
    </row>
    <row r="30595" spans="1:3" x14ac:dyDescent="0.2">
      <c r="A30595">
        <v>19</v>
      </c>
      <c r="B30595">
        <v>6316</v>
      </c>
      <c r="C30595">
        <v>169804184</v>
      </c>
    </row>
    <row r="30596" spans="1:3" x14ac:dyDescent="0.2">
      <c r="A30596">
        <v>19</v>
      </c>
      <c r="B30596">
        <v>6317</v>
      </c>
      <c r="C30596">
        <v>182387096</v>
      </c>
    </row>
    <row r="30597" spans="1:3" x14ac:dyDescent="0.2">
      <c r="A30597">
        <v>19</v>
      </c>
      <c r="B30597">
        <v>6318</v>
      </c>
      <c r="C30597">
        <v>194970008</v>
      </c>
    </row>
    <row r="30598" spans="1:3" x14ac:dyDescent="0.2">
      <c r="A30598">
        <v>19</v>
      </c>
      <c r="B30598">
        <v>6319</v>
      </c>
      <c r="C30598">
        <v>211747224</v>
      </c>
    </row>
    <row r="30599" spans="1:3" x14ac:dyDescent="0.2">
      <c r="A30599">
        <v>19</v>
      </c>
      <c r="B30599">
        <v>6320</v>
      </c>
      <c r="C30599">
        <v>224330136</v>
      </c>
    </row>
    <row r="30600" spans="1:3" x14ac:dyDescent="0.2">
      <c r="A30600">
        <v>19</v>
      </c>
      <c r="B30600">
        <v>6321</v>
      </c>
      <c r="C30600">
        <v>232718744</v>
      </c>
    </row>
    <row r="30601" spans="1:3" x14ac:dyDescent="0.2">
      <c r="A30601">
        <v>19</v>
      </c>
      <c r="B30601">
        <v>6322</v>
      </c>
      <c r="C30601">
        <v>253690264</v>
      </c>
    </row>
    <row r="30602" spans="1:3" x14ac:dyDescent="0.2">
      <c r="A30602">
        <v>19</v>
      </c>
      <c r="B30602">
        <v>6323</v>
      </c>
      <c r="C30602">
        <v>266273176</v>
      </c>
    </row>
    <row r="30603" spans="1:3" x14ac:dyDescent="0.2">
      <c r="A30603">
        <v>19</v>
      </c>
      <c r="B30603">
        <v>6324</v>
      </c>
      <c r="C30603">
        <v>274661784</v>
      </c>
    </row>
    <row r="30604" spans="1:3" x14ac:dyDescent="0.2">
      <c r="A30604">
        <v>19</v>
      </c>
      <c r="B30604">
        <v>6325</v>
      </c>
      <c r="C30604">
        <v>291439000</v>
      </c>
    </row>
    <row r="30605" spans="1:3" x14ac:dyDescent="0.2">
      <c r="A30605">
        <v>19</v>
      </c>
      <c r="B30605">
        <v>6326</v>
      </c>
      <c r="C30605">
        <v>308216216</v>
      </c>
    </row>
    <row r="30606" spans="1:3" x14ac:dyDescent="0.2">
      <c r="A30606">
        <v>19</v>
      </c>
      <c r="B30606">
        <v>6327</v>
      </c>
      <c r="C30606">
        <v>320799128</v>
      </c>
    </row>
    <row r="30607" spans="1:3" x14ac:dyDescent="0.2">
      <c r="A30607">
        <v>19</v>
      </c>
      <c r="B30607">
        <v>6328</v>
      </c>
      <c r="C30607">
        <v>333382040</v>
      </c>
    </row>
    <row r="30608" spans="1:3" x14ac:dyDescent="0.2">
      <c r="A30608">
        <v>19</v>
      </c>
      <c r="B30608">
        <v>6329</v>
      </c>
      <c r="C30608">
        <v>350159256</v>
      </c>
    </row>
    <row r="30609" spans="1:3" x14ac:dyDescent="0.2">
      <c r="A30609">
        <v>19</v>
      </c>
      <c r="B30609">
        <v>6330</v>
      </c>
      <c r="C30609">
        <v>362742168</v>
      </c>
    </row>
    <row r="30610" spans="1:3" x14ac:dyDescent="0.2">
      <c r="A30610">
        <v>19</v>
      </c>
      <c r="B30610">
        <v>6331</v>
      </c>
      <c r="C30610">
        <v>371130776</v>
      </c>
    </row>
    <row r="30611" spans="1:3" x14ac:dyDescent="0.2">
      <c r="A30611">
        <v>19</v>
      </c>
      <c r="B30611">
        <v>6332</v>
      </c>
      <c r="C30611">
        <v>387907992</v>
      </c>
    </row>
    <row r="30612" spans="1:3" x14ac:dyDescent="0.2">
      <c r="A30612">
        <v>19</v>
      </c>
      <c r="B30612">
        <v>6333</v>
      </c>
      <c r="C30612">
        <v>404685208</v>
      </c>
    </row>
    <row r="30613" spans="1:3" x14ac:dyDescent="0.2">
      <c r="A30613">
        <v>19</v>
      </c>
      <c r="B30613">
        <v>6334</v>
      </c>
      <c r="C30613">
        <v>413073816</v>
      </c>
    </row>
    <row r="30614" spans="1:3" x14ac:dyDescent="0.2">
      <c r="A30614">
        <v>19</v>
      </c>
      <c r="B30614">
        <v>6335</v>
      </c>
      <c r="C30614">
        <v>429851032</v>
      </c>
    </row>
    <row r="30615" spans="1:3" x14ac:dyDescent="0.2">
      <c r="A30615">
        <v>19</v>
      </c>
      <c r="B30615">
        <v>6336</v>
      </c>
      <c r="C30615">
        <v>446628248</v>
      </c>
    </row>
    <row r="30616" spans="1:3" x14ac:dyDescent="0.2">
      <c r="A30616">
        <v>19</v>
      </c>
      <c r="B30616">
        <v>6337</v>
      </c>
      <c r="C30616">
        <v>455016856</v>
      </c>
    </row>
    <row r="30617" spans="1:3" x14ac:dyDescent="0.2">
      <c r="A30617">
        <v>19</v>
      </c>
      <c r="B30617">
        <v>6338</v>
      </c>
      <c r="C30617">
        <v>467599768</v>
      </c>
    </row>
    <row r="30618" spans="1:3" x14ac:dyDescent="0.2">
      <c r="A30618">
        <v>19</v>
      </c>
      <c r="B30618">
        <v>6339</v>
      </c>
      <c r="C30618">
        <v>484376984</v>
      </c>
    </row>
    <row r="30619" spans="1:3" x14ac:dyDescent="0.2">
      <c r="A30619">
        <v>19</v>
      </c>
      <c r="B30619">
        <v>6340</v>
      </c>
      <c r="C30619">
        <v>496959896</v>
      </c>
    </row>
    <row r="30620" spans="1:3" x14ac:dyDescent="0.2">
      <c r="A30620">
        <v>19</v>
      </c>
      <c r="B30620">
        <v>6341</v>
      </c>
      <c r="C30620">
        <v>509542808</v>
      </c>
    </row>
    <row r="30621" spans="1:3" x14ac:dyDescent="0.2">
      <c r="A30621">
        <v>19</v>
      </c>
      <c r="B30621">
        <v>6342</v>
      </c>
      <c r="C30621">
        <v>526320024</v>
      </c>
    </row>
    <row r="30622" spans="1:3" x14ac:dyDescent="0.2">
      <c r="A30622">
        <v>19</v>
      </c>
      <c r="B30622">
        <v>6343</v>
      </c>
      <c r="C30622">
        <v>538902936</v>
      </c>
    </row>
    <row r="30623" spans="1:3" x14ac:dyDescent="0.2">
      <c r="A30623">
        <v>19</v>
      </c>
      <c r="B30623">
        <v>6344</v>
      </c>
      <c r="C30623">
        <v>547291544</v>
      </c>
    </row>
    <row r="30624" spans="1:3" x14ac:dyDescent="0.2">
      <c r="A30624">
        <v>19</v>
      </c>
      <c r="B30624">
        <v>6345</v>
      </c>
      <c r="C30624">
        <v>568263064</v>
      </c>
    </row>
    <row r="30625" spans="1:3" x14ac:dyDescent="0.2">
      <c r="A30625">
        <v>19</v>
      </c>
      <c r="B30625">
        <v>6346</v>
      </c>
      <c r="C30625">
        <v>580845976</v>
      </c>
    </row>
    <row r="30626" spans="1:3" x14ac:dyDescent="0.2">
      <c r="A30626">
        <v>19</v>
      </c>
      <c r="B30626">
        <v>6347</v>
      </c>
      <c r="C30626">
        <v>593428888</v>
      </c>
    </row>
    <row r="30627" spans="1:3" x14ac:dyDescent="0.2">
      <c r="A30627">
        <v>19</v>
      </c>
      <c r="B30627">
        <v>6348</v>
      </c>
      <c r="C30627">
        <v>606011800</v>
      </c>
    </row>
    <row r="30628" spans="1:3" x14ac:dyDescent="0.2">
      <c r="A30628">
        <v>19</v>
      </c>
      <c r="B30628">
        <v>6349</v>
      </c>
      <c r="C30628">
        <v>622789016</v>
      </c>
    </row>
    <row r="30629" spans="1:3" x14ac:dyDescent="0.2">
      <c r="A30629">
        <v>19</v>
      </c>
      <c r="B30629">
        <v>6350</v>
      </c>
      <c r="C30629">
        <v>635371928</v>
      </c>
    </row>
    <row r="30630" spans="1:3" x14ac:dyDescent="0.2">
      <c r="A30630">
        <v>19</v>
      </c>
      <c r="B30630">
        <v>6351</v>
      </c>
      <c r="C30630">
        <v>647954840</v>
      </c>
    </row>
    <row r="30631" spans="1:3" x14ac:dyDescent="0.2">
      <c r="A30631">
        <v>19</v>
      </c>
      <c r="B30631">
        <v>6352</v>
      </c>
      <c r="C30631">
        <v>664732056</v>
      </c>
    </row>
    <row r="30632" spans="1:3" x14ac:dyDescent="0.2">
      <c r="A30632">
        <v>19</v>
      </c>
      <c r="B30632">
        <v>6353</v>
      </c>
      <c r="C30632">
        <v>677314968</v>
      </c>
    </row>
    <row r="30633" spans="1:3" x14ac:dyDescent="0.2">
      <c r="A30633">
        <v>19</v>
      </c>
      <c r="B30633">
        <v>6354</v>
      </c>
      <c r="C30633">
        <v>685703576</v>
      </c>
    </row>
    <row r="30634" spans="1:3" x14ac:dyDescent="0.2">
      <c r="A30634">
        <v>19</v>
      </c>
      <c r="B30634">
        <v>6355</v>
      </c>
      <c r="C30634">
        <v>702480792</v>
      </c>
    </row>
    <row r="30635" spans="1:3" x14ac:dyDescent="0.2">
      <c r="A30635">
        <v>19</v>
      </c>
      <c r="B30635">
        <v>6356</v>
      </c>
      <c r="C30635">
        <v>719258008</v>
      </c>
    </row>
    <row r="30636" spans="1:3" x14ac:dyDescent="0.2">
      <c r="A30636">
        <v>19</v>
      </c>
      <c r="B30636">
        <v>6357</v>
      </c>
      <c r="C30636">
        <v>727646616</v>
      </c>
    </row>
    <row r="30637" spans="1:3" x14ac:dyDescent="0.2">
      <c r="A30637">
        <v>19</v>
      </c>
      <c r="B30637">
        <v>6358</v>
      </c>
      <c r="C30637">
        <v>744423832</v>
      </c>
    </row>
    <row r="30638" spans="1:3" x14ac:dyDescent="0.2">
      <c r="A30638">
        <v>19</v>
      </c>
      <c r="B30638">
        <v>6359</v>
      </c>
      <c r="C30638">
        <v>761201048</v>
      </c>
    </row>
    <row r="30639" spans="1:3" x14ac:dyDescent="0.2">
      <c r="A30639">
        <v>19</v>
      </c>
      <c r="B30639">
        <v>6360</v>
      </c>
      <c r="C30639">
        <v>773783960</v>
      </c>
    </row>
    <row r="30640" spans="1:3" x14ac:dyDescent="0.2">
      <c r="A30640">
        <v>19</v>
      </c>
      <c r="B30640">
        <v>6361</v>
      </c>
      <c r="C30640">
        <v>782172568</v>
      </c>
    </row>
    <row r="30641" spans="1:3" x14ac:dyDescent="0.2">
      <c r="A30641">
        <v>19</v>
      </c>
      <c r="B30641">
        <v>6362</v>
      </c>
      <c r="C30641">
        <v>798949784</v>
      </c>
    </row>
    <row r="30642" spans="1:3" x14ac:dyDescent="0.2">
      <c r="A30642">
        <v>19</v>
      </c>
      <c r="B30642">
        <v>6363</v>
      </c>
      <c r="C30642">
        <v>815727000</v>
      </c>
    </row>
    <row r="30643" spans="1:3" x14ac:dyDescent="0.2">
      <c r="A30643">
        <v>19</v>
      </c>
      <c r="B30643">
        <v>6364</v>
      </c>
      <c r="C30643">
        <v>824115608</v>
      </c>
    </row>
    <row r="30644" spans="1:3" x14ac:dyDescent="0.2">
      <c r="A30644">
        <v>19</v>
      </c>
      <c r="B30644">
        <v>6365</v>
      </c>
      <c r="C30644">
        <v>840892824</v>
      </c>
    </row>
    <row r="30645" spans="1:3" x14ac:dyDescent="0.2">
      <c r="A30645">
        <v>19</v>
      </c>
      <c r="B30645">
        <v>6366</v>
      </c>
      <c r="C30645">
        <v>857670040</v>
      </c>
    </row>
    <row r="30646" spans="1:3" x14ac:dyDescent="0.2">
      <c r="A30646">
        <v>19</v>
      </c>
      <c r="B30646">
        <v>6367</v>
      </c>
      <c r="C30646">
        <v>866058648</v>
      </c>
    </row>
    <row r="30647" spans="1:3" x14ac:dyDescent="0.2">
      <c r="A30647">
        <v>19</v>
      </c>
      <c r="B30647">
        <v>6368</v>
      </c>
      <c r="C30647">
        <v>882835864</v>
      </c>
    </row>
    <row r="30648" spans="1:3" x14ac:dyDescent="0.2">
      <c r="A30648">
        <v>19</v>
      </c>
      <c r="B30648">
        <v>6369</v>
      </c>
      <c r="C30648">
        <v>899613080</v>
      </c>
    </row>
    <row r="30649" spans="1:3" x14ac:dyDescent="0.2">
      <c r="A30649">
        <v>19</v>
      </c>
      <c r="B30649">
        <v>6370</v>
      </c>
      <c r="C30649">
        <v>908001688</v>
      </c>
    </row>
    <row r="30650" spans="1:3" x14ac:dyDescent="0.2">
      <c r="A30650">
        <v>19</v>
      </c>
      <c r="B30650">
        <v>6371</v>
      </c>
      <c r="C30650">
        <v>920584600</v>
      </c>
    </row>
    <row r="30651" spans="1:3" x14ac:dyDescent="0.2">
      <c r="A30651">
        <v>19</v>
      </c>
      <c r="B30651">
        <v>6372</v>
      </c>
      <c r="C30651">
        <v>937361816</v>
      </c>
    </row>
    <row r="30652" spans="1:3" x14ac:dyDescent="0.2">
      <c r="A30652">
        <v>19</v>
      </c>
      <c r="B30652">
        <v>6373</v>
      </c>
      <c r="C30652">
        <v>954139032</v>
      </c>
    </row>
    <row r="30653" spans="1:3" x14ac:dyDescent="0.2">
      <c r="A30653">
        <v>19</v>
      </c>
      <c r="B30653">
        <v>6374</v>
      </c>
      <c r="C30653">
        <v>962527640</v>
      </c>
    </row>
    <row r="30654" spans="1:3" x14ac:dyDescent="0.2">
      <c r="A30654">
        <v>19</v>
      </c>
      <c r="B30654">
        <v>6375</v>
      </c>
      <c r="C30654">
        <v>979304856</v>
      </c>
    </row>
    <row r="30655" spans="1:3" x14ac:dyDescent="0.2">
      <c r="A30655">
        <v>19</v>
      </c>
      <c r="B30655">
        <v>6376</v>
      </c>
      <c r="C30655">
        <v>991887768</v>
      </c>
    </row>
    <row r="30656" spans="1:3" x14ac:dyDescent="0.2">
      <c r="A30656">
        <v>19</v>
      </c>
      <c r="B30656">
        <v>6377</v>
      </c>
      <c r="C30656">
        <v>1000276376</v>
      </c>
    </row>
    <row r="30657" spans="1:3" x14ac:dyDescent="0.2">
      <c r="A30657">
        <v>19</v>
      </c>
      <c r="B30657">
        <v>6378</v>
      </c>
      <c r="C30657">
        <v>1021247896</v>
      </c>
    </row>
    <row r="30658" spans="1:3" x14ac:dyDescent="0.2">
      <c r="A30658">
        <v>19</v>
      </c>
      <c r="B30658">
        <v>6379</v>
      </c>
      <c r="C30658">
        <v>1033830808</v>
      </c>
    </row>
    <row r="30659" spans="1:3" x14ac:dyDescent="0.2">
      <c r="A30659">
        <v>19</v>
      </c>
      <c r="B30659">
        <v>6380</v>
      </c>
      <c r="C30659">
        <v>1046413720</v>
      </c>
    </row>
    <row r="30660" spans="1:3" x14ac:dyDescent="0.2">
      <c r="A30660">
        <v>19</v>
      </c>
      <c r="B30660">
        <v>6381</v>
      </c>
      <c r="C30660">
        <v>1058996632</v>
      </c>
    </row>
    <row r="30661" spans="1:3" x14ac:dyDescent="0.2">
      <c r="A30661">
        <v>19</v>
      </c>
      <c r="B30661">
        <v>6382</v>
      </c>
      <c r="C30661">
        <v>1075773848</v>
      </c>
    </row>
    <row r="30662" spans="1:3" x14ac:dyDescent="0.2">
      <c r="A30662">
        <v>19</v>
      </c>
      <c r="B30662">
        <v>6383</v>
      </c>
      <c r="C30662">
        <v>1088356760</v>
      </c>
    </row>
    <row r="30663" spans="1:3" x14ac:dyDescent="0.2">
      <c r="A30663">
        <v>19</v>
      </c>
      <c r="B30663">
        <v>6384</v>
      </c>
      <c r="C30663">
        <v>1100939672</v>
      </c>
    </row>
    <row r="30664" spans="1:3" x14ac:dyDescent="0.2">
      <c r="A30664">
        <v>19</v>
      </c>
      <c r="B30664">
        <v>6385</v>
      </c>
      <c r="C30664">
        <v>1117716888</v>
      </c>
    </row>
    <row r="30665" spans="1:3" x14ac:dyDescent="0.2">
      <c r="A30665">
        <v>19</v>
      </c>
      <c r="B30665">
        <v>6386</v>
      </c>
      <c r="C30665">
        <v>32769472</v>
      </c>
    </row>
    <row r="30666" spans="1:3" x14ac:dyDescent="0.2">
      <c r="A30666">
        <v>19</v>
      </c>
      <c r="B30666">
        <v>6387</v>
      </c>
      <c r="C30666">
        <v>45352384</v>
      </c>
    </row>
    <row r="30667" spans="1:3" x14ac:dyDescent="0.2">
      <c r="A30667">
        <v>19</v>
      </c>
      <c r="B30667">
        <v>6388</v>
      </c>
      <c r="C30667">
        <v>53740992</v>
      </c>
    </row>
    <row r="30668" spans="1:3" x14ac:dyDescent="0.2">
      <c r="A30668">
        <v>19</v>
      </c>
      <c r="B30668">
        <v>6389</v>
      </c>
      <c r="C30668">
        <v>70518208</v>
      </c>
    </row>
    <row r="30669" spans="1:3" x14ac:dyDescent="0.2">
      <c r="A30669">
        <v>19</v>
      </c>
      <c r="B30669">
        <v>6390</v>
      </c>
      <c r="C30669">
        <v>87295424</v>
      </c>
    </row>
    <row r="30670" spans="1:3" x14ac:dyDescent="0.2">
      <c r="A30670">
        <v>19</v>
      </c>
      <c r="B30670">
        <v>6391</v>
      </c>
      <c r="C30670">
        <v>95684032</v>
      </c>
    </row>
    <row r="30671" spans="1:3" x14ac:dyDescent="0.2">
      <c r="A30671">
        <v>19</v>
      </c>
      <c r="B30671">
        <v>6392</v>
      </c>
      <c r="C30671">
        <v>112461248</v>
      </c>
    </row>
    <row r="30672" spans="1:3" x14ac:dyDescent="0.2">
      <c r="A30672">
        <v>19</v>
      </c>
      <c r="B30672">
        <v>6393</v>
      </c>
      <c r="C30672">
        <v>129238464</v>
      </c>
    </row>
    <row r="30673" spans="1:3" x14ac:dyDescent="0.2">
      <c r="A30673">
        <v>19</v>
      </c>
      <c r="B30673">
        <v>6394</v>
      </c>
      <c r="C30673">
        <v>137627072</v>
      </c>
    </row>
    <row r="30674" spans="1:3" x14ac:dyDescent="0.2">
      <c r="A30674">
        <v>19</v>
      </c>
      <c r="B30674">
        <v>6395</v>
      </c>
      <c r="C30674">
        <v>154404288</v>
      </c>
    </row>
    <row r="30675" spans="1:3" x14ac:dyDescent="0.2">
      <c r="A30675">
        <v>19</v>
      </c>
      <c r="B30675">
        <v>6396</v>
      </c>
      <c r="C30675">
        <v>171181504</v>
      </c>
    </row>
    <row r="30676" spans="1:3" x14ac:dyDescent="0.2">
      <c r="A30676">
        <v>19</v>
      </c>
      <c r="B30676">
        <v>6397</v>
      </c>
      <c r="C30676">
        <v>183764416</v>
      </c>
    </row>
    <row r="30677" spans="1:3" x14ac:dyDescent="0.2">
      <c r="A30677">
        <v>19</v>
      </c>
      <c r="B30677">
        <v>6398</v>
      </c>
      <c r="C30677">
        <v>192153024</v>
      </c>
    </row>
    <row r="30678" spans="1:3" x14ac:dyDescent="0.2">
      <c r="A30678">
        <v>19</v>
      </c>
      <c r="B30678">
        <v>6399</v>
      </c>
      <c r="C30678">
        <v>208930240</v>
      </c>
    </row>
    <row r="30679" spans="1:3" x14ac:dyDescent="0.2">
      <c r="A30679">
        <v>19</v>
      </c>
      <c r="B30679">
        <v>6400</v>
      </c>
      <c r="C30679">
        <v>225707456</v>
      </c>
    </row>
    <row r="30680" spans="1:3" x14ac:dyDescent="0.2">
      <c r="A30680">
        <v>19</v>
      </c>
      <c r="B30680">
        <v>6401</v>
      </c>
      <c r="C30680">
        <v>234096064</v>
      </c>
    </row>
    <row r="30681" spans="1:3" x14ac:dyDescent="0.2">
      <c r="A30681">
        <v>19</v>
      </c>
      <c r="B30681">
        <v>6402</v>
      </c>
      <c r="C30681">
        <v>250873280</v>
      </c>
    </row>
    <row r="30682" spans="1:3" x14ac:dyDescent="0.2">
      <c r="A30682">
        <v>19</v>
      </c>
      <c r="B30682">
        <v>6403</v>
      </c>
      <c r="C30682">
        <v>267650496</v>
      </c>
    </row>
    <row r="30683" spans="1:3" x14ac:dyDescent="0.2">
      <c r="A30683">
        <v>19</v>
      </c>
      <c r="B30683">
        <v>6404</v>
      </c>
      <c r="C30683">
        <v>276039104</v>
      </c>
    </row>
    <row r="30684" spans="1:3" x14ac:dyDescent="0.2">
      <c r="A30684">
        <v>19</v>
      </c>
      <c r="B30684">
        <v>6405</v>
      </c>
      <c r="C30684">
        <v>292816320</v>
      </c>
    </row>
    <row r="30685" spans="1:3" x14ac:dyDescent="0.2">
      <c r="A30685">
        <v>19</v>
      </c>
      <c r="B30685">
        <v>6406</v>
      </c>
      <c r="C30685">
        <v>305399232</v>
      </c>
    </row>
    <row r="30686" spans="1:3" x14ac:dyDescent="0.2">
      <c r="A30686">
        <v>19</v>
      </c>
      <c r="B30686">
        <v>6407</v>
      </c>
      <c r="C30686">
        <v>317982144</v>
      </c>
    </row>
    <row r="30687" spans="1:3" x14ac:dyDescent="0.2">
      <c r="A30687">
        <v>19</v>
      </c>
      <c r="B30687">
        <v>6408</v>
      </c>
      <c r="C30687">
        <v>330565056</v>
      </c>
    </row>
    <row r="30688" spans="1:3" x14ac:dyDescent="0.2">
      <c r="A30688">
        <v>19</v>
      </c>
      <c r="B30688">
        <v>6409</v>
      </c>
      <c r="C30688">
        <v>347342272</v>
      </c>
    </row>
    <row r="30689" spans="1:3" x14ac:dyDescent="0.2">
      <c r="A30689">
        <v>19</v>
      </c>
      <c r="B30689">
        <v>6410</v>
      </c>
      <c r="C30689">
        <v>359925184</v>
      </c>
    </row>
    <row r="30690" spans="1:3" x14ac:dyDescent="0.2">
      <c r="A30690">
        <v>19</v>
      </c>
      <c r="B30690">
        <v>6411</v>
      </c>
      <c r="C30690">
        <v>372508096</v>
      </c>
    </row>
    <row r="30691" spans="1:3" x14ac:dyDescent="0.2">
      <c r="A30691">
        <v>19</v>
      </c>
      <c r="B30691">
        <v>6412</v>
      </c>
      <c r="C30691">
        <v>389285312</v>
      </c>
    </row>
    <row r="30692" spans="1:3" x14ac:dyDescent="0.2">
      <c r="A30692">
        <v>19</v>
      </c>
      <c r="B30692">
        <v>6413</v>
      </c>
      <c r="C30692">
        <v>401868224</v>
      </c>
    </row>
    <row r="30693" spans="1:3" x14ac:dyDescent="0.2">
      <c r="A30693">
        <v>19</v>
      </c>
      <c r="B30693">
        <v>6414</v>
      </c>
      <c r="C30693">
        <v>410256832</v>
      </c>
    </row>
    <row r="30694" spans="1:3" x14ac:dyDescent="0.2">
      <c r="A30694">
        <v>19</v>
      </c>
      <c r="B30694">
        <v>6415</v>
      </c>
      <c r="C30694">
        <v>427034048</v>
      </c>
    </row>
    <row r="30695" spans="1:3" x14ac:dyDescent="0.2">
      <c r="A30695">
        <v>19</v>
      </c>
      <c r="B30695">
        <v>6416</v>
      </c>
      <c r="C30695">
        <v>443811264</v>
      </c>
    </row>
    <row r="30696" spans="1:3" x14ac:dyDescent="0.2">
      <c r="A30696">
        <v>19</v>
      </c>
      <c r="B30696">
        <v>6417</v>
      </c>
      <c r="C30696">
        <v>456394176</v>
      </c>
    </row>
    <row r="30697" spans="1:3" x14ac:dyDescent="0.2">
      <c r="A30697">
        <v>19</v>
      </c>
      <c r="B30697">
        <v>6418</v>
      </c>
      <c r="C30697">
        <v>468977088</v>
      </c>
    </row>
    <row r="30698" spans="1:3" x14ac:dyDescent="0.2">
      <c r="A30698">
        <v>19</v>
      </c>
      <c r="B30698">
        <v>6419</v>
      </c>
      <c r="C30698">
        <v>485754304</v>
      </c>
    </row>
    <row r="30699" spans="1:3" x14ac:dyDescent="0.2">
      <c r="A30699">
        <v>19</v>
      </c>
      <c r="B30699">
        <v>6420</v>
      </c>
      <c r="C30699">
        <v>498337216</v>
      </c>
    </row>
    <row r="30700" spans="1:3" x14ac:dyDescent="0.2">
      <c r="A30700">
        <v>19</v>
      </c>
      <c r="B30700">
        <v>6421</v>
      </c>
      <c r="C30700">
        <v>506725824</v>
      </c>
    </row>
    <row r="30701" spans="1:3" x14ac:dyDescent="0.2">
      <c r="A30701">
        <v>19</v>
      </c>
      <c r="B30701">
        <v>6422</v>
      </c>
      <c r="C30701">
        <v>523503040</v>
      </c>
    </row>
    <row r="30702" spans="1:3" x14ac:dyDescent="0.2">
      <c r="A30702">
        <v>19</v>
      </c>
      <c r="B30702">
        <v>6423</v>
      </c>
      <c r="C30702">
        <v>540280256</v>
      </c>
    </row>
    <row r="30703" spans="1:3" x14ac:dyDescent="0.2">
      <c r="A30703">
        <v>19</v>
      </c>
      <c r="B30703">
        <v>6424</v>
      </c>
      <c r="C30703">
        <v>548668864</v>
      </c>
    </row>
    <row r="30704" spans="1:3" x14ac:dyDescent="0.2">
      <c r="A30704">
        <v>19</v>
      </c>
      <c r="B30704">
        <v>6425</v>
      </c>
      <c r="C30704">
        <v>565446080</v>
      </c>
    </row>
    <row r="30705" spans="1:3" x14ac:dyDescent="0.2">
      <c r="A30705">
        <v>19</v>
      </c>
      <c r="B30705">
        <v>6426</v>
      </c>
      <c r="C30705">
        <v>582223296</v>
      </c>
    </row>
    <row r="30706" spans="1:3" x14ac:dyDescent="0.2">
      <c r="A30706">
        <v>19</v>
      </c>
      <c r="B30706">
        <v>6427</v>
      </c>
      <c r="C30706">
        <v>590611904</v>
      </c>
    </row>
    <row r="30707" spans="1:3" x14ac:dyDescent="0.2">
      <c r="A30707">
        <v>19</v>
      </c>
      <c r="B30707">
        <v>6428</v>
      </c>
      <c r="C30707">
        <v>607389120</v>
      </c>
    </row>
    <row r="30708" spans="1:3" x14ac:dyDescent="0.2">
      <c r="A30708">
        <v>19</v>
      </c>
      <c r="B30708">
        <v>6429</v>
      </c>
      <c r="C30708">
        <v>624166336</v>
      </c>
    </row>
    <row r="30709" spans="1:3" x14ac:dyDescent="0.2">
      <c r="A30709">
        <v>19</v>
      </c>
      <c r="B30709">
        <v>6430</v>
      </c>
      <c r="C30709">
        <v>636749248</v>
      </c>
    </row>
    <row r="30710" spans="1:3" x14ac:dyDescent="0.2">
      <c r="A30710">
        <v>19</v>
      </c>
      <c r="B30710">
        <v>6431</v>
      </c>
      <c r="C30710">
        <v>645137856</v>
      </c>
    </row>
    <row r="30711" spans="1:3" x14ac:dyDescent="0.2">
      <c r="A30711">
        <v>19</v>
      </c>
      <c r="B30711">
        <v>6432</v>
      </c>
      <c r="C30711">
        <v>661915072</v>
      </c>
    </row>
    <row r="30712" spans="1:3" x14ac:dyDescent="0.2">
      <c r="A30712">
        <v>19</v>
      </c>
      <c r="B30712">
        <v>6433</v>
      </c>
      <c r="C30712">
        <v>678692288</v>
      </c>
    </row>
    <row r="30713" spans="1:3" x14ac:dyDescent="0.2">
      <c r="A30713">
        <v>19</v>
      </c>
      <c r="B30713">
        <v>6434</v>
      </c>
      <c r="C30713">
        <v>687080896</v>
      </c>
    </row>
    <row r="30714" spans="1:3" x14ac:dyDescent="0.2">
      <c r="A30714">
        <v>19</v>
      </c>
      <c r="B30714">
        <v>6435</v>
      </c>
      <c r="C30714">
        <v>703858112</v>
      </c>
    </row>
    <row r="30715" spans="1:3" x14ac:dyDescent="0.2">
      <c r="A30715">
        <v>19</v>
      </c>
      <c r="B30715">
        <v>6436</v>
      </c>
      <c r="C30715">
        <v>720635328</v>
      </c>
    </row>
    <row r="30716" spans="1:3" x14ac:dyDescent="0.2">
      <c r="A30716">
        <v>19</v>
      </c>
      <c r="B30716">
        <v>6437</v>
      </c>
      <c r="C30716">
        <v>729023936</v>
      </c>
    </row>
    <row r="30717" spans="1:3" x14ac:dyDescent="0.2">
      <c r="A30717">
        <v>19</v>
      </c>
      <c r="B30717">
        <v>6438</v>
      </c>
      <c r="C30717">
        <v>745801152</v>
      </c>
    </row>
    <row r="30718" spans="1:3" x14ac:dyDescent="0.2">
      <c r="A30718">
        <v>19</v>
      </c>
      <c r="B30718">
        <v>6439</v>
      </c>
      <c r="C30718">
        <v>758384064</v>
      </c>
    </row>
    <row r="30719" spans="1:3" x14ac:dyDescent="0.2">
      <c r="A30719">
        <v>19</v>
      </c>
      <c r="B30719">
        <v>6440</v>
      </c>
      <c r="C30719">
        <v>770966976</v>
      </c>
    </row>
    <row r="30720" spans="1:3" x14ac:dyDescent="0.2">
      <c r="A30720">
        <v>19</v>
      </c>
      <c r="B30720">
        <v>6441</v>
      </c>
      <c r="C30720">
        <v>783549888</v>
      </c>
    </row>
    <row r="30721" spans="1:3" x14ac:dyDescent="0.2">
      <c r="A30721">
        <v>19</v>
      </c>
      <c r="B30721">
        <v>6442</v>
      </c>
      <c r="C30721">
        <v>800327104</v>
      </c>
    </row>
    <row r="30722" spans="1:3" x14ac:dyDescent="0.2">
      <c r="A30722">
        <v>19</v>
      </c>
      <c r="B30722">
        <v>6443</v>
      </c>
      <c r="C30722">
        <v>812910016</v>
      </c>
    </row>
    <row r="30723" spans="1:3" x14ac:dyDescent="0.2">
      <c r="A30723">
        <v>19</v>
      </c>
      <c r="B30723">
        <v>6444</v>
      </c>
      <c r="C30723">
        <v>825492928</v>
      </c>
    </row>
    <row r="30724" spans="1:3" x14ac:dyDescent="0.2">
      <c r="A30724">
        <v>19</v>
      </c>
      <c r="B30724">
        <v>6445</v>
      </c>
      <c r="C30724">
        <v>842270144</v>
      </c>
    </row>
    <row r="30725" spans="1:3" x14ac:dyDescent="0.2">
      <c r="A30725">
        <v>19</v>
      </c>
      <c r="B30725">
        <v>6446</v>
      </c>
      <c r="C30725">
        <v>854853056</v>
      </c>
    </row>
    <row r="30726" spans="1:3" x14ac:dyDescent="0.2">
      <c r="A30726">
        <v>19</v>
      </c>
      <c r="B30726">
        <v>6447</v>
      </c>
      <c r="C30726">
        <v>863241664</v>
      </c>
    </row>
    <row r="30727" spans="1:3" x14ac:dyDescent="0.2">
      <c r="A30727">
        <v>19</v>
      </c>
      <c r="B30727">
        <v>6448</v>
      </c>
      <c r="C30727">
        <v>884213184</v>
      </c>
    </row>
    <row r="30728" spans="1:3" x14ac:dyDescent="0.2">
      <c r="A30728">
        <v>19</v>
      </c>
      <c r="B30728">
        <v>6449</v>
      </c>
      <c r="C30728">
        <v>896796096</v>
      </c>
    </row>
    <row r="30729" spans="1:3" x14ac:dyDescent="0.2">
      <c r="A30729">
        <v>19</v>
      </c>
      <c r="B30729">
        <v>6450</v>
      </c>
      <c r="C30729">
        <v>909379008</v>
      </c>
    </row>
    <row r="30730" spans="1:3" x14ac:dyDescent="0.2">
      <c r="A30730">
        <v>19</v>
      </c>
      <c r="B30730">
        <v>6451</v>
      </c>
      <c r="C30730">
        <v>921961920</v>
      </c>
    </row>
    <row r="30731" spans="1:3" x14ac:dyDescent="0.2">
      <c r="A30731">
        <v>19</v>
      </c>
      <c r="B30731">
        <v>6452</v>
      </c>
      <c r="C30731">
        <v>938739136</v>
      </c>
    </row>
    <row r="30732" spans="1:3" x14ac:dyDescent="0.2">
      <c r="A30732">
        <v>19</v>
      </c>
      <c r="B30732">
        <v>6453</v>
      </c>
      <c r="C30732">
        <v>951322048</v>
      </c>
    </row>
    <row r="30733" spans="1:3" x14ac:dyDescent="0.2">
      <c r="A30733">
        <v>19</v>
      </c>
      <c r="B30733">
        <v>6454</v>
      </c>
      <c r="C30733">
        <v>963904960</v>
      </c>
    </row>
    <row r="30734" spans="1:3" x14ac:dyDescent="0.2">
      <c r="A30734">
        <v>19</v>
      </c>
      <c r="B30734">
        <v>6455</v>
      </c>
      <c r="C30734">
        <v>980682176</v>
      </c>
    </row>
    <row r="30735" spans="1:3" x14ac:dyDescent="0.2">
      <c r="A30735">
        <v>19</v>
      </c>
      <c r="B30735">
        <v>6456</v>
      </c>
      <c r="C30735">
        <v>993265088</v>
      </c>
    </row>
    <row r="30736" spans="1:3" x14ac:dyDescent="0.2">
      <c r="A30736">
        <v>19</v>
      </c>
      <c r="B30736">
        <v>6457</v>
      </c>
      <c r="C30736">
        <v>1001653696</v>
      </c>
    </row>
    <row r="30737" spans="1:3" x14ac:dyDescent="0.2">
      <c r="A30737">
        <v>19</v>
      </c>
      <c r="B30737">
        <v>6458</v>
      </c>
      <c r="C30737">
        <v>1018430912</v>
      </c>
    </row>
    <row r="30738" spans="1:3" x14ac:dyDescent="0.2">
      <c r="A30738">
        <v>19</v>
      </c>
      <c r="B30738">
        <v>6459</v>
      </c>
      <c r="C30738">
        <v>1035208128</v>
      </c>
    </row>
    <row r="30739" spans="1:3" x14ac:dyDescent="0.2">
      <c r="A30739">
        <v>19</v>
      </c>
      <c r="B30739">
        <v>6460</v>
      </c>
      <c r="C30739">
        <v>1043596736</v>
      </c>
    </row>
    <row r="30740" spans="1:3" x14ac:dyDescent="0.2">
      <c r="A30740">
        <v>19</v>
      </c>
      <c r="B30740">
        <v>6461</v>
      </c>
      <c r="C30740">
        <v>1060373952</v>
      </c>
    </row>
    <row r="30741" spans="1:3" x14ac:dyDescent="0.2">
      <c r="A30741">
        <v>19</v>
      </c>
      <c r="B30741">
        <v>6462</v>
      </c>
      <c r="C30741">
        <v>1077151168</v>
      </c>
    </row>
    <row r="30742" spans="1:3" x14ac:dyDescent="0.2">
      <c r="A30742">
        <v>19</v>
      </c>
      <c r="B30742">
        <v>6463</v>
      </c>
      <c r="C30742">
        <v>1089734080</v>
      </c>
    </row>
    <row r="30743" spans="1:3" x14ac:dyDescent="0.2">
      <c r="A30743">
        <v>19</v>
      </c>
      <c r="B30743">
        <v>6464</v>
      </c>
      <c r="C30743">
        <v>1098122688</v>
      </c>
    </row>
    <row r="30744" spans="1:3" x14ac:dyDescent="0.2">
      <c r="A30744">
        <v>19</v>
      </c>
      <c r="B30744">
        <v>6465</v>
      </c>
      <c r="C30744">
        <v>1114899904</v>
      </c>
    </row>
    <row r="30745" spans="1:3" x14ac:dyDescent="0.2">
      <c r="A30745">
        <v>19</v>
      </c>
      <c r="B30745">
        <v>6466</v>
      </c>
      <c r="C30745">
        <v>33255472</v>
      </c>
    </row>
    <row r="30746" spans="1:3" x14ac:dyDescent="0.2">
      <c r="A30746">
        <v>19</v>
      </c>
      <c r="B30746">
        <v>6467</v>
      </c>
      <c r="C30746">
        <v>45838384</v>
      </c>
    </row>
    <row r="30747" spans="1:3" x14ac:dyDescent="0.2">
      <c r="A30747">
        <v>19</v>
      </c>
      <c r="B30747">
        <v>6468</v>
      </c>
      <c r="C30747">
        <v>58421296</v>
      </c>
    </row>
    <row r="30748" spans="1:3" x14ac:dyDescent="0.2">
      <c r="A30748">
        <v>19</v>
      </c>
      <c r="B30748">
        <v>6469</v>
      </c>
      <c r="C30748">
        <v>75198512</v>
      </c>
    </row>
    <row r="30749" spans="1:3" x14ac:dyDescent="0.2">
      <c r="A30749">
        <v>19</v>
      </c>
      <c r="B30749">
        <v>6470</v>
      </c>
      <c r="C30749">
        <v>87781424</v>
      </c>
    </row>
    <row r="30750" spans="1:3" x14ac:dyDescent="0.2">
      <c r="A30750">
        <v>19</v>
      </c>
      <c r="B30750">
        <v>6471</v>
      </c>
      <c r="C30750">
        <v>96170032</v>
      </c>
    </row>
    <row r="30751" spans="1:3" x14ac:dyDescent="0.2">
      <c r="A30751">
        <v>19</v>
      </c>
      <c r="B30751">
        <v>6472</v>
      </c>
      <c r="C30751">
        <v>112947248</v>
      </c>
    </row>
    <row r="30752" spans="1:3" x14ac:dyDescent="0.2">
      <c r="A30752">
        <v>19</v>
      </c>
      <c r="B30752">
        <v>6473</v>
      </c>
      <c r="C30752">
        <v>129724464</v>
      </c>
    </row>
    <row r="30753" spans="1:3" x14ac:dyDescent="0.2">
      <c r="A30753">
        <v>19</v>
      </c>
      <c r="B30753">
        <v>6474</v>
      </c>
      <c r="C30753">
        <v>138113072</v>
      </c>
    </row>
    <row r="30754" spans="1:3" x14ac:dyDescent="0.2">
      <c r="A30754">
        <v>19</v>
      </c>
      <c r="B30754">
        <v>6475</v>
      </c>
      <c r="C30754">
        <v>154890288</v>
      </c>
    </row>
    <row r="30755" spans="1:3" x14ac:dyDescent="0.2">
      <c r="A30755">
        <v>19</v>
      </c>
      <c r="B30755">
        <v>6476</v>
      </c>
      <c r="C30755">
        <v>171667504</v>
      </c>
    </row>
    <row r="30756" spans="1:3" x14ac:dyDescent="0.2">
      <c r="A30756">
        <v>19</v>
      </c>
      <c r="B30756">
        <v>6477</v>
      </c>
      <c r="C30756">
        <v>180056112</v>
      </c>
    </row>
    <row r="30757" spans="1:3" x14ac:dyDescent="0.2">
      <c r="A30757">
        <v>19</v>
      </c>
      <c r="B30757">
        <v>6478</v>
      </c>
      <c r="C30757">
        <v>196833328</v>
      </c>
    </row>
    <row r="30758" spans="1:3" x14ac:dyDescent="0.2">
      <c r="A30758">
        <v>19</v>
      </c>
      <c r="B30758">
        <v>6479</v>
      </c>
      <c r="C30758">
        <v>213610544</v>
      </c>
    </row>
    <row r="30759" spans="1:3" x14ac:dyDescent="0.2">
      <c r="A30759">
        <v>19</v>
      </c>
      <c r="B30759">
        <v>6480</v>
      </c>
      <c r="C30759">
        <v>226193456</v>
      </c>
    </row>
    <row r="30760" spans="1:3" x14ac:dyDescent="0.2">
      <c r="A30760">
        <v>19</v>
      </c>
      <c r="B30760">
        <v>6481</v>
      </c>
      <c r="C30760">
        <v>234582064</v>
      </c>
    </row>
    <row r="30761" spans="1:3" x14ac:dyDescent="0.2">
      <c r="A30761">
        <v>19</v>
      </c>
      <c r="B30761">
        <v>6482</v>
      </c>
      <c r="C30761">
        <v>251359280</v>
      </c>
    </row>
    <row r="30762" spans="1:3" x14ac:dyDescent="0.2">
      <c r="A30762">
        <v>19</v>
      </c>
      <c r="B30762">
        <v>6483</v>
      </c>
      <c r="C30762">
        <v>268136496</v>
      </c>
    </row>
    <row r="30763" spans="1:3" x14ac:dyDescent="0.2">
      <c r="A30763">
        <v>19</v>
      </c>
      <c r="B30763">
        <v>6484</v>
      </c>
      <c r="C30763">
        <v>276525104</v>
      </c>
    </row>
    <row r="30764" spans="1:3" x14ac:dyDescent="0.2">
      <c r="A30764">
        <v>19</v>
      </c>
      <c r="B30764">
        <v>6485</v>
      </c>
      <c r="C30764">
        <v>293302320</v>
      </c>
    </row>
    <row r="30765" spans="1:3" x14ac:dyDescent="0.2">
      <c r="A30765">
        <v>19</v>
      </c>
      <c r="B30765">
        <v>6486</v>
      </c>
      <c r="C30765">
        <v>310079536</v>
      </c>
    </row>
    <row r="30766" spans="1:3" x14ac:dyDescent="0.2">
      <c r="A30766">
        <v>19</v>
      </c>
      <c r="B30766">
        <v>6487</v>
      </c>
      <c r="C30766">
        <v>318468144</v>
      </c>
    </row>
    <row r="30767" spans="1:3" x14ac:dyDescent="0.2">
      <c r="A30767">
        <v>19</v>
      </c>
      <c r="B30767">
        <v>6488</v>
      </c>
      <c r="C30767">
        <v>335245360</v>
      </c>
    </row>
    <row r="30768" spans="1:3" x14ac:dyDescent="0.2">
      <c r="A30768">
        <v>19</v>
      </c>
      <c r="B30768">
        <v>6489</v>
      </c>
      <c r="C30768">
        <v>352022576</v>
      </c>
    </row>
    <row r="30769" spans="1:3" x14ac:dyDescent="0.2">
      <c r="A30769">
        <v>19</v>
      </c>
      <c r="B30769">
        <v>6490</v>
      </c>
      <c r="C30769">
        <v>360411184</v>
      </c>
    </row>
    <row r="30770" spans="1:3" x14ac:dyDescent="0.2">
      <c r="A30770">
        <v>19</v>
      </c>
      <c r="B30770">
        <v>6491</v>
      </c>
      <c r="C30770">
        <v>372994096</v>
      </c>
    </row>
    <row r="30771" spans="1:3" x14ac:dyDescent="0.2">
      <c r="A30771">
        <v>19</v>
      </c>
      <c r="B30771">
        <v>6492</v>
      </c>
      <c r="C30771">
        <v>389771312</v>
      </c>
    </row>
    <row r="30772" spans="1:3" x14ac:dyDescent="0.2">
      <c r="A30772">
        <v>19</v>
      </c>
      <c r="B30772">
        <v>6493</v>
      </c>
      <c r="C30772">
        <v>406548528</v>
      </c>
    </row>
    <row r="30773" spans="1:3" x14ac:dyDescent="0.2">
      <c r="A30773">
        <v>19</v>
      </c>
      <c r="B30773">
        <v>6494</v>
      </c>
      <c r="C30773">
        <v>414937136</v>
      </c>
    </row>
    <row r="30774" spans="1:3" x14ac:dyDescent="0.2">
      <c r="A30774">
        <v>19</v>
      </c>
      <c r="B30774">
        <v>6495</v>
      </c>
      <c r="C30774">
        <v>431714352</v>
      </c>
    </row>
    <row r="30775" spans="1:3" x14ac:dyDescent="0.2">
      <c r="A30775">
        <v>19</v>
      </c>
      <c r="B30775">
        <v>6496</v>
      </c>
      <c r="C30775">
        <v>448491568</v>
      </c>
    </row>
    <row r="30776" spans="1:3" x14ac:dyDescent="0.2">
      <c r="A30776">
        <v>19</v>
      </c>
      <c r="B30776">
        <v>6497</v>
      </c>
      <c r="C30776">
        <v>456880176</v>
      </c>
    </row>
    <row r="30777" spans="1:3" x14ac:dyDescent="0.2">
      <c r="A30777">
        <v>19</v>
      </c>
      <c r="B30777">
        <v>6498</v>
      </c>
      <c r="C30777">
        <v>473657392</v>
      </c>
    </row>
    <row r="30778" spans="1:3" x14ac:dyDescent="0.2">
      <c r="A30778">
        <v>19</v>
      </c>
      <c r="B30778">
        <v>6499</v>
      </c>
      <c r="C30778">
        <v>486240304</v>
      </c>
    </row>
    <row r="30779" spans="1:3" x14ac:dyDescent="0.2">
      <c r="A30779">
        <v>19</v>
      </c>
      <c r="B30779">
        <v>6500</v>
      </c>
      <c r="C30779">
        <v>498823216</v>
      </c>
    </row>
    <row r="30780" spans="1:3" x14ac:dyDescent="0.2">
      <c r="A30780">
        <v>19</v>
      </c>
      <c r="B30780">
        <v>6501</v>
      </c>
      <c r="C30780">
        <v>507211824</v>
      </c>
    </row>
    <row r="30781" spans="1:3" x14ac:dyDescent="0.2">
      <c r="A30781">
        <v>19</v>
      </c>
      <c r="B30781">
        <v>6502</v>
      </c>
      <c r="C30781">
        <v>523989040</v>
      </c>
    </row>
    <row r="30782" spans="1:3" x14ac:dyDescent="0.2">
      <c r="A30782">
        <v>19</v>
      </c>
      <c r="B30782">
        <v>6503</v>
      </c>
      <c r="C30782">
        <v>540766256</v>
      </c>
    </row>
    <row r="30783" spans="1:3" x14ac:dyDescent="0.2">
      <c r="A30783">
        <v>19</v>
      </c>
      <c r="B30783">
        <v>6504</v>
      </c>
      <c r="C30783">
        <v>549154864</v>
      </c>
    </row>
    <row r="30784" spans="1:3" x14ac:dyDescent="0.2">
      <c r="A30784">
        <v>19</v>
      </c>
      <c r="B30784">
        <v>6505</v>
      </c>
      <c r="C30784">
        <v>565932080</v>
      </c>
    </row>
    <row r="30785" spans="1:3" x14ac:dyDescent="0.2">
      <c r="A30785">
        <v>19</v>
      </c>
      <c r="B30785">
        <v>6506</v>
      </c>
      <c r="C30785">
        <v>578514992</v>
      </c>
    </row>
    <row r="30786" spans="1:3" x14ac:dyDescent="0.2">
      <c r="A30786">
        <v>19</v>
      </c>
      <c r="B30786">
        <v>6507</v>
      </c>
      <c r="C30786">
        <v>591097904</v>
      </c>
    </row>
    <row r="30787" spans="1:3" x14ac:dyDescent="0.2">
      <c r="A30787">
        <v>19</v>
      </c>
      <c r="B30787">
        <v>6508</v>
      </c>
      <c r="C30787">
        <v>603680816</v>
      </c>
    </row>
    <row r="30788" spans="1:3" x14ac:dyDescent="0.2">
      <c r="A30788">
        <v>19</v>
      </c>
      <c r="B30788">
        <v>6509</v>
      </c>
      <c r="C30788">
        <v>620458032</v>
      </c>
    </row>
    <row r="30789" spans="1:3" x14ac:dyDescent="0.2">
      <c r="A30789">
        <v>19</v>
      </c>
      <c r="B30789">
        <v>6510</v>
      </c>
      <c r="C30789">
        <v>633040944</v>
      </c>
    </row>
    <row r="30790" spans="1:3" x14ac:dyDescent="0.2">
      <c r="A30790">
        <v>19</v>
      </c>
      <c r="B30790">
        <v>6511</v>
      </c>
      <c r="C30790">
        <v>645623856</v>
      </c>
    </row>
    <row r="30791" spans="1:3" x14ac:dyDescent="0.2">
      <c r="A30791">
        <v>19</v>
      </c>
      <c r="B30791">
        <v>6512</v>
      </c>
      <c r="C30791">
        <v>662401072</v>
      </c>
    </row>
    <row r="30792" spans="1:3" x14ac:dyDescent="0.2">
      <c r="A30792">
        <v>19</v>
      </c>
      <c r="B30792">
        <v>6513</v>
      </c>
      <c r="C30792">
        <v>674983984</v>
      </c>
    </row>
    <row r="30793" spans="1:3" x14ac:dyDescent="0.2">
      <c r="A30793">
        <v>19</v>
      </c>
      <c r="B30793">
        <v>6514</v>
      </c>
      <c r="C30793">
        <v>683372592</v>
      </c>
    </row>
    <row r="30794" spans="1:3" x14ac:dyDescent="0.2">
      <c r="A30794">
        <v>19</v>
      </c>
      <c r="B30794">
        <v>6515</v>
      </c>
      <c r="C30794">
        <v>700149808</v>
      </c>
    </row>
    <row r="30795" spans="1:3" x14ac:dyDescent="0.2">
      <c r="A30795">
        <v>19</v>
      </c>
      <c r="B30795">
        <v>6516</v>
      </c>
      <c r="C30795">
        <v>716927024</v>
      </c>
    </row>
    <row r="30796" spans="1:3" x14ac:dyDescent="0.2">
      <c r="A30796">
        <v>19</v>
      </c>
      <c r="B30796">
        <v>6517</v>
      </c>
      <c r="C30796">
        <v>725315632</v>
      </c>
    </row>
    <row r="30797" spans="1:3" x14ac:dyDescent="0.2">
      <c r="A30797">
        <v>19</v>
      </c>
      <c r="B30797">
        <v>6518</v>
      </c>
      <c r="C30797">
        <v>742092848</v>
      </c>
    </row>
    <row r="30798" spans="1:3" x14ac:dyDescent="0.2">
      <c r="A30798">
        <v>19</v>
      </c>
      <c r="B30798">
        <v>6519</v>
      </c>
      <c r="C30798">
        <v>758870064</v>
      </c>
    </row>
    <row r="30799" spans="1:3" x14ac:dyDescent="0.2">
      <c r="A30799">
        <v>19</v>
      </c>
      <c r="B30799">
        <v>6520</v>
      </c>
      <c r="C30799">
        <v>771452976</v>
      </c>
    </row>
    <row r="30800" spans="1:3" x14ac:dyDescent="0.2">
      <c r="A30800">
        <v>19</v>
      </c>
      <c r="B30800">
        <v>6521</v>
      </c>
      <c r="C30800">
        <v>779841584</v>
      </c>
    </row>
    <row r="30801" spans="1:3" x14ac:dyDescent="0.2">
      <c r="A30801">
        <v>19</v>
      </c>
      <c r="B30801">
        <v>6522</v>
      </c>
      <c r="C30801">
        <v>796618800</v>
      </c>
    </row>
    <row r="30802" spans="1:3" x14ac:dyDescent="0.2">
      <c r="A30802">
        <v>19</v>
      </c>
      <c r="B30802">
        <v>6523</v>
      </c>
      <c r="C30802">
        <v>813396016</v>
      </c>
    </row>
    <row r="30803" spans="1:3" x14ac:dyDescent="0.2">
      <c r="A30803">
        <v>19</v>
      </c>
      <c r="B30803">
        <v>6524</v>
      </c>
      <c r="C30803">
        <v>821784624</v>
      </c>
    </row>
    <row r="30804" spans="1:3" x14ac:dyDescent="0.2">
      <c r="A30804">
        <v>19</v>
      </c>
      <c r="B30804">
        <v>6525</v>
      </c>
      <c r="C30804">
        <v>838561840</v>
      </c>
    </row>
    <row r="30805" spans="1:3" x14ac:dyDescent="0.2">
      <c r="A30805">
        <v>19</v>
      </c>
      <c r="B30805">
        <v>6526</v>
      </c>
      <c r="C30805">
        <v>851144752</v>
      </c>
    </row>
    <row r="30806" spans="1:3" x14ac:dyDescent="0.2">
      <c r="A30806">
        <v>19</v>
      </c>
      <c r="B30806">
        <v>6527</v>
      </c>
      <c r="C30806">
        <v>863727664</v>
      </c>
    </row>
    <row r="30807" spans="1:3" x14ac:dyDescent="0.2">
      <c r="A30807">
        <v>19</v>
      </c>
      <c r="B30807">
        <v>6528</v>
      </c>
      <c r="C30807">
        <v>880504880</v>
      </c>
    </row>
    <row r="30808" spans="1:3" x14ac:dyDescent="0.2">
      <c r="A30808">
        <v>19</v>
      </c>
      <c r="B30808">
        <v>6529</v>
      </c>
      <c r="C30808">
        <v>893087792</v>
      </c>
    </row>
    <row r="30809" spans="1:3" x14ac:dyDescent="0.2">
      <c r="A30809">
        <v>19</v>
      </c>
      <c r="B30809">
        <v>6530</v>
      </c>
      <c r="C30809">
        <v>905670704</v>
      </c>
    </row>
    <row r="30810" spans="1:3" x14ac:dyDescent="0.2">
      <c r="A30810">
        <v>19</v>
      </c>
      <c r="B30810">
        <v>6531</v>
      </c>
      <c r="C30810">
        <v>918253616</v>
      </c>
    </row>
    <row r="30811" spans="1:3" x14ac:dyDescent="0.2">
      <c r="A30811">
        <v>19</v>
      </c>
      <c r="B30811">
        <v>6532</v>
      </c>
      <c r="C30811">
        <v>935030832</v>
      </c>
    </row>
    <row r="30812" spans="1:3" x14ac:dyDescent="0.2">
      <c r="A30812">
        <v>19</v>
      </c>
      <c r="B30812">
        <v>6533</v>
      </c>
      <c r="C30812">
        <v>947613744</v>
      </c>
    </row>
    <row r="30813" spans="1:3" x14ac:dyDescent="0.2">
      <c r="A30813">
        <v>19</v>
      </c>
      <c r="B30813">
        <v>6534</v>
      </c>
      <c r="C30813">
        <v>960196656</v>
      </c>
    </row>
    <row r="30814" spans="1:3" x14ac:dyDescent="0.2">
      <c r="A30814">
        <v>19</v>
      </c>
      <c r="B30814">
        <v>6535</v>
      </c>
      <c r="C30814">
        <v>976973872</v>
      </c>
    </row>
    <row r="30815" spans="1:3" x14ac:dyDescent="0.2">
      <c r="A30815">
        <v>19</v>
      </c>
      <c r="B30815">
        <v>6536</v>
      </c>
      <c r="C30815">
        <v>989556784</v>
      </c>
    </row>
    <row r="30816" spans="1:3" x14ac:dyDescent="0.2">
      <c r="A30816">
        <v>19</v>
      </c>
      <c r="B30816">
        <v>6537</v>
      </c>
      <c r="C30816">
        <v>997945392</v>
      </c>
    </row>
    <row r="30817" spans="1:3" x14ac:dyDescent="0.2">
      <c r="A30817">
        <v>19</v>
      </c>
      <c r="B30817">
        <v>6538</v>
      </c>
      <c r="C30817">
        <v>1014722608</v>
      </c>
    </row>
    <row r="30818" spans="1:3" x14ac:dyDescent="0.2">
      <c r="A30818">
        <v>19</v>
      </c>
      <c r="B30818">
        <v>6539</v>
      </c>
      <c r="C30818">
        <v>1031499824</v>
      </c>
    </row>
    <row r="30819" spans="1:3" x14ac:dyDescent="0.2">
      <c r="A30819">
        <v>19</v>
      </c>
      <c r="B30819">
        <v>6540</v>
      </c>
      <c r="C30819">
        <v>1044082736</v>
      </c>
    </row>
    <row r="30820" spans="1:3" x14ac:dyDescent="0.2">
      <c r="A30820">
        <v>19</v>
      </c>
      <c r="B30820">
        <v>6541</v>
      </c>
      <c r="C30820">
        <v>1056665648</v>
      </c>
    </row>
    <row r="30821" spans="1:3" x14ac:dyDescent="0.2">
      <c r="A30821">
        <v>19</v>
      </c>
      <c r="B30821">
        <v>6542</v>
      </c>
      <c r="C30821">
        <v>1073442864</v>
      </c>
    </row>
    <row r="30822" spans="1:3" x14ac:dyDescent="0.2">
      <c r="A30822">
        <v>19</v>
      </c>
      <c r="B30822">
        <v>6543</v>
      </c>
      <c r="C30822">
        <v>1086025776</v>
      </c>
    </row>
    <row r="30823" spans="1:3" x14ac:dyDescent="0.2">
      <c r="A30823">
        <v>19</v>
      </c>
      <c r="B30823">
        <v>6544</v>
      </c>
      <c r="C30823">
        <v>1094414384</v>
      </c>
    </row>
    <row r="30824" spans="1:3" x14ac:dyDescent="0.2">
      <c r="A30824">
        <v>19</v>
      </c>
      <c r="B30824">
        <v>6545</v>
      </c>
      <c r="C30824">
        <v>1111191600</v>
      </c>
    </row>
    <row r="30825" spans="1:3" x14ac:dyDescent="0.2">
      <c r="A30825">
        <v>19</v>
      </c>
      <c r="B30825">
        <v>6546</v>
      </c>
      <c r="C30825">
        <v>35140216</v>
      </c>
    </row>
    <row r="30826" spans="1:3" x14ac:dyDescent="0.2">
      <c r="A30826">
        <v>19</v>
      </c>
      <c r="B30826">
        <v>6547</v>
      </c>
      <c r="C30826">
        <v>43528824</v>
      </c>
    </row>
    <row r="30827" spans="1:3" x14ac:dyDescent="0.2">
      <c r="A30827">
        <v>19</v>
      </c>
      <c r="B30827">
        <v>6548</v>
      </c>
      <c r="C30827">
        <v>56111736</v>
      </c>
    </row>
    <row r="30828" spans="1:3" x14ac:dyDescent="0.2">
      <c r="A30828">
        <v>19</v>
      </c>
      <c r="B30828">
        <v>6549</v>
      </c>
      <c r="C30828">
        <v>72888952</v>
      </c>
    </row>
    <row r="30829" spans="1:3" x14ac:dyDescent="0.2">
      <c r="A30829">
        <v>19</v>
      </c>
      <c r="B30829">
        <v>6550</v>
      </c>
      <c r="C30829">
        <v>85471864</v>
      </c>
    </row>
    <row r="30830" spans="1:3" x14ac:dyDescent="0.2">
      <c r="A30830">
        <v>19</v>
      </c>
      <c r="B30830">
        <v>6551</v>
      </c>
      <c r="C30830">
        <v>98054776</v>
      </c>
    </row>
    <row r="30831" spans="1:3" x14ac:dyDescent="0.2">
      <c r="A30831">
        <v>19</v>
      </c>
      <c r="B30831">
        <v>6552</v>
      </c>
      <c r="C30831">
        <v>114831992</v>
      </c>
    </row>
    <row r="30832" spans="1:3" x14ac:dyDescent="0.2">
      <c r="A30832">
        <v>19</v>
      </c>
      <c r="B30832">
        <v>6553</v>
      </c>
      <c r="C30832">
        <v>127414904</v>
      </c>
    </row>
    <row r="30833" spans="1:3" x14ac:dyDescent="0.2">
      <c r="A30833">
        <v>19</v>
      </c>
      <c r="B30833">
        <v>6554</v>
      </c>
      <c r="C30833">
        <v>135803512</v>
      </c>
    </row>
    <row r="30834" spans="1:3" x14ac:dyDescent="0.2">
      <c r="A30834">
        <v>19</v>
      </c>
      <c r="B30834">
        <v>6555</v>
      </c>
      <c r="C30834">
        <v>156775032</v>
      </c>
    </row>
    <row r="30835" spans="1:3" x14ac:dyDescent="0.2">
      <c r="A30835">
        <v>19</v>
      </c>
      <c r="B30835">
        <v>6556</v>
      </c>
      <c r="C30835">
        <v>169357944</v>
      </c>
    </row>
    <row r="30836" spans="1:3" x14ac:dyDescent="0.2">
      <c r="A30836">
        <v>19</v>
      </c>
      <c r="B30836">
        <v>6557</v>
      </c>
      <c r="C30836">
        <v>181940856</v>
      </c>
    </row>
    <row r="30837" spans="1:3" x14ac:dyDescent="0.2">
      <c r="A30837">
        <v>19</v>
      </c>
      <c r="B30837">
        <v>6558</v>
      </c>
      <c r="C30837">
        <v>194523768</v>
      </c>
    </row>
    <row r="30838" spans="1:3" x14ac:dyDescent="0.2">
      <c r="A30838">
        <v>19</v>
      </c>
      <c r="B30838">
        <v>6559</v>
      </c>
      <c r="C30838">
        <v>211300984</v>
      </c>
    </row>
    <row r="30839" spans="1:3" x14ac:dyDescent="0.2">
      <c r="A30839">
        <v>19</v>
      </c>
      <c r="B30839">
        <v>6560</v>
      </c>
      <c r="C30839">
        <v>223883896</v>
      </c>
    </row>
    <row r="30840" spans="1:3" x14ac:dyDescent="0.2">
      <c r="A30840">
        <v>19</v>
      </c>
      <c r="B30840">
        <v>6561</v>
      </c>
      <c r="C30840">
        <v>236466808</v>
      </c>
    </row>
    <row r="30841" spans="1:3" x14ac:dyDescent="0.2">
      <c r="A30841">
        <v>19</v>
      </c>
      <c r="B30841">
        <v>6562</v>
      </c>
      <c r="C30841">
        <v>253244024</v>
      </c>
    </row>
    <row r="30842" spans="1:3" x14ac:dyDescent="0.2">
      <c r="A30842">
        <v>19</v>
      </c>
      <c r="B30842">
        <v>6563</v>
      </c>
      <c r="C30842">
        <v>265826936</v>
      </c>
    </row>
    <row r="30843" spans="1:3" x14ac:dyDescent="0.2">
      <c r="A30843">
        <v>19</v>
      </c>
      <c r="B30843">
        <v>6564</v>
      </c>
      <c r="C30843">
        <v>274215544</v>
      </c>
    </row>
    <row r="30844" spans="1:3" x14ac:dyDescent="0.2">
      <c r="A30844">
        <v>19</v>
      </c>
      <c r="B30844">
        <v>6565</v>
      </c>
      <c r="C30844">
        <v>290992760</v>
      </c>
    </row>
    <row r="30845" spans="1:3" x14ac:dyDescent="0.2">
      <c r="A30845">
        <v>19</v>
      </c>
      <c r="B30845">
        <v>6566</v>
      </c>
      <c r="C30845">
        <v>307769976</v>
      </c>
    </row>
    <row r="30846" spans="1:3" x14ac:dyDescent="0.2">
      <c r="A30846">
        <v>19</v>
      </c>
      <c r="B30846">
        <v>6567</v>
      </c>
      <c r="C30846">
        <v>320352888</v>
      </c>
    </row>
    <row r="30847" spans="1:3" x14ac:dyDescent="0.2">
      <c r="A30847">
        <v>19</v>
      </c>
      <c r="B30847">
        <v>6568</v>
      </c>
      <c r="C30847">
        <v>332935800</v>
      </c>
    </row>
    <row r="30848" spans="1:3" x14ac:dyDescent="0.2">
      <c r="A30848">
        <v>19</v>
      </c>
      <c r="B30848">
        <v>6569</v>
      </c>
      <c r="C30848">
        <v>349713016</v>
      </c>
    </row>
    <row r="30849" spans="1:3" x14ac:dyDescent="0.2">
      <c r="A30849">
        <v>19</v>
      </c>
      <c r="B30849">
        <v>6570</v>
      </c>
      <c r="C30849">
        <v>362295928</v>
      </c>
    </row>
    <row r="30850" spans="1:3" x14ac:dyDescent="0.2">
      <c r="A30850">
        <v>19</v>
      </c>
      <c r="B30850">
        <v>6571</v>
      </c>
      <c r="C30850">
        <v>370684536</v>
      </c>
    </row>
    <row r="30851" spans="1:3" x14ac:dyDescent="0.2">
      <c r="A30851">
        <v>19</v>
      </c>
      <c r="B30851">
        <v>6572</v>
      </c>
      <c r="C30851">
        <v>387461752</v>
      </c>
    </row>
    <row r="30852" spans="1:3" x14ac:dyDescent="0.2">
      <c r="A30852">
        <v>19</v>
      </c>
      <c r="B30852">
        <v>6573</v>
      </c>
      <c r="C30852">
        <v>404238968</v>
      </c>
    </row>
    <row r="30853" spans="1:3" x14ac:dyDescent="0.2">
      <c r="A30853">
        <v>19</v>
      </c>
      <c r="B30853">
        <v>6574</v>
      </c>
      <c r="C30853">
        <v>412627576</v>
      </c>
    </row>
    <row r="30854" spans="1:3" x14ac:dyDescent="0.2">
      <c r="A30854">
        <v>19</v>
      </c>
      <c r="B30854">
        <v>6575</v>
      </c>
      <c r="C30854">
        <v>429404792</v>
      </c>
    </row>
    <row r="30855" spans="1:3" x14ac:dyDescent="0.2">
      <c r="A30855">
        <v>19</v>
      </c>
      <c r="B30855">
        <v>6576</v>
      </c>
      <c r="C30855">
        <v>446182008</v>
      </c>
    </row>
    <row r="30856" spans="1:3" x14ac:dyDescent="0.2">
      <c r="A30856">
        <v>19</v>
      </c>
      <c r="B30856">
        <v>6577</v>
      </c>
      <c r="C30856">
        <v>454570616</v>
      </c>
    </row>
    <row r="30857" spans="1:3" x14ac:dyDescent="0.2">
      <c r="A30857">
        <v>19</v>
      </c>
      <c r="B30857">
        <v>6578</v>
      </c>
      <c r="C30857">
        <v>471347832</v>
      </c>
    </row>
    <row r="30858" spans="1:3" x14ac:dyDescent="0.2">
      <c r="A30858">
        <v>19</v>
      </c>
      <c r="B30858">
        <v>6579</v>
      </c>
      <c r="C30858">
        <v>488125048</v>
      </c>
    </row>
    <row r="30859" spans="1:3" x14ac:dyDescent="0.2">
      <c r="A30859">
        <v>19</v>
      </c>
      <c r="B30859">
        <v>6580</v>
      </c>
      <c r="C30859">
        <v>496513656</v>
      </c>
    </row>
    <row r="30860" spans="1:3" x14ac:dyDescent="0.2">
      <c r="A30860">
        <v>19</v>
      </c>
      <c r="B30860">
        <v>6581</v>
      </c>
      <c r="C30860">
        <v>509096568</v>
      </c>
    </row>
    <row r="30861" spans="1:3" x14ac:dyDescent="0.2">
      <c r="A30861">
        <v>19</v>
      </c>
      <c r="B30861">
        <v>6582</v>
      </c>
      <c r="C30861">
        <v>525873784</v>
      </c>
    </row>
    <row r="30862" spans="1:3" x14ac:dyDescent="0.2">
      <c r="A30862">
        <v>19</v>
      </c>
      <c r="B30862">
        <v>6583</v>
      </c>
      <c r="C30862">
        <v>542651000</v>
      </c>
    </row>
    <row r="30863" spans="1:3" x14ac:dyDescent="0.2">
      <c r="A30863">
        <v>19</v>
      </c>
      <c r="B30863">
        <v>6584</v>
      </c>
      <c r="C30863">
        <v>551039608</v>
      </c>
    </row>
    <row r="30864" spans="1:3" x14ac:dyDescent="0.2">
      <c r="A30864">
        <v>19</v>
      </c>
      <c r="B30864">
        <v>6585</v>
      </c>
      <c r="C30864">
        <v>567816824</v>
      </c>
    </row>
    <row r="30865" spans="1:3" x14ac:dyDescent="0.2">
      <c r="A30865">
        <v>19</v>
      </c>
      <c r="B30865">
        <v>6586</v>
      </c>
      <c r="C30865">
        <v>580399736</v>
      </c>
    </row>
    <row r="30866" spans="1:3" x14ac:dyDescent="0.2">
      <c r="A30866">
        <v>19</v>
      </c>
      <c r="B30866">
        <v>6587</v>
      </c>
      <c r="C30866">
        <v>592982648</v>
      </c>
    </row>
    <row r="30867" spans="1:3" x14ac:dyDescent="0.2">
      <c r="A30867">
        <v>19</v>
      </c>
      <c r="B30867">
        <v>6588</v>
      </c>
      <c r="C30867">
        <v>609759864</v>
      </c>
    </row>
    <row r="30868" spans="1:3" x14ac:dyDescent="0.2">
      <c r="A30868">
        <v>19</v>
      </c>
      <c r="B30868">
        <v>6589</v>
      </c>
      <c r="C30868">
        <v>622342776</v>
      </c>
    </row>
    <row r="30869" spans="1:3" x14ac:dyDescent="0.2">
      <c r="A30869">
        <v>19</v>
      </c>
      <c r="B30869">
        <v>6590</v>
      </c>
      <c r="C30869">
        <v>634925688</v>
      </c>
    </row>
    <row r="30870" spans="1:3" x14ac:dyDescent="0.2">
      <c r="A30870">
        <v>19</v>
      </c>
      <c r="B30870">
        <v>6591</v>
      </c>
      <c r="C30870">
        <v>647508600</v>
      </c>
    </row>
    <row r="30871" spans="1:3" x14ac:dyDescent="0.2">
      <c r="A30871">
        <v>19</v>
      </c>
      <c r="B30871">
        <v>6592</v>
      </c>
      <c r="C30871">
        <v>664285816</v>
      </c>
    </row>
    <row r="30872" spans="1:3" x14ac:dyDescent="0.2">
      <c r="A30872">
        <v>19</v>
      </c>
      <c r="B30872">
        <v>6593</v>
      </c>
      <c r="C30872">
        <v>676868728</v>
      </c>
    </row>
    <row r="30873" spans="1:3" x14ac:dyDescent="0.2">
      <c r="A30873">
        <v>19</v>
      </c>
      <c r="B30873">
        <v>6594</v>
      </c>
      <c r="C30873">
        <v>689451640</v>
      </c>
    </row>
    <row r="30874" spans="1:3" x14ac:dyDescent="0.2">
      <c r="A30874">
        <v>19</v>
      </c>
      <c r="B30874">
        <v>6595</v>
      </c>
      <c r="C30874">
        <v>706228856</v>
      </c>
    </row>
    <row r="30875" spans="1:3" x14ac:dyDescent="0.2">
      <c r="A30875">
        <v>19</v>
      </c>
      <c r="B30875">
        <v>6596</v>
      </c>
      <c r="C30875">
        <v>718811768</v>
      </c>
    </row>
    <row r="30876" spans="1:3" x14ac:dyDescent="0.2">
      <c r="A30876">
        <v>19</v>
      </c>
      <c r="B30876">
        <v>6597</v>
      </c>
      <c r="C30876">
        <v>727200376</v>
      </c>
    </row>
    <row r="30877" spans="1:3" x14ac:dyDescent="0.2">
      <c r="A30877">
        <v>19</v>
      </c>
      <c r="B30877">
        <v>6598</v>
      </c>
      <c r="C30877">
        <v>743977592</v>
      </c>
    </row>
    <row r="30878" spans="1:3" x14ac:dyDescent="0.2">
      <c r="A30878">
        <v>19</v>
      </c>
      <c r="B30878">
        <v>6599</v>
      </c>
      <c r="C30878">
        <v>760754808</v>
      </c>
    </row>
    <row r="30879" spans="1:3" x14ac:dyDescent="0.2">
      <c r="A30879">
        <v>19</v>
      </c>
      <c r="B30879">
        <v>6600</v>
      </c>
      <c r="C30879">
        <v>773337720</v>
      </c>
    </row>
    <row r="30880" spans="1:3" x14ac:dyDescent="0.2">
      <c r="A30880">
        <v>19</v>
      </c>
      <c r="B30880">
        <v>6601</v>
      </c>
      <c r="C30880">
        <v>785920632</v>
      </c>
    </row>
    <row r="30881" spans="1:3" x14ac:dyDescent="0.2">
      <c r="A30881">
        <v>19</v>
      </c>
      <c r="B30881">
        <v>6602</v>
      </c>
      <c r="C30881">
        <v>802697848</v>
      </c>
    </row>
    <row r="30882" spans="1:3" x14ac:dyDescent="0.2">
      <c r="A30882">
        <v>19</v>
      </c>
      <c r="B30882">
        <v>6603</v>
      </c>
      <c r="C30882">
        <v>815280760</v>
      </c>
    </row>
    <row r="30883" spans="1:3" x14ac:dyDescent="0.2">
      <c r="A30883">
        <v>19</v>
      </c>
      <c r="B30883">
        <v>6604</v>
      </c>
      <c r="C30883">
        <v>823669368</v>
      </c>
    </row>
    <row r="30884" spans="1:3" x14ac:dyDescent="0.2">
      <c r="A30884">
        <v>19</v>
      </c>
      <c r="B30884">
        <v>6605</v>
      </c>
      <c r="C30884">
        <v>840446584</v>
      </c>
    </row>
    <row r="30885" spans="1:3" x14ac:dyDescent="0.2">
      <c r="A30885">
        <v>19</v>
      </c>
      <c r="B30885">
        <v>6606</v>
      </c>
      <c r="C30885">
        <v>857223800</v>
      </c>
    </row>
    <row r="30886" spans="1:3" x14ac:dyDescent="0.2">
      <c r="A30886">
        <v>19</v>
      </c>
      <c r="B30886">
        <v>6607</v>
      </c>
      <c r="C30886">
        <v>865612408</v>
      </c>
    </row>
    <row r="30887" spans="1:3" x14ac:dyDescent="0.2">
      <c r="A30887">
        <v>19</v>
      </c>
      <c r="B30887">
        <v>6608</v>
      </c>
      <c r="C30887">
        <v>882389624</v>
      </c>
    </row>
    <row r="30888" spans="1:3" x14ac:dyDescent="0.2">
      <c r="A30888">
        <v>19</v>
      </c>
      <c r="B30888">
        <v>6609</v>
      </c>
      <c r="C30888">
        <v>899166840</v>
      </c>
    </row>
    <row r="30889" spans="1:3" x14ac:dyDescent="0.2">
      <c r="A30889">
        <v>19</v>
      </c>
      <c r="B30889">
        <v>6610</v>
      </c>
      <c r="C30889">
        <v>907555448</v>
      </c>
    </row>
    <row r="30890" spans="1:3" x14ac:dyDescent="0.2">
      <c r="A30890">
        <v>19</v>
      </c>
      <c r="B30890">
        <v>6611</v>
      </c>
      <c r="C30890">
        <v>924332664</v>
      </c>
    </row>
    <row r="30891" spans="1:3" x14ac:dyDescent="0.2">
      <c r="A30891">
        <v>19</v>
      </c>
      <c r="B30891">
        <v>6612</v>
      </c>
      <c r="C30891">
        <v>936915576</v>
      </c>
    </row>
    <row r="30892" spans="1:3" x14ac:dyDescent="0.2">
      <c r="A30892">
        <v>19</v>
      </c>
      <c r="B30892">
        <v>6613</v>
      </c>
      <c r="C30892">
        <v>949498488</v>
      </c>
    </row>
    <row r="30893" spans="1:3" x14ac:dyDescent="0.2">
      <c r="A30893">
        <v>19</v>
      </c>
      <c r="B30893">
        <v>6614</v>
      </c>
      <c r="C30893">
        <v>962081400</v>
      </c>
    </row>
    <row r="30894" spans="1:3" x14ac:dyDescent="0.2">
      <c r="A30894">
        <v>19</v>
      </c>
      <c r="B30894">
        <v>6615</v>
      </c>
      <c r="C30894">
        <v>978858616</v>
      </c>
    </row>
    <row r="30895" spans="1:3" x14ac:dyDescent="0.2">
      <c r="A30895">
        <v>19</v>
      </c>
      <c r="B30895">
        <v>6616</v>
      </c>
      <c r="C30895">
        <v>991441528</v>
      </c>
    </row>
    <row r="30896" spans="1:3" x14ac:dyDescent="0.2">
      <c r="A30896">
        <v>19</v>
      </c>
      <c r="B30896">
        <v>6617</v>
      </c>
      <c r="C30896">
        <v>1004024440</v>
      </c>
    </row>
    <row r="30897" spans="1:3" x14ac:dyDescent="0.2">
      <c r="A30897">
        <v>19</v>
      </c>
      <c r="B30897">
        <v>6618</v>
      </c>
      <c r="C30897">
        <v>1020801656</v>
      </c>
    </row>
    <row r="30898" spans="1:3" x14ac:dyDescent="0.2">
      <c r="A30898">
        <v>19</v>
      </c>
      <c r="B30898">
        <v>6619</v>
      </c>
      <c r="C30898">
        <v>1033384568</v>
      </c>
    </row>
    <row r="30899" spans="1:3" x14ac:dyDescent="0.2">
      <c r="A30899">
        <v>19</v>
      </c>
      <c r="B30899">
        <v>6620</v>
      </c>
      <c r="C30899">
        <v>1045967480</v>
      </c>
    </row>
    <row r="30900" spans="1:3" x14ac:dyDescent="0.2">
      <c r="A30900">
        <v>19</v>
      </c>
      <c r="B30900">
        <v>6621</v>
      </c>
      <c r="C30900">
        <v>1058550392</v>
      </c>
    </row>
    <row r="30901" spans="1:3" x14ac:dyDescent="0.2">
      <c r="A30901">
        <v>19</v>
      </c>
      <c r="B30901">
        <v>6622</v>
      </c>
      <c r="C30901">
        <v>1075327608</v>
      </c>
    </row>
    <row r="30902" spans="1:3" x14ac:dyDescent="0.2">
      <c r="A30902">
        <v>19</v>
      </c>
      <c r="B30902">
        <v>6623</v>
      </c>
      <c r="C30902">
        <v>1087910520</v>
      </c>
    </row>
    <row r="30903" spans="1:3" x14ac:dyDescent="0.2">
      <c r="A30903">
        <v>19</v>
      </c>
      <c r="B30903">
        <v>6624</v>
      </c>
      <c r="C30903">
        <v>1100493432</v>
      </c>
    </row>
    <row r="30904" spans="1:3" x14ac:dyDescent="0.2">
      <c r="A30904">
        <v>19</v>
      </c>
      <c r="B30904">
        <v>6625</v>
      </c>
      <c r="C30904">
        <v>29982816</v>
      </c>
    </row>
    <row r="30905" spans="1:3" x14ac:dyDescent="0.2">
      <c r="A30905">
        <v>19</v>
      </c>
      <c r="B30905">
        <v>6626</v>
      </c>
      <c r="C30905">
        <v>38371424</v>
      </c>
    </row>
    <row r="30906" spans="1:3" x14ac:dyDescent="0.2">
      <c r="A30906">
        <v>19</v>
      </c>
      <c r="B30906">
        <v>6627</v>
      </c>
      <c r="C30906">
        <v>46760032</v>
      </c>
    </row>
    <row r="30907" spans="1:3" x14ac:dyDescent="0.2">
      <c r="A30907">
        <v>19</v>
      </c>
      <c r="B30907">
        <v>6628</v>
      </c>
      <c r="C30907">
        <v>67731552</v>
      </c>
    </row>
    <row r="30908" spans="1:3" x14ac:dyDescent="0.2">
      <c r="A30908">
        <v>19</v>
      </c>
      <c r="B30908">
        <v>6629</v>
      </c>
      <c r="C30908">
        <v>80314464</v>
      </c>
    </row>
    <row r="30909" spans="1:3" x14ac:dyDescent="0.2">
      <c r="A30909">
        <v>19</v>
      </c>
      <c r="B30909">
        <v>6630</v>
      </c>
      <c r="C30909">
        <v>92897376</v>
      </c>
    </row>
    <row r="30910" spans="1:3" x14ac:dyDescent="0.2">
      <c r="A30910">
        <v>19</v>
      </c>
      <c r="B30910">
        <v>6631</v>
      </c>
      <c r="C30910">
        <v>105480288</v>
      </c>
    </row>
    <row r="30911" spans="1:3" x14ac:dyDescent="0.2">
      <c r="A30911">
        <v>19</v>
      </c>
      <c r="B30911">
        <v>6632</v>
      </c>
      <c r="C30911">
        <v>122257504</v>
      </c>
    </row>
    <row r="30912" spans="1:3" x14ac:dyDescent="0.2">
      <c r="A30912">
        <v>19</v>
      </c>
      <c r="B30912">
        <v>6633</v>
      </c>
      <c r="C30912">
        <v>134840416</v>
      </c>
    </row>
    <row r="30913" spans="1:3" x14ac:dyDescent="0.2">
      <c r="A30913">
        <v>19</v>
      </c>
      <c r="B30913">
        <v>6634</v>
      </c>
      <c r="C30913">
        <v>147423328</v>
      </c>
    </row>
    <row r="30914" spans="1:3" x14ac:dyDescent="0.2">
      <c r="A30914">
        <v>19</v>
      </c>
      <c r="B30914">
        <v>6635</v>
      </c>
      <c r="C30914">
        <v>164200544</v>
      </c>
    </row>
    <row r="30915" spans="1:3" x14ac:dyDescent="0.2">
      <c r="A30915">
        <v>19</v>
      </c>
      <c r="B30915">
        <v>6636</v>
      </c>
      <c r="C30915">
        <v>176783456</v>
      </c>
    </row>
    <row r="30916" spans="1:3" x14ac:dyDescent="0.2">
      <c r="A30916">
        <v>19</v>
      </c>
      <c r="B30916">
        <v>6637</v>
      </c>
      <c r="C30916">
        <v>185172064</v>
      </c>
    </row>
    <row r="30917" spans="1:3" x14ac:dyDescent="0.2">
      <c r="A30917">
        <v>19</v>
      </c>
      <c r="B30917">
        <v>6638</v>
      </c>
      <c r="C30917">
        <v>201949280</v>
      </c>
    </row>
    <row r="30918" spans="1:3" x14ac:dyDescent="0.2">
      <c r="A30918">
        <v>19</v>
      </c>
      <c r="B30918">
        <v>6639</v>
      </c>
      <c r="C30918">
        <v>218726496</v>
      </c>
    </row>
    <row r="30919" spans="1:3" x14ac:dyDescent="0.2">
      <c r="A30919">
        <v>19</v>
      </c>
      <c r="B30919">
        <v>6640</v>
      </c>
      <c r="C30919">
        <v>227115104</v>
      </c>
    </row>
    <row r="30920" spans="1:3" x14ac:dyDescent="0.2">
      <c r="A30920">
        <v>19</v>
      </c>
      <c r="B30920">
        <v>6641</v>
      </c>
      <c r="C30920">
        <v>243892320</v>
      </c>
    </row>
    <row r="30921" spans="1:3" x14ac:dyDescent="0.2">
      <c r="A30921">
        <v>19</v>
      </c>
      <c r="B30921">
        <v>6642</v>
      </c>
      <c r="C30921">
        <v>260669536</v>
      </c>
    </row>
    <row r="30922" spans="1:3" x14ac:dyDescent="0.2">
      <c r="A30922">
        <v>19</v>
      </c>
      <c r="B30922">
        <v>6643</v>
      </c>
      <c r="C30922">
        <v>273252448</v>
      </c>
    </row>
    <row r="30923" spans="1:3" x14ac:dyDescent="0.2">
      <c r="A30923">
        <v>19</v>
      </c>
      <c r="B30923">
        <v>6644</v>
      </c>
      <c r="C30923">
        <v>281641056</v>
      </c>
    </row>
    <row r="30924" spans="1:3" x14ac:dyDescent="0.2">
      <c r="A30924">
        <v>19</v>
      </c>
      <c r="B30924">
        <v>6645</v>
      </c>
      <c r="C30924">
        <v>298418272</v>
      </c>
    </row>
    <row r="30925" spans="1:3" x14ac:dyDescent="0.2">
      <c r="A30925">
        <v>19</v>
      </c>
      <c r="B30925">
        <v>6646</v>
      </c>
      <c r="C30925">
        <v>315195488</v>
      </c>
    </row>
    <row r="30926" spans="1:3" x14ac:dyDescent="0.2">
      <c r="A30926">
        <v>19</v>
      </c>
      <c r="B30926">
        <v>6647</v>
      </c>
      <c r="C30926">
        <v>323584096</v>
      </c>
    </row>
    <row r="30927" spans="1:3" x14ac:dyDescent="0.2">
      <c r="A30927">
        <v>19</v>
      </c>
      <c r="B30927">
        <v>6648</v>
      </c>
      <c r="C30927">
        <v>340361312</v>
      </c>
    </row>
    <row r="30928" spans="1:3" x14ac:dyDescent="0.2">
      <c r="A30928">
        <v>19</v>
      </c>
      <c r="B30928">
        <v>6649</v>
      </c>
      <c r="C30928">
        <v>357138528</v>
      </c>
    </row>
    <row r="30929" spans="1:3" x14ac:dyDescent="0.2">
      <c r="A30929">
        <v>19</v>
      </c>
      <c r="B30929">
        <v>6650</v>
      </c>
      <c r="C30929">
        <v>365527136</v>
      </c>
    </row>
    <row r="30930" spans="1:3" x14ac:dyDescent="0.2">
      <c r="A30930">
        <v>19</v>
      </c>
      <c r="B30930">
        <v>6651</v>
      </c>
      <c r="C30930">
        <v>382304352</v>
      </c>
    </row>
    <row r="30931" spans="1:3" x14ac:dyDescent="0.2">
      <c r="A30931">
        <v>19</v>
      </c>
      <c r="B30931">
        <v>6652</v>
      </c>
      <c r="C30931">
        <v>394887264</v>
      </c>
    </row>
    <row r="30932" spans="1:3" x14ac:dyDescent="0.2">
      <c r="A30932">
        <v>19</v>
      </c>
      <c r="B30932">
        <v>6653</v>
      </c>
      <c r="C30932">
        <v>407470176</v>
      </c>
    </row>
    <row r="30933" spans="1:3" x14ac:dyDescent="0.2">
      <c r="A30933">
        <v>19</v>
      </c>
      <c r="B30933">
        <v>6654</v>
      </c>
      <c r="C30933">
        <v>420053088</v>
      </c>
    </row>
    <row r="30934" spans="1:3" x14ac:dyDescent="0.2">
      <c r="A30934">
        <v>19</v>
      </c>
      <c r="B30934">
        <v>6655</v>
      </c>
      <c r="C30934">
        <v>436830304</v>
      </c>
    </row>
    <row r="30935" spans="1:3" x14ac:dyDescent="0.2">
      <c r="A30935">
        <v>19</v>
      </c>
      <c r="B30935">
        <v>6656</v>
      </c>
      <c r="C30935">
        <v>449413216</v>
      </c>
    </row>
    <row r="30936" spans="1:3" x14ac:dyDescent="0.2">
      <c r="A30936">
        <v>19</v>
      </c>
      <c r="B30936">
        <v>6657</v>
      </c>
      <c r="C30936">
        <v>461996128</v>
      </c>
    </row>
    <row r="30937" spans="1:3" x14ac:dyDescent="0.2">
      <c r="A30937">
        <v>19</v>
      </c>
      <c r="B30937">
        <v>6658</v>
      </c>
      <c r="C30937">
        <v>478773344</v>
      </c>
    </row>
    <row r="30938" spans="1:3" x14ac:dyDescent="0.2">
      <c r="A30938">
        <v>19</v>
      </c>
      <c r="B30938">
        <v>6659</v>
      </c>
      <c r="C30938">
        <v>491356256</v>
      </c>
    </row>
    <row r="30939" spans="1:3" x14ac:dyDescent="0.2">
      <c r="A30939">
        <v>19</v>
      </c>
      <c r="B30939">
        <v>6660</v>
      </c>
      <c r="C30939">
        <v>499744864</v>
      </c>
    </row>
    <row r="30940" spans="1:3" x14ac:dyDescent="0.2">
      <c r="A30940">
        <v>19</v>
      </c>
      <c r="B30940">
        <v>6661</v>
      </c>
      <c r="C30940">
        <v>516522080</v>
      </c>
    </row>
    <row r="30941" spans="1:3" x14ac:dyDescent="0.2">
      <c r="A30941">
        <v>19</v>
      </c>
      <c r="B30941">
        <v>6662</v>
      </c>
      <c r="C30941">
        <v>533299296</v>
      </c>
    </row>
    <row r="30942" spans="1:3" x14ac:dyDescent="0.2">
      <c r="A30942">
        <v>19</v>
      </c>
      <c r="B30942">
        <v>6663</v>
      </c>
      <c r="C30942">
        <v>545882208</v>
      </c>
    </row>
    <row r="30943" spans="1:3" x14ac:dyDescent="0.2">
      <c r="A30943">
        <v>19</v>
      </c>
      <c r="B30943">
        <v>6664</v>
      </c>
      <c r="C30943">
        <v>558465120</v>
      </c>
    </row>
    <row r="30944" spans="1:3" x14ac:dyDescent="0.2">
      <c r="A30944">
        <v>19</v>
      </c>
      <c r="B30944">
        <v>6665</v>
      </c>
      <c r="C30944">
        <v>575242336</v>
      </c>
    </row>
    <row r="30945" spans="1:3" x14ac:dyDescent="0.2">
      <c r="A30945">
        <v>19</v>
      </c>
      <c r="B30945">
        <v>6666</v>
      </c>
      <c r="C30945">
        <v>587825248</v>
      </c>
    </row>
    <row r="30946" spans="1:3" x14ac:dyDescent="0.2">
      <c r="A30946">
        <v>19</v>
      </c>
      <c r="B30946">
        <v>6667</v>
      </c>
      <c r="C30946">
        <v>596213856</v>
      </c>
    </row>
    <row r="30947" spans="1:3" x14ac:dyDescent="0.2">
      <c r="A30947">
        <v>19</v>
      </c>
      <c r="B30947">
        <v>6668</v>
      </c>
      <c r="C30947">
        <v>612991072</v>
      </c>
    </row>
    <row r="30948" spans="1:3" x14ac:dyDescent="0.2">
      <c r="A30948">
        <v>19</v>
      </c>
      <c r="B30948">
        <v>6669</v>
      </c>
      <c r="C30948">
        <v>629768288</v>
      </c>
    </row>
    <row r="30949" spans="1:3" x14ac:dyDescent="0.2">
      <c r="A30949">
        <v>19</v>
      </c>
      <c r="B30949">
        <v>6670</v>
      </c>
      <c r="C30949">
        <v>638156896</v>
      </c>
    </row>
    <row r="30950" spans="1:3" x14ac:dyDescent="0.2">
      <c r="A30950">
        <v>19</v>
      </c>
      <c r="B30950">
        <v>6671</v>
      </c>
      <c r="C30950">
        <v>654934112</v>
      </c>
    </row>
    <row r="30951" spans="1:3" x14ac:dyDescent="0.2">
      <c r="A30951">
        <v>19</v>
      </c>
      <c r="B30951">
        <v>6672</v>
      </c>
      <c r="C30951">
        <v>671711328</v>
      </c>
    </row>
    <row r="30952" spans="1:3" x14ac:dyDescent="0.2">
      <c r="A30952">
        <v>19</v>
      </c>
      <c r="B30952">
        <v>6673</v>
      </c>
      <c r="C30952">
        <v>684294240</v>
      </c>
    </row>
    <row r="30953" spans="1:3" x14ac:dyDescent="0.2">
      <c r="A30953">
        <v>19</v>
      </c>
      <c r="B30953">
        <v>6674</v>
      </c>
      <c r="C30953">
        <v>696877152</v>
      </c>
    </row>
    <row r="30954" spans="1:3" x14ac:dyDescent="0.2">
      <c r="A30954">
        <v>19</v>
      </c>
      <c r="B30954">
        <v>6675</v>
      </c>
      <c r="C30954">
        <v>713654368</v>
      </c>
    </row>
    <row r="30955" spans="1:3" x14ac:dyDescent="0.2">
      <c r="A30955">
        <v>19</v>
      </c>
      <c r="B30955">
        <v>6676</v>
      </c>
      <c r="C30955">
        <v>726237280</v>
      </c>
    </row>
    <row r="30956" spans="1:3" x14ac:dyDescent="0.2">
      <c r="A30956">
        <v>19</v>
      </c>
      <c r="B30956">
        <v>6677</v>
      </c>
      <c r="C30956">
        <v>734625888</v>
      </c>
    </row>
    <row r="30957" spans="1:3" x14ac:dyDescent="0.2">
      <c r="A30957">
        <v>19</v>
      </c>
      <c r="B30957">
        <v>6678</v>
      </c>
      <c r="C30957">
        <v>751403104</v>
      </c>
    </row>
    <row r="30958" spans="1:3" x14ac:dyDescent="0.2">
      <c r="A30958">
        <v>19</v>
      </c>
      <c r="B30958">
        <v>6679</v>
      </c>
      <c r="C30958">
        <v>768180320</v>
      </c>
    </row>
    <row r="30959" spans="1:3" x14ac:dyDescent="0.2">
      <c r="A30959">
        <v>19</v>
      </c>
      <c r="B30959">
        <v>6680</v>
      </c>
      <c r="C30959">
        <v>776568928</v>
      </c>
    </row>
    <row r="30960" spans="1:3" x14ac:dyDescent="0.2">
      <c r="A30960">
        <v>19</v>
      </c>
      <c r="B30960">
        <v>6681</v>
      </c>
      <c r="C30960">
        <v>793346144</v>
      </c>
    </row>
    <row r="30961" spans="1:3" x14ac:dyDescent="0.2">
      <c r="A30961">
        <v>19</v>
      </c>
      <c r="B30961">
        <v>6682</v>
      </c>
      <c r="C30961">
        <v>810123360</v>
      </c>
    </row>
    <row r="30962" spans="1:3" x14ac:dyDescent="0.2">
      <c r="A30962">
        <v>19</v>
      </c>
      <c r="B30962">
        <v>6683</v>
      </c>
      <c r="C30962">
        <v>818511968</v>
      </c>
    </row>
    <row r="30963" spans="1:3" x14ac:dyDescent="0.2">
      <c r="A30963">
        <v>19</v>
      </c>
      <c r="B30963">
        <v>6684</v>
      </c>
      <c r="C30963">
        <v>835289184</v>
      </c>
    </row>
    <row r="30964" spans="1:3" x14ac:dyDescent="0.2">
      <c r="A30964">
        <v>19</v>
      </c>
      <c r="B30964">
        <v>6685</v>
      </c>
      <c r="C30964">
        <v>847872096</v>
      </c>
    </row>
    <row r="30965" spans="1:3" x14ac:dyDescent="0.2">
      <c r="A30965">
        <v>19</v>
      </c>
      <c r="B30965">
        <v>6686</v>
      </c>
      <c r="C30965">
        <v>860455008</v>
      </c>
    </row>
    <row r="30966" spans="1:3" x14ac:dyDescent="0.2">
      <c r="A30966">
        <v>19</v>
      </c>
      <c r="B30966">
        <v>6687</v>
      </c>
      <c r="C30966">
        <v>873037920</v>
      </c>
    </row>
    <row r="30967" spans="1:3" x14ac:dyDescent="0.2">
      <c r="A30967">
        <v>19</v>
      </c>
      <c r="B30967">
        <v>6688</v>
      </c>
      <c r="C30967">
        <v>889815136</v>
      </c>
    </row>
    <row r="30968" spans="1:3" x14ac:dyDescent="0.2">
      <c r="A30968">
        <v>19</v>
      </c>
      <c r="B30968">
        <v>6689</v>
      </c>
      <c r="C30968">
        <v>902398048</v>
      </c>
    </row>
    <row r="30969" spans="1:3" x14ac:dyDescent="0.2">
      <c r="A30969">
        <v>19</v>
      </c>
      <c r="B30969">
        <v>6690</v>
      </c>
      <c r="C30969">
        <v>914980960</v>
      </c>
    </row>
    <row r="30970" spans="1:3" x14ac:dyDescent="0.2">
      <c r="A30970">
        <v>19</v>
      </c>
      <c r="B30970">
        <v>6691</v>
      </c>
      <c r="C30970">
        <v>931758176</v>
      </c>
    </row>
    <row r="30971" spans="1:3" x14ac:dyDescent="0.2">
      <c r="A30971">
        <v>19</v>
      </c>
      <c r="B30971">
        <v>6692</v>
      </c>
      <c r="C30971">
        <v>944341088</v>
      </c>
    </row>
    <row r="30972" spans="1:3" x14ac:dyDescent="0.2">
      <c r="A30972">
        <v>19</v>
      </c>
      <c r="B30972">
        <v>6693</v>
      </c>
      <c r="C30972">
        <v>956924000</v>
      </c>
    </row>
    <row r="30973" spans="1:3" x14ac:dyDescent="0.2">
      <c r="A30973">
        <v>19</v>
      </c>
      <c r="B30973">
        <v>6694</v>
      </c>
      <c r="C30973">
        <v>973701216</v>
      </c>
    </row>
    <row r="30974" spans="1:3" x14ac:dyDescent="0.2">
      <c r="A30974">
        <v>19</v>
      </c>
      <c r="B30974">
        <v>6695</v>
      </c>
      <c r="C30974">
        <v>986284128</v>
      </c>
    </row>
    <row r="30975" spans="1:3" x14ac:dyDescent="0.2">
      <c r="A30975">
        <v>19</v>
      </c>
      <c r="B30975">
        <v>6696</v>
      </c>
      <c r="C30975">
        <v>998867040</v>
      </c>
    </row>
    <row r="30976" spans="1:3" x14ac:dyDescent="0.2">
      <c r="A30976">
        <v>19</v>
      </c>
      <c r="B30976">
        <v>6697</v>
      </c>
      <c r="C30976">
        <v>1011449952</v>
      </c>
    </row>
    <row r="30977" spans="1:3" x14ac:dyDescent="0.2">
      <c r="A30977">
        <v>19</v>
      </c>
      <c r="B30977">
        <v>6698</v>
      </c>
      <c r="C30977">
        <v>1028227168</v>
      </c>
    </row>
    <row r="30978" spans="1:3" x14ac:dyDescent="0.2">
      <c r="A30978">
        <v>19</v>
      </c>
      <c r="B30978">
        <v>6699</v>
      </c>
      <c r="C30978">
        <v>1040810080</v>
      </c>
    </row>
    <row r="30979" spans="1:3" x14ac:dyDescent="0.2">
      <c r="A30979">
        <v>19</v>
      </c>
      <c r="B30979">
        <v>6700</v>
      </c>
      <c r="C30979">
        <v>1053392992</v>
      </c>
    </row>
    <row r="30980" spans="1:3" x14ac:dyDescent="0.2">
      <c r="A30980">
        <v>19</v>
      </c>
      <c r="B30980">
        <v>6701</v>
      </c>
      <c r="C30980">
        <v>1070170208</v>
      </c>
    </row>
    <row r="30981" spans="1:3" x14ac:dyDescent="0.2">
      <c r="A30981">
        <v>19</v>
      </c>
      <c r="B30981">
        <v>6702</v>
      </c>
      <c r="C30981">
        <v>1082753120</v>
      </c>
    </row>
    <row r="30982" spans="1:3" x14ac:dyDescent="0.2">
      <c r="A30982">
        <v>19</v>
      </c>
      <c r="B30982">
        <v>6703</v>
      </c>
      <c r="C30982">
        <v>1091141728</v>
      </c>
    </row>
    <row r="30983" spans="1:3" x14ac:dyDescent="0.2">
      <c r="A30983">
        <v>19</v>
      </c>
      <c r="B30983">
        <v>6704</v>
      </c>
      <c r="C30983">
        <v>1107918944</v>
      </c>
    </row>
    <row r="30984" spans="1:3" x14ac:dyDescent="0.2">
      <c r="A30984">
        <v>19</v>
      </c>
      <c r="B30984">
        <v>6705</v>
      </c>
      <c r="C30984">
        <v>31440496</v>
      </c>
    </row>
    <row r="30985" spans="1:3" x14ac:dyDescent="0.2">
      <c r="A30985">
        <v>19</v>
      </c>
      <c r="B30985">
        <v>6706</v>
      </c>
      <c r="C30985">
        <v>44023408</v>
      </c>
    </row>
    <row r="30986" spans="1:3" x14ac:dyDescent="0.2">
      <c r="A30986">
        <v>19</v>
      </c>
      <c r="B30986">
        <v>6707</v>
      </c>
      <c r="C30986">
        <v>52412016</v>
      </c>
    </row>
    <row r="30987" spans="1:3" x14ac:dyDescent="0.2">
      <c r="A30987">
        <v>19</v>
      </c>
      <c r="B30987">
        <v>6708</v>
      </c>
      <c r="C30987">
        <v>69189232</v>
      </c>
    </row>
    <row r="30988" spans="1:3" x14ac:dyDescent="0.2">
      <c r="A30988">
        <v>19</v>
      </c>
      <c r="B30988">
        <v>6709</v>
      </c>
      <c r="C30988">
        <v>85966448</v>
      </c>
    </row>
    <row r="30989" spans="1:3" x14ac:dyDescent="0.2">
      <c r="A30989">
        <v>19</v>
      </c>
      <c r="B30989">
        <v>6710</v>
      </c>
      <c r="C30989">
        <v>94355056</v>
      </c>
    </row>
    <row r="30990" spans="1:3" x14ac:dyDescent="0.2">
      <c r="A30990">
        <v>19</v>
      </c>
      <c r="B30990">
        <v>6711</v>
      </c>
      <c r="C30990">
        <v>111132272</v>
      </c>
    </row>
    <row r="30991" spans="1:3" x14ac:dyDescent="0.2">
      <c r="A30991">
        <v>19</v>
      </c>
      <c r="B30991">
        <v>6712</v>
      </c>
      <c r="C30991">
        <v>127909488</v>
      </c>
    </row>
    <row r="30992" spans="1:3" x14ac:dyDescent="0.2">
      <c r="A30992">
        <v>19</v>
      </c>
      <c r="B30992">
        <v>6713</v>
      </c>
      <c r="C30992">
        <v>136298096</v>
      </c>
    </row>
    <row r="30993" spans="1:3" x14ac:dyDescent="0.2">
      <c r="A30993">
        <v>19</v>
      </c>
      <c r="B30993">
        <v>6714</v>
      </c>
      <c r="C30993">
        <v>148881008</v>
      </c>
    </row>
    <row r="30994" spans="1:3" x14ac:dyDescent="0.2">
      <c r="A30994">
        <v>19</v>
      </c>
      <c r="B30994">
        <v>6715</v>
      </c>
      <c r="C30994">
        <v>165658224</v>
      </c>
    </row>
    <row r="30995" spans="1:3" x14ac:dyDescent="0.2">
      <c r="A30995">
        <v>19</v>
      </c>
      <c r="B30995">
        <v>6716</v>
      </c>
      <c r="C30995">
        <v>178241136</v>
      </c>
    </row>
    <row r="30996" spans="1:3" x14ac:dyDescent="0.2">
      <c r="A30996">
        <v>19</v>
      </c>
      <c r="B30996">
        <v>6717</v>
      </c>
      <c r="C30996">
        <v>190824048</v>
      </c>
    </row>
    <row r="30997" spans="1:3" x14ac:dyDescent="0.2">
      <c r="A30997">
        <v>19</v>
      </c>
      <c r="B30997">
        <v>6718</v>
      </c>
      <c r="C30997">
        <v>207601264</v>
      </c>
    </row>
    <row r="30998" spans="1:3" x14ac:dyDescent="0.2">
      <c r="A30998">
        <v>19</v>
      </c>
      <c r="B30998">
        <v>6719</v>
      </c>
      <c r="C30998">
        <v>220184176</v>
      </c>
    </row>
    <row r="30999" spans="1:3" x14ac:dyDescent="0.2">
      <c r="A30999">
        <v>19</v>
      </c>
      <c r="B30999">
        <v>6720</v>
      </c>
      <c r="C30999">
        <v>228572784</v>
      </c>
    </row>
    <row r="31000" spans="1:3" x14ac:dyDescent="0.2">
      <c r="A31000">
        <v>19</v>
      </c>
      <c r="B31000">
        <v>6721</v>
      </c>
      <c r="C31000">
        <v>249544304</v>
      </c>
    </row>
    <row r="31001" spans="1:3" x14ac:dyDescent="0.2">
      <c r="A31001">
        <v>19</v>
      </c>
      <c r="B31001">
        <v>6722</v>
      </c>
      <c r="C31001">
        <v>262127216</v>
      </c>
    </row>
    <row r="31002" spans="1:3" x14ac:dyDescent="0.2">
      <c r="A31002">
        <v>19</v>
      </c>
      <c r="B31002">
        <v>6723</v>
      </c>
      <c r="C31002">
        <v>274710128</v>
      </c>
    </row>
    <row r="31003" spans="1:3" x14ac:dyDescent="0.2">
      <c r="A31003">
        <v>19</v>
      </c>
      <c r="B31003">
        <v>6724</v>
      </c>
      <c r="C31003">
        <v>287293040</v>
      </c>
    </row>
    <row r="31004" spans="1:3" x14ac:dyDescent="0.2">
      <c r="A31004">
        <v>19</v>
      </c>
      <c r="B31004">
        <v>6725</v>
      </c>
      <c r="C31004">
        <v>304070256</v>
      </c>
    </row>
    <row r="31005" spans="1:3" x14ac:dyDescent="0.2">
      <c r="A31005">
        <v>19</v>
      </c>
      <c r="B31005">
        <v>6726</v>
      </c>
      <c r="C31005">
        <v>316653168</v>
      </c>
    </row>
    <row r="31006" spans="1:3" x14ac:dyDescent="0.2">
      <c r="A31006">
        <v>19</v>
      </c>
      <c r="B31006">
        <v>6727</v>
      </c>
      <c r="C31006">
        <v>329236080</v>
      </c>
    </row>
    <row r="31007" spans="1:3" x14ac:dyDescent="0.2">
      <c r="A31007">
        <v>19</v>
      </c>
      <c r="B31007">
        <v>6728</v>
      </c>
      <c r="C31007">
        <v>346013296</v>
      </c>
    </row>
    <row r="31008" spans="1:3" x14ac:dyDescent="0.2">
      <c r="A31008">
        <v>19</v>
      </c>
      <c r="B31008">
        <v>6729</v>
      </c>
      <c r="C31008">
        <v>358596208</v>
      </c>
    </row>
    <row r="31009" spans="1:3" x14ac:dyDescent="0.2">
      <c r="A31009">
        <v>19</v>
      </c>
      <c r="B31009">
        <v>6730</v>
      </c>
      <c r="C31009">
        <v>366984816</v>
      </c>
    </row>
    <row r="31010" spans="1:3" x14ac:dyDescent="0.2">
      <c r="A31010">
        <v>19</v>
      </c>
      <c r="B31010">
        <v>6731</v>
      </c>
      <c r="C31010">
        <v>383762032</v>
      </c>
    </row>
    <row r="31011" spans="1:3" x14ac:dyDescent="0.2">
      <c r="A31011">
        <v>19</v>
      </c>
      <c r="B31011">
        <v>6732</v>
      </c>
      <c r="C31011">
        <v>400539248</v>
      </c>
    </row>
    <row r="31012" spans="1:3" x14ac:dyDescent="0.2">
      <c r="A31012">
        <v>19</v>
      </c>
      <c r="B31012">
        <v>6733</v>
      </c>
      <c r="C31012">
        <v>408927856</v>
      </c>
    </row>
    <row r="31013" spans="1:3" x14ac:dyDescent="0.2">
      <c r="A31013">
        <v>19</v>
      </c>
      <c r="B31013">
        <v>6734</v>
      </c>
      <c r="C31013">
        <v>425705072</v>
      </c>
    </row>
    <row r="31014" spans="1:3" x14ac:dyDescent="0.2">
      <c r="A31014">
        <v>19</v>
      </c>
      <c r="B31014">
        <v>6735</v>
      </c>
      <c r="C31014">
        <v>442482288</v>
      </c>
    </row>
    <row r="31015" spans="1:3" x14ac:dyDescent="0.2">
      <c r="A31015">
        <v>19</v>
      </c>
      <c r="B31015">
        <v>6736</v>
      </c>
      <c r="C31015">
        <v>455065200</v>
      </c>
    </row>
    <row r="31016" spans="1:3" x14ac:dyDescent="0.2">
      <c r="A31016">
        <v>19</v>
      </c>
      <c r="B31016">
        <v>6737</v>
      </c>
      <c r="C31016">
        <v>467648112</v>
      </c>
    </row>
    <row r="31017" spans="1:3" x14ac:dyDescent="0.2">
      <c r="A31017">
        <v>19</v>
      </c>
      <c r="B31017">
        <v>6738</v>
      </c>
      <c r="C31017">
        <v>480231024</v>
      </c>
    </row>
    <row r="31018" spans="1:3" x14ac:dyDescent="0.2">
      <c r="A31018">
        <v>19</v>
      </c>
      <c r="B31018">
        <v>6739</v>
      </c>
      <c r="C31018">
        <v>497008240</v>
      </c>
    </row>
    <row r="31019" spans="1:3" x14ac:dyDescent="0.2">
      <c r="A31019">
        <v>19</v>
      </c>
      <c r="B31019">
        <v>6740</v>
      </c>
      <c r="C31019">
        <v>505396848</v>
      </c>
    </row>
    <row r="31020" spans="1:3" x14ac:dyDescent="0.2">
      <c r="A31020">
        <v>19</v>
      </c>
      <c r="B31020">
        <v>6741</v>
      </c>
      <c r="C31020">
        <v>522174064</v>
      </c>
    </row>
    <row r="31021" spans="1:3" x14ac:dyDescent="0.2">
      <c r="A31021">
        <v>19</v>
      </c>
      <c r="B31021">
        <v>6742</v>
      </c>
      <c r="C31021">
        <v>538951280</v>
      </c>
    </row>
    <row r="31022" spans="1:3" x14ac:dyDescent="0.2">
      <c r="A31022">
        <v>19</v>
      </c>
      <c r="B31022">
        <v>6743</v>
      </c>
      <c r="C31022">
        <v>547339888</v>
      </c>
    </row>
    <row r="31023" spans="1:3" x14ac:dyDescent="0.2">
      <c r="A31023">
        <v>19</v>
      </c>
      <c r="B31023">
        <v>6744</v>
      </c>
      <c r="C31023">
        <v>564117104</v>
      </c>
    </row>
    <row r="31024" spans="1:3" x14ac:dyDescent="0.2">
      <c r="A31024">
        <v>19</v>
      </c>
      <c r="B31024">
        <v>6745</v>
      </c>
      <c r="C31024">
        <v>580894320</v>
      </c>
    </row>
    <row r="31025" spans="1:3" x14ac:dyDescent="0.2">
      <c r="A31025">
        <v>19</v>
      </c>
      <c r="B31025">
        <v>6746</v>
      </c>
      <c r="C31025">
        <v>589282928</v>
      </c>
    </row>
    <row r="31026" spans="1:3" x14ac:dyDescent="0.2">
      <c r="A31026">
        <v>19</v>
      </c>
      <c r="B31026">
        <v>6747</v>
      </c>
      <c r="C31026">
        <v>601865840</v>
      </c>
    </row>
    <row r="31027" spans="1:3" x14ac:dyDescent="0.2">
      <c r="A31027">
        <v>19</v>
      </c>
      <c r="B31027">
        <v>6748</v>
      </c>
      <c r="C31027">
        <v>618643056</v>
      </c>
    </row>
    <row r="31028" spans="1:3" x14ac:dyDescent="0.2">
      <c r="A31028">
        <v>19</v>
      </c>
      <c r="B31028">
        <v>6749</v>
      </c>
      <c r="C31028">
        <v>635420272</v>
      </c>
    </row>
    <row r="31029" spans="1:3" x14ac:dyDescent="0.2">
      <c r="A31029">
        <v>19</v>
      </c>
      <c r="B31029">
        <v>6750</v>
      </c>
      <c r="C31029">
        <v>643808880</v>
      </c>
    </row>
    <row r="31030" spans="1:3" x14ac:dyDescent="0.2">
      <c r="A31030">
        <v>19</v>
      </c>
      <c r="B31030">
        <v>6751</v>
      </c>
      <c r="C31030">
        <v>660586096</v>
      </c>
    </row>
    <row r="31031" spans="1:3" x14ac:dyDescent="0.2">
      <c r="A31031">
        <v>19</v>
      </c>
      <c r="B31031">
        <v>6752</v>
      </c>
      <c r="C31031">
        <v>673169008</v>
      </c>
    </row>
    <row r="31032" spans="1:3" x14ac:dyDescent="0.2">
      <c r="A31032">
        <v>19</v>
      </c>
      <c r="B31032">
        <v>6753</v>
      </c>
      <c r="C31032">
        <v>681557616</v>
      </c>
    </row>
    <row r="31033" spans="1:3" x14ac:dyDescent="0.2">
      <c r="A31033">
        <v>19</v>
      </c>
      <c r="B31033">
        <v>6754</v>
      </c>
      <c r="C31033">
        <v>702529136</v>
      </c>
    </row>
    <row r="31034" spans="1:3" x14ac:dyDescent="0.2">
      <c r="A31034">
        <v>19</v>
      </c>
      <c r="B31034">
        <v>6755</v>
      </c>
      <c r="C31034">
        <v>715112048</v>
      </c>
    </row>
    <row r="31035" spans="1:3" x14ac:dyDescent="0.2">
      <c r="A31035">
        <v>19</v>
      </c>
      <c r="B31035">
        <v>6756</v>
      </c>
      <c r="C31035">
        <v>727694960</v>
      </c>
    </row>
    <row r="31036" spans="1:3" x14ac:dyDescent="0.2">
      <c r="A31036">
        <v>19</v>
      </c>
      <c r="B31036">
        <v>6757</v>
      </c>
      <c r="C31036">
        <v>740277872</v>
      </c>
    </row>
    <row r="31037" spans="1:3" x14ac:dyDescent="0.2">
      <c r="A31037">
        <v>19</v>
      </c>
      <c r="B31037">
        <v>6758</v>
      </c>
      <c r="C31037">
        <v>757055088</v>
      </c>
    </row>
    <row r="31038" spans="1:3" x14ac:dyDescent="0.2">
      <c r="A31038">
        <v>19</v>
      </c>
      <c r="B31038">
        <v>6759</v>
      </c>
      <c r="C31038">
        <v>769638000</v>
      </c>
    </row>
    <row r="31039" spans="1:3" x14ac:dyDescent="0.2">
      <c r="A31039">
        <v>19</v>
      </c>
      <c r="B31039">
        <v>6760</v>
      </c>
      <c r="C31039">
        <v>782220912</v>
      </c>
    </row>
    <row r="31040" spans="1:3" x14ac:dyDescent="0.2">
      <c r="A31040">
        <v>19</v>
      </c>
      <c r="B31040">
        <v>6761</v>
      </c>
      <c r="C31040">
        <v>798998128</v>
      </c>
    </row>
    <row r="31041" spans="1:3" x14ac:dyDescent="0.2">
      <c r="A31041">
        <v>19</v>
      </c>
      <c r="B31041">
        <v>6762</v>
      </c>
      <c r="C31041">
        <v>811581040</v>
      </c>
    </row>
    <row r="31042" spans="1:3" x14ac:dyDescent="0.2">
      <c r="A31042">
        <v>19</v>
      </c>
      <c r="B31042">
        <v>6763</v>
      </c>
      <c r="C31042">
        <v>819969648</v>
      </c>
    </row>
    <row r="31043" spans="1:3" x14ac:dyDescent="0.2">
      <c r="A31043">
        <v>19</v>
      </c>
      <c r="B31043">
        <v>6764</v>
      </c>
      <c r="C31043">
        <v>836746864</v>
      </c>
    </row>
    <row r="31044" spans="1:3" x14ac:dyDescent="0.2">
      <c r="A31044">
        <v>19</v>
      </c>
      <c r="B31044">
        <v>6765</v>
      </c>
      <c r="C31044">
        <v>853524080</v>
      </c>
    </row>
    <row r="31045" spans="1:3" x14ac:dyDescent="0.2">
      <c r="A31045">
        <v>19</v>
      </c>
      <c r="B31045">
        <v>6766</v>
      </c>
      <c r="C31045">
        <v>861912688</v>
      </c>
    </row>
    <row r="31046" spans="1:3" x14ac:dyDescent="0.2">
      <c r="A31046">
        <v>19</v>
      </c>
      <c r="B31046">
        <v>6767</v>
      </c>
      <c r="C31046">
        <v>878689904</v>
      </c>
    </row>
    <row r="31047" spans="1:3" x14ac:dyDescent="0.2">
      <c r="A31047">
        <v>19</v>
      </c>
      <c r="B31047">
        <v>6768</v>
      </c>
      <c r="C31047">
        <v>895467120</v>
      </c>
    </row>
    <row r="31048" spans="1:3" x14ac:dyDescent="0.2">
      <c r="A31048">
        <v>19</v>
      </c>
      <c r="B31048">
        <v>6769</v>
      </c>
      <c r="C31048">
        <v>908050032</v>
      </c>
    </row>
    <row r="31049" spans="1:3" x14ac:dyDescent="0.2">
      <c r="A31049">
        <v>19</v>
      </c>
      <c r="B31049">
        <v>6770</v>
      </c>
      <c r="C31049">
        <v>916438640</v>
      </c>
    </row>
    <row r="31050" spans="1:3" x14ac:dyDescent="0.2">
      <c r="A31050">
        <v>19</v>
      </c>
      <c r="B31050">
        <v>6771</v>
      </c>
      <c r="C31050">
        <v>933215856</v>
      </c>
    </row>
    <row r="31051" spans="1:3" x14ac:dyDescent="0.2">
      <c r="A31051">
        <v>19</v>
      </c>
      <c r="B31051">
        <v>6772</v>
      </c>
      <c r="C31051">
        <v>949993072</v>
      </c>
    </row>
    <row r="31052" spans="1:3" x14ac:dyDescent="0.2">
      <c r="A31052">
        <v>19</v>
      </c>
      <c r="B31052">
        <v>6773</v>
      </c>
      <c r="C31052">
        <v>958381680</v>
      </c>
    </row>
    <row r="31053" spans="1:3" x14ac:dyDescent="0.2">
      <c r="A31053">
        <v>19</v>
      </c>
      <c r="B31053">
        <v>6774</v>
      </c>
      <c r="C31053">
        <v>975158896</v>
      </c>
    </row>
    <row r="31054" spans="1:3" x14ac:dyDescent="0.2">
      <c r="A31054">
        <v>19</v>
      </c>
      <c r="B31054">
        <v>6775</v>
      </c>
      <c r="C31054">
        <v>991936112</v>
      </c>
    </row>
    <row r="31055" spans="1:3" x14ac:dyDescent="0.2">
      <c r="A31055">
        <v>19</v>
      </c>
      <c r="B31055">
        <v>6776</v>
      </c>
      <c r="C31055">
        <v>1000324720</v>
      </c>
    </row>
    <row r="31056" spans="1:3" x14ac:dyDescent="0.2">
      <c r="A31056">
        <v>19</v>
      </c>
      <c r="B31056">
        <v>6777</v>
      </c>
      <c r="C31056">
        <v>1012907632</v>
      </c>
    </row>
    <row r="31057" spans="1:3" x14ac:dyDescent="0.2">
      <c r="A31057">
        <v>19</v>
      </c>
      <c r="B31057">
        <v>6778</v>
      </c>
      <c r="C31057">
        <v>1029684848</v>
      </c>
    </row>
    <row r="31058" spans="1:3" x14ac:dyDescent="0.2">
      <c r="A31058">
        <v>19</v>
      </c>
      <c r="B31058">
        <v>6779</v>
      </c>
      <c r="C31058">
        <v>1042267760</v>
      </c>
    </row>
    <row r="31059" spans="1:3" x14ac:dyDescent="0.2">
      <c r="A31059">
        <v>19</v>
      </c>
      <c r="B31059">
        <v>6780</v>
      </c>
      <c r="C31059">
        <v>1054850672</v>
      </c>
    </row>
    <row r="31060" spans="1:3" x14ac:dyDescent="0.2">
      <c r="A31060">
        <v>19</v>
      </c>
      <c r="B31060">
        <v>6781</v>
      </c>
      <c r="C31060">
        <v>1071627888</v>
      </c>
    </row>
    <row r="31061" spans="1:3" x14ac:dyDescent="0.2">
      <c r="A31061">
        <v>19</v>
      </c>
      <c r="B31061">
        <v>6782</v>
      </c>
      <c r="C31061">
        <v>1084210800</v>
      </c>
    </row>
    <row r="31062" spans="1:3" x14ac:dyDescent="0.2">
      <c r="A31062">
        <v>19</v>
      </c>
      <c r="B31062">
        <v>6783</v>
      </c>
      <c r="C31062">
        <v>1092599408</v>
      </c>
    </row>
    <row r="31063" spans="1:3" x14ac:dyDescent="0.2">
      <c r="A31063">
        <v>19</v>
      </c>
      <c r="B31063">
        <v>6784</v>
      </c>
      <c r="C31063">
        <v>1109376624</v>
      </c>
    </row>
    <row r="31064" spans="1:3" x14ac:dyDescent="0.2">
      <c r="A31064">
        <v>19</v>
      </c>
      <c r="B31064">
        <v>6785</v>
      </c>
      <c r="C31064">
        <v>32711280</v>
      </c>
    </row>
    <row r="31065" spans="1:3" x14ac:dyDescent="0.2">
      <c r="A31065">
        <v>19</v>
      </c>
      <c r="B31065">
        <v>6786</v>
      </c>
      <c r="C31065">
        <v>45294192</v>
      </c>
    </row>
    <row r="31066" spans="1:3" x14ac:dyDescent="0.2">
      <c r="A31066">
        <v>19</v>
      </c>
      <c r="B31066">
        <v>6787</v>
      </c>
      <c r="C31066">
        <v>53682800</v>
      </c>
    </row>
    <row r="31067" spans="1:3" x14ac:dyDescent="0.2">
      <c r="A31067">
        <v>19</v>
      </c>
      <c r="B31067">
        <v>6788</v>
      </c>
      <c r="C31067">
        <v>70460016</v>
      </c>
    </row>
    <row r="31068" spans="1:3" x14ac:dyDescent="0.2">
      <c r="A31068">
        <v>19</v>
      </c>
      <c r="B31068">
        <v>6789</v>
      </c>
      <c r="C31068">
        <v>87237232</v>
      </c>
    </row>
    <row r="31069" spans="1:3" x14ac:dyDescent="0.2">
      <c r="A31069">
        <v>19</v>
      </c>
      <c r="B31069">
        <v>6790</v>
      </c>
      <c r="C31069">
        <v>95625840</v>
      </c>
    </row>
    <row r="31070" spans="1:3" x14ac:dyDescent="0.2">
      <c r="A31070">
        <v>19</v>
      </c>
      <c r="B31070">
        <v>6791</v>
      </c>
      <c r="C31070">
        <v>112403056</v>
      </c>
    </row>
    <row r="31071" spans="1:3" x14ac:dyDescent="0.2">
      <c r="A31071">
        <v>19</v>
      </c>
      <c r="B31071">
        <v>6792</v>
      </c>
      <c r="C31071">
        <v>124985968</v>
      </c>
    </row>
    <row r="31072" spans="1:3" x14ac:dyDescent="0.2">
      <c r="A31072">
        <v>19</v>
      </c>
      <c r="B31072">
        <v>6793</v>
      </c>
      <c r="C31072">
        <v>137568880</v>
      </c>
    </row>
    <row r="31073" spans="1:3" x14ac:dyDescent="0.2">
      <c r="A31073">
        <v>19</v>
      </c>
      <c r="B31073">
        <v>6794</v>
      </c>
      <c r="C31073">
        <v>150151792</v>
      </c>
    </row>
    <row r="31074" spans="1:3" x14ac:dyDescent="0.2">
      <c r="A31074">
        <v>19</v>
      </c>
      <c r="B31074">
        <v>6795</v>
      </c>
      <c r="C31074">
        <v>166929008</v>
      </c>
    </row>
    <row r="31075" spans="1:3" x14ac:dyDescent="0.2">
      <c r="A31075">
        <v>19</v>
      </c>
      <c r="B31075">
        <v>6796</v>
      </c>
      <c r="C31075">
        <v>179511920</v>
      </c>
    </row>
    <row r="31076" spans="1:3" x14ac:dyDescent="0.2">
      <c r="A31076">
        <v>19</v>
      </c>
      <c r="B31076">
        <v>6797</v>
      </c>
      <c r="C31076">
        <v>192094832</v>
      </c>
    </row>
    <row r="31077" spans="1:3" x14ac:dyDescent="0.2">
      <c r="A31077">
        <v>19</v>
      </c>
      <c r="B31077">
        <v>6798</v>
      </c>
      <c r="C31077">
        <v>208872048</v>
      </c>
    </row>
    <row r="31078" spans="1:3" x14ac:dyDescent="0.2">
      <c r="A31078">
        <v>19</v>
      </c>
      <c r="B31078">
        <v>6799</v>
      </c>
      <c r="C31078">
        <v>221454960</v>
      </c>
    </row>
    <row r="31079" spans="1:3" x14ac:dyDescent="0.2">
      <c r="A31079">
        <v>19</v>
      </c>
      <c r="B31079">
        <v>6800</v>
      </c>
      <c r="C31079">
        <v>229843568</v>
      </c>
    </row>
    <row r="31080" spans="1:3" x14ac:dyDescent="0.2">
      <c r="A31080">
        <v>19</v>
      </c>
      <c r="B31080">
        <v>6801</v>
      </c>
      <c r="C31080">
        <v>250815088</v>
      </c>
    </row>
    <row r="31081" spans="1:3" x14ac:dyDescent="0.2">
      <c r="A31081">
        <v>19</v>
      </c>
      <c r="B31081">
        <v>6802</v>
      </c>
      <c r="C31081">
        <v>263398000</v>
      </c>
    </row>
    <row r="31082" spans="1:3" x14ac:dyDescent="0.2">
      <c r="A31082">
        <v>19</v>
      </c>
      <c r="B31082">
        <v>6803</v>
      </c>
      <c r="C31082">
        <v>271786608</v>
      </c>
    </row>
    <row r="31083" spans="1:3" x14ac:dyDescent="0.2">
      <c r="A31083">
        <v>19</v>
      </c>
      <c r="B31083">
        <v>6804</v>
      </c>
      <c r="C31083">
        <v>288563824</v>
      </c>
    </row>
    <row r="31084" spans="1:3" x14ac:dyDescent="0.2">
      <c r="A31084">
        <v>19</v>
      </c>
      <c r="B31084">
        <v>6805</v>
      </c>
      <c r="C31084">
        <v>305341040</v>
      </c>
    </row>
    <row r="31085" spans="1:3" x14ac:dyDescent="0.2">
      <c r="A31085">
        <v>19</v>
      </c>
      <c r="B31085">
        <v>6806</v>
      </c>
      <c r="C31085">
        <v>317923952</v>
      </c>
    </row>
    <row r="31086" spans="1:3" x14ac:dyDescent="0.2">
      <c r="A31086">
        <v>19</v>
      </c>
      <c r="B31086">
        <v>6807</v>
      </c>
      <c r="C31086">
        <v>330506864</v>
      </c>
    </row>
    <row r="31087" spans="1:3" x14ac:dyDescent="0.2">
      <c r="A31087">
        <v>19</v>
      </c>
      <c r="B31087">
        <v>6808</v>
      </c>
      <c r="C31087">
        <v>347284080</v>
      </c>
    </row>
    <row r="31088" spans="1:3" x14ac:dyDescent="0.2">
      <c r="A31088">
        <v>19</v>
      </c>
      <c r="B31088">
        <v>6809</v>
      </c>
      <c r="C31088">
        <v>359866992</v>
      </c>
    </row>
    <row r="31089" spans="1:3" x14ac:dyDescent="0.2">
      <c r="A31089">
        <v>19</v>
      </c>
      <c r="B31089">
        <v>6810</v>
      </c>
      <c r="C31089">
        <v>368255600</v>
      </c>
    </row>
    <row r="31090" spans="1:3" x14ac:dyDescent="0.2">
      <c r="A31090">
        <v>19</v>
      </c>
      <c r="B31090">
        <v>6811</v>
      </c>
      <c r="C31090">
        <v>385032816</v>
      </c>
    </row>
    <row r="31091" spans="1:3" x14ac:dyDescent="0.2">
      <c r="A31091">
        <v>19</v>
      </c>
      <c r="B31091">
        <v>6812</v>
      </c>
      <c r="C31091">
        <v>401810032</v>
      </c>
    </row>
    <row r="31092" spans="1:3" x14ac:dyDescent="0.2">
      <c r="A31092">
        <v>19</v>
      </c>
      <c r="B31092">
        <v>6813</v>
      </c>
      <c r="C31092">
        <v>410198640</v>
      </c>
    </row>
    <row r="31093" spans="1:3" x14ac:dyDescent="0.2">
      <c r="A31093">
        <v>19</v>
      </c>
      <c r="B31093">
        <v>6814</v>
      </c>
      <c r="C31093">
        <v>426975856</v>
      </c>
    </row>
    <row r="31094" spans="1:3" x14ac:dyDescent="0.2">
      <c r="A31094">
        <v>19</v>
      </c>
      <c r="B31094">
        <v>6815</v>
      </c>
      <c r="C31094">
        <v>443753072</v>
      </c>
    </row>
    <row r="31095" spans="1:3" x14ac:dyDescent="0.2">
      <c r="A31095">
        <v>19</v>
      </c>
      <c r="B31095">
        <v>6816</v>
      </c>
      <c r="C31095">
        <v>452141680</v>
      </c>
    </row>
    <row r="31096" spans="1:3" x14ac:dyDescent="0.2">
      <c r="A31096">
        <v>19</v>
      </c>
      <c r="B31096">
        <v>6817</v>
      </c>
      <c r="C31096">
        <v>464724592</v>
      </c>
    </row>
    <row r="31097" spans="1:3" x14ac:dyDescent="0.2">
      <c r="A31097">
        <v>19</v>
      </c>
      <c r="B31097">
        <v>6818</v>
      </c>
      <c r="C31097">
        <v>481501808</v>
      </c>
    </row>
    <row r="31098" spans="1:3" x14ac:dyDescent="0.2">
      <c r="A31098">
        <v>19</v>
      </c>
      <c r="B31098">
        <v>6819</v>
      </c>
      <c r="C31098">
        <v>498279024</v>
      </c>
    </row>
    <row r="31099" spans="1:3" x14ac:dyDescent="0.2">
      <c r="A31099">
        <v>19</v>
      </c>
      <c r="B31099">
        <v>6820</v>
      </c>
      <c r="C31099">
        <v>506667632</v>
      </c>
    </row>
    <row r="31100" spans="1:3" x14ac:dyDescent="0.2">
      <c r="A31100">
        <v>19</v>
      </c>
      <c r="B31100">
        <v>6821</v>
      </c>
      <c r="C31100">
        <v>523444848</v>
      </c>
    </row>
    <row r="31101" spans="1:3" x14ac:dyDescent="0.2">
      <c r="A31101">
        <v>19</v>
      </c>
      <c r="B31101">
        <v>6822</v>
      </c>
      <c r="C31101">
        <v>536027760</v>
      </c>
    </row>
    <row r="31102" spans="1:3" x14ac:dyDescent="0.2">
      <c r="A31102">
        <v>19</v>
      </c>
      <c r="B31102">
        <v>6823</v>
      </c>
      <c r="C31102">
        <v>544416368</v>
      </c>
    </row>
    <row r="31103" spans="1:3" x14ac:dyDescent="0.2">
      <c r="A31103">
        <v>19</v>
      </c>
      <c r="B31103">
        <v>6824</v>
      </c>
      <c r="C31103">
        <v>565387888</v>
      </c>
    </row>
    <row r="31104" spans="1:3" x14ac:dyDescent="0.2">
      <c r="A31104">
        <v>19</v>
      </c>
      <c r="B31104">
        <v>6825</v>
      </c>
      <c r="C31104">
        <v>577970800</v>
      </c>
    </row>
    <row r="31105" spans="1:3" x14ac:dyDescent="0.2">
      <c r="A31105">
        <v>19</v>
      </c>
      <c r="B31105">
        <v>6826</v>
      </c>
      <c r="C31105">
        <v>590553712</v>
      </c>
    </row>
    <row r="31106" spans="1:3" x14ac:dyDescent="0.2">
      <c r="A31106">
        <v>19</v>
      </c>
      <c r="B31106">
        <v>6827</v>
      </c>
      <c r="C31106">
        <v>603136624</v>
      </c>
    </row>
    <row r="31107" spans="1:3" x14ac:dyDescent="0.2">
      <c r="A31107">
        <v>19</v>
      </c>
      <c r="B31107">
        <v>6828</v>
      </c>
      <c r="C31107">
        <v>619913840</v>
      </c>
    </row>
    <row r="31108" spans="1:3" x14ac:dyDescent="0.2">
      <c r="A31108">
        <v>19</v>
      </c>
      <c r="B31108">
        <v>6829</v>
      </c>
      <c r="C31108">
        <v>632496752</v>
      </c>
    </row>
    <row r="31109" spans="1:3" x14ac:dyDescent="0.2">
      <c r="A31109">
        <v>19</v>
      </c>
      <c r="B31109">
        <v>6830</v>
      </c>
      <c r="C31109">
        <v>645079664</v>
      </c>
    </row>
    <row r="31110" spans="1:3" x14ac:dyDescent="0.2">
      <c r="A31110">
        <v>19</v>
      </c>
      <c r="B31110">
        <v>6831</v>
      </c>
      <c r="C31110">
        <v>661856880</v>
      </c>
    </row>
    <row r="31111" spans="1:3" x14ac:dyDescent="0.2">
      <c r="A31111">
        <v>19</v>
      </c>
      <c r="B31111">
        <v>6832</v>
      </c>
      <c r="C31111">
        <v>674439792</v>
      </c>
    </row>
    <row r="31112" spans="1:3" x14ac:dyDescent="0.2">
      <c r="A31112">
        <v>19</v>
      </c>
      <c r="B31112">
        <v>6833</v>
      </c>
      <c r="C31112">
        <v>682828400</v>
      </c>
    </row>
    <row r="31113" spans="1:3" x14ac:dyDescent="0.2">
      <c r="A31113">
        <v>19</v>
      </c>
      <c r="B31113">
        <v>6834</v>
      </c>
      <c r="C31113">
        <v>699605616</v>
      </c>
    </row>
    <row r="31114" spans="1:3" x14ac:dyDescent="0.2">
      <c r="A31114">
        <v>19</v>
      </c>
      <c r="B31114">
        <v>6835</v>
      </c>
      <c r="C31114">
        <v>716382832</v>
      </c>
    </row>
    <row r="31115" spans="1:3" x14ac:dyDescent="0.2">
      <c r="A31115">
        <v>19</v>
      </c>
      <c r="B31115">
        <v>6836</v>
      </c>
      <c r="C31115">
        <v>728965744</v>
      </c>
    </row>
    <row r="31116" spans="1:3" x14ac:dyDescent="0.2">
      <c r="A31116">
        <v>19</v>
      </c>
      <c r="B31116">
        <v>6837</v>
      </c>
      <c r="C31116">
        <v>741548656</v>
      </c>
    </row>
    <row r="31117" spans="1:3" x14ac:dyDescent="0.2">
      <c r="A31117">
        <v>19</v>
      </c>
      <c r="B31117">
        <v>6838</v>
      </c>
      <c r="C31117">
        <v>758325872</v>
      </c>
    </row>
    <row r="31118" spans="1:3" x14ac:dyDescent="0.2">
      <c r="A31118">
        <v>19</v>
      </c>
      <c r="B31118">
        <v>6839</v>
      </c>
      <c r="C31118">
        <v>770908784</v>
      </c>
    </row>
    <row r="31119" spans="1:3" x14ac:dyDescent="0.2">
      <c r="A31119">
        <v>19</v>
      </c>
      <c r="B31119">
        <v>6840</v>
      </c>
      <c r="C31119">
        <v>783491696</v>
      </c>
    </row>
    <row r="31120" spans="1:3" x14ac:dyDescent="0.2">
      <c r="A31120">
        <v>19</v>
      </c>
      <c r="B31120">
        <v>6841</v>
      </c>
      <c r="C31120">
        <v>796074608</v>
      </c>
    </row>
    <row r="31121" spans="1:3" x14ac:dyDescent="0.2">
      <c r="A31121">
        <v>19</v>
      </c>
      <c r="B31121">
        <v>6842</v>
      </c>
      <c r="C31121">
        <v>812851824</v>
      </c>
    </row>
    <row r="31122" spans="1:3" x14ac:dyDescent="0.2">
      <c r="A31122">
        <v>19</v>
      </c>
      <c r="B31122">
        <v>6843</v>
      </c>
      <c r="C31122">
        <v>821240432</v>
      </c>
    </row>
    <row r="31123" spans="1:3" x14ac:dyDescent="0.2">
      <c r="A31123">
        <v>19</v>
      </c>
      <c r="B31123">
        <v>6844</v>
      </c>
      <c r="C31123">
        <v>838017648</v>
      </c>
    </row>
    <row r="31124" spans="1:3" x14ac:dyDescent="0.2">
      <c r="A31124">
        <v>19</v>
      </c>
      <c r="B31124">
        <v>6845</v>
      </c>
      <c r="C31124">
        <v>854794864</v>
      </c>
    </row>
    <row r="31125" spans="1:3" x14ac:dyDescent="0.2">
      <c r="A31125">
        <v>19</v>
      </c>
      <c r="B31125">
        <v>6846</v>
      </c>
      <c r="C31125">
        <v>863183472</v>
      </c>
    </row>
    <row r="31126" spans="1:3" x14ac:dyDescent="0.2">
      <c r="A31126">
        <v>19</v>
      </c>
      <c r="B31126">
        <v>6847</v>
      </c>
      <c r="C31126">
        <v>879960688</v>
      </c>
    </row>
    <row r="31127" spans="1:3" x14ac:dyDescent="0.2">
      <c r="A31127">
        <v>19</v>
      </c>
      <c r="B31127">
        <v>6848</v>
      </c>
      <c r="C31127">
        <v>892543600</v>
      </c>
    </row>
    <row r="31128" spans="1:3" x14ac:dyDescent="0.2">
      <c r="A31128">
        <v>19</v>
      </c>
      <c r="B31128">
        <v>6849</v>
      </c>
      <c r="C31128">
        <v>905126512</v>
      </c>
    </row>
    <row r="31129" spans="1:3" x14ac:dyDescent="0.2">
      <c r="A31129">
        <v>19</v>
      </c>
      <c r="B31129">
        <v>6850</v>
      </c>
      <c r="C31129">
        <v>917709424</v>
      </c>
    </row>
    <row r="31130" spans="1:3" x14ac:dyDescent="0.2">
      <c r="A31130">
        <v>19</v>
      </c>
      <c r="B31130">
        <v>6851</v>
      </c>
      <c r="C31130">
        <v>934486640</v>
      </c>
    </row>
    <row r="31131" spans="1:3" x14ac:dyDescent="0.2">
      <c r="A31131">
        <v>19</v>
      </c>
      <c r="B31131">
        <v>6852</v>
      </c>
      <c r="C31131">
        <v>947069552</v>
      </c>
    </row>
    <row r="31132" spans="1:3" x14ac:dyDescent="0.2">
      <c r="A31132">
        <v>19</v>
      </c>
      <c r="B31132">
        <v>6853</v>
      </c>
      <c r="C31132">
        <v>959652464</v>
      </c>
    </row>
    <row r="31133" spans="1:3" x14ac:dyDescent="0.2">
      <c r="A31133">
        <v>19</v>
      </c>
      <c r="B31133">
        <v>6854</v>
      </c>
      <c r="C31133">
        <v>976429680</v>
      </c>
    </row>
    <row r="31134" spans="1:3" x14ac:dyDescent="0.2">
      <c r="A31134">
        <v>19</v>
      </c>
      <c r="B31134">
        <v>6855</v>
      </c>
      <c r="C31134">
        <v>989012592</v>
      </c>
    </row>
    <row r="31135" spans="1:3" x14ac:dyDescent="0.2">
      <c r="A31135">
        <v>19</v>
      </c>
      <c r="B31135">
        <v>6856</v>
      </c>
      <c r="C31135">
        <v>1001595504</v>
      </c>
    </row>
    <row r="31136" spans="1:3" x14ac:dyDescent="0.2">
      <c r="A31136">
        <v>19</v>
      </c>
      <c r="B31136">
        <v>6857</v>
      </c>
      <c r="C31136">
        <v>1014178416</v>
      </c>
    </row>
    <row r="31137" spans="1:3" x14ac:dyDescent="0.2">
      <c r="A31137">
        <v>19</v>
      </c>
      <c r="B31137">
        <v>6858</v>
      </c>
      <c r="C31137">
        <v>1030955632</v>
      </c>
    </row>
    <row r="31138" spans="1:3" x14ac:dyDescent="0.2">
      <c r="A31138">
        <v>19</v>
      </c>
      <c r="B31138">
        <v>6859</v>
      </c>
      <c r="C31138">
        <v>1043538544</v>
      </c>
    </row>
    <row r="31139" spans="1:3" x14ac:dyDescent="0.2">
      <c r="A31139">
        <v>19</v>
      </c>
      <c r="B31139">
        <v>6860</v>
      </c>
      <c r="C31139">
        <v>1056121456</v>
      </c>
    </row>
    <row r="31140" spans="1:3" x14ac:dyDescent="0.2">
      <c r="A31140">
        <v>19</v>
      </c>
      <c r="B31140">
        <v>6861</v>
      </c>
      <c r="C31140">
        <v>1072898672</v>
      </c>
    </row>
    <row r="31141" spans="1:3" x14ac:dyDescent="0.2">
      <c r="A31141">
        <v>19</v>
      </c>
      <c r="B31141">
        <v>6862</v>
      </c>
      <c r="C31141">
        <v>1085481584</v>
      </c>
    </row>
    <row r="31142" spans="1:3" x14ac:dyDescent="0.2">
      <c r="A31142">
        <v>19</v>
      </c>
      <c r="B31142">
        <v>6863</v>
      </c>
      <c r="C31142">
        <v>1098064496</v>
      </c>
    </row>
    <row r="31143" spans="1:3" x14ac:dyDescent="0.2">
      <c r="A31143">
        <v>19</v>
      </c>
      <c r="B31143">
        <v>6864</v>
      </c>
      <c r="C31143">
        <v>1114841712</v>
      </c>
    </row>
    <row r="31144" spans="1:3" x14ac:dyDescent="0.2">
      <c r="A31144">
        <v>19</v>
      </c>
      <c r="B31144">
        <v>6865</v>
      </c>
      <c r="C31144">
        <v>34333280</v>
      </c>
    </row>
    <row r="31145" spans="1:3" x14ac:dyDescent="0.2">
      <c r="A31145">
        <v>19</v>
      </c>
      <c r="B31145">
        <v>6866</v>
      </c>
      <c r="C31145">
        <v>42721888</v>
      </c>
    </row>
    <row r="31146" spans="1:3" x14ac:dyDescent="0.2">
      <c r="A31146">
        <v>19</v>
      </c>
      <c r="B31146">
        <v>6867</v>
      </c>
      <c r="C31146">
        <v>51110496</v>
      </c>
    </row>
    <row r="31147" spans="1:3" x14ac:dyDescent="0.2">
      <c r="A31147">
        <v>19</v>
      </c>
      <c r="B31147">
        <v>6868</v>
      </c>
      <c r="C31147">
        <v>67887712</v>
      </c>
    </row>
    <row r="31148" spans="1:3" x14ac:dyDescent="0.2">
      <c r="A31148">
        <v>19</v>
      </c>
      <c r="B31148">
        <v>6869</v>
      </c>
      <c r="C31148">
        <v>84664928</v>
      </c>
    </row>
    <row r="31149" spans="1:3" x14ac:dyDescent="0.2">
      <c r="A31149">
        <v>19</v>
      </c>
      <c r="B31149">
        <v>6870</v>
      </c>
      <c r="C31149">
        <v>93053536</v>
      </c>
    </row>
    <row r="31150" spans="1:3" x14ac:dyDescent="0.2">
      <c r="A31150">
        <v>19</v>
      </c>
      <c r="B31150">
        <v>6871</v>
      </c>
      <c r="C31150">
        <v>109830752</v>
      </c>
    </row>
    <row r="31151" spans="1:3" x14ac:dyDescent="0.2">
      <c r="A31151">
        <v>19</v>
      </c>
      <c r="B31151">
        <v>6872</v>
      </c>
      <c r="C31151">
        <v>126607968</v>
      </c>
    </row>
    <row r="31152" spans="1:3" x14ac:dyDescent="0.2">
      <c r="A31152">
        <v>19</v>
      </c>
      <c r="B31152">
        <v>6873</v>
      </c>
      <c r="C31152">
        <v>134996576</v>
      </c>
    </row>
    <row r="31153" spans="1:3" x14ac:dyDescent="0.2">
      <c r="A31153">
        <v>19</v>
      </c>
      <c r="B31153">
        <v>6874</v>
      </c>
      <c r="C31153">
        <v>151773792</v>
      </c>
    </row>
    <row r="31154" spans="1:3" x14ac:dyDescent="0.2">
      <c r="A31154">
        <v>19</v>
      </c>
      <c r="B31154">
        <v>6875</v>
      </c>
      <c r="C31154">
        <v>168551008</v>
      </c>
    </row>
    <row r="31155" spans="1:3" x14ac:dyDescent="0.2">
      <c r="A31155">
        <v>19</v>
      </c>
      <c r="B31155">
        <v>6876</v>
      </c>
      <c r="C31155">
        <v>181133920</v>
      </c>
    </row>
    <row r="31156" spans="1:3" x14ac:dyDescent="0.2">
      <c r="A31156">
        <v>19</v>
      </c>
      <c r="B31156">
        <v>6877</v>
      </c>
      <c r="C31156">
        <v>189522528</v>
      </c>
    </row>
    <row r="31157" spans="1:3" x14ac:dyDescent="0.2">
      <c r="A31157">
        <v>19</v>
      </c>
      <c r="B31157">
        <v>6878</v>
      </c>
      <c r="C31157">
        <v>206299744</v>
      </c>
    </row>
    <row r="31158" spans="1:3" x14ac:dyDescent="0.2">
      <c r="A31158">
        <v>19</v>
      </c>
      <c r="B31158">
        <v>6879</v>
      </c>
      <c r="C31158">
        <v>223076960</v>
      </c>
    </row>
    <row r="31159" spans="1:3" x14ac:dyDescent="0.2">
      <c r="A31159">
        <v>19</v>
      </c>
      <c r="B31159">
        <v>6880</v>
      </c>
      <c r="C31159">
        <v>231465568</v>
      </c>
    </row>
    <row r="31160" spans="1:3" x14ac:dyDescent="0.2">
      <c r="A31160">
        <v>19</v>
      </c>
      <c r="B31160">
        <v>6881</v>
      </c>
      <c r="C31160">
        <v>248242784</v>
      </c>
    </row>
    <row r="31161" spans="1:3" x14ac:dyDescent="0.2">
      <c r="A31161">
        <v>19</v>
      </c>
      <c r="B31161">
        <v>6882</v>
      </c>
      <c r="C31161">
        <v>260825696</v>
      </c>
    </row>
    <row r="31162" spans="1:3" x14ac:dyDescent="0.2">
      <c r="A31162">
        <v>19</v>
      </c>
      <c r="B31162">
        <v>6883</v>
      </c>
      <c r="C31162">
        <v>273408608</v>
      </c>
    </row>
    <row r="31163" spans="1:3" x14ac:dyDescent="0.2">
      <c r="A31163">
        <v>19</v>
      </c>
      <c r="B31163">
        <v>6884</v>
      </c>
      <c r="C31163">
        <v>285991520</v>
      </c>
    </row>
    <row r="31164" spans="1:3" x14ac:dyDescent="0.2">
      <c r="A31164">
        <v>19</v>
      </c>
      <c r="B31164">
        <v>6885</v>
      </c>
      <c r="C31164">
        <v>302768736</v>
      </c>
    </row>
    <row r="31165" spans="1:3" x14ac:dyDescent="0.2">
      <c r="A31165">
        <v>19</v>
      </c>
      <c r="B31165">
        <v>6886</v>
      </c>
      <c r="C31165">
        <v>315351648</v>
      </c>
    </row>
    <row r="31166" spans="1:3" x14ac:dyDescent="0.2">
      <c r="A31166">
        <v>19</v>
      </c>
      <c r="B31166">
        <v>6887</v>
      </c>
      <c r="C31166">
        <v>327934560</v>
      </c>
    </row>
    <row r="31167" spans="1:3" x14ac:dyDescent="0.2">
      <c r="A31167">
        <v>19</v>
      </c>
      <c r="B31167">
        <v>6888</v>
      </c>
      <c r="C31167">
        <v>344711776</v>
      </c>
    </row>
    <row r="31168" spans="1:3" x14ac:dyDescent="0.2">
      <c r="A31168">
        <v>19</v>
      </c>
      <c r="B31168">
        <v>6889</v>
      </c>
      <c r="C31168">
        <v>357294688</v>
      </c>
    </row>
    <row r="31169" spans="1:3" x14ac:dyDescent="0.2">
      <c r="A31169">
        <v>19</v>
      </c>
      <c r="B31169">
        <v>6890</v>
      </c>
      <c r="C31169">
        <v>365683296</v>
      </c>
    </row>
    <row r="31170" spans="1:3" x14ac:dyDescent="0.2">
      <c r="A31170">
        <v>19</v>
      </c>
      <c r="B31170">
        <v>6891</v>
      </c>
      <c r="C31170">
        <v>382460512</v>
      </c>
    </row>
    <row r="31171" spans="1:3" x14ac:dyDescent="0.2">
      <c r="A31171">
        <v>19</v>
      </c>
      <c r="B31171">
        <v>6892</v>
      </c>
      <c r="C31171">
        <v>399237728</v>
      </c>
    </row>
    <row r="31172" spans="1:3" x14ac:dyDescent="0.2">
      <c r="A31172">
        <v>19</v>
      </c>
      <c r="B31172">
        <v>6893</v>
      </c>
      <c r="C31172">
        <v>407626336</v>
      </c>
    </row>
    <row r="31173" spans="1:3" x14ac:dyDescent="0.2">
      <c r="A31173">
        <v>19</v>
      </c>
      <c r="B31173">
        <v>6894</v>
      </c>
      <c r="C31173">
        <v>424403552</v>
      </c>
    </row>
    <row r="31174" spans="1:3" x14ac:dyDescent="0.2">
      <c r="A31174">
        <v>19</v>
      </c>
      <c r="B31174">
        <v>6895</v>
      </c>
      <c r="C31174">
        <v>441180768</v>
      </c>
    </row>
    <row r="31175" spans="1:3" x14ac:dyDescent="0.2">
      <c r="A31175">
        <v>19</v>
      </c>
      <c r="B31175">
        <v>6896</v>
      </c>
      <c r="C31175">
        <v>453763680</v>
      </c>
    </row>
    <row r="31176" spans="1:3" x14ac:dyDescent="0.2">
      <c r="A31176">
        <v>19</v>
      </c>
      <c r="B31176">
        <v>6897</v>
      </c>
      <c r="C31176">
        <v>466346592</v>
      </c>
    </row>
    <row r="31177" spans="1:3" x14ac:dyDescent="0.2">
      <c r="A31177">
        <v>19</v>
      </c>
      <c r="B31177">
        <v>6898</v>
      </c>
      <c r="C31177">
        <v>478929504</v>
      </c>
    </row>
    <row r="31178" spans="1:3" x14ac:dyDescent="0.2">
      <c r="A31178">
        <v>19</v>
      </c>
      <c r="B31178">
        <v>6899</v>
      </c>
      <c r="C31178">
        <v>495706720</v>
      </c>
    </row>
    <row r="31179" spans="1:3" x14ac:dyDescent="0.2">
      <c r="A31179">
        <v>19</v>
      </c>
      <c r="B31179">
        <v>6900</v>
      </c>
      <c r="C31179">
        <v>504095328</v>
      </c>
    </row>
    <row r="31180" spans="1:3" x14ac:dyDescent="0.2">
      <c r="A31180">
        <v>19</v>
      </c>
      <c r="B31180">
        <v>6901</v>
      </c>
      <c r="C31180">
        <v>520872544</v>
      </c>
    </row>
    <row r="31181" spans="1:3" x14ac:dyDescent="0.2">
      <c r="A31181">
        <v>19</v>
      </c>
      <c r="B31181">
        <v>6902</v>
      </c>
      <c r="C31181">
        <v>537649760</v>
      </c>
    </row>
    <row r="31182" spans="1:3" x14ac:dyDescent="0.2">
      <c r="A31182">
        <v>19</v>
      </c>
      <c r="B31182">
        <v>6903</v>
      </c>
      <c r="C31182">
        <v>546038368</v>
      </c>
    </row>
    <row r="31183" spans="1:3" x14ac:dyDescent="0.2">
      <c r="A31183">
        <v>19</v>
      </c>
      <c r="B31183">
        <v>6904</v>
      </c>
      <c r="C31183">
        <v>562815584</v>
      </c>
    </row>
    <row r="31184" spans="1:3" x14ac:dyDescent="0.2">
      <c r="A31184">
        <v>19</v>
      </c>
      <c r="B31184">
        <v>6905</v>
      </c>
      <c r="C31184">
        <v>575398496</v>
      </c>
    </row>
    <row r="31185" spans="1:3" x14ac:dyDescent="0.2">
      <c r="A31185">
        <v>19</v>
      </c>
      <c r="B31185">
        <v>6906</v>
      </c>
      <c r="C31185">
        <v>587981408</v>
      </c>
    </row>
    <row r="31186" spans="1:3" x14ac:dyDescent="0.2">
      <c r="A31186">
        <v>19</v>
      </c>
      <c r="B31186">
        <v>6907</v>
      </c>
      <c r="C31186">
        <v>600564320</v>
      </c>
    </row>
    <row r="31187" spans="1:3" x14ac:dyDescent="0.2">
      <c r="A31187">
        <v>19</v>
      </c>
      <c r="B31187">
        <v>6908</v>
      </c>
      <c r="C31187">
        <v>617341536</v>
      </c>
    </row>
    <row r="31188" spans="1:3" x14ac:dyDescent="0.2">
      <c r="A31188">
        <v>19</v>
      </c>
      <c r="B31188">
        <v>6909</v>
      </c>
      <c r="C31188">
        <v>629924448</v>
      </c>
    </row>
    <row r="31189" spans="1:3" x14ac:dyDescent="0.2">
      <c r="A31189">
        <v>19</v>
      </c>
      <c r="B31189">
        <v>6910</v>
      </c>
      <c r="C31189">
        <v>642507360</v>
      </c>
    </row>
    <row r="31190" spans="1:3" x14ac:dyDescent="0.2">
      <c r="A31190">
        <v>19</v>
      </c>
      <c r="B31190">
        <v>6911</v>
      </c>
      <c r="C31190">
        <v>659284576</v>
      </c>
    </row>
    <row r="31191" spans="1:3" x14ac:dyDescent="0.2">
      <c r="A31191">
        <v>19</v>
      </c>
      <c r="B31191">
        <v>6912</v>
      </c>
      <c r="C31191">
        <v>671867488</v>
      </c>
    </row>
    <row r="31192" spans="1:3" x14ac:dyDescent="0.2">
      <c r="A31192">
        <v>19</v>
      </c>
      <c r="B31192">
        <v>6913</v>
      </c>
      <c r="C31192">
        <v>680256096</v>
      </c>
    </row>
    <row r="31193" spans="1:3" x14ac:dyDescent="0.2">
      <c r="A31193">
        <v>19</v>
      </c>
      <c r="B31193">
        <v>6914</v>
      </c>
      <c r="C31193">
        <v>697033312</v>
      </c>
    </row>
    <row r="31194" spans="1:3" x14ac:dyDescent="0.2">
      <c r="A31194">
        <v>19</v>
      </c>
      <c r="B31194">
        <v>6915</v>
      </c>
      <c r="C31194">
        <v>713810528</v>
      </c>
    </row>
    <row r="31195" spans="1:3" x14ac:dyDescent="0.2">
      <c r="A31195">
        <v>19</v>
      </c>
      <c r="B31195">
        <v>6916</v>
      </c>
      <c r="C31195">
        <v>726393440</v>
      </c>
    </row>
    <row r="31196" spans="1:3" x14ac:dyDescent="0.2">
      <c r="A31196">
        <v>19</v>
      </c>
      <c r="B31196">
        <v>6917</v>
      </c>
      <c r="C31196">
        <v>738976352</v>
      </c>
    </row>
    <row r="31197" spans="1:3" x14ac:dyDescent="0.2">
      <c r="A31197">
        <v>19</v>
      </c>
      <c r="B31197">
        <v>6918</v>
      </c>
      <c r="C31197">
        <v>755753568</v>
      </c>
    </row>
    <row r="31198" spans="1:3" x14ac:dyDescent="0.2">
      <c r="A31198">
        <v>19</v>
      </c>
      <c r="B31198">
        <v>6919</v>
      </c>
      <c r="C31198">
        <v>768336480</v>
      </c>
    </row>
    <row r="31199" spans="1:3" x14ac:dyDescent="0.2">
      <c r="A31199">
        <v>19</v>
      </c>
      <c r="B31199">
        <v>6920</v>
      </c>
      <c r="C31199">
        <v>776725088</v>
      </c>
    </row>
    <row r="31200" spans="1:3" x14ac:dyDescent="0.2">
      <c r="A31200">
        <v>19</v>
      </c>
      <c r="B31200">
        <v>6921</v>
      </c>
      <c r="C31200">
        <v>793502304</v>
      </c>
    </row>
    <row r="31201" spans="1:3" x14ac:dyDescent="0.2">
      <c r="A31201">
        <v>19</v>
      </c>
      <c r="B31201">
        <v>6922</v>
      </c>
      <c r="C31201">
        <v>810279520</v>
      </c>
    </row>
    <row r="31202" spans="1:3" x14ac:dyDescent="0.2">
      <c r="A31202">
        <v>19</v>
      </c>
      <c r="B31202">
        <v>6923</v>
      </c>
      <c r="C31202">
        <v>818668128</v>
      </c>
    </row>
    <row r="31203" spans="1:3" x14ac:dyDescent="0.2">
      <c r="A31203">
        <v>19</v>
      </c>
      <c r="B31203">
        <v>6924</v>
      </c>
      <c r="C31203">
        <v>835445344</v>
      </c>
    </row>
    <row r="31204" spans="1:3" x14ac:dyDescent="0.2">
      <c r="A31204">
        <v>19</v>
      </c>
      <c r="B31204">
        <v>6925</v>
      </c>
      <c r="C31204">
        <v>852222560</v>
      </c>
    </row>
    <row r="31205" spans="1:3" x14ac:dyDescent="0.2">
      <c r="A31205">
        <v>19</v>
      </c>
      <c r="B31205">
        <v>6926</v>
      </c>
      <c r="C31205">
        <v>860611168</v>
      </c>
    </row>
    <row r="31206" spans="1:3" x14ac:dyDescent="0.2">
      <c r="A31206">
        <v>19</v>
      </c>
      <c r="B31206">
        <v>6927</v>
      </c>
      <c r="C31206">
        <v>877388384</v>
      </c>
    </row>
    <row r="31207" spans="1:3" x14ac:dyDescent="0.2">
      <c r="A31207">
        <v>19</v>
      </c>
      <c r="B31207">
        <v>6928</v>
      </c>
      <c r="C31207">
        <v>889971296</v>
      </c>
    </row>
    <row r="31208" spans="1:3" x14ac:dyDescent="0.2">
      <c r="A31208">
        <v>19</v>
      </c>
      <c r="B31208">
        <v>6929</v>
      </c>
      <c r="C31208">
        <v>906748512</v>
      </c>
    </row>
    <row r="31209" spans="1:3" x14ac:dyDescent="0.2">
      <c r="A31209">
        <v>19</v>
      </c>
      <c r="B31209">
        <v>6930</v>
      </c>
      <c r="C31209">
        <v>915137120</v>
      </c>
    </row>
    <row r="31210" spans="1:3" x14ac:dyDescent="0.2">
      <c r="A31210">
        <v>19</v>
      </c>
      <c r="B31210">
        <v>6931</v>
      </c>
      <c r="C31210">
        <v>931914336</v>
      </c>
    </row>
    <row r="31211" spans="1:3" x14ac:dyDescent="0.2">
      <c r="A31211">
        <v>19</v>
      </c>
      <c r="B31211">
        <v>6932</v>
      </c>
      <c r="C31211">
        <v>948691552</v>
      </c>
    </row>
    <row r="31212" spans="1:3" x14ac:dyDescent="0.2">
      <c r="A31212">
        <v>19</v>
      </c>
      <c r="B31212">
        <v>6933</v>
      </c>
      <c r="C31212">
        <v>957080160</v>
      </c>
    </row>
    <row r="31213" spans="1:3" x14ac:dyDescent="0.2">
      <c r="A31213">
        <v>19</v>
      </c>
      <c r="B31213">
        <v>6934</v>
      </c>
      <c r="C31213">
        <v>973857376</v>
      </c>
    </row>
    <row r="31214" spans="1:3" x14ac:dyDescent="0.2">
      <c r="A31214">
        <v>19</v>
      </c>
      <c r="B31214">
        <v>6935</v>
      </c>
      <c r="C31214">
        <v>986440288</v>
      </c>
    </row>
    <row r="31215" spans="1:3" x14ac:dyDescent="0.2">
      <c r="A31215">
        <v>19</v>
      </c>
      <c r="B31215">
        <v>6936</v>
      </c>
      <c r="C31215">
        <v>999023200</v>
      </c>
    </row>
    <row r="31216" spans="1:3" x14ac:dyDescent="0.2">
      <c r="A31216">
        <v>19</v>
      </c>
      <c r="B31216">
        <v>6937</v>
      </c>
      <c r="C31216">
        <v>1011606112</v>
      </c>
    </row>
    <row r="31217" spans="1:3" x14ac:dyDescent="0.2">
      <c r="A31217">
        <v>19</v>
      </c>
      <c r="B31217">
        <v>6938</v>
      </c>
      <c r="C31217">
        <v>1028383328</v>
      </c>
    </row>
    <row r="31218" spans="1:3" x14ac:dyDescent="0.2">
      <c r="A31218">
        <v>19</v>
      </c>
      <c r="B31218">
        <v>6939</v>
      </c>
      <c r="C31218">
        <v>1040966240</v>
      </c>
    </row>
    <row r="31219" spans="1:3" x14ac:dyDescent="0.2">
      <c r="A31219">
        <v>19</v>
      </c>
      <c r="B31219">
        <v>6940</v>
      </c>
      <c r="C31219">
        <v>1053549152</v>
      </c>
    </row>
    <row r="31220" spans="1:3" x14ac:dyDescent="0.2">
      <c r="A31220">
        <v>19</v>
      </c>
      <c r="B31220">
        <v>6941</v>
      </c>
      <c r="C31220">
        <v>1070326368</v>
      </c>
    </row>
    <row r="31221" spans="1:3" x14ac:dyDescent="0.2">
      <c r="A31221">
        <v>19</v>
      </c>
      <c r="B31221">
        <v>6942</v>
      </c>
      <c r="C31221">
        <v>1082909280</v>
      </c>
    </row>
    <row r="31222" spans="1:3" x14ac:dyDescent="0.2">
      <c r="A31222">
        <v>19</v>
      </c>
      <c r="B31222">
        <v>6943</v>
      </c>
      <c r="C31222">
        <v>1091297888</v>
      </c>
    </row>
    <row r="31223" spans="1:3" x14ac:dyDescent="0.2">
      <c r="A31223">
        <v>19</v>
      </c>
      <c r="B31223">
        <v>6944</v>
      </c>
      <c r="C31223">
        <v>1108075104</v>
      </c>
    </row>
    <row r="31224" spans="1:3" x14ac:dyDescent="0.2">
      <c r="A31224">
        <v>19</v>
      </c>
      <c r="B31224">
        <v>6945</v>
      </c>
      <c r="C31224">
        <v>35643504</v>
      </c>
    </row>
    <row r="31225" spans="1:3" x14ac:dyDescent="0.2">
      <c r="A31225">
        <v>19</v>
      </c>
      <c r="B31225">
        <v>6946</v>
      </c>
      <c r="C31225">
        <v>44032112</v>
      </c>
    </row>
    <row r="31226" spans="1:3" x14ac:dyDescent="0.2">
      <c r="A31226">
        <v>19</v>
      </c>
      <c r="B31226">
        <v>6947</v>
      </c>
      <c r="C31226">
        <v>56615024</v>
      </c>
    </row>
    <row r="31227" spans="1:3" x14ac:dyDescent="0.2">
      <c r="A31227">
        <v>19</v>
      </c>
      <c r="B31227">
        <v>6948</v>
      </c>
      <c r="C31227">
        <v>73392240</v>
      </c>
    </row>
    <row r="31228" spans="1:3" x14ac:dyDescent="0.2">
      <c r="A31228">
        <v>19</v>
      </c>
      <c r="B31228">
        <v>6949</v>
      </c>
      <c r="C31228">
        <v>85975152</v>
      </c>
    </row>
    <row r="31229" spans="1:3" x14ac:dyDescent="0.2">
      <c r="A31229">
        <v>19</v>
      </c>
      <c r="B31229">
        <v>6950</v>
      </c>
      <c r="C31229">
        <v>94363760</v>
      </c>
    </row>
    <row r="31230" spans="1:3" x14ac:dyDescent="0.2">
      <c r="A31230">
        <v>19</v>
      </c>
      <c r="B31230">
        <v>6951</v>
      </c>
      <c r="C31230">
        <v>111140976</v>
      </c>
    </row>
    <row r="31231" spans="1:3" x14ac:dyDescent="0.2">
      <c r="A31231">
        <v>19</v>
      </c>
      <c r="B31231">
        <v>6952</v>
      </c>
      <c r="C31231">
        <v>127918192</v>
      </c>
    </row>
    <row r="31232" spans="1:3" x14ac:dyDescent="0.2">
      <c r="A31232">
        <v>19</v>
      </c>
      <c r="B31232">
        <v>6953</v>
      </c>
      <c r="C31232">
        <v>136306800</v>
      </c>
    </row>
    <row r="31233" spans="1:3" x14ac:dyDescent="0.2">
      <c r="A31233">
        <v>19</v>
      </c>
      <c r="B31233">
        <v>6954</v>
      </c>
      <c r="C31233">
        <v>153084016</v>
      </c>
    </row>
    <row r="31234" spans="1:3" x14ac:dyDescent="0.2">
      <c r="A31234">
        <v>19</v>
      </c>
      <c r="B31234">
        <v>6955</v>
      </c>
      <c r="C31234">
        <v>169861232</v>
      </c>
    </row>
    <row r="31235" spans="1:3" x14ac:dyDescent="0.2">
      <c r="A31235">
        <v>19</v>
      </c>
      <c r="B31235">
        <v>6956</v>
      </c>
      <c r="C31235">
        <v>182444144</v>
      </c>
    </row>
    <row r="31236" spans="1:3" x14ac:dyDescent="0.2">
      <c r="A31236">
        <v>19</v>
      </c>
      <c r="B31236">
        <v>6957</v>
      </c>
      <c r="C31236">
        <v>195027056</v>
      </c>
    </row>
    <row r="31237" spans="1:3" x14ac:dyDescent="0.2">
      <c r="A31237">
        <v>19</v>
      </c>
      <c r="B31237">
        <v>6958</v>
      </c>
      <c r="C31237">
        <v>211804272</v>
      </c>
    </row>
    <row r="31238" spans="1:3" x14ac:dyDescent="0.2">
      <c r="A31238">
        <v>19</v>
      </c>
      <c r="B31238">
        <v>6959</v>
      </c>
      <c r="C31238">
        <v>224387184</v>
      </c>
    </row>
    <row r="31239" spans="1:3" x14ac:dyDescent="0.2">
      <c r="A31239">
        <v>19</v>
      </c>
      <c r="B31239">
        <v>6960</v>
      </c>
      <c r="C31239">
        <v>232775792</v>
      </c>
    </row>
    <row r="31240" spans="1:3" x14ac:dyDescent="0.2">
      <c r="A31240">
        <v>19</v>
      </c>
      <c r="B31240">
        <v>6961</v>
      </c>
      <c r="C31240">
        <v>249553008</v>
      </c>
    </row>
    <row r="31241" spans="1:3" x14ac:dyDescent="0.2">
      <c r="A31241">
        <v>19</v>
      </c>
      <c r="B31241">
        <v>6962</v>
      </c>
      <c r="C31241">
        <v>266330224</v>
      </c>
    </row>
    <row r="31242" spans="1:3" x14ac:dyDescent="0.2">
      <c r="A31242">
        <v>19</v>
      </c>
      <c r="B31242">
        <v>6963</v>
      </c>
      <c r="C31242">
        <v>274718832</v>
      </c>
    </row>
    <row r="31243" spans="1:3" x14ac:dyDescent="0.2">
      <c r="A31243">
        <v>19</v>
      </c>
      <c r="B31243">
        <v>6964</v>
      </c>
      <c r="C31243">
        <v>291496048</v>
      </c>
    </row>
    <row r="31244" spans="1:3" x14ac:dyDescent="0.2">
      <c r="A31244">
        <v>19</v>
      </c>
      <c r="B31244">
        <v>6965</v>
      </c>
      <c r="C31244">
        <v>308273264</v>
      </c>
    </row>
    <row r="31245" spans="1:3" x14ac:dyDescent="0.2">
      <c r="A31245">
        <v>19</v>
      </c>
      <c r="B31245">
        <v>6966</v>
      </c>
      <c r="C31245">
        <v>316661872</v>
      </c>
    </row>
    <row r="31246" spans="1:3" x14ac:dyDescent="0.2">
      <c r="A31246">
        <v>19</v>
      </c>
      <c r="B31246">
        <v>6967</v>
      </c>
      <c r="C31246">
        <v>329244784</v>
      </c>
    </row>
    <row r="31247" spans="1:3" x14ac:dyDescent="0.2">
      <c r="A31247">
        <v>19</v>
      </c>
      <c r="B31247">
        <v>6968</v>
      </c>
      <c r="C31247">
        <v>346022000</v>
      </c>
    </row>
    <row r="31248" spans="1:3" x14ac:dyDescent="0.2">
      <c r="A31248">
        <v>19</v>
      </c>
      <c r="B31248">
        <v>6969</v>
      </c>
      <c r="C31248">
        <v>358604912</v>
      </c>
    </row>
    <row r="31249" spans="1:3" x14ac:dyDescent="0.2">
      <c r="A31249">
        <v>19</v>
      </c>
      <c r="B31249">
        <v>6970</v>
      </c>
      <c r="C31249">
        <v>371187824</v>
      </c>
    </row>
    <row r="31250" spans="1:3" x14ac:dyDescent="0.2">
      <c r="A31250">
        <v>19</v>
      </c>
      <c r="B31250">
        <v>6971</v>
      </c>
      <c r="C31250">
        <v>387965040</v>
      </c>
    </row>
    <row r="31251" spans="1:3" x14ac:dyDescent="0.2">
      <c r="A31251">
        <v>19</v>
      </c>
      <c r="B31251">
        <v>6972</v>
      </c>
      <c r="C31251">
        <v>400547952</v>
      </c>
    </row>
    <row r="31252" spans="1:3" x14ac:dyDescent="0.2">
      <c r="A31252">
        <v>19</v>
      </c>
      <c r="B31252">
        <v>6973</v>
      </c>
      <c r="C31252">
        <v>408936560</v>
      </c>
    </row>
    <row r="31253" spans="1:3" x14ac:dyDescent="0.2">
      <c r="A31253">
        <v>19</v>
      </c>
      <c r="B31253">
        <v>6974</v>
      </c>
      <c r="C31253">
        <v>429908080</v>
      </c>
    </row>
    <row r="31254" spans="1:3" x14ac:dyDescent="0.2">
      <c r="A31254">
        <v>19</v>
      </c>
      <c r="B31254">
        <v>6975</v>
      </c>
      <c r="C31254">
        <v>442490992</v>
      </c>
    </row>
    <row r="31255" spans="1:3" x14ac:dyDescent="0.2">
      <c r="A31255">
        <v>19</v>
      </c>
      <c r="B31255">
        <v>6976</v>
      </c>
      <c r="C31255">
        <v>455073904</v>
      </c>
    </row>
    <row r="31256" spans="1:3" x14ac:dyDescent="0.2">
      <c r="A31256">
        <v>19</v>
      </c>
      <c r="B31256">
        <v>6977</v>
      </c>
      <c r="C31256">
        <v>467656816</v>
      </c>
    </row>
    <row r="31257" spans="1:3" x14ac:dyDescent="0.2">
      <c r="A31257">
        <v>19</v>
      </c>
      <c r="B31257">
        <v>6978</v>
      </c>
      <c r="C31257">
        <v>484434032</v>
      </c>
    </row>
    <row r="31258" spans="1:3" x14ac:dyDescent="0.2">
      <c r="A31258">
        <v>19</v>
      </c>
      <c r="B31258">
        <v>6979</v>
      </c>
      <c r="C31258">
        <v>497016944</v>
      </c>
    </row>
    <row r="31259" spans="1:3" x14ac:dyDescent="0.2">
      <c r="A31259">
        <v>19</v>
      </c>
      <c r="B31259">
        <v>6980</v>
      </c>
      <c r="C31259">
        <v>509599856</v>
      </c>
    </row>
    <row r="31260" spans="1:3" x14ac:dyDescent="0.2">
      <c r="A31260">
        <v>19</v>
      </c>
      <c r="B31260">
        <v>6981</v>
      </c>
      <c r="C31260">
        <v>526377072</v>
      </c>
    </row>
    <row r="31261" spans="1:3" x14ac:dyDescent="0.2">
      <c r="A31261">
        <v>19</v>
      </c>
      <c r="B31261">
        <v>6982</v>
      </c>
      <c r="C31261">
        <v>538959984</v>
      </c>
    </row>
    <row r="31262" spans="1:3" x14ac:dyDescent="0.2">
      <c r="A31262">
        <v>19</v>
      </c>
      <c r="B31262">
        <v>6983</v>
      </c>
      <c r="C31262">
        <v>547348592</v>
      </c>
    </row>
    <row r="31263" spans="1:3" x14ac:dyDescent="0.2">
      <c r="A31263">
        <v>19</v>
      </c>
      <c r="B31263">
        <v>6984</v>
      </c>
      <c r="C31263">
        <v>564125808</v>
      </c>
    </row>
    <row r="31264" spans="1:3" x14ac:dyDescent="0.2">
      <c r="A31264">
        <v>19</v>
      </c>
      <c r="B31264">
        <v>6985</v>
      </c>
      <c r="C31264">
        <v>580903024</v>
      </c>
    </row>
    <row r="31265" spans="1:3" x14ac:dyDescent="0.2">
      <c r="A31265">
        <v>19</v>
      </c>
      <c r="B31265">
        <v>6986</v>
      </c>
      <c r="C31265">
        <v>589291632</v>
      </c>
    </row>
    <row r="31266" spans="1:3" x14ac:dyDescent="0.2">
      <c r="A31266">
        <v>19</v>
      </c>
      <c r="B31266">
        <v>6987</v>
      </c>
      <c r="C31266">
        <v>606068848</v>
      </c>
    </row>
    <row r="31267" spans="1:3" x14ac:dyDescent="0.2">
      <c r="A31267">
        <v>19</v>
      </c>
      <c r="B31267">
        <v>6988</v>
      </c>
      <c r="C31267">
        <v>622846064</v>
      </c>
    </row>
    <row r="31268" spans="1:3" x14ac:dyDescent="0.2">
      <c r="A31268">
        <v>19</v>
      </c>
      <c r="B31268">
        <v>6989</v>
      </c>
      <c r="C31268">
        <v>635428976</v>
      </c>
    </row>
    <row r="31269" spans="1:3" x14ac:dyDescent="0.2">
      <c r="A31269">
        <v>19</v>
      </c>
      <c r="B31269">
        <v>6990</v>
      </c>
      <c r="C31269">
        <v>643817584</v>
      </c>
    </row>
    <row r="31270" spans="1:3" x14ac:dyDescent="0.2">
      <c r="A31270">
        <v>19</v>
      </c>
      <c r="B31270">
        <v>6991</v>
      </c>
      <c r="C31270">
        <v>660594800</v>
      </c>
    </row>
    <row r="31271" spans="1:3" x14ac:dyDescent="0.2">
      <c r="A31271">
        <v>19</v>
      </c>
      <c r="B31271">
        <v>6992</v>
      </c>
      <c r="C31271">
        <v>677372016</v>
      </c>
    </row>
    <row r="31272" spans="1:3" x14ac:dyDescent="0.2">
      <c r="A31272">
        <v>19</v>
      </c>
      <c r="B31272">
        <v>6993</v>
      </c>
      <c r="C31272">
        <v>685760624</v>
      </c>
    </row>
    <row r="31273" spans="1:3" x14ac:dyDescent="0.2">
      <c r="A31273">
        <v>19</v>
      </c>
      <c r="B31273">
        <v>6994</v>
      </c>
      <c r="C31273">
        <v>702537840</v>
      </c>
    </row>
    <row r="31274" spans="1:3" x14ac:dyDescent="0.2">
      <c r="A31274">
        <v>19</v>
      </c>
      <c r="B31274">
        <v>6995</v>
      </c>
      <c r="C31274">
        <v>719315056</v>
      </c>
    </row>
    <row r="31275" spans="1:3" x14ac:dyDescent="0.2">
      <c r="A31275">
        <v>19</v>
      </c>
      <c r="B31275">
        <v>6996</v>
      </c>
      <c r="C31275">
        <v>727703664</v>
      </c>
    </row>
    <row r="31276" spans="1:3" x14ac:dyDescent="0.2">
      <c r="A31276">
        <v>19</v>
      </c>
      <c r="B31276">
        <v>6997</v>
      </c>
      <c r="C31276">
        <v>744480880</v>
      </c>
    </row>
    <row r="31277" spans="1:3" x14ac:dyDescent="0.2">
      <c r="A31277">
        <v>19</v>
      </c>
      <c r="B31277">
        <v>6998</v>
      </c>
      <c r="C31277">
        <v>757063792</v>
      </c>
    </row>
    <row r="31278" spans="1:3" x14ac:dyDescent="0.2">
      <c r="A31278">
        <v>19</v>
      </c>
      <c r="B31278">
        <v>6999</v>
      </c>
      <c r="C31278">
        <v>769646704</v>
      </c>
    </row>
    <row r="31279" spans="1:3" x14ac:dyDescent="0.2">
      <c r="A31279">
        <v>19</v>
      </c>
      <c r="B31279">
        <v>7000</v>
      </c>
      <c r="C31279">
        <v>782229616</v>
      </c>
    </row>
    <row r="31280" spans="1:3" x14ac:dyDescent="0.2">
      <c r="A31280">
        <v>19</v>
      </c>
      <c r="B31280">
        <v>7001</v>
      </c>
      <c r="C31280">
        <v>799006832</v>
      </c>
    </row>
    <row r="31281" spans="1:3" x14ac:dyDescent="0.2">
      <c r="A31281">
        <v>19</v>
      </c>
      <c r="B31281">
        <v>7002</v>
      </c>
      <c r="C31281">
        <v>811589744</v>
      </c>
    </row>
    <row r="31282" spans="1:3" x14ac:dyDescent="0.2">
      <c r="A31282">
        <v>19</v>
      </c>
      <c r="B31282">
        <v>7003</v>
      </c>
      <c r="C31282">
        <v>824172656</v>
      </c>
    </row>
    <row r="31283" spans="1:3" x14ac:dyDescent="0.2">
      <c r="A31283">
        <v>19</v>
      </c>
      <c r="B31283">
        <v>7004</v>
      </c>
      <c r="C31283">
        <v>840949872</v>
      </c>
    </row>
    <row r="31284" spans="1:3" x14ac:dyDescent="0.2">
      <c r="A31284">
        <v>19</v>
      </c>
      <c r="B31284">
        <v>7005</v>
      </c>
      <c r="C31284">
        <v>853532784</v>
      </c>
    </row>
    <row r="31285" spans="1:3" x14ac:dyDescent="0.2">
      <c r="A31285">
        <v>19</v>
      </c>
      <c r="B31285">
        <v>7006</v>
      </c>
      <c r="C31285">
        <v>861921392</v>
      </c>
    </row>
    <row r="31286" spans="1:3" x14ac:dyDescent="0.2">
      <c r="A31286">
        <v>19</v>
      </c>
      <c r="B31286">
        <v>7007</v>
      </c>
      <c r="C31286">
        <v>878698608</v>
      </c>
    </row>
    <row r="31287" spans="1:3" x14ac:dyDescent="0.2">
      <c r="A31287">
        <v>19</v>
      </c>
      <c r="B31287">
        <v>7008</v>
      </c>
      <c r="C31287">
        <v>895475824</v>
      </c>
    </row>
    <row r="31288" spans="1:3" x14ac:dyDescent="0.2">
      <c r="A31288">
        <v>19</v>
      </c>
      <c r="B31288">
        <v>7009</v>
      </c>
      <c r="C31288">
        <v>908058736</v>
      </c>
    </row>
    <row r="31289" spans="1:3" x14ac:dyDescent="0.2">
      <c r="A31289">
        <v>19</v>
      </c>
      <c r="B31289">
        <v>7010</v>
      </c>
      <c r="C31289">
        <v>920641648</v>
      </c>
    </row>
    <row r="31290" spans="1:3" x14ac:dyDescent="0.2">
      <c r="A31290">
        <v>19</v>
      </c>
      <c r="B31290">
        <v>7011</v>
      </c>
      <c r="C31290">
        <v>937418864</v>
      </c>
    </row>
    <row r="31291" spans="1:3" x14ac:dyDescent="0.2">
      <c r="A31291">
        <v>19</v>
      </c>
      <c r="B31291">
        <v>7012</v>
      </c>
      <c r="C31291">
        <v>950001776</v>
      </c>
    </row>
    <row r="31292" spans="1:3" x14ac:dyDescent="0.2">
      <c r="A31292">
        <v>19</v>
      </c>
      <c r="B31292">
        <v>7013</v>
      </c>
      <c r="C31292">
        <v>958390384</v>
      </c>
    </row>
    <row r="31293" spans="1:3" x14ac:dyDescent="0.2">
      <c r="A31293">
        <v>19</v>
      </c>
      <c r="B31293">
        <v>7014</v>
      </c>
      <c r="C31293">
        <v>975167600</v>
      </c>
    </row>
    <row r="31294" spans="1:3" x14ac:dyDescent="0.2">
      <c r="A31294">
        <v>19</v>
      </c>
      <c r="B31294">
        <v>7015</v>
      </c>
      <c r="C31294">
        <v>991944816</v>
      </c>
    </row>
    <row r="31295" spans="1:3" x14ac:dyDescent="0.2">
      <c r="A31295">
        <v>19</v>
      </c>
      <c r="B31295">
        <v>7016</v>
      </c>
      <c r="C31295">
        <v>1000333424</v>
      </c>
    </row>
    <row r="31296" spans="1:3" x14ac:dyDescent="0.2">
      <c r="A31296">
        <v>19</v>
      </c>
      <c r="B31296">
        <v>7017</v>
      </c>
      <c r="C31296">
        <v>1017110640</v>
      </c>
    </row>
    <row r="31297" spans="1:3" x14ac:dyDescent="0.2">
      <c r="A31297">
        <v>19</v>
      </c>
      <c r="B31297">
        <v>7018</v>
      </c>
      <c r="C31297">
        <v>1033887856</v>
      </c>
    </row>
    <row r="31298" spans="1:3" x14ac:dyDescent="0.2">
      <c r="A31298">
        <v>19</v>
      </c>
      <c r="B31298">
        <v>7019</v>
      </c>
      <c r="C31298">
        <v>1042276464</v>
      </c>
    </row>
    <row r="31299" spans="1:3" x14ac:dyDescent="0.2">
      <c r="A31299">
        <v>19</v>
      </c>
      <c r="B31299">
        <v>7020</v>
      </c>
      <c r="C31299">
        <v>1059053680</v>
      </c>
    </row>
    <row r="31300" spans="1:3" x14ac:dyDescent="0.2">
      <c r="A31300">
        <v>19</v>
      </c>
      <c r="B31300">
        <v>7021</v>
      </c>
      <c r="C31300">
        <v>1071636592</v>
      </c>
    </row>
    <row r="31301" spans="1:3" x14ac:dyDescent="0.2">
      <c r="A31301">
        <v>19</v>
      </c>
      <c r="B31301">
        <v>7022</v>
      </c>
      <c r="C31301">
        <v>1084219504</v>
      </c>
    </row>
    <row r="31302" spans="1:3" x14ac:dyDescent="0.2">
      <c r="A31302">
        <v>19</v>
      </c>
      <c r="B31302">
        <v>7023</v>
      </c>
      <c r="C31302">
        <v>1096802416</v>
      </c>
    </row>
    <row r="31303" spans="1:3" x14ac:dyDescent="0.2">
      <c r="A31303">
        <v>19</v>
      </c>
      <c r="B31303">
        <v>7024</v>
      </c>
      <c r="C31303">
        <v>1113579632</v>
      </c>
    </row>
    <row r="31304" spans="1:3" x14ac:dyDescent="0.2">
      <c r="A31304">
        <v>19</v>
      </c>
      <c r="B31304">
        <v>7025</v>
      </c>
      <c r="C31304">
        <v>30632936</v>
      </c>
    </row>
    <row r="31305" spans="1:3" x14ac:dyDescent="0.2">
      <c r="A31305">
        <v>19</v>
      </c>
      <c r="B31305">
        <v>7026</v>
      </c>
      <c r="C31305">
        <v>43215848</v>
      </c>
    </row>
    <row r="31306" spans="1:3" x14ac:dyDescent="0.2">
      <c r="A31306">
        <v>19</v>
      </c>
      <c r="B31306">
        <v>7027</v>
      </c>
      <c r="C31306">
        <v>51604456</v>
      </c>
    </row>
    <row r="31307" spans="1:3" x14ac:dyDescent="0.2">
      <c r="A31307">
        <v>19</v>
      </c>
      <c r="B31307">
        <v>7028</v>
      </c>
      <c r="C31307">
        <v>68381672</v>
      </c>
    </row>
    <row r="31308" spans="1:3" x14ac:dyDescent="0.2">
      <c r="A31308">
        <v>19</v>
      </c>
      <c r="B31308">
        <v>7029</v>
      </c>
      <c r="C31308">
        <v>85158888</v>
      </c>
    </row>
    <row r="31309" spans="1:3" x14ac:dyDescent="0.2">
      <c r="A31309">
        <v>19</v>
      </c>
      <c r="B31309">
        <v>7030</v>
      </c>
      <c r="C31309">
        <v>93547496</v>
      </c>
    </row>
    <row r="31310" spans="1:3" x14ac:dyDescent="0.2">
      <c r="A31310">
        <v>19</v>
      </c>
      <c r="B31310">
        <v>7031</v>
      </c>
      <c r="C31310">
        <v>110324712</v>
      </c>
    </row>
    <row r="31311" spans="1:3" x14ac:dyDescent="0.2">
      <c r="A31311">
        <v>19</v>
      </c>
      <c r="B31311">
        <v>7032</v>
      </c>
      <c r="C31311">
        <v>127101928</v>
      </c>
    </row>
    <row r="31312" spans="1:3" x14ac:dyDescent="0.2">
      <c r="A31312">
        <v>19</v>
      </c>
      <c r="B31312">
        <v>7033</v>
      </c>
      <c r="C31312">
        <v>135490536</v>
      </c>
    </row>
    <row r="31313" spans="1:3" x14ac:dyDescent="0.2">
      <c r="A31313">
        <v>19</v>
      </c>
      <c r="B31313">
        <v>7034</v>
      </c>
      <c r="C31313">
        <v>152267752</v>
      </c>
    </row>
    <row r="31314" spans="1:3" x14ac:dyDescent="0.2">
      <c r="A31314">
        <v>19</v>
      </c>
      <c r="B31314">
        <v>7035</v>
      </c>
      <c r="C31314">
        <v>164850664</v>
      </c>
    </row>
    <row r="31315" spans="1:3" x14ac:dyDescent="0.2">
      <c r="A31315">
        <v>19</v>
      </c>
      <c r="B31315">
        <v>7036</v>
      </c>
      <c r="C31315">
        <v>181627880</v>
      </c>
    </row>
    <row r="31316" spans="1:3" x14ac:dyDescent="0.2">
      <c r="A31316">
        <v>19</v>
      </c>
      <c r="B31316">
        <v>7037</v>
      </c>
      <c r="C31316">
        <v>190016488</v>
      </c>
    </row>
    <row r="31317" spans="1:3" x14ac:dyDescent="0.2">
      <c r="A31317">
        <v>19</v>
      </c>
      <c r="B31317">
        <v>7038</v>
      </c>
      <c r="C31317">
        <v>206793704</v>
      </c>
    </row>
    <row r="31318" spans="1:3" x14ac:dyDescent="0.2">
      <c r="A31318">
        <v>19</v>
      </c>
      <c r="B31318">
        <v>7039</v>
      </c>
      <c r="C31318">
        <v>223570920</v>
      </c>
    </row>
    <row r="31319" spans="1:3" x14ac:dyDescent="0.2">
      <c r="A31319">
        <v>19</v>
      </c>
      <c r="B31319">
        <v>7040</v>
      </c>
      <c r="C31319">
        <v>231959528</v>
      </c>
    </row>
    <row r="31320" spans="1:3" x14ac:dyDescent="0.2">
      <c r="A31320">
        <v>19</v>
      </c>
      <c r="B31320">
        <v>7041</v>
      </c>
      <c r="C31320">
        <v>248736744</v>
      </c>
    </row>
    <row r="31321" spans="1:3" x14ac:dyDescent="0.2">
      <c r="A31321">
        <v>19</v>
      </c>
      <c r="B31321">
        <v>7042</v>
      </c>
      <c r="C31321">
        <v>261319656</v>
      </c>
    </row>
    <row r="31322" spans="1:3" x14ac:dyDescent="0.2">
      <c r="A31322">
        <v>19</v>
      </c>
      <c r="B31322">
        <v>7043</v>
      </c>
      <c r="C31322">
        <v>273902568</v>
      </c>
    </row>
    <row r="31323" spans="1:3" x14ac:dyDescent="0.2">
      <c r="A31323">
        <v>19</v>
      </c>
      <c r="B31323">
        <v>7044</v>
      </c>
      <c r="C31323">
        <v>286485480</v>
      </c>
    </row>
    <row r="31324" spans="1:3" x14ac:dyDescent="0.2">
      <c r="A31324">
        <v>19</v>
      </c>
      <c r="B31324">
        <v>7045</v>
      </c>
      <c r="C31324">
        <v>303262696</v>
      </c>
    </row>
    <row r="31325" spans="1:3" x14ac:dyDescent="0.2">
      <c r="A31325">
        <v>19</v>
      </c>
      <c r="B31325">
        <v>7046</v>
      </c>
      <c r="C31325">
        <v>315845608</v>
      </c>
    </row>
    <row r="31326" spans="1:3" x14ac:dyDescent="0.2">
      <c r="A31326">
        <v>19</v>
      </c>
      <c r="B31326">
        <v>7047</v>
      </c>
      <c r="C31326">
        <v>328428520</v>
      </c>
    </row>
    <row r="31327" spans="1:3" x14ac:dyDescent="0.2">
      <c r="A31327">
        <v>19</v>
      </c>
      <c r="B31327">
        <v>7048</v>
      </c>
      <c r="C31327">
        <v>345205736</v>
      </c>
    </row>
    <row r="31328" spans="1:3" x14ac:dyDescent="0.2">
      <c r="A31328">
        <v>19</v>
      </c>
      <c r="B31328">
        <v>7049</v>
      </c>
      <c r="C31328">
        <v>357788648</v>
      </c>
    </row>
    <row r="31329" spans="1:3" x14ac:dyDescent="0.2">
      <c r="A31329">
        <v>19</v>
      </c>
      <c r="B31329">
        <v>7050</v>
      </c>
      <c r="C31329">
        <v>366177256</v>
      </c>
    </row>
    <row r="31330" spans="1:3" x14ac:dyDescent="0.2">
      <c r="A31330">
        <v>19</v>
      </c>
      <c r="B31330">
        <v>7051</v>
      </c>
      <c r="C31330">
        <v>382954472</v>
      </c>
    </row>
    <row r="31331" spans="1:3" x14ac:dyDescent="0.2">
      <c r="A31331">
        <v>19</v>
      </c>
      <c r="B31331">
        <v>7052</v>
      </c>
      <c r="C31331">
        <v>399731688</v>
      </c>
    </row>
    <row r="31332" spans="1:3" x14ac:dyDescent="0.2">
      <c r="A31332">
        <v>19</v>
      </c>
      <c r="B31332">
        <v>7053</v>
      </c>
      <c r="C31332">
        <v>408120296</v>
      </c>
    </row>
    <row r="31333" spans="1:3" x14ac:dyDescent="0.2">
      <c r="A31333">
        <v>19</v>
      </c>
      <c r="B31333">
        <v>7054</v>
      </c>
      <c r="C31333">
        <v>424897512</v>
      </c>
    </row>
    <row r="31334" spans="1:3" x14ac:dyDescent="0.2">
      <c r="A31334">
        <v>19</v>
      </c>
      <c r="B31334">
        <v>7055</v>
      </c>
      <c r="C31334">
        <v>441674728</v>
      </c>
    </row>
    <row r="31335" spans="1:3" x14ac:dyDescent="0.2">
      <c r="A31335">
        <v>19</v>
      </c>
      <c r="B31335">
        <v>7056</v>
      </c>
      <c r="C31335">
        <v>454257640</v>
      </c>
    </row>
    <row r="31336" spans="1:3" x14ac:dyDescent="0.2">
      <c r="A31336">
        <v>19</v>
      </c>
      <c r="B31336">
        <v>7057</v>
      </c>
      <c r="C31336">
        <v>462646248</v>
      </c>
    </row>
    <row r="31337" spans="1:3" x14ac:dyDescent="0.2">
      <c r="A31337">
        <v>19</v>
      </c>
      <c r="B31337">
        <v>7058</v>
      </c>
      <c r="C31337">
        <v>479423464</v>
      </c>
    </row>
    <row r="31338" spans="1:3" x14ac:dyDescent="0.2">
      <c r="A31338">
        <v>19</v>
      </c>
      <c r="B31338">
        <v>7059</v>
      </c>
      <c r="C31338">
        <v>496200680</v>
      </c>
    </row>
    <row r="31339" spans="1:3" x14ac:dyDescent="0.2">
      <c r="A31339">
        <v>19</v>
      </c>
      <c r="B31339">
        <v>7060</v>
      </c>
      <c r="C31339">
        <v>504589288</v>
      </c>
    </row>
    <row r="31340" spans="1:3" x14ac:dyDescent="0.2">
      <c r="A31340">
        <v>19</v>
      </c>
      <c r="B31340">
        <v>7061</v>
      </c>
      <c r="C31340">
        <v>521366504</v>
      </c>
    </row>
    <row r="31341" spans="1:3" x14ac:dyDescent="0.2">
      <c r="A31341">
        <v>19</v>
      </c>
      <c r="B31341">
        <v>7062</v>
      </c>
      <c r="C31341">
        <v>538143720</v>
      </c>
    </row>
    <row r="31342" spans="1:3" x14ac:dyDescent="0.2">
      <c r="A31342">
        <v>19</v>
      </c>
      <c r="B31342">
        <v>7063</v>
      </c>
      <c r="C31342">
        <v>546532328</v>
      </c>
    </row>
    <row r="31343" spans="1:3" x14ac:dyDescent="0.2">
      <c r="A31343">
        <v>19</v>
      </c>
      <c r="B31343">
        <v>7064</v>
      </c>
      <c r="C31343">
        <v>563309544</v>
      </c>
    </row>
    <row r="31344" spans="1:3" x14ac:dyDescent="0.2">
      <c r="A31344">
        <v>19</v>
      </c>
      <c r="B31344">
        <v>7065</v>
      </c>
      <c r="C31344">
        <v>575892456</v>
      </c>
    </row>
    <row r="31345" spans="1:3" x14ac:dyDescent="0.2">
      <c r="A31345">
        <v>19</v>
      </c>
      <c r="B31345">
        <v>7066</v>
      </c>
      <c r="C31345">
        <v>588475368</v>
      </c>
    </row>
    <row r="31346" spans="1:3" x14ac:dyDescent="0.2">
      <c r="A31346">
        <v>19</v>
      </c>
      <c r="B31346">
        <v>7067</v>
      </c>
      <c r="C31346">
        <v>601058280</v>
      </c>
    </row>
    <row r="31347" spans="1:3" x14ac:dyDescent="0.2">
      <c r="A31347">
        <v>19</v>
      </c>
      <c r="B31347">
        <v>7068</v>
      </c>
      <c r="C31347">
        <v>617835496</v>
      </c>
    </row>
    <row r="31348" spans="1:3" x14ac:dyDescent="0.2">
      <c r="A31348">
        <v>19</v>
      </c>
      <c r="B31348">
        <v>7069</v>
      </c>
      <c r="C31348">
        <v>630418408</v>
      </c>
    </row>
    <row r="31349" spans="1:3" x14ac:dyDescent="0.2">
      <c r="A31349">
        <v>19</v>
      </c>
      <c r="B31349">
        <v>7070</v>
      </c>
      <c r="C31349">
        <v>643001320</v>
      </c>
    </row>
    <row r="31350" spans="1:3" x14ac:dyDescent="0.2">
      <c r="A31350">
        <v>19</v>
      </c>
      <c r="B31350">
        <v>7071</v>
      </c>
      <c r="C31350">
        <v>659778536</v>
      </c>
    </row>
    <row r="31351" spans="1:3" x14ac:dyDescent="0.2">
      <c r="A31351">
        <v>19</v>
      </c>
      <c r="B31351">
        <v>7072</v>
      </c>
      <c r="C31351">
        <v>672361448</v>
      </c>
    </row>
    <row r="31352" spans="1:3" x14ac:dyDescent="0.2">
      <c r="A31352">
        <v>19</v>
      </c>
      <c r="B31352">
        <v>7073</v>
      </c>
      <c r="C31352">
        <v>680750056</v>
      </c>
    </row>
    <row r="31353" spans="1:3" x14ac:dyDescent="0.2">
      <c r="A31353">
        <v>19</v>
      </c>
      <c r="B31353">
        <v>7074</v>
      </c>
      <c r="C31353">
        <v>697527272</v>
      </c>
    </row>
    <row r="31354" spans="1:3" x14ac:dyDescent="0.2">
      <c r="A31354">
        <v>19</v>
      </c>
      <c r="B31354">
        <v>7075</v>
      </c>
      <c r="C31354">
        <v>714304488</v>
      </c>
    </row>
    <row r="31355" spans="1:3" x14ac:dyDescent="0.2">
      <c r="A31355">
        <v>19</v>
      </c>
      <c r="B31355">
        <v>7076</v>
      </c>
      <c r="C31355">
        <v>726887400</v>
      </c>
    </row>
    <row r="31356" spans="1:3" x14ac:dyDescent="0.2">
      <c r="A31356">
        <v>19</v>
      </c>
      <c r="B31356">
        <v>7077</v>
      </c>
      <c r="C31356">
        <v>739470312</v>
      </c>
    </row>
    <row r="31357" spans="1:3" x14ac:dyDescent="0.2">
      <c r="A31357">
        <v>19</v>
      </c>
      <c r="B31357">
        <v>7078</v>
      </c>
      <c r="C31357">
        <v>756247528</v>
      </c>
    </row>
    <row r="31358" spans="1:3" x14ac:dyDescent="0.2">
      <c r="A31358">
        <v>19</v>
      </c>
      <c r="B31358">
        <v>7079</v>
      </c>
      <c r="C31358">
        <v>768830440</v>
      </c>
    </row>
    <row r="31359" spans="1:3" x14ac:dyDescent="0.2">
      <c r="A31359">
        <v>19</v>
      </c>
      <c r="B31359">
        <v>7080</v>
      </c>
      <c r="C31359">
        <v>777219048</v>
      </c>
    </row>
    <row r="31360" spans="1:3" x14ac:dyDescent="0.2">
      <c r="A31360">
        <v>19</v>
      </c>
      <c r="B31360">
        <v>7081</v>
      </c>
      <c r="C31360">
        <v>793996264</v>
      </c>
    </row>
    <row r="31361" spans="1:3" x14ac:dyDescent="0.2">
      <c r="A31361">
        <v>19</v>
      </c>
      <c r="B31361">
        <v>7082</v>
      </c>
      <c r="C31361">
        <v>810773480</v>
      </c>
    </row>
    <row r="31362" spans="1:3" x14ac:dyDescent="0.2">
      <c r="A31362">
        <v>19</v>
      </c>
      <c r="B31362">
        <v>7083</v>
      </c>
      <c r="C31362">
        <v>819162088</v>
      </c>
    </row>
    <row r="31363" spans="1:3" x14ac:dyDescent="0.2">
      <c r="A31363">
        <v>19</v>
      </c>
      <c r="B31363">
        <v>7084</v>
      </c>
      <c r="C31363">
        <v>835939304</v>
      </c>
    </row>
    <row r="31364" spans="1:3" x14ac:dyDescent="0.2">
      <c r="A31364">
        <v>19</v>
      </c>
      <c r="B31364">
        <v>7085</v>
      </c>
      <c r="C31364">
        <v>852716520</v>
      </c>
    </row>
    <row r="31365" spans="1:3" x14ac:dyDescent="0.2">
      <c r="A31365">
        <v>19</v>
      </c>
      <c r="B31365">
        <v>7086</v>
      </c>
      <c r="C31365">
        <v>861105128</v>
      </c>
    </row>
    <row r="31366" spans="1:3" x14ac:dyDescent="0.2">
      <c r="A31366">
        <v>19</v>
      </c>
      <c r="B31366">
        <v>7087</v>
      </c>
      <c r="C31366">
        <v>873688040</v>
      </c>
    </row>
    <row r="31367" spans="1:3" x14ac:dyDescent="0.2">
      <c r="A31367">
        <v>19</v>
      </c>
      <c r="B31367">
        <v>7088</v>
      </c>
      <c r="C31367">
        <v>890465256</v>
      </c>
    </row>
    <row r="31368" spans="1:3" x14ac:dyDescent="0.2">
      <c r="A31368">
        <v>19</v>
      </c>
      <c r="B31368">
        <v>7089</v>
      </c>
      <c r="C31368">
        <v>907242472</v>
      </c>
    </row>
    <row r="31369" spans="1:3" x14ac:dyDescent="0.2">
      <c r="A31369">
        <v>19</v>
      </c>
      <c r="B31369">
        <v>7090</v>
      </c>
      <c r="C31369">
        <v>915631080</v>
      </c>
    </row>
    <row r="31370" spans="1:3" x14ac:dyDescent="0.2">
      <c r="A31370">
        <v>19</v>
      </c>
      <c r="B31370">
        <v>7091</v>
      </c>
      <c r="C31370">
        <v>932408296</v>
      </c>
    </row>
    <row r="31371" spans="1:3" x14ac:dyDescent="0.2">
      <c r="A31371">
        <v>19</v>
      </c>
      <c r="B31371">
        <v>7092</v>
      </c>
      <c r="C31371">
        <v>944991208</v>
      </c>
    </row>
    <row r="31372" spans="1:3" x14ac:dyDescent="0.2">
      <c r="A31372">
        <v>19</v>
      </c>
      <c r="B31372">
        <v>7093</v>
      </c>
      <c r="C31372">
        <v>953379816</v>
      </c>
    </row>
    <row r="31373" spans="1:3" x14ac:dyDescent="0.2">
      <c r="A31373">
        <v>19</v>
      </c>
      <c r="B31373">
        <v>7094</v>
      </c>
      <c r="C31373">
        <v>970157032</v>
      </c>
    </row>
    <row r="31374" spans="1:3" x14ac:dyDescent="0.2">
      <c r="A31374">
        <v>19</v>
      </c>
      <c r="B31374">
        <v>7095</v>
      </c>
      <c r="C31374">
        <v>986934248</v>
      </c>
    </row>
    <row r="31375" spans="1:3" x14ac:dyDescent="0.2">
      <c r="A31375">
        <v>19</v>
      </c>
      <c r="B31375">
        <v>7096</v>
      </c>
      <c r="C31375">
        <v>999517160</v>
      </c>
    </row>
    <row r="31376" spans="1:3" x14ac:dyDescent="0.2">
      <c r="A31376">
        <v>19</v>
      </c>
      <c r="B31376">
        <v>7097</v>
      </c>
      <c r="C31376">
        <v>1012100072</v>
      </c>
    </row>
    <row r="31377" spans="1:3" x14ac:dyDescent="0.2">
      <c r="A31377">
        <v>19</v>
      </c>
      <c r="B31377">
        <v>7098</v>
      </c>
      <c r="C31377">
        <v>1028877288</v>
      </c>
    </row>
    <row r="31378" spans="1:3" x14ac:dyDescent="0.2">
      <c r="A31378">
        <v>19</v>
      </c>
      <c r="B31378">
        <v>7099</v>
      </c>
      <c r="C31378">
        <v>1041460200</v>
      </c>
    </row>
    <row r="31379" spans="1:3" x14ac:dyDescent="0.2">
      <c r="A31379">
        <v>19</v>
      </c>
      <c r="B31379">
        <v>7100</v>
      </c>
      <c r="C31379">
        <v>1049848808</v>
      </c>
    </row>
    <row r="31380" spans="1:3" x14ac:dyDescent="0.2">
      <c r="A31380">
        <v>19</v>
      </c>
      <c r="B31380">
        <v>7101</v>
      </c>
      <c r="C31380">
        <v>1066626024</v>
      </c>
    </row>
    <row r="31381" spans="1:3" x14ac:dyDescent="0.2">
      <c r="A31381">
        <v>19</v>
      </c>
      <c r="B31381">
        <v>7102</v>
      </c>
      <c r="C31381">
        <v>1083403240</v>
      </c>
    </row>
    <row r="31382" spans="1:3" x14ac:dyDescent="0.2">
      <c r="A31382">
        <v>19</v>
      </c>
      <c r="B31382">
        <v>7103</v>
      </c>
      <c r="C31382">
        <v>1091791848</v>
      </c>
    </row>
    <row r="31383" spans="1:3" x14ac:dyDescent="0.2">
      <c r="A31383">
        <v>19</v>
      </c>
      <c r="B31383">
        <v>7104</v>
      </c>
      <c r="C31383">
        <v>1108569064</v>
      </c>
    </row>
    <row r="31384" spans="1:3" x14ac:dyDescent="0.2">
      <c r="A31384">
        <v>19</v>
      </c>
      <c r="B31384">
        <v>7105</v>
      </c>
      <c r="C31384">
        <v>32928208</v>
      </c>
    </row>
    <row r="31385" spans="1:3" x14ac:dyDescent="0.2">
      <c r="A31385">
        <v>19</v>
      </c>
      <c r="B31385">
        <v>7106</v>
      </c>
      <c r="C31385">
        <v>45511120</v>
      </c>
    </row>
    <row r="31386" spans="1:3" x14ac:dyDescent="0.2">
      <c r="A31386">
        <v>19</v>
      </c>
      <c r="B31386">
        <v>7107</v>
      </c>
      <c r="C31386">
        <v>58094032</v>
      </c>
    </row>
    <row r="31387" spans="1:3" x14ac:dyDescent="0.2">
      <c r="A31387">
        <v>19</v>
      </c>
      <c r="B31387">
        <v>7108</v>
      </c>
      <c r="C31387">
        <v>70676944</v>
      </c>
    </row>
    <row r="31388" spans="1:3" x14ac:dyDescent="0.2">
      <c r="A31388">
        <v>19</v>
      </c>
      <c r="B31388">
        <v>7109</v>
      </c>
      <c r="C31388">
        <v>87454160</v>
      </c>
    </row>
    <row r="31389" spans="1:3" x14ac:dyDescent="0.2">
      <c r="A31389">
        <v>19</v>
      </c>
      <c r="B31389">
        <v>7110</v>
      </c>
      <c r="C31389">
        <v>95842768</v>
      </c>
    </row>
    <row r="31390" spans="1:3" x14ac:dyDescent="0.2">
      <c r="A31390">
        <v>19</v>
      </c>
      <c r="B31390">
        <v>7111</v>
      </c>
      <c r="C31390">
        <v>112619984</v>
      </c>
    </row>
    <row r="31391" spans="1:3" x14ac:dyDescent="0.2">
      <c r="A31391">
        <v>19</v>
      </c>
      <c r="B31391">
        <v>7112</v>
      </c>
      <c r="C31391">
        <v>129397200</v>
      </c>
    </row>
    <row r="31392" spans="1:3" x14ac:dyDescent="0.2">
      <c r="A31392">
        <v>19</v>
      </c>
      <c r="B31392">
        <v>7113</v>
      </c>
      <c r="C31392">
        <v>137785808</v>
      </c>
    </row>
    <row r="31393" spans="1:3" x14ac:dyDescent="0.2">
      <c r="A31393">
        <v>19</v>
      </c>
      <c r="B31393">
        <v>7114</v>
      </c>
      <c r="C31393">
        <v>154563024</v>
      </c>
    </row>
    <row r="31394" spans="1:3" x14ac:dyDescent="0.2">
      <c r="A31394">
        <v>19</v>
      </c>
      <c r="B31394">
        <v>7115</v>
      </c>
      <c r="C31394">
        <v>167145936</v>
      </c>
    </row>
    <row r="31395" spans="1:3" x14ac:dyDescent="0.2">
      <c r="A31395">
        <v>19</v>
      </c>
      <c r="B31395">
        <v>7116</v>
      </c>
      <c r="C31395">
        <v>179728848</v>
      </c>
    </row>
    <row r="31396" spans="1:3" x14ac:dyDescent="0.2">
      <c r="A31396">
        <v>19</v>
      </c>
      <c r="B31396">
        <v>7117</v>
      </c>
      <c r="C31396">
        <v>192311760</v>
      </c>
    </row>
    <row r="31397" spans="1:3" x14ac:dyDescent="0.2">
      <c r="A31397">
        <v>19</v>
      </c>
      <c r="B31397">
        <v>7118</v>
      </c>
      <c r="C31397">
        <v>209088976</v>
      </c>
    </row>
    <row r="31398" spans="1:3" x14ac:dyDescent="0.2">
      <c r="A31398">
        <v>19</v>
      </c>
      <c r="B31398">
        <v>7119</v>
      </c>
      <c r="C31398">
        <v>221671888</v>
      </c>
    </row>
    <row r="31399" spans="1:3" x14ac:dyDescent="0.2">
      <c r="A31399">
        <v>19</v>
      </c>
      <c r="B31399">
        <v>7120</v>
      </c>
      <c r="C31399">
        <v>234254800</v>
      </c>
    </row>
    <row r="31400" spans="1:3" x14ac:dyDescent="0.2">
      <c r="A31400">
        <v>19</v>
      </c>
      <c r="B31400">
        <v>7121</v>
      </c>
      <c r="C31400">
        <v>251032016</v>
      </c>
    </row>
    <row r="31401" spans="1:3" x14ac:dyDescent="0.2">
      <c r="A31401">
        <v>19</v>
      </c>
      <c r="B31401">
        <v>7122</v>
      </c>
      <c r="C31401">
        <v>263614928</v>
      </c>
    </row>
    <row r="31402" spans="1:3" x14ac:dyDescent="0.2">
      <c r="A31402">
        <v>19</v>
      </c>
      <c r="B31402">
        <v>7123</v>
      </c>
      <c r="C31402">
        <v>276197840</v>
      </c>
    </row>
    <row r="31403" spans="1:3" x14ac:dyDescent="0.2">
      <c r="A31403">
        <v>19</v>
      </c>
      <c r="B31403">
        <v>7124</v>
      </c>
      <c r="C31403">
        <v>288780752</v>
      </c>
    </row>
    <row r="31404" spans="1:3" x14ac:dyDescent="0.2">
      <c r="A31404">
        <v>19</v>
      </c>
      <c r="B31404">
        <v>7125</v>
      </c>
      <c r="C31404">
        <v>305557968</v>
      </c>
    </row>
    <row r="31405" spans="1:3" x14ac:dyDescent="0.2">
      <c r="A31405">
        <v>19</v>
      </c>
      <c r="B31405">
        <v>7126</v>
      </c>
      <c r="C31405">
        <v>318140880</v>
      </c>
    </row>
    <row r="31406" spans="1:3" x14ac:dyDescent="0.2">
      <c r="A31406">
        <v>19</v>
      </c>
      <c r="B31406">
        <v>7127</v>
      </c>
      <c r="C31406">
        <v>326529488</v>
      </c>
    </row>
    <row r="31407" spans="1:3" x14ac:dyDescent="0.2">
      <c r="A31407">
        <v>19</v>
      </c>
      <c r="B31407">
        <v>7128</v>
      </c>
      <c r="C31407">
        <v>343306704</v>
      </c>
    </row>
    <row r="31408" spans="1:3" x14ac:dyDescent="0.2">
      <c r="A31408">
        <v>19</v>
      </c>
      <c r="B31408">
        <v>7129</v>
      </c>
      <c r="C31408">
        <v>355889616</v>
      </c>
    </row>
    <row r="31409" spans="1:3" x14ac:dyDescent="0.2">
      <c r="A31409">
        <v>19</v>
      </c>
      <c r="B31409">
        <v>7130</v>
      </c>
      <c r="C31409">
        <v>364278224</v>
      </c>
    </row>
    <row r="31410" spans="1:3" x14ac:dyDescent="0.2">
      <c r="A31410">
        <v>19</v>
      </c>
      <c r="B31410">
        <v>7131</v>
      </c>
      <c r="C31410">
        <v>385249744</v>
      </c>
    </row>
    <row r="31411" spans="1:3" x14ac:dyDescent="0.2">
      <c r="A31411">
        <v>19</v>
      </c>
      <c r="B31411">
        <v>7132</v>
      </c>
      <c r="C31411">
        <v>397832656</v>
      </c>
    </row>
    <row r="31412" spans="1:3" x14ac:dyDescent="0.2">
      <c r="A31412">
        <v>19</v>
      </c>
      <c r="B31412">
        <v>7133</v>
      </c>
      <c r="C31412">
        <v>410415568</v>
      </c>
    </row>
    <row r="31413" spans="1:3" x14ac:dyDescent="0.2">
      <c r="A31413">
        <v>19</v>
      </c>
      <c r="B31413">
        <v>7134</v>
      </c>
      <c r="C31413">
        <v>422998480</v>
      </c>
    </row>
    <row r="31414" spans="1:3" x14ac:dyDescent="0.2">
      <c r="A31414">
        <v>19</v>
      </c>
      <c r="B31414">
        <v>7135</v>
      </c>
      <c r="C31414">
        <v>439775696</v>
      </c>
    </row>
    <row r="31415" spans="1:3" x14ac:dyDescent="0.2">
      <c r="A31415">
        <v>19</v>
      </c>
      <c r="B31415">
        <v>7136</v>
      </c>
      <c r="C31415">
        <v>452358608</v>
      </c>
    </row>
    <row r="31416" spans="1:3" x14ac:dyDescent="0.2">
      <c r="A31416">
        <v>19</v>
      </c>
      <c r="B31416">
        <v>7137</v>
      </c>
      <c r="C31416">
        <v>460747216</v>
      </c>
    </row>
    <row r="31417" spans="1:3" x14ac:dyDescent="0.2">
      <c r="A31417">
        <v>19</v>
      </c>
      <c r="B31417">
        <v>7138</v>
      </c>
      <c r="C31417">
        <v>477524432</v>
      </c>
    </row>
    <row r="31418" spans="1:3" x14ac:dyDescent="0.2">
      <c r="A31418">
        <v>19</v>
      </c>
      <c r="B31418">
        <v>7139</v>
      </c>
      <c r="C31418">
        <v>494301648</v>
      </c>
    </row>
    <row r="31419" spans="1:3" x14ac:dyDescent="0.2">
      <c r="A31419">
        <v>19</v>
      </c>
      <c r="B31419">
        <v>7140</v>
      </c>
      <c r="C31419">
        <v>502690256</v>
      </c>
    </row>
    <row r="31420" spans="1:3" x14ac:dyDescent="0.2">
      <c r="A31420">
        <v>19</v>
      </c>
      <c r="B31420">
        <v>7141</v>
      </c>
      <c r="C31420">
        <v>519467472</v>
      </c>
    </row>
    <row r="31421" spans="1:3" x14ac:dyDescent="0.2">
      <c r="A31421">
        <v>19</v>
      </c>
      <c r="B31421">
        <v>7142</v>
      </c>
      <c r="C31421">
        <v>536244688</v>
      </c>
    </row>
    <row r="31422" spans="1:3" x14ac:dyDescent="0.2">
      <c r="A31422">
        <v>19</v>
      </c>
      <c r="B31422">
        <v>7143</v>
      </c>
      <c r="C31422">
        <v>544633296</v>
      </c>
    </row>
    <row r="31423" spans="1:3" x14ac:dyDescent="0.2">
      <c r="A31423">
        <v>19</v>
      </c>
      <c r="B31423">
        <v>7144</v>
      </c>
      <c r="C31423">
        <v>561410512</v>
      </c>
    </row>
    <row r="31424" spans="1:3" x14ac:dyDescent="0.2">
      <c r="A31424">
        <v>19</v>
      </c>
      <c r="B31424">
        <v>7145</v>
      </c>
      <c r="C31424">
        <v>573993424</v>
      </c>
    </row>
    <row r="31425" spans="1:3" x14ac:dyDescent="0.2">
      <c r="A31425">
        <v>19</v>
      </c>
      <c r="B31425">
        <v>7146</v>
      </c>
      <c r="C31425">
        <v>590770640</v>
      </c>
    </row>
    <row r="31426" spans="1:3" x14ac:dyDescent="0.2">
      <c r="A31426">
        <v>19</v>
      </c>
      <c r="B31426">
        <v>7147</v>
      </c>
      <c r="C31426">
        <v>599159248</v>
      </c>
    </row>
    <row r="31427" spans="1:3" x14ac:dyDescent="0.2">
      <c r="A31427">
        <v>19</v>
      </c>
      <c r="B31427">
        <v>7148</v>
      </c>
      <c r="C31427">
        <v>615936464</v>
      </c>
    </row>
    <row r="31428" spans="1:3" x14ac:dyDescent="0.2">
      <c r="A31428">
        <v>19</v>
      </c>
      <c r="B31428">
        <v>7149</v>
      </c>
      <c r="C31428">
        <v>632713680</v>
      </c>
    </row>
    <row r="31429" spans="1:3" x14ac:dyDescent="0.2">
      <c r="A31429">
        <v>19</v>
      </c>
      <c r="B31429">
        <v>7150</v>
      </c>
      <c r="C31429">
        <v>641102288</v>
      </c>
    </row>
    <row r="31430" spans="1:3" x14ac:dyDescent="0.2">
      <c r="A31430">
        <v>19</v>
      </c>
      <c r="B31430">
        <v>7151</v>
      </c>
      <c r="C31430">
        <v>657879504</v>
      </c>
    </row>
    <row r="31431" spans="1:3" x14ac:dyDescent="0.2">
      <c r="A31431">
        <v>19</v>
      </c>
      <c r="B31431">
        <v>7152</v>
      </c>
      <c r="C31431">
        <v>670462416</v>
      </c>
    </row>
    <row r="31432" spans="1:3" x14ac:dyDescent="0.2">
      <c r="A31432">
        <v>19</v>
      </c>
      <c r="B31432">
        <v>7153</v>
      </c>
      <c r="C31432">
        <v>683045328</v>
      </c>
    </row>
    <row r="31433" spans="1:3" x14ac:dyDescent="0.2">
      <c r="A31433">
        <v>19</v>
      </c>
      <c r="B31433">
        <v>7154</v>
      </c>
      <c r="C31433">
        <v>695628240</v>
      </c>
    </row>
    <row r="31434" spans="1:3" x14ac:dyDescent="0.2">
      <c r="A31434">
        <v>19</v>
      </c>
      <c r="B31434">
        <v>7155</v>
      </c>
      <c r="C31434">
        <v>712405456</v>
      </c>
    </row>
    <row r="31435" spans="1:3" x14ac:dyDescent="0.2">
      <c r="A31435">
        <v>19</v>
      </c>
      <c r="B31435">
        <v>7156</v>
      </c>
      <c r="C31435">
        <v>724988368</v>
      </c>
    </row>
    <row r="31436" spans="1:3" x14ac:dyDescent="0.2">
      <c r="A31436">
        <v>19</v>
      </c>
      <c r="B31436">
        <v>7157</v>
      </c>
      <c r="C31436">
        <v>737571280</v>
      </c>
    </row>
    <row r="31437" spans="1:3" x14ac:dyDescent="0.2">
      <c r="A31437">
        <v>19</v>
      </c>
      <c r="B31437">
        <v>7158</v>
      </c>
      <c r="C31437">
        <v>754348496</v>
      </c>
    </row>
    <row r="31438" spans="1:3" x14ac:dyDescent="0.2">
      <c r="A31438">
        <v>19</v>
      </c>
      <c r="B31438">
        <v>7159</v>
      </c>
      <c r="C31438">
        <v>766931408</v>
      </c>
    </row>
    <row r="31439" spans="1:3" x14ac:dyDescent="0.2">
      <c r="A31439">
        <v>19</v>
      </c>
      <c r="B31439">
        <v>7160</v>
      </c>
      <c r="C31439">
        <v>775320016</v>
      </c>
    </row>
    <row r="31440" spans="1:3" x14ac:dyDescent="0.2">
      <c r="A31440">
        <v>19</v>
      </c>
      <c r="B31440">
        <v>7161</v>
      </c>
      <c r="C31440">
        <v>792097232</v>
      </c>
    </row>
    <row r="31441" spans="1:3" x14ac:dyDescent="0.2">
      <c r="A31441">
        <v>19</v>
      </c>
      <c r="B31441">
        <v>7162</v>
      </c>
      <c r="C31441">
        <v>808874448</v>
      </c>
    </row>
    <row r="31442" spans="1:3" x14ac:dyDescent="0.2">
      <c r="A31442">
        <v>19</v>
      </c>
      <c r="B31442">
        <v>7163</v>
      </c>
      <c r="C31442">
        <v>817263056</v>
      </c>
    </row>
    <row r="31443" spans="1:3" x14ac:dyDescent="0.2">
      <c r="A31443">
        <v>19</v>
      </c>
      <c r="B31443">
        <v>7164</v>
      </c>
      <c r="C31443">
        <v>834040272</v>
      </c>
    </row>
    <row r="31444" spans="1:3" x14ac:dyDescent="0.2">
      <c r="A31444">
        <v>19</v>
      </c>
      <c r="B31444">
        <v>7165</v>
      </c>
      <c r="C31444">
        <v>850817488</v>
      </c>
    </row>
    <row r="31445" spans="1:3" x14ac:dyDescent="0.2">
      <c r="A31445">
        <v>19</v>
      </c>
      <c r="B31445">
        <v>7166</v>
      </c>
      <c r="C31445">
        <v>863400400</v>
      </c>
    </row>
    <row r="31446" spans="1:3" x14ac:dyDescent="0.2">
      <c r="A31446">
        <v>19</v>
      </c>
      <c r="B31446">
        <v>7167</v>
      </c>
      <c r="C31446">
        <v>871789008</v>
      </c>
    </row>
    <row r="31447" spans="1:3" x14ac:dyDescent="0.2">
      <c r="A31447">
        <v>19</v>
      </c>
      <c r="B31447">
        <v>7168</v>
      </c>
      <c r="C31447">
        <v>888566224</v>
      </c>
    </row>
    <row r="31448" spans="1:3" x14ac:dyDescent="0.2">
      <c r="A31448">
        <v>19</v>
      </c>
      <c r="B31448">
        <v>7169</v>
      </c>
      <c r="C31448">
        <v>905343440</v>
      </c>
    </row>
    <row r="31449" spans="1:3" x14ac:dyDescent="0.2">
      <c r="A31449">
        <v>19</v>
      </c>
      <c r="B31449">
        <v>7170</v>
      </c>
      <c r="C31449">
        <v>913732048</v>
      </c>
    </row>
    <row r="31450" spans="1:3" x14ac:dyDescent="0.2">
      <c r="A31450">
        <v>19</v>
      </c>
      <c r="B31450">
        <v>7171</v>
      </c>
      <c r="C31450">
        <v>930509264</v>
      </c>
    </row>
    <row r="31451" spans="1:3" x14ac:dyDescent="0.2">
      <c r="A31451">
        <v>19</v>
      </c>
      <c r="B31451">
        <v>7172</v>
      </c>
      <c r="C31451">
        <v>947286480</v>
      </c>
    </row>
    <row r="31452" spans="1:3" x14ac:dyDescent="0.2">
      <c r="A31452">
        <v>19</v>
      </c>
      <c r="B31452">
        <v>7173</v>
      </c>
      <c r="C31452">
        <v>955675088</v>
      </c>
    </row>
    <row r="31453" spans="1:3" x14ac:dyDescent="0.2">
      <c r="A31453">
        <v>19</v>
      </c>
      <c r="B31453">
        <v>7174</v>
      </c>
      <c r="C31453">
        <v>972452304</v>
      </c>
    </row>
    <row r="31454" spans="1:3" x14ac:dyDescent="0.2">
      <c r="A31454">
        <v>19</v>
      </c>
      <c r="B31454">
        <v>7175</v>
      </c>
      <c r="C31454">
        <v>985035216</v>
      </c>
    </row>
    <row r="31455" spans="1:3" x14ac:dyDescent="0.2">
      <c r="A31455">
        <v>19</v>
      </c>
      <c r="B31455">
        <v>7176</v>
      </c>
      <c r="C31455">
        <v>997618128</v>
      </c>
    </row>
    <row r="31456" spans="1:3" x14ac:dyDescent="0.2">
      <c r="A31456">
        <v>19</v>
      </c>
      <c r="B31456">
        <v>7177</v>
      </c>
      <c r="C31456">
        <v>1010201040</v>
      </c>
    </row>
    <row r="31457" spans="1:3" x14ac:dyDescent="0.2">
      <c r="A31457">
        <v>19</v>
      </c>
      <c r="B31457">
        <v>7178</v>
      </c>
      <c r="C31457">
        <v>1026978256</v>
      </c>
    </row>
    <row r="31458" spans="1:3" x14ac:dyDescent="0.2">
      <c r="A31458">
        <v>19</v>
      </c>
      <c r="B31458">
        <v>7179</v>
      </c>
      <c r="C31458">
        <v>1039561168</v>
      </c>
    </row>
    <row r="31459" spans="1:3" x14ac:dyDescent="0.2">
      <c r="A31459">
        <v>19</v>
      </c>
      <c r="B31459">
        <v>7180</v>
      </c>
      <c r="C31459">
        <v>1047949776</v>
      </c>
    </row>
    <row r="31460" spans="1:3" x14ac:dyDescent="0.2">
      <c r="A31460">
        <v>19</v>
      </c>
      <c r="B31460">
        <v>7181</v>
      </c>
      <c r="C31460">
        <v>1068921296</v>
      </c>
    </row>
    <row r="31461" spans="1:3" x14ac:dyDescent="0.2">
      <c r="A31461">
        <v>19</v>
      </c>
      <c r="B31461">
        <v>7182</v>
      </c>
      <c r="C31461">
        <v>1081504208</v>
      </c>
    </row>
    <row r="31462" spans="1:3" x14ac:dyDescent="0.2">
      <c r="A31462">
        <v>19</v>
      </c>
      <c r="B31462">
        <v>7183</v>
      </c>
      <c r="C31462">
        <v>1089892816</v>
      </c>
    </row>
    <row r="31463" spans="1:3" x14ac:dyDescent="0.2">
      <c r="A31463">
        <v>19</v>
      </c>
      <c r="B31463">
        <v>7184</v>
      </c>
      <c r="C31463">
        <v>1106670032</v>
      </c>
    </row>
    <row r="31464" spans="1:3" x14ac:dyDescent="0.2">
      <c r="A31464">
        <v>19</v>
      </c>
      <c r="B31464">
        <v>7185</v>
      </c>
      <c r="C31464">
        <v>34769392</v>
      </c>
    </row>
    <row r="31465" spans="1:3" x14ac:dyDescent="0.2">
      <c r="A31465">
        <v>19</v>
      </c>
      <c r="B31465">
        <v>7186</v>
      </c>
      <c r="C31465">
        <v>43158000</v>
      </c>
    </row>
    <row r="31466" spans="1:3" x14ac:dyDescent="0.2">
      <c r="A31466">
        <v>19</v>
      </c>
      <c r="B31466">
        <v>7187</v>
      </c>
      <c r="C31466">
        <v>51546608</v>
      </c>
    </row>
    <row r="31467" spans="1:3" x14ac:dyDescent="0.2">
      <c r="A31467">
        <v>19</v>
      </c>
      <c r="B31467">
        <v>7188</v>
      </c>
      <c r="C31467">
        <v>72518128</v>
      </c>
    </row>
    <row r="31468" spans="1:3" x14ac:dyDescent="0.2">
      <c r="A31468">
        <v>19</v>
      </c>
      <c r="B31468">
        <v>7189</v>
      </c>
      <c r="C31468">
        <v>85101040</v>
      </c>
    </row>
    <row r="31469" spans="1:3" x14ac:dyDescent="0.2">
      <c r="A31469">
        <v>19</v>
      </c>
      <c r="B31469">
        <v>7190</v>
      </c>
      <c r="C31469">
        <v>93489648</v>
      </c>
    </row>
    <row r="31470" spans="1:3" x14ac:dyDescent="0.2">
      <c r="A31470">
        <v>19</v>
      </c>
      <c r="B31470">
        <v>7191</v>
      </c>
      <c r="C31470">
        <v>110266864</v>
      </c>
    </row>
    <row r="31471" spans="1:3" x14ac:dyDescent="0.2">
      <c r="A31471">
        <v>19</v>
      </c>
      <c r="B31471">
        <v>7192</v>
      </c>
      <c r="C31471">
        <v>127044080</v>
      </c>
    </row>
    <row r="31472" spans="1:3" x14ac:dyDescent="0.2">
      <c r="A31472">
        <v>19</v>
      </c>
      <c r="B31472">
        <v>7193</v>
      </c>
      <c r="C31472">
        <v>139626992</v>
      </c>
    </row>
    <row r="31473" spans="1:3" x14ac:dyDescent="0.2">
      <c r="A31473">
        <v>19</v>
      </c>
      <c r="B31473">
        <v>7194</v>
      </c>
      <c r="C31473">
        <v>152209904</v>
      </c>
    </row>
    <row r="31474" spans="1:3" x14ac:dyDescent="0.2">
      <c r="A31474">
        <v>19</v>
      </c>
      <c r="B31474">
        <v>7195</v>
      </c>
      <c r="C31474">
        <v>168987120</v>
      </c>
    </row>
    <row r="31475" spans="1:3" x14ac:dyDescent="0.2">
      <c r="A31475">
        <v>19</v>
      </c>
      <c r="B31475">
        <v>7196</v>
      </c>
      <c r="C31475">
        <v>181570032</v>
      </c>
    </row>
    <row r="31476" spans="1:3" x14ac:dyDescent="0.2">
      <c r="A31476">
        <v>19</v>
      </c>
      <c r="B31476">
        <v>7197</v>
      </c>
      <c r="C31476">
        <v>189958640</v>
      </c>
    </row>
    <row r="31477" spans="1:3" x14ac:dyDescent="0.2">
      <c r="A31477">
        <v>19</v>
      </c>
      <c r="B31477">
        <v>7198</v>
      </c>
      <c r="C31477">
        <v>206735856</v>
      </c>
    </row>
    <row r="31478" spans="1:3" x14ac:dyDescent="0.2">
      <c r="A31478">
        <v>19</v>
      </c>
      <c r="B31478">
        <v>7199</v>
      </c>
      <c r="C31478">
        <v>223513072</v>
      </c>
    </row>
    <row r="31479" spans="1:3" x14ac:dyDescent="0.2">
      <c r="A31479">
        <v>19</v>
      </c>
      <c r="B31479">
        <v>7200</v>
      </c>
      <c r="C31479">
        <v>231901680</v>
      </c>
    </row>
    <row r="31480" spans="1:3" x14ac:dyDescent="0.2">
      <c r="A31480">
        <v>19</v>
      </c>
      <c r="B31480">
        <v>7201</v>
      </c>
      <c r="C31480">
        <v>248678896</v>
      </c>
    </row>
    <row r="31481" spans="1:3" x14ac:dyDescent="0.2">
      <c r="A31481">
        <v>19</v>
      </c>
      <c r="B31481">
        <v>7202</v>
      </c>
      <c r="C31481">
        <v>265456112</v>
      </c>
    </row>
    <row r="31482" spans="1:3" x14ac:dyDescent="0.2">
      <c r="A31482">
        <v>19</v>
      </c>
      <c r="B31482">
        <v>7203</v>
      </c>
      <c r="C31482">
        <v>273844720</v>
      </c>
    </row>
    <row r="31483" spans="1:3" x14ac:dyDescent="0.2">
      <c r="A31483">
        <v>19</v>
      </c>
      <c r="B31483">
        <v>7204</v>
      </c>
      <c r="C31483">
        <v>286427632</v>
      </c>
    </row>
    <row r="31484" spans="1:3" x14ac:dyDescent="0.2">
      <c r="A31484">
        <v>19</v>
      </c>
      <c r="B31484">
        <v>7205</v>
      </c>
      <c r="C31484">
        <v>303204848</v>
      </c>
    </row>
    <row r="31485" spans="1:3" x14ac:dyDescent="0.2">
      <c r="A31485">
        <v>19</v>
      </c>
      <c r="B31485">
        <v>7206</v>
      </c>
      <c r="C31485">
        <v>315787760</v>
      </c>
    </row>
    <row r="31486" spans="1:3" x14ac:dyDescent="0.2">
      <c r="A31486">
        <v>19</v>
      </c>
      <c r="B31486">
        <v>7207</v>
      </c>
      <c r="C31486">
        <v>328370672</v>
      </c>
    </row>
    <row r="31487" spans="1:3" x14ac:dyDescent="0.2">
      <c r="A31487">
        <v>19</v>
      </c>
      <c r="B31487">
        <v>7208</v>
      </c>
      <c r="C31487">
        <v>345147888</v>
      </c>
    </row>
    <row r="31488" spans="1:3" x14ac:dyDescent="0.2">
      <c r="A31488">
        <v>19</v>
      </c>
      <c r="B31488">
        <v>7209</v>
      </c>
      <c r="C31488">
        <v>357730800</v>
      </c>
    </row>
    <row r="31489" spans="1:3" x14ac:dyDescent="0.2">
      <c r="A31489">
        <v>19</v>
      </c>
      <c r="B31489">
        <v>7210</v>
      </c>
      <c r="C31489">
        <v>366119408</v>
      </c>
    </row>
    <row r="31490" spans="1:3" x14ac:dyDescent="0.2">
      <c r="A31490">
        <v>19</v>
      </c>
      <c r="B31490">
        <v>7211</v>
      </c>
      <c r="C31490">
        <v>382896624</v>
      </c>
    </row>
    <row r="31491" spans="1:3" x14ac:dyDescent="0.2">
      <c r="A31491">
        <v>19</v>
      </c>
      <c r="B31491">
        <v>7212</v>
      </c>
      <c r="C31491">
        <v>399673840</v>
      </c>
    </row>
    <row r="31492" spans="1:3" x14ac:dyDescent="0.2">
      <c r="A31492">
        <v>19</v>
      </c>
      <c r="B31492">
        <v>7213</v>
      </c>
      <c r="C31492">
        <v>412256752</v>
      </c>
    </row>
    <row r="31493" spans="1:3" x14ac:dyDescent="0.2">
      <c r="A31493">
        <v>19</v>
      </c>
      <c r="B31493">
        <v>7214</v>
      </c>
      <c r="C31493">
        <v>424839664</v>
      </c>
    </row>
    <row r="31494" spans="1:3" x14ac:dyDescent="0.2">
      <c r="A31494">
        <v>19</v>
      </c>
      <c r="B31494">
        <v>7215</v>
      </c>
      <c r="C31494">
        <v>441616880</v>
      </c>
    </row>
    <row r="31495" spans="1:3" x14ac:dyDescent="0.2">
      <c r="A31495">
        <v>19</v>
      </c>
      <c r="B31495">
        <v>7216</v>
      </c>
      <c r="C31495">
        <v>454199792</v>
      </c>
    </row>
    <row r="31496" spans="1:3" x14ac:dyDescent="0.2">
      <c r="A31496">
        <v>19</v>
      </c>
      <c r="B31496">
        <v>7217</v>
      </c>
      <c r="C31496">
        <v>466782704</v>
      </c>
    </row>
    <row r="31497" spans="1:3" x14ac:dyDescent="0.2">
      <c r="A31497">
        <v>19</v>
      </c>
      <c r="B31497">
        <v>7218</v>
      </c>
      <c r="C31497">
        <v>483559920</v>
      </c>
    </row>
    <row r="31498" spans="1:3" x14ac:dyDescent="0.2">
      <c r="A31498">
        <v>19</v>
      </c>
      <c r="B31498">
        <v>7219</v>
      </c>
      <c r="C31498">
        <v>496142832</v>
      </c>
    </row>
    <row r="31499" spans="1:3" x14ac:dyDescent="0.2">
      <c r="A31499">
        <v>19</v>
      </c>
      <c r="B31499">
        <v>7220</v>
      </c>
      <c r="C31499">
        <v>504531440</v>
      </c>
    </row>
    <row r="31500" spans="1:3" x14ac:dyDescent="0.2">
      <c r="A31500">
        <v>19</v>
      </c>
      <c r="B31500">
        <v>7221</v>
      </c>
      <c r="C31500">
        <v>521308656</v>
      </c>
    </row>
    <row r="31501" spans="1:3" x14ac:dyDescent="0.2">
      <c r="A31501">
        <v>19</v>
      </c>
      <c r="B31501">
        <v>7222</v>
      </c>
      <c r="C31501">
        <v>538085872</v>
      </c>
    </row>
    <row r="31502" spans="1:3" x14ac:dyDescent="0.2">
      <c r="A31502">
        <v>19</v>
      </c>
      <c r="B31502">
        <v>7223</v>
      </c>
      <c r="C31502">
        <v>546474480</v>
      </c>
    </row>
    <row r="31503" spans="1:3" x14ac:dyDescent="0.2">
      <c r="A31503">
        <v>19</v>
      </c>
      <c r="B31503">
        <v>7224</v>
      </c>
      <c r="C31503">
        <v>563251696</v>
      </c>
    </row>
    <row r="31504" spans="1:3" x14ac:dyDescent="0.2">
      <c r="A31504">
        <v>19</v>
      </c>
      <c r="B31504">
        <v>7225</v>
      </c>
      <c r="C31504">
        <v>575834608</v>
      </c>
    </row>
    <row r="31505" spans="1:3" x14ac:dyDescent="0.2">
      <c r="A31505">
        <v>19</v>
      </c>
      <c r="B31505">
        <v>7226</v>
      </c>
      <c r="C31505">
        <v>588417520</v>
      </c>
    </row>
    <row r="31506" spans="1:3" x14ac:dyDescent="0.2">
      <c r="A31506">
        <v>19</v>
      </c>
      <c r="B31506">
        <v>7227</v>
      </c>
      <c r="C31506">
        <v>601000432</v>
      </c>
    </row>
    <row r="31507" spans="1:3" x14ac:dyDescent="0.2">
      <c r="A31507">
        <v>19</v>
      </c>
      <c r="B31507">
        <v>7228</v>
      </c>
      <c r="C31507">
        <v>617777648</v>
      </c>
    </row>
    <row r="31508" spans="1:3" x14ac:dyDescent="0.2">
      <c r="A31508">
        <v>19</v>
      </c>
      <c r="B31508">
        <v>7229</v>
      </c>
      <c r="C31508">
        <v>630360560</v>
      </c>
    </row>
    <row r="31509" spans="1:3" x14ac:dyDescent="0.2">
      <c r="A31509">
        <v>19</v>
      </c>
      <c r="B31509">
        <v>7230</v>
      </c>
      <c r="C31509">
        <v>642943472</v>
      </c>
    </row>
    <row r="31510" spans="1:3" x14ac:dyDescent="0.2">
      <c r="A31510">
        <v>19</v>
      </c>
      <c r="B31510">
        <v>7231</v>
      </c>
      <c r="C31510">
        <v>659720688</v>
      </c>
    </row>
    <row r="31511" spans="1:3" x14ac:dyDescent="0.2">
      <c r="A31511">
        <v>19</v>
      </c>
      <c r="B31511">
        <v>7232</v>
      </c>
      <c r="C31511">
        <v>672303600</v>
      </c>
    </row>
    <row r="31512" spans="1:3" x14ac:dyDescent="0.2">
      <c r="A31512">
        <v>19</v>
      </c>
      <c r="B31512">
        <v>7233</v>
      </c>
      <c r="C31512">
        <v>684886512</v>
      </c>
    </row>
    <row r="31513" spans="1:3" x14ac:dyDescent="0.2">
      <c r="A31513">
        <v>19</v>
      </c>
      <c r="B31513">
        <v>7234</v>
      </c>
      <c r="C31513">
        <v>697469424</v>
      </c>
    </row>
    <row r="31514" spans="1:3" x14ac:dyDescent="0.2">
      <c r="A31514">
        <v>19</v>
      </c>
      <c r="B31514">
        <v>7235</v>
      </c>
      <c r="C31514">
        <v>714246640</v>
      </c>
    </row>
    <row r="31515" spans="1:3" x14ac:dyDescent="0.2">
      <c r="A31515">
        <v>19</v>
      </c>
      <c r="B31515">
        <v>7236</v>
      </c>
      <c r="C31515">
        <v>726829552</v>
      </c>
    </row>
    <row r="31516" spans="1:3" x14ac:dyDescent="0.2">
      <c r="A31516">
        <v>19</v>
      </c>
      <c r="B31516">
        <v>7237</v>
      </c>
      <c r="C31516">
        <v>739412464</v>
      </c>
    </row>
    <row r="31517" spans="1:3" x14ac:dyDescent="0.2">
      <c r="A31517">
        <v>19</v>
      </c>
      <c r="B31517">
        <v>7238</v>
      </c>
      <c r="C31517">
        <v>756189680</v>
      </c>
    </row>
    <row r="31518" spans="1:3" x14ac:dyDescent="0.2">
      <c r="A31518">
        <v>19</v>
      </c>
      <c r="B31518">
        <v>7239</v>
      </c>
      <c r="C31518">
        <v>768772592</v>
      </c>
    </row>
    <row r="31519" spans="1:3" x14ac:dyDescent="0.2">
      <c r="A31519">
        <v>19</v>
      </c>
      <c r="B31519">
        <v>7240</v>
      </c>
      <c r="C31519">
        <v>777161200</v>
      </c>
    </row>
    <row r="31520" spans="1:3" x14ac:dyDescent="0.2">
      <c r="A31520">
        <v>19</v>
      </c>
      <c r="B31520">
        <v>7241</v>
      </c>
      <c r="C31520">
        <v>793938416</v>
      </c>
    </row>
    <row r="31521" spans="1:3" x14ac:dyDescent="0.2">
      <c r="A31521">
        <v>19</v>
      </c>
      <c r="B31521">
        <v>7242</v>
      </c>
      <c r="C31521">
        <v>810715632</v>
      </c>
    </row>
    <row r="31522" spans="1:3" x14ac:dyDescent="0.2">
      <c r="A31522">
        <v>19</v>
      </c>
      <c r="B31522">
        <v>7243</v>
      </c>
      <c r="C31522">
        <v>819104240</v>
      </c>
    </row>
    <row r="31523" spans="1:3" x14ac:dyDescent="0.2">
      <c r="A31523">
        <v>19</v>
      </c>
      <c r="B31523">
        <v>7244</v>
      </c>
      <c r="C31523">
        <v>835881456</v>
      </c>
    </row>
    <row r="31524" spans="1:3" x14ac:dyDescent="0.2">
      <c r="A31524">
        <v>19</v>
      </c>
      <c r="B31524">
        <v>7245</v>
      </c>
      <c r="C31524">
        <v>852658672</v>
      </c>
    </row>
    <row r="31525" spans="1:3" x14ac:dyDescent="0.2">
      <c r="A31525">
        <v>19</v>
      </c>
      <c r="B31525">
        <v>7246</v>
      </c>
      <c r="C31525">
        <v>861047280</v>
      </c>
    </row>
    <row r="31526" spans="1:3" x14ac:dyDescent="0.2">
      <c r="A31526">
        <v>19</v>
      </c>
      <c r="B31526">
        <v>7247</v>
      </c>
      <c r="C31526">
        <v>873630192</v>
      </c>
    </row>
    <row r="31527" spans="1:3" x14ac:dyDescent="0.2">
      <c r="A31527">
        <v>19</v>
      </c>
      <c r="B31527">
        <v>7248</v>
      </c>
      <c r="C31527">
        <v>890407408</v>
      </c>
    </row>
    <row r="31528" spans="1:3" x14ac:dyDescent="0.2">
      <c r="A31528">
        <v>19</v>
      </c>
      <c r="B31528">
        <v>7249</v>
      </c>
      <c r="C31528">
        <v>907184624</v>
      </c>
    </row>
    <row r="31529" spans="1:3" x14ac:dyDescent="0.2">
      <c r="A31529">
        <v>19</v>
      </c>
      <c r="B31529">
        <v>7250</v>
      </c>
      <c r="C31529">
        <v>915573232</v>
      </c>
    </row>
    <row r="31530" spans="1:3" x14ac:dyDescent="0.2">
      <c r="A31530">
        <v>19</v>
      </c>
      <c r="B31530">
        <v>7251</v>
      </c>
      <c r="C31530">
        <v>932350448</v>
      </c>
    </row>
    <row r="31531" spans="1:3" x14ac:dyDescent="0.2">
      <c r="A31531">
        <v>19</v>
      </c>
      <c r="B31531">
        <v>7252</v>
      </c>
      <c r="C31531">
        <v>944933360</v>
      </c>
    </row>
    <row r="31532" spans="1:3" x14ac:dyDescent="0.2">
      <c r="A31532">
        <v>19</v>
      </c>
      <c r="B31532">
        <v>7253</v>
      </c>
      <c r="C31532">
        <v>953321968</v>
      </c>
    </row>
    <row r="31533" spans="1:3" x14ac:dyDescent="0.2">
      <c r="A31533">
        <v>19</v>
      </c>
      <c r="B31533">
        <v>7254</v>
      </c>
      <c r="C31533">
        <v>974293488</v>
      </c>
    </row>
    <row r="31534" spans="1:3" x14ac:dyDescent="0.2">
      <c r="A31534">
        <v>19</v>
      </c>
      <c r="B31534">
        <v>7255</v>
      </c>
      <c r="C31534">
        <v>986876400</v>
      </c>
    </row>
    <row r="31535" spans="1:3" x14ac:dyDescent="0.2">
      <c r="A31535">
        <v>19</v>
      </c>
      <c r="B31535">
        <v>7256</v>
      </c>
      <c r="C31535">
        <v>999459312</v>
      </c>
    </row>
    <row r="31536" spans="1:3" x14ac:dyDescent="0.2">
      <c r="A31536">
        <v>19</v>
      </c>
      <c r="B31536">
        <v>7257</v>
      </c>
      <c r="C31536">
        <v>1012042224</v>
      </c>
    </row>
    <row r="31537" spans="1:3" x14ac:dyDescent="0.2">
      <c r="A31537">
        <v>19</v>
      </c>
      <c r="B31537">
        <v>7258</v>
      </c>
      <c r="C31537">
        <v>1028819440</v>
      </c>
    </row>
    <row r="31538" spans="1:3" x14ac:dyDescent="0.2">
      <c r="A31538">
        <v>19</v>
      </c>
      <c r="B31538">
        <v>7259</v>
      </c>
      <c r="C31538">
        <v>1041402352</v>
      </c>
    </row>
    <row r="31539" spans="1:3" x14ac:dyDescent="0.2">
      <c r="A31539">
        <v>19</v>
      </c>
      <c r="B31539">
        <v>7260</v>
      </c>
      <c r="C31539">
        <v>1049790960</v>
      </c>
    </row>
    <row r="31540" spans="1:3" x14ac:dyDescent="0.2">
      <c r="A31540">
        <v>19</v>
      </c>
      <c r="B31540">
        <v>7261</v>
      </c>
      <c r="C31540">
        <v>1066568176</v>
      </c>
    </row>
    <row r="31541" spans="1:3" x14ac:dyDescent="0.2">
      <c r="A31541">
        <v>19</v>
      </c>
      <c r="B31541">
        <v>7262</v>
      </c>
      <c r="C31541">
        <v>1083345392</v>
      </c>
    </row>
    <row r="31542" spans="1:3" x14ac:dyDescent="0.2">
      <c r="A31542">
        <v>19</v>
      </c>
      <c r="B31542">
        <v>7263</v>
      </c>
      <c r="C31542">
        <v>1091734000</v>
      </c>
    </row>
    <row r="31543" spans="1:3" x14ac:dyDescent="0.2">
      <c r="A31543">
        <v>19</v>
      </c>
      <c r="B31543">
        <v>7264</v>
      </c>
      <c r="C31543">
        <v>1104316912</v>
      </c>
    </row>
    <row r="31544" spans="1:3" x14ac:dyDescent="0.2">
      <c r="A31544">
        <v>19</v>
      </c>
      <c r="B31544">
        <v>7265</v>
      </c>
      <c r="C31544">
        <v>1121094128</v>
      </c>
    </row>
    <row r="31545" spans="1:3" x14ac:dyDescent="0.2">
      <c r="A31545">
        <v>19</v>
      </c>
      <c r="B31545">
        <v>7266</v>
      </c>
      <c r="C31545">
        <v>36085168</v>
      </c>
    </row>
    <row r="31546" spans="1:3" x14ac:dyDescent="0.2">
      <c r="A31546">
        <v>19</v>
      </c>
      <c r="B31546">
        <v>7267</v>
      </c>
      <c r="C31546">
        <v>44473776</v>
      </c>
    </row>
    <row r="31547" spans="1:3" x14ac:dyDescent="0.2">
      <c r="A31547">
        <v>19</v>
      </c>
      <c r="B31547">
        <v>7268</v>
      </c>
      <c r="C31547">
        <v>61250992</v>
      </c>
    </row>
    <row r="31548" spans="1:3" x14ac:dyDescent="0.2">
      <c r="A31548">
        <v>19</v>
      </c>
      <c r="B31548">
        <v>7269</v>
      </c>
      <c r="C31548">
        <v>78028208</v>
      </c>
    </row>
    <row r="31549" spans="1:3" x14ac:dyDescent="0.2">
      <c r="A31549">
        <v>19</v>
      </c>
      <c r="B31549">
        <v>7270</v>
      </c>
      <c r="C31549">
        <v>90611120</v>
      </c>
    </row>
    <row r="31550" spans="1:3" x14ac:dyDescent="0.2">
      <c r="A31550">
        <v>19</v>
      </c>
      <c r="B31550">
        <v>7271</v>
      </c>
      <c r="C31550">
        <v>98999728</v>
      </c>
    </row>
    <row r="31551" spans="1:3" x14ac:dyDescent="0.2">
      <c r="A31551">
        <v>19</v>
      </c>
      <c r="B31551">
        <v>7272</v>
      </c>
      <c r="C31551">
        <v>115776944</v>
      </c>
    </row>
    <row r="31552" spans="1:3" x14ac:dyDescent="0.2">
      <c r="A31552">
        <v>19</v>
      </c>
      <c r="B31552">
        <v>7273</v>
      </c>
      <c r="C31552">
        <v>132554160</v>
      </c>
    </row>
    <row r="31553" spans="1:3" x14ac:dyDescent="0.2">
      <c r="A31553">
        <v>19</v>
      </c>
      <c r="B31553">
        <v>7274</v>
      </c>
      <c r="C31553">
        <v>140942768</v>
      </c>
    </row>
    <row r="31554" spans="1:3" x14ac:dyDescent="0.2">
      <c r="A31554">
        <v>19</v>
      </c>
      <c r="B31554">
        <v>7275</v>
      </c>
      <c r="C31554">
        <v>157719984</v>
      </c>
    </row>
    <row r="31555" spans="1:3" x14ac:dyDescent="0.2">
      <c r="A31555">
        <v>19</v>
      </c>
      <c r="B31555">
        <v>7276</v>
      </c>
      <c r="C31555">
        <v>170302896</v>
      </c>
    </row>
    <row r="31556" spans="1:3" x14ac:dyDescent="0.2">
      <c r="A31556">
        <v>19</v>
      </c>
      <c r="B31556">
        <v>7277</v>
      </c>
      <c r="C31556">
        <v>182885808</v>
      </c>
    </row>
    <row r="31557" spans="1:3" x14ac:dyDescent="0.2">
      <c r="A31557">
        <v>19</v>
      </c>
      <c r="B31557">
        <v>7278</v>
      </c>
      <c r="C31557">
        <v>195468720</v>
      </c>
    </row>
    <row r="31558" spans="1:3" x14ac:dyDescent="0.2">
      <c r="A31558">
        <v>19</v>
      </c>
      <c r="B31558">
        <v>7279</v>
      </c>
      <c r="C31558">
        <v>212245936</v>
      </c>
    </row>
    <row r="31559" spans="1:3" x14ac:dyDescent="0.2">
      <c r="A31559">
        <v>19</v>
      </c>
      <c r="B31559">
        <v>7280</v>
      </c>
      <c r="C31559">
        <v>224828848</v>
      </c>
    </row>
    <row r="31560" spans="1:3" x14ac:dyDescent="0.2">
      <c r="A31560">
        <v>19</v>
      </c>
      <c r="B31560">
        <v>7281</v>
      </c>
      <c r="C31560">
        <v>237411760</v>
      </c>
    </row>
    <row r="31561" spans="1:3" x14ac:dyDescent="0.2">
      <c r="A31561">
        <v>19</v>
      </c>
      <c r="B31561">
        <v>7282</v>
      </c>
      <c r="C31561">
        <v>254188976</v>
      </c>
    </row>
    <row r="31562" spans="1:3" x14ac:dyDescent="0.2">
      <c r="A31562">
        <v>19</v>
      </c>
      <c r="B31562">
        <v>7283</v>
      </c>
      <c r="C31562">
        <v>266771888</v>
      </c>
    </row>
    <row r="31563" spans="1:3" x14ac:dyDescent="0.2">
      <c r="A31563">
        <v>19</v>
      </c>
      <c r="B31563">
        <v>7284</v>
      </c>
      <c r="C31563">
        <v>275160496</v>
      </c>
    </row>
    <row r="31564" spans="1:3" x14ac:dyDescent="0.2">
      <c r="A31564">
        <v>19</v>
      </c>
      <c r="B31564">
        <v>7285</v>
      </c>
      <c r="C31564">
        <v>291937712</v>
      </c>
    </row>
    <row r="31565" spans="1:3" x14ac:dyDescent="0.2">
      <c r="A31565">
        <v>19</v>
      </c>
      <c r="B31565">
        <v>7286</v>
      </c>
      <c r="C31565">
        <v>308714928</v>
      </c>
    </row>
    <row r="31566" spans="1:3" x14ac:dyDescent="0.2">
      <c r="A31566">
        <v>19</v>
      </c>
      <c r="B31566">
        <v>7287</v>
      </c>
      <c r="C31566">
        <v>317103536</v>
      </c>
    </row>
    <row r="31567" spans="1:3" x14ac:dyDescent="0.2">
      <c r="A31567">
        <v>19</v>
      </c>
      <c r="B31567">
        <v>7288</v>
      </c>
      <c r="C31567">
        <v>333880752</v>
      </c>
    </row>
    <row r="31568" spans="1:3" x14ac:dyDescent="0.2">
      <c r="A31568">
        <v>19</v>
      </c>
      <c r="B31568">
        <v>7289</v>
      </c>
      <c r="C31568">
        <v>350657968</v>
      </c>
    </row>
    <row r="31569" spans="1:3" x14ac:dyDescent="0.2">
      <c r="A31569">
        <v>19</v>
      </c>
      <c r="B31569">
        <v>7290</v>
      </c>
      <c r="C31569">
        <v>363240880</v>
      </c>
    </row>
    <row r="31570" spans="1:3" x14ac:dyDescent="0.2">
      <c r="A31570">
        <v>19</v>
      </c>
      <c r="B31570">
        <v>7291</v>
      </c>
      <c r="C31570">
        <v>371629488</v>
      </c>
    </row>
    <row r="31571" spans="1:3" x14ac:dyDescent="0.2">
      <c r="A31571">
        <v>19</v>
      </c>
      <c r="B31571">
        <v>7292</v>
      </c>
      <c r="C31571">
        <v>388406704</v>
      </c>
    </row>
    <row r="31572" spans="1:3" x14ac:dyDescent="0.2">
      <c r="A31572">
        <v>19</v>
      </c>
      <c r="B31572">
        <v>7293</v>
      </c>
      <c r="C31572">
        <v>405183920</v>
      </c>
    </row>
    <row r="31573" spans="1:3" x14ac:dyDescent="0.2">
      <c r="A31573">
        <v>19</v>
      </c>
      <c r="B31573">
        <v>7294</v>
      </c>
      <c r="C31573">
        <v>413572528</v>
      </c>
    </row>
    <row r="31574" spans="1:3" x14ac:dyDescent="0.2">
      <c r="A31574">
        <v>19</v>
      </c>
      <c r="B31574">
        <v>7295</v>
      </c>
      <c r="C31574">
        <v>426155440</v>
      </c>
    </row>
    <row r="31575" spans="1:3" x14ac:dyDescent="0.2">
      <c r="A31575">
        <v>19</v>
      </c>
      <c r="B31575">
        <v>7296</v>
      </c>
      <c r="C31575">
        <v>442932656</v>
      </c>
    </row>
    <row r="31576" spans="1:3" x14ac:dyDescent="0.2">
      <c r="A31576">
        <v>19</v>
      </c>
      <c r="B31576">
        <v>7297</v>
      </c>
      <c r="C31576">
        <v>455515568</v>
      </c>
    </row>
    <row r="31577" spans="1:3" x14ac:dyDescent="0.2">
      <c r="A31577">
        <v>19</v>
      </c>
      <c r="B31577">
        <v>7298</v>
      </c>
      <c r="C31577">
        <v>468098480</v>
      </c>
    </row>
    <row r="31578" spans="1:3" x14ac:dyDescent="0.2">
      <c r="A31578">
        <v>19</v>
      </c>
      <c r="B31578">
        <v>7299</v>
      </c>
      <c r="C31578">
        <v>480681392</v>
      </c>
    </row>
    <row r="31579" spans="1:3" x14ac:dyDescent="0.2">
      <c r="A31579">
        <v>19</v>
      </c>
      <c r="B31579">
        <v>7300</v>
      </c>
      <c r="C31579">
        <v>497458608</v>
      </c>
    </row>
    <row r="31580" spans="1:3" x14ac:dyDescent="0.2">
      <c r="A31580">
        <v>19</v>
      </c>
      <c r="B31580">
        <v>7301</v>
      </c>
      <c r="C31580">
        <v>505847216</v>
      </c>
    </row>
    <row r="31581" spans="1:3" x14ac:dyDescent="0.2">
      <c r="A31581">
        <v>19</v>
      </c>
      <c r="B31581">
        <v>7302</v>
      </c>
      <c r="C31581">
        <v>522624432</v>
      </c>
    </row>
    <row r="31582" spans="1:3" x14ac:dyDescent="0.2">
      <c r="A31582">
        <v>19</v>
      </c>
      <c r="B31582">
        <v>7303</v>
      </c>
      <c r="C31582">
        <v>535207344</v>
      </c>
    </row>
    <row r="31583" spans="1:3" x14ac:dyDescent="0.2">
      <c r="A31583">
        <v>19</v>
      </c>
      <c r="B31583">
        <v>7304</v>
      </c>
      <c r="C31583">
        <v>547790256</v>
      </c>
    </row>
    <row r="31584" spans="1:3" x14ac:dyDescent="0.2">
      <c r="A31584">
        <v>19</v>
      </c>
      <c r="B31584">
        <v>7305</v>
      </c>
      <c r="C31584">
        <v>564567472</v>
      </c>
    </row>
    <row r="31585" spans="1:3" x14ac:dyDescent="0.2">
      <c r="A31585">
        <v>19</v>
      </c>
      <c r="B31585">
        <v>7306</v>
      </c>
      <c r="C31585">
        <v>577150384</v>
      </c>
    </row>
    <row r="31586" spans="1:3" x14ac:dyDescent="0.2">
      <c r="A31586">
        <v>19</v>
      </c>
      <c r="B31586">
        <v>7307</v>
      </c>
      <c r="C31586">
        <v>589733296</v>
      </c>
    </row>
    <row r="31587" spans="1:3" x14ac:dyDescent="0.2">
      <c r="A31587">
        <v>19</v>
      </c>
      <c r="B31587">
        <v>7308</v>
      </c>
      <c r="C31587">
        <v>602316208</v>
      </c>
    </row>
    <row r="31588" spans="1:3" x14ac:dyDescent="0.2">
      <c r="A31588">
        <v>19</v>
      </c>
      <c r="B31588">
        <v>7309</v>
      </c>
      <c r="C31588">
        <v>619093424</v>
      </c>
    </row>
    <row r="31589" spans="1:3" x14ac:dyDescent="0.2">
      <c r="A31589">
        <v>19</v>
      </c>
      <c r="B31589">
        <v>7310</v>
      </c>
      <c r="C31589">
        <v>631676336</v>
      </c>
    </row>
    <row r="31590" spans="1:3" x14ac:dyDescent="0.2">
      <c r="A31590">
        <v>19</v>
      </c>
      <c r="B31590">
        <v>7311</v>
      </c>
      <c r="C31590">
        <v>644259248</v>
      </c>
    </row>
    <row r="31591" spans="1:3" x14ac:dyDescent="0.2">
      <c r="A31591">
        <v>19</v>
      </c>
      <c r="B31591">
        <v>7312</v>
      </c>
      <c r="C31591">
        <v>661036464</v>
      </c>
    </row>
    <row r="31592" spans="1:3" x14ac:dyDescent="0.2">
      <c r="A31592">
        <v>19</v>
      </c>
      <c r="B31592">
        <v>7313</v>
      </c>
      <c r="C31592">
        <v>673619376</v>
      </c>
    </row>
    <row r="31593" spans="1:3" x14ac:dyDescent="0.2">
      <c r="A31593">
        <v>19</v>
      </c>
      <c r="B31593">
        <v>7314</v>
      </c>
      <c r="C31593">
        <v>682007984</v>
      </c>
    </row>
    <row r="31594" spans="1:3" x14ac:dyDescent="0.2">
      <c r="A31594">
        <v>19</v>
      </c>
      <c r="B31594">
        <v>7315</v>
      </c>
      <c r="C31594">
        <v>698785200</v>
      </c>
    </row>
    <row r="31595" spans="1:3" x14ac:dyDescent="0.2">
      <c r="A31595">
        <v>19</v>
      </c>
      <c r="B31595">
        <v>7316</v>
      </c>
      <c r="C31595">
        <v>715562416</v>
      </c>
    </row>
    <row r="31596" spans="1:3" x14ac:dyDescent="0.2">
      <c r="A31596">
        <v>19</v>
      </c>
      <c r="B31596">
        <v>7317</v>
      </c>
      <c r="C31596">
        <v>728145328</v>
      </c>
    </row>
    <row r="31597" spans="1:3" x14ac:dyDescent="0.2">
      <c r="A31597">
        <v>19</v>
      </c>
      <c r="B31597">
        <v>7318</v>
      </c>
      <c r="C31597">
        <v>740728240</v>
      </c>
    </row>
    <row r="31598" spans="1:3" x14ac:dyDescent="0.2">
      <c r="A31598">
        <v>19</v>
      </c>
      <c r="B31598">
        <v>7319</v>
      </c>
      <c r="C31598">
        <v>757505456</v>
      </c>
    </row>
    <row r="31599" spans="1:3" x14ac:dyDescent="0.2">
      <c r="A31599">
        <v>19</v>
      </c>
      <c r="B31599">
        <v>7320</v>
      </c>
      <c r="C31599">
        <v>770088368</v>
      </c>
    </row>
    <row r="31600" spans="1:3" x14ac:dyDescent="0.2">
      <c r="A31600">
        <v>19</v>
      </c>
      <c r="B31600">
        <v>7321</v>
      </c>
      <c r="C31600">
        <v>778476976</v>
      </c>
    </row>
    <row r="31601" spans="1:3" x14ac:dyDescent="0.2">
      <c r="A31601">
        <v>19</v>
      </c>
      <c r="B31601">
        <v>7322</v>
      </c>
      <c r="C31601">
        <v>795254192</v>
      </c>
    </row>
    <row r="31602" spans="1:3" x14ac:dyDescent="0.2">
      <c r="A31602">
        <v>19</v>
      </c>
      <c r="B31602">
        <v>7323</v>
      </c>
      <c r="C31602">
        <v>812031408</v>
      </c>
    </row>
    <row r="31603" spans="1:3" x14ac:dyDescent="0.2">
      <c r="A31603">
        <v>19</v>
      </c>
      <c r="B31603">
        <v>7324</v>
      </c>
      <c r="C31603">
        <v>820420016</v>
      </c>
    </row>
    <row r="31604" spans="1:3" x14ac:dyDescent="0.2">
      <c r="A31604">
        <v>19</v>
      </c>
      <c r="B31604">
        <v>7325</v>
      </c>
      <c r="C31604">
        <v>837197232</v>
      </c>
    </row>
    <row r="31605" spans="1:3" x14ac:dyDescent="0.2">
      <c r="A31605">
        <v>19</v>
      </c>
      <c r="B31605">
        <v>7326</v>
      </c>
      <c r="C31605">
        <v>853974448</v>
      </c>
    </row>
    <row r="31606" spans="1:3" x14ac:dyDescent="0.2">
      <c r="A31606">
        <v>19</v>
      </c>
      <c r="B31606">
        <v>7327</v>
      </c>
      <c r="C31606">
        <v>862363056</v>
      </c>
    </row>
    <row r="31607" spans="1:3" x14ac:dyDescent="0.2">
      <c r="A31607">
        <v>19</v>
      </c>
      <c r="B31607">
        <v>7328</v>
      </c>
      <c r="C31607">
        <v>874945968</v>
      </c>
    </row>
    <row r="31608" spans="1:3" x14ac:dyDescent="0.2">
      <c r="A31608">
        <v>19</v>
      </c>
      <c r="B31608">
        <v>7329</v>
      </c>
      <c r="C31608">
        <v>891723184</v>
      </c>
    </row>
    <row r="31609" spans="1:3" x14ac:dyDescent="0.2">
      <c r="A31609">
        <v>19</v>
      </c>
      <c r="B31609">
        <v>7330</v>
      </c>
      <c r="C31609">
        <v>904306096</v>
      </c>
    </row>
    <row r="31610" spans="1:3" x14ac:dyDescent="0.2">
      <c r="A31610">
        <v>19</v>
      </c>
      <c r="B31610">
        <v>7331</v>
      </c>
      <c r="C31610">
        <v>916889008</v>
      </c>
    </row>
    <row r="31611" spans="1:3" x14ac:dyDescent="0.2">
      <c r="A31611">
        <v>19</v>
      </c>
      <c r="B31611">
        <v>7332</v>
      </c>
      <c r="C31611">
        <v>933666224</v>
      </c>
    </row>
    <row r="31612" spans="1:3" x14ac:dyDescent="0.2">
      <c r="A31612">
        <v>19</v>
      </c>
      <c r="B31612">
        <v>7333</v>
      </c>
      <c r="C31612">
        <v>946249136</v>
      </c>
    </row>
    <row r="31613" spans="1:3" x14ac:dyDescent="0.2">
      <c r="A31613">
        <v>19</v>
      </c>
      <c r="B31613">
        <v>7334</v>
      </c>
      <c r="C31613">
        <v>954637744</v>
      </c>
    </row>
    <row r="31614" spans="1:3" x14ac:dyDescent="0.2">
      <c r="A31614">
        <v>19</v>
      </c>
      <c r="B31614">
        <v>7335</v>
      </c>
      <c r="C31614">
        <v>975609264</v>
      </c>
    </row>
    <row r="31615" spans="1:3" x14ac:dyDescent="0.2">
      <c r="A31615">
        <v>19</v>
      </c>
      <c r="B31615">
        <v>7336</v>
      </c>
      <c r="C31615">
        <v>988192176</v>
      </c>
    </row>
    <row r="31616" spans="1:3" x14ac:dyDescent="0.2">
      <c r="A31616">
        <v>19</v>
      </c>
      <c r="B31616">
        <v>7337</v>
      </c>
      <c r="C31616">
        <v>1000775088</v>
      </c>
    </row>
    <row r="31617" spans="1:3" x14ac:dyDescent="0.2">
      <c r="A31617">
        <v>19</v>
      </c>
      <c r="B31617">
        <v>7338</v>
      </c>
      <c r="C31617">
        <v>1013358000</v>
      </c>
    </row>
    <row r="31618" spans="1:3" x14ac:dyDescent="0.2">
      <c r="A31618">
        <v>19</v>
      </c>
      <c r="B31618">
        <v>7339</v>
      </c>
      <c r="C31618">
        <v>1030135216</v>
      </c>
    </row>
    <row r="31619" spans="1:3" x14ac:dyDescent="0.2">
      <c r="A31619">
        <v>19</v>
      </c>
      <c r="B31619">
        <v>7340</v>
      </c>
      <c r="C31619">
        <v>1042718128</v>
      </c>
    </row>
    <row r="31620" spans="1:3" x14ac:dyDescent="0.2">
      <c r="A31620">
        <v>19</v>
      </c>
      <c r="B31620">
        <v>7341</v>
      </c>
      <c r="C31620">
        <v>1055301040</v>
      </c>
    </row>
    <row r="31621" spans="1:3" x14ac:dyDescent="0.2">
      <c r="A31621">
        <v>19</v>
      </c>
      <c r="B31621">
        <v>7342</v>
      </c>
      <c r="C31621">
        <v>1072078256</v>
      </c>
    </row>
    <row r="31622" spans="1:3" x14ac:dyDescent="0.2">
      <c r="A31622">
        <v>19</v>
      </c>
      <c r="B31622">
        <v>7343</v>
      </c>
      <c r="C31622">
        <v>1084661168</v>
      </c>
    </row>
    <row r="31623" spans="1:3" x14ac:dyDescent="0.2">
      <c r="A31623">
        <v>19</v>
      </c>
      <c r="B31623">
        <v>7344</v>
      </c>
      <c r="C31623">
        <v>1093049776</v>
      </c>
    </row>
    <row r="31624" spans="1:3" x14ac:dyDescent="0.2">
      <c r="A31624">
        <v>19</v>
      </c>
      <c r="B31624">
        <v>7345</v>
      </c>
      <c r="C31624">
        <v>1109826992</v>
      </c>
    </row>
    <row r="31625" spans="1:3" x14ac:dyDescent="0.2">
      <c r="A31625">
        <v>19</v>
      </c>
      <c r="B31625">
        <v>7346</v>
      </c>
      <c r="C31625">
        <v>31484320</v>
      </c>
    </row>
    <row r="31626" spans="1:3" x14ac:dyDescent="0.2">
      <c r="A31626">
        <v>19</v>
      </c>
      <c r="B31626">
        <v>7347</v>
      </c>
      <c r="C31626">
        <v>44067232</v>
      </c>
    </row>
    <row r="31627" spans="1:3" x14ac:dyDescent="0.2">
      <c r="A31627">
        <v>19</v>
      </c>
      <c r="B31627">
        <v>7348</v>
      </c>
      <c r="C31627">
        <v>56650144</v>
      </c>
    </row>
    <row r="31628" spans="1:3" x14ac:dyDescent="0.2">
      <c r="A31628">
        <v>19</v>
      </c>
      <c r="B31628">
        <v>7349</v>
      </c>
      <c r="C31628">
        <v>73427360</v>
      </c>
    </row>
    <row r="31629" spans="1:3" x14ac:dyDescent="0.2">
      <c r="A31629">
        <v>19</v>
      </c>
      <c r="B31629">
        <v>7350</v>
      </c>
      <c r="C31629">
        <v>86010272</v>
      </c>
    </row>
    <row r="31630" spans="1:3" x14ac:dyDescent="0.2">
      <c r="A31630">
        <v>19</v>
      </c>
      <c r="B31630">
        <v>7351</v>
      </c>
      <c r="C31630">
        <v>94398880</v>
      </c>
    </row>
    <row r="31631" spans="1:3" x14ac:dyDescent="0.2">
      <c r="A31631">
        <v>19</v>
      </c>
      <c r="B31631">
        <v>7352</v>
      </c>
      <c r="C31631">
        <v>111176096</v>
      </c>
    </row>
    <row r="31632" spans="1:3" x14ac:dyDescent="0.2">
      <c r="A31632">
        <v>19</v>
      </c>
      <c r="B31632">
        <v>7353</v>
      </c>
      <c r="C31632">
        <v>127953312</v>
      </c>
    </row>
    <row r="31633" spans="1:3" x14ac:dyDescent="0.2">
      <c r="A31633">
        <v>19</v>
      </c>
      <c r="B31633">
        <v>7354</v>
      </c>
      <c r="C31633">
        <v>140536224</v>
      </c>
    </row>
    <row r="31634" spans="1:3" x14ac:dyDescent="0.2">
      <c r="A31634">
        <v>19</v>
      </c>
      <c r="B31634">
        <v>7355</v>
      </c>
      <c r="C31634">
        <v>153119136</v>
      </c>
    </row>
    <row r="31635" spans="1:3" x14ac:dyDescent="0.2">
      <c r="A31635">
        <v>19</v>
      </c>
      <c r="B31635">
        <v>7356</v>
      </c>
      <c r="C31635">
        <v>169896352</v>
      </c>
    </row>
    <row r="31636" spans="1:3" x14ac:dyDescent="0.2">
      <c r="A31636">
        <v>19</v>
      </c>
      <c r="B31636">
        <v>7357</v>
      </c>
      <c r="C31636">
        <v>182479264</v>
      </c>
    </row>
    <row r="31637" spans="1:3" x14ac:dyDescent="0.2">
      <c r="A31637">
        <v>19</v>
      </c>
      <c r="B31637">
        <v>7358</v>
      </c>
      <c r="C31637">
        <v>195062176</v>
      </c>
    </row>
    <row r="31638" spans="1:3" x14ac:dyDescent="0.2">
      <c r="A31638">
        <v>19</v>
      </c>
      <c r="B31638">
        <v>7359</v>
      </c>
      <c r="C31638">
        <v>211839392</v>
      </c>
    </row>
    <row r="31639" spans="1:3" x14ac:dyDescent="0.2">
      <c r="A31639">
        <v>19</v>
      </c>
      <c r="B31639">
        <v>7360</v>
      </c>
      <c r="C31639">
        <v>224422304</v>
      </c>
    </row>
    <row r="31640" spans="1:3" x14ac:dyDescent="0.2">
      <c r="A31640">
        <v>19</v>
      </c>
      <c r="B31640">
        <v>7361</v>
      </c>
      <c r="C31640">
        <v>232810912</v>
      </c>
    </row>
    <row r="31641" spans="1:3" x14ac:dyDescent="0.2">
      <c r="A31641">
        <v>19</v>
      </c>
      <c r="B31641">
        <v>7362</v>
      </c>
      <c r="C31641">
        <v>249588128</v>
      </c>
    </row>
    <row r="31642" spans="1:3" x14ac:dyDescent="0.2">
      <c r="A31642">
        <v>19</v>
      </c>
      <c r="B31642">
        <v>7363</v>
      </c>
      <c r="C31642">
        <v>266365344</v>
      </c>
    </row>
    <row r="31643" spans="1:3" x14ac:dyDescent="0.2">
      <c r="A31643">
        <v>19</v>
      </c>
      <c r="B31643">
        <v>7364</v>
      </c>
      <c r="C31643">
        <v>274753952</v>
      </c>
    </row>
    <row r="31644" spans="1:3" x14ac:dyDescent="0.2">
      <c r="A31644">
        <v>19</v>
      </c>
      <c r="B31644">
        <v>7365</v>
      </c>
      <c r="C31644">
        <v>291531168</v>
      </c>
    </row>
    <row r="31645" spans="1:3" x14ac:dyDescent="0.2">
      <c r="A31645">
        <v>19</v>
      </c>
      <c r="B31645">
        <v>7366</v>
      </c>
      <c r="C31645">
        <v>304114080</v>
      </c>
    </row>
    <row r="31646" spans="1:3" x14ac:dyDescent="0.2">
      <c r="A31646">
        <v>19</v>
      </c>
      <c r="B31646">
        <v>7367</v>
      </c>
      <c r="C31646">
        <v>316696992</v>
      </c>
    </row>
    <row r="31647" spans="1:3" x14ac:dyDescent="0.2">
      <c r="A31647">
        <v>19</v>
      </c>
      <c r="B31647">
        <v>7368</v>
      </c>
      <c r="C31647">
        <v>329279904</v>
      </c>
    </row>
    <row r="31648" spans="1:3" x14ac:dyDescent="0.2">
      <c r="A31648">
        <v>19</v>
      </c>
      <c r="B31648">
        <v>7369</v>
      </c>
      <c r="C31648">
        <v>346057120</v>
      </c>
    </row>
    <row r="31649" spans="1:3" x14ac:dyDescent="0.2">
      <c r="A31649">
        <v>19</v>
      </c>
      <c r="B31649">
        <v>7370</v>
      </c>
      <c r="C31649">
        <v>358640032</v>
      </c>
    </row>
    <row r="31650" spans="1:3" x14ac:dyDescent="0.2">
      <c r="A31650">
        <v>19</v>
      </c>
      <c r="B31650">
        <v>7371</v>
      </c>
      <c r="C31650">
        <v>367028640</v>
      </c>
    </row>
    <row r="31651" spans="1:3" x14ac:dyDescent="0.2">
      <c r="A31651">
        <v>19</v>
      </c>
      <c r="B31651">
        <v>7372</v>
      </c>
      <c r="C31651">
        <v>388000160</v>
      </c>
    </row>
    <row r="31652" spans="1:3" x14ac:dyDescent="0.2">
      <c r="A31652">
        <v>19</v>
      </c>
      <c r="B31652">
        <v>7373</v>
      </c>
      <c r="C31652">
        <v>400583072</v>
      </c>
    </row>
    <row r="31653" spans="1:3" x14ac:dyDescent="0.2">
      <c r="A31653">
        <v>19</v>
      </c>
      <c r="B31653">
        <v>7374</v>
      </c>
      <c r="C31653">
        <v>413165984</v>
      </c>
    </row>
    <row r="31654" spans="1:3" x14ac:dyDescent="0.2">
      <c r="A31654">
        <v>19</v>
      </c>
      <c r="B31654">
        <v>7375</v>
      </c>
      <c r="C31654">
        <v>425748896</v>
      </c>
    </row>
    <row r="31655" spans="1:3" x14ac:dyDescent="0.2">
      <c r="A31655">
        <v>19</v>
      </c>
      <c r="B31655">
        <v>7376</v>
      </c>
      <c r="C31655">
        <v>442526112</v>
      </c>
    </row>
    <row r="31656" spans="1:3" x14ac:dyDescent="0.2">
      <c r="A31656">
        <v>19</v>
      </c>
      <c r="B31656">
        <v>7377</v>
      </c>
      <c r="C31656">
        <v>455109024</v>
      </c>
    </row>
    <row r="31657" spans="1:3" x14ac:dyDescent="0.2">
      <c r="A31657">
        <v>19</v>
      </c>
      <c r="B31657">
        <v>7378</v>
      </c>
      <c r="C31657">
        <v>467691936</v>
      </c>
    </row>
    <row r="31658" spans="1:3" x14ac:dyDescent="0.2">
      <c r="A31658">
        <v>19</v>
      </c>
      <c r="B31658">
        <v>7379</v>
      </c>
      <c r="C31658">
        <v>484469152</v>
      </c>
    </row>
    <row r="31659" spans="1:3" x14ac:dyDescent="0.2">
      <c r="A31659">
        <v>19</v>
      </c>
      <c r="B31659">
        <v>7380</v>
      </c>
      <c r="C31659">
        <v>497052064</v>
      </c>
    </row>
    <row r="31660" spans="1:3" x14ac:dyDescent="0.2">
      <c r="A31660">
        <v>19</v>
      </c>
      <c r="B31660">
        <v>7381</v>
      </c>
      <c r="C31660">
        <v>505440672</v>
      </c>
    </row>
    <row r="31661" spans="1:3" x14ac:dyDescent="0.2">
      <c r="A31661">
        <v>19</v>
      </c>
      <c r="B31661">
        <v>7382</v>
      </c>
      <c r="C31661">
        <v>522217888</v>
      </c>
    </row>
    <row r="31662" spans="1:3" x14ac:dyDescent="0.2">
      <c r="A31662">
        <v>19</v>
      </c>
      <c r="B31662">
        <v>7383</v>
      </c>
      <c r="C31662">
        <v>538995104</v>
      </c>
    </row>
    <row r="31663" spans="1:3" x14ac:dyDescent="0.2">
      <c r="A31663">
        <v>19</v>
      </c>
      <c r="B31663">
        <v>7384</v>
      </c>
      <c r="C31663">
        <v>547383712</v>
      </c>
    </row>
    <row r="31664" spans="1:3" x14ac:dyDescent="0.2">
      <c r="A31664">
        <v>19</v>
      </c>
      <c r="B31664">
        <v>7385</v>
      </c>
      <c r="C31664">
        <v>564160928</v>
      </c>
    </row>
    <row r="31665" spans="1:3" x14ac:dyDescent="0.2">
      <c r="A31665">
        <v>19</v>
      </c>
      <c r="B31665">
        <v>7386</v>
      </c>
      <c r="C31665">
        <v>580938144</v>
      </c>
    </row>
    <row r="31666" spans="1:3" x14ac:dyDescent="0.2">
      <c r="A31666">
        <v>19</v>
      </c>
      <c r="B31666">
        <v>7387</v>
      </c>
      <c r="C31666">
        <v>589326752</v>
      </c>
    </row>
    <row r="31667" spans="1:3" x14ac:dyDescent="0.2">
      <c r="A31667">
        <v>19</v>
      </c>
      <c r="B31667">
        <v>7388</v>
      </c>
      <c r="C31667">
        <v>601909664</v>
      </c>
    </row>
    <row r="31668" spans="1:3" x14ac:dyDescent="0.2">
      <c r="A31668">
        <v>19</v>
      </c>
      <c r="B31668">
        <v>7389</v>
      </c>
      <c r="C31668">
        <v>618686880</v>
      </c>
    </row>
    <row r="31669" spans="1:3" x14ac:dyDescent="0.2">
      <c r="A31669">
        <v>19</v>
      </c>
      <c r="B31669">
        <v>7390</v>
      </c>
      <c r="C31669">
        <v>631269792</v>
      </c>
    </row>
    <row r="31670" spans="1:3" x14ac:dyDescent="0.2">
      <c r="A31670">
        <v>19</v>
      </c>
      <c r="B31670">
        <v>7391</v>
      </c>
      <c r="C31670">
        <v>643852704</v>
      </c>
    </row>
    <row r="31671" spans="1:3" x14ac:dyDescent="0.2">
      <c r="A31671">
        <v>19</v>
      </c>
      <c r="B31671">
        <v>7392</v>
      </c>
      <c r="C31671">
        <v>660629920</v>
      </c>
    </row>
    <row r="31672" spans="1:3" x14ac:dyDescent="0.2">
      <c r="A31672">
        <v>19</v>
      </c>
      <c r="B31672">
        <v>7393</v>
      </c>
      <c r="C31672">
        <v>673212832</v>
      </c>
    </row>
    <row r="31673" spans="1:3" x14ac:dyDescent="0.2">
      <c r="A31673">
        <v>19</v>
      </c>
      <c r="B31673">
        <v>7394</v>
      </c>
      <c r="C31673">
        <v>685795744</v>
      </c>
    </row>
    <row r="31674" spans="1:3" x14ac:dyDescent="0.2">
      <c r="A31674">
        <v>19</v>
      </c>
      <c r="B31674">
        <v>7395</v>
      </c>
      <c r="C31674">
        <v>698378656</v>
      </c>
    </row>
    <row r="31675" spans="1:3" x14ac:dyDescent="0.2">
      <c r="A31675">
        <v>19</v>
      </c>
      <c r="B31675">
        <v>7396</v>
      </c>
      <c r="C31675">
        <v>715155872</v>
      </c>
    </row>
    <row r="31676" spans="1:3" x14ac:dyDescent="0.2">
      <c r="A31676">
        <v>19</v>
      </c>
      <c r="B31676">
        <v>7397</v>
      </c>
      <c r="C31676">
        <v>727738784</v>
      </c>
    </row>
    <row r="31677" spans="1:3" x14ac:dyDescent="0.2">
      <c r="A31677">
        <v>19</v>
      </c>
      <c r="B31677">
        <v>7398</v>
      </c>
      <c r="C31677">
        <v>740321696</v>
      </c>
    </row>
    <row r="31678" spans="1:3" x14ac:dyDescent="0.2">
      <c r="A31678">
        <v>19</v>
      </c>
      <c r="B31678">
        <v>7399</v>
      </c>
      <c r="C31678">
        <v>757098912</v>
      </c>
    </row>
    <row r="31679" spans="1:3" x14ac:dyDescent="0.2">
      <c r="A31679">
        <v>19</v>
      </c>
      <c r="B31679">
        <v>7400</v>
      </c>
      <c r="C31679">
        <v>769681824</v>
      </c>
    </row>
    <row r="31680" spans="1:3" x14ac:dyDescent="0.2">
      <c r="A31680">
        <v>19</v>
      </c>
      <c r="B31680">
        <v>7401</v>
      </c>
      <c r="C31680">
        <v>778070432</v>
      </c>
    </row>
    <row r="31681" spans="1:3" x14ac:dyDescent="0.2">
      <c r="A31681">
        <v>19</v>
      </c>
      <c r="B31681">
        <v>7402</v>
      </c>
      <c r="C31681">
        <v>794847648</v>
      </c>
    </row>
    <row r="31682" spans="1:3" x14ac:dyDescent="0.2">
      <c r="A31682">
        <v>19</v>
      </c>
      <c r="B31682">
        <v>7403</v>
      </c>
      <c r="C31682">
        <v>811624864</v>
      </c>
    </row>
    <row r="31683" spans="1:3" x14ac:dyDescent="0.2">
      <c r="A31683">
        <v>19</v>
      </c>
      <c r="B31683">
        <v>7404</v>
      </c>
      <c r="C31683">
        <v>820013472</v>
      </c>
    </row>
    <row r="31684" spans="1:3" x14ac:dyDescent="0.2">
      <c r="A31684">
        <v>19</v>
      </c>
      <c r="B31684">
        <v>7405</v>
      </c>
      <c r="C31684">
        <v>836790688</v>
      </c>
    </row>
    <row r="31685" spans="1:3" x14ac:dyDescent="0.2">
      <c r="A31685">
        <v>19</v>
      </c>
      <c r="B31685">
        <v>7406</v>
      </c>
      <c r="C31685">
        <v>853567904</v>
      </c>
    </row>
    <row r="31686" spans="1:3" x14ac:dyDescent="0.2">
      <c r="A31686">
        <v>19</v>
      </c>
      <c r="B31686">
        <v>7407</v>
      </c>
      <c r="C31686">
        <v>861956512</v>
      </c>
    </row>
    <row r="31687" spans="1:3" x14ac:dyDescent="0.2">
      <c r="A31687">
        <v>19</v>
      </c>
      <c r="B31687">
        <v>7408</v>
      </c>
      <c r="C31687">
        <v>874539424</v>
      </c>
    </row>
    <row r="31688" spans="1:3" x14ac:dyDescent="0.2">
      <c r="A31688">
        <v>19</v>
      </c>
      <c r="B31688">
        <v>7409</v>
      </c>
      <c r="C31688">
        <v>891316640</v>
      </c>
    </row>
    <row r="31689" spans="1:3" x14ac:dyDescent="0.2">
      <c r="A31689">
        <v>19</v>
      </c>
      <c r="B31689">
        <v>7410</v>
      </c>
      <c r="C31689">
        <v>903899552</v>
      </c>
    </row>
    <row r="31690" spans="1:3" x14ac:dyDescent="0.2">
      <c r="A31690">
        <v>19</v>
      </c>
      <c r="B31690">
        <v>7411</v>
      </c>
      <c r="C31690">
        <v>916482464</v>
      </c>
    </row>
    <row r="31691" spans="1:3" x14ac:dyDescent="0.2">
      <c r="A31691">
        <v>19</v>
      </c>
      <c r="B31691">
        <v>7412</v>
      </c>
      <c r="C31691">
        <v>933259680</v>
      </c>
    </row>
    <row r="31692" spans="1:3" x14ac:dyDescent="0.2">
      <c r="A31692">
        <v>19</v>
      </c>
      <c r="B31692">
        <v>7413</v>
      </c>
      <c r="C31692">
        <v>945842592</v>
      </c>
    </row>
    <row r="31693" spans="1:3" x14ac:dyDescent="0.2">
      <c r="A31693">
        <v>19</v>
      </c>
      <c r="B31693">
        <v>7414</v>
      </c>
      <c r="C31693">
        <v>958425504</v>
      </c>
    </row>
    <row r="31694" spans="1:3" x14ac:dyDescent="0.2">
      <c r="A31694">
        <v>19</v>
      </c>
      <c r="B31694">
        <v>7415</v>
      </c>
      <c r="C31694">
        <v>971008416</v>
      </c>
    </row>
    <row r="31695" spans="1:3" x14ac:dyDescent="0.2">
      <c r="A31695">
        <v>19</v>
      </c>
      <c r="B31695">
        <v>7416</v>
      </c>
      <c r="C31695">
        <v>987785632</v>
      </c>
    </row>
    <row r="31696" spans="1:3" x14ac:dyDescent="0.2">
      <c r="A31696">
        <v>19</v>
      </c>
      <c r="B31696">
        <v>7417</v>
      </c>
      <c r="C31696">
        <v>1000368544</v>
      </c>
    </row>
    <row r="31697" spans="1:3" x14ac:dyDescent="0.2">
      <c r="A31697">
        <v>19</v>
      </c>
      <c r="B31697">
        <v>7418</v>
      </c>
      <c r="C31697">
        <v>1012951456</v>
      </c>
    </row>
    <row r="31698" spans="1:3" x14ac:dyDescent="0.2">
      <c r="A31698">
        <v>19</v>
      </c>
      <c r="B31698">
        <v>7419</v>
      </c>
      <c r="C31698">
        <v>1029728672</v>
      </c>
    </row>
    <row r="31699" spans="1:3" x14ac:dyDescent="0.2">
      <c r="A31699">
        <v>19</v>
      </c>
      <c r="B31699">
        <v>7420</v>
      </c>
      <c r="C31699">
        <v>1042311584</v>
      </c>
    </row>
    <row r="31700" spans="1:3" x14ac:dyDescent="0.2">
      <c r="A31700">
        <v>19</v>
      </c>
      <c r="B31700">
        <v>7421</v>
      </c>
      <c r="C31700">
        <v>1050700192</v>
      </c>
    </row>
    <row r="31701" spans="1:3" x14ac:dyDescent="0.2">
      <c r="A31701">
        <v>19</v>
      </c>
      <c r="B31701">
        <v>7422</v>
      </c>
      <c r="C31701">
        <v>1067477408</v>
      </c>
    </row>
    <row r="31702" spans="1:3" x14ac:dyDescent="0.2">
      <c r="A31702">
        <v>19</v>
      </c>
      <c r="B31702">
        <v>7423</v>
      </c>
      <c r="C31702">
        <v>1084254624</v>
      </c>
    </row>
    <row r="31703" spans="1:3" x14ac:dyDescent="0.2">
      <c r="A31703">
        <v>19</v>
      </c>
      <c r="B31703">
        <v>7424</v>
      </c>
      <c r="C31703">
        <v>1092643232</v>
      </c>
    </row>
    <row r="31704" spans="1:3" x14ac:dyDescent="0.2">
      <c r="A31704">
        <v>19</v>
      </c>
      <c r="B31704">
        <v>7425</v>
      </c>
      <c r="C31704">
        <v>1109420448</v>
      </c>
    </row>
    <row r="31705" spans="1:3" x14ac:dyDescent="0.2">
      <c r="A31705">
        <v>19</v>
      </c>
      <c r="B31705">
        <v>7426</v>
      </c>
      <c r="C31705">
        <v>31976624</v>
      </c>
    </row>
    <row r="31706" spans="1:3" x14ac:dyDescent="0.2">
      <c r="A31706">
        <v>19</v>
      </c>
      <c r="B31706">
        <v>7427</v>
      </c>
      <c r="C31706">
        <v>40365232</v>
      </c>
    </row>
    <row r="31707" spans="1:3" x14ac:dyDescent="0.2">
      <c r="A31707">
        <v>19</v>
      </c>
      <c r="B31707">
        <v>7428</v>
      </c>
      <c r="C31707">
        <v>52948144</v>
      </c>
    </row>
    <row r="31708" spans="1:3" x14ac:dyDescent="0.2">
      <c r="A31708">
        <v>19</v>
      </c>
      <c r="B31708">
        <v>7429</v>
      </c>
      <c r="C31708">
        <v>69725360</v>
      </c>
    </row>
    <row r="31709" spans="1:3" x14ac:dyDescent="0.2">
      <c r="A31709">
        <v>19</v>
      </c>
      <c r="B31709">
        <v>7430</v>
      </c>
      <c r="C31709">
        <v>86502576</v>
      </c>
    </row>
    <row r="31710" spans="1:3" x14ac:dyDescent="0.2">
      <c r="A31710">
        <v>19</v>
      </c>
      <c r="B31710">
        <v>7431</v>
      </c>
      <c r="C31710">
        <v>94891184</v>
      </c>
    </row>
    <row r="31711" spans="1:3" x14ac:dyDescent="0.2">
      <c r="A31711">
        <v>19</v>
      </c>
      <c r="B31711">
        <v>7432</v>
      </c>
      <c r="C31711">
        <v>111668400</v>
      </c>
    </row>
    <row r="31712" spans="1:3" x14ac:dyDescent="0.2">
      <c r="A31712">
        <v>19</v>
      </c>
      <c r="B31712">
        <v>7433</v>
      </c>
      <c r="C31712">
        <v>124251312</v>
      </c>
    </row>
    <row r="31713" spans="1:3" x14ac:dyDescent="0.2">
      <c r="A31713">
        <v>19</v>
      </c>
      <c r="B31713">
        <v>7434</v>
      </c>
      <c r="C31713">
        <v>136834224</v>
      </c>
    </row>
    <row r="31714" spans="1:3" x14ac:dyDescent="0.2">
      <c r="A31714">
        <v>19</v>
      </c>
      <c r="B31714">
        <v>7435</v>
      </c>
      <c r="C31714">
        <v>149417136</v>
      </c>
    </row>
    <row r="31715" spans="1:3" x14ac:dyDescent="0.2">
      <c r="A31715">
        <v>19</v>
      </c>
      <c r="B31715">
        <v>7436</v>
      </c>
      <c r="C31715">
        <v>166194352</v>
      </c>
    </row>
    <row r="31716" spans="1:3" x14ac:dyDescent="0.2">
      <c r="A31716">
        <v>19</v>
      </c>
      <c r="B31716">
        <v>7437</v>
      </c>
      <c r="C31716">
        <v>178777264</v>
      </c>
    </row>
    <row r="31717" spans="1:3" x14ac:dyDescent="0.2">
      <c r="A31717">
        <v>19</v>
      </c>
      <c r="B31717">
        <v>7438</v>
      </c>
      <c r="C31717">
        <v>191360176</v>
      </c>
    </row>
    <row r="31718" spans="1:3" x14ac:dyDescent="0.2">
      <c r="A31718">
        <v>19</v>
      </c>
      <c r="B31718">
        <v>7439</v>
      </c>
      <c r="C31718">
        <v>208137392</v>
      </c>
    </row>
    <row r="31719" spans="1:3" x14ac:dyDescent="0.2">
      <c r="A31719">
        <v>19</v>
      </c>
      <c r="B31719">
        <v>7440</v>
      </c>
      <c r="C31719">
        <v>220720304</v>
      </c>
    </row>
    <row r="31720" spans="1:3" x14ac:dyDescent="0.2">
      <c r="A31720">
        <v>19</v>
      </c>
      <c r="B31720">
        <v>7441</v>
      </c>
      <c r="C31720">
        <v>229108912</v>
      </c>
    </row>
    <row r="31721" spans="1:3" x14ac:dyDescent="0.2">
      <c r="A31721">
        <v>19</v>
      </c>
      <c r="B31721">
        <v>7442</v>
      </c>
      <c r="C31721">
        <v>245886128</v>
      </c>
    </row>
    <row r="31722" spans="1:3" x14ac:dyDescent="0.2">
      <c r="A31722">
        <v>19</v>
      </c>
      <c r="B31722">
        <v>7443</v>
      </c>
      <c r="C31722">
        <v>262663344</v>
      </c>
    </row>
    <row r="31723" spans="1:3" x14ac:dyDescent="0.2">
      <c r="A31723">
        <v>19</v>
      </c>
      <c r="B31723">
        <v>7444</v>
      </c>
      <c r="C31723">
        <v>275246256</v>
      </c>
    </row>
    <row r="31724" spans="1:3" x14ac:dyDescent="0.2">
      <c r="A31724">
        <v>19</v>
      </c>
      <c r="B31724">
        <v>7445</v>
      </c>
      <c r="C31724">
        <v>287829168</v>
      </c>
    </row>
    <row r="31725" spans="1:3" x14ac:dyDescent="0.2">
      <c r="A31725">
        <v>19</v>
      </c>
      <c r="B31725">
        <v>7446</v>
      </c>
      <c r="C31725">
        <v>304606384</v>
      </c>
    </row>
    <row r="31726" spans="1:3" x14ac:dyDescent="0.2">
      <c r="A31726">
        <v>19</v>
      </c>
      <c r="B31726">
        <v>7447</v>
      </c>
      <c r="C31726">
        <v>317189296</v>
      </c>
    </row>
    <row r="31727" spans="1:3" x14ac:dyDescent="0.2">
      <c r="A31727">
        <v>19</v>
      </c>
      <c r="B31727">
        <v>7448</v>
      </c>
      <c r="C31727">
        <v>325577904</v>
      </c>
    </row>
    <row r="31728" spans="1:3" x14ac:dyDescent="0.2">
      <c r="A31728">
        <v>19</v>
      </c>
      <c r="B31728">
        <v>7449</v>
      </c>
      <c r="C31728">
        <v>342355120</v>
      </c>
    </row>
    <row r="31729" spans="1:3" x14ac:dyDescent="0.2">
      <c r="A31729">
        <v>19</v>
      </c>
      <c r="B31729">
        <v>7450</v>
      </c>
      <c r="C31729">
        <v>359132336</v>
      </c>
    </row>
    <row r="31730" spans="1:3" x14ac:dyDescent="0.2">
      <c r="A31730">
        <v>19</v>
      </c>
      <c r="B31730">
        <v>7451</v>
      </c>
      <c r="C31730">
        <v>367520944</v>
      </c>
    </row>
    <row r="31731" spans="1:3" x14ac:dyDescent="0.2">
      <c r="A31731">
        <v>19</v>
      </c>
      <c r="B31731">
        <v>7452</v>
      </c>
      <c r="C31731">
        <v>384298160</v>
      </c>
    </row>
    <row r="31732" spans="1:3" x14ac:dyDescent="0.2">
      <c r="A31732">
        <v>19</v>
      </c>
      <c r="B31732">
        <v>7453</v>
      </c>
      <c r="C31732">
        <v>396881072</v>
      </c>
    </row>
    <row r="31733" spans="1:3" x14ac:dyDescent="0.2">
      <c r="A31733">
        <v>19</v>
      </c>
      <c r="B31733">
        <v>7454</v>
      </c>
      <c r="C31733">
        <v>409463984</v>
      </c>
    </row>
    <row r="31734" spans="1:3" x14ac:dyDescent="0.2">
      <c r="A31734">
        <v>19</v>
      </c>
      <c r="B31734">
        <v>7455</v>
      </c>
      <c r="C31734">
        <v>422046896</v>
      </c>
    </row>
    <row r="31735" spans="1:3" x14ac:dyDescent="0.2">
      <c r="A31735">
        <v>19</v>
      </c>
      <c r="B31735">
        <v>7456</v>
      </c>
      <c r="C31735">
        <v>438824112</v>
      </c>
    </row>
    <row r="31736" spans="1:3" x14ac:dyDescent="0.2">
      <c r="A31736">
        <v>19</v>
      </c>
      <c r="B31736">
        <v>7457</v>
      </c>
      <c r="C31736">
        <v>451407024</v>
      </c>
    </row>
    <row r="31737" spans="1:3" x14ac:dyDescent="0.2">
      <c r="A31737">
        <v>19</v>
      </c>
      <c r="B31737">
        <v>7458</v>
      </c>
      <c r="C31737">
        <v>463989936</v>
      </c>
    </row>
    <row r="31738" spans="1:3" x14ac:dyDescent="0.2">
      <c r="A31738">
        <v>19</v>
      </c>
      <c r="B31738">
        <v>7459</v>
      </c>
      <c r="C31738">
        <v>480767152</v>
      </c>
    </row>
    <row r="31739" spans="1:3" x14ac:dyDescent="0.2">
      <c r="A31739">
        <v>19</v>
      </c>
      <c r="B31739">
        <v>7460</v>
      </c>
      <c r="C31739">
        <v>493350064</v>
      </c>
    </row>
    <row r="31740" spans="1:3" x14ac:dyDescent="0.2">
      <c r="A31740">
        <v>19</v>
      </c>
      <c r="B31740">
        <v>7461</v>
      </c>
      <c r="C31740">
        <v>501738672</v>
      </c>
    </row>
    <row r="31741" spans="1:3" x14ac:dyDescent="0.2">
      <c r="A31741">
        <v>19</v>
      </c>
      <c r="B31741">
        <v>7462</v>
      </c>
      <c r="C31741">
        <v>518515888</v>
      </c>
    </row>
    <row r="31742" spans="1:3" x14ac:dyDescent="0.2">
      <c r="A31742">
        <v>19</v>
      </c>
      <c r="B31742">
        <v>7463</v>
      </c>
      <c r="C31742">
        <v>535293104</v>
      </c>
    </row>
    <row r="31743" spans="1:3" x14ac:dyDescent="0.2">
      <c r="A31743">
        <v>19</v>
      </c>
      <c r="B31743">
        <v>7464</v>
      </c>
      <c r="C31743">
        <v>547876016</v>
      </c>
    </row>
    <row r="31744" spans="1:3" x14ac:dyDescent="0.2">
      <c r="A31744">
        <v>19</v>
      </c>
      <c r="B31744">
        <v>7465</v>
      </c>
      <c r="C31744">
        <v>560458928</v>
      </c>
    </row>
    <row r="31745" spans="1:3" x14ac:dyDescent="0.2">
      <c r="A31745">
        <v>19</v>
      </c>
      <c r="B31745">
        <v>7466</v>
      </c>
      <c r="C31745">
        <v>577236144</v>
      </c>
    </row>
    <row r="31746" spans="1:3" x14ac:dyDescent="0.2">
      <c r="A31746">
        <v>19</v>
      </c>
      <c r="B31746">
        <v>7467</v>
      </c>
      <c r="C31746">
        <v>589819056</v>
      </c>
    </row>
    <row r="31747" spans="1:3" x14ac:dyDescent="0.2">
      <c r="A31747">
        <v>19</v>
      </c>
      <c r="B31747">
        <v>7468</v>
      </c>
      <c r="C31747">
        <v>598207664</v>
      </c>
    </row>
    <row r="31748" spans="1:3" x14ac:dyDescent="0.2">
      <c r="A31748">
        <v>19</v>
      </c>
      <c r="B31748">
        <v>7469</v>
      </c>
      <c r="C31748">
        <v>614984880</v>
      </c>
    </row>
    <row r="31749" spans="1:3" x14ac:dyDescent="0.2">
      <c r="A31749">
        <v>19</v>
      </c>
      <c r="B31749">
        <v>7470</v>
      </c>
      <c r="C31749">
        <v>631762096</v>
      </c>
    </row>
    <row r="31750" spans="1:3" x14ac:dyDescent="0.2">
      <c r="A31750">
        <v>19</v>
      </c>
      <c r="B31750">
        <v>7471</v>
      </c>
      <c r="C31750">
        <v>640150704</v>
      </c>
    </row>
    <row r="31751" spans="1:3" x14ac:dyDescent="0.2">
      <c r="A31751">
        <v>19</v>
      </c>
      <c r="B31751">
        <v>7472</v>
      </c>
      <c r="C31751">
        <v>656927920</v>
      </c>
    </row>
    <row r="31752" spans="1:3" x14ac:dyDescent="0.2">
      <c r="A31752">
        <v>19</v>
      </c>
      <c r="B31752">
        <v>7473</v>
      </c>
      <c r="C31752">
        <v>669510832</v>
      </c>
    </row>
    <row r="31753" spans="1:3" x14ac:dyDescent="0.2">
      <c r="A31753">
        <v>19</v>
      </c>
      <c r="B31753">
        <v>7474</v>
      </c>
      <c r="C31753">
        <v>682093744</v>
      </c>
    </row>
    <row r="31754" spans="1:3" x14ac:dyDescent="0.2">
      <c r="A31754">
        <v>19</v>
      </c>
      <c r="B31754">
        <v>7475</v>
      </c>
      <c r="C31754">
        <v>694676656</v>
      </c>
    </row>
    <row r="31755" spans="1:3" x14ac:dyDescent="0.2">
      <c r="A31755">
        <v>19</v>
      </c>
      <c r="B31755">
        <v>7476</v>
      </c>
      <c r="C31755">
        <v>711453872</v>
      </c>
    </row>
    <row r="31756" spans="1:3" x14ac:dyDescent="0.2">
      <c r="A31756">
        <v>19</v>
      </c>
      <c r="B31756">
        <v>7477</v>
      </c>
      <c r="C31756">
        <v>724036784</v>
      </c>
    </row>
    <row r="31757" spans="1:3" x14ac:dyDescent="0.2">
      <c r="A31757">
        <v>19</v>
      </c>
      <c r="B31757">
        <v>7478</v>
      </c>
      <c r="C31757">
        <v>736619696</v>
      </c>
    </row>
    <row r="31758" spans="1:3" x14ac:dyDescent="0.2">
      <c r="A31758">
        <v>19</v>
      </c>
      <c r="B31758">
        <v>7479</v>
      </c>
      <c r="C31758">
        <v>753396912</v>
      </c>
    </row>
    <row r="31759" spans="1:3" x14ac:dyDescent="0.2">
      <c r="A31759">
        <v>19</v>
      </c>
      <c r="B31759">
        <v>7480</v>
      </c>
      <c r="C31759">
        <v>765979824</v>
      </c>
    </row>
    <row r="31760" spans="1:3" x14ac:dyDescent="0.2">
      <c r="A31760">
        <v>19</v>
      </c>
      <c r="B31760">
        <v>7481</v>
      </c>
      <c r="C31760">
        <v>774368432</v>
      </c>
    </row>
    <row r="31761" spans="1:3" x14ac:dyDescent="0.2">
      <c r="A31761">
        <v>19</v>
      </c>
      <c r="B31761">
        <v>7482</v>
      </c>
      <c r="C31761">
        <v>791145648</v>
      </c>
    </row>
    <row r="31762" spans="1:3" x14ac:dyDescent="0.2">
      <c r="A31762">
        <v>19</v>
      </c>
      <c r="B31762">
        <v>7483</v>
      </c>
      <c r="C31762">
        <v>807922864</v>
      </c>
    </row>
    <row r="31763" spans="1:3" x14ac:dyDescent="0.2">
      <c r="A31763">
        <v>19</v>
      </c>
      <c r="B31763">
        <v>7484</v>
      </c>
      <c r="C31763">
        <v>820505776</v>
      </c>
    </row>
    <row r="31764" spans="1:3" x14ac:dyDescent="0.2">
      <c r="A31764">
        <v>19</v>
      </c>
      <c r="B31764">
        <v>7485</v>
      </c>
      <c r="C31764">
        <v>833088688</v>
      </c>
    </row>
    <row r="31765" spans="1:3" x14ac:dyDescent="0.2">
      <c r="A31765">
        <v>19</v>
      </c>
      <c r="B31765">
        <v>7486</v>
      </c>
      <c r="C31765">
        <v>849865904</v>
      </c>
    </row>
    <row r="31766" spans="1:3" x14ac:dyDescent="0.2">
      <c r="A31766">
        <v>19</v>
      </c>
      <c r="B31766">
        <v>7487</v>
      </c>
      <c r="C31766">
        <v>862448816</v>
      </c>
    </row>
    <row r="31767" spans="1:3" x14ac:dyDescent="0.2">
      <c r="A31767">
        <v>19</v>
      </c>
      <c r="B31767">
        <v>7488</v>
      </c>
      <c r="C31767">
        <v>870837424</v>
      </c>
    </row>
    <row r="31768" spans="1:3" x14ac:dyDescent="0.2">
      <c r="A31768">
        <v>19</v>
      </c>
      <c r="B31768">
        <v>7489</v>
      </c>
      <c r="C31768">
        <v>887614640</v>
      </c>
    </row>
    <row r="31769" spans="1:3" x14ac:dyDescent="0.2">
      <c r="A31769">
        <v>19</v>
      </c>
      <c r="B31769">
        <v>7490</v>
      </c>
      <c r="C31769">
        <v>904391856</v>
      </c>
    </row>
    <row r="31770" spans="1:3" x14ac:dyDescent="0.2">
      <c r="A31770">
        <v>19</v>
      </c>
      <c r="B31770">
        <v>7491</v>
      </c>
      <c r="C31770">
        <v>912780464</v>
      </c>
    </row>
    <row r="31771" spans="1:3" x14ac:dyDescent="0.2">
      <c r="A31771">
        <v>19</v>
      </c>
      <c r="B31771">
        <v>7492</v>
      </c>
      <c r="C31771">
        <v>929557680</v>
      </c>
    </row>
    <row r="31772" spans="1:3" x14ac:dyDescent="0.2">
      <c r="A31772">
        <v>19</v>
      </c>
      <c r="B31772">
        <v>7493</v>
      </c>
      <c r="C31772">
        <v>946334896</v>
      </c>
    </row>
    <row r="31773" spans="1:3" x14ac:dyDescent="0.2">
      <c r="A31773">
        <v>19</v>
      </c>
      <c r="B31773">
        <v>7494</v>
      </c>
      <c r="C31773">
        <v>954723504</v>
      </c>
    </row>
    <row r="31774" spans="1:3" x14ac:dyDescent="0.2">
      <c r="A31774">
        <v>19</v>
      </c>
      <c r="B31774">
        <v>7495</v>
      </c>
      <c r="C31774">
        <v>971500720</v>
      </c>
    </row>
    <row r="31775" spans="1:3" x14ac:dyDescent="0.2">
      <c r="A31775">
        <v>19</v>
      </c>
      <c r="B31775">
        <v>7496</v>
      </c>
      <c r="C31775">
        <v>984083632</v>
      </c>
    </row>
    <row r="31776" spans="1:3" x14ac:dyDescent="0.2">
      <c r="A31776">
        <v>19</v>
      </c>
      <c r="B31776">
        <v>7497</v>
      </c>
      <c r="C31776">
        <v>996666544</v>
      </c>
    </row>
    <row r="31777" spans="1:3" x14ac:dyDescent="0.2">
      <c r="A31777">
        <v>19</v>
      </c>
      <c r="B31777">
        <v>7498</v>
      </c>
      <c r="C31777">
        <v>1009249456</v>
      </c>
    </row>
    <row r="31778" spans="1:3" x14ac:dyDescent="0.2">
      <c r="A31778">
        <v>19</v>
      </c>
      <c r="B31778">
        <v>7499</v>
      </c>
      <c r="C31778">
        <v>1026026672</v>
      </c>
    </row>
    <row r="31779" spans="1:3" x14ac:dyDescent="0.2">
      <c r="A31779">
        <v>19</v>
      </c>
      <c r="B31779">
        <v>7500</v>
      </c>
      <c r="C31779">
        <v>1038609584</v>
      </c>
    </row>
    <row r="31780" spans="1:3" x14ac:dyDescent="0.2">
      <c r="A31780">
        <v>19</v>
      </c>
      <c r="B31780">
        <v>7501</v>
      </c>
      <c r="C31780">
        <v>1046998192</v>
      </c>
    </row>
    <row r="31781" spans="1:3" x14ac:dyDescent="0.2">
      <c r="A31781">
        <v>19</v>
      </c>
      <c r="B31781">
        <v>7502</v>
      </c>
      <c r="C31781">
        <v>1063775408</v>
      </c>
    </row>
    <row r="31782" spans="1:3" x14ac:dyDescent="0.2">
      <c r="A31782">
        <v>19</v>
      </c>
      <c r="B31782">
        <v>7503</v>
      </c>
      <c r="C31782">
        <v>1080552624</v>
      </c>
    </row>
    <row r="31783" spans="1:3" x14ac:dyDescent="0.2">
      <c r="A31783">
        <v>19</v>
      </c>
      <c r="B31783">
        <v>7504</v>
      </c>
      <c r="C31783">
        <v>1088941232</v>
      </c>
    </row>
    <row r="31784" spans="1:3" x14ac:dyDescent="0.2">
      <c r="A31784">
        <v>19</v>
      </c>
      <c r="B31784">
        <v>7505</v>
      </c>
      <c r="C31784">
        <v>1105718448</v>
      </c>
    </row>
    <row r="31785" spans="1:3" x14ac:dyDescent="0.2">
      <c r="A31785">
        <v>19</v>
      </c>
      <c r="B31785">
        <v>7506</v>
      </c>
      <c r="C31785">
        <v>33675440</v>
      </c>
    </row>
    <row r="31786" spans="1:3" x14ac:dyDescent="0.2">
      <c r="A31786">
        <v>19</v>
      </c>
      <c r="B31786">
        <v>7507</v>
      </c>
      <c r="C31786">
        <v>46258352</v>
      </c>
    </row>
    <row r="31787" spans="1:3" x14ac:dyDescent="0.2">
      <c r="A31787">
        <v>19</v>
      </c>
      <c r="B31787">
        <v>7508</v>
      </c>
      <c r="C31787">
        <v>54646960</v>
      </c>
    </row>
    <row r="31788" spans="1:3" x14ac:dyDescent="0.2">
      <c r="A31788">
        <v>19</v>
      </c>
      <c r="B31788">
        <v>7509</v>
      </c>
      <c r="C31788">
        <v>71424176</v>
      </c>
    </row>
    <row r="31789" spans="1:3" x14ac:dyDescent="0.2">
      <c r="A31789">
        <v>19</v>
      </c>
      <c r="B31789">
        <v>7510</v>
      </c>
      <c r="C31789">
        <v>88201392</v>
      </c>
    </row>
    <row r="31790" spans="1:3" x14ac:dyDescent="0.2">
      <c r="A31790">
        <v>19</v>
      </c>
      <c r="B31790">
        <v>7511</v>
      </c>
      <c r="C31790">
        <v>96590000</v>
      </c>
    </row>
    <row r="31791" spans="1:3" x14ac:dyDescent="0.2">
      <c r="A31791">
        <v>19</v>
      </c>
      <c r="B31791">
        <v>7512</v>
      </c>
      <c r="C31791">
        <v>113367216</v>
      </c>
    </row>
    <row r="31792" spans="1:3" x14ac:dyDescent="0.2">
      <c r="A31792">
        <v>19</v>
      </c>
      <c r="B31792">
        <v>7513</v>
      </c>
      <c r="C31792">
        <v>125950128</v>
      </c>
    </row>
    <row r="31793" spans="1:3" x14ac:dyDescent="0.2">
      <c r="A31793">
        <v>19</v>
      </c>
      <c r="B31793">
        <v>7514</v>
      </c>
      <c r="C31793">
        <v>138533040</v>
      </c>
    </row>
    <row r="31794" spans="1:3" x14ac:dyDescent="0.2">
      <c r="A31794">
        <v>19</v>
      </c>
      <c r="B31794">
        <v>7515</v>
      </c>
      <c r="C31794">
        <v>151115952</v>
      </c>
    </row>
    <row r="31795" spans="1:3" x14ac:dyDescent="0.2">
      <c r="A31795">
        <v>19</v>
      </c>
      <c r="B31795">
        <v>7516</v>
      </c>
      <c r="C31795">
        <v>167893168</v>
      </c>
    </row>
    <row r="31796" spans="1:3" x14ac:dyDescent="0.2">
      <c r="A31796">
        <v>19</v>
      </c>
      <c r="B31796">
        <v>7517</v>
      </c>
      <c r="C31796">
        <v>180476080</v>
      </c>
    </row>
    <row r="31797" spans="1:3" x14ac:dyDescent="0.2">
      <c r="A31797">
        <v>19</v>
      </c>
      <c r="B31797">
        <v>7518</v>
      </c>
      <c r="C31797">
        <v>188864688</v>
      </c>
    </row>
    <row r="31798" spans="1:3" x14ac:dyDescent="0.2">
      <c r="A31798">
        <v>19</v>
      </c>
      <c r="B31798">
        <v>7519</v>
      </c>
      <c r="C31798">
        <v>205641904</v>
      </c>
    </row>
    <row r="31799" spans="1:3" x14ac:dyDescent="0.2">
      <c r="A31799">
        <v>19</v>
      </c>
      <c r="B31799">
        <v>7520</v>
      </c>
      <c r="C31799">
        <v>218224816</v>
      </c>
    </row>
    <row r="31800" spans="1:3" x14ac:dyDescent="0.2">
      <c r="A31800">
        <v>19</v>
      </c>
      <c r="B31800">
        <v>7521</v>
      </c>
      <c r="C31800">
        <v>230807728</v>
      </c>
    </row>
    <row r="31801" spans="1:3" x14ac:dyDescent="0.2">
      <c r="A31801">
        <v>19</v>
      </c>
      <c r="B31801">
        <v>7522</v>
      </c>
      <c r="C31801">
        <v>243390640</v>
      </c>
    </row>
    <row r="31802" spans="1:3" x14ac:dyDescent="0.2">
      <c r="A31802">
        <v>19</v>
      </c>
      <c r="B31802">
        <v>7523</v>
      </c>
      <c r="C31802">
        <v>260167856</v>
      </c>
    </row>
    <row r="31803" spans="1:3" x14ac:dyDescent="0.2">
      <c r="A31803">
        <v>19</v>
      </c>
      <c r="B31803">
        <v>7524</v>
      </c>
      <c r="C31803">
        <v>272750768</v>
      </c>
    </row>
    <row r="31804" spans="1:3" x14ac:dyDescent="0.2">
      <c r="A31804">
        <v>19</v>
      </c>
      <c r="B31804">
        <v>7525</v>
      </c>
      <c r="C31804">
        <v>281139376</v>
      </c>
    </row>
    <row r="31805" spans="1:3" x14ac:dyDescent="0.2">
      <c r="A31805">
        <v>19</v>
      </c>
      <c r="B31805">
        <v>7526</v>
      </c>
      <c r="C31805">
        <v>297916592</v>
      </c>
    </row>
    <row r="31806" spans="1:3" x14ac:dyDescent="0.2">
      <c r="A31806">
        <v>19</v>
      </c>
      <c r="B31806">
        <v>7527</v>
      </c>
      <c r="C31806">
        <v>310499504</v>
      </c>
    </row>
    <row r="31807" spans="1:3" x14ac:dyDescent="0.2">
      <c r="A31807">
        <v>19</v>
      </c>
      <c r="B31807">
        <v>7528</v>
      </c>
      <c r="C31807">
        <v>318888112</v>
      </c>
    </row>
    <row r="31808" spans="1:3" x14ac:dyDescent="0.2">
      <c r="A31808">
        <v>19</v>
      </c>
      <c r="B31808">
        <v>7529</v>
      </c>
      <c r="C31808">
        <v>335665328</v>
      </c>
    </row>
    <row r="31809" spans="1:3" x14ac:dyDescent="0.2">
      <c r="A31809">
        <v>19</v>
      </c>
      <c r="B31809">
        <v>7530</v>
      </c>
      <c r="C31809">
        <v>352442544</v>
      </c>
    </row>
    <row r="31810" spans="1:3" x14ac:dyDescent="0.2">
      <c r="A31810">
        <v>19</v>
      </c>
      <c r="B31810">
        <v>7531</v>
      </c>
      <c r="C31810">
        <v>360831152</v>
      </c>
    </row>
    <row r="31811" spans="1:3" x14ac:dyDescent="0.2">
      <c r="A31811">
        <v>19</v>
      </c>
      <c r="B31811">
        <v>7532</v>
      </c>
      <c r="C31811">
        <v>373414064</v>
      </c>
    </row>
    <row r="31812" spans="1:3" x14ac:dyDescent="0.2">
      <c r="A31812">
        <v>19</v>
      </c>
      <c r="B31812">
        <v>7533</v>
      </c>
      <c r="C31812">
        <v>390191280</v>
      </c>
    </row>
    <row r="31813" spans="1:3" x14ac:dyDescent="0.2">
      <c r="A31813">
        <v>19</v>
      </c>
      <c r="B31813">
        <v>7534</v>
      </c>
      <c r="C31813">
        <v>402774192</v>
      </c>
    </row>
    <row r="31814" spans="1:3" x14ac:dyDescent="0.2">
      <c r="A31814">
        <v>19</v>
      </c>
      <c r="B31814">
        <v>7535</v>
      </c>
      <c r="C31814">
        <v>411162800</v>
      </c>
    </row>
    <row r="31815" spans="1:3" x14ac:dyDescent="0.2">
      <c r="A31815">
        <v>19</v>
      </c>
      <c r="B31815">
        <v>7536</v>
      </c>
      <c r="C31815">
        <v>427940016</v>
      </c>
    </row>
    <row r="31816" spans="1:3" x14ac:dyDescent="0.2">
      <c r="A31816">
        <v>19</v>
      </c>
      <c r="B31816">
        <v>7537</v>
      </c>
      <c r="C31816">
        <v>444717232</v>
      </c>
    </row>
    <row r="31817" spans="1:3" x14ac:dyDescent="0.2">
      <c r="A31817">
        <v>19</v>
      </c>
      <c r="B31817">
        <v>7538</v>
      </c>
      <c r="C31817">
        <v>453105840</v>
      </c>
    </row>
    <row r="31818" spans="1:3" x14ac:dyDescent="0.2">
      <c r="A31818">
        <v>19</v>
      </c>
      <c r="B31818">
        <v>7539</v>
      </c>
      <c r="C31818">
        <v>465688752</v>
      </c>
    </row>
    <row r="31819" spans="1:3" x14ac:dyDescent="0.2">
      <c r="A31819">
        <v>19</v>
      </c>
      <c r="B31819">
        <v>7540</v>
      </c>
      <c r="C31819">
        <v>482465968</v>
      </c>
    </row>
    <row r="31820" spans="1:3" x14ac:dyDescent="0.2">
      <c r="A31820">
        <v>19</v>
      </c>
      <c r="B31820">
        <v>7541</v>
      </c>
      <c r="C31820">
        <v>495048880</v>
      </c>
    </row>
    <row r="31821" spans="1:3" x14ac:dyDescent="0.2">
      <c r="A31821">
        <v>19</v>
      </c>
      <c r="B31821">
        <v>7542</v>
      </c>
      <c r="C31821">
        <v>507631792</v>
      </c>
    </row>
    <row r="31822" spans="1:3" x14ac:dyDescent="0.2">
      <c r="A31822">
        <v>19</v>
      </c>
      <c r="B31822">
        <v>7543</v>
      </c>
      <c r="C31822">
        <v>524409008</v>
      </c>
    </row>
    <row r="31823" spans="1:3" x14ac:dyDescent="0.2">
      <c r="A31823">
        <v>19</v>
      </c>
      <c r="B31823">
        <v>7544</v>
      </c>
      <c r="C31823">
        <v>536991920</v>
      </c>
    </row>
    <row r="31824" spans="1:3" x14ac:dyDescent="0.2">
      <c r="A31824">
        <v>19</v>
      </c>
      <c r="B31824">
        <v>7545</v>
      </c>
      <c r="C31824">
        <v>545380528</v>
      </c>
    </row>
    <row r="31825" spans="1:3" x14ac:dyDescent="0.2">
      <c r="A31825">
        <v>19</v>
      </c>
      <c r="B31825">
        <v>7546</v>
      </c>
      <c r="C31825">
        <v>562157744</v>
      </c>
    </row>
    <row r="31826" spans="1:3" x14ac:dyDescent="0.2">
      <c r="A31826">
        <v>19</v>
      </c>
      <c r="B31826">
        <v>7547</v>
      </c>
      <c r="C31826">
        <v>578934960</v>
      </c>
    </row>
    <row r="31827" spans="1:3" x14ac:dyDescent="0.2">
      <c r="A31827">
        <v>19</v>
      </c>
      <c r="B31827">
        <v>7548</v>
      </c>
      <c r="C31827">
        <v>591517872</v>
      </c>
    </row>
    <row r="31828" spans="1:3" x14ac:dyDescent="0.2">
      <c r="A31828">
        <v>19</v>
      </c>
      <c r="B31828">
        <v>7549</v>
      </c>
      <c r="C31828">
        <v>599906480</v>
      </c>
    </row>
    <row r="31829" spans="1:3" x14ac:dyDescent="0.2">
      <c r="A31829">
        <v>19</v>
      </c>
      <c r="B31829">
        <v>7550</v>
      </c>
      <c r="C31829">
        <v>616683696</v>
      </c>
    </row>
    <row r="31830" spans="1:3" x14ac:dyDescent="0.2">
      <c r="A31830">
        <v>19</v>
      </c>
      <c r="B31830">
        <v>7551</v>
      </c>
      <c r="C31830">
        <v>629266608</v>
      </c>
    </row>
    <row r="31831" spans="1:3" x14ac:dyDescent="0.2">
      <c r="A31831">
        <v>19</v>
      </c>
      <c r="B31831">
        <v>7552</v>
      </c>
      <c r="C31831">
        <v>637655216</v>
      </c>
    </row>
    <row r="31832" spans="1:3" x14ac:dyDescent="0.2">
      <c r="A31832">
        <v>19</v>
      </c>
      <c r="B31832">
        <v>7553</v>
      </c>
      <c r="C31832">
        <v>658626736</v>
      </c>
    </row>
    <row r="31833" spans="1:3" x14ac:dyDescent="0.2">
      <c r="A31833">
        <v>19</v>
      </c>
      <c r="B31833">
        <v>7554</v>
      </c>
      <c r="C31833">
        <v>671209648</v>
      </c>
    </row>
    <row r="31834" spans="1:3" x14ac:dyDescent="0.2">
      <c r="A31834">
        <v>19</v>
      </c>
      <c r="B31834">
        <v>7555</v>
      </c>
      <c r="C31834">
        <v>683792560</v>
      </c>
    </row>
    <row r="31835" spans="1:3" x14ac:dyDescent="0.2">
      <c r="A31835">
        <v>19</v>
      </c>
      <c r="B31835">
        <v>7556</v>
      </c>
      <c r="C31835">
        <v>696375472</v>
      </c>
    </row>
    <row r="31836" spans="1:3" x14ac:dyDescent="0.2">
      <c r="A31836">
        <v>19</v>
      </c>
      <c r="B31836">
        <v>7557</v>
      </c>
      <c r="C31836">
        <v>713152688</v>
      </c>
    </row>
    <row r="31837" spans="1:3" x14ac:dyDescent="0.2">
      <c r="A31837">
        <v>19</v>
      </c>
      <c r="B31837">
        <v>7558</v>
      </c>
      <c r="C31837">
        <v>725735600</v>
      </c>
    </row>
    <row r="31838" spans="1:3" x14ac:dyDescent="0.2">
      <c r="A31838">
        <v>19</v>
      </c>
      <c r="B31838">
        <v>7559</v>
      </c>
      <c r="C31838">
        <v>734124208</v>
      </c>
    </row>
    <row r="31839" spans="1:3" x14ac:dyDescent="0.2">
      <c r="A31839">
        <v>19</v>
      </c>
      <c r="B31839">
        <v>7560</v>
      </c>
      <c r="C31839">
        <v>750901424</v>
      </c>
    </row>
    <row r="31840" spans="1:3" x14ac:dyDescent="0.2">
      <c r="A31840">
        <v>19</v>
      </c>
      <c r="B31840">
        <v>7561</v>
      </c>
      <c r="C31840">
        <v>767678640</v>
      </c>
    </row>
    <row r="31841" spans="1:3" x14ac:dyDescent="0.2">
      <c r="A31841">
        <v>19</v>
      </c>
      <c r="B31841">
        <v>7562</v>
      </c>
      <c r="C31841">
        <v>776067248</v>
      </c>
    </row>
    <row r="31842" spans="1:3" x14ac:dyDescent="0.2">
      <c r="A31842">
        <v>19</v>
      </c>
      <c r="B31842">
        <v>7563</v>
      </c>
      <c r="C31842">
        <v>792844464</v>
      </c>
    </row>
    <row r="31843" spans="1:3" x14ac:dyDescent="0.2">
      <c r="A31843">
        <v>19</v>
      </c>
      <c r="B31843">
        <v>7564</v>
      </c>
      <c r="C31843">
        <v>805427376</v>
      </c>
    </row>
    <row r="31844" spans="1:3" x14ac:dyDescent="0.2">
      <c r="A31844">
        <v>19</v>
      </c>
      <c r="B31844">
        <v>7565</v>
      </c>
      <c r="C31844">
        <v>818010288</v>
      </c>
    </row>
    <row r="31845" spans="1:3" x14ac:dyDescent="0.2">
      <c r="A31845">
        <v>19</v>
      </c>
      <c r="B31845">
        <v>7566</v>
      </c>
      <c r="C31845">
        <v>830593200</v>
      </c>
    </row>
    <row r="31846" spans="1:3" x14ac:dyDescent="0.2">
      <c r="A31846">
        <v>19</v>
      </c>
      <c r="B31846">
        <v>7567</v>
      </c>
      <c r="C31846">
        <v>847370416</v>
      </c>
    </row>
    <row r="31847" spans="1:3" x14ac:dyDescent="0.2">
      <c r="A31847">
        <v>19</v>
      </c>
      <c r="B31847">
        <v>7568</v>
      </c>
      <c r="C31847">
        <v>859953328</v>
      </c>
    </row>
    <row r="31848" spans="1:3" x14ac:dyDescent="0.2">
      <c r="A31848">
        <v>19</v>
      </c>
      <c r="B31848">
        <v>7569</v>
      </c>
      <c r="C31848">
        <v>868341936</v>
      </c>
    </row>
    <row r="31849" spans="1:3" x14ac:dyDescent="0.2">
      <c r="A31849">
        <v>19</v>
      </c>
      <c r="B31849">
        <v>7570</v>
      </c>
      <c r="C31849">
        <v>885119152</v>
      </c>
    </row>
    <row r="31850" spans="1:3" x14ac:dyDescent="0.2">
      <c r="A31850">
        <v>19</v>
      </c>
      <c r="B31850">
        <v>7571</v>
      </c>
      <c r="C31850">
        <v>901896368</v>
      </c>
    </row>
    <row r="31851" spans="1:3" x14ac:dyDescent="0.2">
      <c r="A31851">
        <v>19</v>
      </c>
      <c r="B31851">
        <v>7572</v>
      </c>
      <c r="C31851">
        <v>910284976</v>
      </c>
    </row>
    <row r="31852" spans="1:3" x14ac:dyDescent="0.2">
      <c r="A31852">
        <v>19</v>
      </c>
      <c r="B31852">
        <v>7573</v>
      </c>
      <c r="C31852">
        <v>927062192</v>
      </c>
    </row>
    <row r="31853" spans="1:3" x14ac:dyDescent="0.2">
      <c r="A31853">
        <v>19</v>
      </c>
      <c r="B31853">
        <v>7574</v>
      </c>
      <c r="C31853">
        <v>939645104</v>
      </c>
    </row>
    <row r="31854" spans="1:3" x14ac:dyDescent="0.2">
      <c r="A31854">
        <v>19</v>
      </c>
      <c r="B31854">
        <v>7575</v>
      </c>
      <c r="C31854">
        <v>952228016</v>
      </c>
    </row>
    <row r="31855" spans="1:3" x14ac:dyDescent="0.2">
      <c r="A31855">
        <v>19</v>
      </c>
      <c r="B31855">
        <v>7576</v>
      </c>
      <c r="C31855">
        <v>964810928</v>
      </c>
    </row>
    <row r="31856" spans="1:3" x14ac:dyDescent="0.2">
      <c r="A31856">
        <v>19</v>
      </c>
      <c r="B31856">
        <v>7577</v>
      </c>
      <c r="C31856">
        <v>977393840</v>
      </c>
    </row>
    <row r="31857" spans="1:3" x14ac:dyDescent="0.2">
      <c r="A31857">
        <v>19</v>
      </c>
      <c r="B31857">
        <v>7578</v>
      </c>
      <c r="C31857">
        <v>994171056</v>
      </c>
    </row>
    <row r="31858" spans="1:3" x14ac:dyDescent="0.2">
      <c r="A31858">
        <v>19</v>
      </c>
      <c r="B31858">
        <v>7579</v>
      </c>
      <c r="C31858">
        <v>1002559664</v>
      </c>
    </row>
    <row r="31859" spans="1:3" x14ac:dyDescent="0.2">
      <c r="A31859">
        <v>19</v>
      </c>
      <c r="B31859">
        <v>7580</v>
      </c>
      <c r="C31859">
        <v>1019336880</v>
      </c>
    </row>
    <row r="31860" spans="1:3" x14ac:dyDescent="0.2">
      <c r="A31860">
        <v>19</v>
      </c>
      <c r="B31860">
        <v>7581</v>
      </c>
      <c r="C31860">
        <v>1036114096</v>
      </c>
    </row>
    <row r="31861" spans="1:3" x14ac:dyDescent="0.2">
      <c r="A31861">
        <v>19</v>
      </c>
      <c r="B31861">
        <v>7582</v>
      </c>
      <c r="C31861">
        <v>1044502704</v>
      </c>
    </row>
    <row r="31862" spans="1:3" x14ac:dyDescent="0.2">
      <c r="A31862">
        <v>19</v>
      </c>
      <c r="B31862">
        <v>7583</v>
      </c>
      <c r="C31862">
        <v>1057085616</v>
      </c>
    </row>
    <row r="31863" spans="1:3" x14ac:dyDescent="0.2">
      <c r="A31863">
        <v>19</v>
      </c>
      <c r="B31863">
        <v>7584</v>
      </c>
      <c r="C31863">
        <v>1073862832</v>
      </c>
    </row>
    <row r="31864" spans="1:3" x14ac:dyDescent="0.2">
      <c r="A31864">
        <v>19</v>
      </c>
      <c r="B31864">
        <v>7585</v>
      </c>
      <c r="C31864">
        <v>1086445744</v>
      </c>
    </row>
    <row r="31865" spans="1:3" x14ac:dyDescent="0.2">
      <c r="A31865">
        <v>19</v>
      </c>
      <c r="B31865">
        <v>7586</v>
      </c>
      <c r="C31865">
        <v>1099028656</v>
      </c>
    </row>
    <row r="31866" spans="1:3" x14ac:dyDescent="0.2">
      <c r="A31866">
        <v>19</v>
      </c>
      <c r="B31866">
        <v>7587</v>
      </c>
      <c r="C31866">
        <v>1115805872</v>
      </c>
    </row>
    <row r="31867" spans="1:3" x14ac:dyDescent="0.2">
      <c r="A31867">
        <v>19</v>
      </c>
      <c r="B31867">
        <v>7588</v>
      </c>
      <c r="C31867">
        <v>34510696</v>
      </c>
    </row>
    <row r="31868" spans="1:3" x14ac:dyDescent="0.2">
      <c r="A31868">
        <v>19</v>
      </c>
      <c r="B31868">
        <v>7589</v>
      </c>
      <c r="C31868">
        <v>42899304</v>
      </c>
    </row>
    <row r="31869" spans="1:3" x14ac:dyDescent="0.2">
      <c r="A31869">
        <v>19</v>
      </c>
      <c r="B31869">
        <v>7590</v>
      </c>
      <c r="C31869">
        <v>55482216</v>
      </c>
    </row>
    <row r="31870" spans="1:3" x14ac:dyDescent="0.2">
      <c r="A31870">
        <v>19</v>
      </c>
      <c r="B31870">
        <v>7591</v>
      </c>
      <c r="C31870">
        <v>72259432</v>
      </c>
    </row>
    <row r="31871" spans="1:3" x14ac:dyDescent="0.2">
      <c r="A31871">
        <v>19</v>
      </c>
      <c r="B31871">
        <v>7592</v>
      </c>
      <c r="C31871">
        <v>84842344</v>
      </c>
    </row>
    <row r="31872" spans="1:3" x14ac:dyDescent="0.2">
      <c r="A31872">
        <v>19</v>
      </c>
      <c r="B31872">
        <v>7593</v>
      </c>
      <c r="C31872">
        <v>97425256</v>
      </c>
    </row>
    <row r="31873" spans="1:3" x14ac:dyDescent="0.2">
      <c r="A31873">
        <v>19</v>
      </c>
      <c r="B31873">
        <v>7594</v>
      </c>
      <c r="C31873">
        <v>114202472</v>
      </c>
    </row>
    <row r="31874" spans="1:3" x14ac:dyDescent="0.2">
      <c r="A31874">
        <v>19</v>
      </c>
      <c r="B31874">
        <v>7595</v>
      </c>
      <c r="C31874">
        <v>126785384</v>
      </c>
    </row>
    <row r="31875" spans="1:3" x14ac:dyDescent="0.2">
      <c r="A31875">
        <v>19</v>
      </c>
      <c r="B31875">
        <v>7596</v>
      </c>
      <c r="C31875">
        <v>135173992</v>
      </c>
    </row>
    <row r="31876" spans="1:3" x14ac:dyDescent="0.2">
      <c r="A31876">
        <v>19</v>
      </c>
      <c r="B31876">
        <v>7597</v>
      </c>
      <c r="C31876">
        <v>151951208</v>
      </c>
    </row>
    <row r="31877" spans="1:3" x14ac:dyDescent="0.2">
      <c r="A31877">
        <v>19</v>
      </c>
      <c r="B31877">
        <v>7598</v>
      </c>
      <c r="C31877">
        <v>168728424</v>
      </c>
    </row>
    <row r="31878" spans="1:3" x14ac:dyDescent="0.2">
      <c r="A31878">
        <v>19</v>
      </c>
      <c r="B31878">
        <v>7599</v>
      </c>
      <c r="C31878">
        <v>181311336</v>
      </c>
    </row>
    <row r="31879" spans="1:3" x14ac:dyDescent="0.2">
      <c r="A31879">
        <v>19</v>
      </c>
      <c r="B31879">
        <v>7600</v>
      </c>
      <c r="C31879">
        <v>189699944</v>
      </c>
    </row>
    <row r="31880" spans="1:3" x14ac:dyDescent="0.2">
      <c r="A31880">
        <v>19</v>
      </c>
      <c r="B31880">
        <v>7601</v>
      </c>
      <c r="C31880">
        <v>206477160</v>
      </c>
    </row>
    <row r="31881" spans="1:3" x14ac:dyDescent="0.2">
      <c r="A31881">
        <v>19</v>
      </c>
      <c r="B31881">
        <v>7602</v>
      </c>
      <c r="C31881">
        <v>223254376</v>
      </c>
    </row>
    <row r="31882" spans="1:3" x14ac:dyDescent="0.2">
      <c r="A31882">
        <v>19</v>
      </c>
      <c r="B31882">
        <v>7603</v>
      </c>
      <c r="C31882">
        <v>231642984</v>
      </c>
    </row>
    <row r="31883" spans="1:3" x14ac:dyDescent="0.2">
      <c r="A31883">
        <v>19</v>
      </c>
      <c r="B31883">
        <v>7604</v>
      </c>
      <c r="C31883">
        <v>248420200</v>
      </c>
    </row>
    <row r="31884" spans="1:3" x14ac:dyDescent="0.2">
      <c r="A31884">
        <v>19</v>
      </c>
      <c r="B31884">
        <v>7605</v>
      </c>
      <c r="C31884">
        <v>261003112</v>
      </c>
    </row>
    <row r="31885" spans="1:3" x14ac:dyDescent="0.2">
      <c r="A31885">
        <v>19</v>
      </c>
      <c r="B31885">
        <v>7606</v>
      </c>
      <c r="C31885">
        <v>273586024</v>
      </c>
    </row>
    <row r="31886" spans="1:3" x14ac:dyDescent="0.2">
      <c r="A31886">
        <v>19</v>
      </c>
      <c r="B31886">
        <v>7607</v>
      </c>
      <c r="C31886">
        <v>286168936</v>
      </c>
    </row>
    <row r="31887" spans="1:3" x14ac:dyDescent="0.2">
      <c r="A31887">
        <v>19</v>
      </c>
      <c r="B31887">
        <v>7608</v>
      </c>
      <c r="C31887">
        <v>302946152</v>
      </c>
    </row>
    <row r="31888" spans="1:3" x14ac:dyDescent="0.2">
      <c r="A31888">
        <v>19</v>
      </c>
      <c r="B31888">
        <v>7609</v>
      </c>
      <c r="C31888">
        <v>315529064</v>
      </c>
    </row>
    <row r="31889" spans="1:3" x14ac:dyDescent="0.2">
      <c r="A31889">
        <v>19</v>
      </c>
      <c r="B31889">
        <v>7610</v>
      </c>
      <c r="C31889">
        <v>323917672</v>
      </c>
    </row>
    <row r="31890" spans="1:3" x14ac:dyDescent="0.2">
      <c r="A31890">
        <v>19</v>
      </c>
      <c r="B31890">
        <v>7611</v>
      </c>
      <c r="C31890">
        <v>340694888</v>
      </c>
    </row>
    <row r="31891" spans="1:3" x14ac:dyDescent="0.2">
      <c r="A31891">
        <v>19</v>
      </c>
      <c r="B31891">
        <v>7612</v>
      </c>
      <c r="C31891">
        <v>357472104</v>
      </c>
    </row>
    <row r="31892" spans="1:3" x14ac:dyDescent="0.2">
      <c r="A31892">
        <v>19</v>
      </c>
      <c r="B31892">
        <v>7613</v>
      </c>
      <c r="C31892">
        <v>365860712</v>
      </c>
    </row>
    <row r="31893" spans="1:3" x14ac:dyDescent="0.2">
      <c r="A31893">
        <v>19</v>
      </c>
      <c r="B31893">
        <v>7614</v>
      </c>
      <c r="C31893">
        <v>382637928</v>
      </c>
    </row>
    <row r="31894" spans="1:3" x14ac:dyDescent="0.2">
      <c r="A31894">
        <v>19</v>
      </c>
      <c r="B31894">
        <v>7615</v>
      </c>
      <c r="C31894">
        <v>395220840</v>
      </c>
    </row>
    <row r="31895" spans="1:3" x14ac:dyDescent="0.2">
      <c r="A31895">
        <v>19</v>
      </c>
      <c r="B31895">
        <v>7616</v>
      </c>
      <c r="C31895">
        <v>407803752</v>
      </c>
    </row>
    <row r="31896" spans="1:3" x14ac:dyDescent="0.2">
      <c r="A31896">
        <v>19</v>
      </c>
      <c r="B31896">
        <v>7617</v>
      </c>
      <c r="C31896">
        <v>420386664</v>
      </c>
    </row>
    <row r="31897" spans="1:3" x14ac:dyDescent="0.2">
      <c r="A31897">
        <v>19</v>
      </c>
      <c r="B31897">
        <v>7618</v>
      </c>
      <c r="C31897">
        <v>437163880</v>
      </c>
    </row>
    <row r="31898" spans="1:3" x14ac:dyDescent="0.2">
      <c r="A31898">
        <v>19</v>
      </c>
      <c r="B31898">
        <v>7619</v>
      </c>
      <c r="C31898">
        <v>449746792</v>
      </c>
    </row>
    <row r="31899" spans="1:3" x14ac:dyDescent="0.2">
      <c r="A31899">
        <v>19</v>
      </c>
      <c r="B31899">
        <v>7620</v>
      </c>
      <c r="C31899">
        <v>458135400</v>
      </c>
    </row>
    <row r="31900" spans="1:3" x14ac:dyDescent="0.2">
      <c r="A31900">
        <v>19</v>
      </c>
      <c r="B31900">
        <v>7621</v>
      </c>
      <c r="C31900">
        <v>474912616</v>
      </c>
    </row>
    <row r="31901" spans="1:3" x14ac:dyDescent="0.2">
      <c r="A31901">
        <v>19</v>
      </c>
      <c r="B31901">
        <v>7622</v>
      </c>
      <c r="C31901">
        <v>491689832</v>
      </c>
    </row>
    <row r="31902" spans="1:3" x14ac:dyDescent="0.2">
      <c r="A31902">
        <v>19</v>
      </c>
      <c r="B31902">
        <v>7623</v>
      </c>
      <c r="C31902">
        <v>500078440</v>
      </c>
    </row>
    <row r="31903" spans="1:3" x14ac:dyDescent="0.2">
      <c r="A31903">
        <v>19</v>
      </c>
      <c r="B31903">
        <v>7624</v>
      </c>
      <c r="C31903">
        <v>516855656</v>
      </c>
    </row>
    <row r="31904" spans="1:3" x14ac:dyDescent="0.2">
      <c r="A31904">
        <v>19</v>
      </c>
      <c r="B31904">
        <v>7625</v>
      </c>
      <c r="C31904">
        <v>533632872</v>
      </c>
    </row>
    <row r="31905" spans="1:3" x14ac:dyDescent="0.2">
      <c r="A31905">
        <v>19</v>
      </c>
      <c r="B31905">
        <v>7626</v>
      </c>
      <c r="C31905">
        <v>542021480</v>
      </c>
    </row>
    <row r="31906" spans="1:3" x14ac:dyDescent="0.2">
      <c r="A31906">
        <v>19</v>
      </c>
      <c r="B31906">
        <v>7627</v>
      </c>
      <c r="C31906">
        <v>554604392</v>
      </c>
    </row>
    <row r="31907" spans="1:3" x14ac:dyDescent="0.2">
      <c r="A31907">
        <v>19</v>
      </c>
      <c r="B31907">
        <v>7628</v>
      </c>
      <c r="C31907">
        <v>571381608</v>
      </c>
    </row>
    <row r="31908" spans="1:3" x14ac:dyDescent="0.2">
      <c r="A31908">
        <v>19</v>
      </c>
      <c r="B31908">
        <v>7629</v>
      </c>
      <c r="C31908">
        <v>583964520</v>
      </c>
    </row>
    <row r="31909" spans="1:3" x14ac:dyDescent="0.2">
      <c r="A31909">
        <v>19</v>
      </c>
      <c r="B31909">
        <v>7630</v>
      </c>
      <c r="C31909">
        <v>592353128</v>
      </c>
    </row>
    <row r="31910" spans="1:3" x14ac:dyDescent="0.2">
      <c r="A31910">
        <v>19</v>
      </c>
      <c r="B31910">
        <v>7631</v>
      </c>
      <c r="C31910">
        <v>609130344</v>
      </c>
    </row>
    <row r="31911" spans="1:3" x14ac:dyDescent="0.2">
      <c r="A31911">
        <v>19</v>
      </c>
      <c r="B31911">
        <v>7632</v>
      </c>
      <c r="C31911">
        <v>625907560</v>
      </c>
    </row>
    <row r="31912" spans="1:3" x14ac:dyDescent="0.2">
      <c r="A31912">
        <v>19</v>
      </c>
      <c r="B31912">
        <v>7633</v>
      </c>
      <c r="C31912">
        <v>634296168</v>
      </c>
    </row>
    <row r="31913" spans="1:3" x14ac:dyDescent="0.2">
      <c r="A31913">
        <v>19</v>
      </c>
      <c r="B31913">
        <v>7634</v>
      </c>
      <c r="C31913">
        <v>651073384</v>
      </c>
    </row>
    <row r="31914" spans="1:3" x14ac:dyDescent="0.2">
      <c r="A31914">
        <v>19</v>
      </c>
      <c r="B31914">
        <v>7635</v>
      </c>
      <c r="C31914">
        <v>667850600</v>
      </c>
    </row>
    <row r="31915" spans="1:3" x14ac:dyDescent="0.2">
      <c r="A31915">
        <v>19</v>
      </c>
      <c r="B31915">
        <v>7636</v>
      </c>
      <c r="C31915">
        <v>680433512</v>
      </c>
    </row>
    <row r="31916" spans="1:3" x14ac:dyDescent="0.2">
      <c r="A31916">
        <v>19</v>
      </c>
      <c r="B31916">
        <v>7637</v>
      </c>
      <c r="C31916">
        <v>688822120</v>
      </c>
    </row>
    <row r="31917" spans="1:3" x14ac:dyDescent="0.2">
      <c r="A31917">
        <v>19</v>
      </c>
      <c r="B31917">
        <v>7638</v>
      </c>
      <c r="C31917">
        <v>705599336</v>
      </c>
    </row>
    <row r="31918" spans="1:3" x14ac:dyDescent="0.2">
      <c r="A31918">
        <v>19</v>
      </c>
      <c r="B31918">
        <v>7639</v>
      </c>
      <c r="C31918">
        <v>722376552</v>
      </c>
    </row>
    <row r="31919" spans="1:3" x14ac:dyDescent="0.2">
      <c r="A31919">
        <v>19</v>
      </c>
      <c r="B31919">
        <v>7640</v>
      </c>
      <c r="C31919">
        <v>730765160</v>
      </c>
    </row>
    <row r="31920" spans="1:3" x14ac:dyDescent="0.2">
      <c r="A31920">
        <v>19</v>
      </c>
      <c r="B31920">
        <v>7641</v>
      </c>
      <c r="C31920">
        <v>747542376</v>
      </c>
    </row>
    <row r="31921" spans="1:3" x14ac:dyDescent="0.2">
      <c r="A31921">
        <v>19</v>
      </c>
      <c r="B31921">
        <v>7642</v>
      </c>
      <c r="C31921">
        <v>760125288</v>
      </c>
    </row>
    <row r="31922" spans="1:3" x14ac:dyDescent="0.2">
      <c r="A31922">
        <v>19</v>
      </c>
      <c r="B31922">
        <v>7643</v>
      </c>
      <c r="C31922">
        <v>772708200</v>
      </c>
    </row>
    <row r="31923" spans="1:3" x14ac:dyDescent="0.2">
      <c r="A31923">
        <v>19</v>
      </c>
      <c r="B31923">
        <v>7644</v>
      </c>
      <c r="C31923">
        <v>785291112</v>
      </c>
    </row>
    <row r="31924" spans="1:3" x14ac:dyDescent="0.2">
      <c r="A31924">
        <v>19</v>
      </c>
      <c r="B31924">
        <v>7645</v>
      </c>
      <c r="C31924">
        <v>802068328</v>
      </c>
    </row>
    <row r="31925" spans="1:3" x14ac:dyDescent="0.2">
      <c r="A31925">
        <v>19</v>
      </c>
      <c r="B31925">
        <v>7646</v>
      </c>
      <c r="C31925">
        <v>814651240</v>
      </c>
    </row>
    <row r="31926" spans="1:3" x14ac:dyDescent="0.2">
      <c r="A31926">
        <v>19</v>
      </c>
      <c r="B31926">
        <v>7647</v>
      </c>
      <c r="C31926">
        <v>823039848</v>
      </c>
    </row>
    <row r="31927" spans="1:3" x14ac:dyDescent="0.2">
      <c r="A31927">
        <v>19</v>
      </c>
      <c r="B31927">
        <v>7648</v>
      </c>
      <c r="C31927">
        <v>839817064</v>
      </c>
    </row>
    <row r="31928" spans="1:3" x14ac:dyDescent="0.2">
      <c r="A31928">
        <v>19</v>
      </c>
      <c r="B31928">
        <v>7649</v>
      </c>
      <c r="C31928">
        <v>856594280</v>
      </c>
    </row>
    <row r="31929" spans="1:3" x14ac:dyDescent="0.2">
      <c r="A31929">
        <v>19</v>
      </c>
      <c r="B31929">
        <v>7650</v>
      </c>
      <c r="C31929">
        <v>864982888</v>
      </c>
    </row>
    <row r="31930" spans="1:3" x14ac:dyDescent="0.2">
      <c r="A31930">
        <v>19</v>
      </c>
      <c r="B31930">
        <v>7651</v>
      </c>
      <c r="C31930">
        <v>881760104</v>
      </c>
    </row>
    <row r="31931" spans="1:3" x14ac:dyDescent="0.2">
      <c r="A31931">
        <v>19</v>
      </c>
      <c r="B31931">
        <v>7652</v>
      </c>
      <c r="C31931">
        <v>898537320</v>
      </c>
    </row>
    <row r="31932" spans="1:3" x14ac:dyDescent="0.2">
      <c r="A31932">
        <v>19</v>
      </c>
      <c r="B31932">
        <v>7653</v>
      </c>
      <c r="C31932">
        <v>906925928</v>
      </c>
    </row>
    <row r="31933" spans="1:3" x14ac:dyDescent="0.2">
      <c r="A31933">
        <v>19</v>
      </c>
      <c r="B31933">
        <v>7654</v>
      </c>
      <c r="C31933">
        <v>923703144</v>
      </c>
    </row>
    <row r="31934" spans="1:3" x14ac:dyDescent="0.2">
      <c r="A31934">
        <v>19</v>
      </c>
      <c r="B31934">
        <v>7655</v>
      </c>
      <c r="C31934">
        <v>936286056</v>
      </c>
    </row>
    <row r="31935" spans="1:3" x14ac:dyDescent="0.2">
      <c r="A31935">
        <v>19</v>
      </c>
      <c r="B31935">
        <v>7656</v>
      </c>
      <c r="C31935">
        <v>948868968</v>
      </c>
    </row>
    <row r="31936" spans="1:3" x14ac:dyDescent="0.2">
      <c r="A31936">
        <v>19</v>
      </c>
      <c r="B31936">
        <v>7657</v>
      </c>
      <c r="C31936">
        <v>961451880</v>
      </c>
    </row>
    <row r="31937" spans="1:3" x14ac:dyDescent="0.2">
      <c r="A31937">
        <v>19</v>
      </c>
      <c r="B31937">
        <v>7658</v>
      </c>
      <c r="C31937">
        <v>978229096</v>
      </c>
    </row>
    <row r="31938" spans="1:3" x14ac:dyDescent="0.2">
      <c r="A31938">
        <v>19</v>
      </c>
      <c r="B31938">
        <v>7659</v>
      </c>
      <c r="C31938">
        <v>990812008</v>
      </c>
    </row>
    <row r="31939" spans="1:3" x14ac:dyDescent="0.2">
      <c r="A31939">
        <v>19</v>
      </c>
      <c r="B31939">
        <v>7660</v>
      </c>
      <c r="C31939">
        <v>1003394920</v>
      </c>
    </row>
    <row r="31940" spans="1:3" x14ac:dyDescent="0.2">
      <c r="A31940">
        <v>19</v>
      </c>
      <c r="B31940">
        <v>7661</v>
      </c>
      <c r="C31940">
        <v>1020172136</v>
      </c>
    </row>
    <row r="31941" spans="1:3" x14ac:dyDescent="0.2">
      <c r="A31941">
        <v>19</v>
      </c>
      <c r="B31941">
        <v>7662</v>
      </c>
      <c r="C31941">
        <v>1032755048</v>
      </c>
    </row>
    <row r="31942" spans="1:3" x14ac:dyDescent="0.2">
      <c r="A31942">
        <v>19</v>
      </c>
      <c r="B31942">
        <v>7663</v>
      </c>
      <c r="C31942">
        <v>1045337960</v>
      </c>
    </row>
    <row r="31943" spans="1:3" x14ac:dyDescent="0.2">
      <c r="A31943">
        <v>19</v>
      </c>
      <c r="B31943">
        <v>7664</v>
      </c>
      <c r="C31943">
        <v>1057920872</v>
      </c>
    </row>
    <row r="31944" spans="1:3" x14ac:dyDescent="0.2">
      <c r="A31944">
        <v>19</v>
      </c>
      <c r="B31944">
        <v>7665</v>
      </c>
      <c r="C31944">
        <v>1074698088</v>
      </c>
    </row>
    <row r="31945" spans="1:3" x14ac:dyDescent="0.2">
      <c r="A31945">
        <v>19</v>
      </c>
      <c r="B31945">
        <v>7666</v>
      </c>
      <c r="C31945">
        <v>1087281000</v>
      </c>
    </row>
    <row r="31946" spans="1:3" x14ac:dyDescent="0.2">
      <c r="A31946">
        <v>19</v>
      </c>
      <c r="B31946">
        <v>7667</v>
      </c>
      <c r="C31946">
        <v>1099863912</v>
      </c>
    </row>
    <row r="31947" spans="1:3" x14ac:dyDescent="0.2">
      <c r="A31947">
        <v>19</v>
      </c>
      <c r="B31947">
        <v>7668</v>
      </c>
      <c r="C31947">
        <v>1116641128</v>
      </c>
    </row>
    <row r="31948" spans="1:3" x14ac:dyDescent="0.2">
      <c r="A31948">
        <v>19</v>
      </c>
      <c r="B31948">
        <v>7669</v>
      </c>
      <c r="C31948">
        <v>36161008</v>
      </c>
    </row>
    <row r="31949" spans="1:3" x14ac:dyDescent="0.2">
      <c r="A31949">
        <v>19</v>
      </c>
      <c r="B31949">
        <v>7670</v>
      </c>
      <c r="C31949">
        <v>44549616</v>
      </c>
    </row>
    <row r="31950" spans="1:3" x14ac:dyDescent="0.2">
      <c r="A31950">
        <v>19</v>
      </c>
      <c r="B31950">
        <v>7671</v>
      </c>
      <c r="C31950">
        <v>57132528</v>
      </c>
    </row>
    <row r="31951" spans="1:3" x14ac:dyDescent="0.2">
      <c r="A31951">
        <v>19</v>
      </c>
      <c r="B31951">
        <v>7672</v>
      </c>
      <c r="C31951">
        <v>73909744</v>
      </c>
    </row>
    <row r="31952" spans="1:3" x14ac:dyDescent="0.2">
      <c r="A31952">
        <v>19</v>
      </c>
      <c r="B31952">
        <v>7673</v>
      </c>
      <c r="C31952">
        <v>86492656</v>
      </c>
    </row>
    <row r="31953" spans="1:3" x14ac:dyDescent="0.2">
      <c r="A31953">
        <v>19</v>
      </c>
      <c r="B31953">
        <v>7674</v>
      </c>
      <c r="C31953">
        <v>99075568</v>
      </c>
    </row>
    <row r="31954" spans="1:3" x14ac:dyDescent="0.2">
      <c r="A31954">
        <v>19</v>
      </c>
      <c r="B31954">
        <v>7675</v>
      </c>
      <c r="C31954">
        <v>115852784</v>
      </c>
    </row>
    <row r="31955" spans="1:3" x14ac:dyDescent="0.2">
      <c r="A31955">
        <v>19</v>
      </c>
      <c r="B31955">
        <v>7676</v>
      </c>
      <c r="C31955">
        <v>128435696</v>
      </c>
    </row>
    <row r="31956" spans="1:3" x14ac:dyDescent="0.2">
      <c r="A31956">
        <v>19</v>
      </c>
      <c r="B31956">
        <v>7677</v>
      </c>
      <c r="C31956">
        <v>136824304</v>
      </c>
    </row>
    <row r="31957" spans="1:3" x14ac:dyDescent="0.2">
      <c r="A31957">
        <v>19</v>
      </c>
      <c r="B31957">
        <v>7678</v>
      </c>
      <c r="C31957">
        <v>153601520</v>
      </c>
    </row>
    <row r="31958" spans="1:3" x14ac:dyDescent="0.2">
      <c r="A31958">
        <v>19</v>
      </c>
      <c r="B31958">
        <v>7679</v>
      </c>
      <c r="C31958">
        <v>170378736</v>
      </c>
    </row>
    <row r="31959" spans="1:3" x14ac:dyDescent="0.2">
      <c r="A31959">
        <v>19</v>
      </c>
      <c r="B31959">
        <v>7680</v>
      </c>
      <c r="C31959">
        <v>182961648</v>
      </c>
    </row>
    <row r="31960" spans="1:3" x14ac:dyDescent="0.2">
      <c r="A31960">
        <v>19</v>
      </c>
      <c r="B31960">
        <v>7681</v>
      </c>
      <c r="C31960">
        <v>195544560</v>
      </c>
    </row>
    <row r="31961" spans="1:3" x14ac:dyDescent="0.2">
      <c r="A31961">
        <v>19</v>
      </c>
      <c r="B31961">
        <v>7682</v>
      </c>
      <c r="C31961">
        <v>212321776</v>
      </c>
    </row>
    <row r="31962" spans="1:3" x14ac:dyDescent="0.2">
      <c r="A31962">
        <v>19</v>
      </c>
      <c r="B31962">
        <v>7683</v>
      </c>
      <c r="C31962">
        <v>224904688</v>
      </c>
    </row>
    <row r="31963" spans="1:3" x14ac:dyDescent="0.2">
      <c r="A31963">
        <v>19</v>
      </c>
      <c r="B31963">
        <v>7684</v>
      </c>
      <c r="C31963">
        <v>233293296</v>
      </c>
    </row>
    <row r="31964" spans="1:3" x14ac:dyDescent="0.2">
      <c r="A31964">
        <v>19</v>
      </c>
      <c r="B31964">
        <v>7685</v>
      </c>
      <c r="C31964">
        <v>250070512</v>
      </c>
    </row>
    <row r="31965" spans="1:3" x14ac:dyDescent="0.2">
      <c r="A31965">
        <v>19</v>
      </c>
      <c r="B31965">
        <v>7686</v>
      </c>
      <c r="C31965">
        <v>266847728</v>
      </c>
    </row>
    <row r="31966" spans="1:3" x14ac:dyDescent="0.2">
      <c r="A31966">
        <v>19</v>
      </c>
      <c r="B31966">
        <v>7687</v>
      </c>
      <c r="C31966">
        <v>275236336</v>
      </c>
    </row>
    <row r="31967" spans="1:3" x14ac:dyDescent="0.2">
      <c r="A31967">
        <v>19</v>
      </c>
      <c r="B31967">
        <v>7688</v>
      </c>
      <c r="C31967">
        <v>292013552</v>
      </c>
    </row>
    <row r="31968" spans="1:3" x14ac:dyDescent="0.2">
      <c r="A31968">
        <v>19</v>
      </c>
      <c r="B31968">
        <v>7689</v>
      </c>
      <c r="C31968">
        <v>304596464</v>
      </c>
    </row>
    <row r="31969" spans="1:3" x14ac:dyDescent="0.2">
      <c r="A31969">
        <v>19</v>
      </c>
      <c r="B31969">
        <v>7690</v>
      </c>
      <c r="C31969">
        <v>317179376</v>
      </c>
    </row>
    <row r="31970" spans="1:3" x14ac:dyDescent="0.2">
      <c r="A31970">
        <v>19</v>
      </c>
      <c r="B31970">
        <v>7691</v>
      </c>
      <c r="C31970">
        <v>329762288</v>
      </c>
    </row>
    <row r="31971" spans="1:3" x14ac:dyDescent="0.2">
      <c r="A31971">
        <v>19</v>
      </c>
      <c r="B31971">
        <v>7692</v>
      </c>
      <c r="C31971">
        <v>346539504</v>
      </c>
    </row>
    <row r="31972" spans="1:3" x14ac:dyDescent="0.2">
      <c r="A31972">
        <v>19</v>
      </c>
      <c r="B31972">
        <v>7693</v>
      </c>
      <c r="C31972">
        <v>359122416</v>
      </c>
    </row>
    <row r="31973" spans="1:3" x14ac:dyDescent="0.2">
      <c r="A31973">
        <v>19</v>
      </c>
      <c r="B31973">
        <v>7694</v>
      </c>
      <c r="C31973">
        <v>371705328</v>
      </c>
    </row>
    <row r="31974" spans="1:3" x14ac:dyDescent="0.2">
      <c r="A31974">
        <v>19</v>
      </c>
      <c r="B31974">
        <v>7695</v>
      </c>
      <c r="C31974">
        <v>388482544</v>
      </c>
    </row>
    <row r="31975" spans="1:3" x14ac:dyDescent="0.2">
      <c r="A31975">
        <v>19</v>
      </c>
      <c r="B31975">
        <v>7696</v>
      </c>
      <c r="C31975">
        <v>401065456</v>
      </c>
    </row>
    <row r="31976" spans="1:3" x14ac:dyDescent="0.2">
      <c r="A31976">
        <v>19</v>
      </c>
      <c r="B31976">
        <v>7697</v>
      </c>
      <c r="C31976">
        <v>409454064</v>
      </c>
    </row>
    <row r="31977" spans="1:3" x14ac:dyDescent="0.2">
      <c r="A31977">
        <v>19</v>
      </c>
      <c r="B31977">
        <v>7698</v>
      </c>
      <c r="C31977">
        <v>426231280</v>
      </c>
    </row>
    <row r="31978" spans="1:3" x14ac:dyDescent="0.2">
      <c r="A31978">
        <v>19</v>
      </c>
      <c r="B31978">
        <v>7699</v>
      </c>
      <c r="C31978">
        <v>443008496</v>
      </c>
    </row>
    <row r="31979" spans="1:3" x14ac:dyDescent="0.2">
      <c r="A31979">
        <v>19</v>
      </c>
      <c r="B31979">
        <v>7700</v>
      </c>
      <c r="C31979">
        <v>455591408</v>
      </c>
    </row>
    <row r="31980" spans="1:3" x14ac:dyDescent="0.2">
      <c r="A31980">
        <v>19</v>
      </c>
      <c r="B31980">
        <v>7701</v>
      </c>
      <c r="C31980">
        <v>468174320</v>
      </c>
    </row>
    <row r="31981" spans="1:3" x14ac:dyDescent="0.2">
      <c r="A31981">
        <v>19</v>
      </c>
      <c r="B31981">
        <v>7702</v>
      </c>
      <c r="C31981">
        <v>484951536</v>
      </c>
    </row>
    <row r="31982" spans="1:3" x14ac:dyDescent="0.2">
      <c r="A31982">
        <v>19</v>
      </c>
      <c r="B31982">
        <v>7703</v>
      </c>
      <c r="C31982">
        <v>497534448</v>
      </c>
    </row>
    <row r="31983" spans="1:3" x14ac:dyDescent="0.2">
      <c r="A31983">
        <v>19</v>
      </c>
      <c r="B31983">
        <v>7704</v>
      </c>
      <c r="C31983">
        <v>505923056</v>
      </c>
    </row>
    <row r="31984" spans="1:3" x14ac:dyDescent="0.2">
      <c r="A31984">
        <v>19</v>
      </c>
      <c r="B31984">
        <v>7705</v>
      </c>
      <c r="C31984">
        <v>522700272</v>
      </c>
    </row>
    <row r="31985" spans="1:3" x14ac:dyDescent="0.2">
      <c r="A31985">
        <v>19</v>
      </c>
      <c r="B31985">
        <v>7706</v>
      </c>
      <c r="C31985">
        <v>539477488</v>
      </c>
    </row>
    <row r="31986" spans="1:3" x14ac:dyDescent="0.2">
      <c r="A31986">
        <v>19</v>
      </c>
      <c r="B31986">
        <v>7707</v>
      </c>
      <c r="C31986">
        <v>547866096</v>
      </c>
    </row>
    <row r="31987" spans="1:3" x14ac:dyDescent="0.2">
      <c r="A31987">
        <v>19</v>
      </c>
      <c r="B31987">
        <v>7708</v>
      </c>
      <c r="C31987">
        <v>564643312</v>
      </c>
    </row>
    <row r="31988" spans="1:3" x14ac:dyDescent="0.2">
      <c r="A31988">
        <v>19</v>
      </c>
      <c r="B31988">
        <v>7709</v>
      </c>
      <c r="C31988">
        <v>577226224</v>
      </c>
    </row>
    <row r="31989" spans="1:3" x14ac:dyDescent="0.2">
      <c r="A31989">
        <v>19</v>
      </c>
      <c r="B31989">
        <v>7710</v>
      </c>
      <c r="C31989">
        <v>589809136</v>
      </c>
    </row>
    <row r="31990" spans="1:3" x14ac:dyDescent="0.2">
      <c r="A31990">
        <v>19</v>
      </c>
      <c r="B31990">
        <v>7711</v>
      </c>
      <c r="C31990">
        <v>602392048</v>
      </c>
    </row>
    <row r="31991" spans="1:3" x14ac:dyDescent="0.2">
      <c r="A31991">
        <v>19</v>
      </c>
      <c r="B31991">
        <v>7712</v>
      </c>
      <c r="C31991">
        <v>619169264</v>
      </c>
    </row>
    <row r="31992" spans="1:3" x14ac:dyDescent="0.2">
      <c r="A31992">
        <v>19</v>
      </c>
      <c r="B31992">
        <v>7713</v>
      </c>
      <c r="C31992">
        <v>631752176</v>
      </c>
    </row>
    <row r="31993" spans="1:3" x14ac:dyDescent="0.2">
      <c r="A31993">
        <v>19</v>
      </c>
      <c r="B31993">
        <v>7714</v>
      </c>
      <c r="C31993">
        <v>644335088</v>
      </c>
    </row>
    <row r="31994" spans="1:3" x14ac:dyDescent="0.2">
      <c r="A31994">
        <v>19</v>
      </c>
      <c r="B31994">
        <v>7715</v>
      </c>
      <c r="C31994">
        <v>661112304</v>
      </c>
    </row>
    <row r="31995" spans="1:3" x14ac:dyDescent="0.2">
      <c r="A31995">
        <v>19</v>
      </c>
      <c r="B31995">
        <v>7716</v>
      </c>
      <c r="C31995">
        <v>673695216</v>
      </c>
    </row>
    <row r="31996" spans="1:3" x14ac:dyDescent="0.2">
      <c r="A31996">
        <v>19</v>
      </c>
      <c r="B31996">
        <v>7717</v>
      </c>
      <c r="C31996">
        <v>682083824</v>
      </c>
    </row>
    <row r="31997" spans="1:3" x14ac:dyDescent="0.2">
      <c r="A31997">
        <v>19</v>
      </c>
      <c r="B31997">
        <v>7718</v>
      </c>
      <c r="C31997">
        <v>698861040</v>
      </c>
    </row>
    <row r="31998" spans="1:3" x14ac:dyDescent="0.2">
      <c r="A31998">
        <v>19</v>
      </c>
      <c r="B31998">
        <v>7719</v>
      </c>
      <c r="C31998">
        <v>715638256</v>
      </c>
    </row>
    <row r="31999" spans="1:3" x14ac:dyDescent="0.2">
      <c r="A31999">
        <v>19</v>
      </c>
      <c r="B31999">
        <v>7720</v>
      </c>
      <c r="C31999">
        <v>728221168</v>
      </c>
    </row>
    <row r="32000" spans="1:3" x14ac:dyDescent="0.2">
      <c r="A32000">
        <v>19</v>
      </c>
      <c r="B32000">
        <v>7721</v>
      </c>
      <c r="C32000">
        <v>740804080</v>
      </c>
    </row>
    <row r="32001" spans="1:3" x14ac:dyDescent="0.2">
      <c r="A32001">
        <v>19</v>
      </c>
      <c r="B32001">
        <v>7722</v>
      </c>
      <c r="C32001">
        <v>757581296</v>
      </c>
    </row>
    <row r="32002" spans="1:3" x14ac:dyDescent="0.2">
      <c r="A32002">
        <v>19</v>
      </c>
      <c r="B32002">
        <v>7723</v>
      </c>
      <c r="C32002">
        <v>770164208</v>
      </c>
    </row>
    <row r="32003" spans="1:3" x14ac:dyDescent="0.2">
      <c r="A32003">
        <v>19</v>
      </c>
      <c r="B32003">
        <v>7724</v>
      </c>
      <c r="C32003">
        <v>778552816</v>
      </c>
    </row>
    <row r="32004" spans="1:3" x14ac:dyDescent="0.2">
      <c r="A32004">
        <v>19</v>
      </c>
      <c r="B32004">
        <v>7725</v>
      </c>
      <c r="C32004">
        <v>795330032</v>
      </c>
    </row>
    <row r="32005" spans="1:3" x14ac:dyDescent="0.2">
      <c r="A32005">
        <v>19</v>
      </c>
      <c r="B32005">
        <v>7726</v>
      </c>
      <c r="C32005">
        <v>812107248</v>
      </c>
    </row>
    <row r="32006" spans="1:3" x14ac:dyDescent="0.2">
      <c r="A32006">
        <v>19</v>
      </c>
      <c r="B32006">
        <v>7727</v>
      </c>
      <c r="C32006">
        <v>820495856</v>
      </c>
    </row>
    <row r="32007" spans="1:3" x14ac:dyDescent="0.2">
      <c r="A32007">
        <v>19</v>
      </c>
      <c r="B32007">
        <v>7728</v>
      </c>
      <c r="C32007">
        <v>837273072</v>
      </c>
    </row>
    <row r="32008" spans="1:3" x14ac:dyDescent="0.2">
      <c r="A32008">
        <v>19</v>
      </c>
      <c r="B32008">
        <v>7729</v>
      </c>
      <c r="C32008">
        <v>849855984</v>
      </c>
    </row>
    <row r="32009" spans="1:3" x14ac:dyDescent="0.2">
      <c r="A32009">
        <v>19</v>
      </c>
      <c r="B32009">
        <v>7730</v>
      </c>
      <c r="C32009">
        <v>862438896</v>
      </c>
    </row>
    <row r="32010" spans="1:3" x14ac:dyDescent="0.2">
      <c r="A32010">
        <v>19</v>
      </c>
      <c r="B32010">
        <v>7731</v>
      </c>
      <c r="C32010">
        <v>875021808</v>
      </c>
    </row>
    <row r="32011" spans="1:3" x14ac:dyDescent="0.2">
      <c r="A32011">
        <v>19</v>
      </c>
      <c r="B32011">
        <v>7732</v>
      </c>
      <c r="C32011">
        <v>891799024</v>
      </c>
    </row>
    <row r="32012" spans="1:3" x14ac:dyDescent="0.2">
      <c r="A32012">
        <v>19</v>
      </c>
      <c r="B32012">
        <v>7733</v>
      </c>
      <c r="C32012">
        <v>904381936</v>
      </c>
    </row>
    <row r="32013" spans="1:3" x14ac:dyDescent="0.2">
      <c r="A32013">
        <v>19</v>
      </c>
      <c r="B32013">
        <v>7734</v>
      </c>
      <c r="C32013">
        <v>916964848</v>
      </c>
    </row>
    <row r="32014" spans="1:3" x14ac:dyDescent="0.2">
      <c r="A32014">
        <v>19</v>
      </c>
      <c r="B32014">
        <v>7735</v>
      </c>
      <c r="C32014">
        <v>933742064</v>
      </c>
    </row>
    <row r="32015" spans="1:3" x14ac:dyDescent="0.2">
      <c r="A32015">
        <v>19</v>
      </c>
      <c r="B32015">
        <v>7736</v>
      </c>
      <c r="C32015">
        <v>946324976</v>
      </c>
    </row>
    <row r="32016" spans="1:3" x14ac:dyDescent="0.2">
      <c r="A32016">
        <v>19</v>
      </c>
      <c r="B32016">
        <v>7737</v>
      </c>
      <c r="C32016">
        <v>954713584</v>
      </c>
    </row>
    <row r="32017" spans="1:3" x14ac:dyDescent="0.2">
      <c r="A32017">
        <v>19</v>
      </c>
      <c r="B32017">
        <v>7738</v>
      </c>
      <c r="C32017">
        <v>971490800</v>
      </c>
    </row>
    <row r="32018" spans="1:3" x14ac:dyDescent="0.2">
      <c r="A32018">
        <v>19</v>
      </c>
      <c r="B32018">
        <v>7739</v>
      </c>
      <c r="C32018">
        <v>988268016</v>
      </c>
    </row>
    <row r="32019" spans="1:3" x14ac:dyDescent="0.2">
      <c r="A32019">
        <v>19</v>
      </c>
      <c r="B32019">
        <v>7740</v>
      </c>
      <c r="C32019">
        <v>996656624</v>
      </c>
    </row>
    <row r="32020" spans="1:3" x14ac:dyDescent="0.2">
      <c r="A32020">
        <v>19</v>
      </c>
      <c r="B32020">
        <v>7741</v>
      </c>
      <c r="C32020">
        <v>1013433840</v>
      </c>
    </row>
    <row r="32021" spans="1:3" x14ac:dyDescent="0.2">
      <c r="A32021">
        <v>19</v>
      </c>
      <c r="B32021">
        <v>7742</v>
      </c>
      <c r="C32021">
        <v>1030211056</v>
      </c>
    </row>
    <row r="32022" spans="1:3" x14ac:dyDescent="0.2">
      <c r="A32022">
        <v>19</v>
      </c>
      <c r="B32022">
        <v>7743</v>
      </c>
      <c r="C32022">
        <v>1038599664</v>
      </c>
    </row>
    <row r="32023" spans="1:3" x14ac:dyDescent="0.2">
      <c r="A32023">
        <v>19</v>
      </c>
      <c r="B32023">
        <v>7744</v>
      </c>
      <c r="C32023">
        <v>1051182576</v>
      </c>
    </row>
    <row r="32024" spans="1:3" x14ac:dyDescent="0.2">
      <c r="A32024">
        <v>19</v>
      </c>
      <c r="B32024">
        <v>7745</v>
      </c>
      <c r="C32024">
        <v>1067959792</v>
      </c>
    </row>
    <row r="32025" spans="1:3" x14ac:dyDescent="0.2">
      <c r="A32025">
        <v>19</v>
      </c>
      <c r="B32025">
        <v>7746</v>
      </c>
      <c r="C32025">
        <v>1080542704</v>
      </c>
    </row>
    <row r="32026" spans="1:3" x14ac:dyDescent="0.2">
      <c r="A32026">
        <v>19</v>
      </c>
      <c r="B32026">
        <v>7747</v>
      </c>
      <c r="C32026">
        <v>1088931312</v>
      </c>
    </row>
    <row r="32027" spans="1:3" x14ac:dyDescent="0.2">
      <c r="A32027">
        <v>19</v>
      </c>
      <c r="B32027">
        <v>7748</v>
      </c>
      <c r="C32027">
        <v>1109902832</v>
      </c>
    </row>
    <row r="32028" spans="1:3" x14ac:dyDescent="0.2">
      <c r="A32028">
        <v>19</v>
      </c>
      <c r="B32028">
        <v>7749</v>
      </c>
      <c r="C32028">
        <v>31705672</v>
      </c>
    </row>
    <row r="32029" spans="1:3" x14ac:dyDescent="0.2">
      <c r="A32029">
        <v>19</v>
      </c>
      <c r="B32029">
        <v>7750</v>
      </c>
      <c r="C32029">
        <v>44288584</v>
      </c>
    </row>
    <row r="32030" spans="1:3" x14ac:dyDescent="0.2">
      <c r="A32030">
        <v>19</v>
      </c>
      <c r="B32030">
        <v>7751</v>
      </c>
      <c r="C32030">
        <v>52677192</v>
      </c>
    </row>
    <row r="32031" spans="1:3" x14ac:dyDescent="0.2">
      <c r="A32031">
        <v>19</v>
      </c>
      <c r="B32031">
        <v>7752</v>
      </c>
      <c r="C32031">
        <v>73648712</v>
      </c>
    </row>
    <row r="32032" spans="1:3" x14ac:dyDescent="0.2">
      <c r="A32032">
        <v>19</v>
      </c>
      <c r="B32032">
        <v>7753</v>
      </c>
      <c r="C32032">
        <v>86231624</v>
      </c>
    </row>
    <row r="32033" spans="1:3" x14ac:dyDescent="0.2">
      <c r="A32033">
        <v>19</v>
      </c>
      <c r="B32033">
        <v>7754</v>
      </c>
      <c r="C32033">
        <v>94620232</v>
      </c>
    </row>
    <row r="32034" spans="1:3" x14ac:dyDescent="0.2">
      <c r="A32034">
        <v>19</v>
      </c>
      <c r="B32034">
        <v>7755</v>
      </c>
      <c r="C32034">
        <v>111397448</v>
      </c>
    </row>
    <row r="32035" spans="1:3" x14ac:dyDescent="0.2">
      <c r="A32035">
        <v>19</v>
      </c>
      <c r="B32035">
        <v>7756</v>
      </c>
      <c r="C32035">
        <v>128174664</v>
      </c>
    </row>
    <row r="32036" spans="1:3" x14ac:dyDescent="0.2">
      <c r="A32036">
        <v>19</v>
      </c>
      <c r="B32036">
        <v>7757</v>
      </c>
      <c r="C32036">
        <v>136563272</v>
      </c>
    </row>
    <row r="32037" spans="1:3" x14ac:dyDescent="0.2">
      <c r="A32037">
        <v>19</v>
      </c>
      <c r="B32037">
        <v>7758</v>
      </c>
      <c r="C32037">
        <v>149146184</v>
      </c>
    </row>
    <row r="32038" spans="1:3" x14ac:dyDescent="0.2">
      <c r="A32038">
        <v>19</v>
      </c>
      <c r="B32038">
        <v>7759</v>
      </c>
      <c r="C32038">
        <v>165923400</v>
      </c>
    </row>
    <row r="32039" spans="1:3" x14ac:dyDescent="0.2">
      <c r="A32039">
        <v>19</v>
      </c>
      <c r="B32039">
        <v>7760</v>
      </c>
      <c r="C32039">
        <v>182700616</v>
      </c>
    </row>
    <row r="32040" spans="1:3" x14ac:dyDescent="0.2">
      <c r="A32040">
        <v>19</v>
      </c>
      <c r="B32040">
        <v>7761</v>
      </c>
      <c r="C32040">
        <v>191089224</v>
      </c>
    </row>
    <row r="32041" spans="1:3" x14ac:dyDescent="0.2">
      <c r="A32041">
        <v>19</v>
      </c>
      <c r="B32041">
        <v>7762</v>
      </c>
      <c r="C32041">
        <v>207866440</v>
      </c>
    </row>
    <row r="32042" spans="1:3" x14ac:dyDescent="0.2">
      <c r="A32042">
        <v>19</v>
      </c>
      <c r="B32042">
        <v>7763</v>
      </c>
      <c r="C32042">
        <v>220449352</v>
      </c>
    </row>
    <row r="32043" spans="1:3" x14ac:dyDescent="0.2">
      <c r="A32043">
        <v>19</v>
      </c>
      <c r="B32043">
        <v>7764</v>
      </c>
      <c r="C32043">
        <v>228837960</v>
      </c>
    </row>
    <row r="32044" spans="1:3" x14ac:dyDescent="0.2">
      <c r="A32044">
        <v>19</v>
      </c>
      <c r="B32044">
        <v>7765</v>
      </c>
      <c r="C32044">
        <v>249809480</v>
      </c>
    </row>
    <row r="32045" spans="1:3" x14ac:dyDescent="0.2">
      <c r="A32045">
        <v>19</v>
      </c>
      <c r="B32045">
        <v>7766</v>
      </c>
      <c r="C32045">
        <v>262392392</v>
      </c>
    </row>
    <row r="32046" spans="1:3" x14ac:dyDescent="0.2">
      <c r="A32046">
        <v>19</v>
      </c>
      <c r="B32046">
        <v>7767</v>
      </c>
      <c r="C32046">
        <v>274975304</v>
      </c>
    </row>
    <row r="32047" spans="1:3" x14ac:dyDescent="0.2">
      <c r="A32047">
        <v>19</v>
      </c>
      <c r="B32047">
        <v>7768</v>
      </c>
      <c r="C32047">
        <v>287558216</v>
      </c>
    </row>
    <row r="32048" spans="1:3" x14ac:dyDescent="0.2">
      <c r="A32048">
        <v>19</v>
      </c>
      <c r="B32048">
        <v>7769</v>
      </c>
      <c r="C32048">
        <v>304335432</v>
      </c>
    </row>
    <row r="32049" spans="1:3" x14ac:dyDescent="0.2">
      <c r="A32049">
        <v>19</v>
      </c>
      <c r="B32049">
        <v>7770</v>
      </c>
      <c r="C32049">
        <v>316918344</v>
      </c>
    </row>
    <row r="32050" spans="1:3" x14ac:dyDescent="0.2">
      <c r="A32050">
        <v>19</v>
      </c>
      <c r="B32050">
        <v>7771</v>
      </c>
      <c r="C32050">
        <v>329501256</v>
      </c>
    </row>
    <row r="32051" spans="1:3" x14ac:dyDescent="0.2">
      <c r="A32051">
        <v>19</v>
      </c>
      <c r="B32051">
        <v>7772</v>
      </c>
      <c r="C32051">
        <v>342084168</v>
      </c>
    </row>
    <row r="32052" spans="1:3" x14ac:dyDescent="0.2">
      <c r="A32052">
        <v>19</v>
      </c>
      <c r="B32052">
        <v>7773</v>
      </c>
      <c r="C32052">
        <v>358861384</v>
      </c>
    </row>
    <row r="32053" spans="1:3" x14ac:dyDescent="0.2">
      <c r="A32053">
        <v>19</v>
      </c>
      <c r="B32053">
        <v>7774</v>
      </c>
      <c r="C32053">
        <v>367249992</v>
      </c>
    </row>
    <row r="32054" spans="1:3" x14ac:dyDescent="0.2">
      <c r="A32054">
        <v>19</v>
      </c>
      <c r="B32054">
        <v>7775</v>
      </c>
      <c r="C32054">
        <v>384027208</v>
      </c>
    </row>
    <row r="32055" spans="1:3" x14ac:dyDescent="0.2">
      <c r="A32055">
        <v>19</v>
      </c>
      <c r="B32055">
        <v>7776</v>
      </c>
      <c r="C32055">
        <v>400804424</v>
      </c>
    </row>
    <row r="32056" spans="1:3" x14ac:dyDescent="0.2">
      <c r="A32056">
        <v>19</v>
      </c>
      <c r="B32056">
        <v>7777</v>
      </c>
      <c r="C32056">
        <v>409193032</v>
      </c>
    </row>
    <row r="32057" spans="1:3" x14ac:dyDescent="0.2">
      <c r="A32057">
        <v>19</v>
      </c>
      <c r="B32057">
        <v>7778</v>
      </c>
      <c r="C32057">
        <v>425970248</v>
      </c>
    </row>
    <row r="32058" spans="1:3" x14ac:dyDescent="0.2">
      <c r="A32058">
        <v>19</v>
      </c>
      <c r="B32058">
        <v>7779</v>
      </c>
      <c r="C32058">
        <v>438553160</v>
      </c>
    </row>
    <row r="32059" spans="1:3" x14ac:dyDescent="0.2">
      <c r="A32059">
        <v>19</v>
      </c>
      <c r="B32059">
        <v>7780</v>
      </c>
      <c r="C32059">
        <v>451136072</v>
      </c>
    </row>
    <row r="32060" spans="1:3" x14ac:dyDescent="0.2">
      <c r="A32060">
        <v>19</v>
      </c>
      <c r="B32060">
        <v>7781</v>
      </c>
      <c r="C32060">
        <v>463718984</v>
      </c>
    </row>
    <row r="32061" spans="1:3" x14ac:dyDescent="0.2">
      <c r="A32061">
        <v>19</v>
      </c>
      <c r="B32061">
        <v>7782</v>
      </c>
      <c r="C32061">
        <v>480496200</v>
      </c>
    </row>
    <row r="32062" spans="1:3" x14ac:dyDescent="0.2">
      <c r="A32062">
        <v>19</v>
      </c>
      <c r="B32062">
        <v>7783</v>
      </c>
      <c r="C32062">
        <v>493079112</v>
      </c>
    </row>
    <row r="32063" spans="1:3" x14ac:dyDescent="0.2">
      <c r="A32063">
        <v>19</v>
      </c>
      <c r="B32063">
        <v>7784</v>
      </c>
      <c r="C32063">
        <v>501467720</v>
      </c>
    </row>
    <row r="32064" spans="1:3" x14ac:dyDescent="0.2">
      <c r="A32064">
        <v>19</v>
      </c>
      <c r="B32064">
        <v>7785</v>
      </c>
      <c r="C32064">
        <v>522439240</v>
      </c>
    </row>
    <row r="32065" spans="1:3" x14ac:dyDescent="0.2">
      <c r="A32065">
        <v>19</v>
      </c>
      <c r="B32065">
        <v>7786</v>
      </c>
      <c r="C32065">
        <v>535022152</v>
      </c>
    </row>
    <row r="32066" spans="1:3" x14ac:dyDescent="0.2">
      <c r="A32066">
        <v>19</v>
      </c>
      <c r="B32066">
        <v>7787</v>
      </c>
      <c r="C32066">
        <v>547605064</v>
      </c>
    </row>
    <row r="32067" spans="1:3" x14ac:dyDescent="0.2">
      <c r="A32067">
        <v>19</v>
      </c>
      <c r="B32067">
        <v>7788</v>
      </c>
      <c r="C32067">
        <v>560187976</v>
      </c>
    </row>
    <row r="32068" spans="1:3" x14ac:dyDescent="0.2">
      <c r="A32068">
        <v>19</v>
      </c>
      <c r="B32068">
        <v>7789</v>
      </c>
      <c r="C32068">
        <v>576965192</v>
      </c>
    </row>
    <row r="32069" spans="1:3" x14ac:dyDescent="0.2">
      <c r="A32069">
        <v>19</v>
      </c>
      <c r="B32069">
        <v>7790</v>
      </c>
      <c r="C32069">
        <v>589548104</v>
      </c>
    </row>
    <row r="32070" spans="1:3" x14ac:dyDescent="0.2">
      <c r="A32070">
        <v>19</v>
      </c>
      <c r="B32070">
        <v>7791</v>
      </c>
      <c r="C32070">
        <v>597936712</v>
      </c>
    </row>
    <row r="32071" spans="1:3" x14ac:dyDescent="0.2">
      <c r="A32071">
        <v>19</v>
      </c>
      <c r="B32071">
        <v>7792</v>
      </c>
      <c r="C32071">
        <v>614713928</v>
      </c>
    </row>
    <row r="32072" spans="1:3" x14ac:dyDescent="0.2">
      <c r="A32072">
        <v>19</v>
      </c>
      <c r="B32072">
        <v>7793</v>
      </c>
      <c r="C32072">
        <v>631491144</v>
      </c>
    </row>
    <row r="32073" spans="1:3" x14ac:dyDescent="0.2">
      <c r="A32073">
        <v>19</v>
      </c>
      <c r="B32073">
        <v>7794</v>
      </c>
      <c r="C32073">
        <v>639879752</v>
      </c>
    </row>
    <row r="32074" spans="1:3" x14ac:dyDescent="0.2">
      <c r="A32074">
        <v>19</v>
      </c>
      <c r="B32074">
        <v>7795</v>
      </c>
      <c r="C32074">
        <v>656656968</v>
      </c>
    </row>
    <row r="32075" spans="1:3" x14ac:dyDescent="0.2">
      <c r="A32075">
        <v>19</v>
      </c>
      <c r="B32075">
        <v>7796</v>
      </c>
      <c r="C32075">
        <v>673434184</v>
      </c>
    </row>
    <row r="32076" spans="1:3" x14ac:dyDescent="0.2">
      <c r="A32076">
        <v>19</v>
      </c>
      <c r="B32076">
        <v>7797</v>
      </c>
      <c r="C32076">
        <v>681822792</v>
      </c>
    </row>
    <row r="32077" spans="1:3" x14ac:dyDescent="0.2">
      <c r="A32077">
        <v>19</v>
      </c>
      <c r="B32077">
        <v>7798</v>
      </c>
      <c r="C32077">
        <v>694405704</v>
      </c>
    </row>
    <row r="32078" spans="1:3" x14ac:dyDescent="0.2">
      <c r="A32078">
        <v>19</v>
      </c>
      <c r="B32078">
        <v>7799</v>
      </c>
      <c r="C32078">
        <v>711182920</v>
      </c>
    </row>
    <row r="32079" spans="1:3" x14ac:dyDescent="0.2">
      <c r="A32079">
        <v>19</v>
      </c>
      <c r="B32079">
        <v>7800</v>
      </c>
      <c r="C32079">
        <v>723765832</v>
      </c>
    </row>
    <row r="32080" spans="1:3" x14ac:dyDescent="0.2">
      <c r="A32080">
        <v>19</v>
      </c>
      <c r="B32080">
        <v>7801</v>
      </c>
      <c r="C32080">
        <v>736348744</v>
      </c>
    </row>
    <row r="32081" spans="1:3" x14ac:dyDescent="0.2">
      <c r="A32081">
        <v>19</v>
      </c>
      <c r="B32081">
        <v>7802</v>
      </c>
      <c r="C32081">
        <v>753125960</v>
      </c>
    </row>
    <row r="32082" spans="1:3" x14ac:dyDescent="0.2">
      <c r="A32082">
        <v>19</v>
      </c>
      <c r="B32082">
        <v>7803</v>
      </c>
      <c r="C32082">
        <v>765708872</v>
      </c>
    </row>
    <row r="32083" spans="1:3" x14ac:dyDescent="0.2">
      <c r="A32083">
        <v>19</v>
      </c>
      <c r="B32083">
        <v>7804</v>
      </c>
      <c r="C32083">
        <v>774097480</v>
      </c>
    </row>
    <row r="32084" spans="1:3" x14ac:dyDescent="0.2">
      <c r="A32084">
        <v>19</v>
      </c>
      <c r="B32084">
        <v>7805</v>
      </c>
      <c r="C32084">
        <v>790874696</v>
      </c>
    </row>
    <row r="32085" spans="1:3" x14ac:dyDescent="0.2">
      <c r="A32085">
        <v>19</v>
      </c>
      <c r="B32085">
        <v>7806</v>
      </c>
      <c r="C32085">
        <v>807651912</v>
      </c>
    </row>
    <row r="32086" spans="1:3" x14ac:dyDescent="0.2">
      <c r="A32086">
        <v>19</v>
      </c>
      <c r="B32086">
        <v>7807</v>
      </c>
      <c r="C32086">
        <v>820234824</v>
      </c>
    </row>
    <row r="32087" spans="1:3" x14ac:dyDescent="0.2">
      <c r="A32087">
        <v>19</v>
      </c>
      <c r="B32087">
        <v>7808</v>
      </c>
      <c r="C32087">
        <v>832817736</v>
      </c>
    </row>
    <row r="32088" spans="1:3" x14ac:dyDescent="0.2">
      <c r="A32088">
        <v>19</v>
      </c>
      <c r="B32088">
        <v>7809</v>
      </c>
      <c r="C32088">
        <v>849594952</v>
      </c>
    </row>
    <row r="32089" spans="1:3" x14ac:dyDescent="0.2">
      <c r="A32089">
        <v>19</v>
      </c>
      <c r="B32089">
        <v>7810</v>
      </c>
      <c r="C32089">
        <v>862177864</v>
      </c>
    </row>
    <row r="32090" spans="1:3" x14ac:dyDescent="0.2">
      <c r="A32090">
        <v>19</v>
      </c>
      <c r="B32090">
        <v>7811</v>
      </c>
      <c r="C32090">
        <v>870566472</v>
      </c>
    </row>
    <row r="32091" spans="1:3" x14ac:dyDescent="0.2">
      <c r="A32091">
        <v>19</v>
      </c>
      <c r="B32091">
        <v>7812</v>
      </c>
      <c r="C32091">
        <v>887343688</v>
      </c>
    </row>
    <row r="32092" spans="1:3" x14ac:dyDescent="0.2">
      <c r="A32092">
        <v>19</v>
      </c>
      <c r="B32092">
        <v>7813</v>
      </c>
      <c r="C32092">
        <v>904120904</v>
      </c>
    </row>
    <row r="32093" spans="1:3" x14ac:dyDescent="0.2">
      <c r="A32093">
        <v>19</v>
      </c>
      <c r="B32093">
        <v>7814</v>
      </c>
      <c r="C32093">
        <v>912509512</v>
      </c>
    </row>
    <row r="32094" spans="1:3" x14ac:dyDescent="0.2">
      <c r="A32094">
        <v>19</v>
      </c>
      <c r="B32094">
        <v>7815</v>
      </c>
      <c r="C32094">
        <v>929286728</v>
      </c>
    </row>
    <row r="32095" spans="1:3" x14ac:dyDescent="0.2">
      <c r="A32095">
        <v>19</v>
      </c>
      <c r="B32095">
        <v>7816</v>
      </c>
      <c r="C32095">
        <v>941869640</v>
      </c>
    </row>
    <row r="32096" spans="1:3" x14ac:dyDescent="0.2">
      <c r="A32096">
        <v>19</v>
      </c>
      <c r="B32096">
        <v>7817</v>
      </c>
      <c r="C32096">
        <v>954452552</v>
      </c>
    </row>
    <row r="32097" spans="1:3" x14ac:dyDescent="0.2">
      <c r="A32097">
        <v>19</v>
      </c>
      <c r="B32097">
        <v>7818</v>
      </c>
      <c r="C32097">
        <v>967035464</v>
      </c>
    </row>
    <row r="32098" spans="1:3" x14ac:dyDescent="0.2">
      <c r="A32098">
        <v>19</v>
      </c>
      <c r="B32098">
        <v>7819</v>
      </c>
      <c r="C32098">
        <v>983812680</v>
      </c>
    </row>
    <row r="32099" spans="1:3" x14ac:dyDescent="0.2">
      <c r="A32099">
        <v>19</v>
      </c>
      <c r="B32099">
        <v>7820</v>
      </c>
      <c r="C32099">
        <v>996395592</v>
      </c>
    </row>
    <row r="32100" spans="1:3" x14ac:dyDescent="0.2">
      <c r="A32100">
        <v>19</v>
      </c>
      <c r="B32100">
        <v>7821</v>
      </c>
      <c r="C32100">
        <v>1008978504</v>
      </c>
    </row>
    <row r="32101" spans="1:3" x14ac:dyDescent="0.2">
      <c r="A32101">
        <v>19</v>
      </c>
      <c r="B32101">
        <v>7822</v>
      </c>
      <c r="C32101">
        <v>1025755720</v>
      </c>
    </row>
    <row r="32102" spans="1:3" x14ac:dyDescent="0.2">
      <c r="A32102">
        <v>19</v>
      </c>
      <c r="B32102">
        <v>7823</v>
      </c>
      <c r="C32102">
        <v>1038338632</v>
      </c>
    </row>
    <row r="32103" spans="1:3" x14ac:dyDescent="0.2">
      <c r="A32103">
        <v>19</v>
      </c>
      <c r="B32103">
        <v>7824</v>
      </c>
      <c r="C32103">
        <v>1046727240</v>
      </c>
    </row>
    <row r="32104" spans="1:3" x14ac:dyDescent="0.2">
      <c r="A32104">
        <v>19</v>
      </c>
      <c r="B32104">
        <v>7825</v>
      </c>
      <c r="C32104">
        <v>1063504456</v>
      </c>
    </row>
    <row r="32105" spans="1:3" x14ac:dyDescent="0.2">
      <c r="A32105">
        <v>19</v>
      </c>
      <c r="B32105">
        <v>7826</v>
      </c>
      <c r="C32105">
        <v>1080281672</v>
      </c>
    </row>
    <row r="32106" spans="1:3" x14ac:dyDescent="0.2">
      <c r="A32106">
        <v>19</v>
      </c>
      <c r="B32106">
        <v>7827</v>
      </c>
      <c r="C32106">
        <v>1088670280</v>
      </c>
    </row>
    <row r="32107" spans="1:3" x14ac:dyDescent="0.2">
      <c r="A32107">
        <v>19</v>
      </c>
      <c r="B32107">
        <v>7828</v>
      </c>
      <c r="C32107">
        <v>1105447496</v>
      </c>
    </row>
    <row r="32108" spans="1:3" x14ac:dyDescent="0.2">
      <c r="A32108">
        <v>19</v>
      </c>
      <c r="B32108">
        <v>7829</v>
      </c>
      <c r="C32108">
        <v>1118030408</v>
      </c>
    </row>
    <row r="32109" spans="1:3" x14ac:dyDescent="0.2">
      <c r="A32109">
        <v>19</v>
      </c>
      <c r="B32109">
        <v>7830</v>
      </c>
      <c r="C32109">
        <v>33506240</v>
      </c>
    </row>
    <row r="32110" spans="1:3" x14ac:dyDescent="0.2">
      <c r="A32110">
        <v>19</v>
      </c>
      <c r="B32110">
        <v>7831</v>
      </c>
      <c r="C32110">
        <v>46089152</v>
      </c>
    </row>
    <row r="32111" spans="1:3" x14ac:dyDescent="0.2">
      <c r="A32111">
        <v>19</v>
      </c>
      <c r="B32111">
        <v>7832</v>
      </c>
      <c r="C32111">
        <v>54477760</v>
      </c>
    </row>
    <row r="32112" spans="1:3" x14ac:dyDescent="0.2">
      <c r="A32112">
        <v>19</v>
      </c>
      <c r="B32112">
        <v>7833</v>
      </c>
      <c r="C32112">
        <v>71254976</v>
      </c>
    </row>
    <row r="32113" spans="1:3" x14ac:dyDescent="0.2">
      <c r="A32113">
        <v>19</v>
      </c>
      <c r="B32113">
        <v>7834</v>
      </c>
      <c r="C32113">
        <v>88032192</v>
      </c>
    </row>
    <row r="32114" spans="1:3" x14ac:dyDescent="0.2">
      <c r="A32114">
        <v>19</v>
      </c>
      <c r="B32114">
        <v>7835</v>
      </c>
      <c r="C32114">
        <v>96420800</v>
      </c>
    </row>
    <row r="32115" spans="1:3" x14ac:dyDescent="0.2">
      <c r="A32115">
        <v>19</v>
      </c>
      <c r="B32115">
        <v>7836</v>
      </c>
      <c r="C32115">
        <v>113198016</v>
      </c>
    </row>
    <row r="32116" spans="1:3" x14ac:dyDescent="0.2">
      <c r="A32116">
        <v>19</v>
      </c>
      <c r="B32116">
        <v>7837</v>
      </c>
      <c r="C32116">
        <v>129975232</v>
      </c>
    </row>
    <row r="32117" spans="1:3" x14ac:dyDescent="0.2">
      <c r="A32117">
        <v>19</v>
      </c>
      <c r="B32117">
        <v>7838</v>
      </c>
      <c r="C32117">
        <v>138363840</v>
      </c>
    </row>
    <row r="32118" spans="1:3" x14ac:dyDescent="0.2">
      <c r="A32118">
        <v>19</v>
      </c>
      <c r="B32118">
        <v>7839</v>
      </c>
      <c r="C32118">
        <v>150946752</v>
      </c>
    </row>
    <row r="32119" spans="1:3" x14ac:dyDescent="0.2">
      <c r="A32119">
        <v>19</v>
      </c>
      <c r="B32119">
        <v>7840</v>
      </c>
      <c r="C32119">
        <v>167723968</v>
      </c>
    </row>
    <row r="32120" spans="1:3" x14ac:dyDescent="0.2">
      <c r="A32120">
        <v>19</v>
      </c>
      <c r="B32120">
        <v>7841</v>
      </c>
      <c r="C32120">
        <v>180306880</v>
      </c>
    </row>
    <row r="32121" spans="1:3" x14ac:dyDescent="0.2">
      <c r="A32121">
        <v>19</v>
      </c>
      <c r="B32121">
        <v>7842</v>
      </c>
      <c r="C32121">
        <v>192889792</v>
      </c>
    </row>
    <row r="32122" spans="1:3" x14ac:dyDescent="0.2">
      <c r="A32122">
        <v>19</v>
      </c>
      <c r="B32122">
        <v>7843</v>
      </c>
      <c r="C32122">
        <v>209667008</v>
      </c>
    </row>
    <row r="32123" spans="1:3" x14ac:dyDescent="0.2">
      <c r="A32123">
        <v>19</v>
      </c>
      <c r="B32123">
        <v>7844</v>
      </c>
      <c r="C32123">
        <v>222249920</v>
      </c>
    </row>
    <row r="32124" spans="1:3" x14ac:dyDescent="0.2">
      <c r="A32124">
        <v>19</v>
      </c>
      <c r="B32124">
        <v>7845</v>
      </c>
      <c r="C32124">
        <v>230638528</v>
      </c>
    </row>
    <row r="32125" spans="1:3" x14ac:dyDescent="0.2">
      <c r="A32125">
        <v>19</v>
      </c>
      <c r="B32125">
        <v>7846</v>
      </c>
      <c r="C32125">
        <v>251610048</v>
      </c>
    </row>
    <row r="32126" spans="1:3" x14ac:dyDescent="0.2">
      <c r="A32126">
        <v>19</v>
      </c>
      <c r="B32126">
        <v>7847</v>
      </c>
      <c r="C32126">
        <v>264192960</v>
      </c>
    </row>
    <row r="32127" spans="1:3" x14ac:dyDescent="0.2">
      <c r="A32127">
        <v>19</v>
      </c>
      <c r="B32127">
        <v>7848</v>
      </c>
      <c r="C32127">
        <v>276775872</v>
      </c>
    </row>
    <row r="32128" spans="1:3" x14ac:dyDescent="0.2">
      <c r="A32128">
        <v>19</v>
      </c>
      <c r="B32128">
        <v>7849</v>
      </c>
      <c r="C32128">
        <v>289358784</v>
      </c>
    </row>
    <row r="32129" spans="1:3" x14ac:dyDescent="0.2">
      <c r="A32129">
        <v>19</v>
      </c>
      <c r="B32129">
        <v>7850</v>
      </c>
      <c r="C32129">
        <v>306136000</v>
      </c>
    </row>
    <row r="32130" spans="1:3" x14ac:dyDescent="0.2">
      <c r="A32130">
        <v>19</v>
      </c>
      <c r="B32130">
        <v>7851</v>
      </c>
      <c r="C32130">
        <v>318718912</v>
      </c>
    </row>
    <row r="32131" spans="1:3" x14ac:dyDescent="0.2">
      <c r="A32131">
        <v>19</v>
      </c>
      <c r="B32131">
        <v>7852</v>
      </c>
      <c r="C32131">
        <v>331301824</v>
      </c>
    </row>
    <row r="32132" spans="1:3" x14ac:dyDescent="0.2">
      <c r="A32132">
        <v>19</v>
      </c>
      <c r="B32132">
        <v>7853</v>
      </c>
      <c r="C32132">
        <v>348079040</v>
      </c>
    </row>
    <row r="32133" spans="1:3" x14ac:dyDescent="0.2">
      <c r="A32133">
        <v>19</v>
      </c>
      <c r="B32133">
        <v>7854</v>
      </c>
      <c r="C32133">
        <v>360661952</v>
      </c>
    </row>
    <row r="32134" spans="1:3" x14ac:dyDescent="0.2">
      <c r="A32134">
        <v>19</v>
      </c>
      <c r="B32134">
        <v>7855</v>
      </c>
      <c r="C32134">
        <v>369050560</v>
      </c>
    </row>
    <row r="32135" spans="1:3" x14ac:dyDescent="0.2">
      <c r="A32135">
        <v>19</v>
      </c>
      <c r="B32135">
        <v>7856</v>
      </c>
      <c r="C32135">
        <v>385827776</v>
      </c>
    </row>
    <row r="32136" spans="1:3" x14ac:dyDescent="0.2">
      <c r="A32136">
        <v>19</v>
      </c>
      <c r="B32136">
        <v>7857</v>
      </c>
      <c r="C32136">
        <v>402604992</v>
      </c>
    </row>
    <row r="32137" spans="1:3" x14ac:dyDescent="0.2">
      <c r="A32137">
        <v>19</v>
      </c>
      <c r="B32137">
        <v>7858</v>
      </c>
      <c r="C32137">
        <v>410993600</v>
      </c>
    </row>
    <row r="32138" spans="1:3" x14ac:dyDescent="0.2">
      <c r="A32138">
        <v>19</v>
      </c>
      <c r="B32138">
        <v>7859</v>
      </c>
      <c r="C32138">
        <v>427770816</v>
      </c>
    </row>
    <row r="32139" spans="1:3" x14ac:dyDescent="0.2">
      <c r="A32139">
        <v>19</v>
      </c>
      <c r="B32139">
        <v>7860</v>
      </c>
      <c r="C32139">
        <v>440353728</v>
      </c>
    </row>
    <row r="32140" spans="1:3" x14ac:dyDescent="0.2">
      <c r="A32140">
        <v>19</v>
      </c>
      <c r="B32140">
        <v>7861</v>
      </c>
      <c r="C32140">
        <v>452936640</v>
      </c>
    </row>
    <row r="32141" spans="1:3" x14ac:dyDescent="0.2">
      <c r="A32141">
        <v>19</v>
      </c>
      <c r="B32141">
        <v>7862</v>
      </c>
      <c r="C32141">
        <v>465519552</v>
      </c>
    </row>
    <row r="32142" spans="1:3" x14ac:dyDescent="0.2">
      <c r="A32142">
        <v>19</v>
      </c>
      <c r="B32142">
        <v>7863</v>
      </c>
      <c r="C32142">
        <v>482296768</v>
      </c>
    </row>
    <row r="32143" spans="1:3" x14ac:dyDescent="0.2">
      <c r="A32143">
        <v>19</v>
      </c>
      <c r="B32143">
        <v>7864</v>
      </c>
      <c r="C32143">
        <v>494879680</v>
      </c>
    </row>
    <row r="32144" spans="1:3" x14ac:dyDescent="0.2">
      <c r="A32144">
        <v>19</v>
      </c>
      <c r="B32144">
        <v>7865</v>
      </c>
      <c r="C32144">
        <v>507462592</v>
      </c>
    </row>
    <row r="32145" spans="1:3" x14ac:dyDescent="0.2">
      <c r="A32145">
        <v>19</v>
      </c>
      <c r="B32145">
        <v>7866</v>
      </c>
      <c r="C32145">
        <v>524239808</v>
      </c>
    </row>
    <row r="32146" spans="1:3" x14ac:dyDescent="0.2">
      <c r="A32146">
        <v>19</v>
      </c>
      <c r="B32146">
        <v>7867</v>
      </c>
      <c r="C32146">
        <v>536822720</v>
      </c>
    </row>
    <row r="32147" spans="1:3" x14ac:dyDescent="0.2">
      <c r="A32147">
        <v>19</v>
      </c>
      <c r="B32147">
        <v>7868</v>
      </c>
      <c r="C32147">
        <v>545211328</v>
      </c>
    </row>
    <row r="32148" spans="1:3" x14ac:dyDescent="0.2">
      <c r="A32148">
        <v>19</v>
      </c>
      <c r="B32148">
        <v>7869</v>
      </c>
      <c r="C32148">
        <v>561988544</v>
      </c>
    </row>
    <row r="32149" spans="1:3" x14ac:dyDescent="0.2">
      <c r="A32149">
        <v>19</v>
      </c>
      <c r="B32149">
        <v>7870</v>
      </c>
      <c r="C32149">
        <v>578765760</v>
      </c>
    </row>
    <row r="32150" spans="1:3" x14ac:dyDescent="0.2">
      <c r="A32150">
        <v>19</v>
      </c>
      <c r="B32150">
        <v>7871</v>
      </c>
      <c r="C32150">
        <v>591348672</v>
      </c>
    </row>
    <row r="32151" spans="1:3" x14ac:dyDescent="0.2">
      <c r="A32151">
        <v>19</v>
      </c>
      <c r="B32151">
        <v>7872</v>
      </c>
      <c r="C32151">
        <v>603931584</v>
      </c>
    </row>
    <row r="32152" spans="1:3" x14ac:dyDescent="0.2">
      <c r="A32152">
        <v>19</v>
      </c>
      <c r="B32152">
        <v>7873</v>
      </c>
      <c r="C32152">
        <v>620708800</v>
      </c>
    </row>
    <row r="32153" spans="1:3" x14ac:dyDescent="0.2">
      <c r="A32153">
        <v>19</v>
      </c>
      <c r="B32153">
        <v>7874</v>
      </c>
      <c r="C32153">
        <v>633291712</v>
      </c>
    </row>
    <row r="32154" spans="1:3" x14ac:dyDescent="0.2">
      <c r="A32154">
        <v>19</v>
      </c>
      <c r="B32154">
        <v>7875</v>
      </c>
      <c r="C32154">
        <v>641680320</v>
      </c>
    </row>
    <row r="32155" spans="1:3" x14ac:dyDescent="0.2">
      <c r="A32155">
        <v>19</v>
      </c>
      <c r="B32155">
        <v>7876</v>
      </c>
      <c r="C32155">
        <v>658457536</v>
      </c>
    </row>
    <row r="32156" spans="1:3" x14ac:dyDescent="0.2">
      <c r="A32156">
        <v>19</v>
      </c>
      <c r="B32156">
        <v>7877</v>
      </c>
      <c r="C32156">
        <v>675234752</v>
      </c>
    </row>
    <row r="32157" spans="1:3" x14ac:dyDescent="0.2">
      <c r="A32157">
        <v>19</v>
      </c>
      <c r="B32157">
        <v>7878</v>
      </c>
      <c r="C32157">
        <v>683623360</v>
      </c>
    </row>
    <row r="32158" spans="1:3" x14ac:dyDescent="0.2">
      <c r="A32158">
        <v>19</v>
      </c>
      <c r="B32158">
        <v>7879</v>
      </c>
      <c r="C32158">
        <v>700400576</v>
      </c>
    </row>
    <row r="32159" spans="1:3" x14ac:dyDescent="0.2">
      <c r="A32159">
        <v>19</v>
      </c>
      <c r="B32159">
        <v>7880</v>
      </c>
      <c r="C32159">
        <v>717177792</v>
      </c>
    </row>
    <row r="32160" spans="1:3" x14ac:dyDescent="0.2">
      <c r="A32160">
        <v>19</v>
      </c>
      <c r="B32160">
        <v>7881</v>
      </c>
      <c r="C32160">
        <v>725566400</v>
      </c>
    </row>
    <row r="32161" spans="1:3" x14ac:dyDescent="0.2">
      <c r="A32161">
        <v>19</v>
      </c>
      <c r="B32161">
        <v>7882</v>
      </c>
      <c r="C32161">
        <v>738149312</v>
      </c>
    </row>
    <row r="32162" spans="1:3" x14ac:dyDescent="0.2">
      <c r="A32162">
        <v>19</v>
      </c>
      <c r="B32162">
        <v>7883</v>
      </c>
      <c r="C32162">
        <v>754926528</v>
      </c>
    </row>
    <row r="32163" spans="1:3" x14ac:dyDescent="0.2">
      <c r="A32163">
        <v>19</v>
      </c>
      <c r="B32163">
        <v>7884</v>
      </c>
      <c r="C32163">
        <v>767509440</v>
      </c>
    </row>
    <row r="32164" spans="1:3" x14ac:dyDescent="0.2">
      <c r="A32164">
        <v>19</v>
      </c>
      <c r="B32164">
        <v>7885</v>
      </c>
      <c r="C32164">
        <v>780092352</v>
      </c>
    </row>
    <row r="32165" spans="1:3" x14ac:dyDescent="0.2">
      <c r="A32165">
        <v>19</v>
      </c>
      <c r="B32165">
        <v>7886</v>
      </c>
      <c r="C32165">
        <v>796869568</v>
      </c>
    </row>
    <row r="32166" spans="1:3" x14ac:dyDescent="0.2">
      <c r="A32166">
        <v>19</v>
      </c>
      <c r="B32166">
        <v>7887</v>
      </c>
      <c r="C32166">
        <v>809452480</v>
      </c>
    </row>
    <row r="32167" spans="1:3" x14ac:dyDescent="0.2">
      <c r="A32167">
        <v>19</v>
      </c>
      <c r="B32167">
        <v>7888</v>
      </c>
      <c r="C32167">
        <v>817841088</v>
      </c>
    </row>
    <row r="32168" spans="1:3" x14ac:dyDescent="0.2">
      <c r="A32168">
        <v>19</v>
      </c>
      <c r="B32168">
        <v>7889</v>
      </c>
      <c r="C32168">
        <v>834618304</v>
      </c>
    </row>
    <row r="32169" spans="1:3" x14ac:dyDescent="0.2">
      <c r="A32169">
        <v>19</v>
      </c>
      <c r="B32169">
        <v>7890</v>
      </c>
      <c r="C32169">
        <v>851395520</v>
      </c>
    </row>
    <row r="32170" spans="1:3" x14ac:dyDescent="0.2">
      <c r="A32170">
        <v>19</v>
      </c>
      <c r="B32170">
        <v>7891</v>
      </c>
      <c r="C32170">
        <v>863978432</v>
      </c>
    </row>
    <row r="32171" spans="1:3" x14ac:dyDescent="0.2">
      <c r="A32171">
        <v>19</v>
      </c>
      <c r="B32171">
        <v>7892</v>
      </c>
      <c r="C32171">
        <v>876561344</v>
      </c>
    </row>
    <row r="32172" spans="1:3" x14ac:dyDescent="0.2">
      <c r="A32172">
        <v>19</v>
      </c>
      <c r="B32172">
        <v>7893</v>
      </c>
      <c r="C32172">
        <v>893338560</v>
      </c>
    </row>
    <row r="32173" spans="1:3" x14ac:dyDescent="0.2">
      <c r="A32173">
        <v>19</v>
      </c>
      <c r="B32173">
        <v>7894</v>
      </c>
      <c r="C32173">
        <v>905921472</v>
      </c>
    </row>
    <row r="32174" spans="1:3" x14ac:dyDescent="0.2">
      <c r="A32174">
        <v>19</v>
      </c>
      <c r="B32174">
        <v>7895</v>
      </c>
      <c r="C32174">
        <v>918504384</v>
      </c>
    </row>
    <row r="32175" spans="1:3" x14ac:dyDescent="0.2">
      <c r="A32175">
        <v>19</v>
      </c>
      <c r="B32175">
        <v>7896</v>
      </c>
      <c r="C32175">
        <v>935281600</v>
      </c>
    </row>
    <row r="32176" spans="1:3" x14ac:dyDescent="0.2">
      <c r="A32176">
        <v>19</v>
      </c>
      <c r="B32176">
        <v>7897</v>
      </c>
      <c r="C32176">
        <v>947864512</v>
      </c>
    </row>
    <row r="32177" spans="1:3" x14ac:dyDescent="0.2">
      <c r="A32177">
        <v>19</v>
      </c>
      <c r="B32177">
        <v>7898</v>
      </c>
      <c r="C32177">
        <v>956253120</v>
      </c>
    </row>
    <row r="32178" spans="1:3" x14ac:dyDescent="0.2">
      <c r="A32178">
        <v>19</v>
      </c>
      <c r="B32178">
        <v>7899</v>
      </c>
      <c r="C32178">
        <v>973030336</v>
      </c>
    </row>
    <row r="32179" spans="1:3" x14ac:dyDescent="0.2">
      <c r="A32179">
        <v>19</v>
      </c>
      <c r="B32179">
        <v>7900</v>
      </c>
      <c r="C32179">
        <v>989807552</v>
      </c>
    </row>
    <row r="32180" spans="1:3" x14ac:dyDescent="0.2">
      <c r="A32180">
        <v>19</v>
      </c>
      <c r="B32180">
        <v>7901</v>
      </c>
      <c r="C32180">
        <v>998196160</v>
      </c>
    </row>
    <row r="32181" spans="1:3" x14ac:dyDescent="0.2">
      <c r="A32181">
        <v>19</v>
      </c>
      <c r="B32181">
        <v>7902</v>
      </c>
      <c r="C32181">
        <v>1014973376</v>
      </c>
    </row>
    <row r="32182" spans="1:3" x14ac:dyDescent="0.2">
      <c r="A32182">
        <v>19</v>
      </c>
      <c r="B32182">
        <v>7903</v>
      </c>
      <c r="C32182">
        <v>1027556288</v>
      </c>
    </row>
    <row r="32183" spans="1:3" x14ac:dyDescent="0.2">
      <c r="A32183">
        <v>19</v>
      </c>
      <c r="B32183">
        <v>7904</v>
      </c>
      <c r="C32183">
        <v>1044333504</v>
      </c>
    </row>
    <row r="32184" spans="1:3" x14ac:dyDescent="0.2">
      <c r="A32184">
        <v>19</v>
      </c>
      <c r="B32184">
        <v>7905</v>
      </c>
      <c r="C32184">
        <v>1052722112</v>
      </c>
    </row>
    <row r="32185" spans="1:3" x14ac:dyDescent="0.2">
      <c r="A32185">
        <v>19</v>
      </c>
      <c r="B32185">
        <v>7906</v>
      </c>
      <c r="C32185">
        <v>1069499328</v>
      </c>
    </row>
    <row r="32186" spans="1:3" x14ac:dyDescent="0.2">
      <c r="A32186">
        <v>19</v>
      </c>
      <c r="B32186">
        <v>7907</v>
      </c>
      <c r="C32186">
        <v>1082082240</v>
      </c>
    </row>
    <row r="32187" spans="1:3" x14ac:dyDescent="0.2">
      <c r="A32187">
        <v>19</v>
      </c>
      <c r="B32187">
        <v>7908</v>
      </c>
      <c r="C32187">
        <v>1090470848</v>
      </c>
    </row>
    <row r="32188" spans="1:3" x14ac:dyDescent="0.2">
      <c r="A32188">
        <v>19</v>
      </c>
      <c r="B32188">
        <v>7909</v>
      </c>
      <c r="C32188">
        <v>1111442368</v>
      </c>
    </row>
    <row r="32189" spans="1:3" x14ac:dyDescent="0.2">
      <c r="A32189">
        <v>19</v>
      </c>
      <c r="B32189">
        <v>7910</v>
      </c>
      <c r="C32189">
        <v>34435880</v>
      </c>
    </row>
    <row r="32190" spans="1:3" x14ac:dyDescent="0.2">
      <c r="A32190">
        <v>19</v>
      </c>
      <c r="B32190">
        <v>7911</v>
      </c>
      <c r="C32190">
        <v>42824488</v>
      </c>
    </row>
    <row r="32191" spans="1:3" x14ac:dyDescent="0.2">
      <c r="A32191">
        <v>19</v>
      </c>
      <c r="B32191">
        <v>7912</v>
      </c>
      <c r="C32191">
        <v>55407400</v>
      </c>
    </row>
    <row r="32192" spans="1:3" x14ac:dyDescent="0.2">
      <c r="A32192">
        <v>19</v>
      </c>
      <c r="B32192">
        <v>7913</v>
      </c>
      <c r="C32192">
        <v>72184616</v>
      </c>
    </row>
    <row r="32193" spans="1:3" x14ac:dyDescent="0.2">
      <c r="A32193">
        <v>19</v>
      </c>
      <c r="B32193">
        <v>7914</v>
      </c>
      <c r="C32193">
        <v>84767528</v>
      </c>
    </row>
    <row r="32194" spans="1:3" x14ac:dyDescent="0.2">
      <c r="A32194">
        <v>19</v>
      </c>
      <c r="B32194">
        <v>7915</v>
      </c>
      <c r="C32194">
        <v>93156136</v>
      </c>
    </row>
    <row r="32195" spans="1:3" x14ac:dyDescent="0.2">
      <c r="A32195">
        <v>19</v>
      </c>
      <c r="B32195">
        <v>7916</v>
      </c>
      <c r="C32195">
        <v>114127656</v>
      </c>
    </row>
    <row r="32196" spans="1:3" x14ac:dyDescent="0.2">
      <c r="A32196">
        <v>19</v>
      </c>
      <c r="B32196">
        <v>7917</v>
      </c>
      <c r="C32196">
        <v>126710568</v>
      </c>
    </row>
    <row r="32197" spans="1:3" x14ac:dyDescent="0.2">
      <c r="A32197">
        <v>19</v>
      </c>
      <c r="B32197">
        <v>7918</v>
      </c>
      <c r="C32197">
        <v>139293480</v>
      </c>
    </row>
    <row r="32198" spans="1:3" x14ac:dyDescent="0.2">
      <c r="A32198">
        <v>19</v>
      </c>
      <c r="B32198">
        <v>7919</v>
      </c>
      <c r="C32198">
        <v>151876392</v>
      </c>
    </row>
    <row r="32199" spans="1:3" x14ac:dyDescent="0.2">
      <c r="A32199">
        <v>19</v>
      </c>
      <c r="B32199">
        <v>7920</v>
      </c>
      <c r="C32199">
        <v>168653608</v>
      </c>
    </row>
    <row r="32200" spans="1:3" x14ac:dyDescent="0.2">
      <c r="A32200">
        <v>19</v>
      </c>
      <c r="B32200">
        <v>7921</v>
      </c>
      <c r="C32200">
        <v>181236520</v>
      </c>
    </row>
    <row r="32201" spans="1:3" x14ac:dyDescent="0.2">
      <c r="A32201">
        <v>19</v>
      </c>
      <c r="B32201">
        <v>7922</v>
      </c>
      <c r="C32201">
        <v>193819432</v>
      </c>
    </row>
    <row r="32202" spans="1:3" x14ac:dyDescent="0.2">
      <c r="A32202">
        <v>19</v>
      </c>
      <c r="B32202">
        <v>7923</v>
      </c>
      <c r="C32202">
        <v>210596648</v>
      </c>
    </row>
    <row r="32203" spans="1:3" x14ac:dyDescent="0.2">
      <c r="A32203">
        <v>19</v>
      </c>
      <c r="B32203">
        <v>7924</v>
      </c>
      <c r="C32203">
        <v>223179560</v>
      </c>
    </row>
    <row r="32204" spans="1:3" x14ac:dyDescent="0.2">
      <c r="A32204">
        <v>19</v>
      </c>
      <c r="B32204">
        <v>7925</v>
      </c>
      <c r="C32204">
        <v>231568168</v>
      </c>
    </row>
    <row r="32205" spans="1:3" x14ac:dyDescent="0.2">
      <c r="A32205">
        <v>19</v>
      </c>
      <c r="B32205">
        <v>7926</v>
      </c>
      <c r="C32205">
        <v>248345384</v>
      </c>
    </row>
    <row r="32206" spans="1:3" x14ac:dyDescent="0.2">
      <c r="A32206">
        <v>19</v>
      </c>
      <c r="B32206">
        <v>7927</v>
      </c>
      <c r="C32206">
        <v>265122600</v>
      </c>
    </row>
    <row r="32207" spans="1:3" x14ac:dyDescent="0.2">
      <c r="A32207">
        <v>19</v>
      </c>
      <c r="B32207">
        <v>7928</v>
      </c>
      <c r="C32207">
        <v>273511208</v>
      </c>
    </row>
    <row r="32208" spans="1:3" x14ac:dyDescent="0.2">
      <c r="A32208">
        <v>19</v>
      </c>
      <c r="B32208">
        <v>7929</v>
      </c>
      <c r="C32208">
        <v>290288424</v>
      </c>
    </row>
    <row r="32209" spans="1:3" x14ac:dyDescent="0.2">
      <c r="A32209">
        <v>19</v>
      </c>
      <c r="B32209">
        <v>7930</v>
      </c>
      <c r="C32209">
        <v>307065640</v>
      </c>
    </row>
    <row r="32210" spans="1:3" x14ac:dyDescent="0.2">
      <c r="A32210">
        <v>19</v>
      </c>
      <c r="B32210">
        <v>7931</v>
      </c>
      <c r="C32210">
        <v>315454248</v>
      </c>
    </row>
    <row r="32211" spans="1:3" x14ac:dyDescent="0.2">
      <c r="A32211">
        <v>19</v>
      </c>
      <c r="B32211">
        <v>7932</v>
      </c>
      <c r="C32211">
        <v>328037160</v>
      </c>
    </row>
    <row r="32212" spans="1:3" x14ac:dyDescent="0.2">
      <c r="A32212">
        <v>19</v>
      </c>
      <c r="B32212">
        <v>7933</v>
      </c>
      <c r="C32212">
        <v>344814376</v>
      </c>
    </row>
    <row r="32213" spans="1:3" x14ac:dyDescent="0.2">
      <c r="A32213">
        <v>19</v>
      </c>
      <c r="B32213">
        <v>7934</v>
      </c>
      <c r="C32213">
        <v>357397288</v>
      </c>
    </row>
    <row r="32214" spans="1:3" x14ac:dyDescent="0.2">
      <c r="A32214">
        <v>19</v>
      </c>
      <c r="B32214">
        <v>7935</v>
      </c>
      <c r="C32214">
        <v>369980200</v>
      </c>
    </row>
    <row r="32215" spans="1:3" x14ac:dyDescent="0.2">
      <c r="A32215">
        <v>19</v>
      </c>
      <c r="B32215">
        <v>7936</v>
      </c>
      <c r="C32215">
        <v>386757416</v>
      </c>
    </row>
    <row r="32216" spans="1:3" x14ac:dyDescent="0.2">
      <c r="A32216">
        <v>19</v>
      </c>
      <c r="B32216">
        <v>7937</v>
      </c>
      <c r="C32216">
        <v>399340328</v>
      </c>
    </row>
    <row r="32217" spans="1:3" x14ac:dyDescent="0.2">
      <c r="A32217">
        <v>19</v>
      </c>
      <c r="B32217">
        <v>7938</v>
      </c>
      <c r="C32217">
        <v>411923240</v>
      </c>
    </row>
    <row r="32218" spans="1:3" x14ac:dyDescent="0.2">
      <c r="A32218">
        <v>19</v>
      </c>
      <c r="B32218">
        <v>7939</v>
      </c>
      <c r="C32218">
        <v>424506152</v>
      </c>
    </row>
    <row r="32219" spans="1:3" x14ac:dyDescent="0.2">
      <c r="A32219">
        <v>19</v>
      </c>
      <c r="B32219">
        <v>7940</v>
      </c>
      <c r="C32219">
        <v>441283368</v>
      </c>
    </row>
    <row r="32220" spans="1:3" x14ac:dyDescent="0.2">
      <c r="A32220">
        <v>19</v>
      </c>
      <c r="B32220">
        <v>7941</v>
      </c>
      <c r="C32220">
        <v>453866280</v>
      </c>
    </row>
    <row r="32221" spans="1:3" x14ac:dyDescent="0.2">
      <c r="A32221">
        <v>19</v>
      </c>
      <c r="B32221">
        <v>7942</v>
      </c>
      <c r="C32221">
        <v>466449192</v>
      </c>
    </row>
    <row r="32222" spans="1:3" x14ac:dyDescent="0.2">
      <c r="A32222">
        <v>19</v>
      </c>
      <c r="B32222">
        <v>7943</v>
      </c>
      <c r="C32222">
        <v>483226408</v>
      </c>
    </row>
    <row r="32223" spans="1:3" x14ac:dyDescent="0.2">
      <c r="A32223">
        <v>19</v>
      </c>
      <c r="B32223">
        <v>7944</v>
      </c>
      <c r="C32223">
        <v>495809320</v>
      </c>
    </row>
    <row r="32224" spans="1:3" x14ac:dyDescent="0.2">
      <c r="A32224">
        <v>19</v>
      </c>
      <c r="B32224">
        <v>7945</v>
      </c>
      <c r="C32224">
        <v>504197928</v>
      </c>
    </row>
    <row r="32225" spans="1:3" x14ac:dyDescent="0.2">
      <c r="A32225">
        <v>19</v>
      </c>
      <c r="B32225">
        <v>7946</v>
      </c>
      <c r="C32225">
        <v>520975144</v>
      </c>
    </row>
    <row r="32226" spans="1:3" x14ac:dyDescent="0.2">
      <c r="A32226">
        <v>19</v>
      </c>
      <c r="B32226">
        <v>7947</v>
      </c>
      <c r="C32226">
        <v>537752360</v>
      </c>
    </row>
    <row r="32227" spans="1:3" x14ac:dyDescent="0.2">
      <c r="A32227">
        <v>19</v>
      </c>
      <c r="B32227">
        <v>7948</v>
      </c>
      <c r="C32227">
        <v>546140968</v>
      </c>
    </row>
    <row r="32228" spans="1:3" x14ac:dyDescent="0.2">
      <c r="A32228">
        <v>19</v>
      </c>
      <c r="B32228">
        <v>7949</v>
      </c>
      <c r="C32228">
        <v>562918184</v>
      </c>
    </row>
    <row r="32229" spans="1:3" x14ac:dyDescent="0.2">
      <c r="A32229">
        <v>19</v>
      </c>
      <c r="B32229">
        <v>7950</v>
      </c>
      <c r="C32229">
        <v>579695400</v>
      </c>
    </row>
    <row r="32230" spans="1:3" x14ac:dyDescent="0.2">
      <c r="A32230">
        <v>19</v>
      </c>
      <c r="B32230">
        <v>7951</v>
      </c>
      <c r="C32230">
        <v>588084008</v>
      </c>
    </row>
    <row r="32231" spans="1:3" x14ac:dyDescent="0.2">
      <c r="A32231">
        <v>19</v>
      </c>
      <c r="B32231">
        <v>7952</v>
      </c>
      <c r="C32231">
        <v>600666920</v>
      </c>
    </row>
    <row r="32232" spans="1:3" x14ac:dyDescent="0.2">
      <c r="A32232">
        <v>19</v>
      </c>
      <c r="B32232">
        <v>7953</v>
      </c>
      <c r="C32232">
        <v>617444136</v>
      </c>
    </row>
    <row r="32233" spans="1:3" x14ac:dyDescent="0.2">
      <c r="A32233">
        <v>19</v>
      </c>
      <c r="B32233">
        <v>7954</v>
      </c>
      <c r="C32233">
        <v>634221352</v>
      </c>
    </row>
    <row r="32234" spans="1:3" x14ac:dyDescent="0.2">
      <c r="A32234">
        <v>19</v>
      </c>
      <c r="B32234">
        <v>7955</v>
      </c>
      <c r="C32234">
        <v>642609960</v>
      </c>
    </row>
    <row r="32235" spans="1:3" x14ac:dyDescent="0.2">
      <c r="A32235">
        <v>19</v>
      </c>
      <c r="B32235">
        <v>7956</v>
      </c>
      <c r="C32235">
        <v>659387176</v>
      </c>
    </row>
    <row r="32236" spans="1:3" x14ac:dyDescent="0.2">
      <c r="A32236">
        <v>19</v>
      </c>
      <c r="B32236">
        <v>7957</v>
      </c>
      <c r="C32236">
        <v>671970088</v>
      </c>
    </row>
    <row r="32237" spans="1:3" x14ac:dyDescent="0.2">
      <c r="A32237">
        <v>19</v>
      </c>
      <c r="B32237">
        <v>7958</v>
      </c>
      <c r="C32237">
        <v>680358696</v>
      </c>
    </row>
    <row r="32238" spans="1:3" x14ac:dyDescent="0.2">
      <c r="A32238">
        <v>19</v>
      </c>
      <c r="B32238">
        <v>7959</v>
      </c>
      <c r="C32238">
        <v>697135912</v>
      </c>
    </row>
    <row r="32239" spans="1:3" x14ac:dyDescent="0.2">
      <c r="A32239">
        <v>19</v>
      </c>
      <c r="B32239">
        <v>7960</v>
      </c>
      <c r="C32239">
        <v>713913128</v>
      </c>
    </row>
    <row r="32240" spans="1:3" x14ac:dyDescent="0.2">
      <c r="A32240">
        <v>19</v>
      </c>
      <c r="B32240">
        <v>7961</v>
      </c>
      <c r="C32240">
        <v>726496040</v>
      </c>
    </row>
    <row r="32241" spans="1:3" x14ac:dyDescent="0.2">
      <c r="A32241">
        <v>19</v>
      </c>
      <c r="B32241">
        <v>7962</v>
      </c>
      <c r="C32241">
        <v>739078952</v>
      </c>
    </row>
    <row r="32242" spans="1:3" x14ac:dyDescent="0.2">
      <c r="A32242">
        <v>19</v>
      </c>
      <c r="B32242">
        <v>7963</v>
      </c>
      <c r="C32242">
        <v>755856168</v>
      </c>
    </row>
    <row r="32243" spans="1:3" x14ac:dyDescent="0.2">
      <c r="A32243">
        <v>19</v>
      </c>
      <c r="B32243">
        <v>7964</v>
      </c>
      <c r="C32243">
        <v>768439080</v>
      </c>
    </row>
    <row r="32244" spans="1:3" x14ac:dyDescent="0.2">
      <c r="A32244">
        <v>19</v>
      </c>
      <c r="B32244">
        <v>7965</v>
      </c>
      <c r="C32244">
        <v>776827688</v>
      </c>
    </row>
    <row r="32245" spans="1:3" x14ac:dyDescent="0.2">
      <c r="A32245">
        <v>19</v>
      </c>
      <c r="B32245">
        <v>7966</v>
      </c>
      <c r="C32245">
        <v>793604904</v>
      </c>
    </row>
    <row r="32246" spans="1:3" x14ac:dyDescent="0.2">
      <c r="A32246">
        <v>19</v>
      </c>
      <c r="B32246">
        <v>7967</v>
      </c>
      <c r="C32246">
        <v>810382120</v>
      </c>
    </row>
    <row r="32247" spans="1:3" x14ac:dyDescent="0.2">
      <c r="A32247">
        <v>19</v>
      </c>
      <c r="B32247">
        <v>7968</v>
      </c>
      <c r="C32247">
        <v>818770728</v>
      </c>
    </row>
    <row r="32248" spans="1:3" x14ac:dyDescent="0.2">
      <c r="A32248">
        <v>19</v>
      </c>
      <c r="B32248">
        <v>7969</v>
      </c>
      <c r="C32248">
        <v>835547944</v>
      </c>
    </row>
    <row r="32249" spans="1:3" x14ac:dyDescent="0.2">
      <c r="A32249">
        <v>19</v>
      </c>
      <c r="B32249">
        <v>7970</v>
      </c>
      <c r="C32249">
        <v>852325160</v>
      </c>
    </row>
    <row r="32250" spans="1:3" x14ac:dyDescent="0.2">
      <c r="A32250">
        <v>19</v>
      </c>
      <c r="B32250">
        <v>7971</v>
      </c>
      <c r="C32250">
        <v>860713768</v>
      </c>
    </row>
    <row r="32251" spans="1:3" x14ac:dyDescent="0.2">
      <c r="A32251">
        <v>19</v>
      </c>
      <c r="B32251">
        <v>7972</v>
      </c>
      <c r="C32251">
        <v>873296680</v>
      </c>
    </row>
    <row r="32252" spans="1:3" x14ac:dyDescent="0.2">
      <c r="A32252">
        <v>19</v>
      </c>
      <c r="B32252">
        <v>7973</v>
      </c>
      <c r="C32252">
        <v>890073896</v>
      </c>
    </row>
    <row r="32253" spans="1:3" x14ac:dyDescent="0.2">
      <c r="A32253">
        <v>19</v>
      </c>
      <c r="B32253">
        <v>7974</v>
      </c>
      <c r="C32253">
        <v>902656808</v>
      </c>
    </row>
    <row r="32254" spans="1:3" x14ac:dyDescent="0.2">
      <c r="A32254">
        <v>19</v>
      </c>
      <c r="B32254">
        <v>7975</v>
      </c>
      <c r="C32254">
        <v>915239720</v>
      </c>
    </row>
    <row r="32255" spans="1:3" x14ac:dyDescent="0.2">
      <c r="A32255">
        <v>19</v>
      </c>
      <c r="B32255">
        <v>7976</v>
      </c>
      <c r="C32255">
        <v>932016936</v>
      </c>
    </row>
    <row r="32256" spans="1:3" x14ac:dyDescent="0.2">
      <c r="A32256">
        <v>19</v>
      </c>
      <c r="B32256">
        <v>7977</v>
      </c>
      <c r="C32256">
        <v>944599848</v>
      </c>
    </row>
    <row r="32257" spans="1:3" x14ac:dyDescent="0.2">
      <c r="A32257">
        <v>19</v>
      </c>
      <c r="B32257">
        <v>7978</v>
      </c>
      <c r="C32257">
        <v>952988456</v>
      </c>
    </row>
    <row r="32258" spans="1:3" x14ac:dyDescent="0.2">
      <c r="A32258">
        <v>19</v>
      </c>
      <c r="B32258">
        <v>7979</v>
      </c>
      <c r="C32258">
        <v>973959976</v>
      </c>
    </row>
    <row r="32259" spans="1:3" x14ac:dyDescent="0.2">
      <c r="A32259">
        <v>19</v>
      </c>
      <c r="B32259">
        <v>7980</v>
      </c>
      <c r="C32259">
        <v>986542888</v>
      </c>
    </row>
    <row r="32260" spans="1:3" x14ac:dyDescent="0.2">
      <c r="A32260">
        <v>19</v>
      </c>
      <c r="B32260">
        <v>7981</v>
      </c>
      <c r="C32260">
        <v>999125800</v>
      </c>
    </row>
    <row r="32261" spans="1:3" x14ac:dyDescent="0.2">
      <c r="A32261">
        <v>19</v>
      </c>
      <c r="B32261">
        <v>7982</v>
      </c>
      <c r="C32261">
        <v>1011708712</v>
      </c>
    </row>
    <row r="32262" spans="1:3" x14ac:dyDescent="0.2">
      <c r="A32262">
        <v>19</v>
      </c>
      <c r="B32262">
        <v>7983</v>
      </c>
      <c r="C32262">
        <v>1028485928</v>
      </c>
    </row>
    <row r="32263" spans="1:3" x14ac:dyDescent="0.2">
      <c r="A32263">
        <v>19</v>
      </c>
      <c r="B32263">
        <v>7984</v>
      </c>
      <c r="C32263">
        <v>1041068840</v>
      </c>
    </row>
    <row r="32264" spans="1:3" x14ac:dyDescent="0.2">
      <c r="A32264">
        <v>19</v>
      </c>
      <c r="B32264">
        <v>7985</v>
      </c>
      <c r="C32264">
        <v>1053651752</v>
      </c>
    </row>
    <row r="32265" spans="1:3" x14ac:dyDescent="0.2">
      <c r="A32265">
        <v>19</v>
      </c>
      <c r="B32265">
        <v>7986</v>
      </c>
      <c r="C32265">
        <v>1070428968</v>
      </c>
    </row>
    <row r="32266" spans="1:3" x14ac:dyDescent="0.2">
      <c r="A32266">
        <v>19</v>
      </c>
      <c r="B32266">
        <v>7987</v>
      </c>
      <c r="C32266">
        <v>1083011880</v>
      </c>
    </row>
    <row r="32267" spans="1:3" x14ac:dyDescent="0.2">
      <c r="A32267">
        <v>19</v>
      </c>
      <c r="B32267">
        <v>7988</v>
      </c>
      <c r="C32267">
        <v>1091400488</v>
      </c>
    </row>
    <row r="32268" spans="1:3" x14ac:dyDescent="0.2">
      <c r="A32268">
        <v>19</v>
      </c>
      <c r="B32268">
        <v>7989</v>
      </c>
      <c r="C32268">
        <v>1108177704</v>
      </c>
    </row>
    <row r="32269" spans="1:3" x14ac:dyDescent="0.2">
      <c r="A32269">
        <v>19</v>
      </c>
      <c r="B32269">
        <v>7990</v>
      </c>
      <c r="C32269">
        <v>35714304</v>
      </c>
    </row>
    <row r="32270" spans="1:3" x14ac:dyDescent="0.2">
      <c r="A32270">
        <v>19</v>
      </c>
      <c r="B32270">
        <v>7991</v>
      </c>
      <c r="C32270">
        <v>44102912</v>
      </c>
    </row>
    <row r="32271" spans="1:3" x14ac:dyDescent="0.2">
      <c r="A32271">
        <v>19</v>
      </c>
      <c r="B32271">
        <v>7992</v>
      </c>
      <c r="C32271">
        <v>56685824</v>
      </c>
    </row>
    <row r="32272" spans="1:3" x14ac:dyDescent="0.2">
      <c r="A32272">
        <v>19</v>
      </c>
      <c r="B32272">
        <v>7993</v>
      </c>
      <c r="C32272">
        <v>73463040</v>
      </c>
    </row>
    <row r="32273" spans="1:3" x14ac:dyDescent="0.2">
      <c r="A32273">
        <v>19</v>
      </c>
      <c r="B32273">
        <v>7994</v>
      </c>
      <c r="C32273">
        <v>86045952</v>
      </c>
    </row>
    <row r="32274" spans="1:3" x14ac:dyDescent="0.2">
      <c r="A32274">
        <v>19</v>
      </c>
      <c r="B32274">
        <v>7995</v>
      </c>
      <c r="C32274">
        <v>94434560</v>
      </c>
    </row>
    <row r="32275" spans="1:3" x14ac:dyDescent="0.2">
      <c r="A32275">
        <v>19</v>
      </c>
      <c r="B32275">
        <v>7996</v>
      </c>
      <c r="C32275">
        <v>115406080</v>
      </c>
    </row>
    <row r="32276" spans="1:3" x14ac:dyDescent="0.2">
      <c r="A32276">
        <v>19</v>
      </c>
      <c r="B32276">
        <v>7997</v>
      </c>
      <c r="C32276">
        <v>127988992</v>
      </c>
    </row>
    <row r="32277" spans="1:3" x14ac:dyDescent="0.2">
      <c r="A32277">
        <v>19</v>
      </c>
      <c r="B32277">
        <v>7998</v>
      </c>
      <c r="C32277">
        <v>136377600</v>
      </c>
    </row>
    <row r="32278" spans="1:3" x14ac:dyDescent="0.2">
      <c r="A32278">
        <v>19</v>
      </c>
      <c r="B32278">
        <v>7999</v>
      </c>
      <c r="C32278">
        <v>153154816</v>
      </c>
    </row>
    <row r="32279" spans="1:3" x14ac:dyDescent="0.2">
      <c r="A32279">
        <v>19</v>
      </c>
      <c r="B32279">
        <v>8000</v>
      </c>
      <c r="C32279">
        <v>169932032</v>
      </c>
    </row>
    <row r="32280" spans="1:3" x14ac:dyDescent="0.2">
      <c r="A32280">
        <v>19</v>
      </c>
      <c r="B32280">
        <v>8001</v>
      </c>
      <c r="C32280">
        <v>182514944</v>
      </c>
    </row>
    <row r="32281" spans="1:3" x14ac:dyDescent="0.2">
      <c r="A32281">
        <v>19</v>
      </c>
      <c r="B32281">
        <v>8002</v>
      </c>
      <c r="C32281">
        <v>195097856</v>
      </c>
    </row>
    <row r="32282" spans="1:3" x14ac:dyDescent="0.2">
      <c r="A32282">
        <v>19</v>
      </c>
      <c r="B32282">
        <v>8003</v>
      </c>
      <c r="C32282">
        <v>207680768</v>
      </c>
    </row>
    <row r="32283" spans="1:3" x14ac:dyDescent="0.2">
      <c r="A32283">
        <v>19</v>
      </c>
      <c r="B32283">
        <v>8004</v>
      </c>
      <c r="C32283">
        <v>224457984</v>
      </c>
    </row>
    <row r="32284" spans="1:3" x14ac:dyDescent="0.2">
      <c r="A32284">
        <v>19</v>
      </c>
      <c r="B32284">
        <v>8005</v>
      </c>
      <c r="C32284">
        <v>232846592</v>
      </c>
    </row>
    <row r="32285" spans="1:3" x14ac:dyDescent="0.2">
      <c r="A32285">
        <v>19</v>
      </c>
      <c r="B32285">
        <v>8006</v>
      </c>
      <c r="C32285">
        <v>249623808</v>
      </c>
    </row>
    <row r="32286" spans="1:3" x14ac:dyDescent="0.2">
      <c r="A32286">
        <v>19</v>
      </c>
      <c r="B32286">
        <v>8007</v>
      </c>
      <c r="C32286">
        <v>266401024</v>
      </c>
    </row>
    <row r="32287" spans="1:3" x14ac:dyDescent="0.2">
      <c r="A32287">
        <v>19</v>
      </c>
      <c r="B32287">
        <v>8008</v>
      </c>
      <c r="C32287">
        <v>274789632</v>
      </c>
    </row>
    <row r="32288" spans="1:3" x14ac:dyDescent="0.2">
      <c r="A32288">
        <v>19</v>
      </c>
      <c r="B32288">
        <v>8009</v>
      </c>
      <c r="C32288">
        <v>291566848</v>
      </c>
    </row>
    <row r="32289" spans="1:3" x14ac:dyDescent="0.2">
      <c r="A32289">
        <v>19</v>
      </c>
      <c r="B32289">
        <v>8010</v>
      </c>
      <c r="C32289">
        <v>304149760</v>
      </c>
    </row>
    <row r="32290" spans="1:3" x14ac:dyDescent="0.2">
      <c r="A32290">
        <v>19</v>
      </c>
      <c r="B32290">
        <v>8011</v>
      </c>
      <c r="C32290">
        <v>316732672</v>
      </c>
    </row>
    <row r="32291" spans="1:3" x14ac:dyDescent="0.2">
      <c r="A32291">
        <v>19</v>
      </c>
      <c r="B32291">
        <v>8012</v>
      </c>
      <c r="C32291">
        <v>329315584</v>
      </c>
    </row>
    <row r="32292" spans="1:3" x14ac:dyDescent="0.2">
      <c r="A32292">
        <v>19</v>
      </c>
      <c r="B32292">
        <v>8013</v>
      </c>
      <c r="C32292">
        <v>346092800</v>
      </c>
    </row>
    <row r="32293" spans="1:3" x14ac:dyDescent="0.2">
      <c r="A32293">
        <v>19</v>
      </c>
      <c r="B32293">
        <v>8014</v>
      </c>
      <c r="C32293">
        <v>358675712</v>
      </c>
    </row>
    <row r="32294" spans="1:3" x14ac:dyDescent="0.2">
      <c r="A32294">
        <v>19</v>
      </c>
      <c r="B32294">
        <v>8015</v>
      </c>
      <c r="C32294">
        <v>367064320</v>
      </c>
    </row>
    <row r="32295" spans="1:3" x14ac:dyDescent="0.2">
      <c r="A32295">
        <v>19</v>
      </c>
      <c r="B32295">
        <v>8016</v>
      </c>
      <c r="C32295">
        <v>383841536</v>
      </c>
    </row>
    <row r="32296" spans="1:3" x14ac:dyDescent="0.2">
      <c r="A32296">
        <v>19</v>
      </c>
      <c r="B32296">
        <v>8017</v>
      </c>
      <c r="C32296">
        <v>400618752</v>
      </c>
    </row>
    <row r="32297" spans="1:3" x14ac:dyDescent="0.2">
      <c r="A32297">
        <v>19</v>
      </c>
      <c r="B32297">
        <v>8018</v>
      </c>
      <c r="C32297">
        <v>409007360</v>
      </c>
    </row>
    <row r="32298" spans="1:3" x14ac:dyDescent="0.2">
      <c r="A32298">
        <v>19</v>
      </c>
      <c r="B32298">
        <v>8019</v>
      </c>
      <c r="C32298">
        <v>425784576</v>
      </c>
    </row>
    <row r="32299" spans="1:3" x14ac:dyDescent="0.2">
      <c r="A32299">
        <v>19</v>
      </c>
      <c r="B32299">
        <v>8020</v>
      </c>
      <c r="C32299">
        <v>442561792</v>
      </c>
    </row>
    <row r="32300" spans="1:3" x14ac:dyDescent="0.2">
      <c r="A32300">
        <v>19</v>
      </c>
      <c r="B32300">
        <v>8021</v>
      </c>
      <c r="C32300">
        <v>450950400</v>
      </c>
    </row>
    <row r="32301" spans="1:3" x14ac:dyDescent="0.2">
      <c r="A32301">
        <v>19</v>
      </c>
      <c r="B32301">
        <v>8022</v>
      </c>
      <c r="C32301">
        <v>463533312</v>
      </c>
    </row>
    <row r="32302" spans="1:3" x14ac:dyDescent="0.2">
      <c r="A32302">
        <v>19</v>
      </c>
      <c r="B32302">
        <v>8023</v>
      </c>
      <c r="C32302">
        <v>480310528</v>
      </c>
    </row>
    <row r="32303" spans="1:3" x14ac:dyDescent="0.2">
      <c r="A32303">
        <v>19</v>
      </c>
      <c r="B32303">
        <v>8024</v>
      </c>
      <c r="C32303">
        <v>497087744</v>
      </c>
    </row>
    <row r="32304" spans="1:3" x14ac:dyDescent="0.2">
      <c r="A32304">
        <v>19</v>
      </c>
      <c r="B32304">
        <v>8025</v>
      </c>
      <c r="C32304">
        <v>505476352</v>
      </c>
    </row>
    <row r="32305" spans="1:3" x14ac:dyDescent="0.2">
      <c r="A32305">
        <v>19</v>
      </c>
      <c r="B32305">
        <v>8026</v>
      </c>
      <c r="C32305">
        <v>522253568</v>
      </c>
    </row>
    <row r="32306" spans="1:3" x14ac:dyDescent="0.2">
      <c r="A32306">
        <v>19</v>
      </c>
      <c r="B32306">
        <v>8027</v>
      </c>
      <c r="C32306">
        <v>534836480</v>
      </c>
    </row>
    <row r="32307" spans="1:3" x14ac:dyDescent="0.2">
      <c r="A32307">
        <v>19</v>
      </c>
      <c r="B32307">
        <v>8028</v>
      </c>
      <c r="C32307">
        <v>547419392</v>
      </c>
    </row>
    <row r="32308" spans="1:3" x14ac:dyDescent="0.2">
      <c r="A32308">
        <v>19</v>
      </c>
      <c r="B32308">
        <v>8029</v>
      </c>
      <c r="C32308">
        <v>564196608</v>
      </c>
    </row>
    <row r="32309" spans="1:3" x14ac:dyDescent="0.2">
      <c r="A32309">
        <v>19</v>
      </c>
      <c r="B32309">
        <v>8030</v>
      </c>
      <c r="C32309">
        <v>576779520</v>
      </c>
    </row>
    <row r="32310" spans="1:3" x14ac:dyDescent="0.2">
      <c r="A32310">
        <v>19</v>
      </c>
      <c r="B32310">
        <v>8031</v>
      </c>
      <c r="C32310">
        <v>589362432</v>
      </c>
    </row>
    <row r="32311" spans="1:3" x14ac:dyDescent="0.2">
      <c r="A32311">
        <v>19</v>
      </c>
      <c r="B32311">
        <v>8032</v>
      </c>
      <c r="C32311">
        <v>601945344</v>
      </c>
    </row>
    <row r="32312" spans="1:3" x14ac:dyDescent="0.2">
      <c r="A32312">
        <v>19</v>
      </c>
      <c r="B32312">
        <v>8033</v>
      </c>
      <c r="C32312">
        <v>618722560</v>
      </c>
    </row>
    <row r="32313" spans="1:3" x14ac:dyDescent="0.2">
      <c r="A32313">
        <v>19</v>
      </c>
      <c r="B32313">
        <v>8034</v>
      </c>
      <c r="C32313">
        <v>631305472</v>
      </c>
    </row>
    <row r="32314" spans="1:3" x14ac:dyDescent="0.2">
      <c r="A32314">
        <v>19</v>
      </c>
      <c r="B32314">
        <v>8035</v>
      </c>
      <c r="C32314">
        <v>639694080</v>
      </c>
    </row>
    <row r="32315" spans="1:3" x14ac:dyDescent="0.2">
      <c r="A32315">
        <v>19</v>
      </c>
      <c r="B32315">
        <v>8036</v>
      </c>
      <c r="C32315">
        <v>656471296</v>
      </c>
    </row>
    <row r="32316" spans="1:3" x14ac:dyDescent="0.2">
      <c r="A32316">
        <v>19</v>
      </c>
      <c r="B32316">
        <v>8037</v>
      </c>
      <c r="C32316">
        <v>673248512</v>
      </c>
    </row>
    <row r="32317" spans="1:3" x14ac:dyDescent="0.2">
      <c r="A32317">
        <v>19</v>
      </c>
      <c r="B32317">
        <v>8038</v>
      </c>
      <c r="C32317">
        <v>681637120</v>
      </c>
    </row>
    <row r="32318" spans="1:3" x14ac:dyDescent="0.2">
      <c r="A32318">
        <v>19</v>
      </c>
      <c r="B32318">
        <v>8039</v>
      </c>
      <c r="C32318">
        <v>698414336</v>
      </c>
    </row>
    <row r="32319" spans="1:3" x14ac:dyDescent="0.2">
      <c r="A32319">
        <v>19</v>
      </c>
      <c r="B32319">
        <v>8040</v>
      </c>
      <c r="C32319">
        <v>715191552</v>
      </c>
    </row>
    <row r="32320" spans="1:3" x14ac:dyDescent="0.2">
      <c r="A32320">
        <v>19</v>
      </c>
      <c r="B32320">
        <v>8041</v>
      </c>
      <c r="C32320">
        <v>723580160</v>
      </c>
    </row>
    <row r="32321" spans="1:3" x14ac:dyDescent="0.2">
      <c r="A32321">
        <v>19</v>
      </c>
      <c r="B32321">
        <v>8042</v>
      </c>
      <c r="C32321">
        <v>740357376</v>
      </c>
    </row>
    <row r="32322" spans="1:3" x14ac:dyDescent="0.2">
      <c r="A32322">
        <v>19</v>
      </c>
      <c r="B32322">
        <v>8043</v>
      </c>
      <c r="C32322">
        <v>752940288</v>
      </c>
    </row>
    <row r="32323" spans="1:3" x14ac:dyDescent="0.2">
      <c r="A32323">
        <v>19</v>
      </c>
      <c r="B32323">
        <v>8044</v>
      </c>
      <c r="C32323">
        <v>769717504</v>
      </c>
    </row>
    <row r="32324" spans="1:3" x14ac:dyDescent="0.2">
      <c r="A32324">
        <v>19</v>
      </c>
      <c r="B32324">
        <v>8045</v>
      </c>
      <c r="C32324">
        <v>778106112</v>
      </c>
    </row>
    <row r="32325" spans="1:3" x14ac:dyDescent="0.2">
      <c r="A32325">
        <v>19</v>
      </c>
      <c r="B32325">
        <v>8046</v>
      </c>
      <c r="C32325">
        <v>794883328</v>
      </c>
    </row>
    <row r="32326" spans="1:3" x14ac:dyDescent="0.2">
      <c r="A32326">
        <v>19</v>
      </c>
      <c r="B32326">
        <v>8047</v>
      </c>
      <c r="C32326">
        <v>807466240</v>
      </c>
    </row>
    <row r="32327" spans="1:3" x14ac:dyDescent="0.2">
      <c r="A32327">
        <v>19</v>
      </c>
      <c r="B32327">
        <v>8048</v>
      </c>
      <c r="C32327">
        <v>815854848</v>
      </c>
    </row>
    <row r="32328" spans="1:3" x14ac:dyDescent="0.2">
      <c r="A32328">
        <v>19</v>
      </c>
      <c r="B32328">
        <v>8049</v>
      </c>
      <c r="C32328">
        <v>832632064</v>
      </c>
    </row>
    <row r="32329" spans="1:3" x14ac:dyDescent="0.2">
      <c r="A32329">
        <v>19</v>
      </c>
      <c r="B32329">
        <v>8050</v>
      </c>
      <c r="C32329">
        <v>849409280</v>
      </c>
    </row>
    <row r="32330" spans="1:3" x14ac:dyDescent="0.2">
      <c r="A32330">
        <v>19</v>
      </c>
      <c r="B32330">
        <v>8051</v>
      </c>
      <c r="C32330">
        <v>861992192</v>
      </c>
    </row>
    <row r="32331" spans="1:3" x14ac:dyDescent="0.2">
      <c r="A32331">
        <v>19</v>
      </c>
      <c r="B32331">
        <v>8052</v>
      </c>
      <c r="C32331">
        <v>874575104</v>
      </c>
    </row>
    <row r="32332" spans="1:3" x14ac:dyDescent="0.2">
      <c r="A32332">
        <v>19</v>
      </c>
      <c r="B32332">
        <v>8053</v>
      </c>
      <c r="C32332">
        <v>891352320</v>
      </c>
    </row>
    <row r="32333" spans="1:3" x14ac:dyDescent="0.2">
      <c r="A32333">
        <v>19</v>
      </c>
      <c r="B32333">
        <v>8054</v>
      </c>
      <c r="C32333">
        <v>903935232</v>
      </c>
    </row>
    <row r="32334" spans="1:3" x14ac:dyDescent="0.2">
      <c r="A32334">
        <v>19</v>
      </c>
      <c r="B32334">
        <v>8055</v>
      </c>
      <c r="C32334">
        <v>912323840</v>
      </c>
    </row>
    <row r="32335" spans="1:3" x14ac:dyDescent="0.2">
      <c r="A32335">
        <v>19</v>
      </c>
      <c r="B32335">
        <v>8056</v>
      </c>
      <c r="C32335">
        <v>929101056</v>
      </c>
    </row>
    <row r="32336" spans="1:3" x14ac:dyDescent="0.2">
      <c r="A32336">
        <v>19</v>
      </c>
      <c r="B32336">
        <v>8057</v>
      </c>
      <c r="C32336">
        <v>945878272</v>
      </c>
    </row>
    <row r="32337" spans="1:3" x14ac:dyDescent="0.2">
      <c r="A32337">
        <v>19</v>
      </c>
      <c r="B32337">
        <v>8058</v>
      </c>
      <c r="C32337">
        <v>954266880</v>
      </c>
    </row>
    <row r="32338" spans="1:3" x14ac:dyDescent="0.2">
      <c r="A32338">
        <v>19</v>
      </c>
      <c r="B32338">
        <v>8059</v>
      </c>
      <c r="C32338">
        <v>971044096</v>
      </c>
    </row>
    <row r="32339" spans="1:3" x14ac:dyDescent="0.2">
      <c r="A32339">
        <v>19</v>
      </c>
      <c r="B32339">
        <v>8060</v>
      </c>
      <c r="C32339">
        <v>983627008</v>
      </c>
    </row>
    <row r="32340" spans="1:3" x14ac:dyDescent="0.2">
      <c r="A32340">
        <v>19</v>
      </c>
      <c r="B32340">
        <v>8061</v>
      </c>
      <c r="C32340">
        <v>996209920</v>
      </c>
    </row>
    <row r="32341" spans="1:3" x14ac:dyDescent="0.2">
      <c r="A32341">
        <v>19</v>
      </c>
      <c r="B32341">
        <v>8062</v>
      </c>
      <c r="C32341">
        <v>1008792832</v>
      </c>
    </row>
    <row r="32342" spans="1:3" x14ac:dyDescent="0.2">
      <c r="A32342">
        <v>19</v>
      </c>
      <c r="B32342">
        <v>8063</v>
      </c>
      <c r="C32342">
        <v>1025570048</v>
      </c>
    </row>
    <row r="32343" spans="1:3" x14ac:dyDescent="0.2">
      <c r="A32343">
        <v>19</v>
      </c>
      <c r="B32343">
        <v>8064</v>
      </c>
      <c r="C32343">
        <v>1038152960</v>
      </c>
    </row>
    <row r="32344" spans="1:3" x14ac:dyDescent="0.2">
      <c r="A32344">
        <v>19</v>
      </c>
      <c r="B32344">
        <v>8065</v>
      </c>
      <c r="C32344">
        <v>1046541568</v>
      </c>
    </row>
    <row r="32345" spans="1:3" x14ac:dyDescent="0.2">
      <c r="A32345">
        <v>19</v>
      </c>
      <c r="B32345">
        <v>8066</v>
      </c>
      <c r="C32345">
        <v>1063318784</v>
      </c>
    </row>
    <row r="32346" spans="1:3" x14ac:dyDescent="0.2">
      <c r="A32346">
        <v>19</v>
      </c>
      <c r="B32346">
        <v>8067</v>
      </c>
      <c r="C32346">
        <v>1080096000</v>
      </c>
    </row>
    <row r="32347" spans="1:3" x14ac:dyDescent="0.2">
      <c r="A32347">
        <v>19</v>
      </c>
      <c r="B32347">
        <v>8068</v>
      </c>
      <c r="C32347">
        <v>1088484608</v>
      </c>
    </row>
    <row r="32348" spans="1:3" x14ac:dyDescent="0.2">
      <c r="A32348">
        <v>19</v>
      </c>
      <c r="B32348">
        <v>8069</v>
      </c>
      <c r="C32348">
        <v>1105261824</v>
      </c>
    </row>
    <row r="32349" spans="1:3" x14ac:dyDescent="0.2">
      <c r="A32349">
        <v>19</v>
      </c>
      <c r="B32349">
        <v>8070</v>
      </c>
      <c r="C32349">
        <v>31612656</v>
      </c>
    </row>
    <row r="32350" spans="1:3" x14ac:dyDescent="0.2">
      <c r="A32350">
        <v>19</v>
      </c>
      <c r="B32350">
        <v>8071</v>
      </c>
      <c r="C32350">
        <v>44195568</v>
      </c>
    </row>
    <row r="32351" spans="1:3" x14ac:dyDescent="0.2">
      <c r="A32351">
        <v>19</v>
      </c>
      <c r="B32351">
        <v>8072</v>
      </c>
      <c r="C32351">
        <v>52584176</v>
      </c>
    </row>
    <row r="32352" spans="1:3" x14ac:dyDescent="0.2">
      <c r="A32352">
        <v>19</v>
      </c>
      <c r="B32352">
        <v>8073</v>
      </c>
      <c r="C32352">
        <v>69361392</v>
      </c>
    </row>
    <row r="32353" spans="1:3" x14ac:dyDescent="0.2">
      <c r="A32353">
        <v>19</v>
      </c>
      <c r="B32353">
        <v>8074</v>
      </c>
      <c r="C32353">
        <v>86138608</v>
      </c>
    </row>
    <row r="32354" spans="1:3" x14ac:dyDescent="0.2">
      <c r="A32354">
        <v>19</v>
      </c>
      <c r="B32354">
        <v>8075</v>
      </c>
      <c r="C32354">
        <v>94527216</v>
      </c>
    </row>
    <row r="32355" spans="1:3" x14ac:dyDescent="0.2">
      <c r="A32355">
        <v>19</v>
      </c>
      <c r="B32355">
        <v>8076</v>
      </c>
      <c r="C32355">
        <v>111304432</v>
      </c>
    </row>
    <row r="32356" spans="1:3" x14ac:dyDescent="0.2">
      <c r="A32356">
        <v>19</v>
      </c>
      <c r="B32356">
        <v>8077</v>
      </c>
      <c r="C32356">
        <v>123887344</v>
      </c>
    </row>
    <row r="32357" spans="1:3" x14ac:dyDescent="0.2">
      <c r="A32357">
        <v>19</v>
      </c>
      <c r="B32357">
        <v>8078</v>
      </c>
      <c r="C32357">
        <v>136470256</v>
      </c>
    </row>
    <row r="32358" spans="1:3" x14ac:dyDescent="0.2">
      <c r="A32358">
        <v>19</v>
      </c>
      <c r="B32358">
        <v>8079</v>
      </c>
      <c r="C32358">
        <v>149053168</v>
      </c>
    </row>
    <row r="32359" spans="1:3" x14ac:dyDescent="0.2">
      <c r="A32359">
        <v>19</v>
      </c>
      <c r="B32359">
        <v>8080</v>
      </c>
      <c r="C32359">
        <v>165830384</v>
      </c>
    </row>
    <row r="32360" spans="1:3" x14ac:dyDescent="0.2">
      <c r="A32360">
        <v>19</v>
      </c>
      <c r="B32360">
        <v>8081</v>
      </c>
      <c r="C32360">
        <v>178413296</v>
      </c>
    </row>
    <row r="32361" spans="1:3" x14ac:dyDescent="0.2">
      <c r="A32361">
        <v>19</v>
      </c>
      <c r="B32361">
        <v>8082</v>
      </c>
      <c r="C32361">
        <v>186801904</v>
      </c>
    </row>
    <row r="32362" spans="1:3" x14ac:dyDescent="0.2">
      <c r="A32362">
        <v>19</v>
      </c>
      <c r="B32362">
        <v>8083</v>
      </c>
      <c r="C32362">
        <v>203579120</v>
      </c>
    </row>
    <row r="32363" spans="1:3" x14ac:dyDescent="0.2">
      <c r="A32363">
        <v>19</v>
      </c>
      <c r="B32363">
        <v>8084</v>
      </c>
      <c r="C32363">
        <v>220356336</v>
      </c>
    </row>
    <row r="32364" spans="1:3" x14ac:dyDescent="0.2">
      <c r="A32364">
        <v>19</v>
      </c>
      <c r="B32364">
        <v>8085</v>
      </c>
      <c r="C32364">
        <v>228744944</v>
      </c>
    </row>
    <row r="32365" spans="1:3" x14ac:dyDescent="0.2">
      <c r="A32365">
        <v>19</v>
      </c>
      <c r="B32365">
        <v>8086</v>
      </c>
      <c r="C32365">
        <v>245522160</v>
      </c>
    </row>
    <row r="32366" spans="1:3" x14ac:dyDescent="0.2">
      <c r="A32366">
        <v>19</v>
      </c>
      <c r="B32366">
        <v>8087</v>
      </c>
      <c r="C32366">
        <v>262299376</v>
      </c>
    </row>
    <row r="32367" spans="1:3" x14ac:dyDescent="0.2">
      <c r="A32367">
        <v>19</v>
      </c>
      <c r="B32367">
        <v>8088</v>
      </c>
      <c r="C32367">
        <v>274882288</v>
      </c>
    </row>
    <row r="32368" spans="1:3" x14ac:dyDescent="0.2">
      <c r="A32368">
        <v>19</v>
      </c>
      <c r="B32368">
        <v>8089</v>
      </c>
      <c r="C32368">
        <v>279076592</v>
      </c>
    </row>
    <row r="32369" spans="1:3" x14ac:dyDescent="0.2">
      <c r="A32369">
        <v>19</v>
      </c>
      <c r="B32369">
        <v>8090</v>
      </c>
      <c r="C32369">
        <v>295853808</v>
      </c>
    </row>
    <row r="32370" spans="1:3" x14ac:dyDescent="0.2">
      <c r="A32370">
        <v>19</v>
      </c>
      <c r="B32370">
        <v>8091</v>
      </c>
      <c r="C32370">
        <v>312631024</v>
      </c>
    </row>
    <row r="32371" spans="1:3" x14ac:dyDescent="0.2">
      <c r="A32371">
        <v>19</v>
      </c>
      <c r="B32371">
        <v>8092</v>
      </c>
      <c r="C32371">
        <v>321019632</v>
      </c>
    </row>
    <row r="32372" spans="1:3" x14ac:dyDescent="0.2">
      <c r="A32372">
        <v>19</v>
      </c>
      <c r="B32372">
        <v>8093</v>
      </c>
      <c r="C32372">
        <v>337796848</v>
      </c>
    </row>
    <row r="32373" spans="1:3" x14ac:dyDescent="0.2">
      <c r="A32373">
        <v>19</v>
      </c>
      <c r="B32373">
        <v>8094</v>
      </c>
      <c r="C32373">
        <v>350379760</v>
      </c>
    </row>
    <row r="32374" spans="1:3" x14ac:dyDescent="0.2">
      <c r="A32374">
        <v>19</v>
      </c>
      <c r="B32374">
        <v>8095</v>
      </c>
      <c r="C32374">
        <v>362962672</v>
      </c>
    </row>
    <row r="32375" spans="1:3" x14ac:dyDescent="0.2">
      <c r="A32375">
        <v>19</v>
      </c>
      <c r="B32375">
        <v>8096</v>
      </c>
      <c r="C32375">
        <v>375545584</v>
      </c>
    </row>
    <row r="32376" spans="1:3" x14ac:dyDescent="0.2">
      <c r="A32376">
        <v>19</v>
      </c>
      <c r="B32376">
        <v>8097</v>
      </c>
      <c r="C32376">
        <v>392322800</v>
      </c>
    </row>
    <row r="32377" spans="1:3" x14ac:dyDescent="0.2">
      <c r="A32377">
        <v>19</v>
      </c>
      <c r="B32377">
        <v>8098</v>
      </c>
      <c r="C32377">
        <v>404905712</v>
      </c>
    </row>
    <row r="32378" spans="1:3" x14ac:dyDescent="0.2">
      <c r="A32378">
        <v>19</v>
      </c>
      <c r="B32378">
        <v>8099</v>
      </c>
      <c r="C32378">
        <v>413294320</v>
      </c>
    </row>
    <row r="32379" spans="1:3" x14ac:dyDescent="0.2">
      <c r="A32379">
        <v>19</v>
      </c>
      <c r="B32379">
        <v>8100</v>
      </c>
      <c r="C32379">
        <v>434265840</v>
      </c>
    </row>
    <row r="32380" spans="1:3" x14ac:dyDescent="0.2">
      <c r="A32380">
        <v>19</v>
      </c>
      <c r="B32380">
        <v>8101</v>
      </c>
      <c r="C32380">
        <v>446848752</v>
      </c>
    </row>
    <row r="32381" spans="1:3" x14ac:dyDescent="0.2">
      <c r="A32381">
        <v>19</v>
      </c>
      <c r="B32381">
        <v>8102</v>
      </c>
      <c r="C32381">
        <v>455237360</v>
      </c>
    </row>
    <row r="32382" spans="1:3" x14ac:dyDescent="0.2">
      <c r="A32382">
        <v>19</v>
      </c>
      <c r="B32382">
        <v>8103</v>
      </c>
      <c r="C32382">
        <v>472014576</v>
      </c>
    </row>
    <row r="32383" spans="1:3" x14ac:dyDescent="0.2">
      <c r="A32383">
        <v>19</v>
      </c>
      <c r="B32383">
        <v>8104</v>
      </c>
      <c r="C32383">
        <v>488791792</v>
      </c>
    </row>
    <row r="32384" spans="1:3" x14ac:dyDescent="0.2">
      <c r="A32384">
        <v>19</v>
      </c>
      <c r="B32384">
        <v>8105</v>
      </c>
      <c r="C32384">
        <v>501374704</v>
      </c>
    </row>
    <row r="32385" spans="1:3" x14ac:dyDescent="0.2">
      <c r="A32385">
        <v>19</v>
      </c>
      <c r="B32385">
        <v>8106</v>
      </c>
      <c r="C32385">
        <v>513957616</v>
      </c>
    </row>
    <row r="32386" spans="1:3" x14ac:dyDescent="0.2">
      <c r="A32386">
        <v>19</v>
      </c>
      <c r="B32386">
        <v>8107</v>
      </c>
      <c r="C32386">
        <v>526540528</v>
      </c>
    </row>
    <row r="32387" spans="1:3" x14ac:dyDescent="0.2">
      <c r="A32387">
        <v>19</v>
      </c>
      <c r="B32387">
        <v>8108</v>
      </c>
      <c r="C32387">
        <v>543317744</v>
      </c>
    </row>
    <row r="32388" spans="1:3" x14ac:dyDescent="0.2">
      <c r="A32388">
        <v>19</v>
      </c>
      <c r="B32388">
        <v>8109</v>
      </c>
      <c r="C32388">
        <v>551706352</v>
      </c>
    </row>
    <row r="32389" spans="1:3" x14ac:dyDescent="0.2">
      <c r="A32389">
        <v>19</v>
      </c>
      <c r="B32389">
        <v>8110</v>
      </c>
      <c r="C32389">
        <v>568483568</v>
      </c>
    </row>
    <row r="32390" spans="1:3" x14ac:dyDescent="0.2">
      <c r="A32390">
        <v>19</v>
      </c>
      <c r="B32390">
        <v>8111</v>
      </c>
      <c r="C32390">
        <v>585260784</v>
      </c>
    </row>
    <row r="32391" spans="1:3" x14ac:dyDescent="0.2">
      <c r="A32391">
        <v>19</v>
      </c>
      <c r="B32391">
        <v>8112</v>
      </c>
      <c r="C32391">
        <v>593649392</v>
      </c>
    </row>
    <row r="32392" spans="1:3" x14ac:dyDescent="0.2">
      <c r="A32392">
        <v>19</v>
      </c>
      <c r="B32392">
        <v>8113</v>
      </c>
      <c r="C32392">
        <v>610426608</v>
      </c>
    </row>
    <row r="32393" spans="1:3" x14ac:dyDescent="0.2">
      <c r="A32393">
        <v>19</v>
      </c>
      <c r="B32393">
        <v>8114</v>
      </c>
      <c r="C32393">
        <v>623009520</v>
      </c>
    </row>
    <row r="32394" spans="1:3" x14ac:dyDescent="0.2">
      <c r="A32394">
        <v>19</v>
      </c>
      <c r="B32394">
        <v>8115</v>
      </c>
      <c r="C32394">
        <v>635592432</v>
      </c>
    </row>
    <row r="32395" spans="1:3" x14ac:dyDescent="0.2">
      <c r="A32395">
        <v>19</v>
      </c>
      <c r="B32395">
        <v>8116</v>
      </c>
      <c r="C32395">
        <v>648175344</v>
      </c>
    </row>
    <row r="32396" spans="1:3" x14ac:dyDescent="0.2">
      <c r="A32396">
        <v>19</v>
      </c>
      <c r="B32396">
        <v>8117</v>
      </c>
      <c r="C32396">
        <v>664952560</v>
      </c>
    </row>
    <row r="32397" spans="1:3" x14ac:dyDescent="0.2">
      <c r="A32397">
        <v>19</v>
      </c>
      <c r="B32397">
        <v>8118</v>
      </c>
      <c r="C32397">
        <v>677535472</v>
      </c>
    </row>
    <row r="32398" spans="1:3" x14ac:dyDescent="0.2">
      <c r="A32398">
        <v>19</v>
      </c>
      <c r="B32398">
        <v>8119</v>
      </c>
      <c r="C32398">
        <v>685924080</v>
      </c>
    </row>
    <row r="32399" spans="1:3" x14ac:dyDescent="0.2">
      <c r="A32399">
        <v>19</v>
      </c>
      <c r="B32399">
        <v>8120</v>
      </c>
      <c r="C32399">
        <v>702701296</v>
      </c>
    </row>
    <row r="32400" spans="1:3" x14ac:dyDescent="0.2">
      <c r="A32400">
        <v>19</v>
      </c>
      <c r="B32400">
        <v>8121</v>
      </c>
      <c r="C32400">
        <v>719478512</v>
      </c>
    </row>
    <row r="32401" spans="1:3" x14ac:dyDescent="0.2">
      <c r="A32401">
        <v>19</v>
      </c>
      <c r="B32401">
        <v>8122</v>
      </c>
      <c r="C32401">
        <v>727867120</v>
      </c>
    </row>
    <row r="32402" spans="1:3" x14ac:dyDescent="0.2">
      <c r="A32402">
        <v>19</v>
      </c>
      <c r="B32402">
        <v>8123</v>
      </c>
      <c r="C32402">
        <v>744644336</v>
      </c>
    </row>
    <row r="32403" spans="1:3" x14ac:dyDescent="0.2">
      <c r="A32403">
        <v>19</v>
      </c>
      <c r="B32403">
        <v>8124</v>
      </c>
      <c r="C32403">
        <v>761421552</v>
      </c>
    </row>
    <row r="32404" spans="1:3" x14ac:dyDescent="0.2">
      <c r="A32404">
        <v>19</v>
      </c>
      <c r="B32404">
        <v>8125</v>
      </c>
      <c r="C32404">
        <v>774004464</v>
      </c>
    </row>
    <row r="32405" spans="1:3" x14ac:dyDescent="0.2">
      <c r="A32405">
        <v>19</v>
      </c>
      <c r="B32405">
        <v>8126</v>
      </c>
      <c r="C32405">
        <v>782393072</v>
      </c>
    </row>
    <row r="32406" spans="1:3" x14ac:dyDescent="0.2">
      <c r="A32406">
        <v>19</v>
      </c>
      <c r="B32406">
        <v>8127</v>
      </c>
      <c r="C32406">
        <v>799170288</v>
      </c>
    </row>
    <row r="32407" spans="1:3" x14ac:dyDescent="0.2">
      <c r="A32407">
        <v>19</v>
      </c>
      <c r="B32407">
        <v>8128</v>
      </c>
      <c r="C32407">
        <v>815947504</v>
      </c>
    </row>
    <row r="32408" spans="1:3" x14ac:dyDescent="0.2">
      <c r="A32408">
        <v>19</v>
      </c>
      <c r="B32408">
        <v>8129</v>
      </c>
      <c r="C32408">
        <v>824336112</v>
      </c>
    </row>
    <row r="32409" spans="1:3" x14ac:dyDescent="0.2">
      <c r="A32409">
        <v>19</v>
      </c>
      <c r="B32409">
        <v>8130</v>
      </c>
      <c r="C32409">
        <v>841113328</v>
      </c>
    </row>
    <row r="32410" spans="1:3" x14ac:dyDescent="0.2">
      <c r="A32410">
        <v>19</v>
      </c>
      <c r="B32410">
        <v>8131</v>
      </c>
      <c r="C32410">
        <v>857890544</v>
      </c>
    </row>
    <row r="32411" spans="1:3" x14ac:dyDescent="0.2">
      <c r="A32411">
        <v>19</v>
      </c>
      <c r="B32411">
        <v>8132</v>
      </c>
      <c r="C32411">
        <v>866279152</v>
      </c>
    </row>
    <row r="32412" spans="1:3" x14ac:dyDescent="0.2">
      <c r="A32412">
        <v>19</v>
      </c>
      <c r="B32412">
        <v>8133</v>
      </c>
      <c r="C32412">
        <v>883056368</v>
      </c>
    </row>
    <row r="32413" spans="1:3" x14ac:dyDescent="0.2">
      <c r="A32413">
        <v>19</v>
      </c>
      <c r="B32413">
        <v>8134</v>
      </c>
      <c r="C32413">
        <v>895639280</v>
      </c>
    </row>
    <row r="32414" spans="1:3" x14ac:dyDescent="0.2">
      <c r="A32414">
        <v>19</v>
      </c>
      <c r="B32414">
        <v>8135</v>
      </c>
      <c r="C32414">
        <v>908222192</v>
      </c>
    </row>
    <row r="32415" spans="1:3" x14ac:dyDescent="0.2">
      <c r="A32415">
        <v>19</v>
      </c>
      <c r="B32415">
        <v>8136</v>
      </c>
      <c r="C32415">
        <v>920805104</v>
      </c>
    </row>
    <row r="32416" spans="1:3" x14ac:dyDescent="0.2">
      <c r="A32416">
        <v>19</v>
      </c>
      <c r="B32416">
        <v>8137</v>
      </c>
      <c r="C32416">
        <v>937582320</v>
      </c>
    </row>
    <row r="32417" spans="1:3" x14ac:dyDescent="0.2">
      <c r="A32417">
        <v>19</v>
      </c>
      <c r="B32417">
        <v>8138</v>
      </c>
      <c r="C32417">
        <v>950165232</v>
      </c>
    </row>
    <row r="32418" spans="1:3" x14ac:dyDescent="0.2">
      <c r="A32418">
        <v>19</v>
      </c>
      <c r="B32418">
        <v>8139</v>
      </c>
      <c r="C32418">
        <v>958553840</v>
      </c>
    </row>
    <row r="32419" spans="1:3" x14ac:dyDescent="0.2">
      <c r="A32419">
        <v>19</v>
      </c>
      <c r="B32419">
        <v>8140</v>
      </c>
      <c r="C32419">
        <v>975331056</v>
      </c>
    </row>
    <row r="32420" spans="1:3" x14ac:dyDescent="0.2">
      <c r="A32420">
        <v>19</v>
      </c>
      <c r="B32420">
        <v>8141</v>
      </c>
      <c r="C32420">
        <v>992108272</v>
      </c>
    </row>
    <row r="32421" spans="1:3" x14ac:dyDescent="0.2">
      <c r="A32421">
        <v>19</v>
      </c>
      <c r="B32421">
        <v>8142</v>
      </c>
      <c r="C32421">
        <v>1000496880</v>
      </c>
    </row>
    <row r="32422" spans="1:3" x14ac:dyDescent="0.2">
      <c r="A32422">
        <v>19</v>
      </c>
      <c r="B32422">
        <v>8143</v>
      </c>
      <c r="C32422">
        <v>1017274096</v>
      </c>
    </row>
    <row r="32423" spans="1:3" x14ac:dyDescent="0.2">
      <c r="A32423">
        <v>19</v>
      </c>
      <c r="B32423">
        <v>8144</v>
      </c>
      <c r="C32423">
        <v>1034051312</v>
      </c>
    </row>
    <row r="32424" spans="1:3" x14ac:dyDescent="0.2">
      <c r="A32424">
        <v>19</v>
      </c>
      <c r="B32424">
        <v>8145</v>
      </c>
      <c r="C32424">
        <v>1046634224</v>
      </c>
    </row>
    <row r="32425" spans="1:3" x14ac:dyDescent="0.2">
      <c r="A32425">
        <v>19</v>
      </c>
      <c r="B32425">
        <v>8146</v>
      </c>
      <c r="C32425">
        <v>1055022832</v>
      </c>
    </row>
    <row r="32426" spans="1:3" x14ac:dyDescent="0.2">
      <c r="A32426">
        <v>19</v>
      </c>
      <c r="B32426">
        <v>8147</v>
      </c>
      <c r="C32426">
        <v>1071800048</v>
      </c>
    </row>
    <row r="32427" spans="1:3" x14ac:dyDescent="0.2">
      <c r="A32427">
        <v>19</v>
      </c>
      <c r="B32427">
        <v>8148</v>
      </c>
      <c r="C32427">
        <v>1088577264</v>
      </c>
    </row>
    <row r="32428" spans="1:3" x14ac:dyDescent="0.2">
      <c r="A32428">
        <v>19</v>
      </c>
      <c r="B32428">
        <v>8149</v>
      </c>
      <c r="C32428">
        <v>1096965872</v>
      </c>
    </row>
    <row r="32429" spans="1:3" x14ac:dyDescent="0.2">
      <c r="A32429">
        <v>19</v>
      </c>
      <c r="B32429">
        <v>8150</v>
      </c>
      <c r="C32429">
        <v>1113743088</v>
      </c>
    </row>
    <row r="32430" spans="1:3" x14ac:dyDescent="0.2">
      <c r="A32430">
        <v>19</v>
      </c>
      <c r="B32430">
        <v>8151</v>
      </c>
      <c r="C32430">
        <v>32939552</v>
      </c>
    </row>
    <row r="32431" spans="1:3" x14ac:dyDescent="0.2">
      <c r="A32431">
        <v>19</v>
      </c>
      <c r="B32431">
        <v>8152</v>
      </c>
      <c r="C32431">
        <v>45522464</v>
      </c>
    </row>
    <row r="32432" spans="1:3" x14ac:dyDescent="0.2">
      <c r="A32432">
        <v>19</v>
      </c>
      <c r="B32432">
        <v>8153</v>
      </c>
      <c r="C32432">
        <v>53911072</v>
      </c>
    </row>
    <row r="32433" spans="1:3" x14ac:dyDescent="0.2">
      <c r="A32433">
        <v>19</v>
      </c>
      <c r="B32433">
        <v>8154</v>
      </c>
      <c r="C32433">
        <v>70688288</v>
      </c>
    </row>
    <row r="32434" spans="1:3" x14ac:dyDescent="0.2">
      <c r="A32434">
        <v>19</v>
      </c>
      <c r="B32434">
        <v>8155</v>
      </c>
      <c r="C32434">
        <v>87465504</v>
      </c>
    </row>
    <row r="32435" spans="1:3" x14ac:dyDescent="0.2">
      <c r="A32435">
        <v>19</v>
      </c>
      <c r="B32435">
        <v>8156</v>
      </c>
      <c r="C32435">
        <v>95854112</v>
      </c>
    </row>
    <row r="32436" spans="1:3" x14ac:dyDescent="0.2">
      <c r="A32436">
        <v>19</v>
      </c>
      <c r="B32436">
        <v>8157</v>
      </c>
      <c r="C32436">
        <v>112631328</v>
      </c>
    </row>
    <row r="32437" spans="1:3" x14ac:dyDescent="0.2">
      <c r="A32437">
        <v>19</v>
      </c>
      <c r="B32437">
        <v>8158</v>
      </c>
      <c r="C32437">
        <v>129408544</v>
      </c>
    </row>
    <row r="32438" spans="1:3" x14ac:dyDescent="0.2">
      <c r="A32438">
        <v>19</v>
      </c>
      <c r="B32438">
        <v>8159</v>
      </c>
      <c r="C32438">
        <v>137797152</v>
      </c>
    </row>
    <row r="32439" spans="1:3" x14ac:dyDescent="0.2">
      <c r="A32439">
        <v>19</v>
      </c>
      <c r="B32439">
        <v>8160</v>
      </c>
      <c r="C32439">
        <v>154574368</v>
      </c>
    </row>
    <row r="32440" spans="1:3" x14ac:dyDescent="0.2">
      <c r="A32440">
        <v>19</v>
      </c>
      <c r="B32440">
        <v>8161</v>
      </c>
      <c r="C32440">
        <v>167157280</v>
      </c>
    </row>
    <row r="32441" spans="1:3" x14ac:dyDescent="0.2">
      <c r="A32441">
        <v>19</v>
      </c>
      <c r="B32441">
        <v>8162</v>
      </c>
      <c r="C32441">
        <v>179740192</v>
      </c>
    </row>
    <row r="32442" spans="1:3" x14ac:dyDescent="0.2">
      <c r="A32442">
        <v>19</v>
      </c>
      <c r="B32442">
        <v>8163</v>
      </c>
      <c r="C32442">
        <v>192323104</v>
      </c>
    </row>
    <row r="32443" spans="1:3" x14ac:dyDescent="0.2">
      <c r="A32443">
        <v>19</v>
      </c>
      <c r="B32443">
        <v>8164</v>
      </c>
      <c r="C32443">
        <v>209100320</v>
      </c>
    </row>
    <row r="32444" spans="1:3" x14ac:dyDescent="0.2">
      <c r="A32444">
        <v>19</v>
      </c>
      <c r="B32444">
        <v>8165</v>
      </c>
      <c r="C32444">
        <v>221683232</v>
      </c>
    </row>
    <row r="32445" spans="1:3" x14ac:dyDescent="0.2">
      <c r="A32445">
        <v>19</v>
      </c>
      <c r="B32445">
        <v>8166</v>
      </c>
      <c r="C32445">
        <v>230071840</v>
      </c>
    </row>
    <row r="32446" spans="1:3" x14ac:dyDescent="0.2">
      <c r="A32446">
        <v>19</v>
      </c>
      <c r="B32446">
        <v>8167</v>
      </c>
      <c r="C32446">
        <v>246849056</v>
      </c>
    </row>
    <row r="32447" spans="1:3" x14ac:dyDescent="0.2">
      <c r="A32447">
        <v>19</v>
      </c>
      <c r="B32447">
        <v>8168</v>
      </c>
      <c r="C32447">
        <v>263626272</v>
      </c>
    </row>
    <row r="32448" spans="1:3" x14ac:dyDescent="0.2">
      <c r="A32448">
        <v>19</v>
      </c>
      <c r="B32448">
        <v>8169</v>
      </c>
      <c r="C32448">
        <v>276209184</v>
      </c>
    </row>
    <row r="32449" spans="1:3" x14ac:dyDescent="0.2">
      <c r="A32449">
        <v>19</v>
      </c>
      <c r="B32449">
        <v>8170</v>
      </c>
      <c r="C32449">
        <v>288792096</v>
      </c>
    </row>
    <row r="32450" spans="1:3" x14ac:dyDescent="0.2">
      <c r="A32450">
        <v>19</v>
      </c>
      <c r="B32450">
        <v>8171</v>
      </c>
      <c r="C32450">
        <v>305569312</v>
      </c>
    </row>
    <row r="32451" spans="1:3" x14ac:dyDescent="0.2">
      <c r="A32451">
        <v>19</v>
      </c>
      <c r="B32451">
        <v>8172</v>
      </c>
      <c r="C32451">
        <v>318152224</v>
      </c>
    </row>
    <row r="32452" spans="1:3" x14ac:dyDescent="0.2">
      <c r="A32452">
        <v>19</v>
      </c>
      <c r="B32452">
        <v>8173</v>
      </c>
      <c r="C32452">
        <v>326540832</v>
      </c>
    </row>
    <row r="32453" spans="1:3" x14ac:dyDescent="0.2">
      <c r="A32453">
        <v>19</v>
      </c>
      <c r="B32453">
        <v>8174</v>
      </c>
      <c r="C32453">
        <v>343318048</v>
      </c>
    </row>
    <row r="32454" spans="1:3" x14ac:dyDescent="0.2">
      <c r="A32454">
        <v>19</v>
      </c>
      <c r="B32454">
        <v>8175</v>
      </c>
      <c r="C32454">
        <v>360095264</v>
      </c>
    </row>
    <row r="32455" spans="1:3" x14ac:dyDescent="0.2">
      <c r="A32455">
        <v>19</v>
      </c>
      <c r="B32455">
        <v>8176</v>
      </c>
      <c r="C32455">
        <v>368483872</v>
      </c>
    </row>
    <row r="32456" spans="1:3" x14ac:dyDescent="0.2">
      <c r="A32456">
        <v>19</v>
      </c>
      <c r="B32456">
        <v>8177</v>
      </c>
      <c r="C32456">
        <v>385261088</v>
      </c>
    </row>
    <row r="32457" spans="1:3" x14ac:dyDescent="0.2">
      <c r="A32457">
        <v>19</v>
      </c>
      <c r="B32457">
        <v>8178</v>
      </c>
      <c r="C32457">
        <v>397844000</v>
      </c>
    </row>
    <row r="32458" spans="1:3" x14ac:dyDescent="0.2">
      <c r="A32458">
        <v>19</v>
      </c>
      <c r="B32458">
        <v>8179</v>
      </c>
      <c r="C32458">
        <v>410426912</v>
      </c>
    </row>
    <row r="32459" spans="1:3" x14ac:dyDescent="0.2">
      <c r="A32459">
        <v>19</v>
      </c>
      <c r="B32459">
        <v>8180</v>
      </c>
      <c r="C32459">
        <v>423009824</v>
      </c>
    </row>
    <row r="32460" spans="1:3" x14ac:dyDescent="0.2">
      <c r="A32460">
        <v>19</v>
      </c>
      <c r="B32460">
        <v>8181</v>
      </c>
      <c r="C32460">
        <v>439787040</v>
      </c>
    </row>
    <row r="32461" spans="1:3" x14ac:dyDescent="0.2">
      <c r="A32461">
        <v>19</v>
      </c>
      <c r="B32461">
        <v>8182</v>
      </c>
      <c r="C32461">
        <v>452369952</v>
      </c>
    </row>
    <row r="32462" spans="1:3" x14ac:dyDescent="0.2">
      <c r="A32462">
        <v>19</v>
      </c>
      <c r="B32462">
        <v>8183</v>
      </c>
      <c r="C32462">
        <v>464952864</v>
      </c>
    </row>
    <row r="32463" spans="1:3" x14ac:dyDescent="0.2">
      <c r="A32463">
        <v>19</v>
      </c>
      <c r="B32463">
        <v>8184</v>
      </c>
      <c r="C32463">
        <v>481730080</v>
      </c>
    </row>
    <row r="32464" spans="1:3" x14ac:dyDescent="0.2">
      <c r="A32464">
        <v>19</v>
      </c>
      <c r="B32464">
        <v>8185</v>
      </c>
      <c r="C32464">
        <v>494312992</v>
      </c>
    </row>
    <row r="32465" spans="1:3" x14ac:dyDescent="0.2">
      <c r="A32465">
        <v>19</v>
      </c>
      <c r="B32465">
        <v>8186</v>
      </c>
      <c r="C32465">
        <v>502701600</v>
      </c>
    </row>
    <row r="32466" spans="1:3" x14ac:dyDescent="0.2">
      <c r="A32466">
        <v>19</v>
      </c>
      <c r="B32466">
        <v>8187</v>
      </c>
      <c r="C32466">
        <v>519478816</v>
      </c>
    </row>
    <row r="32467" spans="1:3" x14ac:dyDescent="0.2">
      <c r="A32467">
        <v>19</v>
      </c>
      <c r="B32467">
        <v>8188</v>
      </c>
      <c r="C32467">
        <v>536256032</v>
      </c>
    </row>
    <row r="32468" spans="1:3" x14ac:dyDescent="0.2">
      <c r="A32468">
        <v>19</v>
      </c>
      <c r="B32468">
        <v>8189</v>
      </c>
      <c r="C32468">
        <v>544644640</v>
      </c>
    </row>
    <row r="32469" spans="1:3" x14ac:dyDescent="0.2">
      <c r="A32469">
        <v>19</v>
      </c>
      <c r="B32469">
        <v>8190</v>
      </c>
      <c r="C32469">
        <v>561421856</v>
      </c>
    </row>
    <row r="32470" spans="1:3" x14ac:dyDescent="0.2">
      <c r="A32470">
        <v>19</v>
      </c>
      <c r="B32470">
        <v>8191</v>
      </c>
      <c r="C32470">
        <v>578199072</v>
      </c>
    </row>
    <row r="32471" spans="1:3" x14ac:dyDescent="0.2">
      <c r="A32471">
        <v>19</v>
      </c>
      <c r="B32471">
        <v>8192</v>
      </c>
      <c r="C32471">
        <v>590781984</v>
      </c>
    </row>
    <row r="32472" spans="1:3" x14ac:dyDescent="0.2">
      <c r="A32472">
        <v>19</v>
      </c>
      <c r="B32472">
        <v>8193</v>
      </c>
      <c r="C32472">
        <v>599170592</v>
      </c>
    </row>
    <row r="32473" spans="1:3" x14ac:dyDescent="0.2">
      <c r="A32473">
        <v>19</v>
      </c>
      <c r="B32473">
        <v>8194</v>
      </c>
      <c r="C32473">
        <v>615947808</v>
      </c>
    </row>
    <row r="32474" spans="1:3" x14ac:dyDescent="0.2">
      <c r="A32474">
        <v>19</v>
      </c>
      <c r="B32474">
        <v>8195</v>
      </c>
      <c r="C32474">
        <v>632725024</v>
      </c>
    </row>
    <row r="32475" spans="1:3" x14ac:dyDescent="0.2">
      <c r="A32475">
        <v>19</v>
      </c>
      <c r="B32475">
        <v>8196</v>
      </c>
      <c r="C32475">
        <v>641113632</v>
      </c>
    </row>
    <row r="32476" spans="1:3" x14ac:dyDescent="0.2">
      <c r="A32476">
        <v>19</v>
      </c>
      <c r="B32476">
        <v>8197</v>
      </c>
      <c r="C32476">
        <v>657890848</v>
      </c>
    </row>
    <row r="32477" spans="1:3" x14ac:dyDescent="0.2">
      <c r="A32477">
        <v>19</v>
      </c>
      <c r="B32477">
        <v>8198</v>
      </c>
      <c r="C32477">
        <v>670473760</v>
      </c>
    </row>
    <row r="32478" spans="1:3" x14ac:dyDescent="0.2">
      <c r="A32478">
        <v>19</v>
      </c>
      <c r="B32478">
        <v>8199</v>
      </c>
      <c r="C32478">
        <v>683056672</v>
      </c>
    </row>
    <row r="32479" spans="1:3" x14ac:dyDescent="0.2">
      <c r="A32479">
        <v>19</v>
      </c>
      <c r="B32479">
        <v>8200</v>
      </c>
      <c r="C32479">
        <v>695639584</v>
      </c>
    </row>
    <row r="32480" spans="1:3" x14ac:dyDescent="0.2">
      <c r="A32480">
        <v>19</v>
      </c>
      <c r="B32480">
        <v>8201</v>
      </c>
      <c r="C32480">
        <v>712416800</v>
      </c>
    </row>
    <row r="32481" spans="1:3" x14ac:dyDescent="0.2">
      <c r="A32481">
        <v>19</v>
      </c>
      <c r="B32481">
        <v>8202</v>
      </c>
      <c r="C32481">
        <v>724999712</v>
      </c>
    </row>
    <row r="32482" spans="1:3" x14ac:dyDescent="0.2">
      <c r="A32482">
        <v>19</v>
      </c>
      <c r="B32482">
        <v>8203</v>
      </c>
      <c r="C32482">
        <v>737582624</v>
      </c>
    </row>
    <row r="32483" spans="1:3" x14ac:dyDescent="0.2">
      <c r="A32483">
        <v>19</v>
      </c>
      <c r="B32483">
        <v>8204</v>
      </c>
      <c r="C32483">
        <v>754359840</v>
      </c>
    </row>
    <row r="32484" spans="1:3" x14ac:dyDescent="0.2">
      <c r="A32484">
        <v>19</v>
      </c>
      <c r="B32484">
        <v>8205</v>
      </c>
      <c r="C32484">
        <v>766942752</v>
      </c>
    </row>
    <row r="32485" spans="1:3" x14ac:dyDescent="0.2">
      <c r="A32485">
        <v>19</v>
      </c>
      <c r="B32485">
        <v>8206</v>
      </c>
      <c r="C32485">
        <v>775331360</v>
      </c>
    </row>
    <row r="32486" spans="1:3" x14ac:dyDescent="0.2">
      <c r="A32486">
        <v>19</v>
      </c>
      <c r="B32486">
        <v>8207</v>
      </c>
      <c r="C32486">
        <v>792108576</v>
      </c>
    </row>
    <row r="32487" spans="1:3" x14ac:dyDescent="0.2">
      <c r="A32487">
        <v>19</v>
      </c>
      <c r="B32487">
        <v>8208</v>
      </c>
      <c r="C32487">
        <v>808885792</v>
      </c>
    </row>
    <row r="32488" spans="1:3" x14ac:dyDescent="0.2">
      <c r="A32488">
        <v>19</v>
      </c>
      <c r="B32488">
        <v>8209</v>
      </c>
      <c r="C32488">
        <v>817274400</v>
      </c>
    </row>
    <row r="32489" spans="1:3" x14ac:dyDescent="0.2">
      <c r="A32489">
        <v>19</v>
      </c>
      <c r="B32489">
        <v>8210</v>
      </c>
      <c r="C32489">
        <v>834051616</v>
      </c>
    </row>
    <row r="32490" spans="1:3" x14ac:dyDescent="0.2">
      <c r="A32490">
        <v>19</v>
      </c>
      <c r="B32490">
        <v>8211</v>
      </c>
      <c r="C32490">
        <v>850828832</v>
      </c>
    </row>
    <row r="32491" spans="1:3" x14ac:dyDescent="0.2">
      <c r="A32491">
        <v>19</v>
      </c>
      <c r="B32491">
        <v>8212</v>
      </c>
      <c r="C32491">
        <v>863411744</v>
      </c>
    </row>
    <row r="32492" spans="1:3" x14ac:dyDescent="0.2">
      <c r="A32492">
        <v>19</v>
      </c>
      <c r="B32492">
        <v>8213</v>
      </c>
      <c r="C32492">
        <v>871800352</v>
      </c>
    </row>
    <row r="32493" spans="1:3" x14ac:dyDescent="0.2">
      <c r="A32493">
        <v>19</v>
      </c>
      <c r="B32493">
        <v>8214</v>
      </c>
      <c r="C32493">
        <v>888577568</v>
      </c>
    </row>
    <row r="32494" spans="1:3" x14ac:dyDescent="0.2">
      <c r="A32494">
        <v>19</v>
      </c>
      <c r="B32494">
        <v>8215</v>
      </c>
      <c r="C32494">
        <v>905354784</v>
      </c>
    </row>
    <row r="32495" spans="1:3" x14ac:dyDescent="0.2">
      <c r="A32495">
        <v>19</v>
      </c>
      <c r="B32495">
        <v>8216</v>
      </c>
      <c r="C32495">
        <v>913743392</v>
      </c>
    </row>
    <row r="32496" spans="1:3" x14ac:dyDescent="0.2">
      <c r="A32496">
        <v>19</v>
      </c>
      <c r="B32496">
        <v>8217</v>
      </c>
      <c r="C32496">
        <v>930520608</v>
      </c>
    </row>
    <row r="32497" spans="1:3" x14ac:dyDescent="0.2">
      <c r="A32497">
        <v>19</v>
      </c>
      <c r="B32497">
        <v>8218</v>
      </c>
      <c r="C32497">
        <v>943103520</v>
      </c>
    </row>
    <row r="32498" spans="1:3" x14ac:dyDescent="0.2">
      <c r="A32498">
        <v>19</v>
      </c>
      <c r="B32498">
        <v>8219</v>
      </c>
      <c r="C32498">
        <v>955686432</v>
      </c>
    </row>
    <row r="32499" spans="1:3" x14ac:dyDescent="0.2">
      <c r="A32499">
        <v>19</v>
      </c>
      <c r="B32499">
        <v>8220</v>
      </c>
      <c r="C32499">
        <v>968269344</v>
      </c>
    </row>
    <row r="32500" spans="1:3" x14ac:dyDescent="0.2">
      <c r="A32500">
        <v>19</v>
      </c>
      <c r="B32500">
        <v>8221</v>
      </c>
      <c r="C32500">
        <v>985046560</v>
      </c>
    </row>
    <row r="32501" spans="1:3" x14ac:dyDescent="0.2">
      <c r="A32501">
        <v>19</v>
      </c>
      <c r="B32501">
        <v>8222</v>
      </c>
      <c r="C32501">
        <v>997629472</v>
      </c>
    </row>
    <row r="32502" spans="1:3" x14ac:dyDescent="0.2">
      <c r="A32502">
        <v>19</v>
      </c>
      <c r="B32502">
        <v>8223</v>
      </c>
      <c r="C32502">
        <v>1010212384</v>
      </c>
    </row>
    <row r="32503" spans="1:3" x14ac:dyDescent="0.2">
      <c r="A32503">
        <v>19</v>
      </c>
      <c r="B32503">
        <v>8224</v>
      </c>
      <c r="C32503">
        <v>1026989600</v>
      </c>
    </row>
    <row r="32504" spans="1:3" x14ac:dyDescent="0.2">
      <c r="A32504">
        <v>19</v>
      </c>
      <c r="B32504">
        <v>8225</v>
      </c>
      <c r="C32504">
        <v>1039572512</v>
      </c>
    </row>
    <row r="32505" spans="1:3" x14ac:dyDescent="0.2">
      <c r="A32505">
        <v>19</v>
      </c>
      <c r="B32505">
        <v>8226</v>
      </c>
      <c r="C32505">
        <v>1047961120</v>
      </c>
    </row>
    <row r="32506" spans="1:3" x14ac:dyDescent="0.2">
      <c r="A32506">
        <v>19</v>
      </c>
      <c r="B32506">
        <v>8227</v>
      </c>
      <c r="C32506">
        <v>1064738336</v>
      </c>
    </row>
    <row r="32507" spans="1:3" x14ac:dyDescent="0.2">
      <c r="A32507">
        <v>19</v>
      </c>
      <c r="B32507">
        <v>8228</v>
      </c>
      <c r="C32507">
        <v>1081515552</v>
      </c>
    </row>
    <row r="32508" spans="1:3" x14ac:dyDescent="0.2">
      <c r="A32508">
        <v>19</v>
      </c>
      <c r="B32508">
        <v>8229</v>
      </c>
      <c r="C32508">
        <v>1089904160</v>
      </c>
    </row>
    <row r="32509" spans="1:3" x14ac:dyDescent="0.2">
      <c r="A32509">
        <v>19</v>
      </c>
      <c r="B32509">
        <v>8230</v>
      </c>
      <c r="C32509">
        <v>1106681376</v>
      </c>
    </row>
    <row r="32510" spans="1:3" x14ac:dyDescent="0.2">
      <c r="A32510">
        <v>19</v>
      </c>
      <c r="B32510">
        <v>8231</v>
      </c>
      <c r="C32510">
        <v>33032512</v>
      </c>
    </row>
    <row r="32511" spans="1:3" x14ac:dyDescent="0.2">
      <c r="A32511">
        <v>19</v>
      </c>
      <c r="B32511">
        <v>8232</v>
      </c>
      <c r="C32511">
        <v>41421120</v>
      </c>
    </row>
    <row r="32512" spans="1:3" x14ac:dyDescent="0.2">
      <c r="A32512">
        <v>19</v>
      </c>
      <c r="B32512">
        <v>8233</v>
      </c>
      <c r="C32512">
        <v>54004032</v>
      </c>
    </row>
    <row r="32513" spans="1:3" x14ac:dyDescent="0.2">
      <c r="A32513">
        <v>19</v>
      </c>
      <c r="B32513">
        <v>8234</v>
      </c>
      <c r="C32513">
        <v>70781248</v>
      </c>
    </row>
    <row r="32514" spans="1:3" x14ac:dyDescent="0.2">
      <c r="A32514">
        <v>19</v>
      </c>
      <c r="B32514">
        <v>8235</v>
      </c>
      <c r="C32514">
        <v>83364160</v>
      </c>
    </row>
    <row r="32515" spans="1:3" x14ac:dyDescent="0.2">
      <c r="A32515">
        <v>19</v>
      </c>
      <c r="B32515">
        <v>8236</v>
      </c>
      <c r="C32515">
        <v>91752768</v>
      </c>
    </row>
    <row r="32516" spans="1:3" x14ac:dyDescent="0.2">
      <c r="A32516">
        <v>19</v>
      </c>
      <c r="B32516">
        <v>8237</v>
      </c>
      <c r="C32516">
        <v>108529984</v>
      </c>
    </row>
    <row r="32517" spans="1:3" x14ac:dyDescent="0.2">
      <c r="A32517">
        <v>19</v>
      </c>
      <c r="B32517">
        <v>8238</v>
      </c>
      <c r="C32517">
        <v>125307200</v>
      </c>
    </row>
    <row r="32518" spans="1:3" x14ac:dyDescent="0.2">
      <c r="A32518">
        <v>19</v>
      </c>
      <c r="B32518">
        <v>8239</v>
      </c>
      <c r="C32518">
        <v>133695808</v>
      </c>
    </row>
    <row r="32519" spans="1:3" x14ac:dyDescent="0.2">
      <c r="A32519">
        <v>19</v>
      </c>
      <c r="B32519">
        <v>8240</v>
      </c>
      <c r="C32519">
        <v>146278720</v>
      </c>
    </row>
    <row r="32520" spans="1:3" x14ac:dyDescent="0.2">
      <c r="A32520">
        <v>19</v>
      </c>
      <c r="B32520">
        <v>8241</v>
      </c>
      <c r="C32520">
        <v>163055936</v>
      </c>
    </row>
    <row r="32521" spans="1:3" x14ac:dyDescent="0.2">
      <c r="A32521">
        <v>19</v>
      </c>
      <c r="B32521">
        <v>8242</v>
      </c>
      <c r="C32521">
        <v>179833152</v>
      </c>
    </row>
    <row r="32522" spans="1:3" x14ac:dyDescent="0.2">
      <c r="A32522">
        <v>19</v>
      </c>
      <c r="B32522">
        <v>8243</v>
      </c>
      <c r="C32522">
        <v>188221760</v>
      </c>
    </row>
    <row r="32523" spans="1:3" x14ac:dyDescent="0.2">
      <c r="A32523">
        <v>19</v>
      </c>
      <c r="B32523">
        <v>8244</v>
      </c>
      <c r="C32523">
        <v>204998976</v>
      </c>
    </row>
    <row r="32524" spans="1:3" x14ac:dyDescent="0.2">
      <c r="A32524">
        <v>19</v>
      </c>
      <c r="B32524">
        <v>8245</v>
      </c>
      <c r="C32524">
        <v>217581888</v>
      </c>
    </row>
    <row r="32525" spans="1:3" x14ac:dyDescent="0.2">
      <c r="A32525">
        <v>19</v>
      </c>
      <c r="B32525">
        <v>8246</v>
      </c>
      <c r="C32525">
        <v>225970496</v>
      </c>
    </row>
    <row r="32526" spans="1:3" x14ac:dyDescent="0.2">
      <c r="A32526">
        <v>19</v>
      </c>
      <c r="B32526">
        <v>8247</v>
      </c>
      <c r="C32526">
        <v>246942016</v>
      </c>
    </row>
    <row r="32527" spans="1:3" x14ac:dyDescent="0.2">
      <c r="A32527">
        <v>19</v>
      </c>
      <c r="B32527">
        <v>8248</v>
      </c>
      <c r="C32527">
        <v>259524928</v>
      </c>
    </row>
    <row r="32528" spans="1:3" x14ac:dyDescent="0.2">
      <c r="A32528">
        <v>19</v>
      </c>
      <c r="B32528">
        <v>8249</v>
      </c>
      <c r="C32528">
        <v>272107840</v>
      </c>
    </row>
    <row r="32529" spans="1:3" x14ac:dyDescent="0.2">
      <c r="A32529">
        <v>19</v>
      </c>
      <c r="B32529">
        <v>8250</v>
      </c>
      <c r="C32529">
        <v>284690752</v>
      </c>
    </row>
    <row r="32530" spans="1:3" x14ac:dyDescent="0.2">
      <c r="A32530">
        <v>19</v>
      </c>
      <c r="B32530">
        <v>8251</v>
      </c>
      <c r="C32530">
        <v>301467968</v>
      </c>
    </row>
    <row r="32531" spans="1:3" x14ac:dyDescent="0.2">
      <c r="A32531">
        <v>19</v>
      </c>
      <c r="B32531">
        <v>8252</v>
      </c>
      <c r="C32531">
        <v>314050880</v>
      </c>
    </row>
    <row r="32532" spans="1:3" x14ac:dyDescent="0.2">
      <c r="A32532">
        <v>19</v>
      </c>
      <c r="B32532">
        <v>8253</v>
      </c>
      <c r="C32532">
        <v>322439488</v>
      </c>
    </row>
    <row r="32533" spans="1:3" x14ac:dyDescent="0.2">
      <c r="A32533">
        <v>19</v>
      </c>
      <c r="B32533">
        <v>8254</v>
      </c>
      <c r="C32533">
        <v>339216704</v>
      </c>
    </row>
    <row r="32534" spans="1:3" x14ac:dyDescent="0.2">
      <c r="A32534">
        <v>19</v>
      </c>
      <c r="B32534">
        <v>8255</v>
      </c>
      <c r="C32534">
        <v>355993920</v>
      </c>
    </row>
    <row r="32535" spans="1:3" x14ac:dyDescent="0.2">
      <c r="A32535">
        <v>19</v>
      </c>
      <c r="B32535">
        <v>8256</v>
      </c>
      <c r="C32535">
        <v>364382528</v>
      </c>
    </row>
    <row r="32536" spans="1:3" x14ac:dyDescent="0.2">
      <c r="A32536">
        <v>19</v>
      </c>
      <c r="B32536">
        <v>8257</v>
      </c>
      <c r="C32536">
        <v>381159744</v>
      </c>
    </row>
    <row r="32537" spans="1:3" x14ac:dyDescent="0.2">
      <c r="A32537">
        <v>19</v>
      </c>
      <c r="B32537">
        <v>8258</v>
      </c>
      <c r="C32537">
        <v>397936960</v>
      </c>
    </row>
    <row r="32538" spans="1:3" x14ac:dyDescent="0.2">
      <c r="A32538">
        <v>19</v>
      </c>
      <c r="B32538">
        <v>8259</v>
      </c>
      <c r="C32538">
        <v>406325568</v>
      </c>
    </row>
    <row r="32539" spans="1:3" x14ac:dyDescent="0.2">
      <c r="A32539">
        <v>19</v>
      </c>
      <c r="B32539">
        <v>8260</v>
      </c>
      <c r="C32539">
        <v>418908480</v>
      </c>
    </row>
    <row r="32540" spans="1:3" x14ac:dyDescent="0.2">
      <c r="A32540">
        <v>19</v>
      </c>
      <c r="B32540">
        <v>8261</v>
      </c>
      <c r="C32540">
        <v>435685696</v>
      </c>
    </row>
    <row r="32541" spans="1:3" x14ac:dyDescent="0.2">
      <c r="A32541">
        <v>19</v>
      </c>
      <c r="B32541">
        <v>8262</v>
      </c>
      <c r="C32541">
        <v>448268608</v>
      </c>
    </row>
    <row r="32542" spans="1:3" x14ac:dyDescent="0.2">
      <c r="A32542">
        <v>19</v>
      </c>
      <c r="B32542">
        <v>8263</v>
      </c>
      <c r="C32542">
        <v>460851520</v>
      </c>
    </row>
    <row r="32543" spans="1:3" x14ac:dyDescent="0.2">
      <c r="A32543">
        <v>19</v>
      </c>
      <c r="B32543">
        <v>8264</v>
      </c>
      <c r="C32543">
        <v>477628736</v>
      </c>
    </row>
    <row r="32544" spans="1:3" x14ac:dyDescent="0.2">
      <c r="A32544">
        <v>19</v>
      </c>
      <c r="B32544">
        <v>8265</v>
      </c>
      <c r="C32544">
        <v>490211648</v>
      </c>
    </row>
    <row r="32545" spans="1:3" x14ac:dyDescent="0.2">
      <c r="A32545">
        <v>19</v>
      </c>
      <c r="B32545">
        <v>8266</v>
      </c>
      <c r="C32545">
        <v>498600256</v>
      </c>
    </row>
    <row r="32546" spans="1:3" x14ac:dyDescent="0.2">
      <c r="A32546">
        <v>19</v>
      </c>
      <c r="B32546">
        <v>8267</v>
      </c>
      <c r="C32546">
        <v>515377472</v>
      </c>
    </row>
    <row r="32547" spans="1:3" x14ac:dyDescent="0.2">
      <c r="A32547">
        <v>19</v>
      </c>
      <c r="B32547">
        <v>8268</v>
      </c>
      <c r="C32547">
        <v>532154688</v>
      </c>
    </row>
    <row r="32548" spans="1:3" x14ac:dyDescent="0.2">
      <c r="A32548">
        <v>19</v>
      </c>
      <c r="B32548">
        <v>8269</v>
      </c>
      <c r="C32548">
        <v>544737600</v>
      </c>
    </row>
    <row r="32549" spans="1:3" x14ac:dyDescent="0.2">
      <c r="A32549">
        <v>19</v>
      </c>
      <c r="B32549">
        <v>8270</v>
      </c>
      <c r="C32549">
        <v>557320512</v>
      </c>
    </row>
    <row r="32550" spans="1:3" x14ac:dyDescent="0.2">
      <c r="A32550">
        <v>19</v>
      </c>
      <c r="B32550">
        <v>8271</v>
      </c>
      <c r="C32550">
        <v>574097728</v>
      </c>
    </row>
    <row r="32551" spans="1:3" x14ac:dyDescent="0.2">
      <c r="A32551">
        <v>19</v>
      </c>
      <c r="B32551">
        <v>8272</v>
      </c>
      <c r="C32551">
        <v>586680640</v>
      </c>
    </row>
    <row r="32552" spans="1:3" x14ac:dyDescent="0.2">
      <c r="A32552">
        <v>19</v>
      </c>
      <c r="B32552">
        <v>8273</v>
      </c>
      <c r="C32552">
        <v>595069248</v>
      </c>
    </row>
    <row r="32553" spans="1:3" x14ac:dyDescent="0.2">
      <c r="A32553">
        <v>19</v>
      </c>
      <c r="B32553">
        <v>8274</v>
      </c>
      <c r="C32553">
        <v>611846464</v>
      </c>
    </row>
    <row r="32554" spans="1:3" x14ac:dyDescent="0.2">
      <c r="A32554">
        <v>19</v>
      </c>
      <c r="B32554">
        <v>8275</v>
      </c>
      <c r="C32554">
        <v>628623680</v>
      </c>
    </row>
    <row r="32555" spans="1:3" x14ac:dyDescent="0.2">
      <c r="A32555">
        <v>19</v>
      </c>
      <c r="B32555">
        <v>8276</v>
      </c>
      <c r="C32555">
        <v>637012288</v>
      </c>
    </row>
    <row r="32556" spans="1:3" x14ac:dyDescent="0.2">
      <c r="A32556">
        <v>19</v>
      </c>
      <c r="B32556">
        <v>8277</v>
      </c>
      <c r="C32556">
        <v>653789504</v>
      </c>
    </row>
    <row r="32557" spans="1:3" x14ac:dyDescent="0.2">
      <c r="A32557">
        <v>19</v>
      </c>
      <c r="B32557">
        <v>8278</v>
      </c>
      <c r="C32557">
        <v>670566720</v>
      </c>
    </row>
    <row r="32558" spans="1:3" x14ac:dyDescent="0.2">
      <c r="A32558">
        <v>19</v>
      </c>
      <c r="B32558">
        <v>8279</v>
      </c>
      <c r="C32558">
        <v>678955328</v>
      </c>
    </row>
    <row r="32559" spans="1:3" x14ac:dyDescent="0.2">
      <c r="A32559">
        <v>19</v>
      </c>
      <c r="B32559">
        <v>8280</v>
      </c>
      <c r="C32559">
        <v>691538240</v>
      </c>
    </row>
    <row r="32560" spans="1:3" x14ac:dyDescent="0.2">
      <c r="A32560">
        <v>19</v>
      </c>
      <c r="B32560">
        <v>8281</v>
      </c>
      <c r="C32560">
        <v>708315456</v>
      </c>
    </row>
    <row r="32561" spans="1:3" x14ac:dyDescent="0.2">
      <c r="A32561">
        <v>19</v>
      </c>
      <c r="B32561">
        <v>8282</v>
      </c>
      <c r="C32561">
        <v>720898368</v>
      </c>
    </row>
    <row r="32562" spans="1:3" x14ac:dyDescent="0.2">
      <c r="A32562">
        <v>19</v>
      </c>
      <c r="B32562">
        <v>8283</v>
      </c>
      <c r="C32562">
        <v>733481280</v>
      </c>
    </row>
    <row r="32563" spans="1:3" x14ac:dyDescent="0.2">
      <c r="A32563">
        <v>19</v>
      </c>
      <c r="B32563">
        <v>8284</v>
      </c>
      <c r="C32563">
        <v>750258496</v>
      </c>
    </row>
    <row r="32564" spans="1:3" x14ac:dyDescent="0.2">
      <c r="A32564">
        <v>19</v>
      </c>
      <c r="B32564">
        <v>8285</v>
      </c>
      <c r="C32564">
        <v>762841408</v>
      </c>
    </row>
    <row r="32565" spans="1:3" x14ac:dyDescent="0.2">
      <c r="A32565">
        <v>19</v>
      </c>
      <c r="B32565">
        <v>8286</v>
      </c>
      <c r="C32565">
        <v>771230016</v>
      </c>
    </row>
    <row r="32566" spans="1:3" x14ac:dyDescent="0.2">
      <c r="A32566">
        <v>19</v>
      </c>
      <c r="B32566">
        <v>8287</v>
      </c>
      <c r="C32566">
        <v>788007232</v>
      </c>
    </row>
    <row r="32567" spans="1:3" x14ac:dyDescent="0.2">
      <c r="A32567">
        <v>19</v>
      </c>
      <c r="B32567">
        <v>8288</v>
      </c>
      <c r="C32567">
        <v>804784448</v>
      </c>
    </row>
    <row r="32568" spans="1:3" x14ac:dyDescent="0.2">
      <c r="A32568">
        <v>19</v>
      </c>
      <c r="B32568">
        <v>8289</v>
      </c>
      <c r="C32568">
        <v>817367360</v>
      </c>
    </row>
    <row r="32569" spans="1:3" x14ac:dyDescent="0.2">
      <c r="A32569">
        <v>19</v>
      </c>
      <c r="B32569">
        <v>8290</v>
      </c>
      <c r="C32569">
        <v>829950272</v>
      </c>
    </row>
    <row r="32570" spans="1:3" x14ac:dyDescent="0.2">
      <c r="A32570">
        <v>19</v>
      </c>
      <c r="B32570">
        <v>8291</v>
      </c>
      <c r="C32570">
        <v>846727488</v>
      </c>
    </row>
    <row r="32571" spans="1:3" x14ac:dyDescent="0.2">
      <c r="A32571">
        <v>19</v>
      </c>
      <c r="B32571">
        <v>8292</v>
      </c>
      <c r="C32571">
        <v>859310400</v>
      </c>
    </row>
    <row r="32572" spans="1:3" x14ac:dyDescent="0.2">
      <c r="A32572">
        <v>19</v>
      </c>
      <c r="B32572">
        <v>8293</v>
      </c>
      <c r="C32572">
        <v>867699008</v>
      </c>
    </row>
    <row r="32573" spans="1:3" x14ac:dyDescent="0.2">
      <c r="A32573">
        <v>19</v>
      </c>
      <c r="B32573">
        <v>8294</v>
      </c>
      <c r="C32573">
        <v>884476224</v>
      </c>
    </row>
    <row r="32574" spans="1:3" x14ac:dyDescent="0.2">
      <c r="A32574">
        <v>19</v>
      </c>
      <c r="B32574">
        <v>8295</v>
      </c>
      <c r="C32574">
        <v>901253440</v>
      </c>
    </row>
    <row r="32575" spans="1:3" x14ac:dyDescent="0.2">
      <c r="A32575">
        <v>19</v>
      </c>
      <c r="B32575">
        <v>8296</v>
      </c>
      <c r="C32575">
        <v>909642048</v>
      </c>
    </row>
    <row r="32576" spans="1:3" x14ac:dyDescent="0.2">
      <c r="A32576">
        <v>19</v>
      </c>
      <c r="B32576">
        <v>8297</v>
      </c>
      <c r="C32576">
        <v>926419264</v>
      </c>
    </row>
    <row r="32577" spans="1:3" x14ac:dyDescent="0.2">
      <c r="A32577">
        <v>19</v>
      </c>
      <c r="B32577">
        <v>8298</v>
      </c>
      <c r="C32577">
        <v>943196480</v>
      </c>
    </row>
    <row r="32578" spans="1:3" x14ac:dyDescent="0.2">
      <c r="A32578">
        <v>19</v>
      </c>
      <c r="B32578">
        <v>8299</v>
      </c>
      <c r="C32578">
        <v>951585088</v>
      </c>
    </row>
    <row r="32579" spans="1:3" x14ac:dyDescent="0.2">
      <c r="A32579">
        <v>19</v>
      </c>
      <c r="B32579">
        <v>8300</v>
      </c>
      <c r="C32579">
        <v>964168000</v>
      </c>
    </row>
    <row r="32580" spans="1:3" x14ac:dyDescent="0.2">
      <c r="A32580">
        <v>19</v>
      </c>
      <c r="B32580">
        <v>8301</v>
      </c>
      <c r="C32580">
        <v>980945216</v>
      </c>
    </row>
    <row r="32581" spans="1:3" x14ac:dyDescent="0.2">
      <c r="A32581">
        <v>19</v>
      </c>
      <c r="B32581">
        <v>8302</v>
      </c>
      <c r="C32581">
        <v>993528128</v>
      </c>
    </row>
    <row r="32582" spans="1:3" x14ac:dyDescent="0.2">
      <c r="A32582">
        <v>19</v>
      </c>
      <c r="B32582">
        <v>8303</v>
      </c>
      <c r="C32582">
        <v>1006111040</v>
      </c>
    </row>
    <row r="32583" spans="1:3" x14ac:dyDescent="0.2">
      <c r="A32583">
        <v>19</v>
      </c>
      <c r="B32583">
        <v>8304</v>
      </c>
      <c r="C32583">
        <v>1022888256</v>
      </c>
    </row>
    <row r="32584" spans="1:3" x14ac:dyDescent="0.2">
      <c r="A32584">
        <v>19</v>
      </c>
      <c r="B32584">
        <v>8305</v>
      </c>
      <c r="C32584">
        <v>1035471168</v>
      </c>
    </row>
    <row r="32585" spans="1:3" x14ac:dyDescent="0.2">
      <c r="A32585">
        <v>19</v>
      </c>
      <c r="B32585">
        <v>8306</v>
      </c>
      <c r="C32585">
        <v>1043859776</v>
      </c>
    </row>
    <row r="32586" spans="1:3" x14ac:dyDescent="0.2">
      <c r="A32586">
        <v>19</v>
      </c>
      <c r="B32586">
        <v>8307</v>
      </c>
      <c r="C32586">
        <v>1060636992</v>
      </c>
    </row>
    <row r="32587" spans="1:3" x14ac:dyDescent="0.2">
      <c r="A32587">
        <v>19</v>
      </c>
      <c r="B32587">
        <v>8308</v>
      </c>
      <c r="C32587">
        <v>1077414208</v>
      </c>
    </row>
    <row r="32588" spans="1:3" x14ac:dyDescent="0.2">
      <c r="A32588">
        <v>19</v>
      </c>
      <c r="B32588">
        <v>8309</v>
      </c>
      <c r="C32588">
        <v>1089997120</v>
      </c>
    </row>
    <row r="32589" spans="1:3" x14ac:dyDescent="0.2">
      <c r="A32589">
        <v>19</v>
      </c>
      <c r="B32589">
        <v>8310</v>
      </c>
      <c r="C32589">
        <v>1102580032</v>
      </c>
    </row>
    <row r="32590" spans="1:3" x14ac:dyDescent="0.2">
      <c r="A32590">
        <v>19</v>
      </c>
      <c r="B32590">
        <v>8311</v>
      </c>
      <c r="C32590">
        <v>1119357248</v>
      </c>
    </row>
    <row r="32591" spans="1:3" x14ac:dyDescent="0.2">
      <c r="A32591">
        <v>19</v>
      </c>
      <c r="B32591">
        <v>8312</v>
      </c>
      <c r="C32591">
        <v>35287232</v>
      </c>
    </row>
    <row r="32592" spans="1:3" x14ac:dyDescent="0.2">
      <c r="A32592">
        <v>19</v>
      </c>
      <c r="B32592">
        <v>8313</v>
      </c>
      <c r="C32592">
        <v>43675840</v>
      </c>
    </row>
    <row r="32593" spans="1:3" x14ac:dyDescent="0.2">
      <c r="A32593">
        <v>19</v>
      </c>
      <c r="B32593">
        <v>8314</v>
      </c>
      <c r="C32593">
        <v>56258752</v>
      </c>
    </row>
    <row r="32594" spans="1:3" x14ac:dyDescent="0.2">
      <c r="A32594">
        <v>19</v>
      </c>
      <c r="B32594">
        <v>8315</v>
      </c>
      <c r="C32594">
        <v>73035968</v>
      </c>
    </row>
    <row r="32595" spans="1:3" x14ac:dyDescent="0.2">
      <c r="A32595">
        <v>19</v>
      </c>
      <c r="B32595">
        <v>8316</v>
      </c>
      <c r="C32595">
        <v>85618880</v>
      </c>
    </row>
    <row r="32596" spans="1:3" x14ac:dyDescent="0.2">
      <c r="A32596">
        <v>19</v>
      </c>
      <c r="B32596">
        <v>8317</v>
      </c>
      <c r="C32596">
        <v>98201792</v>
      </c>
    </row>
    <row r="32597" spans="1:3" x14ac:dyDescent="0.2">
      <c r="A32597">
        <v>19</v>
      </c>
      <c r="B32597">
        <v>8318</v>
      </c>
      <c r="C32597">
        <v>114979008</v>
      </c>
    </row>
    <row r="32598" spans="1:3" x14ac:dyDescent="0.2">
      <c r="A32598">
        <v>19</v>
      </c>
      <c r="B32598">
        <v>8319</v>
      </c>
      <c r="C32598">
        <v>127561920</v>
      </c>
    </row>
    <row r="32599" spans="1:3" x14ac:dyDescent="0.2">
      <c r="A32599">
        <v>19</v>
      </c>
      <c r="B32599">
        <v>8320</v>
      </c>
      <c r="C32599">
        <v>135950528</v>
      </c>
    </row>
    <row r="32600" spans="1:3" x14ac:dyDescent="0.2">
      <c r="A32600">
        <v>19</v>
      </c>
      <c r="B32600">
        <v>8321</v>
      </c>
      <c r="C32600">
        <v>152727744</v>
      </c>
    </row>
    <row r="32601" spans="1:3" x14ac:dyDescent="0.2">
      <c r="A32601">
        <v>19</v>
      </c>
      <c r="B32601">
        <v>8322</v>
      </c>
      <c r="C32601">
        <v>169504960</v>
      </c>
    </row>
    <row r="32602" spans="1:3" x14ac:dyDescent="0.2">
      <c r="A32602">
        <v>19</v>
      </c>
      <c r="B32602">
        <v>8323</v>
      </c>
      <c r="C32602">
        <v>182087872</v>
      </c>
    </row>
    <row r="32603" spans="1:3" x14ac:dyDescent="0.2">
      <c r="A32603">
        <v>19</v>
      </c>
      <c r="B32603">
        <v>8324</v>
      </c>
      <c r="C32603">
        <v>194670784</v>
      </c>
    </row>
    <row r="32604" spans="1:3" x14ac:dyDescent="0.2">
      <c r="A32604">
        <v>19</v>
      </c>
      <c r="B32604">
        <v>8325</v>
      </c>
      <c r="C32604">
        <v>211448000</v>
      </c>
    </row>
    <row r="32605" spans="1:3" x14ac:dyDescent="0.2">
      <c r="A32605">
        <v>19</v>
      </c>
      <c r="B32605">
        <v>8326</v>
      </c>
      <c r="C32605">
        <v>224030912</v>
      </c>
    </row>
    <row r="32606" spans="1:3" x14ac:dyDescent="0.2">
      <c r="A32606">
        <v>19</v>
      </c>
      <c r="B32606">
        <v>8327</v>
      </c>
      <c r="C32606">
        <v>232419520</v>
      </c>
    </row>
    <row r="32607" spans="1:3" x14ac:dyDescent="0.2">
      <c r="A32607">
        <v>19</v>
      </c>
      <c r="B32607">
        <v>8328</v>
      </c>
      <c r="C32607">
        <v>249196736</v>
      </c>
    </row>
    <row r="32608" spans="1:3" x14ac:dyDescent="0.2">
      <c r="A32608">
        <v>19</v>
      </c>
      <c r="B32608">
        <v>8329</v>
      </c>
      <c r="C32608">
        <v>265973952</v>
      </c>
    </row>
    <row r="32609" spans="1:3" x14ac:dyDescent="0.2">
      <c r="A32609">
        <v>19</v>
      </c>
      <c r="B32609">
        <v>8330</v>
      </c>
      <c r="C32609">
        <v>274362560</v>
      </c>
    </row>
    <row r="32610" spans="1:3" x14ac:dyDescent="0.2">
      <c r="A32610">
        <v>19</v>
      </c>
      <c r="B32610">
        <v>8331</v>
      </c>
      <c r="C32610">
        <v>291139776</v>
      </c>
    </row>
    <row r="32611" spans="1:3" x14ac:dyDescent="0.2">
      <c r="A32611">
        <v>19</v>
      </c>
      <c r="B32611">
        <v>8332</v>
      </c>
      <c r="C32611">
        <v>307916992</v>
      </c>
    </row>
    <row r="32612" spans="1:3" x14ac:dyDescent="0.2">
      <c r="A32612">
        <v>19</v>
      </c>
      <c r="B32612">
        <v>8333</v>
      </c>
      <c r="C32612">
        <v>316305600</v>
      </c>
    </row>
    <row r="32613" spans="1:3" x14ac:dyDescent="0.2">
      <c r="A32613">
        <v>19</v>
      </c>
      <c r="B32613">
        <v>8334</v>
      </c>
      <c r="C32613">
        <v>328888512</v>
      </c>
    </row>
    <row r="32614" spans="1:3" x14ac:dyDescent="0.2">
      <c r="A32614">
        <v>19</v>
      </c>
      <c r="B32614">
        <v>8335</v>
      </c>
      <c r="C32614">
        <v>345665728</v>
      </c>
    </row>
    <row r="32615" spans="1:3" x14ac:dyDescent="0.2">
      <c r="A32615">
        <v>19</v>
      </c>
      <c r="B32615">
        <v>8336</v>
      </c>
      <c r="C32615">
        <v>358248640</v>
      </c>
    </row>
    <row r="32616" spans="1:3" x14ac:dyDescent="0.2">
      <c r="A32616">
        <v>19</v>
      </c>
      <c r="B32616">
        <v>8337</v>
      </c>
      <c r="C32616">
        <v>370831552</v>
      </c>
    </row>
    <row r="32617" spans="1:3" x14ac:dyDescent="0.2">
      <c r="A32617">
        <v>19</v>
      </c>
      <c r="B32617">
        <v>8338</v>
      </c>
      <c r="C32617">
        <v>387608768</v>
      </c>
    </row>
    <row r="32618" spans="1:3" x14ac:dyDescent="0.2">
      <c r="A32618">
        <v>19</v>
      </c>
      <c r="B32618">
        <v>8339</v>
      </c>
      <c r="C32618">
        <v>400191680</v>
      </c>
    </row>
    <row r="32619" spans="1:3" x14ac:dyDescent="0.2">
      <c r="A32619">
        <v>19</v>
      </c>
      <c r="B32619">
        <v>8340</v>
      </c>
      <c r="C32619">
        <v>408580288</v>
      </c>
    </row>
    <row r="32620" spans="1:3" x14ac:dyDescent="0.2">
      <c r="A32620">
        <v>19</v>
      </c>
      <c r="B32620">
        <v>8341</v>
      </c>
      <c r="C32620">
        <v>425357504</v>
      </c>
    </row>
    <row r="32621" spans="1:3" x14ac:dyDescent="0.2">
      <c r="A32621">
        <v>19</v>
      </c>
      <c r="B32621">
        <v>8342</v>
      </c>
      <c r="C32621">
        <v>442134720</v>
      </c>
    </row>
    <row r="32622" spans="1:3" x14ac:dyDescent="0.2">
      <c r="A32622">
        <v>19</v>
      </c>
      <c r="B32622">
        <v>8343</v>
      </c>
      <c r="C32622">
        <v>454717632</v>
      </c>
    </row>
    <row r="32623" spans="1:3" x14ac:dyDescent="0.2">
      <c r="A32623">
        <v>19</v>
      </c>
      <c r="B32623">
        <v>8344</v>
      </c>
      <c r="C32623">
        <v>467300544</v>
      </c>
    </row>
    <row r="32624" spans="1:3" x14ac:dyDescent="0.2">
      <c r="A32624">
        <v>19</v>
      </c>
      <c r="B32624">
        <v>8345</v>
      </c>
      <c r="C32624">
        <v>484077760</v>
      </c>
    </row>
    <row r="32625" spans="1:3" x14ac:dyDescent="0.2">
      <c r="A32625">
        <v>19</v>
      </c>
      <c r="B32625">
        <v>8346</v>
      </c>
      <c r="C32625">
        <v>496660672</v>
      </c>
    </row>
    <row r="32626" spans="1:3" x14ac:dyDescent="0.2">
      <c r="A32626">
        <v>19</v>
      </c>
      <c r="B32626">
        <v>8347</v>
      </c>
      <c r="C32626">
        <v>505049280</v>
      </c>
    </row>
    <row r="32627" spans="1:3" x14ac:dyDescent="0.2">
      <c r="A32627">
        <v>19</v>
      </c>
      <c r="B32627">
        <v>8348</v>
      </c>
      <c r="C32627">
        <v>521826496</v>
      </c>
    </row>
    <row r="32628" spans="1:3" x14ac:dyDescent="0.2">
      <c r="A32628">
        <v>19</v>
      </c>
      <c r="B32628">
        <v>8349</v>
      </c>
      <c r="C32628">
        <v>538603712</v>
      </c>
    </row>
    <row r="32629" spans="1:3" x14ac:dyDescent="0.2">
      <c r="A32629">
        <v>19</v>
      </c>
      <c r="B32629">
        <v>8350</v>
      </c>
      <c r="C32629">
        <v>546992320</v>
      </c>
    </row>
    <row r="32630" spans="1:3" x14ac:dyDescent="0.2">
      <c r="A32630">
        <v>19</v>
      </c>
      <c r="B32630">
        <v>8351</v>
      </c>
      <c r="C32630">
        <v>563769536</v>
      </c>
    </row>
    <row r="32631" spans="1:3" x14ac:dyDescent="0.2">
      <c r="A32631">
        <v>19</v>
      </c>
      <c r="B32631">
        <v>8352</v>
      </c>
      <c r="C32631">
        <v>580546752</v>
      </c>
    </row>
    <row r="32632" spans="1:3" x14ac:dyDescent="0.2">
      <c r="A32632">
        <v>19</v>
      </c>
      <c r="B32632">
        <v>8353</v>
      </c>
      <c r="C32632">
        <v>588935360</v>
      </c>
    </row>
    <row r="32633" spans="1:3" x14ac:dyDescent="0.2">
      <c r="A32633">
        <v>19</v>
      </c>
      <c r="B32633">
        <v>8354</v>
      </c>
      <c r="C32633">
        <v>601518272</v>
      </c>
    </row>
    <row r="32634" spans="1:3" x14ac:dyDescent="0.2">
      <c r="A32634">
        <v>19</v>
      </c>
      <c r="B32634">
        <v>8355</v>
      </c>
      <c r="C32634">
        <v>618295488</v>
      </c>
    </row>
    <row r="32635" spans="1:3" x14ac:dyDescent="0.2">
      <c r="A32635">
        <v>19</v>
      </c>
      <c r="B32635">
        <v>8356</v>
      </c>
      <c r="C32635">
        <v>630878400</v>
      </c>
    </row>
    <row r="32636" spans="1:3" x14ac:dyDescent="0.2">
      <c r="A32636">
        <v>19</v>
      </c>
      <c r="B32636">
        <v>8357</v>
      </c>
      <c r="C32636">
        <v>643461312</v>
      </c>
    </row>
    <row r="32637" spans="1:3" x14ac:dyDescent="0.2">
      <c r="A32637">
        <v>19</v>
      </c>
      <c r="B32637">
        <v>8358</v>
      </c>
      <c r="C32637">
        <v>660238528</v>
      </c>
    </row>
    <row r="32638" spans="1:3" x14ac:dyDescent="0.2">
      <c r="A32638">
        <v>19</v>
      </c>
      <c r="B32638">
        <v>8359</v>
      </c>
      <c r="C32638">
        <v>672821440</v>
      </c>
    </row>
    <row r="32639" spans="1:3" x14ac:dyDescent="0.2">
      <c r="A32639">
        <v>19</v>
      </c>
      <c r="B32639">
        <v>8360</v>
      </c>
      <c r="C32639">
        <v>681210048</v>
      </c>
    </row>
    <row r="32640" spans="1:3" x14ac:dyDescent="0.2">
      <c r="A32640">
        <v>19</v>
      </c>
      <c r="B32640">
        <v>8361</v>
      </c>
      <c r="C32640">
        <v>697987264</v>
      </c>
    </row>
    <row r="32641" spans="1:3" x14ac:dyDescent="0.2">
      <c r="A32641">
        <v>19</v>
      </c>
      <c r="B32641">
        <v>8362</v>
      </c>
      <c r="C32641">
        <v>714764480</v>
      </c>
    </row>
    <row r="32642" spans="1:3" x14ac:dyDescent="0.2">
      <c r="A32642">
        <v>19</v>
      </c>
      <c r="B32642">
        <v>8363</v>
      </c>
      <c r="C32642">
        <v>727347392</v>
      </c>
    </row>
    <row r="32643" spans="1:3" x14ac:dyDescent="0.2">
      <c r="A32643">
        <v>19</v>
      </c>
      <c r="B32643">
        <v>8364</v>
      </c>
      <c r="C32643">
        <v>739930304</v>
      </c>
    </row>
    <row r="32644" spans="1:3" x14ac:dyDescent="0.2">
      <c r="A32644">
        <v>19</v>
      </c>
      <c r="B32644">
        <v>8365</v>
      </c>
      <c r="C32644">
        <v>752513216</v>
      </c>
    </row>
    <row r="32645" spans="1:3" x14ac:dyDescent="0.2">
      <c r="A32645">
        <v>19</v>
      </c>
      <c r="B32645">
        <v>8366</v>
      </c>
      <c r="C32645">
        <v>769290432</v>
      </c>
    </row>
    <row r="32646" spans="1:3" x14ac:dyDescent="0.2">
      <c r="A32646">
        <v>19</v>
      </c>
      <c r="B32646">
        <v>8367</v>
      </c>
      <c r="C32646">
        <v>777679040</v>
      </c>
    </row>
    <row r="32647" spans="1:3" x14ac:dyDescent="0.2">
      <c r="A32647">
        <v>19</v>
      </c>
      <c r="B32647">
        <v>8368</v>
      </c>
      <c r="C32647">
        <v>794456256</v>
      </c>
    </row>
    <row r="32648" spans="1:3" x14ac:dyDescent="0.2">
      <c r="A32648">
        <v>19</v>
      </c>
      <c r="B32648">
        <v>8369</v>
      </c>
      <c r="C32648">
        <v>811233472</v>
      </c>
    </row>
    <row r="32649" spans="1:3" x14ac:dyDescent="0.2">
      <c r="A32649">
        <v>19</v>
      </c>
      <c r="B32649">
        <v>8370</v>
      </c>
      <c r="C32649">
        <v>819622080</v>
      </c>
    </row>
    <row r="32650" spans="1:3" x14ac:dyDescent="0.2">
      <c r="A32650">
        <v>19</v>
      </c>
      <c r="B32650">
        <v>8371</v>
      </c>
      <c r="C32650">
        <v>836399296</v>
      </c>
    </row>
    <row r="32651" spans="1:3" x14ac:dyDescent="0.2">
      <c r="A32651">
        <v>19</v>
      </c>
      <c r="B32651">
        <v>8372</v>
      </c>
      <c r="C32651">
        <v>848982208</v>
      </c>
    </row>
    <row r="32652" spans="1:3" x14ac:dyDescent="0.2">
      <c r="A32652">
        <v>19</v>
      </c>
      <c r="B32652">
        <v>8373</v>
      </c>
      <c r="C32652">
        <v>861565120</v>
      </c>
    </row>
    <row r="32653" spans="1:3" x14ac:dyDescent="0.2">
      <c r="A32653">
        <v>19</v>
      </c>
      <c r="B32653">
        <v>8374</v>
      </c>
      <c r="C32653">
        <v>874148032</v>
      </c>
    </row>
    <row r="32654" spans="1:3" x14ac:dyDescent="0.2">
      <c r="A32654">
        <v>19</v>
      </c>
      <c r="B32654">
        <v>8375</v>
      </c>
      <c r="C32654">
        <v>890925248</v>
      </c>
    </row>
    <row r="32655" spans="1:3" x14ac:dyDescent="0.2">
      <c r="A32655">
        <v>19</v>
      </c>
      <c r="B32655">
        <v>8376</v>
      </c>
      <c r="C32655">
        <v>903508160</v>
      </c>
    </row>
    <row r="32656" spans="1:3" x14ac:dyDescent="0.2">
      <c r="A32656">
        <v>19</v>
      </c>
      <c r="B32656">
        <v>8377</v>
      </c>
      <c r="C32656">
        <v>911896768</v>
      </c>
    </row>
    <row r="32657" spans="1:3" x14ac:dyDescent="0.2">
      <c r="A32657">
        <v>19</v>
      </c>
      <c r="B32657">
        <v>8378</v>
      </c>
      <c r="C32657">
        <v>928673984</v>
      </c>
    </row>
    <row r="32658" spans="1:3" x14ac:dyDescent="0.2">
      <c r="A32658">
        <v>19</v>
      </c>
      <c r="B32658">
        <v>8379</v>
      </c>
      <c r="C32658">
        <v>945451200</v>
      </c>
    </row>
    <row r="32659" spans="1:3" x14ac:dyDescent="0.2">
      <c r="A32659">
        <v>19</v>
      </c>
      <c r="B32659">
        <v>8380</v>
      </c>
      <c r="C32659">
        <v>953839808</v>
      </c>
    </row>
    <row r="32660" spans="1:3" x14ac:dyDescent="0.2">
      <c r="A32660">
        <v>19</v>
      </c>
      <c r="B32660">
        <v>8381</v>
      </c>
      <c r="C32660">
        <v>970617024</v>
      </c>
    </row>
    <row r="32661" spans="1:3" x14ac:dyDescent="0.2">
      <c r="A32661">
        <v>19</v>
      </c>
      <c r="B32661">
        <v>8382</v>
      </c>
      <c r="C32661">
        <v>987394240</v>
      </c>
    </row>
    <row r="32662" spans="1:3" x14ac:dyDescent="0.2">
      <c r="A32662">
        <v>19</v>
      </c>
      <c r="B32662">
        <v>8383</v>
      </c>
      <c r="C32662">
        <v>995782848</v>
      </c>
    </row>
    <row r="32663" spans="1:3" x14ac:dyDescent="0.2">
      <c r="A32663">
        <v>19</v>
      </c>
      <c r="B32663">
        <v>8384</v>
      </c>
      <c r="C32663">
        <v>1008365760</v>
      </c>
    </row>
    <row r="32664" spans="1:3" x14ac:dyDescent="0.2">
      <c r="A32664">
        <v>19</v>
      </c>
      <c r="B32664">
        <v>8385</v>
      </c>
      <c r="C32664">
        <v>1025142976</v>
      </c>
    </row>
    <row r="32665" spans="1:3" x14ac:dyDescent="0.2">
      <c r="A32665">
        <v>19</v>
      </c>
      <c r="B32665">
        <v>8386</v>
      </c>
      <c r="C32665">
        <v>1037725888</v>
      </c>
    </row>
    <row r="32666" spans="1:3" x14ac:dyDescent="0.2">
      <c r="A32666">
        <v>19</v>
      </c>
      <c r="B32666">
        <v>8387</v>
      </c>
      <c r="C32666">
        <v>1050308800</v>
      </c>
    </row>
    <row r="32667" spans="1:3" x14ac:dyDescent="0.2">
      <c r="A32667">
        <v>19</v>
      </c>
      <c r="B32667">
        <v>8388</v>
      </c>
      <c r="C32667">
        <v>1067086016</v>
      </c>
    </row>
    <row r="32668" spans="1:3" x14ac:dyDescent="0.2">
      <c r="A32668">
        <v>19</v>
      </c>
      <c r="B32668">
        <v>8389</v>
      </c>
      <c r="C32668">
        <v>1079668928</v>
      </c>
    </row>
    <row r="32669" spans="1:3" x14ac:dyDescent="0.2">
      <c r="A32669">
        <v>19</v>
      </c>
      <c r="B32669">
        <v>8390</v>
      </c>
      <c r="C32669">
        <v>1088057536</v>
      </c>
    </row>
    <row r="32670" spans="1:3" x14ac:dyDescent="0.2">
      <c r="A32670">
        <v>19</v>
      </c>
      <c r="B32670">
        <v>8391</v>
      </c>
      <c r="C32670">
        <v>1104834752</v>
      </c>
    </row>
    <row r="32671" spans="1:3" x14ac:dyDescent="0.2">
      <c r="A32671">
        <v>19</v>
      </c>
      <c r="B32671">
        <v>8392</v>
      </c>
      <c r="C32671">
        <v>30601760</v>
      </c>
    </row>
    <row r="32672" spans="1:3" x14ac:dyDescent="0.2">
      <c r="A32672">
        <v>19</v>
      </c>
      <c r="B32672">
        <v>8393</v>
      </c>
      <c r="C32672">
        <v>43184672</v>
      </c>
    </row>
    <row r="32673" spans="1:3" x14ac:dyDescent="0.2">
      <c r="A32673">
        <v>19</v>
      </c>
      <c r="B32673">
        <v>8394</v>
      </c>
      <c r="C32673">
        <v>51573280</v>
      </c>
    </row>
    <row r="32674" spans="1:3" x14ac:dyDescent="0.2">
      <c r="A32674">
        <v>19</v>
      </c>
      <c r="B32674">
        <v>8395</v>
      </c>
      <c r="C32674">
        <v>68350496</v>
      </c>
    </row>
    <row r="32675" spans="1:3" x14ac:dyDescent="0.2">
      <c r="A32675">
        <v>19</v>
      </c>
      <c r="B32675">
        <v>8396</v>
      </c>
      <c r="C32675">
        <v>85127712</v>
      </c>
    </row>
    <row r="32676" spans="1:3" x14ac:dyDescent="0.2">
      <c r="A32676">
        <v>19</v>
      </c>
      <c r="B32676">
        <v>8397</v>
      </c>
      <c r="C32676">
        <v>93516320</v>
      </c>
    </row>
    <row r="32677" spans="1:3" x14ac:dyDescent="0.2">
      <c r="A32677">
        <v>19</v>
      </c>
      <c r="B32677">
        <v>8398</v>
      </c>
      <c r="C32677">
        <v>110293536</v>
      </c>
    </row>
    <row r="32678" spans="1:3" x14ac:dyDescent="0.2">
      <c r="A32678">
        <v>19</v>
      </c>
      <c r="B32678">
        <v>8399</v>
      </c>
      <c r="C32678">
        <v>127070752</v>
      </c>
    </row>
    <row r="32679" spans="1:3" x14ac:dyDescent="0.2">
      <c r="A32679">
        <v>19</v>
      </c>
      <c r="B32679">
        <v>8400</v>
      </c>
      <c r="C32679">
        <v>135459360</v>
      </c>
    </row>
    <row r="32680" spans="1:3" x14ac:dyDescent="0.2">
      <c r="A32680">
        <v>19</v>
      </c>
      <c r="B32680">
        <v>8401</v>
      </c>
      <c r="C32680">
        <v>148042272</v>
      </c>
    </row>
    <row r="32681" spans="1:3" x14ac:dyDescent="0.2">
      <c r="A32681">
        <v>19</v>
      </c>
      <c r="B32681">
        <v>8402</v>
      </c>
      <c r="C32681">
        <v>164819488</v>
      </c>
    </row>
    <row r="32682" spans="1:3" x14ac:dyDescent="0.2">
      <c r="A32682">
        <v>19</v>
      </c>
      <c r="B32682">
        <v>8403</v>
      </c>
      <c r="C32682">
        <v>177402400</v>
      </c>
    </row>
    <row r="32683" spans="1:3" x14ac:dyDescent="0.2">
      <c r="A32683">
        <v>19</v>
      </c>
      <c r="B32683">
        <v>8404</v>
      </c>
      <c r="C32683">
        <v>189985312</v>
      </c>
    </row>
    <row r="32684" spans="1:3" x14ac:dyDescent="0.2">
      <c r="A32684">
        <v>19</v>
      </c>
      <c r="B32684">
        <v>8405</v>
      </c>
      <c r="C32684">
        <v>206762528</v>
      </c>
    </row>
    <row r="32685" spans="1:3" x14ac:dyDescent="0.2">
      <c r="A32685">
        <v>19</v>
      </c>
      <c r="B32685">
        <v>8406</v>
      </c>
      <c r="C32685">
        <v>219345440</v>
      </c>
    </row>
    <row r="32686" spans="1:3" x14ac:dyDescent="0.2">
      <c r="A32686">
        <v>19</v>
      </c>
      <c r="B32686">
        <v>8407</v>
      </c>
      <c r="C32686">
        <v>231928352</v>
      </c>
    </row>
    <row r="32687" spans="1:3" x14ac:dyDescent="0.2">
      <c r="A32687">
        <v>19</v>
      </c>
      <c r="B32687">
        <v>8408</v>
      </c>
      <c r="C32687">
        <v>244511264</v>
      </c>
    </row>
    <row r="32688" spans="1:3" x14ac:dyDescent="0.2">
      <c r="A32688">
        <v>19</v>
      </c>
      <c r="B32688">
        <v>8409</v>
      </c>
      <c r="C32688">
        <v>261288480</v>
      </c>
    </row>
    <row r="32689" spans="1:3" x14ac:dyDescent="0.2">
      <c r="A32689">
        <v>19</v>
      </c>
      <c r="B32689">
        <v>8410</v>
      </c>
      <c r="C32689">
        <v>273871392</v>
      </c>
    </row>
    <row r="32690" spans="1:3" x14ac:dyDescent="0.2">
      <c r="A32690">
        <v>19</v>
      </c>
      <c r="B32690">
        <v>8411</v>
      </c>
      <c r="C32690">
        <v>286454304</v>
      </c>
    </row>
    <row r="32691" spans="1:3" x14ac:dyDescent="0.2">
      <c r="A32691">
        <v>19</v>
      </c>
      <c r="B32691">
        <v>8412</v>
      </c>
      <c r="C32691">
        <v>303231520</v>
      </c>
    </row>
    <row r="32692" spans="1:3" x14ac:dyDescent="0.2">
      <c r="A32692">
        <v>19</v>
      </c>
      <c r="B32692">
        <v>8413</v>
      </c>
      <c r="C32692">
        <v>315814432</v>
      </c>
    </row>
    <row r="32693" spans="1:3" x14ac:dyDescent="0.2">
      <c r="A32693">
        <v>19</v>
      </c>
      <c r="B32693">
        <v>8414</v>
      </c>
      <c r="C32693">
        <v>324203040</v>
      </c>
    </row>
    <row r="32694" spans="1:3" x14ac:dyDescent="0.2">
      <c r="A32694">
        <v>19</v>
      </c>
      <c r="B32694">
        <v>8415</v>
      </c>
      <c r="C32694">
        <v>340980256</v>
      </c>
    </row>
    <row r="32695" spans="1:3" x14ac:dyDescent="0.2">
      <c r="A32695">
        <v>19</v>
      </c>
      <c r="B32695">
        <v>8416</v>
      </c>
      <c r="C32695">
        <v>357757472</v>
      </c>
    </row>
    <row r="32696" spans="1:3" x14ac:dyDescent="0.2">
      <c r="A32696">
        <v>19</v>
      </c>
      <c r="B32696">
        <v>8417</v>
      </c>
      <c r="C32696">
        <v>366146080</v>
      </c>
    </row>
    <row r="32697" spans="1:3" x14ac:dyDescent="0.2">
      <c r="A32697">
        <v>19</v>
      </c>
      <c r="B32697">
        <v>8418</v>
      </c>
      <c r="C32697">
        <v>382923296</v>
      </c>
    </row>
    <row r="32698" spans="1:3" x14ac:dyDescent="0.2">
      <c r="A32698">
        <v>19</v>
      </c>
      <c r="B32698">
        <v>8419</v>
      </c>
      <c r="C32698">
        <v>395506208</v>
      </c>
    </row>
    <row r="32699" spans="1:3" x14ac:dyDescent="0.2">
      <c r="A32699">
        <v>19</v>
      </c>
      <c r="B32699">
        <v>8420</v>
      </c>
      <c r="C32699">
        <v>408089120</v>
      </c>
    </row>
    <row r="32700" spans="1:3" x14ac:dyDescent="0.2">
      <c r="A32700">
        <v>19</v>
      </c>
      <c r="B32700">
        <v>8421</v>
      </c>
      <c r="C32700">
        <v>420672032</v>
      </c>
    </row>
    <row r="32701" spans="1:3" x14ac:dyDescent="0.2">
      <c r="A32701">
        <v>19</v>
      </c>
      <c r="B32701">
        <v>8422</v>
      </c>
      <c r="C32701">
        <v>437449248</v>
      </c>
    </row>
    <row r="32702" spans="1:3" x14ac:dyDescent="0.2">
      <c r="A32702">
        <v>19</v>
      </c>
      <c r="B32702">
        <v>8423</v>
      </c>
      <c r="C32702">
        <v>450032160</v>
      </c>
    </row>
    <row r="32703" spans="1:3" x14ac:dyDescent="0.2">
      <c r="A32703">
        <v>19</v>
      </c>
      <c r="B32703">
        <v>8424</v>
      </c>
      <c r="C32703">
        <v>462615072</v>
      </c>
    </row>
    <row r="32704" spans="1:3" x14ac:dyDescent="0.2">
      <c r="A32704">
        <v>19</v>
      </c>
      <c r="B32704">
        <v>8425</v>
      </c>
      <c r="C32704">
        <v>479392288</v>
      </c>
    </row>
    <row r="32705" spans="1:3" x14ac:dyDescent="0.2">
      <c r="A32705">
        <v>19</v>
      </c>
      <c r="B32705">
        <v>8426</v>
      </c>
      <c r="C32705">
        <v>491975200</v>
      </c>
    </row>
    <row r="32706" spans="1:3" x14ac:dyDescent="0.2">
      <c r="A32706">
        <v>19</v>
      </c>
      <c r="B32706">
        <v>8427</v>
      </c>
      <c r="C32706">
        <v>500363808</v>
      </c>
    </row>
    <row r="32707" spans="1:3" x14ac:dyDescent="0.2">
      <c r="A32707">
        <v>19</v>
      </c>
      <c r="B32707">
        <v>8428</v>
      </c>
      <c r="C32707">
        <v>517141024</v>
      </c>
    </row>
    <row r="32708" spans="1:3" x14ac:dyDescent="0.2">
      <c r="A32708">
        <v>19</v>
      </c>
      <c r="B32708">
        <v>8429</v>
      </c>
      <c r="C32708">
        <v>533918240</v>
      </c>
    </row>
    <row r="32709" spans="1:3" x14ac:dyDescent="0.2">
      <c r="A32709">
        <v>19</v>
      </c>
      <c r="B32709">
        <v>8430</v>
      </c>
      <c r="C32709">
        <v>546501152</v>
      </c>
    </row>
    <row r="32710" spans="1:3" x14ac:dyDescent="0.2">
      <c r="A32710">
        <v>19</v>
      </c>
      <c r="B32710">
        <v>8431</v>
      </c>
      <c r="C32710">
        <v>559084064</v>
      </c>
    </row>
    <row r="32711" spans="1:3" x14ac:dyDescent="0.2">
      <c r="A32711">
        <v>19</v>
      </c>
      <c r="B32711">
        <v>8432</v>
      </c>
      <c r="C32711">
        <v>571666976</v>
      </c>
    </row>
    <row r="32712" spans="1:3" x14ac:dyDescent="0.2">
      <c r="A32712">
        <v>19</v>
      </c>
      <c r="B32712">
        <v>8433</v>
      </c>
      <c r="C32712">
        <v>588444192</v>
      </c>
    </row>
    <row r="32713" spans="1:3" x14ac:dyDescent="0.2">
      <c r="A32713">
        <v>19</v>
      </c>
      <c r="B32713">
        <v>8434</v>
      </c>
      <c r="C32713">
        <v>596832800</v>
      </c>
    </row>
    <row r="32714" spans="1:3" x14ac:dyDescent="0.2">
      <c r="A32714">
        <v>19</v>
      </c>
      <c r="B32714">
        <v>8435</v>
      </c>
      <c r="C32714">
        <v>613610016</v>
      </c>
    </row>
    <row r="32715" spans="1:3" x14ac:dyDescent="0.2">
      <c r="A32715">
        <v>19</v>
      </c>
      <c r="B32715">
        <v>8436</v>
      </c>
      <c r="C32715">
        <v>630387232</v>
      </c>
    </row>
    <row r="32716" spans="1:3" x14ac:dyDescent="0.2">
      <c r="A32716">
        <v>19</v>
      </c>
      <c r="B32716">
        <v>8437</v>
      </c>
      <c r="C32716">
        <v>638775840</v>
      </c>
    </row>
    <row r="32717" spans="1:3" x14ac:dyDescent="0.2">
      <c r="A32717">
        <v>19</v>
      </c>
      <c r="B32717">
        <v>8438</v>
      </c>
      <c r="C32717">
        <v>655553056</v>
      </c>
    </row>
    <row r="32718" spans="1:3" x14ac:dyDescent="0.2">
      <c r="A32718">
        <v>19</v>
      </c>
      <c r="B32718">
        <v>8439</v>
      </c>
      <c r="C32718">
        <v>668135968</v>
      </c>
    </row>
    <row r="32719" spans="1:3" x14ac:dyDescent="0.2">
      <c r="A32719">
        <v>19</v>
      </c>
      <c r="B32719">
        <v>8440</v>
      </c>
      <c r="C32719">
        <v>680718880</v>
      </c>
    </row>
    <row r="32720" spans="1:3" x14ac:dyDescent="0.2">
      <c r="A32720">
        <v>19</v>
      </c>
      <c r="B32720">
        <v>8441</v>
      </c>
      <c r="C32720">
        <v>693301792</v>
      </c>
    </row>
    <row r="32721" spans="1:3" x14ac:dyDescent="0.2">
      <c r="A32721">
        <v>19</v>
      </c>
      <c r="B32721">
        <v>8442</v>
      </c>
      <c r="C32721">
        <v>710079008</v>
      </c>
    </row>
    <row r="32722" spans="1:3" x14ac:dyDescent="0.2">
      <c r="A32722">
        <v>19</v>
      </c>
      <c r="B32722">
        <v>8443</v>
      </c>
      <c r="C32722">
        <v>722661920</v>
      </c>
    </row>
    <row r="32723" spans="1:3" x14ac:dyDescent="0.2">
      <c r="A32723">
        <v>19</v>
      </c>
      <c r="B32723">
        <v>8444</v>
      </c>
      <c r="C32723">
        <v>731050528</v>
      </c>
    </row>
    <row r="32724" spans="1:3" x14ac:dyDescent="0.2">
      <c r="A32724">
        <v>19</v>
      </c>
      <c r="B32724">
        <v>8445</v>
      </c>
      <c r="C32724">
        <v>747827744</v>
      </c>
    </row>
    <row r="32725" spans="1:3" x14ac:dyDescent="0.2">
      <c r="A32725">
        <v>19</v>
      </c>
      <c r="B32725">
        <v>8446</v>
      </c>
      <c r="C32725">
        <v>764604960</v>
      </c>
    </row>
    <row r="32726" spans="1:3" x14ac:dyDescent="0.2">
      <c r="A32726">
        <v>19</v>
      </c>
      <c r="B32726">
        <v>8447</v>
      </c>
      <c r="C32726">
        <v>772993568</v>
      </c>
    </row>
    <row r="32727" spans="1:3" x14ac:dyDescent="0.2">
      <c r="A32727">
        <v>19</v>
      </c>
      <c r="B32727">
        <v>8448</v>
      </c>
      <c r="C32727">
        <v>789770784</v>
      </c>
    </row>
    <row r="32728" spans="1:3" x14ac:dyDescent="0.2">
      <c r="A32728">
        <v>19</v>
      </c>
      <c r="B32728">
        <v>8449</v>
      </c>
      <c r="C32728">
        <v>806548000</v>
      </c>
    </row>
    <row r="32729" spans="1:3" x14ac:dyDescent="0.2">
      <c r="A32729">
        <v>19</v>
      </c>
      <c r="B32729">
        <v>8450</v>
      </c>
      <c r="C32729">
        <v>819130912</v>
      </c>
    </row>
    <row r="32730" spans="1:3" x14ac:dyDescent="0.2">
      <c r="A32730">
        <v>19</v>
      </c>
      <c r="B32730">
        <v>8451</v>
      </c>
      <c r="C32730">
        <v>827519520</v>
      </c>
    </row>
    <row r="32731" spans="1:3" x14ac:dyDescent="0.2">
      <c r="A32731">
        <v>19</v>
      </c>
      <c r="B32731">
        <v>8452</v>
      </c>
      <c r="C32731">
        <v>844296736</v>
      </c>
    </row>
    <row r="32732" spans="1:3" x14ac:dyDescent="0.2">
      <c r="A32732">
        <v>19</v>
      </c>
      <c r="B32732">
        <v>8453</v>
      </c>
      <c r="C32732">
        <v>861073952</v>
      </c>
    </row>
    <row r="32733" spans="1:3" x14ac:dyDescent="0.2">
      <c r="A32733">
        <v>19</v>
      </c>
      <c r="B32733">
        <v>8454</v>
      </c>
      <c r="C32733">
        <v>869462560</v>
      </c>
    </row>
    <row r="32734" spans="1:3" x14ac:dyDescent="0.2">
      <c r="A32734">
        <v>19</v>
      </c>
      <c r="B32734">
        <v>8455</v>
      </c>
      <c r="C32734">
        <v>886239776</v>
      </c>
    </row>
    <row r="32735" spans="1:3" x14ac:dyDescent="0.2">
      <c r="A32735">
        <v>19</v>
      </c>
      <c r="B32735">
        <v>8456</v>
      </c>
      <c r="C32735">
        <v>898822688</v>
      </c>
    </row>
    <row r="32736" spans="1:3" x14ac:dyDescent="0.2">
      <c r="A32736">
        <v>19</v>
      </c>
      <c r="B32736">
        <v>8457</v>
      </c>
      <c r="C32736">
        <v>911405600</v>
      </c>
    </row>
    <row r="32737" spans="1:3" x14ac:dyDescent="0.2">
      <c r="A32737">
        <v>19</v>
      </c>
      <c r="B32737">
        <v>8458</v>
      </c>
      <c r="C32737">
        <v>923988512</v>
      </c>
    </row>
    <row r="32738" spans="1:3" x14ac:dyDescent="0.2">
      <c r="A32738">
        <v>19</v>
      </c>
      <c r="B32738">
        <v>8459</v>
      </c>
      <c r="C32738">
        <v>940765728</v>
      </c>
    </row>
    <row r="32739" spans="1:3" x14ac:dyDescent="0.2">
      <c r="A32739">
        <v>19</v>
      </c>
      <c r="B32739">
        <v>8460</v>
      </c>
      <c r="C32739">
        <v>953348640</v>
      </c>
    </row>
    <row r="32740" spans="1:3" x14ac:dyDescent="0.2">
      <c r="A32740">
        <v>19</v>
      </c>
      <c r="B32740">
        <v>8461</v>
      </c>
      <c r="C32740">
        <v>965931552</v>
      </c>
    </row>
    <row r="32741" spans="1:3" x14ac:dyDescent="0.2">
      <c r="A32741">
        <v>19</v>
      </c>
      <c r="B32741">
        <v>8462</v>
      </c>
      <c r="C32741">
        <v>982708768</v>
      </c>
    </row>
    <row r="32742" spans="1:3" x14ac:dyDescent="0.2">
      <c r="A32742">
        <v>19</v>
      </c>
      <c r="B32742">
        <v>8463</v>
      </c>
      <c r="C32742">
        <v>995291680</v>
      </c>
    </row>
    <row r="32743" spans="1:3" x14ac:dyDescent="0.2">
      <c r="A32743">
        <v>19</v>
      </c>
      <c r="B32743">
        <v>8464</v>
      </c>
      <c r="C32743">
        <v>1003680288</v>
      </c>
    </row>
    <row r="32744" spans="1:3" x14ac:dyDescent="0.2">
      <c r="A32744">
        <v>19</v>
      </c>
      <c r="B32744">
        <v>8465</v>
      </c>
      <c r="C32744">
        <v>1020457504</v>
      </c>
    </row>
    <row r="32745" spans="1:3" x14ac:dyDescent="0.2">
      <c r="A32745">
        <v>19</v>
      </c>
      <c r="B32745">
        <v>8466</v>
      </c>
      <c r="C32745">
        <v>1037234720</v>
      </c>
    </row>
    <row r="32746" spans="1:3" x14ac:dyDescent="0.2">
      <c r="A32746">
        <v>19</v>
      </c>
      <c r="B32746">
        <v>8467</v>
      </c>
      <c r="C32746">
        <v>1045623328</v>
      </c>
    </row>
    <row r="32747" spans="1:3" x14ac:dyDescent="0.2">
      <c r="A32747">
        <v>19</v>
      </c>
      <c r="B32747">
        <v>8468</v>
      </c>
      <c r="C32747">
        <v>1062400544</v>
      </c>
    </row>
    <row r="32748" spans="1:3" x14ac:dyDescent="0.2">
      <c r="A32748">
        <v>19</v>
      </c>
      <c r="B32748">
        <v>8469</v>
      </c>
      <c r="C32748">
        <v>1079177760</v>
      </c>
    </row>
    <row r="32749" spans="1:3" x14ac:dyDescent="0.2">
      <c r="A32749">
        <v>19</v>
      </c>
      <c r="B32749">
        <v>8470</v>
      </c>
      <c r="C32749">
        <v>1087566368</v>
      </c>
    </row>
    <row r="32750" spans="1:3" x14ac:dyDescent="0.2">
      <c r="A32750">
        <v>19</v>
      </c>
      <c r="B32750">
        <v>8471</v>
      </c>
      <c r="C32750">
        <v>1100149280</v>
      </c>
    </row>
    <row r="32751" spans="1:3" x14ac:dyDescent="0.2">
      <c r="A32751">
        <v>19</v>
      </c>
      <c r="B32751">
        <v>8472</v>
      </c>
      <c r="C32751">
        <v>1116926496</v>
      </c>
    </row>
    <row r="32752" spans="1:3" x14ac:dyDescent="0.2">
      <c r="A32752">
        <v>19</v>
      </c>
      <c r="B32752">
        <v>8473</v>
      </c>
      <c r="C32752">
        <v>32404448</v>
      </c>
    </row>
    <row r="32753" spans="1:3" x14ac:dyDescent="0.2">
      <c r="A32753">
        <v>19</v>
      </c>
      <c r="B32753">
        <v>8474</v>
      </c>
      <c r="C32753">
        <v>44987360</v>
      </c>
    </row>
    <row r="32754" spans="1:3" x14ac:dyDescent="0.2">
      <c r="A32754">
        <v>19</v>
      </c>
      <c r="B32754">
        <v>8475</v>
      </c>
      <c r="C32754">
        <v>53375968</v>
      </c>
    </row>
    <row r="32755" spans="1:3" x14ac:dyDescent="0.2">
      <c r="A32755">
        <v>19</v>
      </c>
      <c r="B32755">
        <v>8476</v>
      </c>
      <c r="C32755">
        <v>74347488</v>
      </c>
    </row>
    <row r="32756" spans="1:3" x14ac:dyDescent="0.2">
      <c r="A32756">
        <v>19</v>
      </c>
      <c r="B32756">
        <v>8477</v>
      </c>
      <c r="C32756">
        <v>86930400</v>
      </c>
    </row>
    <row r="32757" spans="1:3" x14ac:dyDescent="0.2">
      <c r="A32757">
        <v>19</v>
      </c>
      <c r="B32757">
        <v>8478</v>
      </c>
      <c r="C32757">
        <v>95319008</v>
      </c>
    </row>
    <row r="32758" spans="1:3" x14ac:dyDescent="0.2">
      <c r="A32758">
        <v>19</v>
      </c>
      <c r="B32758">
        <v>8479</v>
      </c>
      <c r="C32758">
        <v>112096224</v>
      </c>
    </row>
    <row r="32759" spans="1:3" x14ac:dyDescent="0.2">
      <c r="A32759">
        <v>19</v>
      </c>
      <c r="B32759">
        <v>8480</v>
      </c>
      <c r="C32759">
        <v>128873440</v>
      </c>
    </row>
    <row r="32760" spans="1:3" x14ac:dyDescent="0.2">
      <c r="A32760">
        <v>19</v>
      </c>
      <c r="B32760">
        <v>8481</v>
      </c>
      <c r="C32760">
        <v>137262048</v>
      </c>
    </row>
    <row r="32761" spans="1:3" x14ac:dyDescent="0.2">
      <c r="A32761">
        <v>19</v>
      </c>
      <c r="B32761">
        <v>8482</v>
      </c>
      <c r="C32761">
        <v>154039264</v>
      </c>
    </row>
    <row r="32762" spans="1:3" x14ac:dyDescent="0.2">
      <c r="A32762">
        <v>19</v>
      </c>
      <c r="B32762">
        <v>8483</v>
      </c>
      <c r="C32762">
        <v>170816480</v>
      </c>
    </row>
    <row r="32763" spans="1:3" x14ac:dyDescent="0.2">
      <c r="A32763">
        <v>19</v>
      </c>
      <c r="B32763">
        <v>8484</v>
      </c>
      <c r="C32763">
        <v>183399392</v>
      </c>
    </row>
    <row r="32764" spans="1:3" x14ac:dyDescent="0.2">
      <c r="A32764">
        <v>19</v>
      </c>
      <c r="B32764">
        <v>8485</v>
      </c>
      <c r="C32764">
        <v>191788000</v>
      </c>
    </row>
    <row r="32765" spans="1:3" x14ac:dyDescent="0.2">
      <c r="A32765">
        <v>19</v>
      </c>
      <c r="B32765">
        <v>8486</v>
      </c>
      <c r="C32765">
        <v>208565216</v>
      </c>
    </row>
    <row r="32766" spans="1:3" x14ac:dyDescent="0.2">
      <c r="A32766">
        <v>19</v>
      </c>
      <c r="B32766">
        <v>8487</v>
      </c>
      <c r="C32766">
        <v>221148128</v>
      </c>
    </row>
    <row r="32767" spans="1:3" x14ac:dyDescent="0.2">
      <c r="A32767">
        <v>19</v>
      </c>
      <c r="B32767">
        <v>8488</v>
      </c>
      <c r="C32767">
        <v>229536736</v>
      </c>
    </row>
    <row r="32768" spans="1:3" x14ac:dyDescent="0.2">
      <c r="A32768">
        <v>19</v>
      </c>
      <c r="B32768">
        <v>8489</v>
      </c>
      <c r="C32768">
        <v>250508256</v>
      </c>
    </row>
    <row r="32769" spans="1:3" x14ac:dyDescent="0.2">
      <c r="A32769">
        <v>19</v>
      </c>
      <c r="B32769">
        <v>8490</v>
      </c>
      <c r="C32769">
        <v>263091168</v>
      </c>
    </row>
    <row r="32770" spans="1:3" x14ac:dyDescent="0.2">
      <c r="A32770">
        <v>19</v>
      </c>
      <c r="B32770">
        <v>8491</v>
      </c>
      <c r="C32770">
        <v>275674080</v>
      </c>
    </row>
    <row r="32771" spans="1:3" x14ac:dyDescent="0.2">
      <c r="A32771">
        <v>19</v>
      </c>
      <c r="B32771">
        <v>8492</v>
      </c>
      <c r="C32771">
        <v>288256992</v>
      </c>
    </row>
    <row r="32772" spans="1:3" x14ac:dyDescent="0.2">
      <c r="A32772">
        <v>19</v>
      </c>
      <c r="B32772">
        <v>8493</v>
      </c>
      <c r="C32772">
        <v>305034208</v>
      </c>
    </row>
    <row r="32773" spans="1:3" x14ac:dyDescent="0.2">
      <c r="A32773">
        <v>19</v>
      </c>
      <c r="B32773">
        <v>8494</v>
      </c>
      <c r="C32773">
        <v>317617120</v>
      </c>
    </row>
    <row r="32774" spans="1:3" x14ac:dyDescent="0.2">
      <c r="A32774">
        <v>19</v>
      </c>
      <c r="B32774">
        <v>8495</v>
      </c>
      <c r="C32774">
        <v>330200032</v>
      </c>
    </row>
    <row r="32775" spans="1:3" x14ac:dyDescent="0.2">
      <c r="A32775">
        <v>19</v>
      </c>
      <c r="B32775">
        <v>8496</v>
      </c>
      <c r="C32775">
        <v>346977248</v>
      </c>
    </row>
    <row r="32776" spans="1:3" x14ac:dyDescent="0.2">
      <c r="A32776">
        <v>19</v>
      </c>
      <c r="B32776">
        <v>8497</v>
      </c>
      <c r="C32776">
        <v>359560160</v>
      </c>
    </row>
    <row r="32777" spans="1:3" x14ac:dyDescent="0.2">
      <c r="A32777">
        <v>19</v>
      </c>
      <c r="B32777">
        <v>8498</v>
      </c>
      <c r="C32777">
        <v>367948768</v>
      </c>
    </row>
    <row r="32778" spans="1:3" x14ac:dyDescent="0.2">
      <c r="A32778">
        <v>19</v>
      </c>
      <c r="B32778">
        <v>8499</v>
      </c>
      <c r="C32778">
        <v>384725984</v>
      </c>
    </row>
    <row r="32779" spans="1:3" x14ac:dyDescent="0.2">
      <c r="A32779">
        <v>19</v>
      </c>
      <c r="B32779">
        <v>8500</v>
      </c>
      <c r="C32779">
        <v>401503200</v>
      </c>
    </row>
    <row r="32780" spans="1:3" x14ac:dyDescent="0.2">
      <c r="A32780">
        <v>19</v>
      </c>
      <c r="B32780">
        <v>8501</v>
      </c>
      <c r="C32780">
        <v>409891808</v>
      </c>
    </row>
    <row r="32781" spans="1:3" x14ac:dyDescent="0.2">
      <c r="A32781">
        <v>19</v>
      </c>
      <c r="B32781">
        <v>8502</v>
      </c>
      <c r="C32781">
        <v>426669024</v>
      </c>
    </row>
    <row r="32782" spans="1:3" x14ac:dyDescent="0.2">
      <c r="A32782">
        <v>19</v>
      </c>
      <c r="B32782">
        <v>8503</v>
      </c>
      <c r="C32782">
        <v>439251936</v>
      </c>
    </row>
    <row r="32783" spans="1:3" x14ac:dyDescent="0.2">
      <c r="A32783">
        <v>19</v>
      </c>
      <c r="B32783">
        <v>8504</v>
      </c>
      <c r="C32783">
        <v>451834848</v>
      </c>
    </row>
    <row r="32784" spans="1:3" x14ac:dyDescent="0.2">
      <c r="A32784">
        <v>19</v>
      </c>
      <c r="B32784">
        <v>8505</v>
      </c>
      <c r="C32784">
        <v>464417760</v>
      </c>
    </row>
    <row r="32785" spans="1:3" x14ac:dyDescent="0.2">
      <c r="A32785">
        <v>19</v>
      </c>
      <c r="B32785">
        <v>8506</v>
      </c>
      <c r="C32785">
        <v>481194976</v>
      </c>
    </row>
    <row r="32786" spans="1:3" x14ac:dyDescent="0.2">
      <c r="A32786">
        <v>19</v>
      </c>
      <c r="B32786">
        <v>8507</v>
      </c>
      <c r="C32786">
        <v>493777888</v>
      </c>
    </row>
    <row r="32787" spans="1:3" x14ac:dyDescent="0.2">
      <c r="A32787">
        <v>19</v>
      </c>
      <c r="B32787">
        <v>8508</v>
      </c>
      <c r="C32787">
        <v>502166496</v>
      </c>
    </row>
    <row r="32788" spans="1:3" x14ac:dyDescent="0.2">
      <c r="A32788">
        <v>19</v>
      </c>
      <c r="B32788">
        <v>8509</v>
      </c>
      <c r="C32788">
        <v>518943712</v>
      </c>
    </row>
    <row r="32789" spans="1:3" x14ac:dyDescent="0.2">
      <c r="A32789">
        <v>19</v>
      </c>
      <c r="B32789">
        <v>8510</v>
      </c>
      <c r="C32789">
        <v>535720928</v>
      </c>
    </row>
    <row r="32790" spans="1:3" x14ac:dyDescent="0.2">
      <c r="A32790">
        <v>19</v>
      </c>
      <c r="B32790">
        <v>8511</v>
      </c>
      <c r="C32790">
        <v>548303840</v>
      </c>
    </row>
    <row r="32791" spans="1:3" x14ac:dyDescent="0.2">
      <c r="A32791">
        <v>19</v>
      </c>
      <c r="B32791">
        <v>8512</v>
      </c>
      <c r="C32791">
        <v>560886752</v>
      </c>
    </row>
    <row r="32792" spans="1:3" x14ac:dyDescent="0.2">
      <c r="A32792">
        <v>19</v>
      </c>
      <c r="B32792">
        <v>8513</v>
      </c>
      <c r="C32792">
        <v>577663968</v>
      </c>
    </row>
    <row r="32793" spans="1:3" x14ac:dyDescent="0.2">
      <c r="A32793">
        <v>19</v>
      </c>
      <c r="B32793">
        <v>8514</v>
      </c>
      <c r="C32793">
        <v>590246880</v>
      </c>
    </row>
    <row r="32794" spans="1:3" x14ac:dyDescent="0.2">
      <c r="A32794">
        <v>19</v>
      </c>
      <c r="B32794">
        <v>8515</v>
      </c>
      <c r="C32794">
        <v>598635488</v>
      </c>
    </row>
    <row r="32795" spans="1:3" x14ac:dyDescent="0.2">
      <c r="A32795">
        <v>19</v>
      </c>
      <c r="B32795">
        <v>8516</v>
      </c>
      <c r="C32795">
        <v>615412704</v>
      </c>
    </row>
    <row r="32796" spans="1:3" x14ac:dyDescent="0.2">
      <c r="A32796">
        <v>19</v>
      </c>
      <c r="B32796">
        <v>8517</v>
      </c>
      <c r="C32796">
        <v>632189920</v>
      </c>
    </row>
    <row r="32797" spans="1:3" x14ac:dyDescent="0.2">
      <c r="A32797">
        <v>19</v>
      </c>
      <c r="B32797">
        <v>8518</v>
      </c>
      <c r="C32797">
        <v>640578528</v>
      </c>
    </row>
    <row r="32798" spans="1:3" x14ac:dyDescent="0.2">
      <c r="A32798">
        <v>19</v>
      </c>
      <c r="B32798">
        <v>8519</v>
      </c>
      <c r="C32798">
        <v>657355744</v>
      </c>
    </row>
    <row r="32799" spans="1:3" x14ac:dyDescent="0.2">
      <c r="A32799">
        <v>19</v>
      </c>
      <c r="B32799">
        <v>8520</v>
      </c>
      <c r="C32799">
        <v>674132960</v>
      </c>
    </row>
    <row r="32800" spans="1:3" x14ac:dyDescent="0.2">
      <c r="A32800">
        <v>19</v>
      </c>
      <c r="B32800">
        <v>8521</v>
      </c>
      <c r="C32800">
        <v>682521568</v>
      </c>
    </row>
    <row r="32801" spans="1:3" x14ac:dyDescent="0.2">
      <c r="A32801">
        <v>19</v>
      </c>
      <c r="B32801">
        <v>8522</v>
      </c>
      <c r="C32801">
        <v>695104480</v>
      </c>
    </row>
    <row r="32802" spans="1:3" x14ac:dyDescent="0.2">
      <c r="A32802">
        <v>19</v>
      </c>
      <c r="B32802">
        <v>8523</v>
      </c>
      <c r="C32802">
        <v>711881696</v>
      </c>
    </row>
    <row r="32803" spans="1:3" x14ac:dyDescent="0.2">
      <c r="A32803">
        <v>19</v>
      </c>
      <c r="B32803">
        <v>8524</v>
      </c>
      <c r="C32803">
        <v>724464608</v>
      </c>
    </row>
    <row r="32804" spans="1:3" x14ac:dyDescent="0.2">
      <c r="A32804">
        <v>19</v>
      </c>
      <c r="B32804">
        <v>8525</v>
      </c>
      <c r="C32804">
        <v>737047520</v>
      </c>
    </row>
    <row r="32805" spans="1:3" x14ac:dyDescent="0.2">
      <c r="A32805">
        <v>19</v>
      </c>
      <c r="B32805">
        <v>8526</v>
      </c>
      <c r="C32805">
        <v>753824736</v>
      </c>
    </row>
    <row r="32806" spans="1:3" x14ac:dyDescent="0.2">
      <c r="A32806">
        <v>19</v>
      </c>
      <c r="B32806">
        <v>8527</v>
      </c>
      <c r="C32806">
        <v>766407648</v>
      </c>
    </row>
    <row r="32807" spans="1:3" x14ac:dyDescent="0.2">
      <c r="A32807">
        <v>19</v>
      </c>
      <c r="B32807">
        <v>8528</v>
      </c>
      <c r="C32807">
        <v>774796256</v>
      </c>
    </row>
    <row r="32808" spans="1:3" x14ac:dyDescent="0.2">
      <c r="A32808">
        <v>19</v>
      </c>
      <c r="B32808">
        <v>8529</v>
      </c>
      <c r="C32808">
        <v>791573472</v>
      </c>
    </row>
    <row r="32809" spans="1:3" x14ac:dyDescent="0.2">
      <c r="A32809">
        <v>19</v>
      </c>
      <c r="B32809">
        <v>8530</v>
      </c>
      <c r="C32809">
        <v>808350688</v>
      </c>
    </row>
    <row r="32810" spans="1:3" x14ac:dyDescent="0.2">
      <c r="A32810">
        <v>19</v>
      </c>
      <c r="B32810">
        <v>8531</v>
      </c>
      <c r="C32810">
        <v>820933600</v>
      </c>
    </row>
    <row r="32811" spans="1:3" x14ac:dyDescent="0.2">
      <c r="A32811">
        <v>19</v>
      </c>
      <c r="B32811">
        <v>8532</v>
      </c>
      <c r="C32811">
        <v>833516512</v>
      </c>
    </row>
    <row r="32812" spans="1:3" x14ac:dyDescent="0.2">
      <c r="A32812">
        <v>19</v>
      </c>
      <c r="B32812">
        <v>8533</v>
      </c>
      <c r="C32812">
        <v>850293728</v>
      </c>
    </row>
    <row r="32813" spans="1:3" x14ac:dyDescent="0.2">
      <c r="A32813">
        <v>19</v>
      </c>
      <c r="B32813">
        <v>8534</v>
      </c>
      <c r="C32813">
        <v>862876640</v>
      </c>
    </row>
    <row r="32814" spans="1:3" x14ac:dyDescent="0.2">
      <c r="A32814">
        <v>19</v>
      </c>
      <c r="B32814">
        <v>8535</v>
      </c>
      <c r="C32814">
        <v>871265248</v>
      </c>
    </row>
    <row r="32815" spans="1:3" x14ac:dyDescent="0.2">
      <c r="A32815">
        <v>19</v>
      </c>
      <c r="B32815">
        <v>8536</v>
      </c>
      <c r="C32815">
        <v>888042464</v>
      </c>
    </row>
    <row r="32816" spans="1:3" x14ac:dyDescent="0.2">
      <c r="A32816">
        <v>19</v>
      </c>
      <c r="B32816">
        <v>8537</v>
      </c>
      <c r="C32816">
        <v>904819680</v>
      </c>
    </row>
    <row r="32817" spans="1:3" x14ac:dyDescent="0.2">
      <c r="A32817">
        <v>19</v>
      </c>
      <c r="B32817">
        <v>8538</v>
      </c>
      <c r="C32817">
        <v>909013984</v>
      </c>
    </row>
    <row r="32818" spans="1:3" x14ac:dyDescent="0.2">
      <c r="A32818">
        <v>19</v>
      </c>
      <c r="B32818">
        <v>8539</v>
      </c>
      <c r="C32818">
        <v>929985504</v>
      </c>
    </row>
    <row r="32819" spans="1:3" x14ac:dyDescent="0.2">
      <c r="A32819">
        <v>19</v>
      </c>
      <c r="B32819">
        <v>8540</v>
      </c>
      <c r="C32819">
        <v>942568416</v>
      </c>
    </row>
    <row r="32820" spans="1:3" x14ac:dyDescent="0.2">
      <c r="A32820">
        <v>19</v>
      </c>
      <c r="B32820">
        <v>8541</v>
      </c>
      <c r="C32820">
        <v>955151328</v>
      </c>
    </row>
    <row r="32821" spans="1:3" x14ac:dyDescent="0.2">
      <c r="A32821">
        <v>19</v>
      </c>
      <c r="B32821">
        <v>8542</v>
      </c>
      <c r="C32821">
        <v>967734240</v>
      </c>
    </row>
    <row r="32822" spans="1:3" x14ac:dyDescent="0.2">
      <c r="A32822">
        <v>19</v>
      </c>
      <c r="B32822">
        <v>8543</v>
      </c>
      <c r="C32822">
        <v>984511456</v>
      </c>
    </row>
    <row r="32823" spans="1:3" x14ac:dyDescent="0.2">
      <c r="A32823">
        <v>19</v>
      </c>
      <c r="B32823">
        <v>8544</v>
      </c>
      <c r="C32823">
        <v>997094368</v>
      </c>
    </row>
    <row r="32824" spans="1:3" x14ac:dyDescent="0.2">
      <c r="A32824">
        <v>19</v>
      </c>
      <c r="B32824">
        <v>8545</v>
      </c>
      <c r="C32824">
        <v>1005482976</v>
      </c>
    </row>
    <row r="32825" spans="1:3" x14ac:dyDescent="0.2">
      <c r="A32825">
        <v>19</v>
      </c>
      <c r="B32825">
        <v>8546</v>
      </c>
      <c r="C32825">
        <v>1022260192</v>
      </c>
    </row>
    <row r="32826" spans="1:3" x14ac:dyDescent="0.2">
      <c r="A32826">
        <v>19</v>
      </c>
      <c r="B32826">
        <v>8547</v>
      </c>
      <c r="C32826">
        <v>1039037408</v>
      </c>
    </row>
    <row r="32827" spans="1:3" x14ac:dyDescent="0.2">
      <c r="A32827">
        <v>19</v>
      </c>
      <c r="B32827">
        <v>8548</v>
      </c>
      <c r="C32827">
        <v>1047426016</v>
      </c>
    </row>
    <row r="32828" spans="1:3" x14ac:dyDescent="0.2">
      <c r="A32828">
        <v>19</v>
      </c>
      <c r="B32828">
        <v>8549</v>
      </c>
      <c r="C32828">
        <v>1064203232</v>
      </c>
    </row>
    <row r="32829" spans="1:3" x14ac:dyDescent="0.2">
      <c r="A32829">
        <v>19</v>
      </c>
      <c r="B32829">
        <v>8550</v>
      </c>
      <c r="C32829">
        <v>1080980448</v>
      </c>
    </row>
    <row r="32830" spans="1:3" x14ac:dyDescent="0.2">
      <c r="A32830">
        <v>19</v>
      </c>
      <c r="B32830">
        <v>8551</v>
      </c>
      <c r="C32830">
        <v>1089369056</v>
      </c>
    </row>
    <row r="32831" spans="1:3" x14ac:dyDescent="0.2">
      <c r="A32831">
        <v>19</v>
      </c>
      <c r="B32831">
        <v>8552</v>
      </c>
      <c r="C32831">
        <v>1106146272</v>
      </c>
    </row>
    <row r="32832" spans="1:3" x14ac:dyDescent="0.2">
      <c r="A32832">
        <v>19</v>
      </c>
      <c r="B32832">
        <v>8553</v>
      </c>
      <c r="C32832">
        <v>1118729184</v>
      </c>
    </row>
    <row r="32833" spans="1:3" x14ac:dyDescent="0.2">
      <c r="A32833">
        <v>19</v>
      </c>
      <c r="B32833">
        <v>8554</v>
      </c>
      <c r="C32833">
        <v>33287496</v>
      </c>
    </row>
    <row r="32834" spans="1:3" x14ac:dyDescent="0.2">
      <c r="A32834">
        <v>19</v>
      </c>
      <c r="B32834">
        <v>8555</v>
      </c>
      <c r="C32834">
        <v>45870408</v>
      </c>
    </row>
    <row r="32835" spans="1:3" x14ac:dyDescent="0.2">
      <c r="A32835">
        <v>19</v>
      </c>
      <c r="B32835">
        <v>8556</v>
      </c>
      <c r="C32835">
        <v>54259016</v>
      </c>
    </row>
    <row r="32836" spans="1:3" x14ac:dyDescent="0.2">
      <c r="A32836">
        <v>19</v>
      </c>
      <c r="B32836">
        <v>8557</v>
      </c>
      <c r="C32836">
        <v>75230536</v>
      </c>
    </row>
    <row r="32837" spans="1:3" x14ac:dyDescent="0.2">
      <c r="A32837">
        <v>19</v>
      </c>
      <c r="B32837">
        <v>8558</v>
      </c>
      <c r="C32837">
        <v>87813448</v>
      </c>
    </row>
    <row r="32838" spans="1:3" x14ac:dyDescent="0.2">
      <c r="A32838">
        <v>19</v>
      </c>
      <c r="B32838">
        <v>8559</v>
      </c>
      <c r="C32838">
        <v>96202056</v>
      </c>
    </row>
    <row r="32839" spans="1:3" x14ac:dyDescent="0.2">
      <c r="A32839">
        <v>19</v>
      </c>
      <c r="B32839">
        <v>8560</v>
      </c>
      <c r="C32839">
        <v>112979272</v>
      </c>
    </row>
    <row r="32840" spans="1:3" x14ac:dyDescent="0.2">
      <c r="A32840">
        <v>19</v>
      </c>
      <c r="B32840">
        <v>8561</v>
      </c>
      <c r="C32840">
        <v>129756488</v>
      </c>
    </row>
    <row r="32841" spans="1:3" x14ac:dyDescent="0.2">
      <c r="A32841">
        <v>19</v>
      </c>
      <c r="B32841">
        <v>8562</v>
      </c>
      <c r="C32841">
        <v>138145096</v>
      </c>
    </row>
    <row r="32842" spans="1:3" x14ac:dyDescent="0.2">
      <c r="A32842">
        <v>19</v>
      </c>
      <c r="B32842">
        <v>8563</v>
      </c>
      <c r="C32842">
        <v>154922312</v>
      </c>
    </row>
    <row r="32843" spans="1:3" x14ac:dyDescent="0.2">
      <c r="A32843">
        <v>19</v>
      </c>
      <c r="B32843">
        <v>8564</v>
      </c>
      <c r="C32843">
        <v>167505224</v>
      </c>
    </row>
    <row r="32844" spans="1:3" x14ac:dyDescent="0.2">
      <c r="A32844">
        <v>19</v>
      </c>
      <c r="B32844">
        <v>8565</v>
      </c>
      <c r="C32844">
        <v>180088136</v>
      </c>
    </row>
    <row r="32845" spans="1:3" x14ac:dyDescent="0.2">
      <c r="A32845">
        <v>19</v>
      </c>
      <c r="B32845">
        <v>8566</v>
      </c>
      <c r="C32845">
        <v>192671048</v>
      </c>
    </row>
    <row r="32846" spans="1:3" x14ac:dyDescent="0.2">
      <c r="A32846">
        <v>19</v>
      </c>
      <c r="B32846">
        <v>8567</v>
      </c>
      <c r="C32846">
        <v>209448264</v>
      </c>
    </row>
    <row r="32847" spans="1:3" x14ac:dyDescent="0.2">
      <c r="A32847">
        <v>19</v>
      </c>
      <c r="B32847">
        <v>8568</v>
      </c>
      <c r="C32847">
        <v>222031176</v>
      </c>
    </row>
    <row r="32848" spans="1:3" x14ac:dyDescent="0.2">
      <c r="A32848">
        <v>19</v>
      </c>
      <c r="B32848">
        <v>8569</v>
      </c>
      <c r="C32848">
        <v>230419784</v>
      </c>
    </row>
    <row r="32849" spans="1:3" x14ac:dyDescent="0.2">
      <c r="A32849">
        <v>19</v>
      </c>
      <c r="B32849">
        <v>8570</v>
      </c>
      <c r="C32849">
        <v>247197000</v>
      </c>
    </row>
    <row r="32850" spans="1:3" x14ac:dyDescent="0.2">
      <c r="A32850">
        <v>19</v>
      </c>
      <c r="B32850">
        <v>8571</v>
      </c>
      <c r="C32850">
        <v>263974216</v>
      </c>
    </row>
    <row r="32851" spans="1:3" x14ac:dyDescent="0.2">
      <c r="A32851">
        <v>19</v>
      </c>
      <c r="B32851">
        <v>8572</v>
      </c>
      <c r="C32851">
        <v>272362824</v>
      </c>
    </row>
    <row r="32852" spans="1:3" x14ac:dyDescent="0.2">
      <c r="A32852">
        <v>19</v>
      </c>
      <c r="B32852">
        <v>8573</v>
      </c>
      <c r="C32852">
        <v>289140040</v>
      </c>
    </row>
    <row r="32853" spans="1:3" x14ac:dyDescent="0.2">
      <c r="A32853">
        <v>19</v>
      </c>
      <c r="B32853">
        <v>8574</v>
      </c>
      <c r="C32853">
        <v>305917256</v>
      </c>
    </row>
    <row r="32854" spans="1:3" x14ac:dyDescent="0.2">
      <c r="A32854">
        <v>19</v>
      </c>
      <c r="B32854">
        <v>8575</v>
      </c>
      <c r="C32854">
        <v>318500168</v>
      </c>
    </row>
    <row r="32855" spans="1:3" x14ac:dyDescent="0.2">
      <c r="A32855">
        <v>19</v>
      </c>
      <c r="B32855">
        <v>8576</v>
      </c>
      <c r="C32855">
        <v>326888776</v>
      </c>
    </row>
    <row r="32856" spans="1:3" x14ac:dyDescent="0.2">
      <c r="A32856">
        <v>19</v>
      </c>
      <c r="B32856">
        <v>8577</v>
      </c>
      <c r="C32856">
        <v>343665992</v>
      </c>
    </row>
    <row r="32857" spans="1:3" x14ac:dyDescent="0.2">
      <c r="A32857">
        <v>19</v>
      </c>
      <c r="B32857">
        <v>8578</v>
      </c>
      <c r="C32857">
        <v>360443208</v>
      </c>
    </row>
    <row r="32858" spans="1:3" x14ac:dyDescent="0.2">
      <c r="A32858">
        <v>19</v>
      </c>
      <c r="B32858">
        <v>8579</v>
      </c>
      <c r="C32858">
        <v>368831816</v>
      </c>
    </row>
    <row r="32859" spans="1:3" x14ac:dyDescent="0.2">
      <c r="A32859">
        <v>19</v>
      </c>
      <c r="B32859">
        <v>8580</v>
      </c>
      <c r="C32859">
        <v>385609032</v>
      </c>
    </row>
    <row r="32860" spans="1:3" x14ac:dyDescent="0.2">
      <c r="A32860">
        <v>19</v>
      </c>
      <c r="B32860">
        <v>8581</v>
      </c>
      <c r="C32860">
        <v>398191944</v>
      </c>
    </row>
    <row r="32861" spans="1:3" x14ac:dyDescent="0.2">
      <c r="A32861">
        <v>19</v>
      </c>
      <c r="B32861">
        <v>8582</v>
      </c>
      <c r="C32861">
        <v>410774856</v>
      </c>
    </row>
    <row r="32862" spans="1:3" x14ac:dyDescent="0.2">
      <c r="A32862">
        <v>19</v>
      </c>
      <c r="B32862">
        <v>8583</v>
      </c>
      <c r="C32862">
        <v>423357768</v>
      </c>
    </row>
    <row r="32863" spans="1:3" x14ac:dyDescent="0.2">
      <c r="A32863">
        <v>19</v>
      </c>
      <c r="B32863">
        <v>8584</v>
      </c>
      <c r="C32863">
        <v>440134984</v>
      </c>
    </row>
    <row r="32864" spans="1:3" x14ac:dyDescent="0.2">
      <c r="A32864">
        <v>19</v>
      </c>
      <c r="B32864">
        <v>8585</v>
      </c>
      <c r="C32864">
        <v>452717896</v>
      </c>
    </row>
    <row r="32865" spans="1:3" x14ac:dyDescent="0.2">
      <c r="A32865">
        <v>19</v>
      </c>
      <c r="B32865">
        <v>8586</v>
      </c>
      <c r="C32865">
        <v>465300808</v>
      </c>
    </row>
    <row r="32866" spans="1:3" x14ac:dyDescent="0.2">
      <c r="A32866">
        <v>19</v>
      </c>
      <c r="B32866">
        <v>8587</v>
      </c>
      <c r="C32866">
        <v>482078024</v>
      </c>
    </row>
    <row r="32867" spans="1:3" x14ac:dyDescent="0.2">
      <c r="A32867">
        <v>19</v>
      </c>
      <c r="B32867">
        <v>8588</v>
      </c>
      <c r="C32867">
        <v>494660936</v>
      </c>
    </row>
    <row r="32868" spans="1:3" x14ac:dyDescent="0.2">
      <c r="A32868">
        <v>19</v>
      </c>
      <c r="B32868">
        <v>8589</v>
      </c>
      <c r="C32868">
        <v>503049544</v>
      </c>
    </row>
    <row r="32869" spans="1:3" x14ac:dyDescent="0.2">
      <c r="A32869">
        <v>19</v>
      </c>
      <c r="B32869">
        <v>8590</v>
      </c>
      <c r="C32869">
        <v>519826760</v>
      </c>
    </row>
    <row r="32870" spans="1:3" x14ac:dyDescent="0.2">
      <c r="A32870">
        <v>19</v>
      </c>
      <c r="B32870">
        <v>8591</v>
      </c>
      <c r="C32870">
        <v>536603976</v>
      </c>
    </row>
    <row r="32871" spans="1:3" x14ac:dyDescent="0.2">
      <c r="A32871">
        <v>19</v>
      </c>
      <c r="B32871">
        <v>8592</v>
      </c>
      <c r="C32871">
        <v>544992584</v>
      </c>
    </row>
    <row r="32872" spans="1:3" x14ac:dyDescent="0.2">
      <c r="A32872">
        <v>19</v>
      </c>
      <c r="B32872">
        <v>8593</v>
      </c>
      <c r="C32872">
        <v>561769800</v>
      </c>
    </row>
    <row r="32873" spans="1:3" x14ac:dyDescent="0.2">
      <c r="A32873">
        <v>19</v>
      </c>
      <c r="B32873">
        <v>8594</v>
      </c>
      <c r="C32873">
        <v>574352712</v>
      </c>
    </row>
    <row r="32874" spans="1:3" x14ac:dyDescent="0.2">
      <c r="A32874">
        <v>19</v>
      </c>
      <c r="B32874">
        <v>8595</v>
      </c>
      <c r="C32874">
        <v>586935624</v>
      </c>
    </row>
    <row r="32875" spans="1:3" x14ac:dyDescent="0.2">
      <c r="A32875">
        <v>19</v>
      </c>
      <c r="B32875">
        <v>8596</v>
      </c>
      <c r="C32875">
        <v>599518536</v>
      </c>
    </row>
    <row r="32876" spans="1:3" x14ac:dyDescent="0.2">
      <c r="A32876">
        <v>19</v>
      </c>
      <c r="B32876">
        <v>8597</v>
      </c>
      <c r="C32876">
        <v>616295752</v>
      </c>
    </row>
    <row r="32877" spans="1:3" x14ac:dyDescent="0.2">
      <c r="A32877">
        <v>19</v>
      </c>
      <c r="B32877">
        <v>8598</v>
      </c>
      <c r="C32877">
        <v>628878664</v>
      </c>
    </row>
    <row r="32878" spans="1:3" x14ac:dyDescent="0.2">
      <c r="A32878">
        <v>19</v>
      </c>
      <c r="B32878">
        <v>8599</v>
      </c>
      <c r="C32878">
        <v>637267272</v>
      </c>
    </row>
    <row r="32879" spans="1:3" x14ac:dyDescent="0.2">
      <c r="A32879">
        <v>19</v>
      </c>
      <c r="B32879">
        <v>8600</v>
      </c>
      <c r="C32879">
        <v>658238792</v>
      </c>
    </row>
    <row r="32880" spans="1:3" x14ac:dyDescent="0.2">
      <c r="A32880">
        <v>19</v>
      </c>
      <c r="B32880">
        <v>8601</v>
      </c>
      <c r="C32880">
        <v>670821704</v>
      </c>
    </row>
    <row r="32881" spans="1:3" x14ac:dyDescent="0.2">
      <c r="A32881">
        <v>19</v>
      </c>
      <c r="B32881">
        <v>8602</v>
      </c>
      <c r="C32881">
        <v>683404616</v>
      </c>
    </row>
    <row r="32882" spans="1:3" x14ac:dyDescent="0.2">
      <c r="A32882">
        <v>19</v>
      </c>
      <c r="B32882">
        <v>8603</v>
      </c>
      <c r="C32882">
        <v>695987528</v>
      </c>
    </row>
    <row r="32883" spans="1:3" x14ac:dyDescent="0.2">
      <c r="A32883">
        <v>19</v>
      </c>
      <c r="B32883">
        <v>8604</v>
      </c>
      <c r="C32883">
        <v>712764744</v>
      </c>
    </row>
    <row r="32884" spans="1:3" x14ac:dyDescent="0.2">
      <c r="A32884">
        <v>19</v>
      </c>
      <c r="B32884">
        <v>8605</v>
      </c>
      <c r="C32884">
        <v>725347656</v>
      </c>
    </row>
    <row r="32885" spans="1:3" x14ac:dyDescent="0.2">
      <c r="A32885">
        <v>19</v>
      </c>
      <c r="B32885">
        <v>8606</v>
      </c>
      <c r="C32885">
        <v>733736264</v>
      </c>
    </row>
    <row r="32886" spans="1:3" x14ac:dyDescent="0.2">
      <c r="A32886">
        <v>19</v>
      </c>
      <c r="B32886">
        <v>8607</v>
      </c>
      <c r="C32886">
        <v>750513480</v>
      </c>
    </row>
    <row r="32887" spans="1:3" x14ac:dyDescent="0.2">
      <c r="A32887">
        <v>19</v>
      </c>
      <c r="B32887">
        <v>8608</v>
      </c>
      <c r="C32887">
        <v>767290696</v>
      </c>
    </row>
    <row r="32888" spans="1:3" x14ac:dyDescent="0.2">
      <c r="A32888">
        <v>19</v>
      </c>
      <c r="B32888">
        <v>8609</v>
      </c>
      <c r="C32888">
        <v>775679304</v>
      </c>
    </row>
    <row r="32889" spans="1:3" x14ac:dyDescent="0.2">
      <c r="A32889">
        <v>19</v>
      </c>
      <c r="B32889">
        <v>8610</v>
      </c>
      <c r="C32889">
        <v>792456520</v>
      </c>
    </row>
    <row r="32890" spans="1:3" x14ac:dyDescent="0.2">
      <c r="A32890">
        <v>19</v>
      </c>
      <c r="B32890">
        <v>8611</v>
      </c>
      <c r="C32890">
        <v>809233736</v>
      </c>
    </row>
    <row r="32891" spans="1:3" x14ac:dyDescent="0.2">
      <c r="A32891">
        <v>19</v>
      </c>
      <c r="B32891">
        <v>8612</v>
      </c>
      <c r="C32891">
        <v>817622344</v>
      </c>
    </row>
    <row r="32892" spans="1:3" x14ac:dyDescent="0.2">
      <c r="A32892">
        <v>19</v>
      </c>
      <c r="B32892">
        <v>8613</v>
      </c>
      <c r="C32892">
        <v>830205256</v>
      </c>
    </row>
    <row r="32893" spans="1:3" x14ac:dyDescent="0.2">
      <c r="A32893">
        <v>19</v>
      </c>
      <c r="B32893">
        <v>8614</v>
      </c>
      <c r="C32893">
        <v>846982472</v>
      </c>
    </row>
    <row r="32894" spans="1:3" x14ac:dyDescent="0.2">
      <c r="A32894">
        <v>19</v>
      </c>
      <c r="B32894">
        <v>8615</v>
      </c>
      <c r="C32894">
        <v>859565384</v>
      </c>
    </row>
    <row r="32895" spans="1:3" x14ac:dyDescent="0.2">
      <c r="A32895">
        <v>19</v>
      </c>
      <c r="B32895">
        <v>8616</v>
      </c>
      <c r="C32895">
        <v>872148296</v>
      </c>
    </row>
    <row r="32896" spans="1:3" x14ac:dyDescent="0.2">
      <c r="A32896">
        <v>19</v>
      </c>
      <c r="B32896">
        <v>8617</v>
      </c>
      <c r="C32896">
        <v>888925512</v>
      </c>
    </row>
    <row r="32897" spans="1:3" x14ac:dyDescent="0.2">
      <c r="A32897">
        <v>19</v>
      </c>
      <c r="B32897">
        <v>8618</v>
      </c>
      <c r="C32897">
        <v>901508424</v>
      </c>
    </row>
    <row r="32898" spans="1:3" x14ac:dyDescent="0.2">
      <c r="A32898">
        <v>19</v>
      </c>
      <c r="B32898">
        <v>8619</v>
      </c>
      <c r="C32898">
        <v>909897032</v>
      </c>
    </row>
    <row r="32899" spans="1:3" x14ac:dyDescent="0.2">
      <c r="A32899">
        <v>19</v>
      </c>
      <c r="B32899">
        <v>8620</v>
      </c>
      <c r="C32899">
        <v>926674248</v>
      </c>
    </row>
    <row r="32900" spans="1:3" x14ac:dyDescent="0.2">
      <c r="A32900">
        <v>19</v>
      </c>
      <c r="B32900">
        <v>8621</v>
      </c>
      <c r="C32900">
        <v>943451464</v>
      </c>
    </row>
    <row r="32901" spans="1:3" x14ac:dyDescent="0.2">
      <c r="A32901">
        <v>19</v>
      </c>
      <c r="B32901">
        <v>8622</v>
      </c>
      <c r="C32901">
        <v>951840072</v>
      </c>
    </row>
    <row r="32902" spans="1:3" x14ac:dyDescent="0.2">
      <c r="A32902">
        <v>19</v>
      </c>
      <c r="B32902">
        <v>8623</v>
      </c>
      <c r="C32902">
        <v>968617288</v>
      </c>
    </row>
    <row r="32903" spans="1:3" x14ac:dyDescent="0.2">
      <c r="A32903">
        <v>19</v>
      </c>
      <c r="B32903">
        <v>8624</v>
      </c>
      <c r="C32903">
        <v>981200200</v>
      </c>
    </row>
    <row r="32904" spans="1:3" x14ac:dyDescent="0.2">
      <c r="A32904">
        <v>19</v>
      </c>
      <c r="B32904">
        <v>8625</v>
      </c>
      <c r="C32904">
        <v>997977416</v>
      </c>
    </row>
    <row r="32905" spans="1:3" x14ac:dyDescent="0.2">
      <c r="A32905">
        <v>19</v>
      </c>
      <c r="B32905">
        <v>8626</v>
      </c>
      <c r="C32905">
        <v>1006366024</v>
      </c>
    </row>
    <row r="32906" spans="1:3" x14ac:dyDescent="0.2">
      <c r="A32906">
        <v>19</v>
      </c>
      <c r="B32906">
        <v>8627</v>
      </c>
      <c r="C32906">
        <v>1023143240</v>
      </c>
    </row>
    <row r="32907" spans="1:3" x14ac:dyDescent="0.2">
      <c r="A32907">
        <v>19</v>
      </c>
      <c r="B32907">
        <v>8628</v>
      </c>
      <c r="C32907">
        <v>1035726152</v>
      </c>
    </row>
    <row r="32908" spans="1:3" x14ac:dyDescent="0.2">
      <c r="A32908">
        <v>19</v>
      </c>
      <c r="B32908">
        <v>8629</v>
      </c>
      <c r="C32908">
        <v>1044114760</v>
      </c>
    </row>
    <row r="32909" spans="1:3" x14ac:dyDescent="0.2">
      <c r="A32909">
        <v>19</v>
      </c>
      <c r="B32909">
        <v>8630</v>
      </c>
      <c r="C32909">
        <v>1065086280</v>
      </c>
    </row>
    <row r="32910" spans="1:3" x14ac:dyDescent="0.2">
      <c r="A32910">
        <v>19</v>
      </c>
      <c r="B32910">
        <v>8631</v>
      </c>
      <c r="C32910">
        <v>1077669192</v>
      </c>
    </row>
    <row r="32911" spans="1:3" x14ac:dyDescent="0.2">
      <c r="A32911">
        <v>19</v>
      </c>
      <c r="B32911">
        <v>8632</v>
      </c>
      <c r="C32911">
        <v>1090252104</v>
      </c>
    </row>
    <row r="32912" spans="1:3" x14ac:dyDescent="0.2">
      <c r="A32912">
        <v>19</v>
      </c>
      <c r="B32912">
        <v>8633</v>
      </c>
      <c r="C32912">
        <v>1102835016</v>
      </c>
    </row>
    <row r="32913" spans="1:3" x14ac:dyDescent="0.2">
      <c r="A32913">
        <v>19</v>
      </c>
      <c r="B32913">
        <v>8634</v>
      </c>
      <c r="C32913">
        <v>1119612232</v>
      </c>
    </row>
    <row r="32914" spans="1:3" x14ac:dyDescent="0.2">
      <c r="A32914">
        <v>19</v>
      </c>
      <c r="B32914">
        <v>8635</v>
      </c>
      <c r="C32914">
        <v>34517752</v>
      </c>
    </row>
    <row r="32915" spans="1:3" x14ac:dyDescent="0.2">
      <c r="A32915">
        <v>19</v>
      </c>
      <c r="B32915">
        <v>8636</v>
      </c>
      <c r="C32915">
        <v>42906360</v>
      </c>
    </row>
    <row r="32916" spans="1:3" x14ac:dyDescent="0.2">
      <c r="A32916">
        <v>19</v>
      </c>
      <c r="B32916">
        <v>8637</v>
      </c>
      <c r="C32916">
        <v>55489272</v>
      </c>
    </row>
    <row r="32917" spans="1:3" x14ac:dyDescent="0.2">
      <c r="A32917">
        <v>19</v>
      </c>
      <c r="B32917">
        <v>8638</v>
      </c>
      <c r="C32917">
        <v>72266488</v>
      </c>
    </row>
    <row r="32918" spans="1:3" x14ac:dyDescent="0.2">
      <c r="A32918">
        <v>19</v>
      </c>
      <c r="B32918">
        <v>8639</v>
      </c>
      <c r="C32918">
        <v>84849400</v>
      </c>
    </row>
    <row r="32919" spans="1:3" x14ac:dyDescent="0.2">
      <c r="A32919">
        <v>19</v>
      </c>
      <c r="B32919">
        <v>8640</v>
      </c>
      <c r="C32919">
        <v>97432312</v>
      </c>
    </row>
    <row r="32920" spans="1:3" x14ac:dyDescent="0.2">
      <c r="A32920">
        <v>19</v>
      </c>
      <c r="B32920">
        <v>8641</v>
      </c>
      <c r="C32920">
        <v>114209528</v>
      </c>
    </row>
    <row r="32921" spans="1:3" x14ac:dyDescent="0.2">
      <c r="A32921">
        <v>19</v>
      </c>
      <c r="B32921">
        <v>8642</v>
      </c>
      <c r="C32921">
        <v>126792440</v>
      </c>
    </row>
    <row r="32922" spans="1:3" x14ac:dyDescent="0.2">
      <c r="A32922">
        <v>19</v>
      </c>
      <c r="B32922">
        <v>8643</v>
      </c>
      <c r="C32922">
        <v>139375352</v>
      </c>
    </row>
    <row r="32923" spans="1:3" x14ac:dyDescent="0.2">
      <c r="A32923">
        <v>19</v>
      </c>
      <c r="B32923">
        <v>8644</v>
      </c>
      <c r="C32923">
        <v>151958264</v>
      </c>
    </row>
    <row r="32924" spans="1:3" x14ac:dyDescent="0.2">
      <c r="A32924">
        <v>19</v>
      </c>
      <c r="B32924">
        <v>8645</v>
      </c>
      <c r="C32924">
        <v>168735480</v>
      </c>
    </row>
    <row r="32925" spans="1:3" x14ac:dyDescent="0.2">
      <c r="A32925">
        <v>19</v>
      </c>
      <c r="B32925">
        <v>8646</v>
      </c>
      <c r="C32925">
        <v>181318392</v>
      </c>
    </row>
    <row r="32926" spans="1:3" x14ac:dyDescent="0.2">
      <c r="A32926">
        <v>19</v>
      </c>
      <c r="B32926">
        <v>8647</v>
      </c>
      <c r="C32926">
        <v>193901304</v>
      </c>
    </row>
    <row r="32927" spans="1:3" x14ac:dyDescent="0.2">
      <c r="A32927">
        <v>19</v>
      </c>
      <c r="B32927">
        <v>8648</v>
      </c>
      <c r="C32927">
        <v>210678520</v>
      </c>
    </row>
    <row r="32928" spans="1:3" x14ac:dyDescent="0.2">
      <c r="A32928">
        <v>19</v>
      </c>
      <c r="B32928">
        <v>8649</v>
      </c>
      <c r="C32928">
        <v>223261432</v>
      </c>
    </row>
    <row r="32929" spans="1:3" x14ac:dyDescent="0.2">
      <c r="A32929">
        <v>19</v>
      </c>
      <c r="B32929">
        <v>8650</v>
      </c>
      <c r="C32929">
        <v>231650040</v>
      </c>
    </row>
    <row r="32930" spans="1:3" x14ac:dyDescent="0.2">
      <c r="A32930">
        <v>19</v>
      </c>
      <c r="B32930">
        <v>8651</v>
      </c>
      <c r="C32930">
        <v>248427256</v>
      </c>
    </row>
    <row r="32931" spans="1:3" x14ac:dyDescent="0.2">
      <c r="A32931">
        <v>19</v>
      </c>
      <c r="B32931">
        <v>8652</v>
      </c>
      <c r="C32931">
        <v>265204472</v>
      </c>
    </row>
    <row r="32932" spans="1:3" x14ac:dyDescent="0.2">
      <c r="A32932">
        <v>19</v>
      </c>
      <c r="B32932">
        <v>8653</v>
      </c>
      <c r="C32932">
        <v>273593080</v>
      </c>
    </row>
    <row r="32933" spans="1:3" x14ac:dyDescent="0.2">
      <c r="A32933">
        <v>19</v>
      </c>
      <c r="B32933">
        <v>8654</v>
      </c>
      <c r="C32933">
        <v>290370296</v>
      </c>
    </row>
    <row r="32934" spans="1:3" x14ac:dyDescent="0.2">
      <c r="A32934">
        <v>19</v>
      </c>
      <c r="B32934">
        <v>8655</v>
      </c>
      <c r="C32934">
        <v>302953208</v>
      </c>
    </row>
    <row r="32935" spans="1:3" x14ac:dyDescent="0.2">
      <c r="A32935">
        <v>19</v>
      </c>
      <c r="B32935">
        <v>8656</v>
      </c>
      <c r="C32935">
        <v>315536120</v>
      </c>
    </row>
    <row r="32936" spans="1:3" x14ac:dyDescent="0.2">
      <c r="A32936">
        <v>19</v>
      </c>
      <c r="B32936">
        <v>8657</v>
      </c>
      <c r="C32936">
        <v>328119032</v>
      </c>
    </row>
    <row r="32937" spans="1:3" x14ac:dyDescent="0.2">
      <c r="A32937">
        <v>19</v>
      </c>
      <c r="B32937">
        <v>8658</v>
      </c>
      <c r="C32937">
        <v>344896248</v>
      </c>
    </row>
    <row r="32938" spans="1:3" x14ac:dyDescent="0.2">
      <c r="A32938">
        <v>19</v>
      </c>
      <c r="B32938">
        <v>8659</v>
      </c>
      <c r="C32938">
        <v>357479160</v>
      </c>
    </row>
    <row r="32939" spans="1:3" x14ac:dyDescent="0.2">
      <c r="A32939">
        <v>19</v>
      </c>
      <c r="B32939">
        <v>8660</v>
      </c>
      <c r="C32939">
        <v>365867768</v>
      </c>
    </row>
    <row r="32940" spans="1:3" x14ac:dyDescent="0.2">
      <c r="A32940">
        <v>19</v>
      </c>
      <c r="B32940">
        <v>8661</v>
      </c>
      <c r="C32940">
        <v>382644984</v>
      </c>
    </row>
    <row r="32941" spans="1:3" x14ac:dyDescent="0.2">
      <c r="A32941">
        <v>19</v>
      </c>
      <c r="B32941">
        <v>8662</v>
      </c>
      <c r="C32941">
        <v>399422200</v>
      </c>
    </row>
    <row r="32942" spans="1:3" x14ac:dyDescent="0.2">
      <c r="A32942">
        <v>19</v>
      </c>
      <c r="B32942">
        <v>8663</v>
      </c>
      <c r="C32942">
        <v>407810808</v>
      </c>
    </row>
    <row r="32943" spans="1:3" x14ac:dyDescent="0.2">
      <c r="A32943">
        <v>19</v>
      </c>
      <c r="B32943">
        <v>8664</v>
      </c>
      <c r="C32943">
        <v>424588024</v>
      </c>
    </row>
    <row r="32944" spans="1:3" x14ac:dyDescent="0.2">
      <c r="A32944">
        <v>19</v>
      </c>
      <c r="B32944">
        <v>8665</v>
      </c>
      <c r="C32944">
        <v>441365240</v>
      </c>
    </row>
    <row r="32945" spans="1:3" x14ac:dyDescent="0.2">
      <c r="A32945">
        <v>19</v>
      </c>
      <c r="B32945">
        <v>8666</v>
      </c>
      <c r="C32945">
        <v>453948152</v>
      </c>
    </row>
    <row r="32946" spans="1:3" x14ac:dyDescent="0.2">
      <c r="A32946">
        <v>19</v>
      </c>
      <c r="B32946">
        <v>8667</v>
      </c>
      <c r="C32946">
        <v>462336760</v>
      </c>
    </row>
    <row r="32947" spans="1:3" x14ac:dyDescent="0.2">
      <c r="A32947">
        <v>19</v>
      </c>
      <c r="B32947">
        <v>8668</v>
      </c>
      <c r="C32947">
        <v>479113976</v>
      </c>
    </row>
    <row r="32948" spans="1:3" x14ac:dyDescent="0.2">
      <c r="A32948">
        <v>19</v>
      </c>
      <c r="B32948">
        <v>8669</v>
      </c>
      <c r="C32948">
        <v>495891192</v>
      </c>
    </row>
    <row r="32949" spans="1:3" x14ac:dyDescent="0.2">
      <c r="A32949">
        <v>19</v>
      </c>
      <c r="B32949">
        <v>8670</v>
      </c>
      <c r="C32949">
        <v>504279800</v>
      </c>
    </row>
    <row r="32950" spans="1:3" x14ac:dyDescent="0.2">
      <c r="A32950">
        <v>19</v>
      </c>
      <c r="B32950">
        <v>8671</v>
      </c>
      <c r="C32950">
        <v>521057016</v>
      </c>
    </row>
    <row r="32951" spans="1:3" x14ac:dyDescent="0.2">
      <c r="A32951">
        <v>19</v>
      </c>
      <c r="B32951">
        <v>8672</v>
      </c>
      <c r="C32951">
        <v>533639928</v>
      </c>
    </row>
    <row r="32952" spans="1:3" x14ac:dyDescent="0.2">
      <c r="A32952">
        <v>19</v>
      </c>
      <c r="B32952">
        <v>8673</v>
      </c>
      <c r="C32952">
        <v>546222840</v>
      </c>
    </row>
    <row r="32953" spans="1:3" x14ac:dyDescent="0.2">
      <c r="A32953">
        <v>19</v>
      </c>
      <c r="B32953">
        <v>8674</v>
      </c>
      <c r="C32953">
        <v>558805752</v>
      </c>
    </row>
    <row r="32954" spans="1:3" x14ac:dyDescent="0.2">
      <c r="A32954">
        <v>19</v>
      </c>
      <c r="B32954">
        <v>8675</v>
      </c>
      <c r="C32954">
        <v>575582968</v>
      </c>
    </row>
    <row r="32955" spans="1:3" x14ac:dyDescent="0.2">
      <c r="A32955">
        <v>19</v>
      </c>
      <c r="B32955">
        <v>8676</v>
      </c>
      <c r="C32955">
        <v>588165880</v>
      </c>
    </row>
    <row r="32956" spans="1:3" x14ac:dyDescent="0.2">
      <c r="A32956">
        <v>19</v>
      </c>
      <c r="B32956">
        <v>8677</v>
      </c>
      <c r="C32956">
        <v>600748792</v>
      </c>
    </row>
    <row r="32957" spans="1:3" x14ac:dyDescent="0.2">
      <c r="A32957">
        <v>19</v>
      </c>
      <c r="B32957">
        <v>8678</v>
      </c>
      <c r="C32957">
        <v>617526008</v>
      </c>
    </row>
    <row r="32958" spans="1:3" x14ac:dyDescent="0.2">
      <c r="A32958">
        <v>19</v>
      </c>
      <c r="B32958">
        <v>8679</v>
      </c>
      <c r="C32958">
        <v>630108920</v>
      </c>
    </row>
    <row r="32959" spans="1:3" x14ac:dyDescent="0.2">
      <c r="A32959">
        <v>19</v>
      </c>
      <c r="B32959">
        <v>8680</v>
      </c>
      <c r="C32959">
        <v>638497528</v>
      </c>
    </row>
    <row r="32960" spans="1:3" x14ac:dyDescent="0.2">
      <c r="A32960">
        <v>19</v>
      </c>
      <c r="B32960">
        <v>8681</v>
      </c>
      <c r="C32960">
        <v>655274744</v>
      </c>
    </row>
    <row r="32961" spans="1:3" x14ac:dyDescent="0.2">
      <c r="A32961">
        <v>19</v>
      </c>
      <c r="B32961">
        <v>8682</v>
      </c>
      <c r="C32961">
        <v>672051960</v>
      </c>
    </row>
    <row r="32962" spans="1:3" x14ac:dyDescent="0.2">
      <c r="A32962">
        <v>19</v>
      </c>
      <c r="B32962">
        <v>8683</v>
      </c>
      <c r="C32962">
        <v>680440568</v>
      </c>
    </row>
    <row r="32963" spans="1:3" x14ac:dyDescent="0.2">
      <c r="A32963">
        <v>19</v>
      </c>
      <c r="B32963">
        <v>8684</v>
      </c>
      <c r="C32963">
        <v>697217784</v>
      </c>
    </row>
    <row r="32964" spans="1:3" x14ac:dyDescent="0.2">
      <c r="A32964">
        <v>19</v>
      </c>
      <c r="B32964">
        <v>8685</v>
      </c>
      <c r="C32964">
        <v>709800696</v>
      </c>
    </row>
    <row r="32965" spans="1:3" x14ac:dyDescent="0.2">
      <c r="A32965">
        <v>19</v>
      </c>
      <c r="B32965">
        <v>8686</v>
      </c>
      <c r="C32965">
        <v>722383608</v>
      </c>
    </row>
    <row r="32966" spans="1:3" x14ac:dyDescent="0.2">
      <c r="A32966">
        <v>19</v>
      </c>
      <c r="B32966">
        <v>8687</v>
      </c>
      <c r="C32966">
        <v>734966520</v>
      </c>
    </row>
    <row r="32967" spans="1:3" x14ac:dyDescent="0.2">
      <c r="A32967">
        <v>19</v>
      </c>
      <c r="B32967">
        <v>8688</v>
      </c>
      <c r="C32967">
        <v>751743736</v>
      </c>
    </row>
    <row r="32968" spans="1:3" x14ac:dyDescent="0.2">
      <c r="A32968">
        <v>19</v>
      </c>
      <c r="B32968">
        <v>8689</v>
      </c>
      <c r="C32968">
        <v>764326648</v>
      </c>
    </row>
    <row r="32969" spans="1:3" x14ac:dyDescent="0.2">
      <c r="A32969">
        <v>19</v>
      </c>
      <c r="B32969">
        <v>8690</v>
      </c>
      <c r="C32969">
        <v>772715256</v>
      </c>
    </row>
    <row r="32970" spans="1:3" x14ac:dyDescent="0.2">
      <c r="A32970">
        <v>19</v>
      </c>
      <c r="B32970">
        <v>8691</v>
      </c>
      <c r="C32970">
        <v>789492472</v>
      </c>
    </row>
    <row r="32971" spans="1:3" x14ac:dyDescent="0.2">
      <c r="A32971">
        <v>19</v>
      </c>
      <c r="B32971">
        <v>8692</v>
      </c>
      <c r="C32971">
        <v>806269688</v>
      </c>
    </row>
    <row r="32972" spans="1:3" x14ac:dyDescent="0.2">
      <c r="A32972">
        <v>19</v>
      </c>
      <c r="B32972">
        <v>8693</v>
      </c>
      <c r="C32972">
        <v>818852600</v>
      </c>
    </row>
    <row r="32973" spans="1:3" x14ac:dyDescent="0.2">
      <c r="A32973">
        <v>19</v>
      </c>
      <c r="B32973">
        <v>8694</v>
      </c>
      <c r="C32973">
        <v>831435512</v>
      </c>
    </row>
    <row r="32974" spans="1:3" x14ac:dyDescent="0.2">
      <c r="A32974">
        <v>19</v>
      </c>
      <c r="B32974">
        <v>8695</v>
      </c>
      <c r="C32974">
        <v>848212728</v>
      </c>
    </row>
    <row r="32975" spans="1:3" x14ac:dyDescent="0.2">
      <c r="A32975">
        <v>19</v>
      </c>
      <c r="B32975">
        <v>8696</v>
      </c>
      <c r="C32975">
        <v>860795640</v>
      </c>
    </row>
    <row r="32976" spans="1:3" x14ac:dyDescent="0.2">
      <c r="A32976">
        <v>19</v>
      </c>
      <c r="B32976">
        <v>8697</v>
      </c>
      <c r="C32976">
        <v>869184248</v>
      </c>
    </row>
    <row r="32977" spans="1:3" x14ac:dyDescent="0.2">
      <c r="A32977">
        <v>19</v>
      </c>
      <c r="B32977">
        <v>8698</v>
      </c>
      <c r="C32977">
        <v>885961464</v>
      </c>
    </row>
    <row r="32978" spans="1:3" x14ac:dyDescent="0.2">
      <c r="A32978">
        <v>19</v>
      </c>
      <c r="B32978">
        <v>8699</v>
      </c>
      <c r="C32978">
        <v>902738680</v>
      </c>
    </row>
    <row r="32979" spans="1:3" x14ac:dyDescent="0.2">
      <c r="A32979">
        <v>19</v>
      </c>
      <c r="B32979">
        <v>8700</v>
      </c>
      <c r="C32979">
        <v>911127288</v>
      </c>
    </row>
    <row r="32980" spans="1:3" x14ac:dyDescent="0.2">
      <c r="A32980">
        <v>19</v>
      </c>
      <c r="B32980">
        <v>8701</v>
      </c>
      <c r="C32980">
        <v>927904504</v>
      </c>
    </row>
    <row r="32981" spans="1:3" x14ac:dyDescent="0.2">
      <c r="A32981">
        <v>19</v>
      </c>
      <c r="B32981">
        <v>8702</v>
      </c>
      <c r="C32981">
        <v>940487416</v>
      </c>
    </row>
    <row r="32982" spans="1:3" x14ac:dyDescent="0.2">
      <c r="A32982">
        <v>19</v>
      </c>
      <c r="B32982">
        <v>8703</v>
      </c>
      <c r="C32982">
        <v>953070328</v>
      </c>
    </row>
    <row r="32983" spans="1:3" x14ac:dyDescent="0.2">
      <c r="A32983">
        <v>19</v>
      </c>
      <c r="B32983">
        <v>8704</v>
      </c>
      <c r="C32983">
        <v>965653240</v>
      </c>
    </row>
    <row r="32984" spans="1:3" x14ac:dyDescent="0.2">
      <c r="A32984">
        <v>19</v>
      </c>
      <c r="B32984">
        <v>8705</v>
      </c>
      <c r="C32984">
        <v>982430456</v>
      </c>
    </row>
    <row r="32985" spans="1:3" x14ac:dyDescent="0.2">
      <c r="A32985">
        <v>19</v>
      </c>
      <c r="B32985">
        <v>8706</v>
      </c>
      <c r="C32985">
        <v>995013368</v>
      </c>
    </row>
    <row r="32986" spans="1:3" x14ac:dyDescent="0.2">
      <c r="A32986">
        <v>19</v>
      </c>
      <c r="B32986">
        <v>8707</v>
      </c>
      <c r="C32986">
        <v>1007596280</v>
      </c>
    </row>
    <row r="32987" spans="1:3" x14ac:dyDescent="0.2">
      <c r="A32987">
        <v>19</v>
      </c>
      <c r="B32987">
        <v>8708</v>
      </c>
      <c r="C32987">
        <v>1024373496</v>
      </c>
    </row>
    <row r="32988" spans="1:3" x14ac:dyDescent="0.2">
      <c r="A32988">
        <v>19</v>
      </c>
      <c r="B32988">
        <v>8709</v>
      </c>
      <c r="C32988">
        <v>1036956408</v>
      </c>
    </row>
    <row r="32989" spans="1:3" x14ac:dyDescent="0.2">
      <c r="A32989">
        <v>19</v>
      </c>
      <c r="B32989">
        <v>8710</v>
      </c>
      <c r="C32989">
        <v>1045345016</v>
      </c>
    </row>
    <row r="32990" spans="1:3" x14ac:dyDescent="0.2">
      <c r="A32990">
        <v>19</v>
      </c>
      <c r="B32990">
        <v>8711</v>
      </c>
      <c r="C32990">
        <v>1062122232</v>
      </c>
    </row>
    <row r="32991" spans="1:3" x14ac:dyDescent="0.2">
      <c r="A32991">
        <v>19</v>
      </c>
      <c r="B32991">
        <v>8712</v>
      </c>
      <c r="C32991">
        <v>1078899448</v>
      </c>
    </row>
    <row r="32992" spans="1:3" x14ac:dyDescent="0.2">
      <c r="A32992">
        <v>19</v>
      </c>
      <c r="B32992">
        <v>8713</v>
      </c>
      <c r="C32992">
        <v>1087288056</v>
      </c>
    </row>
    <row r="32993" spans="1:3" x14ac:dyDescent="0.2">
      <c r="A32993">
        <v>19</v>
      </c>
      <c r="B32993">
        <v>8714</v>
      </c>
      <c r="C32993">
        <v>1099870968</v>
      </c>
    </row>
    <row r="32994" spans="1:3" x14ac:dyDescent="0.2">
      <c r="A32994">
        <v>19</v>
      </c>
      <c r="B32994">
        <v>8715</v>
      </c>
      <c r="C32994">
        <v>1116648184</v>
      </c>
    </row>
    <row r="32995" spans="1:3" x14ac:dyDescent="0.2">
      <c r="A32995">
        <v>19</v>
      </c>
      <c r="B32995">
        <v>8716</v>
      </c>
      <c r="C32995">
        <v>36239008</v>
      </c>
    </row>
    <row r="32996" spans="1:3" x14ac:dyDescent="0.2">
      <c r="A32996">
        <v>19</v>
      </c>
      <c r="B32996">
        <v>8717</v>
      </c>
      <c r="C32996">
        <v>44627616</v>
      </c>
    </row>
    <row r="32997" spans="1:3" x14ac:dyDescent="0.2">
      <c r="A32997">
        <v>19</v>
      </c>
      <c r="B32997">
        <v>8718</v>
      </c>
      <c r="C32997">
        <v>61404832</v>
      </c>
    </row>
    <row r="32998" spans="1:3" x14ac:dyDescent="0.2">
      <c r="A32998">
        <v>19</v>
      </c>
      <c r="B32998">
        <v>8719</v>
      </c>
      <c r="C32998">
        <v>78182048</v>
      </c>
    </row>
    <row r="32999" spans="1:3" x14ac:dyDescent="0.2">
      <c r="A32999">
        <v>19</v>
      </c>
      <c r="B32999">
        <v>8720</v>
      </c>
      <c r="C32999">
        <v>90764960</v>
      </c>
    </row>
    <row r="33000" spans="1:3" x14ac:dyDescent="0.2">
      <c r="A33000">
        <v>19</v>
      </c>
      <c r="B33000">
        <v>8721</v>
      </c>
      <c r="C33000">
        <v>99153568</v>
      </c>
    </row>
    <row r="33001" spans="1:3" x14ac:dyDescent="0.2">
      <c r="A33001">
        <v>19</v>
      </c>
      <c r="B33001">
        <v>8722</v>
      </c>
      <c r="C33001">
        <v>115930784</v>
      </c>
    </row>
    <row r="33002" spans="1:3" x14ac:dyDescent="0.2">
      <c r="A33002">
        <v>19</v>
      </c>
      <c r="B33002">
        <v>8723</v>
      </c>
      <c r="C33002">
        <v>128513696</v>
      </c>
    </row>
    <row r="33003" spans="1:3" x14ac:dyDescent="0.2">
      <c r="A33003">
        <v>19</v>
      </c>
      <c r="B33003">
        <v>8724</v>
      </c>
      <c r="C33003">
        <v>136902304</v>
      </c>
    </row>
    <row r="33004" spans="1:3" x14ac:dyDescent="0.2">
      <c r="A33004">
        <v>19</v>
      </c>
      <c r="B33004">
        <v>8725</v>
      </c>
      <c r="C33004">
        <v>153679520</v>
      </c>
    </row>
    <row r="33005" spans="1:3" x14ac:dyDescent="0.2">
      <c r="A33005">
        <v>19</v>
      </c>
      <c r="B33005">
        <v>8726</v>
      </c>
      <c r="C33005">
        <v>170456736</v>
      </c>
    </row>
    <row r="33006" spans="1:3" x14ac:dyDescent="0.2">
      <c r="A33006">
        <v>19</v>
      </c>
      <c r="B33006">
        <v>8727</v>
      </c>
      <c r="C33006">
        <v>178845344</v>
      </c>
    </row>
    <row r="33007" spans="1:3" x14ac:dyDescent="0.2">
      <c r="A33007">
        <v>19</v>
      </c>
      <c r="B33007">
        <v>8728</v>
      </c>
      <c r="C33007">
        <v>191428256</v>
      </c>
    </row>
    <row r="33008" spans="1:3" x14ac:dyDescent="0.2">
      <c r="A33008">
        <v>19</v>
      </c>
      <c r="B33008">
        <v>8729</v>
      </c>
      <c r="C33008">
        <v>208205472</v>
      </c>
    </row>
    <row r="33009" spans="1:3" x14ac:dyDescent="0.2">
      <c r="A33009">
        <v>19</v>
      </c>
      <c r="B33009">
        <v>8730</v>
      </c>
      <c r="C33009">
        <v>220788384</v>
      </c>
    </row>
    <row r="33010" spans="1:3" x14ac:dyDescent="0.2">
      <c r="A33010">
        <v>19</v>
      </c>
      <c r="B33010">
        <v>8731</v>
      </c>
      <c r="C33010">
        <v>229176992</v>
      </c>
    </row>
    <row r="33011" spans="1:3" x14ac:dyDescent="0.2">
      <c r="A33011">
        <v>19</v>
      </c>
      <c r="B33011">
        <v>8732</v>
      </c>
      <c r="C33011">
        <v>245954208</v>
      </c>
    </row>
    <row r="33012" spans="1:3" x14ac:dyDescent="0.2">
      <c r="A33012">
        <v>19</v>
      </c>
      <c r="B33012">
        <v>8733</v>
      </c>
      <c r="C33012">
        <v>262731424</v>
      </c>
    </row>
    <row r="33013" spans="1:3" x14ac:dyDescent="0.2">
      <c r="A33013">
        <v>19</v>
      </c>
      <c r="B33013">
        <v>8734</v>
      </c>
      <c r="C33013">
        <v>271120032</v>
      </c>
    </row>
    <row r="33014" spans="1:3" x14ac:dyDescent="0.2">
      <c r="A33014">
        <v>19</v>
      </c>
      <c r="B33014">
        <v>8735</v>
      </c>
      <c r="C33014">
        <v>287897248</v>
      </c>
    </row>
    <row r="33015" spans="1:3" x14ac:dyDescent="0.2">
      <c r="A33015">
        <v>19</v>
      </c>
      <c r="B33015">
        <v>8736</v>
      </c>
      <c r="C33015">
        <v>300480160</v>
      </c>
    </row>
    <row r="33016" spans="1:3" x14ac:dyDescent="0.2">
      <c r="A33016">
        <v>19</v>
      </c>
      <c r="B33016">
        <v>8737</v>
      </c>
      <c r="C33016">
        <v>313063072</v>
      </c>
    </row>
    <row r="33017" spans="1:3" x14ac:dyDescent="0.2">
      <c r="A33017">
        <v>19</v>
      </c>
      <c r="B33017">
        <v>8738</v>
      </c>
      <c r="C33017">
        <v>325645984</v>
      </c>
    </row>
    <row r="33018" spans="1:3" x14ac:dyDescent="0.2">
      <c r="A33018">
        <v>19</v>
      </c>
      <c r="B33018">
        <v>8739</v>
      </c>
      <c r="C33018">
        <v>342423200</v>
      </c>
    </row>
    <row r="33019" spans="1:3" x14ac:dyDescent="0.2">
      <c r="A33019">
        <v>19</v>
      </c>
      <c r="B33019">
        <v>8740</v>
      </c>
      <c r="C33019">
        <v>355006112</v>
      </c>
    </row>
    <row r="33020" spans="1:3" x14ac:dyDescent="0.2">
      <c r="A33020">
        <v>19</v>
      </c>
      <c r="B33020">
        <v>8741</v>
      </c>
      <c r="C33020">
        <v>363394720</v>
      </c>
    </row>
    <row r="33021" spans="1:3" x14ac:dyDescent="0.2">
      <c r="A33021">
        <v>19</v>
      </c>
      <c r="B33021">
        <v>8742</v>
      </c>
      <c r="C33021">
        <v>380171936</v>
      </c>
    </row>
    <row r="33022" spans="1:3" x14ac:dyDescent="0.2">
      <c r="A33022">
        <v>19</v>
      </c>
      <c r="B33022">
        <v>8743</v>
      </c>
      <c r="C33022">
        <v>396949152</v>
      </c>
    </row>
    <row r="33023" spans="1:3" x14ac:dyDescent="0.2">
      <c r="A33023">
        <v>19</v>
      </c>
      <c r="B33023">
        <v>8744</v>
      </c>
      <c r="C33023">
        <v>409532064</v>
      </c>
    </row>
    <row r="33024" spans="1:3" x14ac:dyDescent="0.2">
      <c r="A33024">
        <v>19</v>
      </c>
      <c r="B33024">
        <v>8745</v>
      </c>
      <c r="C33024">
        <v>422114976</v>
      </c>
    </row>
    <row r="33025" spans="1:3" x14ac:dyDescent="0.2">
      <c r="A33025">
        <v>19</v>
      </c>
      <c r="B33025">
        <v>8746</v>
      </c>
      <c r="C33025">
        <v>438892192</v>
      </c>
    </row>
    <row r="33026" spans="1:3" x14ac:dyDescent="0.2">
      <c r="A33026">
        <v>19</v>
      </c>
      <c r="B33026">
        <v>8747</v>
      </c>
      <c r="C33026">
        <v>451475104</v>
      </c>
    </row>
    <row r="33027" spans="1:3" x14ac:dyDescent="0.2">
      <c r="A33027">
        <v>19</v>
      </c>
      <c r="B33027">
        <v>8748</v>
      </c>
      <c r="C33027">
        <v>459863712</v>
      </c>
    </row>
    <row r="33028" spans="1:3" x14ac:dyDescent="0.2">
      <c r="A33028">
        <v>19</v>
      </c>
      <c r="B33028">
        <v>8749</v>
      </c>
      <c r="C33028">
        <v>476640928</v>
      </c>
    </row>
    <row r="33029" spans="1:3" x14ac:dyDescent="0.2">
      <c r="A33029">
        <v>19</v>
      </c>
      <c r="B33029">
        <v>8750</v>
      </c>
      <c r="C33029">
        <v>489223840</v>
      </c>
    </row>
    <row r="33030" spans="1:3" x14ac:dyDescent="0.2">
      <c r="A33030">
        <v>19</v>
      </c>
      <c r="B33030">
        <v>8751</v>
      </c>
      <c r="C33030">
        <v>501806752</v>
      </c>
    </row>
    <row r="33031" spans="1:3" x14ac:dyDescent="0.2">
      <c r="A33031">
        <v>19</v>
      </c>
      <c r="B33031">
        <v>8752</v>
      </c>
      <c r="C33031">
        <v>514389664</v>
      </c>
    </row>
    <row r="33032" spans="1:3" x14ac:dyDescent="0.2">
      <c r="A33032">
        <v>19</v>
      </c>
      <c r="B33032">
        <v>8753</v>
      </c>
      <c r="C33032">
        <v>531166880</v>
      </c>
    </row>
    <row r="33033" spans="1:3" x14ac:dyDescent="0.2">
      <c r="A33033">
        <v>19</v>
      </c>
      <c r="B33033">
        <v>8754</v>
      </c>
      <c r="C33033">
        <v>543749792</v>
      </c>
    </row>
    <row r="33034" spans="1:3" x14ac:dyDescent="0.2">
      <c r="A33034">
        <v>19</v>
      </c>
      <c r="B33034">
        <v>8755</v>
      </c>
      <c r="C33034">
        <v>552138400</v>
      </c>
    </row>
    <row r="33035" spans="1:3" x14ac:dyDescent="0.2">
      <c r="A33035">
        <v>19</v>
      </c>
      <c r="B33035">
        <v>8756</v>
      </c>
      <c r="C33035">
        <v>568915616</v>
      </c>
    </row>
    <row r="33036" spans="1:3" x14ac:dyDescent="0.2">
      <c r="A33036">
        <v>19</v>
      </c>
      <c r="B33036">
        <v>8757</v>
      </c>
      <c r="C33036">
        <v>585692832</v>
      </c>
    </row>
    <row r="33037" spans="1:3" x14ac:dyDescent="0.2">
      <c r="A33037">
        <v>19</v>
      </c>
      <c r="B33037">
        <v>8758</v>
      </c>
      <c r="C33037">
        <v>594081440</v>
      </c>
    </row>
    <row r="33038" spans="1:3" x14ac:dyDescent="0.2">
      <c r="A33038">
        <v>19</v>
      </c>
      <c r="B33038">
        <v>8759</v>
      </c>
      <c r="C33038">
        <v>610858656</v>
      </c>
    </row>
    <row r="33039" spans="1:3" x14ac:dyDescent="0.2">
      <c r="A33039">
        <v>19</v>
      </c>
      <c r="B33039">
        <v>8760</v>
      </c>
      <c r="C33039">
        <v>627635872</v>
      </c>
    </row>
    <row r="33040" spans="1:3" x14ac:dyDescent="0.2">
      <c r="A33040">
        <v>19</v>
      </c>
      <c r="B33040">
        <v>8761</v>
      </c>
      <c r="C33040">
        <v>636024480</v>
      </c>
    </row>
    <row r="33041" spans="1:3" x14ac:dyDescent="0.2">
      <c r="A33041">
        <v>19</v>
      </c>
      <c r="B33041">
        <v>8762</v>
      </c>
      <c r="C33041">
        <v>648607392</v>
      </c>
    </row>
    <row r="33042" spans="1:3" x14ac:dyDescent="0.2">
      <c r="A33042">
        <v>19</v>
      </c>
      <c r="B33042">
        <v>8763</v>
      </c>
      <c r="C33042">
        <v>665384608</v>
      </c>
    </row>
    <row r="33043" spans="1:3" x14ac:dyDescent="0.2">
      <c r="A33043">
        <v>19</v>
      </c>
      <c r="B33043">
        <v>8764</v>
      </c>
      <c r="C33043">
        <v>677967520</v>
      </c>
    </row>
    <row r="33044" spans="1:3" x14ac:dyDescent="0.2">
      <c r="A33044">
        <v>19</v>
      </c>
      <c r="B33044">
        <v>8765</v>
      </c>
      <c r="C33044">
        <v>690550432</v>
      </c>
    </row>
    <row r="33045" spans="1:3" x14ac:dyDescent="0.2">
      <c r="A33045">
        <v>19</v>
      </c>
      <c r="B33045">
        <v>8766</v>
      </c>
      <c r="C33045">
        <v>707327648</v>
      </c>
    </row>
    <row r="33046" spans="1:3" x14ac:dyDescent="0.2">
      <c r="A33046">
        <v>19</v>
      </c>
      <c r="B33046">
        <v>8767</v>
      </c>
      <c r="C33046">
        <v>719910560</v>
      </c>
    </row>
    <row r="33047" spans="1:3" x14ac:dyDescent="0.2">
      <c r="A33047">
        <v>19</v>
      </c>
      <c r="B33047">
        <v>8768</v>
      </c>
      <c r="C33047">
        <v>728299168</v>
      </c>
    </row>
    <row r="33048" spans="1:3" x14ac:dyDescent="0.2">
      <c r="A33048">
        <v>19</v>
      </c>
      <c r="B33048">
        <v>8769</v>
      </c>
      <c r="C33048">
        <v>745076384</v>
      </c>
    </row>
    <row r="33049" spans="1:3" x14ac:dyDescent="0.2">
      <c r="A33049">
        <v>19</v>
      </c>
      <c r="B33049">
        <v>8770</v>
      </c>
      <c r="C33049">
        <v>761853600</v>
      </c>
    </row>
    <row r="33050" spans="1:3" x14ac:dyDescent="0.2">
      <c r="A33050">
        <v>19</v>
      </c>
      <c r="B33050">
        <v>8771</v>
      </c>
      <c r="C33050">
        <v>770242208</v>
      </c>
    </row>
    <row r="33051" spans="1:3" x14ac:dyDescent="0.2">
      <c r="A33051">
        <v>19</v>
      </c>
      <c r="B33051">
        <v>8772</v>
      </c>
      <c r="C33051">
        <v>787019424</v>
      </c>
    </row>
    <row r="33052" spans="1:3" x14ac:dyDescent="0.2">
      <c r="A33052">
        <v>19</v>
      </c>
      <c r="B33052">
        <v>8773</v>
      </c>
      <c r="C33052">
        <v>799602336</v>
      </c>
    </row>
    <row r="33053" spans="1:3" x14ac:dyDescent="0.2">
      <c r="A33053">
        <v>19</v>
      </c>
      <c r="B33053">
        <v>8774</v>
      </c>
      <c r="C33053">
        <v>812185248</v>
      </c>
    </row>
    <row r="33054" spans="1:3" x14ac:dyDescent="0.2">
      <c r="A33054">
        <v>19</v>
      </c>
      <c r="B33054">
        <v>8775</v>
      </c>
      <c r="C33054">
        <v>824768160</v>
      </c>
    </row>
    <row r="33055" spans="1:3" x14ac:dyDescent="0.2">
      <c r="A33055">
        <v>19</v>
      </c>
      <c r="B33055">
        <v>8776</v>
      </c>
      <c r="C33055">
        <v>841545376</v>
      </c>
    </row>
    <row r="33056" spans="1:3" x14ac:dyDescent="0.2">
      <c r="A33056">
        <v>19</v>
      </c>
      <c r="B33056">
        <v>8777</v>
      </c>
      <c r="C33056">
        <v>854128288</v>
      </c>
    </row>
    <row r="33057" spans="1:3" x14ac:dyDescent="0.2">
      <c r="A33057">
        <v>19</v>
      </c>
      <c r="B33057">
        <v>8778</v>
      </c>
      <c r="C33057">
        <v>862516896</v>
      </c>
    </row>
    <row r="33058" spans="1:3" x14ac:dyDescent="0.2">
      <c r="A33058">
        <v>19</v>
      </c>
      <c r="B33058">
        <v>8779</v>
      </c>
      <c r="C33058">
        <v>879294112</v>
      </c>
    </row>
    <row r="33059" spans="1:3" x14ac:dyDescent="0.2">
      <c r="A33059">
        <v>19</v>
      </c>
      <c r="B33059">
        <v>8780</v>
      </c>
      <c r="C33059">
        <v>896071328</v>
      </c>
    </row>
    <row r="33060" spans="1:3" x14ac:dyDescent="0.2">
      <c r="A33060">
        <v>19</v>
      </c>
      <c r="B33060">
        <v>8781</v>
      </c>
      <c r="C33060">
        <v>908654240</v>
      </c>
    </row>
    <row r="33061" spans="1:3" x14ac:dyDescent="0.2">
      <c r="A33061">
        <v>19</v>
      </c>
      <c r="B33061">
        <v>8782</v>
      </c>
      <c r="C33061">
        <v>921237152</v>
      </c>
    </row>
    <row r="33062" spans="1:3" x14ac:dyDescent="0.2">
      <c r="A33062">
        <v>19</v>
      </c>
      <c r="B33062">
        <v>8783</v>
      </c>
      <c r="C33062">
        <v>938014368</v>
      </c>
    </row>
    <row r="33063" spans="1:3" x14ac:dyDescent="0.2">
      <c r="A33063">
        <v>19</v>
      </c>
      <c r="B33063">
        <v>8784</v>
      </c>
      <c r="C33063">
        <v>950597280</v>
      </c>
    </row>
    <row r="33064" spans="1:3" x14ac:dyDescent="0.2">
      <c r="A33064">
        <v>19</v>
      </c>
      <c r="B33064">
        <v>8785</v>
      </c>
      <c r="C33064">
        <v>958985888</v>
      </c>
    </row>
    <row r="33065" spans="1:3" x14ac:dyDescent="0.2">
      <c r="A33065">
        <v>19</v>
      </c>
      <c r="B33065">
        <v>8786</v>
      </c>
      <c r="C33065">
        <v>975763104</v>
      </c>
    </row>
    <row r="33066" spans="1:3" x14ac:dyDescent="0.2">
      <c r="A33066">
        <v>19</v>
      </c>
      <c r="B33066">
        <v>8787</v>
      </c>
      <c r="C33066">
        <v>992540320</v>
      </c>
    </row>
    <row r="33067" spans="1:3" x14ac:dyDescent="0.2">
      <c r="A33067">
        <v>19</v>
      </c>
      <c r="B33067">
        <v>8788</v>
      </c>
      <c r="C33067">
        <v>1000928928</v>
      </c>
    </row>
    <row r="33068" spans="1:3" x14ac:dyDescent="0.2">
      <c r="A33068">
        <v>19</v>
      </c>
      <c r="B33068">
        <v>8789</v>
      </c>
      <c r="C33068">
        <v>1013511840</v>
      </c>
    </row>
    <row r="33069" spans="1:3" x14ac:dyDescent="0.2">
      <c r="A33069">
        <v>19</v>
      </c>
      <c r="B33069">
        <v>8790</v>
      </c>
      <c r="C33069">
        <v>1030289056</v>
      </c>
    </row>
    <row r="33070" spans="1:3" x14ac:dyDescent="0.2">
      <c r="A33070">
        <v>19</v>
      </c>
      <c r="B33070">
        <v>8791</v>
      </c>
      <c r="C33070">
        <v>1042871968</v>
      </c>
    </row>
    <row r="33071" spans="1:3" x14ac:dyDescent="0.2">
      <c r="A33071">
        <v>19</v>
      </c>
      <c r="B33071">
        <v>8792</v>
      </c>
      <c r="C33071">
        <v>1055454880</v>
      </c>
    </row>
    <row r="33072" spans="1:3" x14ac:dyDescent="0.2">
      <c r="A33072">
        <v>19</v>
      </c>
      <c r="B33072">
        <v>8793</v>
      </c>
      <c r="C33072">
        <v>1068037792</v>
      </c>
    </row>
    <row r="33073" spans="1:3" x14ac:dyDescent="0.2">
      <c r="A33073">
        <v>19</v>
      </c>
      <c r="B33073">
        <v>8794</v>
      </c>
      <c r="C33073">
        <v>1084815008</v>
      </c>
    </row>
    <row r="33074" spans="1:3" x14ac:dyDescent="0.2">
      <c r="A33074">
        <v>19</v>
      </c>
      <c r="B33074">
        <v>8795</v>
      </c>
      <c r="C33074">
        <v>1093203616</v>
      </c>
    </row>
    <row r="33075" spans="1:3" x14ac:dyDescent="0.2">
      <c r="A33075">
        <v>19</v>
      </c>
      <c r="B33075">
        <v>8796</v>
      </c>
      <c r="C33075">
        <v>1109980832</v>
      </c>
    </row>
    <row r="33076" spans="1:3" x14ac:dyDescent="0.2">
      <c r="A33076">
        <v>19</v>
      </c>
      <c r="B33076">
        <v>8797</v>
      </c>
      <c r="C33076">
        <v>31276272</v>
      </c>
    </row>
    <row r="33077" spans="1:3" x14ac:dyDescent="0.2">
      <c r="A33077">
        <v>19</v>
      </c>
      <c r="B33077">
        <v>8798</v>
      </c>
      <c r="C33077">
        <v>43859184</v>
      </c>
    </row>
    <row r="33078" spans="1:3" x14ac:dyDescent="0.2">
      <c r="A33078">
        <v>19</v>
      </c>
      <c r="B33078">
        <v>8799</v>
      </c>
      <c r="C33078">
        <v>52247792</v>
      </c>
    </row>
    <row r="33079" spans="1:3" x14ac:dyDescent="0.2">
      <c r="A33079">
        <v>19</v>
      </c>
      <c r="B33079">
        <v>8800</v>
      </c>
      <c r="C33079">
        <v>69025008</v>
      </c>
    </row>
    <row r="33080" spans="1:3" x14ac:dyDescent="0.2">
      <c r="A33080">
        <v>19</v>
      </c>
      <c r="B33080">
        <v>8801</v>
      </c>
      <c r="C33080">
        <v>85802224</v>
      </c>
    </row>
    <row r="33081" spans="1:3" x14ac:dyDescent="0.2">
      <c r="A33081">
        <v>19</v>
      </c>
      <c r="B33081">
        <v>8802</v>
      </c>
      <c r="C33081">
        <v>94190832</v>
      </c>
    </row>
    <row r="33082" spans="1:3" x14ac:dyDescent="0.2">
      <c r="A33082">
        <v>19</v>
      </c>
      <c r="B33082">
        <v>8803</v>
      </c>
      <c r="C33082">
        <v>110968048</v>
      </c>
    </row>
    <row r="33083" spans="1:3" x14ac:dyDescent="0.2">
      <c r="A33083">
        <v>19</v>
      </c>
      <c r="B33083">
        <v>8804</v>
      </c>
      <c r="C33083">
        <v>123550960</v>
      </c>
    </row>
    <row r="33084" spans="1:3" x14ac:dyDescent="0.2">
      <c r="A33084">
        <v>19</v>
      </c>
      <c r="B33084">
        <v>8805</v>
      </c>
      <c r="C33084">
        <v>136133872</v>
      </c>
    </row>
    <row r="33085" spans="1:3" x14ac:dyDescent="0.2">
      <c r="A33085">
        <v>19</v>
      </c>
      <c r="B33085">
        <v>8806</v>
      </c>
      <c r="C33085">
        <v>148716784</v>
      </c>
    </row>
    <row r="33086" spans="1:3" x14ac:dyDescent="0.2">
      <c r="A33086">
        <v>19</v>
      </c>
      <c r="B33086">
        <v>8807</v>
      </c>
      <c r="C33086">
        <v>165494000</v>
      </c>
    </row>
    <row r="33087" spans="1:3" x14ac:dyDescent="0.2">
      <c r="A33087">
        <v>19</v>
      </c>
      <c r="B33087">
        <v>8808</v>
      </c>
      <c r="C33087">
        <v>178076912</v>
      </c>
    </row>
    <row r="33088" spans="1:3" x14ac:dyDescent="0.2">
      <c r="A33088">
        <v>19</v>
      </c>
      <c r="B33088">
        <v>8809</v>
      </c>
      <c r="C33088">
        <v>186465520</v>
      </c>
    </row>
    <row r="33089" spans="1:3" x14ac:dyDescent="0.2">
      <c r="A33089">
        <v>19</v>
      </c>
      <c r="B33089">
        <v>8810</v>
      </c>
      <c r="C33089">
        <v>203242736</v>
      </c>
    </row>
    <row r="33090" spans="1:3" x14ac:dyDescent="0.2">
      <c r="A33090">
        <v>19</v>
      </c>
      <c r="B33090">
        <v>8811</v>
      </c>
      <c r="C33090">
        <v>220019952</v>
      </c>
    </row>
    <row r="33091" spans="1:3" x14ac:dyDescent="0.2">
      <c r="A33091">
        <v>19</v>
      </c>
      <c r="B33091">
        <v>8812</v>
      </c>
      <c r="C33091">
        <v>228408560</v>
      </c>
    </row>
    <row r="33092" spans="1:3" x14ac:dyDescent="0.2">
      <c r="A33092">
        <v>19</v>
      </c>
      <c r="B33092">
        <v>8813</v>
      </c>
      <c r="C33092">
        <v>240991472</v>
      </c>
    </row>
    <row r="33093" spans="1:3" x14ac:dyDescent="0.2">
      <c r="A33093">
        <v>19</v>
      </c>
      <c r="B33093">
        <v>8814</v>
      </c>
      <c r="C33093">
        <v>257768688</v>
      </c>
    </row>
    <row r="33094" spans="1:3" x14ac:dyDescent="0.2">
      <c r="A33094">
        <v>19</v>
      </c>
      <c r="B33094">
        <v>8815</v>
      </c>
      <c r="C33094">
        <v>270351600</v>
      </c>
    </row>
    <row r="33095" spans="1:3" x14ac:dyDescent="0.2">
      <c r="A33095">
        <v>19</v>
      </c>
      <c r="B33095">
        <v>8816</v>
      </c>
      <c r="C33095">
        <v>282934512</v>
      </c>
    </row>
    <row r="33096" spans="1:3" x14ac:dyDescent="0.2">
      <c r="A33096">
        <v>19</v>
      </c>
      <c r="B33096">
        <v>8817</v>
      </c>
      <c r="C33096">
        <v>299711728</v>
      </c>
    </row>
    <row r="33097" spans="1:3" x14ac:dyDescent="0.2">
      <c r="A33097">
        <v>19</v>
      </c>
      <c r="B33097">
        <v>8818</v>
      </c>
      <c r="C33097">
        <v>312294640</v>
      </c>
    </row>
    <row r="33098" spans="1:3" x14ac:dyDescent="0.2">
      <c r="A33098">
        <v>19</v>
      </c>
      <c r="B33098">
        <v>8819</v>
      </c>
      <c r="C33098">
        <v>320683248</v>
      </c>
    </row>
    <row r="33099" spans="1:3" x14ac:dyDescent="0.2">
      <c r="A33099">
        <v>19</v>
      </c>
      <c r="B33099">
        <v>8820</v>
      </c>
      <c r="C33099">
        <v>337460464</v>
      </c>
    </row>
    <row r="33100" spans="1:3" x14ac:dyDescent="0.2">
      <c r="A33100">
        <v>19</v>
      </c>
      <c r="B33100">
        <v>8821</v>
      </c>
      <c r="C33100">
        <v>354237680</v>
      </c>
    </row>
    <row r="33101" spans="1:3" x14ac:dyDescent="0.2">
      <c r="A33101">
        <v>19</v>
      </c>
      <c r="B33101">
        <v>8822</v>
      </c>
      <c r="C33101">
        <v>362626288</v>
      </c>
    </row>
    <row r="33102" spans="1:3" x14ac:dyDescent="0.2">
      <c r="A33102">
        <v>19</v>
      </c>
      <c r="B33102">
        <v>8823</v>
      </c>
      <c r="C33102">
        <v>379403504</v>
      </c>
    </row>
    <row r="33103" spans="1:3" x14ac:dyDescent="0.2">
      <c r="A33103">
        <v>19</v>
      </c>
      <c r="B33103">
        <v>8824</v>
      </c>
      <c r="C33103">
        <v>391986416</v>
      </c>
    </row>
    <row r="33104" spans="1:3" x14ac:dyDescent="0.2">
      <c r="A33104">
        <v>19</v>
      </c>
      <c r="B33104">
        <v>8825</v>
      </c>
      <c r="C33104">
        <v>408763632</v>
      </c>
    </row>
    <row r="33105" spans="1:3" x14ac:dyDescent="0.2">
      <c r="A33105">
        <v>19</v>
      </c>
      <c r="B33105">
        <v>8826</v>
      </c>
      <c r="C33105">
        <v>417152240</v>
      </c>
    </row>
    <row r="33106" spans="1:3" x14ac:dyDescent="0.2">
      <c r="A33106">
        <v>19</v>
      </c>
      <c r="B33106">
        <v>8827</v>
      </c>
      <c r="C33106">
        <v>433929456</v>
      </c>
    </row>
    <row r="33107" spans="1:3" x14ac:dyDescent="0.2">
      <c r="A33107">
        <v>19</v>
      </c>
      <c r="B33107">
        <v>8828</v>
      </c>
      <c r="C33107">
        <v>446512368</v>
      </c>
    </row>
    <row r="33108" spans="1:3" x14ac:dyDescent="0.2">
      <c r="A33108">
        <v>19</v>
      </c>
      <c r="B33108">
        <v>8829</v>
      </c>
      <c r="C33108">
        <v>454900976</v>
      </c>
    </row>
    <row r="33109" spans="1:3" x14ac:dyDescent="0.2">
      <c r="A33109">
        <v>19</v>
      </c>
      <c r="B33109">
        <v>8830</v>
      </c>
      <c r="C33109">
        <v>471678192</v>
      </c>
    </row>
    <row r="33110" spans="1:3" x14ac:dyDescent="0.2">
      <c r="A33110">
        <v>19</v>
      </c>
      <c r="B33110">
        <v>8831</v>
      </c>
      <c r="C33110">
        <v>488455408</v>
      </c>
    </row>
    <row r="33111" spans="1:3" x14ac:dyDescent="0.2">
      <c r="A33111">
        <v>19</v>
      </c>
      <c r="B33111">
        <v>8832</v>
      </c>
      <c r="C33111">
        <v>501038320</v>
      </c>
    </row>
    <row r="33112" spans="1:3" x14ac:dyDescent="0.2">
      <c r="A33112">
        <v>19</v>
      </c>
      <c r="B33112">
        <v>8833</v>
      </c>
      <c r="C33112">
        <v>513621232</v>
      </c>
    </row>
    <row r="33113" spans="1:3" x14ac:dyDescent="0.2">
      <c r="A33113">
        <v>19</v>
      </c>
      <c r="B33113">
        <v>8834</v>
      </c>
      <c r="C33113">
        <v>526204144</v>
      </c>
    </row>
    <row r="33114" spans="1:3" x14ac:dyDescent="0.2">
      <c r="A33114">
        <v>19</v>
      </c>
      <c r="B33114">
        <v>8835</v>
      </c>
      <c r="C33114">
        <v>542981360</v>
      </c>
    </row>
    <row r="33115" spans="1:3" x14ac:dyDescent="0.2">
      <c r="A33115">
        <v>19</v>
      </c>
      <c r="B33115">
        <v>8836</v>
      </c>
      <c r="C33115">
        <v>551369968</v>
      </c>
    </row>
    <row r="33116" spans="1:3" x14ac:dyDescent="0.2">
      <c r="A33116">
        <v>19</v>
      </c>
      <c r="B33116">
        <v>8837</v>
      </c>
      <c r="C33116">
        <v>568147184</v>
      </c>
    </row>
    <row r="33117" spans="1:3" x14ac:dyDescent="0.2">
      <c r="A33117">
        <v>19</v>
      </c>
      <c r="B33117">
        <v>8838</v>
      </c>
      <c r="C33117">
        <v>584924400</v>
      </c>
    </row>
    <row r="33118" spans="1:3" x14ac:dyDescent="0.2">
      <c r="A33118">
        <v>19</v>
      </c>
      <c r="B33118">
        <v>8839</v>
      </c>
      <c r="C33118">
        <v>593313008</v>
      </c>
    </row>
    <row r="33119" spans="1:3" x14ac:dyDescent="0.2">
      <c r="A33119">
        <v>19</v>
      </c>
      <c r="B33119">
        <v>8840</v>
      </c>
      <c r="C33119">
        <v>605895920</v>
      </c>
    </row>
    <row r="33120" spans="1:3" x14ac:dyDescent="0.2">
      <c r="A33120">
        <v>19</v>
      </c>
      <c r="B33120">
        <v>8841</v>
      </c>
      <c r="C33120">
        <v>622673136</v>
      </c>
    </row>
    <row r="33121" spans="1:3" x14ac:dyDescent="0.2">
      <c r="A33121">
        <v>19</v>
      </c>
      <c r="B33121">
        <v>8842</v>
      </c>
      <c r="C33121">
        <v>635256048</v>
      </c>
    </row>
    <row r="33122" spans="1:3" x14ac:dyDescent="0.2">
      <c r="A33122">
        <v>19</v>
      </c>
      <c r="B33122">
        <v>8843</v>
      </c>
      <c r="C33122">
        <v>647838960</v>
      </c>
    </row>
    <row r="33123" spans="1:3" x14ac:dyDescent="0.2">
      <c r="A33123">
        <v>19</v>
      </c>
      <c r="B33123">
        <v>8844</v>
      </c>
      <c r="C33123">
        <v>664616176</v>
      </c>
    </row>
    <row r="33124" spans="1:3" x14ac:dyDescent="0.2">
      <c r="A33124">
        <v>19</v>
      </c>
      <c r="B33124">
        <v>8845</v>
      </c>
      <c r="C33124">
        <v>677199088</v>
      </c>
    </row>
    <row r="33125" spans="1:3" x14ac:dyDescent="0.2">
      <c r="A33125">
        <v>19</v>
      </c>
      <c r="B33125">
        <v>8846</v>
      </c>
      <c r="C33125">
        <v>685587696</v>
      </c>
    </row>
    <row r="33126" spans="1:3" x14ac:dyDescent="0.2">
      <c r="A33126">
        <v>19</v>
      </c>
      <c r="B33126">
        <v>8847</v>
      </c>
      <c r="C33126">
        <v>702364912</v>
      </c>
    </row>
    <row r="33127" spans="1:3" x14ac:dyDescent="0.2">
      <c r="A33127">
        <v>19</v>
      </c>
      <c r="B33127">
        <v>8848</v>
      </c>
      <c r="C33127">
        <v>719142128</v>
      </c>
    </row>
    <row r="33128" spans="1:3" x14ac:dyDescent="0.2">
      <c r="A33128">
        <v>19</v>
      </c>
      <c r="B33128">
        <v>8849</v>
      </c>
      <c r="C33128">
        <v>727530736</v>
      </c>
    </row>
    <row r="33129" spans="1:3" x14ac:dyDescent="0.2">
      <c r="A33129">
        <v>19</v>
      </c>
      <c r="B33129">
        <v>8850</v>
      </c>
      <c r="C33129">
        <v>744307952</v>
      </c>
    </row>
    <row r="33130" spans="1:3" x14ac:dyDescent="0.2">
      <c r="A33130">
        <v>19</v>
      </c>
      <c r="B33130">
        <v>8851</v>
      </c>
      <c r="C33130">
        <v>756890864</v>
      </c>
    </row>
    <row r="33131" spans="1:3" x14ac:dyDescent="0.2">
      <c r="A33131">
        <v>19</v>
      </c>
      <c r="B33131">
        <v>8852</v>
      </c>
      <c r="C33131">
        <v>769473776</v>
      </c>
    </row>
    <row r="33132" spans="1:3" x14ac:dyDescent="0.2">
      <c r="A33132">
        <v>19</v>
      </c>
      <c r="B33132">
        <v>8853</v>
      </c>
      <c r="C33132">
        <v>782056688</v>
      </c>
    </row>
    <row r="33133" spans="1:3" x14ac:dyDescent="0.2">
      <c r="A33133">
        <v>19</v>
      </c>
      <c r="B33133">
        <v>8854</v>
      </c>
      <c r="C33133">
        <v>798833904</v>
      </c>
    </row>
    <row r="33134" spans="1:3" x14ac:dyDescent="0.2">
      <c r="A33134">
        <v>19</v>
      </c>
      <c r="B33134">
        <v>8855</v>
      </c>
      <c r="C33134">
        <v>811416816</v>
      </c>
    </row>
    <row r="33135" spans="1:3" x14ac:dyDescent="0.2">
      <c r="A33135">
        <v>19</v>
      </c>
      <c r="B33135">
        <v>8856</v>
      </c>
      <c r="C33135">
        <v>819805424</v>
      </c>
    </row>
    <row r="33136" spans="1:3" x14ac:dyDescent="0.2">
      <c r="A33136">
        <v>19</v>
      </c>
      <c r="B33136">
        <v>8857</v>
      </c>
      <c r="C33136">
        <v>836582640</v>
      </c>
    </row>
    <row r="33137" spans="1:3" x14ac:dyDescent="0.2">
      <c r="A33137">
        <v>19</v>
      </c>
      <c r="B33137">
        <v>8858</v>
      </c>
      <c r="C33137">
        <v>853359856</v>
      </c>
    </row>
    <row r="33138" spans="1:3" x14ac:dyDescent="0.2">
      <c r="A33138">
        <v>19</v>
      </c>
      <c r="B33138">
        <v>8859</v>
      </c>
      <c r="C33138">
        <v>861748464</v>
      </c>
    </row>
    <row r="33139" spans="1:3" x14ac:dyDescent="0.2">
      <c r="A33139">
        <v>19</v>
      </c>
      <c r="B33139">
        <v>8860</v>
      </c>
      <c r="C33139">
        <v>874331376</v>
      </c>
    </row>
    <row r="33140" spans="1:3" x14ac:dyDescent="0.2">
      <c r="A33140">
        <v>19</v>
      </c>
      <c r="B33140">
        <v>8861</v>
      </c>
      <c r="C33140">
        <v>891108592</v>
      </c>
    </row>
    <row r="33141" spans="1:3" x14ac:dyDescent="0.2">
      <c r="A33141">
        <v>19</v>
      </c>
      <c r="B33141">
        <v>8862</v>
      </c>
      <c r="C33141">
        <v>903691504</v>
      </c>
    </row>
    <row r="33142" spans="1:3" x14ac:dyDescent="0.2">
      <c r="A33142">
        <v>19</v>
      </c>
      <c r="B33142">
        <v>8863</v>
      </c>
      <c r="C33142">
        <v>916274416</v>
      </c>
    </row>
    <row r="33143" spans="1:3" x14ac:dyDescent="0.2">
      <c r="A33143">
        <v>19</v>
      </c>
      <c r="B33143">
        <v>8864</v>
      </c>
      <c r="C33143">
        <v>933051632</v>
      </c>
    </row>
    <row r="33144" spans="1:3" x14ac:dyDescent="0.2">
      <c r="A33144">
        <v>19</v>
      </c>
      <c r="B33144">
        <v>8865</v>
      </c>
      <c r="C33144">
        <v>945634544</v>
      </c>
    </row>
    <row r="33145" spans="1:3" x14ac:dyDescent="0.2">
      <c r="A33145">
        <v>19</v>
      </c>
      <c r="B33145">
        <v>8866</v>
      </c>
      <c r="C33145">
        <v>954023152</v>
      </c>
    </row>
    <row r="33146" spans="1:3" x14ac:dyDescent="0.2">
      <c r="A33146">
        <v>19</v>
      </c>
      <c r="B33146">
        <v>8867</v>
      </c>
      <c r="C33146">
        <v>970800368</v>
      </c>
    </row>
    <row r="33147" spans="1:3" x14ac:dyDescent="0.2">
      <c r="A33147">
        <v>19</v>
      </c>
      <c r="B33147">
        <v>8868</v>
      </c>
      <c r="C33147">
        <v>987577584</v>
      </c>
    </row>
    <row r="33148" spans="1:3" x14ac:dyDescent="0.2">
      <c r="A33148">
        <v>19</v>
      </c>
      <c r="B33148">
        <v>8869</v>
      </c>
      <c r="C33148">
        <v>1000160496</v>
      </c>
    </row>
    <row r="33149" spans="1:3" x14ac:dyDescent="0.2">
      <c r="A33149">
        <v>19</v>
      </c>
      <c r="B33149">
        <v>8870</v>
      </c>
      <c r="C33149">
        <v>1008549104</v>
      </c>
    </row>
    <row r="33150" spans="1:3" x14ac:dyDescent="0.2">
      <c r="A33150">
        <v>19</v>
      </c>
      <c r="B33150">
        <v>8871</v>
      </c>
      <c r="C33150">
        <v>1025326320</v>
      </c>
    </row>
    <row r="33151" spans="1:3" x14ac:dyDescent="0.2">
      <c r="A33151">
        <v>19</v>
      </c>
      <c r="B33151">
        <v>8872</v>
      </c>
      <c r="C33151">
        <v>1042103536</v>
      </c>
    </row>
    <row r="33152" spans="1:3" x14ac:dyDescent="0.2">
      <c r="A33152">
        <v>19</v>
      </c>
      <c r="B33152">
        <v>8873</v>
      </c>
      <c r="C33152">
        <v>1050492144</v>
      </c>
    </row>
    <row r="33153" spans="1:3" x14ac:dyDescent="0.2">
      <c r="A33153">
        <v>19</v>
      </c>
      <c r="B33153">
        <v>8874</v>
      </c>
      <c r="C33153">
        <v>1067269360</v>
      </c>
    </row>
    <row r="33154" spans="1:3" x14ac:dyDescent="0.2">
      <c r="A33154">
        <v>19</v>
      </c>
      <c r="B33154">
        <v>8875</v>
      </c>
      <c r="C33154">
        <v>1079852272</v>
      </c>
    </row>
    <row r="33155" spans="1:3" x14ac:dyDescent="0.2">
      <c r="A33155">
        <v>19</v>
      </c>
      <c r="B33155">
        <v>8876</v>
      </c>
      <c r="C33155">
        <v>1092435184</v>
      </c>
    </row>
    <row r="33156" spans="1:3" x14ac:dyDescent="0.2">
      <c r="A33156">
        <v>19</v>
      </c>
      <c r="B33156">
        <v>8877</v>
      </c>
      <c r="C33156">
        <v>1105018096</v>
      </c>
    </row>
    <row r="33157" spans="1:3" x14ac:dyDescent="0.2">
      <c r="A33157">
        <v>19</v>
      </c>
      <c r="B33157">
        <v>8878</v>
      </c>
      <c r="C33157">
        <v>32706248</v>
      </c>
    </row>
    <row r="33158" spans="1:3" x14ac:dyDescent="0.2">
      <c r="A33158">
        <v>19</v>
      </c>
      <c r="B33158">
        <v>8879</v>
      </c>
      <c r="C33158">
        <v>45289160</v>
      </c>
    </row>
    <row r="33159" spans="1:3" x14ac:dyDescent="0.2">
      <c r="A33159">
        <v>19</v>
      </c>
      <c r="B33159">
        <v>8880</v>
      </c>
      <c r="C33159">
        <v>53677768</v>
      </c>
    </row>
    <row r="33160" spans="1:3" x14ac:dyDescent="0.2">
      <c r="A33160">
        <v>19</v>
      </c>
      <c r="B33160">
        <v>8881</v>
      </c>
      <c r="C33160">
        <v>70454984</v>
      </c>
    </row>
    <row r="33161" spans="1:3" x14ac:dyDescent="0.2">
      <c r="A33161">
        <v>19</v>
      </c>
      <c r="B33161">
        <v>8882</v>
      </c>
      <c r="C33161">
        <v>83037896</v>
      </c>
    </row>
    <row r="33162" spans="1:3" x14ac:dyDescent="0.2">
      <c r="A33162">
        <v>19</v>
      </c>
      <c r="B33162">
        <v>8883</v>
      </c>
      <c r="C33162">
        <v>91426504</v>
      </c>
    </row>
    <row r="33163" spans="1:3" x14ac:dyDescent="0.2">
      <c r="A33163">
        <v>19</v>
      </c>
      <c r="B33163">
        <v>8884</v>
      </c>
      <c r="C33163">
        <v>108203720</v>
      </c>
    </row>
    <row r="33164" spans="1:3" x14ac:dyDescent="0.2">
      <c r="A33164">
        <v>19</v>
      </c>
      <c r="B33164">
        <v>8885</v>
      </c>
      <c r="C33164">
        <v>124980936</v>
      </c>
    </row>
    <row r="33165" spans="1:3" x14ac:dyDescent="0.2">
      <c r="A33165">
        <v>19</v>
      </c>
      <c r="B33165">
        <v>8886</v>
      </c>
      <c r="C33165">
        <v>137563848</v>
      </c>
    </row>
    <row r="33166" spans="1:3" x14ac:dyDescent="0.2">
      <c r="A33166">
        <v>19</v>
      </c>
      <c r="B33166">
        <v>8887</v>
      </c>
      <c r="C33166">
        <v>150146760</v>
      </c>
    </row>
    <row r="33167" spans="1:3" x14ac:dyDescent="0.2">
      <c r="A33167">
        <v>19</v>
      </c>
      <c r="B33167">
        <v>8888</v>
      </c>
      <c r="C33167">
        <v>162729672</v>
      </c>
    </row>
    <row r="33168" spans="1:3" x14ac:dyDescent="0.2">
      <c r="A33168">
        <v>19</v>
      </c>
      <c r="B33168">
        <v>8889</v>
      </c>
      <c r="C33168">
        <v>175312584</v>
      </c>
    </row>
    <row r="33169" spans="1:3" x14ac:dyDescent="0.2">
      <c r="A33169">
        <v>19</v>
      </c>
      <c r="B33169">
        <v>8890</v>
      </c>
      <c r="C33169">
        <v>183701192</v>
      </c>
    </row>
    <row r="33170" spans="1:3" x14ac:dyDescent="0.2">
      <c r="A33170">
        <v>19</v>
      </c>
      <c r="B33170">
        <v>8891</v>
      </c>
      <c r="C33170">
        <v>200478408</v>
      </c>
    </row>
    <row r="33171" spans="1:3" x14ac:dyDescent="0.2">
      <c r="A33171">
        <v>19</v>
      </c>
      <c r="B33171">
        <v>8892</v>
      </c>
      <c r="C33171">
        <v>213061320</v>
      </c>
    </row>
    <row r="33172" spans="1:3" x14ac:dyDescent="0.2">
      <c r="A33172">
        <v>19</v>
      </c>
      <c r="B33172">
        <v>8893</v>
      </c>
      <c r="C33172">
        <v>225644232</v>
      </c>
    </row>
    <row r="33173" spans="1:3" x14ac:dyDescent="0.2">
      <c r="A33173">
        <v>19</v>
      </c>
      <c r="B33173">
        <v>8894</v>
      </c>
      <c r="C33173">
        <v>238227144</v>
      </c>
    </row>
    <row r="33174" spans="1:3" x14ac:dyDescent="0.2">
      <c r="A33174">
        <v>19</v>
      </c>
      <c r="B33174">
        <v>8895</v>
      </c>
      <c r="C33174">
        <v>255004360</v>
      </c>
    </row>
    <row r="33175" spans="1:3" x14ac:dyDescent="0.2">
      <c r="A33175">
        <v>19</v>
      </c>
      <c r="B33175">
        <v>8896</v>
      </c>
      <c r="C33175">
        <v>267587272</v>
      </c>
    </row>
    <row r="33176" spans="1:3" x14ac:dyDescent="0.2">
      <c r="A33176">
        <v>19</v>
      </c>
      <c r="B33176">
        <v>8897</v>
      </c>
      <c r="C33176">
        <v>275975880</v>
      </c>
    </row>
    <row r="33177" spans="1:3" x14ac:dyDescent="0.2">
      <c r="A33177">
        <v>19</v>
      </c>
      <c r="B33177">
        <v>8898</v>
      </c>
      <c r="C33177">
        <v>292753096</v>
      </c>
    </row>
    <row r="33178" spans="1:3" x14ac:dyDescent="0.2">
      <c r="A33178">
        <v>19</v>
      </c>
      <c r="B33178">
        <v>8899</v>
      </c>
      <c r="C33178">
        <v>309530312</v>
      </c>
    </row>
    <row r="33179" spans="1:3" x14ac:dyDescent="0.2">
      <c r="A33179">
        <v>19</v>
      </c>
      <c r="B33179">
        <v>8900</v>
      </c>
      <c r="C33179">
        <v>317918920</v>
      </c>
    </row>
    <row r="33180" spans="1:3" x14ac:dyDescent="0.2">
      <c r="A33180">
        <v>19</v>
      </c>
      <c r="B33180">
        <v>8901</v>
      </c>
      <c r="C33180">
        <v>334696136</v>
      </c>
    </row>
    <row r="33181" spans="1:3" x14ac:dyDescent="0.2">
      <c r="A33181">
        <v>19</v>
      </c>
      <c r="B33181">
        <v>8902</v>
      </c>
      <c r="C33181">
        <v>347279048</v>
      </c>
    </row>
    <row r="33182" spans="1:3" x14ac:dyDescent="0.2">
      <c r="A33182">
        <v>19</v>
      </c>
      <c r="B33182">
        <v>8903</v>
      </c>
      <c r="C33182">
        <v>359861960</v>
      </c>
    </row>
    <row r="33183" spans="1:3" x14ac:dyDescent="0.2">
      <c r="A33183">
        <v>19</v>
      </c>
      <c r="B33183">
        <v>8904</v>
      </c>
      <c r="C33183">
        <v>372444872</v>
      </c>
    </row>
    <row r="33184" spans="1:3" x14ac:dyDescent="0.2">
      <c r="A33184">
        <v>19</v>
      </c>
      <c r="B33184">
        <v>8905</v>
      </c>
      <c r="C33184">
        <v>389222088</v>
      </c>
    </row>
    <row r="33185" spans="1:3" x14ac:dyDescent="0.2">
      <c r="A33185">
        <v>19</v>
      </c>
      <c r="B33185">
        <v>8906</v>
      </c>
      <c r="C33185">
        <v>401805000</v>
      </c>
    </row>
    <row r="33186" spans="1:3" x14ac:dyDescent="0.2">
      <c r="A33186">
        <v>19</v>
      </c>
      <c r="B33186">
        <v>8907</v>
      </c>
      <c r="C33186">
        <v>410193608</v>
      </c>
    </row>
    <row r="33187" spans="1:3" x14ac:dyDescent="0.2">
      <c r="A33187">
        <v>19</v>
      </c>
      <c r="B33187">
        <v>8908</v>
      </c>
      <c r="C33187">
        <v>426970824</v>
      </c>
    </row>
    <row r="33188" spans="1:3" x14ac:dyDescent="0.2">
      <c r="A33188">
        <v>19</v>
      </c>
      <c r="B33188">
        <v>8909</v>
      </c>
      <c r="C33188">
        <v>443748040</v>
      </c>
    </row>
    <row r="33189" spans="1:3" x14ac:dyDescent="0.2">
      <c r="A33189">
        <v>19</v>
      </c>
      <c r="B33189">
        <v>8910</v>
      </c>
      <c r="C33189">
        <v>456330952</v>
      </c>
    </row>
    <row r="33190" spans="1:3" x14ac:dyDescent="0.2">
      <c r="A33190">
        <v>19</v>
      </c>
      <c r="B33190">
        <v>8911</v>
      </c>
      <c r="C33190">
        <v>468913864</v>
      </c>
    </row>
    <row r="33191" spans="1:3" x14ac:dyDescent="0.2">
      <c r="A33191">
        <v>19</v>
      </c>
      <c r="B33191">
        <v>8912</v>
      </c>
      <c r="C33191">
        <v>485691080</v>
      </c>
    </row>
    <row r="33192" spans="1:3" x14ac:dyDescent="0.2">
      <c r="A33192">
        <v>19</v>
      </c>
      <c r="B33192">
        <v>8913</v>
      </c>
      <c r="C33192">
        <v>498273992</v>
      </c>
    </row>
    <row r="33193" spans="1:3" x14ac:dyDescent="0.2">
      <c r="A33193">
        <v>19</v>
      </c>
      <c r="B33193">
        <v>8914</v>
      </c>
      <c r="C33193">
        <v>506662600</v>
      </c>
    </row>
    <row r="33194" spans="1:3" x14ac:dyDescent="0.2">
      <c r="A33194">
        <v>19</v>
      </c>
      <c r="B33194">
        <v>8915</v>
      </c>
      <c r="C33194">
        <v>523439816</v>
      </c>
    </row>
    <row r="33195" spans="1:3" x14ac:dyDescent="0.2">
      <c r="A33195">
        <v>19</v>
      </c>
      <c r="B33195">
        <v>8916</v>
      </c>
      <c r="C33195">
        <v>540217032</v>
      </c>
    </row>
    <row r="33196" spans="1:3" x14ac:dyDescent="0.2">
      <c r="A33196">
        <v>19</v>
      </c>
      <c r="B33196">
        <v>8917</v>
      </c>
      <c r="C33196">
        <v>548605640</v>
      </c>
    </row>
    <row r="33197" spans="1:3" x14ac:dyDescent="0.2">
      <c r="A33197">
        <v>19</v>
      </c>
      <c r="B33197">
        <v>8918</v>
      </c>
      <c r="C33197">
        <v>565382856</v>
      </c>
    </row>
    <row r="33198" spans="1:3" x14ac:dyDescent="0.2">
      <c r="A33198">
        <v>19</v>
      </c>
      <c r="B33198">
        <v>8919</v>
      </c>
      <c r="C33198">
        <v>577965768</v>
      </c>
    </row>
    <row r="33199" spans="1:3" x14ac:dyDescent="0.2">
      <c r="A33199">
        <v>19</v>
      </c>
      <c r="B33199">
        <v>8920</v>
      </c>
      <c r="C33199">
        <v>590548680</v>
      </c>
    </row>
    <row r="33200" spans="1:3" x14ac:dyDescent="0.2">
      <c r="A33200">
        <v>19</v>
      </c>
      <c r="B33200">
        <v>8921</v>
      </c>
      <c r="C33200">
        <v>603131592</v>
      </c>
    </row>
    <row r="33201" spans="1:3" x14ac:dyDescent="0.2">
      <c r="A33201">
        <v>19</v>
      </c>
      <c r="B33201">
        <v>8922</v>
      </c>
      <c r="C33201">
        <v>619908808</v>
      </c>
    </row>
    <row r="33202" spans="1:3" x14ac:dyDescent="0.2">
      <c r="A33202">
        <v>19</v>
      </c>
      <c r="B33202">
        <v>8923</v>
      </c>
      <c r="C33202">
        <v>632491720</v>
      </c>
    </row>
    <row r="33203" spans="1:3" x14ac:dyDescent="0.2">
      <c r="A33203">
        <v>19</v>
      </c>
      <c r="B33203">
        <v>8924</v>
      </c>
      <c r="C33203">
        <v>645074632</v>
      </c>
    </row>
    <row r="33204" spans="1:3" x14ac:dyDescent="0.2">
      <c r="A33204">
        <v>19</v>
      </c>
      <c r="B33204">
        <v>8925</v>
      </c>
      <c r="C33204">
        <v>661851848</v>
      </c>
    </row>
    <row r="33205" spans="1:3" x14ac:dyDescent="0.2">
      <c r="A33205">
        <v>19</v>
      </c>
      <c r="B33205">
        <v>8926</v>
      </c>
      <c r="C33205">
        <v>674434760</v>
      </c>
    </row>
    <row r="33206" spans="1:3" x14ac:dyDescent="0.2">
      <c r="A33206">
        <v>19</v>
      </c>
      <c r="B33206">
        <v>8927</v>
      </c>
      <c r="C33206">
        <v>682823368</v>
      </c>
    </row>
    <row r="33207" spans="1:3" x14ac:dyDescent="0.2">
      <c r="A33207">
        <v>19</v>
      </c>
      <c r="B33207">
        <v>8928</v>
      </c>
      <c r="C33207">
        <v>699600584</v>
      </c>
    </row>
    <row r="33208" spans="1:3" x14ac:dyDescent="0.2">
      <c r="A33208">
        <v>19</v>
      </c>
      <c r="B33208">
        <v>8929</v>
      </c>
      <c r="C33208">
        <v>716377800</v>
      </c>
    </row>
    <row r="33209" spans="1:3" x14ac:dyDescent="0.2">
      <c r="A33209">
        <v>19</v>
      </c>
      <c r="B33209">
        <v>8930</v>
      </c>
      <c r="C33209">
        <v>724766408</v>
      </c>
    </row>
    <row r="33210" spans="1:3" x14ac:dyDescent="0.2">
      <c r="A33210">
        <v>19</v>
      </c>
      <c r="B33210">
        <v>8931</v>
      </c>
      <c r="C33210">
        <v>741543624</v>
      </c>
    </row>
    <row r="33211" spans="1:3" x14ac:dyDescent="0.2">
      <c r="A33211">
        <v>19</v>
      </c>
      <c r="B33211">
        <v>8932</v>
      </c>
      <c r="C33211">
        <v>754126536</v>
      </c>
    </row>
    <row r="33212" spans="1:3" x14ac:dyDescent="0.2">
      <c r="A33212">
        <v>19</v>
      </c>
      <c r="B33212">
        <v>8933</v>
      </c>
      <c r="C33212">
        <v>770903752</v>
      </c>
    </row>
    <row r="33213" spans="1:3" x14ac:dyDescent="0.2">
      <c r="A33213">
        <v>19</v>
      </c>
      <c r="B33213">
        <v>8934</v>
      </c>
      <c r="C33213">
        <v>779292360</v>
      </c>
    </row>
    <row r="33214" spans="1:3" x14ac:dyDescent="0.2">
      <c r="A33214">
        <v>19</v>
      </c>
      <c r="B33214">
        <v>8935</v>
      </c>
      <c r="C33214">
        <v>796069576</v>
      </c>
    </row>
    <row r="33215" spans="1:3" x14ac:dyDescent="0.2">
      <c r="A33215">
        <v>19</v>
      </c>
      <c r="B33215">
        <v>8936</v>
      </c>
      <c r="C33215">
        <v>808652488</v>
      </c>
    </row>
    <row r="33216" spans="1:3" x14ac:dyDescent="0.2">
      <c r="A33216">
        <v>19</v>
      </c>
      <c r="B33216">
        <v>8937</v>
      </c>
      <c r="C33216">
        <v>817041096</v>
      </c>
    </row>
    <row r="33217" spans="1:3" x14ac:dyDescent="0.2">
      <c r="A33217">
        <v>19</v>
      </c>
      <c r="B33217">
        <v>8938</v>
      </c>
      <c r="C33217">
        <v>833818312</v>
      </c>
    </row>
    <row r="33218" spans="1:3" x14ac:dyDescent="0.2">
      <c r="A33218">
        <v>19</v>
      </c>
      <c r="B33218">
        <v>8939</v>
      </c>
      <c r="C33218">
        <v>850595528</v>
      </c>
    </row>
    <row r="33219" spans="1:3" x14ac:dyDescent="0.2">
      <c r="A33219">
        <v>19</v>
      </c>
      <c r="B33219">
        <v>8940</v>
      </c>
      <c r="C33219">
        <v>863178440</v>
      </c>
    </row>
    <row r="33220" spans="1:3" x14ac:dyDescent="0.2">
      <c r="A33220">
        <v>19</v>
      </c>
      <c r="B33220">
        <v>8941</v>
      </c>
      <c r="C33220">
        <v>871567048</v>
      </c>
    </row>
    <row r="33221" spans="1:3" x14ac:dyDescent="0.2">
      <c r="A33221">
        <v>19</v>
      </c>
      <c r="B33221">
        <v>8942</v>
      </c>
      <c r="C33221">
        <v>888344264</v>
      </c>
    </row>
    <row r="33222" spans="1:3" x14ac:dyDescent="0.2">
      <c r="A33222">
        <v>19</v>
      </c>
      <c r="B33222">
        <v>8943</v>
      </c>
      <c r="C33222">
        <v>905121480</v>
      </c>
    </row>
    <row r="33223" spans="1:3" x14ac:dyDescent="0.2">
      <c r="A33223">
        <v>19</v>
      </c>
      <c r="B33223">
        <v>8944</v>
      </c>
      <c r="C33223">
        <v>913510088</v>
      </c>
    </row>
    <row r="33224" spans="1:3" x14ac:dyDescent="0.2">
      <c r="A33224">
        <v>19</v>
      </c>
      <c r="B33224">
        <v>8945</v>
      </c>
      <c r="C33224">
        <v>926093000</v>
      </c>
    </row>
    <row r="33225" spans="1:3" x14ac:dyDescent="0.2">
      <c r="A33225">
        <v>19</v>
      </c>
      <c r="B33225">
        <v>8946</v>
      </c>
      <c r="C33225">
        <v>942870216</v>
      </c>
    </row>
    <row r="33226" spans="1:3" x14ac:dyDescent="0.2">
      <c r="A33226">
        <v>19</v>
      </c>
      <c r="B33226">
        <v>8947</v>
      </c>
      <c r="C33226">
        <v>955453128</v>
      </c>
    </row>
    <row r="33227" spans="1:3" x14ac:dyDescent="0.2">
      <c r="A33227">
        <v>19</v>
      </c>
      <c r="B33227">
        <v>8948</v>
      </c>
      <c r="C33227">
        <v>968036040</v>
      </c>
    </row>
    <row r="33228" spans="1:3" x14ac:dyDescent="0.2">
      <c r="A33228">
        <v>19</v>
      </c>
      <c r="B33228">
        <v>8949</v>
      </c>
      <c r="C33228">
        <v>980618952</v>
      </c>
    </row>
    <row r="33229" spans="1:3" x14ac:dyDescent="0.2">
      <c r="A33229">
        <v>19</v>
      </c>
      <c r="B33229">
        <v>8950</v>
      </c>
      <c r="C33229">
        <v>993201864</v>
      </c>
    </row>
    <row r="33230" spans="1:3" x14ac:dyDescent="0.2">
      <c r="A33230">
        <v>19</v>
      </c>
      <c r="B33230">
        <v>8951</v>
      </c>
      <c r="C33230">
        <v>1005784776</v>
      </c>
    </row>
    <row r="33231" spans="1:3" x14ac:dyDescent="0.2">
      <c r="A33231">
        <v>19</v>
      </c>
      <c r="B33231">
        <v>8952</v>
      </c>
      <c r="C33231">
        <v>1022561992</v>
      </c>
    </row>
    <row r="33232" spans="1:3" x14ac:dyDescent="0.2">
      <c r="A33232">
        <v>19</v>
      </c>
      <c r="B33232">
        <v>8953</v>
      </c>
      <c r="C33232">
        <v>1035144904</v>
      </c>
    </row>
    <row r="33233" spans="1:3" x14ac:dyDescent="0.2">
      <c r="A33233">
        <v>19</v>
      </c>
      <c r="B33233">
        <v>8954</v>
      </c>
      <c r="C33233">
        <v>1043533512</v>
      </c>
    </row>
    <row r="33234" spans="1:3" x14ac:dyDescent="0.2">
      <c r="A33234">
        <v>19</v>
      </c>
      <c r="B33234">
        <v>8955</v>
      </c>
      <c r="C33234">
        <v>1056116424</v>
      </c>
    </row>
    <row r="33235" spans="1:3" x14ac:dyDescent="0.2">
      <c r="A33235">
        <v>19</v>
      </c>
      <c r="B33235">
        <v>8956</v>
      </c>
      <c r="C33235">
        <v>1072893640</v>
      </c>
    </row>
    <row r="33236" spans="1:3" x14ac:dyDescent="0.2">
      <c r="A33236">
        <v>19</v>
      </c>
      <c r="B33236">
        <v>8957</v>
      </c>
      <c r="C33236">
        <v>1085476552</v>
      </c>
    </row>
    <row r="33237" spans="1:3" x14ac:dyDescent="0.2">
      <c r="A33237">
        <v>19</v>
      </c>
      <c r="B33237">
        <v>8958</v>
      </c>
      <c r="C33237">
        <v>1093865160</v>
      </c>
    </row>
    <row r="33238" spans="1:3" x14ac:dyDescent="0.2">
      <c r="A33238">
        <v>19</v>
      </c>
      <c r="B33238">
        <v>8959</v>
      </c>
      <c r="C33238">
        <v>1110642376</v>
      </c>
    </row>
    <row r="33239" spans="1:3" x14ac:dyDescent="0.2">
      <c r="A33239">
        <v>19</v>
      </c>
      <c r="B33239">
        <v>8960</v>
      </c>
      <c r="C33239">
        <v>34470392</v>
      </c>
    </row>
    <row r="33240" spans="1:3" x14ac:dyDescent="0.2">
      <c r="A33240">
        <v>19</v>
      </c>
      <c r="B33240">
        <v>8961</v>
      </c>
      <c r="C33240">
        <v>42859000</v>
      </c>
    </row>
    <row r="33241" spans="1:3" x14ac:dyDescent="0.2">
      <c r="A33241">
        <v>19</v>
      </c>
      <c r="B33241">
        <v>8962</v>
      </c>
      <c r="C33241">
        <v>55441912</v>
      </c>
    </row>
    <row r="33242" spans="1:3" x14ac:dyDescent="0.2">
      <c r="A33242">
        <v>19</v>
      </c>
      <c r="B33242">
        <v>8963</v>
      </c>
      <c r="C33242">
        <v>72219128</v>
      </c>
    </row>
    <row r="33243" spans="1:3" x14ac:dyDescent="0.2">
      <c r="A33243">
        <v>19</v>
      </c>
      <c r="B33243">
        <v>8964</v>
      </c>
      <c r="C33243">
        <v>84802040</v>
      </c>
    </row>
    <row r="33244" spans="1:3" x14ac:dyDescent="0.2">
      <c r="A33244">
        <v>19</v>
      </c>
      <c r="B33244">
        <v>8965</v>
      </c>
      <c r="C33244">
        <v>93190648</v>
      </c>
    </row>
    <row r="33245" spans="1:3" x14ac:dyDescent="0.2">
      <c r="A33245">
        <v>19</v>
      </c>
      <c r="B33245">
        <v>8966</v>
      </c>
      <c r="C33245">
        <v>109967864</v>
      </c>
    </row>
    <row r="33246" spans="1:3" x14ac:dyDescent="0.2">
      <c r="A33246">
        <v>19</v>
      </c>
      <c r="B33246">
        <v>8967</v>
      </c>
      <c r="C33246">
        <v>126745080</v>
      </c>
    </row>
    <row r="33247" spans="1:3" x14ac:dyDescent="0.2">
      <c r="A33247">
        <v>19</v>
      </c>
      <c r="B33247">
        <v>8968</v>
      </c>
      <c r="C33247">
        <v>135133688</v>
      </c>
    </row>
    <row r="33248" spans="1:3" x14ac:dyDescent="0.2">
      <c r="A33248">
        <v>19</v>
      </c>
      <c r="B33248">
        <v>8969</v>
      </c>
      <c r="C33248">
        <v>151910904</v>
      </c>
    </row>
    <row r="33249" spans="1:3" x14ac:dyDescent="0.2">
      <c r="A33249">
        <v>19</v>
      </c>
      <c r="B33249">
        <v>8970</v>
      </c>
      <c r="C33249">
        <v>164493816</v>
      </c>
    </row>
    <row r="33250" spans="1:3" x14ac:dyDescent="0.2">
      <c r="A33250">
        <v>19</v>
      </c>
      <c r="B33250">
        <v>8971</v>
      </c>
      <c r="C33250">
        <v>181271032</v>
      </c>
    </row>
    <row r="33251" spans="1:3" x14ac:dyDescent="0.2">
      <c r="A33251">
        <v>19</v>
      </c>
      <c r="B33251">
        <v>8972</v>
      </c>
      <c r="C33251">
        <v>189659640</v>
      </c>
    </row>
    <row r="33252" spans="1:3" x14ac:dyDescent="0.2">
      <c r="A33252">
        <v>19</v>
      </c>
      <c r="B33252">
        <v>8973</v>
      </c>
      <c r="C33252">
        <v>206436856</v>
      </c>
    </row>
    <row r="33253" spans="1:3" x14ac:dyDescent="0.2">
      <c r="A33253">
        <v>19</v>
      </c>
      <c r="B33253">
        <v>8974</v>
      </c>
      <c r="C33253">
        <v>219019768</v>
      </c>
    </row>
    <row r="33254" spans="1:3" x14ac:dyDescent="0.2">
      <c r="A33254">
        <v>19</v>
      </c>
      <c r="B33254">
        <v>8975</v>
      </c>
      <c r="C33254">
        <v>227408376</v>
      </c>
    </row>
    <row r="33255" spans="1:3" x14ac:dyDescent="0.2">
      <c r="A33255">
        <v>19</v>
      </c>
      <c r="B33255">
        <v>8976</v>
      </c>
      <c r="C33255">
        <v>244185592</v>
      </c>
    </row>
    <row r="33256" spans="1:3" x14ac:dyDescent="0.2">
      <c r="A33256">
        <v>19</v>
      </c>
      <c r="B33256">
        <v>8977</v>
      </c>
      <c r="C33256">
        <v>260962808</v>
      </c>
    </row>
    <row r="33257" spans="1:3" x14ac:dyDescent="0.2">
      <c r="A33257">
        <v>19</v>
      </c>
      <c r="B33257">
        <v>8978</v>
      </c>
      <c r="C33257">
        <v>273545720</v>
      </c>
    </row>
    <row r="33258" spans="1:3" x14ac:dyDescent="0.2">
      <c r="A33258">
        <v>19</v>
      </c>
      <c r="B33258">
        <v>8979</v>
      </c>
      <c r="C33258">
        <v>281934328</v>
      </c>
    </row>
    <row r="33259" spans="1:3" x14ac:dyDescent="0.2">
      <c r="A33259">
        <v>19</v>
      </c>
      <c r="B33259">
        <v>8980</v>
      </c>
      <c r="C33259">
        <v>298711544</v>
      </c>
    </row>
    <row r="33260" spans="1:3" x14ac:dyDescent="0.2">
      <c r="A33260">
        <v>19</v>
      </c>
      <c r="B33260">
        <v>8981</v>
      </c>
      <c r="C33260">
        <v>315488760</v>
      </c>
    </row>
    <row r="33261" spans="1:3" x14ac:dyDescent="0.2">
      <c r="A33261">
        <v>19</v>
      </c>
      <c r="B33261">
        <v>8982</v>
      </c>
      <c r="C33261">
        <v>323877368</v>
      </c>
    </row>
    <row r="33262" spans="1:3" x14ac:dyDescent="0.2">
      <c r="A33262">
        <v>19</v>
      </c>
      <c r="B33262">
        <v>8983</v>
      </c>
      <c r="C33262">
        <v>340654584</v>
      </c>
    </row>
    <row r="33263" spans="1:3" x14ac:dyDescent="0.2">
      <c r="A33263">
        <v>19</v>
      </c>
      <c r="B33263">
        <v>8984</v>
      </c>
      <c r="C33263">
        <v>353237496</v>
      </c>
    </row>
    <row r="33264" spans="1:3" x14ac:dyDescent="0.2">
      <c r="A33264">
        <v>19</v>
      </c>
      <c r="B33264">
        <v>8985</v>
      </c>
      <c r="C33264">
        <v>365820408</v>
      </c>
    </row>
    <row r="33265" spans="1:3" x14ac:dyDescent="0.2">
      <c r="A33265">
        <v>19</v>
      </c>
      <c r="B33265">
        <v>8986</v>
      </c>
      <c r="C33265">
        <v>378403320</v>
      </c>
    </row>
    <row r="33266" spans="1:3" x14ac:dyDescent="0.2">
      <c r="A33266">
        <v>19</v>
      </c>
      <c r="B33266">
        <v>8987</v>
      </c>
      <c r="C33266">
        <v>395180536</v>
      </c>
    </row>
    <row r="33267" spans="1:3" x14ac:dyDescent="0.2">
      <c r="A33267">
        <v>19</v>
      </c>
      <c r="B33267">
        <v>8988</v>
      </c>
      <c r="C33267">
        <v>407763448</v>
      </c>
    </row>
    <row r="33268" spans="1:3" x14ac:dyDescent="0.2">
      <c r="A33268">
        <v>19</v>
      </c>
      <c r="B33268">
        <v>8989</v>
      </c>
      <c r="C33268">
        <v>416152056</v>
      </c>
    </row>
    <row r="33269" spans="1:3" x14ac:dyDescent="0.2">
      <c r="A33269">
        <v>19</v>
      </c>
      <c r="B33269">
        <v>8990</v>
      </c>
      <c r="C33269">
        <v>432929272</v>
      </c>
    </row>
    <row r="33270" spans="1:3" x14ac:dyDescent="0.2">
      <c r="A33270">
        <v>19</v>
      </c>
      <c r="B33270">
        <v>8991</v>
      </c>
      <c r="C33270">
        <v>449706488</v>
      </c>
    </row>
    <row r="33271" spans="1:3" x14ac:dyDescent="0.2">
      <c r="A33271">
        <v>19</v>
      </c>
      <c r="B33271">
        <v>8992</v>
      </c>
      <c r="C33271">
        <v>458095096</v>
      </c>
    </row>
    <row r="33272" spans="1:3" x14ac:dyDescent="0.2">
      <c r="A33272">
        <v>19</v>
      </c>
      <c r="B33272">
        <v>8993</v>
      </c>
      <c r="C33272">
        <v>474872312</v>
      </c>
    </row>
    <row r="33273" spans="1:3" x14ac:dyDescent="0.2">
      <c r="A33273">
        <v>19</v>
      </c>
      <c r="B33273">
        <v>8994</v>
      </c>
      <c r="C33273">
        <v>487455224</v>
      </c>
    </row>
    <row r="33274" spans="1:3" x14ac:dyDescent="0.2">
      <c r="A33274">
        <v>19</v>
      </c>
      <c r="B33274">
        <v>8995</v>
      </c>
      <c r="C33274">
        <v>500038136</v>
      </c>
    </row>
    <row r="33275" spans="1:3" x14ac:dyDescent="0.2">
      <c r="A33275">
        <v>19</v>
      </c>
      <c r="B33275">
        <v>8996</v>
      </c>
      <c r="C33275">
        <v>512621048</v>
      </c>
    </row>
    <row r="33276" spans="1:3" x14ac:dyDescent="0.2">
      <c r="A33276">
        <v>19</v>
      </c>
      <c r="B33276">
        <v>8997</v>
      </c>
      <c r="C33276">
        <v>529398264</v>
      </c>
    </row>
    <row r="33277" spans="1:3" x14ac:dyDescent="0.2">
      <c r="A33277">
        <v>19</v>
      </c>
      <c r="B33277">
        <v>8998</v>
      </c>
      <c r="C33277">
        <v>541981176</v>
      </c>
    </row>
    <row r="33278" spans="1:3" x14ac:dyDescent="0.2">
      <c r="A33278">
        <v>19</v>
      </c>
      <c r="B33278">
        <v>8999</v>
      </c>
      <c r="C33278">
        <v>550369784</v>
      </c>
    </row>
    <row r="33279" spans="1:3" x14ac:dyDescent="0.2">
      <c r="A33279">
        <v>19</v>
      </c>
      <c r="B33279">
        <v>9000</v>
      </c>
      <c r="C33279">
        <v>567147000</v>
      </c>
    </row>
    <row r="33280" spans="1:3" x14ac:dyDescent="0.2">
      <c r="A33280">
        <v>19</v>
      </c>
      <c r="B33280">
        <v>9001</v>
      </c>
      <c r="C33280">
        <v>583924216</v>
      </c>
    </row>
    <row r="33281" spans="1:3" x14ac:dyDescent="0.2">
      <c r="A33281">
        <v>19</v>
      </c>
      <c r="B33281">
        <v>9002</v>
      </c>
      <c r="C33281">
        <v>592312824</v>
      </c>
    </row>
    <row r="33282" spans="1:3" x14ac:dyDescent="0.2">
      <c r="A33282">
        <v>19</v>
      </c>
      <c r="B33282">
        <v>9003</v>
      </c>
      <c r="C33282">
        <v>609090040</v>
      </c>
    </row>
    <row r="33283" spans="1:3" x14ac:dyDescent="0.2">
      <c r="A33283">
        <v>19</v>
      </c>
      <c r="B33283">
        <v>9004</v>
      </c>
      <c r="C33283">
        <v>625867256</v>
      </c>
    </row>
    <row r="33284" spans="1:3" x14ac:dyDescent="0.2">
      <c r="A33284">
        <v>19</v>
      </c>
      <c r="B33284">
        <v>9005</v>
      </c>
      <c r="C33284">
        <v>634255864</v>
      </c>
    </row>
    <row r="33285" spans="1:3" x14ac:dyDescent="0.2">
      <c r="A33285">
        <v>19</v>
      </c>
      <c r="B33285">
        <v>9006</v>
      </c>
      <c r="C33285">
        <v>646838776</v>
      </c>
    </row>
    <row r="33286" spans="1:3" x14ac:dyDescent="0.2">
      <c r="A33286">
        <v>19</v>
      </c>
      <c r="B33286">
        <v>9007</v>
      </c>
      <c r="C33286">
        <v>663615992</v>
      </c>
    </row>
    <row r="33287" spans="1:3" x14ac:dyDescent="0.2">
      <c r="A33287">
        <v>19</v>
      </c>
      <c r="B33287">
        <v>9008</v>
      </c>
      <c r="C33287">
        <v>676198904</v>
      </c>
    </row>
    <row r="33288" spans="1:3" x14ac:dyDescent="0.2">
      <c r="A33288">
        <v>19</v>
      </c>
      <c r="B33288">
        <v>9009</v>
      </c>
      <c r="C33288">
        <v>684587512</v>
      </c>
    </row>
    <row r="33289" spans="1:3" x14ac:dyDescent="0.2">
      <c r="A33289">
        <v>19</v>
      </c>
      <c r="B33289">
        <v>9010</v>
      </c>
      <c r="C33289">
        <v>705559032</v>
      </c>
    </row>
    <row r="33290" spans="1:3" x14ac:dyDescent="0.2">
      <c r="A33290">
        <v>19</v>
      </c>
      <c r="B33290">
        <v>9011</v>
      </c>
      <c r="C33290">
        <v>718141944</v>
      </c>
    </row>
    <row r="33291" spans="1:3" x14ac:dyDescent="0.2">
      <c r="A33291">
        <v>19</v>
      </c>
      <c r="B33291">
        <v>9012</v>
      </c>
      <c r="C33291">
        <v>726530552</v>
      </c>
    </row>
    <row r="33292" spans="1:3" x14ac:dyDescent="0.2">
      <c r="A33292">
        <v>19</v>
      </c>
      <c r="B33292">
        <v>9013</v>
      </c>
      <c r="C33292">
        <v>743307768</v>
      </c>
    </row>
    <row r="33293" spans="1:3" x14ac:dyDescent="0.2">
      <c r="A33293">
        <v>19</v>
      </c>
      <c r="B33293">
        <v>9014</v>
      </c>
      <c r="C33293">
        <v>760084984</v>
      </c>
    </row>
    <row r="33294" spans="1:3" x14ac:dyDescent="0.2">
      <c r="A33294">
        <v>19</v>
      </c>
      <c r="B33294">
        <v>9015</v>
      </c>
      <c r="C33294">
        <v>772667896</v>
      </c>
    </row>
    <row r="33295" spans="1:3" x14ac:dyDescent="0.2">
      <c r="A33295">
        <v>19</v>
      </c>
      <c r="B33295">
        <v>9016</v>
      </c>
      <c r="C33295">
        <v>781056504</v>
      </c>
    </row>
    <row r="33296" spans="1:3" x14ac:dyDescent="0.2">
      <c r="A33296">
        <v>19</v>
      </c>
      <c r="B33296">
        <v>9017</v>
      </c>
      <c r="C33296">
        <v>797833720</v>
      </c>
    </row>
    <row r="33297" spans="1:3" x14ac:dyDescent="0.2">
      <c r="A33297">
        <v>19</v>
      </c>
      <c r="B33297">
        <v>9018</v>
      </c>
      <c r="C33297">
        <v>814610936</v>
      </c>
    </row>
    <row r="33298" spans="1:3" x14ac:dyDescent="0.2">
      <c r="A33298">
        <v>19</v>
      </c>
      <c r="B33298">
        <v>9019</v>
      </c>
      <c r="C33298">
        <v>822999544</v>
      </c>
    </row>
    <row r="33299" spans="1:3" x14ac:dyDescent="0.2">
      <c r="A33299">
        <v>19</v>
      </c>
      <c r="B33299">
        <v>9020</v>
      </c>
      <c r="C33299">
        <v>839776760</v>
      </c>
    </row>
    <row r="33300" spans="1:3" x14ac:dyDescent="0.2">
      <c r="A33300">
        <v>19</v>
      </c>
      <c r="B33300">
        <v>9021</v>
      </c>
      <c r="C33300">
        <v>852359672</v>
      </c>
    </row>
    <row r="33301" spans="1:3" x14ac:dyDescent="0.2">
      <c r="A33301">
        <v>19</v>
      </c>
      <c r="B33301">
        <v>9022</v>
      </c>
      <c r="C33301">
        <v>864942584</v>
      </c>
    </row>
    <row r="33302" spans="1:3" x14ac:dyDescent="0.2">
      <c r="A33302">
        <v>19</v>
      </c>
      <c r="B33302">
        <v>9023</v>
      </c>
      <c r="C33302">
        <v>877525496</v>
      </c>
    </row>
    <row r="33303" spans="1:3" x14ac:dyDescent="0.2">
      <c r="A33303">
        <v>19</v>
      </c>
      <c r="B33303">
        <v>9024</v>
      </c>
      <c r="C33303">
        <v>894302712</v>
      </c>
    </row>
    <row r="33304" spans="1:3" x14ac:dyDescent="0.2">
      <c r="A33304">
        <v>19</v>
      </c>
      <c r="B33304">
        <v>9025</v>
      </c>
      <c r="C33304">
        <v>906885624</v>
      </c>
    </row>
    <row r="33305" spans="1:3" x14ac:dyDescent="0.2">
      <c r="A33305">
        <v>19</v>
      </c>
      <c r="B33305">
        <v>9026</v>
      </c>
      <c r="C33305">
        <v>919468536</v>
      </c>
    </row>
    <row r="33306" spans="1:3" x14ac:dyDescent="0.2">
      <c r="A33306">
        <v>19</v>
      </c>
      <c r="B33306">
        <v>9027</v>
      </c>
      <c r="C33306">
        <v>936245752</v>
      </c>
    </row>
    <row r="33307" spans="1:3" x14ac:dyDescent="0.2">
      <c r="A33307">
        <v>19</v>
      </c>
      <c r="B33307">
        <v>9028</v>
      </c>
      <c r="C33307">
        <v>948828664</v>
      </c>
    </row>
    <row r="33308" spans="1:3" x14ac:dyDescent="0.2">
      <c r="A33308">
        <v>19</v>
      </c>
      <c r="B33308">
        <v>9029</v>
      </c>
      <c r="C33308">
        <v>957217272</v>
      </c>
    </row>
    <row r="33309" spans="1:3" x14ac:dyDescent="0.2">
      <c r="A33309">
        <v>19</v>
      </c>
      <c r="B33309">
        <v>9030</v>
      </c>
      <c r="C33309">
        <v>973994488</v>
      </c>
    </row>
    <row r="33310" spans="1:3" x14ac:dyDescent="0.2">
      <c r="A33310">
        <v>19</v>
      </c>
      <c r="B33310">
        <v>9031</v>
      </c>
      <c r="C33310">
        <v>990771704</v>
      </c>
    </row>
    <row r="33311" spans="1:3" x14ac:dyDescent="0.2">
      <c r="A33311">
        <v>19</v>
      </c>
      <c r="B33311">
        <v>9032</v>
      </c>
      <c r="C33311">
        <v>999160312</v>
      </c>
    </row>
    <row r="33312" spans="1:3" x14ac:dyDescent="0.2">
      <c r="A33312">
        <v>19</v>
      </c>
      <c r="B33312">
        <v>9033</v>
      </c>
      <c r="C33312">
        <v>1011743224</v>
      </c>
    </row>
    <row r="33313" spans="1:3" x14ac:dyDescent="0.2">
      <c r="A33313">
        <v>19</v>
      </c>
      <c r="B33313">
        <v>9034</v>
      </c>
      <c r="C33313">
        <v>1028520440</v>
      </c>
    </row>
    <row r="33314" spans="1:3" x14ac:dyDescent="0.2">
      <c r="A33314">
        <v>19</v>
      </c>
      <c r="B33314">
        <v>9035</v>
      </c>
      <c r="C33314">
        <v>1041103352</v>
      </c>
    </row>
    <row r="33315" spans="1:3" x14ac:dyDescent="0.2">
      <c r="A33315">
        <v>19</v>
      </c>
      <c r="B33315">
        <v>9036</v>
      </c>
      <c r="C33315">
        <v>1053686264</v>
      </c>
    </row>
    <row r="33316" spans="1:3" x14ac:dyDescent="0.2">
      <c r="A33316">
        <v>19</v>
      </c>
      <c r="B33316">
        <v>9037</v>
      </c>
      <c r="C33316">
        <v>1070463480</v>
      </c>
    </row>
    <row r="33317" spans="1:3" x14ac:dyDescent="0.2">
      <c r="A33317">
        <v>19</v>
      </c>
      <c r="B33317">
        <v>9038</v>
      </c>
      <c r="C33317">
        <v>1083046392</v>
      </c>
    </row>
    <row r="33318" spans="1:3" x14ac:dyDescent="0.2">
      <c r="A33318">
        <v>19</v>
      </c>
      <c r="B33318">
        <v>9039</v>
      </c>
      <c r="C33318">
        <v>1091435000</v>
      </c>
    </row>
    <row r="33319" spans="1:3" x14ac:dyDescent="0.2">
      <c r="A33319">
        <v>19</v>
      </c>
      <c r="B33319">
        <v>9040</v>
      </c>
      <c r="C33319">
        <v>1108212216</v>
      </c>
    </row>
    <row r="33320" spans="1:3" x14ac:dyDescent="0.2">
      <c r="A33320">
        <v>19</v>
      </c>
      <c r="B33320">
        <v>9041</v>
      </c>
      <c r="C33320">
        <v>36242560</v>
      </c>
    </row>
    <row r="33321" spans="1:3" x14ac:dyDescent="0.2">
      <c r="A33321">
        <v>19</v>
      </c>
      <c r="B33321">
        <v>9042</v>
      </c>
      <c r="C33321">
        <v>44631168</v>
      </c>
    </row>
    <row r="33322" spans="1:3" x14ac:dyDescent="0.2">
      <c r="A33322">
        <v>19</v>
      </c>
      <c r="B33322">
        <v>9043</v>
      </c>
      <c r="C33322">
        <v>57214080</v>
      </c>
    </row>
    <row r="33323" spans="1:3" x14ac:dyDescent="0.2">
      <c r="A33323">
        <v>19</v>
      </c>
      <c r="B33323">
        <v>9044</v>
      </c>
      <c r="C33323">
        <v>73991296</v>
      </c>
    </row>
    <row r="33324" spans="1:3" x14ac:dyDescent="0.2">
      <c r="A33324">
        <v>19</v>
      </c>
      <c r="B33324">
        <v>9045</v>
      </c>
      <c r="C33324">
        <v>86574208</v>
      </c>
    </row>
    <row r="33325" spans="1:3" x14ac:dyDescent="0.2">
      <c r="A33325">
        <v>19</v>
      </c>
      <c r="B33325">
        <v>9046</v>
      </c>
      <c r="C33325">
        <v>99157120</v>
      </c>
    </row>
    <row r="33326" spans="1:3" x14ac:dyDescent="0.2">
      <c r="A33326">
        <v>19</v>
      </c>
      <c r="B33326">
        <v>9047</v>
      </c>
      <c r="C33326">
        <v>115934336</v>
      </c>
    </row>
    <row r="33327" spans="1:3" x14ac:dyDescent="0.2">
      <c r="A33327">
        <v>19</v>
      </c>
      <c r="B33327">
        <v>9048</v>
      </c>
      <c r="C33327">
        <v>128517248</v>
      </c>
    </row>
    <row r="33328" spans="1:3" x14ac:dyDescent="0.2">
      <c r="A33328">
        <v>19</v>
      </c>
      <c r="B33328">
        <v>9049</v>
      </c>
      <c r="C33328">
        <v>136905856</v>
      </c>
    </row>
    <row r="33329" spans="1:3" x14ac:dyDescent="0.2">
      <c r="A33329">
        <v>19</v>
      </c>
      <c r="B33329">
        <v>9050</v>
      </c>
      <c r="C33329">
        <v>153683072</v>
      </c>
    </row>
    <row r="33330" spans="1:3" x14ac:dyDescent="0.2">
      <c r="A33330">
        <v>19</v>
      </c>
      <c r="B33330">
        <v>9051</v>
      </c>
      <c r="C33330">
        <v>170460288</v>
      </c>
    </row>
    <row r="33331" spans="1:3" x14ac:dyDescent="0.2">
      <c r="A33331">
        <v>19</v>
      </c>
      <c r="B33331">
        <v>9052</v>
      </c>
      <c r="C33331">
        <v>183043200</v>
      </c>
    </row>
    <row r="33332" spans="1:3" x14ac:dyDescent="0.2">
      <c r="A33332">
        <v>19</v>
      </c>
      <c r="B33332">
        <v>9053</v>
      </c>
      <c r="C33332">
        <v>195626112</v>
      </c>
    </row>
    <row r="33333" spans="1:3" x14ac:dyDescent="0.2">
      <c r="A33333">
        <v>19</v>
      </c>
      <c r="B33333">
        <v>9054</v>
      </c>
      <c r="C33333">
        <v>212403328</v>
      </c>
    </row>
    <row r="33334" spans="1:3" x14ac:dyDescent="0.2">
      <c r="A33334">
        <v>19</v>
      </c>
      <c r="B33334">
        <v>9055</v>
      </c>
      <c r="C33334">
        <v>224986240</v>
      </c>
    </row>
    <row r="33335" spans="1:3" x14ac:dyDescent="0.2">
      <c r="A33335">
        <v>19</v>
      </c>
      <c r="B33335">
        <v>9056</v>
      </c>
      <c r="C33335">
        <v>233374848</v>
      </c>
    </row>
    <row r="33336" spans="1:3" x14ac:dyDescent="0.2">
      <c r="A33336">
        <v>19</v>
      </c>
      <c r="B33336">
        <v>9057</v>
      </c>
      <c r="C33336">
        <v>250152064</v>
      </c>
    </row>
    <row r="33337" spans="1:3" x14ac:dyDescent="0.2">
      <c r="A33337">
        <v>19</v>
      </c>
      <c r="B33337">
        <v>9058</v>
      </c>
      <c r="C33337">
        <v>266929280</v>
      </c>
    </row>
    <row r="33338" spans="1:3" x14ac:dyDescent="0.2">
      <c r="A33338">
        <v>19</v>
      </c>
      <c r="B33338">
        <v>9059</v>
      </c>
      <c r="C33338">
        <v>275317888</v>
      </c>
    </row>
    <row r="33339" spans="1:3" x14ac:dyDescent="0.2">
      <c r="A33339">
        <v>19</v>
      </c>
      <c r="B33339">
        <v>9060</v>
      </c>
      <c r="C33339">
        <v>292095104</v>
      </c>
    </row>
    <row r="33340" spans="1:3" x14ac:dyDescent="0.2">
      <c r="A33340">
        <v>19</v>
      </c>
      <c r="B33340">
        <v>9061</v>
      </c>
      <c r="C33340">
        <v>304678016</v>
      </c>
    </row>
    <row r="33341" spans="1:3" x14ac:dyDescent="0.2">
      <c r="A33341">
        <v>19</v>
      </c>
      <c r="B33341">
        <v>9062</v>
      </c>
      <c r="C33341">
        <v>317260928</v>
      </c>
    </row>
    <row r="33342" spans="1:3" x14ac:dyDescent="0.2">
      <c r="A33342">
        <v>19</v>
      </c>
      <c r="B33342">
        <v>9063</v>
      </c>
      <c r="C33342">
        <v>329843840</v>
      </c>
    </row>
    <row r="33343" spans="1:3" x14ac:dyDescent="0.2">
      <c r="A33343">
        <v>19</v>
      </c>
      <c r="B33343">
        <v>9064</v>
      </c>
      <c r="C33343">
        <v>346621056</v>
      </c>
    </row>
    <row r="33344" spans="1:3" x14ac:dyDescent="0.2">
      <c r="A33344">
        <v>19</v>
      </c>
      <c r="B33344">
        <v>9065</v>
      </c>
      <c r="C33344">
        <v>359203968</v>
      </c>
    </row>
    <row r="33345" spans="1:3" x14ac:dyDescent="0.2">
      <c r="A33345">
        <v>19</v>
      </c>
      <c r="B33345">
        <v>9066</v>
      </c>
      <c r="C33345">
        <v>371786880</v>
      </c>
    </row>
    <row r="33346" spans="1:3" x14ac:dyDescent="0.2">
      <c r="A33346">
        <v>19</v>
      </c>
      <c r="B33346">
        <v>9067</v>
      </c>
      <c r="C33346">
        <v>384369792</v>
      </c>
    </row>
    <row r="33347" spans="1:3" x14ac:dyDescent="0.2">
      <c r="A33347">
        <v>19</v>
      </c>
      <c r="B33347">
        <v>9068</v>
      </c>
      <c r="C33347">
        <v>401147008</v>
      </c>
    </row>
    <row r="33348" spans="1:3" x14ac:dyDescent="0.2">
      <c r="A33348">
        <v>19</v>
      </c>
      <c r="B33348">
        <v>9069</v>
      </c>
      <c r="C33348">
        <v>409535616</v>
      </c>
    </row>
    <row r="33349" spans="1:3" x14ac:dyDescent="0.2">
      <c r="A33349">
        <v>19</v>
      </c>
      <c r="B33349">
        <v>9070</v>
      </c>
      <c r="C33349">
        <v>426312832</v>
      </c>
    </row>
    <row r="33350" spans="1:3" x14ac:dyDescent="0.2">
      <c r="A33350">
        <v>19</v>
      </c>
      <c r="B33350">
        <v>9071</v>
      </c>
      <c r="C33350">
        <v>438895744</v>
      </c>
    </row>
    <row r="33351" spans="1:3" x14ac:dyDescent="0.2">
      <c r="A33351">
        <v>19</v>
      </c>
      <c r="B33351">
        <v>9072</v>
      </c>
      <c r="C33351">
        <v>451478656</v>
      </c>
    </row>
    <row r="33352" spans="1:3" x14ac:dyDescent="0.2">
      <c r="A33352">
        <v>19</v>
      </c>
      <c r="B33352">
        <v>9073</v>
      </c>
      <c r="C33352">
        <v>464061568</v>
      </c>
    </row>
    <row r="33353" spans="1:3" x14ac:dyDescent="0.2">
      <c r="A33353">
        <v>19</v>
      </c>
      <c r="B33353">
        <v>9074</v>
      </c>
      <c r="C33353">
        <v>480838784</v>
      </c>
    </row>
    <row r="33354" spans="1:3" x14ac:dyDescent="0.2">
      <c r="A33354">
        <v>19</v>
      </c>
      <c r="B33354">
        <v>9075</v>
      </c>
      <c r="C33354">
        <v>493421696</v>
      </c>
    </row>
    <row r="33355" spans="1:3" x14ac:dyDescent="0.2">
      <c r="A33355">
        <v>19</v>
      </c>
      <c r="B33355">
        <v>9076</v>
      </c>
      <c r="C33355">
        <v>501810304</v>
      </c>
    </row>
    <row r="33356" spans="1:3" x14ac:dyDescent="0.2">
      <c r="A33356">
        <v>19</v>
      </c>
      <c r="B33356">
        <v>9077</v>
      </c>
      <c r="C33356">
        <v>518587520</v>
      </c>
    </row>
    <row r="33357" spans="1:3" x14ac:dyDescent="0.2">
      <c r="A33357">
        <v>19</v>
      </c>
      <c r="B33357">
        <v>9078</v>
      </c>
      <c r="C33357">
        <v>535364736</v>
      </c>
    </row>
    <row r="33358" spans="1:3" x14ac:dyDescent="0.2">
      <c r="A33358">
        <v>19</v>
      </c>
      <c r="B33358">
        <v>9079</v>
      </c>
      <c r="C33358">
        <v>543753344</v>
      </c>
    </row>
    <row r="33359" spans="1:3" x14ac:dyDescent="0.2">
      <c r="A33359">
        <v>19</v>
      </c>
      <c r="B33359">
        <v>9080</v>
      </c>
      <c r="C33359">
        <v>556336256</v>
      </c>
    </row>
    <row r="33360" spans="1:3" x14ac:dyDescent="0.2">
      <c r="A33360">
        <v>19</v>
      </c>
      <c r="B33360">
        <v>9081</v>
      </c>
      <c r="C33360">
        <v>573113472</v>
      </c>
    </row>
    <row r="33361" spans="1:3" x14ac:dyDescent="0.2">
      <c r="A33361">
        <v>19</v>
      </c>
      <c r="B33361">
        <v>9082</v>
      </c>
      <c r="C33361">
        <v>585696384</v>
      </c>
    </row>
    <row r="33362" spans="1:3" x14ac:dyDescent="0.2">
      <c r="A33362">
        <v>19</v>
      </c>
      <c r="B33362">
        <v>9083</v>
      </c>
      <c r="C33362">
        <v>598279296</v>
      </c>
    </row>
    <row r="33363" spans="1:3" x14ac:dyDescent="0.2">
      <c r="A33363">
        <v>19</v>
      </c>
      <c r="B33363">
        <v>9084</v>
      </c>
      <c r="C33363">
        <v>615056512</v>
      </c>
    </row>
    <row r="33364" spans="1:3" x14ac:dyDescent="0.2">
      <c r="A33364">
        <v>19</v>
      </c>
      <c r="B33364">
        <v>9085</v>
      </c>
      <c r="C33364">
        <v>627639424</v>
      </c>
    </row>
    <row r="33365" spans="1:3" x14ac:dyDescent="0.2">
      <c r="A33365">
        <v>19</v>
      </c>
      <c r="B33365">
        <v>9086</v>
      </c>
      <c r="C33365">
        <v>636028032</v>
      </c>
    </row>
    <row r="33366" spans="1:3" x14ac:dyDescent="0.2">
      <c r="A33366">
        <v>19</v>
      </c>
      <c r="B33366">
        <v>9087</v>
      </c>
      <c r="C33366">
        <v>652805248</v>
      </c>
    </row>
    <row r="33367" spans="1:3" x14ac:dyDescent="0.2">
      <c r="A33367">
        <v>19</v>
      </c>
      <c r="B33367">
        <v>9088</v>
      </c>
      <c r="C33367">
        <v>669582464</v>
      </c>
    </row>
    <row r="33368" spans="1:3" x14ac:dyDescent="0.2">
      <c r="A33368">
        <v>19</v>
      </c>
      <c r="B33368">
        <v>9089</v>
      </c>
      <c r="C33368">
        <v>682165376</v>
      </c>
    </row>
    <row r="33369" spans="1:3" x14ac:dyDescent="0.2">
      <c r="A33369">
        <v>19</v>
      </c>
      <c r="B33369">
        <v>9090</v>
      </c>
      <c r="C33369">
        <v>694748288</v>
      </c>
    </row>
    <row r="33370" spans="1:3" x14ac:dyDescent="0.2">
      <c r="A33370">
        <v>19</v>
      </c>
      <c r="B33370">
        <v>9091</v>
      </c>
      <c r="C33370">
        <v>711525504</v>
      </c>
    </row>
    <row r="33371" spans="1:3" x14ac:dyDescent="0.2">
      <c r="A33371">
        <v>19</v>
      </c>
      <c r="B33371">
        <v>9092</v>
      </c>
      <c r="C33371">
        <v>724108416</v>
      </c>
    </row>
    <row r="33372" spans="1:3" x14ac:dyDescent="0.2">
      <c r="A33372">
        <v>19</v>
      </c>
      <c r="B33372">
        <v>9093</v>
      </c>
      <c r="C33372">
        <v>732497024</v>
      </c>
    </row>
    <row r="33373" spans="1:3" x14ac:dyDescent="0.2">
      <c r="A33373">
        <v>19</v>
      </c>
      <c r="B33373">
        <v>9094</v>
      </c>
      <c r="C33373">
        <v>749274240</v>
      </c>
    </row>
    <row r="33374" spans="1:3" x14ac:dyDescent="0.2">
      <c r="A33374">
        <v>19</v>
      </c>
      <c r="B33374">
        <v>9095</v>
      </c>
      <c r="C33374">
        <v>766051456</v>
      </c>
    </row>
    <row r="33375" spans="1:3" x14ac:dyDescent="0.2">
      <c r="A33375">
        <v>19</v>
      </c>
      <c r="B33375">
        <v>9096</v>
      </c>
      <c r="C33375">
        <v>774440064</v>
      </c>
    </row>
    <row r="33376" spans="1:3" x14ac:dyDescent="0.2">
      <c r="A33376">
        <v>19</v>
      </c>
      <c r="B33376">
        <v>9097</v>
      </c>
      <c r="C33376">
        <v>791217280</v>
      </c>
    </row>
    <row r="33377" spans="1:3" x14ac:dyDescent="0.2">
      <c r="A33377">
        <v>19</v>
      </c>
      <c r="B33377">
        <v>9098</v>
      </c>
      <c r="C33377">
        <v>803800192</v>
      </c>
    </row>
    <row r="33378" spans="1:3" x14ac:dyDescent="0.2">
      <c r="A33378">
        <v>19</v>
      </c>
      <c r="B33378">
        <v>9099</v>
      </c>
      <c r="C33378">
        <v>816383104</v>
      </c>
    </row>
    <row r="33379" spans="1:3" x14ac:dyDescent="0.2">
      <c r="A33379">
        <v>19</v>
      </c>
      <c r="B33379">
        <v>9100</v>
      </c>
      <c r="C33379">
        <v>828966016</v>
      </c>
    </row>
    <row r="33380" spans="1:3" x14ac:dyDescent="0.2">
      <c r="A33380">
        <v>19</v>
      </c>
      <c r="B33380">
        <v>9101</v>
      </c>
      <c r="C33380">
        <v>845743232</v>
      </c>
    </row>
    <row r="33381" spans="1:3" x14ac:dyDescent="0.2">
      <c r="A33381">
        <v>19</v>
      </c>
      <c r="B33381">
        <v>9102</v>
      </c>
      <c r="C33381">
        <v>858326144</v>
      </c>
    </row>
    <row r="33382" spans="1:3" x14ac:dyDescent="0.2">
      <c r="A33382">
        <v>19</v>
      </c>
      <c r="B33382">
        <v>9103</v>
      </c>
      <c r="C33382">
        <v>866714752</v>
      </c>
    </row>
    <row r="33383" spans="1:3" x14ac:dyDescent="0.2">
      <c r="A33383">
        <v>19</v>
      </c>
      <c r="B33383">
        <v>9104</v>
      </c>
      <c r="C33383">
        <v>883491968</v>
      </c>
    </row>
    <row r="33384" spans="1:3" x14ac:dyDescent="0.2">
      <c r="A33384">
        <v>19</v>
      </c>
      <c r="B33384">
        <v>9105</v>
      </c>
      <c r="C33384">
        <v>900269184</v>
      </c>
    </row>
    <row r="33385" spans="1:3" x14ac:dyDescent="0.2">
      <c r="A33385">
        <v>19</v>
      </c>
      <c r="B33385">
        <v>9106</v>
      </c>
      <c r="C33385">
        <v>908657792</v>
      </c>
    </row>
    <row r="33386" spans="1:3" x14ac:dyDescent="0.2">
      <c r="A33386">
        <v>19</v>
      </c>
      <c r="B33386">
        <v>9107</v>
      </c>
      <c r="C33386">
        <v>925435008</v>
      </c>
    </row>
    <row r="33387" spans="1:3" x14ac:dyDescent="0.2">
      <c r="A33387">
        <v>19</v>
      </c>
      <c r="B33387">
        <v>9108</v>
      </c>
      <c r="C33387">
        <v>942212224</v>
      </c>
    </row>
    <row r="33388" spans="1:3" x14ac:dyDescent="0.2">
      <c r="A33388">
        <v>19</v>
      </c>
      <c r="B33388">
        <v>9109</v>
      </c>
      <c r="C33388">
        <v>954795136</v>
      </c>
    </row>
    <row r="33389" spans="1:3" x14ac:dyDescent="0.2">
      <c r="A33389">
        <v>19</v>
      </c>
      <c r="B33389">
        <v>9110</v>
      </c>
      <c r="C33389">
        <v>963183744</v>
      </c>
    </row>
    <row r="33390" spans="1:3" x14ac:dyDescent="0.2">
      <c r="A33390">
        <v>19</v>
      </c>
      <c r="B33390">
        <v>9111</v>
      </c>
      <c r="C33390">
        <v>979960960</v>
      </c>
    </row>
    <row r="33391" spans="1:3" x14ac:dyDescent="0.2">
      <c r="A33391">
        <v>19</v>
      </c>
      <c r="B33391">
        <v>9112</v>
      </c>
      <c r="C33391">
        <v>996738176</v>
      </c>
    </row>
    <row r="33392" spans="1:3" x14ac:dyDescent="0.2">
      <c r="A33392">
        <v>19</v>
      </c>
      <c r="B33392">
        <v>9113</v>
      </c>
      <c r="C33392">
        <v>1005126784</v>
      </c>
    </row>
    <row r="33393" spans="1:3" x14ac:dyDescent="0.2">
      <c r="A33393">
        <v>19</v>
      </c>
      <c r="B33393">
        <v>9114</v>
      </c>
      <c r="C33393">
        <v>1021904000</v>
      </c>
    </row>
    <row r="33394" spans="1:3" x14ac:dyDescent="0.2">
      <c r="A33394">
        <v>19</v>
      </c>
      <c r="B33394">
        <v>9115</v>
      </c>
      <c r="C33394">
        <v>1034486912</v>
      </c>
    </row>
    <row r="33395" spans="1:3" x14ac:dyDescent="0.2">
      <c r="A33395">
        <v>19</v>
      </c>
      <c r="B33395">
        <v>9116</v>
      </c>
      <c r="C33395">
        <v>1047069824</v>
      </c>
    </row>
    <row r="33396" spans="1:3" x14ac:dyDescent="0.2">
      <c r="A33396">
        <v>19</v>
      </c>
      <c r="B33396">
        <v>9117</v>
      </c>
      <c r="C33396">
        <v>1059652736</v>
      </c>
    </row>
    <row r="33397" spans="1:3" x14ac:dyDescent="0.2">
      <c r="A33397">
        <v>19</v>
      </c>
      <c r="B33397">
        <v>9118</v>
      </c>
      <c r="C33397">
        <v>1076429952</v>
      </c>
    </row>
    <row r="33398" spans="1:3" x14ac:dyDescent="0.2">
      <c r="A33398">
        <v>19</v>
      </c>
      <c r="B33398">
        <v>9119</v>
      </c>
      <c r="C33398">
        <v>1089012864</v>
      </c>
    </row>
    <row r="33399" spans="1:3" x14ac:dyDescent="0.2">
      <c r="A33399">
        <v>19</v>
      </c>
      <c r="B33399">
        <v>9120</v>
      </c>
      <c r="C33399">
        <v>1101595776</v>
      </c>
    </row>
    <row r="33400" spans="1:3" x14ac:dyDescent="0.2">
      <c r="A33400">
        <v>19</v>
      </c>
      <c r="B33400">
        <v>9121</v>
      </c>
      <c r="C33400">
        <v>30266672</v>
      </c>
    </row>
    <row r="33401" spans="1:3" x14ac:dyDescent="0.2">
      <c r="A33401">
        <v>19</v>
      </c>
      <c r="B33401">
        <v>9122</v>
      </c>
      <c r="C33401">
        <v>42849584</v>
      </c>
    </row>
    <row r="33402" spans="1:3" x14ac:dyDescent="0.2">
      <c r="A33402">
        <v>19</v>
      </c>
      <c r="B33402">
        <v>9123</v>
      </c>
      <c r="C33402">
        <v>51238192</v>
      </c>
    </row>
    <row r="33403" spans="1:3" x14ac:dyDescent="0.2">
      <c r="A33403">
        <v>19</v>
      </c>
      <c r="B33403">
        <v>9124</v>
      </c>
      <c r="C33403">
        <v>68015408</v>
      </c>
    </row>
    <row r="33404" spans="1:3" x14ac:dyDescent="0.2">
      <c r="A33404">
        <v>19</v>
      </c>
      <c r="B33404">
        <v>9125</v>
      </c>
      <c r="C33404">
        <v>84792624</v>
      </c>
    </row>
    <row r="33405" spans="1:3" x14ac:dyDescent="0.2">
      <c r="A33405">
        <v>19</v>
      </c>
      <c r="B33405">
        <v>9126</v>
      </c>
      <c r="C33405">
        <v>93181232</v>
      </c>
    </row>
    <row r="33406" spans="1:3" x14ac:dyDescent="0.2">
      <c r="A33406">
        <v>19</v>
      </c>
      <c r="B33406">
        <v>9127</v>
      </c>
      <c r="C33406">
        <v>109958448</v>
      </c>
    </row>
    <row r="33407" spans="1:3" x14ac:dyDescent="0.2">
      <c r="A33407">
        <v>19</v>
      </c>
      <c r="B33407">
        <v>9128</v>
      </c>
      <c r="C33407">
        <v>122541360</v>
      </c>
    </row>
    <row r="33408" spans="1:3" x14ac:dyDescent="0.2">
      <c r="A33408">
        <v>19</v>
      </c>
      <c r="B33408">
        <v>9129</v>
      </c>
      <c r="C33408">
        <v>135124272</v>
      </c>
    </row>
    <row r="33409" spans="1:3" x14ac:dyDescent="0.2">
      <c r="A33409">
        <v>19</v>
      </c>
      <c r="B33409">
        <v>9130</v>
      </c>
      <c r="C33409">
        <v>147707184</v>
      </c>
    </row>
    <row r="33410" spans="1:3" x14ac:dyDescent="0.2">
      <c r="A33410">
        <v>19</v>
      </c>
      <c r="B33410">
        <v>9131</v>
      </c>
      <c r="C33410">
        <v>164484400</v>
      </c>
    </row>
    <row r="33411" spans="1:3" x14ac:dyDescent="0.2">
      <c r="A33411">
        <v>19</v>
      </c>
      <c r="B33411">
        <v>9132</v>
      </c>
      <c r="C33411">
        <v>177067312</v>
      </c>
    </row>
    <row r="33412" spans="1:3" x14ac:dyDescent="0.2">
      <c r="A33412">
        <v>19</v>
      </c>
      <c r="B33412">
        <v>9133</v>
      </c>
      <c r="C33412">
        <v>185455920</v>
      </c>
    </row>
    <row r="33413" spans="1:3" x14ac:dyDescent="0.2">
      <c r="A33413">
        <v>19</v>
      </c>
      <c r="B33413">
        <v>9134</v>
      </c>
      <c r="C33413">
        <v>202233136</v>
      </c>
    </row>
    <row r="33414" spans="1:3" x14ac:dyDescent="0.2">
      <c r="A33414">
        <v>19</v>
      </c>
      <c r="B33414">
        <v>9135</v>
      </c>
      <c r="C33414">
        <v>219010352</v>
      </c>
    </row>
    <row r="33415" spans="1:3" x14ac:dyDescent="0.2">
      <c r="A33415">
        <v>19</v>
      </c>
      <c r="B33415">
        <v>9136</v>
      </c>
      <c r="C33415">
        <v>227398960</v>
      </c>
    </row>
    <row r="33416" spans="1:3" x14ac:dyDescent="0.2">
      <c r="A33416">
        <v>19</v>
      </c>
      <c r="B33416">
        <v>9137</v>
      </c>
      <c r="C33416">
        <v>244176176</v>
      </c>
    </row>
    <row r="33417" spans="1:3" x14ac:dyDescent="0.2">
      <c r="A33417">
        <v>19</v>
      </c>
      <c r="B33417">
        <v>9138</v>
      </c>
      <c r="C33417">
        <v>260953392</v>
      </c>
    </row>
    <row r="33418" spans="1:3" x14ac:dyDescent="0.2">
      <c r="A33418">
        <v>19</v>
      </c>
      <c r="B33418">
        <v>9139</v>
      </c>
      <c r="C33418">
        <v>273536304</v>
      </c>
    </row>
    <row r="33419" spans="1:3" x14ac:dyDescent="0.2">
      <c r="A33419">
        <v>19</v>
      </c>
      <c r="B33419">
        <v>9140</v>
      </c>
      <c r="C33419">
        <v>281924912</v>
      </c>
    </row>
    <row r="33420" spans="1:3" x14ac:dyDescent="0.2">
      <c r="A33420">
        <v>19</v>
      </c>
      <c r="B33420">
        <v>9141</v>
      </c>
      <c r="C33420">
        <v>298702128</v>
      </c>
    </row>
    <row r="33421" spans="1:3" x14ac:dyDescent="0.2">
      <c r="A33421">
        <v>19</v>
      </c>
      <c r="B33421">
        <v>9142</v>
      </c>
      <c r="C33421">
        <v>311285040</v>
      </c>
    </row>
    <row r="33422" spans="1:3" x14ac:dyDescent="0.2">
      <c r="A33422">
        <v>19</v>
      </c>
      <c r="B33422">
        <v>9143</v>
      </c>
      <c r="C33422">
        <v>319673648</v>
      </c>
    </row>
    <row r="33423" spans="1:3" x14ac:dyDescent="0.2">
      <c r="A33423">
        <v>19</v>
      </c>
      <c r="B33423">
        <v>9144</v>
      </c>
      <c r="C33423">
        <v>336450864</v>
      </c>
    </row>
    <row r="33424" spans="1:3" x14ac:dyDescent="0.2">
      <c r="A33424">
        <v>19</v>
      </c>
      <c r="B33424">
        <v>9145</v>
      </c>
      <c r="C33424">
        <v>353228080</v>
      </c>
    </row>
    <row r="33425" spans="1:3" x14ac:dyDescent="0.2">
      <c r="A33425">
        <v>19</v>
      </c>
      <c r="B33425">
        <v>9146</v>
      </c>
      <c r="C33425">
        <v>365810992</v>
      </c>
    </row>
    <row r="33426" spans="1:3" x14ac:dyDescent="0.2">
      <c r="A33426">
        <v>19</v>
      </c>
      <c r="B33426">
        <v>9147</v>
      </c>
      <c r="C33426">
        <v>378393904</v>
      </c>
    </row>
    <row r="33427" spans="1:3" x14ac:dyDescent="0.2">
      <c r="A33427">
        <v>19</v>
      </c>
      <c r="B33427">
        <v>9148</v>
      </c>
      <c r="C33427">
        <v>395171120</v>
      </c>
    </row>
    <row r="33428" spans="1:3" x14ac:dyDescent="0.2">
      <c r="A33428">
        <v>19</v>
      </c>
      <c r="B33428">
        <v>9149</v>
      </c>
      <c r="C33428">
        <v>407754032</v>
      </c>
    </row>
    <row r="33429" spans="1:3" x14ac:dyDescent="0.2">
      <c r="A33429">
        <v>19</v>
      </c>
      <c r="B33429">
        <v>9150</v>
      </c>
      <c r="C33429">
        <v>416142640</v>
      </c>
    </row>
    <row r="33430" spans="1:3" x14ac:dyDescent="0.2">
      <c r="A33430">
        <v>19</v>
      </c>
      <c r="B33430">
        <v>9151</v>
      </c>
      <c r="C33430">
        <v>432919856</v>
      </c>
    </row>
    <row r="33431" spans="1:3" x14ac:dyDescent="0.2">
      <c r="A33431">
        <v>19</v>
      </c>
      <c r="B33431">
        <v>9152</v>
      </c>
      <c r="C33431">
        <v>449697072</v>
      </c>
    </row>
    <row r="33432" spans="1:3" x14ac:dyDescent="0.2">
      <c r="A33432">
        <v>19</v>
      </c>
      <c r="B33432">
        <v>9153</v>
      </c>
      <c r="C33432">
        <v>458085680</v>
      </c>
    </row>
    <row r="33433" spans="1:3" x14ac:dyDescent="0.2">
      <c r="A33433">
        <v>19</v>
      </c>
      <c r="B33433">
        <v>9154</v>
      </c>
      <c r="C33433">
        <v>474862896</v>
      </c>
    </row>
    <row r="33434" spans="1:3" x14ac:dyDescent="0.2">
      <c r="A33434">
        <v>19</v>
      </c>
      <c r="B33434">
        <v>9155</v>
      </c>
      <c r="C33434">
        <v>487445808</v>
      </c>
    </row>
    <row r="33435" spans="1:3" x14ac:dyDescent="0.2">
      <c r="A33435">
        <v>19</v>
      </c>
      <c r="B33435">
        <v>9156</v>
      </c>
      <c r="C33435">
        <v>500028720</v>
      </c>
    </row>
    <row r="33436" spans="1:3" x14ac:dyDescent="0.2">
      <c r="A33436">
        <v>19</v>
      </c>
      <c r="B33436">
        <v>9157</v>
      </c>
      <c r="C33436">
        <v>512611632</v>
      </c>
    </row>
    <row r="33437" spans="1:3" x14ac:dyDescent="0.2">
      <c r="A33437">
        <v>19</v>
      </c>
      <c r="B33437">
        <v>9158</v>
      </c>
      <c r="C33437">
        <v>529388848</v>
      </c>
    </row>
    <row r="33438" spans="1:3" x14ac:dyDescent="0.2">
      <c r="A33438">
        <v>19</v>
      </c>
      <c r="B33438">
        <v>9159</v>
      </c>
      <c r="C33438">
        <v>541971760</v>
      </c>
    </row>
    <row r="33439" spans="1:3" x14ac:dyDescent="0.2">
      <c r="A33439">
        <v>19</v>
      </c>
      <c r="B33439">
        <v>9160</v>
      </c>
      <c r="C33439">
        <v>550360368</v>
      </c>
    </row>
    <row r="33440" spans="1:3" x14ac:dyDescent="0.2">
      <c r="A33440">
        <v>19</v>
      </c>
      <c r="B33440">
        <v>9161</v>
      </c>
      <c r="C33440">
        <v>567137584</v>
      </c>
    </row>
    <row r="33441" spans="1:3" x14ac:dyDescent="0.2">
      <c r="A33441">
        <v>19</v>
      </c>
      <c r="B33441">
        <v>9162</v>
      </c>
      <c r="C33441">
        <v>583914800</v>
      </c>
    </row>
    <row r="33442" spans="1:3" x14ac:dyDescent="0.2">
      <c r="A33442">
        <v>19</v>
      </c>
      <c r="B33442">
        <v>9163</v>
      </c>
      <c r="C33442">
        <v>592303408</v>
      </c>
    </row>
    <row r="33443" spans="1:3" x14ac:dyDescent="0.2">
      <c r="A33443">
        <v>19</v>
      </c>
      <c r="B33443">
        <v>9164</v>
      </c>
      <c r="C33443">
        <v>609080624</v>
      </c>
    </row>
    <row r="33444" spans="1:3" x14ac:dyDescent="0.2">
      <c r="A33444">
        <v>19</v>
      </c>
      <c r="B33444">
        <v>9165</v>
      </c>
      <c r="C33444">
        <v>625857840</v>
      </c>
    </row>
    <row r="33445" spans="1:3" x14ac:dyDescent="0.2">
      <c r="A33445">
        <v>19</v>
      </c>
      <c r="B33445">
        <v>9166</v>
      </c>
      <c r="C33445">
        <v>634246448</v>
      </c>
    </row>
    <row r="33446" spans="1:3" x14ac:dyDescent="0.2">
      <c r="A33446">
        <v>19</v>
      </c>
      <c r="B33446">
        <v>9167</v>
      </c>
      <c r="C33446">
        <v>646829360</v>
      </c>
    </row>
    <row r="33447" spans="1:3" x14ac:dyDescent="0.2">
      <c r="A33447">
        <v>19</v>
      </c>
      <c r="B33447">
        <v>9168</v>
      </c>
      <c r="C33447">
        <v>663606576</v>
      </c>
    </row>
    <row r="33448" spans="1:3" x14ac:dyDescent="0.2">
      <c r="A33448">
        <v>19</v>
      </c>
      <c r="B33448">
        <v>9169</v>
      </c>
      <c r="C33448">
        <v>676189488</v>
      </c>
    </row>
    <row r="33449" spans="1:3" x14ac:dyDescent="0.2">
      <c r="A33449">
        <v>19</v>
      </c>
      <c r="B33449">
        <v>9170</v>
      </c>
      <c r="C33449">
        <v>684578096</v>
      </c>
    </row>
    <row r="33450" spans="1:3" x14ac:dyDescent="0.2">
      <c r="A33450">
        <v>19</v>
      </c>
      <c r="B33450">
        <v>9171</v>
      </c>
      <c r="C33450">
        <v>701355312</v>
      </c>
    </row>
    <row r="33451" spans="1:3" x14ac:dyDescent="0.2">
      <c r="A33451">
        <v>19</v>
      </c>
      <c r="B33451">
        <v>9172</v>
      </c>
      <c r="C33451">
        <v>718132528</v>
      </c>
    </row>
    <row r="33452" spans="1:3" x14ac:dyDescent="0.2">
      <c r="A33452">
        <v>19</v>
      </c>
      <c r="B33452">
        <v>9173</v>
      </c>
      <c r="C33452">
        <v>726521136</v>
      </c>
    </row>
    <row r="33453" spans="1:3" x14ac:dyDescent="0.2">
      <c r="A33453">
        <v>19</v>
      </c>
      <c r="B33453">
        <v>9174</v>
      </c>
      <c r="C33453">
        <v>739104048</v>
      </c>
    </row>
    <row r="33454" spans="1:3" x14ac:dyDescent="0.2">
      <c r="A33454">
        <v>19</v>
      </c>
      <c r="B33454">
        <v>9175</v>
      </c>
      <c r="C33454">
        <v>755881264</v>
      </c>
    </row>
    <row r="33455" spans="1:3" x14ac:dyDescent="0.2">
      <c r="A33455">
        <v>19</v>
      </c>
      <c r="B33455">
        <v>9176</v>
      </c>
      <c r="C33455">
        <v>768464176</v>
      </c>
    </row>
    <row r="33456" spans="1:3" x14ac:dyDescent="0.2">
      <c r="A33456">
        <v>19</v>
      </c>
      <c r="B33456">
        <v>9177</v>
      </c>
      <c r="C33456">
        <v>776852784</v>
      </c>
    </row>
    <row r="33457" spans="1:3" x14ac:dyDescent="0.2">
      <c r="A33457">
        <v>19</v>
      </c>
      <c r="B33457">
        <v>9178</v>
      </c>
      <c r="C33457">
        <v>793630000</v>
      </c>
    </row>
    <row r="33458" spans="1:3" x14ac:dyDescent="0.2">
      <c r="A33458">
        <v>19</v>
      </c>
      <c r="B33458">
        <v>9179</v>
      </c>
      <c r="C33458">
        <v>810407216</v>
      </c>
    </row>
    <row r="33459" spans="1:3" x14ac:dyDescent="0.2">
      <c r="A33459">
        <v>19</v>
      </c>
      <c r="B33459">
        <v>9180</v>
      </c>
      <c r="C33459">
        <v>818795824</v>
      </c>
    </row>
    <row r="33460" spans="1:3" x14ac:dyDescent="0.2">
      <c r="A33460">
        <v>19</v>
      </c>
      <c r="B33460">
        <v>9181</v>
      </c>
      <c r="C33460">
        <v>835573040</v>
      </c>
    </row>
    <row r="33461" spans="1:3" x14ac:dyDescent="0.2">
      <c r="A33461">
        <v>19</v>
      </c>
      <c r="B33461">
        <v>9182</v>
      </c>
      <c r="C33461">
        <v>848155952</v>
      </c>
    </row>
    <row r="33462" spans="1:3" x14ac:dyDescent="0.2">
      <c r="A33462">
        <v>19</v>
      </c>
      <c r="B33462">
        <v>9183</v>
      </c>
      <c r="C33462">
        <v>860738864</v>
      </c>
    </row>
    <row r="33463" spans="1:3" x14ac:dyDescent="0.2">
      <c r="A33463">
        <v>19</v>
      </c>
      <c r="B33463">
        <v>9184</v>
      </c>
      <c r="C33463">
        <v>873321776</v>
      </c>
    </row>
    <row r="33464" spans="1:3" x14ac:dyDescent="0.2">
      <c r="A33464">
        <v>19</v>
      </c>
      <c r="B33464">
        <v>9185</v>
      </c>
      <c r="C33464">
        <v>890098992</v>
      </c>
    </row>
    <row r="33465" spans="1:3" x14ac:dyDescent="0.2">
      <c r="A33465">
        <v>19</v>
      </c>
      <c r="B33465">
        <v>9186</v>
      </c>
      <c r="C33465">
        <v>902681904</v>
      </c>
    </row>
    <row r="33466" spans="1:3" x14ac:dyDescent="0.2">
      <c r="A33466">
        <v>19</v>
      </c>
      <c r="B33466">
        <v>9187</v>
      </c>
      <c r="C33466">
        <v>911070512</v>
      </c>
    </row>
    <row r="33467" spans="1:3" x14ac:dyDescent="0.2">
      <c r="A33467">
        <v>19</v>
      </c>
      <c r="B33467">
        <v>9188</v>
      </c>
      <c r="C33467">
        <v>932042032</v>
      </c>
    </row>
    <row r="33468" spans="1:3" x14ac:dyDescent="0.2">
      <c r="A33468">
        <v>19</v>
      </c>
      <c r="B33468">
        <v>9189</v>
      </c>
      <c r="C33468">
        <v>944624944</v>
      </c>
    </row>
    <row r="33469" spans="1:3" x14ac:dyDescent="0.2">
      <c r="A33469">
        <v>19</v>
      </c>
      <c r="B33469">
        <v>9190</v>
      </c>
      <c r="C33469">
        <v>953013552</v>
      </c>
    </row>
    <row r="33470" spans="1:3" x14ac:dyDescent="0.2">
      <c r="A33470">
        <v>19</v>
      </c>
      <c r="B33470">
        <v>9191</v>
      </c>
      <c r="C33470">
        <v>969790768</v>
      </c>
    </row>
    <row r="33471" spans="1:3" x14ac:dyDescent="0.2">
      <c r="A33471">
        <v>19</v>
      </c>
      <c r="B33471">
        <v>9192</v>
      </c>
      <c r="C33471">
        <v>986567984</v>
      </c>
    </row>
    <row r="33472" spans="1:3" x14ac:dyDescent="0.2">
      <c r="A33472">
        <v>19</v>
      </c>
      <c r="B33472">
        <v>9193</v>
      </c>
      <c r="C33472">
        <v>999150896</v>
      </c>
    </row>
    <row r="33473" spans="1:3" x14ac:dyDescent="0.2">
      <c r="A33473">
        <v>19</v>
      </c>
      <c r="B33473">
        <v>9194</v>
      </c>
      <c r="C33473">
        <v>1007539504</v>
      </c>
    </row>
    <row r="33474" spans="1:3" x14ac:dyDescent="0.2">
      <c r="A33474">
        <v>19</v>
      </c>
      <c r="B33474">
        <v>9195</v>
      </c>
      <c r="C33474">
        <v>1024316720</v>
      </c>
    </row>
    <row r="33475" spans="1:3" x14ac:dyDescent="0.2">
      <c r="A33475">
        <v>19</v>
      </c>
      <c r="B33475">
        <v>9196</v>
      </c>
      <c r="C33475">
        <v>1041093936</v>
      </c>
    </row>
    <row r="33476" spans="1:3" x14ac:dyDescent="0.2">
      <c r="A33476">
        <v>19</v>
      </c>
      <c r="B33476">
        <v>9197</v>
      </c>
      <c r="C33476">
        <v>1049482544</v>
      </c>
    </row>
    <row r="33477" spans="1:3" x14ac:dyDescent="0.2">
      <c r="A33477">
        <v>19</v>
      </c>
      <c r="B33477">
        <v>9198</v>
      </c>
      <c r="C33477">
        <v>1066259760</v>
      </c>
    </row>
    <row r="33478" spans="1:3" x14ac:dyDescent="0.2">
      <c r="A33478">
        <v>19</v>
      </c>
      <c r="B33478">
        <v>9199</v>
      </c>
      <c r="C33478">
        <v>1078842672</v>
      </c>
    </row>
    <row r="33479" spans="1:3" x14ac:dyDescent="0.2">
      <c r="A33479">
        <v>19</v>
      </c>
      <c r="B33479">
        <v>9200</v>
      </c>
      <c r="C33479">
        <v>1091425584</v>
      </c>
    </row>
    <row r="33480" spans="1:3" x14ac:dyDescent="0.2">
      <c r="A33480">
        <v>19</v>
      </c>
      <c r="B33480">
        <v>9201</v>
      </c>
      <c r="C33480">
        <v>1104008496</v>
      </c>
    </row>
    <row r="33481" spans="1:3" x14ac:dyDescent="0.2">
      <c r="A33481">
        <v>19</v>
      </c>
      <c r="B33481">
        <v>9202</v>
      </c>
      <c r="C33481">
        <v>32978768</v>
      </c>
    </row>
    <row r="33482" spans="1:3" x14ac:dyDescent="0.2">
      <c r="A33482">
        <v>19</v>
      </c>
      <c r="B33482">
        <v>9203</v>
      </c>
      <c r="C33482">
        <v>45561680</v>
      </c>
    </row>
    <row r="33483" spans="1:3" x14ac:dyDescent="0.2">
      <c r="A33483">
        <v>19</v>
      </c>
      <c r="B33483">
        <v>9204</v>
      </c>
      <c r="C33483">
        <v>53950288</v>
      </c>
    </row>
    <row r="33484" spans="1:3" x14ac:dyDescent="0.2">
      <c r="A33484">
        <v>19</v>
      </c>
      <c r="B33484">
        <v>9205</v>
      </c>
      <c r="C33484">
        <v>70727504</v>
      </c>
    </row>
    <row r="33485" spans="1:3" x14ac:dyDescent="0.2">
      <c r="A33485">
        <v>19</v>
      </c>
      <c r="B33485">
        <v>9206</v>
      </c>
      <c r="C33485">
        <v>87504720</v>
      </c>
    </row>
    <row r="33486" spans="1:3" x14ac:dyDescent="0.2">
      <c r="A33486">
        <v>19</v>
      </c>
      <c r="B33486">
        <v>9207</v>
      </c>
      <c r="C33486">
        <v>95893328</v>
      </c>
    </row>
    <row r="33487" spans="1:3" x14ac:dyDescent="0.2">
      <c r="A33487">
        <v>19</v>
      </c>
      <c r="B33487">
        <v>9208</v>
      </c>
      <c r="C33487">
        <v>112670544</v>
      </c>
    </row>
    <row r="33488" spans="1:3" x14ac:dyDescent="0.2">
      <c r="A33488">
        <v>19</v>
      </c>
      <c r="B33488">
        <v>9209</v>
      </c>
      <c r="C33488">
        <v>129447760</v>
      </c>
    </row>
    <row r="33489" spans="1:3" x14ac:dyDescent="0.2">
      <c r="A33489">
        <v>19</v>
      </c>
      <c r="B33489">
        <v>9210</v>
      </c>
      <c r="C33489">
        <v>137836368</v>
      </c>
    </row>
    <row r="33490" spans="1:3" x14ac:dyDescent="0.2">
      <c r="A33490">
        <v>19</v>
      </c>
      <c r="B33490">
        <v>9211</v>
      </c>
      <c r="C33490">
        <v>150419280</v>
      </c>
    </row>
    <row r="33491" spans="1:3" x14ac:dyDescent="0.2">
      <c r="A33491">
        <v>19</v>
      </c>
      <c r="B33491">
        <v>9212</v>
      </c>
      <c r="C33491">
        <v>167196496</v>
      </c>
    </row>
    <row r="33492" spans="1:3" x14ac:dyDescent="0.2">
      <c r="A33492">
        <v>19</v>
      </c>
      <c r="B33492">
        <v>9213</v>
      </c>
      <c r="C33492">
        <v>179779408</v>
      </c>
    </row>
    <row r="33493" spans="1:3" x14ac:dyDescent="0.2">
      <c r="A33493">
        <v>19</v>
      </c>
      <c r="B33493">
        <v>9214</v>
      </c>
      <c r="C33493">
        <v>192362320</v>
      </c>
    </row>
    <row r="33494" spans="1:3" x14ac:dyDescent="0.2">
      <c r="A33494">
        <v>19</v>
      </c>
      <c r="B33494">
        <v>9215</v>
      </c>
      <c r="C33494">
        <v>209139536</v>
      </c>
    </row>
    <row r="33495" spans="1:3" x14ac:dyDescent="0.2">
      <c r="A33495">
        <v>19</v>
      </c>
      <c r="B33495">
        <v>9216</v>
      </c>
      <c r="C33495">
        <v>221722448</v>
      </c>
    </row>
    <row r="33496" spans="1:3" x14ac:dyDescent="0.2">
      <c r="A33496">
        <v>19</v>
      </c>
      <c r="B33496">
        <v>9217</v>
      </c>
      <c r="C33496">
        <v>230111056</v>
      </c>
    </row>
    <row r="33497" spans="1:3" x14ac:dyDescent="0.2">
      <c r="A33497">
        <v>19</v>
      </c>
      <c r="B33497">
        <v>9218</v>
      </c>
      <c r="C33497">
        <v>246888272</v>
      </c>
    </row>
    <row r="33498" spans="1:3" x14ac:dyDescent="0.2">
      <c r="A33498">
        <v>19</v>
      </c>
      <c r="B33498">
        <v>9219</v>
      </c>
      <c r="C33498">
        <v>263665488</v>
      </c>
    </row>
    <row r="33499" spans="1:3" x14ac:dyDescent="0.2">
      <c r="A33499">
        <v>19</v>
      </c>
      <c r="B33499">
        <v>9220</v>
      </c>
      <c r="C33499">
        <v>272054096</v>
      </c>
    </row>
    <row r="33500" spans="1:3" x14ac:dyDescent="0.2">
      <c r="A33500">
        <v>19</v>
      </c>
      <c r="B33500">
        <v>9221</v>
      </c>
      <c r="C33500">
        <v>284637008</v>
      </c>
    </row>
    <row r="33501" spans="1:3" x14ac:dyDescent="0.2">
      <c r="A33501">
        <v>19</v>
      </c>
      <c r="B33501">
        <v>9222</v>
      </c>
      <c r="C33501">
        <v>301414224</v>
      </c>
    </row>
    <row r="33502" spans="1:3" x14ac:dyDescent="0.2">
      <c r="A33502">
        <v>19</v>
      </c>
      <c r="B33502">
        <v>9223</v>
      </c>
      <c r="C33502">
        <v>318191440</v>
      </c>
    </row>
    <row r="33503" spans="1:3" x14ac:dyDescent="0.2">
      <c r="A33503">
        <v>19</v>
      </c>
      <c r="B33503">
        <v>9224</v>
      </c>
      <c r="C33503">
        <v>326580048</v>
      </c>
    </row>
    <row r="33504" spans="1:3" x14ac:dyDescent="0.2">
      <c r="A33504">
        <v>19</v>
      </c>
      <c r="B33504">
        <v>9225</v>
      </c>
      <c r="C33504">
        <v>343357264</v>
      </c>
    </row>
    <row r="33505" spans="1:3" x14ac:dyDescent="0.2">
      <c r="A33505">
        <v>19</v>
      </c>
      <c r="B33505">
        <v>9226</v>
      </c>
      <c r="C33505">
        <v>355940176</v>
      </c>
    </row>
    <row r="33506" spans="1:3" x14ac:dyDescent="0.2">
      <c r="A33506">
        <v>19</v>
      </c>
      <c r="B33506">
        <v>9227</v>
      </c>
      <c r="C33506">
        <v>364328784</v>
      </c>
    </row>
    <row r="33507" spans="1:3" x14ac:dyDescent="0.2">
      <c r="A33507">
        <v>19</v>
      </c>
      <c r="B33507">
        <v>9228</v>
      </c>
      <c r="C33507">
        <v>381106000</v>
      </c>
    </row>
    <row r="33508" spans="1:3" x14ac:dyDescent="0.2">
      <c r="A33508">
        <v>19</v>
      </c>
      <c r="B33508">
        <v>9229</v>
      </c>
      <c r="C33508">
        <v>397883216</v>
      </c>
    </row>
    <row r="33509" spans="1:3" x14ac:dyDescent="0.2">
      <c r="A33509">
        <v>19</v>
      </c>
      <c r="B33509">
        <v>9230</v>
      </c>
      <c r="C33509">
        <v>410466128</v>
      </c>
    </row>
    <row r="33510" spans="1:3" x14ac:dyDescent="0.2">
      <c r="A33510">
        <v>19</v>
      </c>
      <c r="B33510">
        <v>9231</v>
      </c>
      <c r="C33510">
        <v>423049040</v>
      </c>
    </row>
    <row r="33511" spans="1:3" x14ac:dyDescent="0.2">
      <c r="A33511">
        <v>19</v>
      </c>
      <c r="B33511">
        <v>9232</v>
      </c>
      <c r="C33511">
        <v>435631952</v>
      </c>
    </row>
    <row r="33512" spans="1:3" x14ac:dyDescent="0.2">
      <c r="A33512">
        <v>19</v>
      </c>
      <c r="B33512">
        <v>9233</v>
      </c>
      <c r="C33512">
        <v>452409168</v>
      </c>
    </row>
    <row r="33513" spans="1:3" x14ac:dyDescent="0.2">
      <c r="A33513">
        <v>19</v>
      </c>
      <c r="B33513">
        <v>9234</v>
      </c>
      <c r="C33513">
        <v>460797776</v>
      </c>
    </row>
    <row r="33514" spans="1:3" x14ac:dyDescent="0.2">
      <c r="A33514">
        <v>19</v>
      </c>
      <c r="B33514">
        <v>9235</v>
      </c>
      <c r="C33514">
        <v>477574992</v>
      </c>
    </row>
    <row r="33515" spans="1:3" x14ac:dyDescent="0.2">
      <c r="A33515">
        <v>19</v>
      </c>
      <c r="B33515">
        <v>9236</v>
      </c>
      <c r="C33515">
        <v>494352208</v>
      </c>
    </row>
    <row r="33516" spans="1:3" x14ac:dyDescent="0.2">
      <c r="A33516">
        <v>19</v>
      </c>
      <c r="B33516">
        <v>9237</v>
      </c>
      <c r="C33516">
        <v>502740816</v>
      </c>
    </row>
    <row r="33517" spans="1:3" x14ac:dyDescent="0.2">
      <c r="A33517">
        <v>19</v>
      </c>
      <c r="B33517">
        <v>9238</v>
      </c>
      <c r="C33517">
        <v>515323728</v>
      </c>
    </row>
    <row r="33518" spans="1:3" x14ac:dyDescent="0.2">
      <c r="A33518">
        <v>19</v>
      </c>
      <c r="B33518">
        <v>9239</v>
      </c>
      <c r="C33518">
        <v>532100944</v>
      </c>
    </row>
    <row r="33519" spans="1:3" x14ac:dyDescent="0.2">
      <c r="A33519">
        <v>19</v>
      </c>
      <c r="B33519">
        <v>9240</v>
      </c>
      <c r="C33519">
        <v>544683856</v>
      </c>
    </row>
    <row r="33520" spans="1:3" x14ac:dyDescent="0.2">
      <c r="A33520">
        <v>19</v>
      </c>
      <c r="B33520">
        <v>9241</v>
      </c>
      <c r="C33520">
        <v>557266768</v>
      </c>
    </row>
    <row r="33521" spans="1:3" x14ac:dyDescent="0.2">
      <c r="A33521">
        <v>19</v>
      </c>
      <c r="B33521">
        <v>9242</v>
      </c>
      <c r="C33521">
        <v>574043984</v>
      </c>
    </row>
    <row r="33522" spans="1:3" x14ac:dyDescent="0.2">
      <c r="A33522">
        <v>19</v>
      </c>
      <c r="B33522">
        <v>9243</v>
      </c>
      <c r="C33522">
        <v>586626896</v>
      </c>
    </row>
    <row r="33523" spans="1:3" x14ac:dyDescent="0.2">
      <c r="A33523">
        <v>19</v>
      </c>
      <c r="B33523">
        <v>9244</v>
      </c>
      <c r="C33523">
        <v>595015504</v>
      </c>
    </row>
    <row r="33524" spans="1:3" x14ac:dyDescent="0.2">
      <c r="A33524">
        <v>19</v>
      </c>
      <c r="B33524">
        <v>9245</v>
      </c>
      <c r="C33524">
        <v>611792720</v>
      </c>
    </row>
    <row r="33525" spans="1:3" x14ac:dyDescent="0.2">
      <c r="A33525">
        <v>19</v>
      </c>
      <c r="B33525">
        <v>9246</v>
      </c>
      <c r="C33525">
        <v>628569936</v>
      </c>
    </row>
    <row r="33526" spans="1:3" x14ac:dyDescent="0.2">
      <c r="A33526">
        <v>19</v>
      </c>
      <c r="B33526">
        <v>9247</v>
      </c>
      <c r="C33526">
        <v>636958544</v>
      </c>
    </row>
    <row r="33527" spans="1:3" x14ac:dyDescent="0.2">
      <c r="A33527">
        <v>19</v>
      </c>
      <c r="B33527">
        <v>9248</v>
      </c>
      <c r="C33527">
        <v>649541456</v>
      </c>
    </row>
    <row r="33528" spans="1:3" x14ac:dyDescent="0.2">
      <c r="A33528">
        <v>19</v>
      </c>
      <c r="B33528">
        <v>9249</v>
      </c>
      <c r="C33528">
        <v>666318672</v>
      </c>
    </row>
    <row r="33529" spans="1:3" x14ac:dyDescent="0.2">
      <c r="A33529">
        <v>19</v>
      </c>
      <c r="B33529">
        <v>9250</v>
      </c>
      <c r="C33529">
        <v>678901584</v>
      </c>
    </row>
    <row r="33530" spans="1:3" x14ac:dyDescent="0.2">
      <c r="A33530">
        <v>19</v>
      </c>
      <c r="B33530">
        <v>9251</v>
      </c>
      <c r="C33530">
        <v>691484496</v>
      </c>
    </row>
    <row r="33531" spans="1:3" x14ac:dyDescent="0.2">
      <c r="A33531">
        <v>19</v>
      </c>
      <c r="B33531">
        <v>9252</v>
      </c>
      <c r="C33531">
        <v>708261712</v>
      </c>
    </row>
    <row r="33532" spans="1:3" x14ac:dyDescent="0.2">
      <c r="A33532">
        <v>19</v>
      </c>
      <c r="B33532">
        <v>9253</v>
      </c>
      <c r="C33532">
        <v>720844624</v>
      </c>
    </row>
    <row r="33533" spans="1:3" x14ac:dyDescent="0.2">
      <c r="A33533">
        <v>19</v>
      </c>
      <c r="B33533">
        <v>9254</v>
      </c>
      <c r="C33533">
        <v>729233232</v>
      </c>
    </row>
    <row r="33534" spans="1:3" x14ac:dyDescent="0.2">
      <c r="A33534">
        <v>19</v>
      </c>
      <c r="B33534">
        <v>9255</v>
      </c>
      <c r="C33534">
        <v>746010448</v>
      </c>
    </row>
    <row r="33535" spans="1:3" x14ac:dyDescent="0.2">
      <c r="A33535">
        <v>19</v>
      </c>
      <c r="B33535">
        <v>9256</v>
      </c>
      <c r="C33535">
        <v>762787664</v>
      </c>
    </row>
    <row r="33536" spans="1:3" x14ac:dyDescent="0.2">
      <c r="A33536">
        <v>19</v>
      </c>
      <c r="B33536">
        <v>9257</v>
      </c>
      <c r="C33536">
        <v>775370576</v>
      </c>
    </row>
    <row r="33537" spans="1:3" x14ac:dyDescent="0.2">
      <c r="A33537">
        <v>19</v>
      </c>
      <c r="B33537">
        <v>9258</v>
      </c>
      <c r="C33537">
        <v>787953488</v>
      </c>
    </row>
    <row r="33538" spans="1:3" x14ac:dyDescent="0.2">
      <c r="A33538">
        <v>19</v>
      </c>
      <c r="B33538">
        <v>9259</v>
      </c>
      <c r="C33538">
        <v>800536400</v>
      </c>
    </row>
    <row r="33539" spans="1:3" x14ac:dyDescent="0.2">
      <c r="A33539">
        <v>19</v>
      </c>
      <c r="B33539">
        <v>9260</v>
      </c>
      <c r="C33539">
        <v>817313616</v>
      </c>
    </row>
    <row r="33540" spans="1:3" x14ac:dyDescent="0.2">
      <c r="A33540">
        <v>19</v>
      </c>
      <c r="B33540">
        <v>9261</v>
      </c>
      <c r="C33540">
        <v>825702224</v>
      </c>
    </row>
    <row r="33541" spans="1:3" x14ac:dyDescent="0.2">
      <c r="A33541">
        <v>19</v>
      </c>
      <c r="B33541">
        <v>9262</v>
      </c>
      <c r="C33541">
        <v>842479440</v>
      </c>
    </row>
    <row r="33542" spans="1:3" x14ac:dyDescent="0.2">
      <c r="A33542">
        <v>19</v>
      </c>
      <c r="B33542">
        <v>9263</v>
      </c>
      <c r="C33542">
        <v>859256656</v>
      </c>
    </row>
    <row r="33543" spans="1:3" x14ac:dyDescent="0.2">
      <c r="A33543">
        <v>19</v>
      </c>
      <c r="B33543">
        <v>9264</v>
      </c>
      <c r="C33543">
        <v>863450960</v>
      </c>
    </row>
    <row r="33544" spans="1:3" x14ac:dyDescent="0.2">
      <c r="A33544">
        <v>19</v>
      </c>
      <c r="B33544">
        <v>9265</v>
      </c>
      <c r="C33544">
        <v>884422480</v>
      </c>
    </row>
    <row r="33545" spans="1:3" x14ac:dyDescent="0.2">
      <c r="A33545">
        <v>19</v>
      </c>
      <c r="B33545">
        <v>9266</v>
      </c>
      <c r="C33545">
        <v>897005392</v>
      </c>
    </row>
    <row r="33546" spans="1:3" x14ac:dyDescent="0.2">
      <c r="A33546">
        <v>19</v>
      </c>
      <c r="B33546">
        <v>9267</v>
      </c>
      <c r="C33546">
        <v>909588304</v>
      </c>
    </row>
    <row r="33547" spans="1:3" x14ac:dyDescent="0.2">
      <c r="A33547">
        <v>19</v>
      </c>
      <c r="B33547">
        <v>9268</v>
      </c>
      <c r="C33547">
        <v>922171216</v>
      </c>
    </row>
    <row r="33548" spans="1:3" x14ac:dyDescent="0.2">
      <c r="A33548">
        <v>19</v>
      </c>
      <c r="B33548">
        <v>9269</v>
      </c>
      <c r="C33548">
        <v>938948432</v>
      </c>
    </row>
    <row r="33549" spans="1:3" x14ac:dyDescent="0.2">
      <c r="A33549">
        <v>19</v>
      </c>
      <c r="B33549">
        <v>9270</v>
      </c>
      <c r="C33549">
        <v>951531344</v>
      </c>
    </row>
    <row r="33550" spans="1:3" x14ac:dyDescent="0.2">
      <c r="A33550">
        <v>19</v>
      </c>
      <c r="B33550">
        <v>9271</v>
      </c>
      <c r="C33550">
        <v>959919952</v>
      </c>
    </row>
    <row r="33551" spans="1:3" x14ac:dyDescent="0.2">
      <c r="A33551">
        <v>19</v>
      </c>
      <c r="B33551">
        <v>9272</v>
      </c>
      <c r="C33551">
        <v>976697168</v>
      </c>
    </row>
    <row r="33552" spans="1:3" x14ac:dyDescent="0.2">
      <c r="A33552">
        <v>19</v>
      </c>
      <c r="B33552">
        <v>9273</v>
      </c>
      <c r="C33552">
        <v>993474384</v>
      </c>
    </row>
    <row r="33553" spans="1:3" x14ac:dyDescent="0.2">
      <c r="A33553">
        <v>19</v>
      </c>
      <c r="B33553">
        <v>9274</v>
      </c>
      <c r="C33553">
        <v>1001862992</v>
      </c>
    </row>
    <row r="33554" spans="1:3" x14ac:dyDescent="0.2">
      <c r="A33554">
        <v>19</v>
      </c>
      <c r="B33554">
        <v>9275</v>
      </c>
      <c r="C33554">
        <v>1018640208</v>
      </c>
    </row>
    <row r="33555" spans="1:3" x14ac:dyDescent="0.2">
      <c r="A33555">
        <v>19</v>
      </c>
      <c r="B33555">
        <v>9276</v>
      </c>
      <c r="C33555">
        <v>1031223120</v>
      </c>
    </row>
    <row r="33556" spans="1:3" x14ac:dyDescent="0.2">
      <c r="A33556">
        <v>19</v>
      </c>
      <c r="B33556">
        <v>9277</v>
      </c>
      <c r="C33556">
        <v>1043806032</v>
      </c>
    </row>
    <row r="33557" spans="1:3" x14ac:dyDescent="0.2">
      <c r="A33557">
        <v>19</v>
      </c>
      <c r="B33557">
        <v>9278</v>
      </c>
      <c r="C33557">
        <v>1056388944</v>
      </c>
    </row>
    <row r="33558" spans="1:3" x14ac:dyDescent="0.2">
      <c r="A33558">
        <v>19</v>
      </c>
      <c r="B33558">
        <v>9279</v>
      </c>
      <c r="C33558">
        <v>1073166160</v>
      </c>
    </row>
    <row r="33559" spans="1:3" x14ac:dyDescent="0.2">
      <c r="A33559">
        <v>19</v>
      </c>
      <c r="B33559">
        <v>9280</v>
      </c>
      <c r="C33559">
        <v>1085749072</v>
      </c>
    </row>
    <row r="33560" spans="1:3" x14ac:dyDescent="0.2">
      <c r="A33560">
        <v>19</v>
      </c>
      <c r="B33560">
        <v>9281</v>
      </c>
      <c r="C33560">
        <v>1094137680</v>
      </c>
    </row>
    <row r="33561" spans="1:3" x14ac:dyDescent="0.2">
      <c r="A33561">
        <v>19</v>
      </c>
      <c r="B33561">
        <v>9282</v>
      </c>
      <c r="C33561">
        <v>1110914896</v>
      </c>
    </row>
    <row r="33562" spans="1:3" x14ac:dyDescent="0.2">
      <c r="A33562">
        <v>19</v>
      </c>
      <c r="B33562">
        <v>9283</v>
      </c>
      <c r="C33562">
        <v>33483000</v>
      </c>
    </row>
    <row r="33563" spans="1:3" x14ac:dyDescent="0.2">
      <c r="A33563">
        <v>19</v>
      </c>
      <c r="B33563">
        <v>9284</v>
      </c>
      <c r="C33563">
        <v>46065912</v>
      </c>
    </row>
    <row r="33564" spans="1:3" x14ac:dyDescent="0.2">
      <c r="A33564">
        <v>19</v>
      </c>
      <c r="B33564">
        <v>9285</v>
      </c>
      <c r="C33564">
        <v>54454520</v>
      </c>
    </row>
    <row r="33565" spans="1:3" x14ac:dyDescent="0.2">
      <c r="A33565">
        <v>19</v>
      </c>
      <c r="B33565">
        <v>9286</v>
      </c>
      <c r="C33565">
        <v>71231736</v>
      </c>
    </row>
    <row r="33566" spans="1:3" x14ac:dyDescent="0.2">
      <c r="A33566">
        <v>19</v>
      </c>
      <c r="B33566">
        <v>9287</v>
      </c>
      <c r="C33566">
        <v>88008952</v>
      </c>
    </row>
    <row r="33567" spans="1:3" x14ac:dyDescent="0.2">
      <c r="A33567">
        <v>19</v>
      </c>
      <c r="B33567">
        <v>9288</v>
      </c>
      <c r="C33567">
        <v>96397560</v>
      </c>
    </row>
    <row r="33568" spans="1:3" x14ac:dyDescent="0.2">
      <c r="A33568">
        <v>19</v>
      </c>
      <c r="B33568">
        <v>9289</v>
      </c>
      <c r="C33568">
        <v>113174776</v>
      </c>
    </row>
    <row r="33569" spans="1:3" x14ac:dyDescent="0.2">
      <c r="A33569">
        <v>19</v>
      </c>
      <c r="B33569">
        <v>9290</v>
      </c>
      <c r="C33569">
        <v>125757688</v>
      </c>
    </row>
    <row r="33570" spans="1:3" x14ac:dyDescent="0.2">
      <c r="A33570">
        <v>19</v>
      </c>
      <c r="B33570">
        <v>9291</v>
      </c>
      <c r="C33570">
        <v>138340600</v>
      </c>
    </row>
    <row r="33571" spans="1:3" x14ac:dyDescent="0.2">
      <c r="A33571">
        <v>19</v>
      </c>
      <c r="B33571">
        <v>9292</v>
      </c>
      <c r="C33571">
        <v>150923512</v>
      </c>
    </row>
    <row r="33572" spans="1:3" x14ac:dyDescent="0.2">
      <c r="A33572">
        <v>19</v>
      </c>
      <c r="B33572">
        <v>9293</v>
      </c>
      <c r="C33572">
        <v>167700728</v>
      </c>
    </row>
    <row r="33573" spans="1:3" x14ac:dyDescent="0.2">
      <c r="A33573">
        <v>19</v>
      </c>
      <c r="B33573">
        <v>9294</v>
      </c>
      <c r="C33573">
        <v>180283640</v>
      </c>
    </row>
    <row r="33574" spans="1:3" x14ac:dyDescent="0.2">
      <c r="A33574">
        <v>19</v>
      </c>
      <c r="B33574">
        <v>9295</v>
      </c>
      <c r="C33574">
        <v>188672248</v>
      </c>
    </row>
    <row r="33575" spans="1:3" x14ac:dyDescent="0.2">
      <c r="A33575">
        <v>19</v>
      </c>
      <c r="B33575">
        <v>9296</v>
      </c>
      <c r="C33575">
        <v>205449464</v>
      </c>
    </row>
    <row r="33576" spans="1:3" x14ac:dyDescent="0.2">
      <c r="A33576">
        <v>19</v>
      </c>
      <c r="B33576">
        <v>9297</v>
      </c>
      <c r="C33576">
        <v>222226680</v>
      </c>
    </row>
    <row r="33577" spans="1:3" x14ac:dyDescent="0.2">
      <c r="A33577">
        <v>19</v>
      </c>
      <c r="B33577">
        <v>9298</v>
      </c>
      <c r="C33577">
        <v>230615288</v>
      </c>
    </row>
    <row r="33578" spans="1:3" x14ac:dyDescent="0.2">
      <c r="A33578">
        <v>19</v>
      </c>
      <c r="B33578">
        <v>9299</v>
      </c>
      <c r="C33578">
        <v>247392504</v>
      </c>
    </row>
    <row r="33579" spans="1:3" x14ac:dyDescent="0.2">
      <c r="A33579">
        <v>19</v>
      </c>
      <c r="B33579">
        <v>9300</v>
      </c>
      <c r="C33579">
        <v>264169720</v>
      </c>
    </row>
    <row r="33580" spans="1:3" x14ac:dyDescent="0.2">
      <c r="A33580">
        <v>19</v>
      </c>
      <c r="B33580">
        <v>9301</v>
      </c>
      <c r="C33580">
        <v>272558328</v>
      </c>
    </row>
    <row r="33581" spans="1:3" x14ac:dyDescent="0.2">
      <c r="A33581">
        <v>19</v>
      </c>
      <c r="B33581">
        <v>9302</v>
      </c>
      <c r="C33581">
        <v>285141240</v>
      </c>
    </row>
    <row r="33582" spans="1:3" x14ac:dyDescent="0.2">
      <c r="A33582">
        <v>19</v>
      </c>
      <c r="B33582">
        <v>9303</v>
      </c>
      <c r="C33582">
        <v>301918456</v>
      </c>
    </row>
    <row r="33583" spans="1:3" x14ac:dyDescent="0.2">
      <c r="A33583">
        <v>19</v>
      </c>
      <c r="B33583">
        <v>9304</v>
      </c>
      <c r="C33583">
        <v>314501368</v>
      </c>
    </row>
    <row r="33584" spans="1:3" x14ac:dyDescent="0.2">
      <c r="A33584">
        <v>19</v>
      </c>
      <c r="B33584">
        <v>9305</v>
      </c>
      <c r="C33584">
        <v>327084280</v>
      </c>
    </row>
    <row r="33585" spans="1:3" x14ac:dyDescent="0.2">
      <c r="A33585">
        <v>19</v>
      </c>
      <c r="B33585">
        <v>9306</v>
      </c>
      <c r="C33585">
        <v>343861496</v>
      </c>
    </row>
    <row r="33586" spans="1:3" x14ac:dyDescent="0.2">
      <c r="A33586">
        <v>19</v>
      </c>
      <c r="B33586">
        <v>9307</v>
      </c>
      <c r="C33586">
        <v>356444408</v>
      </c>
    </row>
    <row r="33587" spans="1:3" x14ac:dyDescent="0.2">
      <c r="A33587">
        <v>19</v>
      </c>
      <c r="B33587">
        <v>9308</v>
      </c>
      <c r="C33587">
        <v>364833016</v>
      </c>
    </row>
    <row r="33588" spans="1:3" x14ac:dyDescent="0.2">
      <c r="A33588">
        <v>19</v>
      </c>
      <c r="B33588">
        <v>9309</v>
      </c>
      <c r="C33588">
        <v>381610232</v>
      </c>
    </row>
    <row r="33589" spans="1:3" x14ac:dyDescent="0.2">
      <c r="A33589">
        <v>19</v>
      </c>
      <c r="B33589">
        <v>9310</v>
      </c>
      <c r="C33589">
        <v>398387448</v>
      </c>
    </row>
    <row r="33590" spans="1:3" x14ac:dyDescent="0.2">
      <c r="A33590">
        <v>19</v>
      </c>
      <c r="B33590">
        <v>9311</v>
      </c>
      <c r="C33590">
        <v>410970360</v>
      </c>
    </row>
    <row r="33591" spans="1:3" x14ac:dyDescent="0.2">
      <c r="A33591">
        <v>19</v>
      </c>
      <c r="B33591">
        <v>9312</v>
      </c>
      <c r="C33591">
        <v>423553272</v>
      </c>
    </row>
    <row r="33592" spans="1:3" x14ac:dyDescent="0.2">
      <c r="A33592">
        <v>19</v>
      </c>
      <c r="B33592">
        <v>9313</v>
      </c>
      <c r="C33592">
        <v>440330488</v>
      </c>
    </row>
    <row r="33593" spans="1:3" x14ac:dyDescent="0.2">
      <c r="A33593">
        <v>19</v>
      </c>
      <c r="B33593">
        <v>9314</v>
      </c>
      <c r="C33593">
        <v>452913400</v>
      </c>
    </row>
    <row r="33594" spans="1:3" x14ac:dyDescent="0.2">
      <c r="A33594">
        <v>19</v>
      </c>
      <c r="B33594">
        <v>9315</v>
      </c>
      <c r="C33594">
        <v>461302008</v>
      </c>
    </row>
    <row r="33595" spans="1:3" x14ac:dyDescent="0.2">
      <c r="A33595">
        <v>19</v>
      </c>
      <c r="B33595">
        <v>9316</v>
      </c>
      <c r="C33595">
        <v>478079224</v>
      </c>
    </row>
    <row r="33596" spans="1:3" x14ac:dyDescent="0.2">
      <c r="A33596">
        <v>19</v>
      </c>
      <c r="B33596">
        <v>9317</v>
      </c>
      <c r="C33596">
        <v>494856440</v>
      </c>
    </row>
    <row r="33597" spans="1:3" x14ac:dyDescent="0.2">
      <c r="A33597">
        <v>19</v>
      </c>
      <c r="B33597">
        <v>9318</v>
      </c>
      <c r="C33597">
        <v>503245048</v>
      </c>
    </row>
    <row r="33598" spans="1:3" x14ac:dyDescent="0.2">
      <c r="A33598">
        <v>19</v>
      </c>
      <c r="B33598">
        <v>9319</v>
      </c>
      <c r="C33598">
        <v>520022264</v>
      </c>
    </row>
    <row r="33599" spans="1:3" x14ac:dyDescent="0.2">
      <c r="A33599">
        <v>19</v>
      </c>
      <c r="B33599">
        <v>9320</v>
      </c>
      <c r="C33599">
        <v>532605176</v>
      </c>
    </row>
    <row r="33600" spans="1:3" x14ac:dyDescent="0.2">
      <c r="A33600">
        <v>19</v>
      </c>
      <c r="B33600">
        <v>9321</v>
      </c>
      <c r="C33600">
        <v>545188088</v>
      </c>
    </row>
    <row r="33601" spans="1:3" x14ac:dyDescent="0.2">
      <c r="A33601">
        <v>19</v>
      </c>
      <c r="B33601">
        <v>9322</v>
      </c>
      <c r="C33601">
        <v>557771000</v>
      </c>
    </row>
    <row r="33602" spans="1:3" x14ac:dyDescent="0.2">
      <c r="A33602">
        <v>19</v>
      </c>
      <c r="B33602">
        <v>9323</v>
      </c>
      <c r="C33602">
        <v>574548216</v>
      </c>
    </row>
    <row r="33603" spans="1:3" x14ac:dyDescent="0.2">
      <c r="A33603">
        <v>19</v>
      </c>
      <c r="B33603">
        <v>9324</v>
      </c>
      <c r="C33603">
        <v>587131128</v>
      </c>
    </row>
    <row r="33604" spans="1:3" x14ac:dyDescent="0.2">
      <c r="A33604">
        <v>19</v>
      </c>
      <c r="B33604">
        <v>9325</v>
      </c>
      <c r="C33604">
        <v>595519736</v>
      </c>
    </row>
    <row r="33605" spans="1:3" x14ac:dyDescent="0.2">
      <c r="A33605">
        <v>19</v>
      </c>
      <c r="B33605">
        <v>9326</v>
      </c>
      <c r="C33605">
        <v>612296952</v>
      </c>
    </row>
    <row r="33606" spans="1:3" x14ac:dyDescent="0.2">
      <c r="A33606">
        <v>19</v>
      </c>
      <c r="B33606">
        <v>9327</v>
      </c>
      <c r="C33606">
        <v>629074168</v>
      </c>
    </row>
    <row r="33607" spans="1:3" x14ac:dyDescent="0.2">
      <c r="A33607">
        <v>19</v>
      </c>
      <c r="B33607">
        <v>9328</v>
      </c>
      <c r="C33607">
        <v>637462776</v>
      </c>
    </row>
    <row r="33608" spans="1:3" x14ac:dyDescent="0.2">
      <c r="A33608">
        <v>19</v>
      </c>
      <c r="B33608">
        <v>9329</v>
      </c>
      <c r="C33608">
        <v>654239992</v>
      </c>
    </row>
    <row r="33609" spans="1:3" x14ac:dyDescent="0.2">
      <c r="A33609">
        <v>19</v>
      </c>
      <c r="B33609">
        <v>9330</v>
      </c>
      <c r="C33609">
        <v>671017208</v>
      </c>
    </row>
    <row r="33610" spans="1:3" x14ac:dyDescent="0.2">
      <c r="A33610">
        <v>19</v>
      </c>
      <c r="B33610">
        <v>9331</v>
      </c>
      <c r="C33610">
        <v>679405816</v>
      </c>
    </row>
    <row r="33611" spans="1:3" x14ac:dyDescent="0.2">
      <c r="A33611">
        <v>19</v>
      </c>
      <c r="B33611">
        <v>9332</v>
      </c>
      <c r="C33611">
        <v>691988728</v>
      </c>
    </row>
    <row r="33612" spans="1:3" x14ac:dyDescent="0.2">
      <c r="A33612">
        <v>19</v>
      </c>
      <c r="B33612">
        <v>9333</v>
      </c>
      <c r="C33612">
        <v>708765944</v>
      </c>
    </row>
    <row r="33613" spans="1:3" x14ac:dyDescent="0.2">
      <c r="A33613">
        <v>19</v>
      </c>
      <c r="B33613">
        <v>9334</v>
      </c>
      <c r="C33613">
        <v>721348856</v>
      </c>
    </row>
    <row r="33614" spans="1:3" x14ac:dyDescent="0.2">
      <c r="A33614">
        <v>19</v>
      </c>
      <c r="B33614">
        <v>9335</v>
      </c>
      <c r="C33614">
        <v>733931768</v>
      </c>
    </row>
    <row r="33615" spans="1:3" x14ac:dyDescent="0.2">
      <c r="A33615">
        <v>19</v>
      </c>
      <c r="B33615">
        <v>9336</v>
      </c>
      <c r="C33615">
        <v>750708984</v>
      </c>
    </row>
    <row r="33616" spans="1:3" x14ac:dyDescent="0.2">
      <c r="A33616">
        <v>19</v>
      </c>
      <c r="B33616">
        <v>9337</v>
      </c>
      <c r="C33616">
        <v>763291896</v>
      </c>
    </row>
    <row r="33617" spans="1:3" x14ac:dyDescent="0.2">
      <c r="A33617">
        <v>19</v>
      </c>
      <c r="B33617">
        <v>9338</v>
      </c>
      <c r="C33617">
        <v>771680504</v>
      </c>
    </row>
    <row r="33618" spans="1:3" x14ac:dyDescent="0.2">
      <c r="A33618">
        <v>19</v>
      </c>
      <c r="B33618">
        <v>9339</v>
      </c>
      <c r="C33618">
        <v>788457720</v>
      </c>
    </row>
    <row r="33619" spans="1:3" x14ac:dyDescent="0.2">
      <c r="A33619">
        <v>19</v>
      </c>
      <c r="B33619">
        <v>9340</v>
      </c>
      <c r="C33619">
        <v>805234936</v>
      </c>
    </row>
    <row r="33620" spans="1:3" x14ac:dyDescent="0.2">
      <c r="A33620">
        <v>19</v>
      </c>
      <c r="B33620">
        <v>9341</v>
      </c>
      <c r="C33620">
        <v>817817848</v>
      </c>
    </row>
    <row r="33621" spans="1:3" x14ac:dyDescent="0.2">
      <c r="A33621">
        <v>19</v>
      </c>
      <c r="B33621">
        <v>9342</v>
      </c>
      <c r="C33621">
        <v>830400760</v>
      </c>
    </row>
    <row r="33622" spans="1:3" x14ac:dyDescent="0.2">
      <c r="A33622">
        <v>19</v>
      </c>
      <c r="B33622">
        <v>9343</v>
      </c>
      <c r="C33622">
        <v>847177976</v>
      </c>
    </row>
    <row r="33623" spans="1:3" x14ac:dyDescent="0.2">
      <c r="A33623">
        <v>19</v>
      </c>
      <c r="B33623">
        <v>9344</v>
      </c>
      <c r="C33623">
        <v>859760888</v>
      </c>
    </row>
    <row r="33624" spans="1:3" x14ac:dyDescent="0.2">
      <c r="A33624">
        <v>19</v>
      </c>
      <c r="B33624">
        <v>9345</v>
      </c>
      <c r="C33624">
        <v>868149496</v>
      </c>
    </row>
    <row r="33625" spans="1:3" x14ac:dyDescent="0.2">
      <c r="A33625">
        <v>19</v>
      </c>
      <c r="B33625">
        <v>9346</v>
      </c>
      <c r="C33625">
        <v>884926712</v>
      </c>
    </row>
    <row r="33626" spans="1:3" x14ac:dyDescent="0.2">
      <c r="A33626">
        <v>19</v>
      </c>
      <c r="B33626">
        <v>9347</v>
      </c>
      <c r="C33626">
        <v>901703928</v>
      </c>
    </row>
    <row r="33627" spans="1:3" x14ac:dyDescent="0.2">
      <c r="A33627">
        <v>19</v>
      </c>
      <c r="B33627">
        <v>9348</v>
      </c>
      <c r="C33627">
        <v>910092536</v>
      </c>
    </row>
    <row r="33628" spans="1:3" x14ac:dyDescent="0.2">
      <c r="A33628">
        <v>19</v>
      </c>
      <c r="B33628">
        <v>9349</v>
      </c>
      <c r="C33628">
        <v>926869752</v>
      </c>
    </row>
    <row r="33629" spans="1:3" x14ac:dyDescent="0.2">
      <c r="A33629">
        <v>19</v>
      </c>
      <c r="B33629">
        <v>9350</v>
      </c>
      <c r="C33629">
        <v>939452664</v>
      </c>
    </row>
    <row r="33630" spans="1:3" x14ac:dyDescent="0.2">
      <c r="A33630">
        <v>19</v>
      </c>
      <c r="B33630">
        <v>9351</v>
      </c>
      <c r="C33630">
        <v>952035576</v>
      </c>
    </row>
    <row r="33631" spans="1:3" x14ac:dyDescent="0.2">
      <c r="A33631">
        <v>19</v>
      </c>
      <c r="B33631">
        <v>9352</v>
      </c>
      <c r="C33631">
        <v>964618488</v>
      </c>
    </row>
    <row r="33632" spans="1:3" x14ac:dyDescent="0.2">
      <c r="A33632">
        <v>19</v>
      </c>
      <c r="B33632">
        <v>9353</v>
      </c>
      <c r="C33632">
        <v>981395704</v>
      </c>
    </row>
    <row r="33633" spans="1:3" x14ac:dyDescent="0.2">
      <c r="A33633">
        <v>19</v>
      </c>
      <c r="B33633">
        <v>9354</v>
      </c>
      <c r="C33633">
        <v>993978616</v>
      </c>
    </row>
    <row r="33634" spans="1:3" x14ac:dyDescent="0.2">
      <c r="A33634">
        <v>19</v>
      </c>
      <c r="B33634">
        <v>9355</v>
      </c>
      <c r="C33634">
        <v>1002367224</v>
      </c>
    </row>
    <row r="33635" spans="1:3" x14ac:dyDescent="0.2">
      <c r="A33635">
        <v>19</v>
      </c>
      <c r="B33635">
        <v>9356</v>
      </c>
      <c r="C33635">
        <v>1019144440</v>
      </c>
    </row>
    <row r="33636" spans="1:3" x14ac:dyDescent="0.2">
      <c r="A33636">
        <v>19</v>
      </c>
      <c r="B33636">
        <v>9357</v>
      </c>
      <c r="C33636">
        <v>1035921656</v>
      </c>
    </row>
    <row r="33637" spans="1:3" x14ac:dyDescent="0.2">
      <c r="A33637">
        <v>19</v>
      </c>
      <c r="B33637">
        <v>9358</v>
      </c>
      <c r="C33637">
        <v>1044310264</v>
      </c>
    </row>
    <row r="33638" spans="1:3" x14ac:dyDescent="0.2">
      <c r="A33638">
        <v>19</v>
      </c>
      <c r="B33638">
        <v>9359</v>
      </c>
      <c r="C33638">
        <v>1056893176</v>
      </c>
    </row>
    <row r="33639" spans="1:3" x14ac:dyDescent="0.2">
      <c r="A33639">
        <v>19</v>
      </c>
      <c r="B33639">
        <v>9360</v>
      </c>
      <c r="C33639">
        <v>1073670392</v>
      </c>
    </row>
    <row r="33640" spans="1:3" x14ac:dyDescent="0.2">
      <c r="A33640">
        <v>19</v>
      </c>
      <c r="B33640">
        <v>9361</v>
      </c>
      <c r="C33640">
        <v>1086253304</v>
      </c>
    </row>
    <row r="33641" spans="1:3" x14ac:dyDescent="0.2">
      <c r="A33641">
        <v>19</v>
      </c>
      <c r="B33641">
        <v>9362</v>
      </c>
      <c r="C33641">
        <v>1094641912</v>
      </c>
    </row>
    <row r="33642" spans="1:3" x14ac:dyDescent="0.2">
      <c r="A33642">
        <v>19</v>
      </c>
      <c r="B33642">
        <v>9363</v>
      </c>
      <c r="C33642">
        <v>1111419128</v>
      </c>
    </row>
    <row r="33643" spans="1:3" x14ac:dyDescent="0.2">
      <c r="A33643">
        <v>19</v>
      </c>
      <c r="B33643">
        <v>9364</v>
      </c>
      <c r="C33643">
        <v>34955152</v>
      </c>
    </row>
    <row r="33644" spans="1:3" x14ac:dyDescent="0.2">
      <c r="A33644">
        <v>19</v>
      </c>
      <c r="B33644">
        <v>9365</v>
      </c>
      <c r="C33644">
        <v>43343760</v>
      </c>
    </row>
    <row r="33645" spans="1:3" x14ac:dyDescent="0.2">
      <c r="A33645">
        <v>19</v>
      </c>
      <c r="B33645">
        <v>9366</v>
      </c>
      <c r="C33645">
        <v>55926672</v>
      </c>
    </row>
    <row r="33646" spans="1:3" x14ac:dyDescent="0.2">
      <c r="A33646">
        <v>19</v>
      </c>
      <c r="B33646">
        <v>9367</v>
      </c>
      <c r="C33646">
        <v>72703888</v>
      </c>
    </row>
    <row r="33647" spans="1:3" x14ac:dyDescent="0.2">
      <c r="A33647">
        <v>19</v>
      </c>
      <c r="B33647">
        <v>9368</v>
      </c>
      <c r="C33647">
        <v>89481104</v>
      </c>
    </row>
    <row r="33648" spans="1:3" x14ac:dyDescent="0.2">
      <c r="A33648">
        <v>19</v>
      </c>
      <c r="B33648">
        <v>9369</v>
      </c>
      <c r="C33648">
        <v>97869712</v>
      </c>
    </row>
    <row r="33649" spans="1:3" x14ac:dyDescent="0.2">
      <c r="A33649">
        <v>19</v>
      </c>
      <c r="B33649">
        <v>9370</v>
      </c>
      <c r="C33649">
        <v>114646928</v>
      </c>
    </row>
    <row r="33650" spans="1:3" x14ac:dyDescent="0.2">
      <c r="A33650">
        <v>19</v>
      </c>
      <c r="B33650">
        <v>9371</v>
      </c>
      <c r="C33650">
        <v>127229840</v>
      </c>
    </row>
    <row r="33651" spans="1:3" x14ac:dyDescent="0.2">
      <c r="A33651">
        <v>19</v>
      </c>
      <c r="B33651">
        <v>9372</v>
      </c>
      <c r="C33651">
        <v>135618448</v>
      </c>
    </row>
    <row r="33652" spans="1:3" x14ac:dyDescent="0.2">
      <c r="A33652">
        <v>19</v>
      </c>
      <c r="B33652">
        <v>9373</v>
      </c>
      <c r="C33652">
        <v>152395664</v>
      </c>
    </row>
    <row r="33653" spans="1:3" x14ac:dyDescent="0.2">
      <c r="A33653">
        <v>19</v>
      </c>
      <c r="B33653">
        <v>9374</v>
      </c>
      <c r="C33653">
        <v>169172880</v>
      </c>
    </row>
    <row r="33654" spans="1:3" x14ac:dyDescent="0.2">
      <c r="A33654">
        <v>19</v>
      </c>
      <c r="B33654">
        <v>9375</v>
      </c>
      <c r="C33654">
        <v>181755792</v>
      </c>
    </row>
    <row r="33655" spans="1:3" x14ac:dyDescent="0.2">
      <c r="A33655">
        <v>19</v>
      </c>
      <c r="B33655">
        <v>9376</v>
      </c>
      <c r="C33655">
        <v>194338704</v>
      </c>
    </row>
    <row r="33656" spans="1:3" x14ac:dyDescent="0.2">
      <c r="A33656">
        <v>19</v>
      </c>
      <c r="B33656">
        <v>9377</v>
      </c>
      <c r="C33656">
        <v>211115920</v>
      </c>
    </row>
    <row r="33657" spans="1:3" x14ac:dyDescent="0.2">
      <c r="A33657">
        <v>19</v>
      </c>
      <c r="B33657">
        <v>9378</v>
      </c>
      <c r="C33657">
        <v>223698832</v>
      </c>
    </row>
    <row r="33658" spans="1:3" x14ac:dyDescent="0.2">
      <c r="A33658">
        <v>19</v>
      </c>
      <c r="B33658">
        <v>9379</v>
      </c>
      <c r="C33658">
        <v>232087440</v>
      </c>
    </row>
    <row r="33659" spans="1:3" x14ac:dyDescent="0.2">
      <c r="A33659">
        <v>19</v>
      </c>
      <c r="B33659">
        <v>9380</v>
      </c>
      <c r="C33659">
        <v>248864656</v>
      </c>
    </row>
    <row r="33660" spans="1:3" x14ac:dyDescent="0.2">
      <c r="A33660">
        <v>19</v>
      </c>
      <c r="B33660">
        <v>9381</v>
      </c>
      <c r="C33660">
        <v>265641872</v>
      </c>
    </row>
    <row r="33661" spans="1:3" x14ac:dyDescent="0.2">
      <c r="A33661">
        <v>19</v>
      </c>
      <c r="B33661">
        <v>9382</v>
      </c>
      <c r="C33661">
        <v>274030480</v>
      </c>
    </row>
    <row r="33662" spans="1:3" x14ac:dyDescent="0.2">
      <c r="A33662">
        <v>19</v>
      </c>
      <c r="B33662">
        <v>9383</v>
      </c>
      <c r="C33662">
        <v>286613392</v>
      </c>
    </row>
    <row r="33663" spans="1:3" x14ac:dyDescent="0.2">
      <c r="A33663">
        <v>19</v>
      </c>
      <c r="B33663">
        <v>9384</v>
      </c>
      <c r="C33663">
        <v>303390608</v>
      </c>
    </row>
    <row r="33664" spans="1:3" x14ac:dyDescent="0.2">
      <c r="A33664">
        <v>19</v>
      </c>
      <c r="B33664">
        <v>9385</v>
      </c>
      <c r="C33664">
        <v>315973520</v>
      </c>
    </row>
    <row r="33665" spans="1:3" x14ac:dyDescent="0.2">
      <c r="A33665">
        <v>19</v>
      </c>
      <c r="B33665">
        <v>9386</v>
      </c>
      <c r="C33665">
        <v>328556432</v>
      </c>
    </row>
    <row r="33666" spans="1:3" x14ac:dyDescent="0.2">
      <c r="A33666">
        <v>19</v>
      </c>
      <c r="B33666">
        <v>9387</v>
      </c>
      <c r="C33666">
        <v>345333648</v>
      </c>
    </row>
    <row r="33667" spans="1:3" x14ac:dyDescent="0.2">
      <c r="A33667">
        <v>19</v>
      </c>
      <c r="B33667">
        <v>9388</v>
      </c>
      <c r="C33667">
        <v>357916560</v>
      </c>
    </row>
    <row r="33668" spans="1:3" x14ac:dyDescent="0.2">
      <c r="A33668">
        <v>19</v>
      </c>
      <c r="B33668">
        <v>9389</v>
      </c>
      <c r="C33668">
        <v>366305168</v>
      </c>
    </row>
    <row r="33669" spans="1:3" x14ac:dyDescent="0.2">
      <c r="A33669">
        <v>19</v>
      </c>
      <c r="B33669">
        <v>9390</v>
      </c>
      <c r="C33669">
        <v>383082384</v>
      </c>
    </row>
    <row r="33670" spans="1:3" x14ac:dyDescent="0.2">
      <c r="A33670">
        <v>19</v>
      </c>
      <c r="B33670">
        <v>9391</v>
      </c>
      <c r="C33670">
        <v>399859600</v>
      </c>
    </row>
    <row r="33671" spans="1:3" x14ac:dyDescent="0.2">
      <c r="A33671">
        <v>19</v>
      </c>
      <c r="B33671">
        <v>9392</v>
      </c>
      <c r="C33671">
        <v>408248208</v>
      </c>
    </row>
    <row r="33672" spans="1:3" x14ac:dyDescent="0.2">
      <c r="A33672">
        <v>19</v>
      </c>
      <c r="B33672">
        <v>9393</v>
      </c>
      <c r="C33672">
        <v>425025424</v>
      </c>
    </row>
    <row r="33673" spans="1:3" x14ac:dyDescent="0.2">
      <c r="A33673">
        <v>19</v>
      </c>
      <c r="B33673">
        <v>9394</v>
      </c>
      <c r="C33673">
        <v>441802640</v>
      </c>
    </row>
    <row r="33674" spans="1:3" x14ac:dyDescent="0.2">
      <c r="A33674">
        <v>19</v>
      </c>
      <c r="B33674">
        <v>9395</v>
      </c>
      <c r="C33674">
        <v>450191248</v>
      </c>
    </row>
    <row r="33675" spans="1:3" x14ac:dyDescent="0.2">
      <c r="A33675">
        <v>19</v>
      </c>
      <c r="B33675">
        <v>9396</v>
      </c>
      <c r="C33675">
        <v>462774160</v>
      </c>
    </row>
    <row r="33676" spans="1:3" x14ac:dyDescent="0.2">
      <c r="A33676">
        <v>19</v>
      </c>
      <c r="B33676">
        <v>9397</v>
      </c>
      <c r="C33676">
        <v>479551376</v>
      </c>
    </row>
    <row r="33677" spans="1:3" x14ac:dyDescent="0.2">
      <c r="A33677">
        <v>19</v>
      </c>
      <c r="B33677">
        <v>9398</v>
      </c>
      <c r="C33677">
        <v>492134288</v>
      </c>
    </row>
    <row r="33678" spans="1:3" x14ac:dyDescent="0.2">
      <c r="A33678">
        <v>19</v>
      </c>
      <c r="B33678">
        <v>9399</v>
      </c>
      <c r="C33678">
        <v>500522896</v>
      </c>
    </row>
    <row r="33679" spans="1:3" x14ac:dyDescent="0.2">
      <c r="A33679">
        <v>19</v>
      </c>
      <c r="B33679">
        <v>9400</v>
      </c>
      <c r="C33679">
        <v>517300112</v>
      </c>
    </row>
    <row r="33680" spans="1:3" x14ac:dyDescent="0.2">
      <c r="A33680">
        <v>19</v>
      </c>
      <c r="B33680">
        <v>9401</v>
      </c>
      <c r="C33680">
        <v>534077328</v>
      </c>
    </row>
    <row r="33681" spans="1:3" x14ac:dyDescent="0.2">
      <c r="A33681">
        <v>19</v>
      </c>
      <c r="B33681">
        <v>9402</v>
      </c>
      <c r="C33681">
        <v>546660240</v>
      </c>
    </row>
    <row r="33682" spans="1:3" x14ac:dyDescent="0.2">
      <c r="A33682">
        <v>19</v>
      </c>
      <c r="B33682">
        <v>9403</v>
      </c>
      <c r="C33682">
        <v>559243152</v>
      </c>
    </row>
    <row r="33683" spans="1:3" x14ac:dyDescent="0.2">
      <c r="A33683">
        <v>19</v>
      </c>
      <c r="B33683">
        <v>9404</v>
      </c>
      <c r="C33683">
        <v>576020368</v>
      </c>
    </row>
    <row r="33684" spans="1:3" x14ac:dyDescent="0.2">
      <c r="A33684">
        <v>19</v>
      </c>
      <c r="B33684">
        <v>9405</v>
      </c>
      <c r="C33684">
        <v>588603280</v>
      </c>
    </row>
    <row r="33685" spans="1:3" x14ac:dyDescent="0.2">
      <c r="A33685">
        <v>19</v>
      </c>
      <c r="B33685">
        <v>9406</v>
      </c>
      <c r="C33685">
        <v>596991888</v>
      </c>
    </row>
    <row r="33686" spans="1:3" x14ac:dyDescent="0.2">
      <c r="A33686">
        <v>19</v>
      </c>
      <c r="B33686">
        <v>9407</v>
      </c>
      <c r="C33686">
        <v>613769104</v>
      </c>
    </row>
    <row r="33687" spans="1:3" x14ac:dyDescent="0.2">
      <c r="A33687">
        <v>19</v>
      </c>
      <c r="B33687">
        <v>9408</v>
      </c>
      <c r="C33687">
        <v>630546320</v>
      </c>
    </row>
    <row r="33688" spans="1:3" x14ac:dyDescent="0.2">
      <c r="A33688">
        <v>19</v>
      </c>
      <c r="B33688">
        <v>9409</v>
      </c>
      <c r="C33688">
        <v>638934928</v>
      </c>
    </row>
    <row r="33689" spans="1:3" x14ac:dyDescent="0.2">
      <c r="A33689">
        <v>19</v>
      </c>
      <c r="B33689">
        <v>9410</v>
      </c>
      <c r="C33689">
        <v>655712144</v>
      </c>
    </row>
    <row r="33690" spans="1:3" x14ac:dyDescent="0.2">
      <c r="A33690">
        <v>19</v>
      </c>
      <c r="B33690">
        <v>9411</v>
      </c>
      <c r="C33690">
        <v>668295056</v>
      </c>
    </row>
    <row r="33691" spans="1:3" x14ac:dyDescent="0.2">
      <c r="A33691">
        <v>19</v>
      </c>
      <c r="B33691">
        <v>9412</v>
      </c>
      <c r="C33691">
        <v>680877968</v>
      </c>
    </row>
    <row r="33692" spans="1:3" x14ac:dyDescent="0.2">
      <c r="A33692">
        <v>19</v>
      </c>
      <c r="B33692">
        <v>9413</v>
      </c>
      <c r="C33692">
        <v>693460880</v>
      </c>
    </row>
    <row r="33693" spans="1:3" x14ac:dyDescent="0.2">
      <c r="A33693">
        <v>19</v>
      </c>
      <c r="B33693">
        <v>9414</v>
      </c>
      <c r="C33693">
        <v>710238096</v>
      </c>
    </row>
    <row r="33694" spans="1:3" x14ac:dyDescent="0.2">
      <c r="A33694">
        <v>19</v>
      </c>
      <c r="B33694">
        <v>9415</v>
      </c>
      <c r="C33694">
        <v>722821008</v>
      </c>
    </row>
    <row r="33695" spans="1:3" x14ac:dyDescent="0.2">
      <c r="A33695">
        <v>19</v>
      </c>
      <c r="B33695">
        <v>9416</v>
      </c>
      <c r="C33695">
        <v>735403920</v>
      </c>
    </row>
    <row r="33696" spans="1:3" x14ac:dyDescent="0.2">
      <c r="A33696">
        <v>19</v>
      </c>
      <c r="B33696">
        <v>9417</v>
      </c>
      <c r="C33696">
        <v>752181136</v>
      </c>
    </row>
    <row r="33697" spans="1:3" x14ac:dyDescent="0.2">
      <c r="A33697">
        <v>19</v>
      </c>
      <c r="B33697">
        <v>9418</v>
      </c>
      <c r="C33697">
        <v>764764048</v>
      </c>
    </row>
    <row r="33698" spans="1:3" x14ac:dyDescent="0.2">
      <c r="A33698">
        <v>19</v>
      </c>
      <c r="B33698">
        <v>9419</v>
      </c>
      <c r="C33698">
        <v>773152656</v>
      </c>
    </row>
    <row r="33699" spans="1:3" x14ac:dyDescent="0.2">
      <c r="A33699">
        <v>19</v>
      </c>
      <c r="B33699">
        <v>9420</v>
      </c>
      <c r="C33699">
        <v>789929872</v>
      </c>
    </row>
    <row r="33700" spans="1:3" x14ac:dyDescent="0.2">
      <c r="A33700">
        <v>19</v>
      </c>
      <c r="B33700">
        <v>9421</v>
      </c>
      <c r="C33700">
        <v>806707088</v>
      </c>
    </row>
    <row r="33701" spans="1:3" x14ac:dyDescent="0.2">
      <c r="A33701">
        <v>19</v>
      </c>
      <c r="B33701">
        <v>9422</v>
      </c>
      <c r="C33701">
        <v>815095696</v>
      </c>
    </row>
    <row r="33702" spans="1:3" x14ac:dyDescent="0.2">
      <c r="A33702">
        <v>19</v>
      </c>
      <c r="B33702">
        <v>9423</v>
      </c>
      <c r="C33702">
        <v>831872912</v>
      </c>
    </row>
    <row r="33703" spans="1:3" x14ac:dyDescent="0.2">
      <c r="A33703">
        <v>19</v>
      </c>
      <c r="B33703">
        <v>9424</v>
      </c>
      <c r="C33703">
        <v>844455824</v>
      </c>
    </row>
    <row r="33704" spans="1:3" x14ac:dyDescent="0.2">
      <c r="A33704">
        <v>19</v>
      </c>
      <c r="B33704">
        <v>9425</v>
      </c>
      <c r="C33704">
        <v>861233040</v>
      </c>
    </row>
    <row r="33705" spans="1:3" x14ac:dyDescent="0.2">
      <c r="A33705">
        <v>19</v>
      </c>
      <c r="B33705">
        <v>9426</v>
      </c>
      <c r="C33705">
        <v>869621648</v>
      </c>
    </row>
    <row r="33706" spans="1:3" x14ac:dyDescent="0.2">
      <c r="A33706">
        <v>19</v>
      </c>
      <c r="B33706">
        <v>9427</v>
      </c>
      <c r="C33706">
        <v>886398864</v>
      </c>
    </row>
    <row r="33707" spans="1:3" x14ac:dyDescent="0.2">
      <c r="A33707">
        <v>19</v>
      </c>
      <c r="B33707">
        <v>9428</v>
      </c>
      <c r="C33707">
        <v>898981776</v>
      </c>
    </row>
    <row r="33708" spans="1:3" x14ac:dyDescent="0.2">
      <c r="A33708">
        <v>19</v>
      </c>
      <c r="B33708">
        <v>9429</v>
      </c>
      <c r="C33708">
        <v>907370384</v>
      </c>
    </row>
    <row r="33709" spans="1:3" x14ac:dyDescent="0.2">
      <c r="A33709">
        <v>19</v>
      </c>
      <c r="B33709">
        <v>9430</v>
      </c>
      <c r="C33709">
        <v>924147600</v>
      </c>
    </row>
    <row r="33710" spans="1:3" x14ac:dyDescent="0.2">
      <c r="A33710">
        <v>19</v>
      </c>
      <c r="B33710">
        <v>9431</v>
      </c>
      <c r="C33710">
        <v>940924816</v>
      </c>
    </row>
    <row r="33711" spans="1:3" x14ac:dyDescent="0.2">
      <c r="A33711">
        <v>19</v>
      </c>
      <c r="B33711">
        <v>9432</v>
      </c>
      <c r="C33711">
        <v>953507728</v>
      </c>
    </row>
    <row r="33712" spans="1:3" x14ac:dyDescent="0.2">
      <c r="A33712">
        <v>19</v>
      </c>
      <c r="B33712">
        <v>9433</v>
      </c>
      <c r="C33712">
        <v>966090640</v>
      </c>
    </row>
    <row r="33713" spans="1:3" x14ac:dyDescent="0.2">
      <c r="A33713">
        <v>19</v>
      </c>
      <c r="B33713">
        <v>9434</v>
      </c>
      <c r="C33713">
        <v>982867856</v>
      </c>
    </row>
    <row r="33714" spans="1:3" x14ac:dyDescent="0.2">
      <c r="A33714">
        <v>19</v>
      </c>
      <c r="B33714">
        <v>9435</v>
      </c>
      <c r="C33714">
        <v>995450768</v>
      </c>
    </row>
    <row r="33715" spans="1:3" x14ac:dyDescent="0.2">
      <c r="A33715">
        <v>19</v>
      </c>
      <c r="B33715">
        <v>9436</v>
      </c>
      <c r="C33715">
        <v>1003839376</v>
      </c>
    </row>
    <row r="33716" spans="1:3" x14ac:dyDescent="0.2">
      <c r="A33716">
        <v>19</v>
      </c>
      <c r="B33716">
        <v>9437</v>
      </c>
      <c r="C33716">
        <v>1020616592</v>
      </c>
    </row>
    <row r="33717" spans="1:3" x14ac:dyDescent="0.2">
      <c r="A33717">
        <v>19</v>
      </c>
      <c r="B33717">
        <v>9438</v>
      </c>
      <c r="C33717">
        <v>1037393808</v>
      </c>
    </row>
    <row r="33718" spans="1:3" x14ac:dyDescent="0.2">
      <c r="A33718">
        <v>19</v>
      </c>
      <c r="B33718">
        <v>9439</v>
      </c>
      <c r="C33718">
        <v>1045782416</v>
      </c>
    </row>
    <row r="33719" spans="1:3" x14ac:dyDescent="0.2">
      <c r="A33719">
        <v>19</v>
      </c>
      <c r="B33719">
        <v>9440</v>
      </c>
      <c r="C33719">
        <v>1062559632</v>
      </c>
    </row>
    <row r="33720" spans="1:3" x14ac:dyDescent="0.2">
      <c r="A33720">
        <v>19</v>
      </c>
      <c r="B33720">
        <v>9441</v>
      </c>
      <c r="C33720">
        <v>1079336848</v>
      </c>
    </row>
    <row r="33721" spans="1:3" x14ac:dyDescent="0.2">
      <c r="A33721">
        <v>19</v>
      </c>
      <c r="B33721">
        <v>9442</v>
      </c>
      <c r="C33721">
        <v>1087725456</v>
      </c>
    </row>
    <row r="33722" spans="1:3" x14ac:dyDescent="0.2">
      <c r="A33722">
        <v>19</v>
      </c>
      <c r="B33722">
        <v>9443</v>
      </c>
      <c r="C33722">
        <v>1100308368</v>
      </c>
    </row>
    <row r="33723" spans="1:3" x14ac:dyDescent="0.2">
      <c r="A33723">
        <v>19</v>
      </c>
      <c r="B33723">
        <v>9444</v>
      </c>
      <c r="C33723">
        <v>1117085584</v>
      </c>
    </row>
    <row r="33724" spans="1:3" x14ac:dyDescent="0.2">
      <c r="A33724">
        <v>19</v>
      </c>
      <c r="B33724">
        <v>9445</v>
      </c>
      <c r="C33724">
        <v>36783840</v>
      </c>
    </row>
    <row r="33725" spans="1:3" x14ac:dyDescent="0.2">
      <c r="A33725">
        <v>19</v>
      </c>
      <c r="B33725">
        <v>9446</v>
      </c>
      <c r="C33725">
        <v>45172448</v>
      </c>
    </row>
    <row r="33726" spans="1:3" x14ac:dyDescent="0.2">
      <c r="A33726">
        <v>19</v>
      </c>
      <c r="B33726">
        <v>9447</v>
      </c>
      <c r="C33726">
        <v>57755360</v>
      </c>
    </row>
    <row r="33727" spans="1:3" x14ac:dyDescent="0.2">
      <c r="A33727">
        <v>19</v>
      </c>
      <c r="B33727">
        <v>9448</v>
      </c>
      <c r="C33727">
        <v>74532576</v>
      </c>
    </row>
    <row r="33728" spans="1:3" x14ac:dyDescent="0.2">
      <c r="A33728">
        <v>19</v>
      </c>
      <c r="B33728">
        <v>9449</v>
      </c>
      <c r="C33728">
        <v>87115488</v>
      </c>
    </row>
    <row r="33729" spans="1:3" x14ac:dyDescent="0.2">
      <c r="A33729">
        <v>19</v>
      </c>
      <c r="B33729">
        <v>9450</v>
      </c>
      <c r="C33729">
        <v>95504096</v>
      </c>
    </row>
    <row r="33730" spans="1:3" x14ac:dyDescent="0.2">
      <c r="A33730">
        <v>19</v>
      </c>
      <c r="B33730">
        <v>9451</v>
      </c>
      <c r="C33730">
        <v>112281312</v>
      </c>
    </row>
    <row r="33731" spans="1:3" x14ac:dyDescent="0.2">
      <c r="A33731">
        <v>19</v>
      </c>
      <c r="B33731">
        <v>9452</v>
      </c>
      <c r="C33731">
        <v>124864224</v>
      </c>
    </row>
    <row r="33732" spans="1:3" x14ac:dyDescent="0.2">
      <c r="A33732">
        <v>19</v>
      </c>
      <c r="B33732">
        <v>9453</v>
      </c>
      <c r="C33732">
        <v>137447136</v>
      </c>
    </row>
    <row r="33733" spans="1:3" x14ac:dyDescent="0.2">
      <c r="A33733">
        <v>19</v>
      </c>
      <c r="B33733">
        <v>9454</v>
      </c>
      <c r="C33733">
        <v>150030048</v>
      </c>
    </row>
    <row r="33734" spans="1:3" x14ac:dyDescent="0.2">
      <c r="A33734">
        <v>19</v>
      </c>
      <c r="B33734">
        <v>9455</v>
      </c>
      <c r="C33734">
        <v>166807264</v>
      </c>
    </row>
    <row r="33735" spans="1:3" x14ac:dyDescent="0.2">
      <c r="A33735">
        <v>19</v>
      </c>
      <c r="B33735">
        <v>9456</v>
      </c>
      <c r="C33735">
        <v>179390176</v>
      </c>
    </row>
    <row r="33736" spans="1:3" x14ac:dyDescent="0.2">
      <c r="A33736">
        <v>19</v>
      </c>
      <c r="B33736">
        <v>9457</v>
      </c>
      <c r="C33736">
        <v>187778784</v>
      </c>
    </row>
    <row r="33737" spans="1:3" x14ac:dyDescent="0.2">
      <c r="A33737">
        <v>19</v>
      </c>
      <c r="B33737">
        <v>9458</v>
      </c>
      <c r="C33737">
        <v>204556000</v>
      </c>
    </row>
    <row r="33738" spans="1:3" x14ac:dyDescent="0.2">
      <c r="A33738">
        <v>19</v>
      </c>
      <c r="B33738">
        <v>9459</v>
      </c>
      <c r="C33738">
        <v>221333216</v>
      </c>
    </row>
    <row r="33739" spans="1:3" x14ac:dyDescent="0.2">
      <c r="A33739">
        <v>19</v>
      </c>
      <c r="B33739">
        <v>9460</v>
      </c>
      <c r="C33739">
        <v>229721824</v>
      </c>
    </row>
    <row r="33740" spans="1:3" x14ac:dyDescent="0.2">
      <c r="A33740">
        <v>19</v>
      </c>
      <c r="B33740">
        <v>9461</v>
      </c>
      <c r="C33740">
        <v>246499040</v>
      </c>
    </row>
    <row r="33741" spans="1:3" x14ac:dyDescent="0.2">
      <c r="A33741">
        <v>19</v>
      </c>
      <c r="B33741">
        <v>9462</v>
      </c>
      <c r="C33741">
        <v>259081952</v>
      </c>
    </row>
    <row r="33742" spans="1:3" x14ac:dyDescent="0.2">
      <c r="A33742">
        <v>19</v>
      </c>
      <c r="B33742">
        <v>9463</v>
      </c>
      <c r="C33742">
        <v>271664864</v>
      </c>
    </row>
    <row r="33743" spans="1:3" x14ac:dyDescent="0.2">
      <c r="A33743">
        <v>19</v>
      </c>
      <c r="B33743">
        <v>9464</v>
      </c>
      <c r="C33743">
        <v>284247776</v>
      </c>
    </row>
    <row r="33744" spans="1:3" x14ac:dyDescent="0.2">
      <c r="A33744">
        <v>19</v>
      </c>
      <c r="B33744">
        <v>9465</v>
      </c>
      <c r="C33744">
        <v>301024992</v>
      </c>
    </row>
    <row r="33745" spans="1:3" x14ac:dyDescent="0.2">
      <c r="A33745">
        <v>19</v>
      </c>
      <c r="B33745">
        <v>9466</v>
      </c>
      <c r="C33745">
        <v>313607904</v>
      </c>
    </row>
    <row r="33746" spans="1:3" x14ac:dyDescent="0.2">
      <c r="A33746">
        <v>19</v>
      </c>
      <c r="B33746">
        <v>9467</v>
      </c>
      <c r="C33746">
        <v>321996512</v>
      </c>
    </row>
    <row r="33747" spans="1:3" x14ac:dyDescent="0.2">
      <c r="A33747">
        <v>19</v>
      </c>
      <c r="B33747">
        <v>9468</v>
      </c>
      <c r="C33747">
        <v>338773728</v>
      </c>
    </row>
    <row r="33748" spans="1:3" x14ac:dyDescent="0.2">
      <c r="A33748">
        <v>19</v>
      </c>
      <c r="B33748">
        <v>9469</v>
      </c>
      <c r="C33748">
        <v>355550944</v>
      </c>
    </row>
    <row r="33749" spans="1:3" x14ac:dyDescent="0.2">
      <c r="A33749">
        <v>19</v>
      </c>
      <c r="B33749">
        <v>9470</v>
      </c>
      <c r="C33749">
        <v>363939552</v>
      </c>
    </row>
    <row r="33750" spans="1:3" x14ac:dyDescent="0.2">
      <c r="A33750">
        <v>19</v>
      </c>
      <c r="B33750">
        <v>9471</v>
      </c>
      <c r="C33750">
        <v>380716768</v>
      </c>
    </row>
    <row r="33751" spans="1:3" x14ac:dyDescent="0.2">
      <c r="A33751">
        <v>19</v>
      </c>
      <c r="B33751">
        <v>9472</v>
      </c>
      <c r="C33751">
        <v>397493984</v>
      </c>
    </row>
    <row r="33752" spans="1:3" x14ac:dyDescent="0.2">
      <c r="A33752">
        <v>19</v>
      </c>
      <c r="B33752">
        <v>9473</v>
      </c>
      <c r="C33752">
        <v>405882592</v>
      </c>
    </row>
    <row r="33753" spans="1:3" x14ac:dyDescent="0.2">
      <c r="A33753">
        <v>19</v>
      </c>
      <c r="B33753">
        <v>9474</v>
      </c>
      <c r="C33753">
        <v>418465504</v>
      </c>
    </row>
    <row r="33754" spans="1:3" x14ac:dyDescent="0.2">
      <c r="A33754">
        <v>19</v>
      </c>
      <c r="B33754">
        <v>9475</v>
      </c>
      <c r="C33754">
        <v>435242720</v>
      </c>
    </row>
    <row r="33755" spans="1:3" x14ac:dyDescent="0.2">
      <c r="A33755">
        <v>19</v>
      </c>
      <c r="B33755">
        <v>9476</v>
      </c>
      <c r="C33755">
        <v>447825632</v>
      </c>
    </row>
    <row r="33756" spans="1:3" x14ac:dyDescent="0.2">
      <c r="A33756">
        <v>19</v>
      </c>
      <c r="B33756">
        <v>9477</v>
      </c>
      <c r="C33756">
        <v>460408544</v>
      </c>
    </row>
    <row r="33757" spans="1:3" x14ac:dyDescent="0.2">
      <c r="A33757">
        <v>19</v>
      </c>
      <c r="B33757">
        <v>9478</v>
      </c>
      <c r="C33757">
        <v>477185760</v>
      </c>
    </row>
    <row r="33758" spans="1:3" x14ac:dyDescent="0.2">
      <c r="A33758">
        <v>19</v>
      </c>
      <c r="B33758">
        <v>9479</v>
      </c>
      <c r="C33758">
        <v>489768672</v>
      </c>
    </row>
    <row r="33759" spans="1:3" x14ac:dyDescent="0.2">
      <c r="A33759">
        <v>19</v>
      </c>
      <c r="B33759">
        <v>9480</v>
      </c>
      <c r="C33759">
        <v>498157280</v>
      </c>
    </row>
    <row r="33760" spans="1:3" x14ac:dyDescent="0.2">
      <c r="A33760">
        <v>19</v>
      </c>
      <c r="B33760">
        <v>9481</v>
      </c>
      <c r="C33760">
        <v>514934496</v>
      </c>
    </row>
    <row r="33761" spans="1:3" x14ac:dyDescent="0.2">
      <c r="A33761">
        <v>19</v>
      </c>
      <c r="B33761">
        <v>9482</v>
      </c>
      <c r="C33761">
        <v>531711712</v>
      </c>
    </row>
    <row r="33762" spans="1:3" x14ac:dyDescent="0.2">
      <c r="A33762">
        <v>19</v>
      </c>
      <c r="B33762">
        <v>9483</v>
      </c>
      <c r="C33762">
        <v>544294624</v>
      </c>
    </row>
    <row r="33763" spans="1:3" x14ac:dyDescent="0.2">
      <c r="A33763">
        <v>19</v>
      </c>
      <c r="B33763">
        <v>9484</v>
      </c>
      <c r="C33763">
        <v>552683232</v>
      </c>
    </row>
    <row r="33764" spans="1:3" x14ac:dyDescent="0.2">
      <c r="A33764">
        <v>19</v>
      </c>
      <c r="B33764">
        <v>9485</v>
      </c>
      <c r="C33764">
        <v>569460448</v>
      </c>
    </row>
    <row r="33765" spans="1:3" x14ac:dyDescent="0.2">
      <c r="A33765">
        <v>19</v>
      </c>
      <c r="B33765">
        <v>9486</v>
      </c>
      <c r="C33765">
        <v>586237664</v>
      </c>
    </row>
    <row r="33766" spans="1:3" x14ac:dyDescent="0.2">
      <c r="A33766">
        <v>19</v>
      </c>
      <c r="B33766">
        <v>9487</v>
      </c>
      <c r="C33766">
        <v>594626272</v>
      </c>
    </row>
    <row r="33767" spans="1:3" x14ac:dyDescent="0.2">
      <c r="A33767">
        <v>19</v>
      </c>
      <c r="B33767">
        <v>9488</v>
      </c>
      <c r="C33767">
        <v>611403488</v>
      </c>
    </row>
    <row r="33768" spans="1:3" x14ac:dyDescent="0.2">
      <c r="A33768">
        <v>19</v>
      </c>
      <c r="B33768">
        <v>9489</v>
      </c>
      <c r="C33768">
        <v>623986400</v>
      </c>
    </row>
    <row r="33769" spans="1:3" x14ac:dyDescent="0.2">
      <c r="A33769">
        <v>19</v>
      </c>
      <c r="B33769">
        <v>9490</v>
      </c>
      <c r="C33769">
        <v>636569312</v>
      </c>
    </row>
    <row r="33770" spans="1:3" x14ac:dyDescent="0.2">
      <c r="A33770">
        <v>19</v>
      </c>
      <c r="B33770">
        <v>9491</v>
      </c>
      <c r="C33770">
        <v>649152224</v>
      </c>
    </row>
    <row r="33771" spans="1:3" x14ac:dyDescent="0.2">
      <c r="A33771">
        <v>19</v>
      </c>
      <c r="B33771">
        <v>9492</v>
      </c>
      <c r="C33771">
        <v>665929440</v>
      </c>
    </row>
    <row r="33772" spans="1:3" x14ac:dyDescent="0.2">
      <c r="A33772">
        <v>19</v>
      </c>
      <c r="B33772">
        <v>9493</v>
      </c>
      <c r="C33772">
        <v>678512352</v>
      </c>
    </row>
    <row r="33773" spans="1:3" x14ac:dyDescent="0.2">
      <c r="A33773">
        <v>19</v>
      </c>
      <c r="B33773">
        <v>9494</v>
      </c>
      <c r="C33773">
        <v>691095264</v>
      </c>
    </row>
    <row r="33774" spans="1:3" x14ac:dyDescent="0.2">
      <c r="A33774">
        <v>19</v>
      </c>
      <c r="B33774">
        <v>9495</v>
      </c>
      <c r="C33774">
        <v>707872480</v>
      </c>
    </row>
    <row r="33775" spans="1:3" x14ac:dyDescent="0.2">
      <c r="A33775">
        <v>19</v>
      </c>
      <c r="B33775">
        <v>9496</v>
      </c>
      <c r="C33775">
        <v>720455392</v>
      </c>
    </row>
    <row r="33776" spans="1:3" x14ac:dyDescent="0.2">
      <c r="A33776">
        <v>19</v>
      </c>
      <c r="B33776">
        <v>9497</v>
      </c>
      <c r="C33776">
        <v>728844000</v>
      </c>
    </row>
    <row r="33777" spans="1:3" x14ac:dyDescent="0.2">
      <c r="A33777">
        <v>19</v>
      </c>
      <c r="B33777">
        <v>9498</v>
      </c>
      <c r="C33777">
        <v>745621216</v>
      </c>
    </row>
    <row r="33778" spans="1:3" x14ac:dyDescent="0.2">
      <c r="A33778">
        <v>19</v>
      </c>
      <c r="B33778">
        <v>9499</v>
      </c>
      <c r="C33778">
        <v>762398432</v>
      </c>
    </row>
    <row r="33779" spans="1:3" x14ac:dyDescent="0.2">
      <c r="A33779">
        <v>19</v>
      </c>
      <c r="B33779">
        <v>9500</v>
      </c>
      <c r="C33779">
        <v>770787040</v>
      </c>
    </row>
    <row r="33780" spans="1:3" x14ac:dyDescent="0.2">
      <c r="A33780">
        <v>19</v>
      </c>
      <c r="B33780">
        <v>9501</v>
      </c>
      <c r="C33780">
        <v>783369952</v>
      </c>
    </row>
    <row r="33781" spans="1:3" x14ac:dyDescent="0.2">
      <c r="A33781">
        <v>19</v>
      </c>
      <c r="B33781">
        <v>9502</v>
      </c>
      <c r="C33781">
        <v>800147168</v>
      </c>
    </row>
    <row r="33782" spans="1:3" x14ac:dyDescent="0.2">
      <c r="A33782">
        <v>19</v>
      </c>
      <c r="B33782">
        <v>9503</v>
      </c>
      <c r="C33782">
        <v>812730080</v>
      </c>
    </row>
    <row r="33783" spans="1:3" x14ac:dyDescent="0.2">
      <c r="A33783">
        <v>19</v>
      </c>
      <c r="B33783">
        <v>9504</v>
      </c>
      <c r="C33783">
        <v>825312992</v>
      </c>
    </row>
    <row r="33784" spans="1:3" x14ac:dyDescent="0.2">
      <c r="A33784">
        <v>19</v>
      </c>
      <c r="B33784">
        <v>9505</v>
      </c>
      <c r="C33784">
        <v>842090208</v>
      </c>
    </row>
    <row r="33785" spans="1:3" x14ac:dyDescent="0.2">
      <c r="A33785">
        <v>19</v>
      </c>
      <c r="B33785">
        <v>9506</v>
      </c>
      <c r="C33785">
        <v>854673120</v>
      </c>
    </row>
    <row r="33786" spans="1:3" x14ac:dyDescent="0.2">
      <c r="A33786">
        <v>19</v>
      </c>
      <c r="B33786">
        <v>9507</v>
      </c>
      <c r="C33786">
        <v>863061728</v>
      </c>
    </row>
    <row r="33787" spans="1:3" x14ac:dyDescent="0.2">
      <c r="A33787">
        <v>19</v>
      </c>
      <c r="B33787">
        <v>9508</v>
      </c>
      <c r="C33787">
        <v>879838944</v>
      </c>
    </row>
    <row r="33788" spans="1:3" x14ac:dyDescent="0.2">
      <c r="A33788">
        <v>19</v>
      </c>
      <c r="B33788">
        <v>9509</v>
      </c>
      <c r="C33788">
        <v>896616160</v>
      </c>
    </row>
    <row r="33789" spans="1:3" x14ac:dyDescent="0.2">
      <c r="A33789">
        <v>19</v>
      </c>
      <c r="B33789">
        <v>9510</v>
      </c>
      <c r="C33789">
        <v>909199072</v>
      </c>
    </row>
    <row r="33790" spans="1:3" x14ac:dyDescent="0.2">
      <c r="A33790">
        <v>19</v>
      </c>
      <c r="B33790">
        <v>9511</v>
      </c>
      <c r="C33790">
        <v>921781984</v>
      </c>
    </row>
    <row r="33791" spans="1:3" x14ac:dyDescent="0.2">
      <c r="A33791">
        <v>19</v>
      </c>
      <c r="B33791">
        <v>9512</v>
      </c>
      <c r="C33791">
        <v>938559200</v>
      </c>
    </row>
    <row r="33792" spans="1:3" x14ac:dyDescent="0.2">
      <c r="A33792">
        <v>19</v>
      </c>
      <c r="B33792">
        <v>9513</v>
      </c>
      <c r="C33792">
        <v>951142112</v>
      </c>
    </row>
    <row r="33793" spans="1:3" x14ac:dyDescent="0.2">
      <c r="A33793">
        <v>19</v>
      </c>
      <c r="B33793">
        <v>9514</v>
      </c>
      <c r="C33793">
        <v>959530720</v>
      </c>
    </row>
    <row r="33794" spans="1:3" x14ac:dyDescent="0.2">
      <c r="A33794">
        <v>19</v>
      </c>
      <c r="B33794">
        <v>9515</v>
      </c>
      <c r="C33794">
        <v>976307936</v>
      </c>
    </row>
    <row r="33795" spans="1:3" x14ac:dyDescent="0.2">
      <c r="A33795">
        <v>19</v>
      </c>
      <c r="B33795">
        <v>9516</v>
      </c>
      <c r="C33795">
        <v>993085152</v>
      </c>
    </row>
    <row r="33796" spans="1:3" x14ac:dyDescent="0.2">
      <c r="A33796">
        <v>19</v>
      </c>
      <c r="B33796">
        <v>9517</v>
      </c>
      <c r="C33796">
        <v>1001473760</v>
      </c>
    </row>
    <row r="33797" spans="1:3" x14ac:dyDescent="0.2">
      <c r="A33797">
        <v>19</v>
      </c>
      <c r="B33797">
        <v>9518</v>
      </c>
      <c r="C33797">
        <v>1018250976</v>
      </c>
    </row>
    <row r="33798" spans="1:3" x14ac:dyDescent="0.2">
      <c r="A33798">
        <v>19</v>
      </c>
      <c r="B33798">
        <v>9519</v>
      </c>
      <c r="C33798">
        <v>1030833888</v>
      </c>
    </row>
    <row r="33799" spans="1:3" x14ac:dyDescent="0.2">
      <c r="A33799">
        <v>19</v>
      </c>
      <c r="B33799">
        <v>9520</v>
      </c>
      <c r="C33799">
        <v>1043416800</v>
      </c>
    </row>
    <row r="33800" spans="1:3" x14ac:dyDescent="0.2">
      <c r="A33800">
        <v>19</v>
      </c>
      <c r="B33800">
        <v>9521</v>
      </c>
      <c r="C33800">
        <v>1055999712</v>
      </c>
    </row>
    <row r="33801" spans="1:3" x14ac:dyDescent="0.2">
      <c r="A33801">
        <v>19</v>
      </c>
      <c r="B33801">
        <v>9522</v>
      </c>
      <c r="C33801">
        <v>1072776928</v>
      </c>
    </row>
    <row r="33802" spans="1:3" x14ac:dyDescent="0.2">
      <c r="A33802">
        <v>19</v>
      </c>
      <c r="B33802">
        <v>9523</v>
      </c>
      <c r="C33802">
        <v>1085359840</v>
      </c>
    </row>
    <row r="33803" spans="1:3" x14ac:dyDescent="0.2">
      <c r="A33803">
        <v>19</v>
      </c>
      <c r="B33803">
        <v>9524</v>
      </c>
      <c r="C33803">
        <v>1093748448</v>
      </c>
    </row>
    <row r="33804" spans="1:3" x14ac:dyDescent="0.2">
      <c r="A33804">
        <v>19</v>
      </c>
      <c r="B33804">
        <v>9525</v>
      </c>
      <c r="C33804">
        <v>1110525664</v>
      </c>
    </row>
    <row r="33805" spans="1:3" x14ac:dyDescent="0.2">
      <c r="A33805">
        <v>19</v>
      </c>
      <c r="B33805">
        <v>9526</v>
      </c>
      <c r="C33805">
        <v>32382752</v>
      </c>
    </row>
    <row r="33806" spans="1:3" x14ac:dyDescent="0.2">
      <c r="A33806">
        <v>19</v>
      </c>
      <c r="B33806">
        <v>9527</v>
      </c>
      <c r="C33806">
        <v>44965664</v>
      </c>
    </row>
    <row r="33807" spans="1:3" x14ac:dyDescent="0.2">
      <c r="A33807">
        <v>19</v>
      </c>
      <c r="B33807">
        <v>9528</v>
      </c>
      <c r="C33807">
        <v>53354272</v>
      </c>
    </row>
    <row r="33808" spans="1:3" x14ac:dyDescent="0.2">
      <c r="A33808">
        <v>19</v>
      </c>
      <c r="B33808">
        <v>9529</v>
      </c>
      <c r="C33808">
        <v>70131488</v>
      </c>
    </row>
    <row r="33809" spans="1:3" x14ac:dyDescent="0.2">
      <c r="A33809">
        <v>19</v>
      </c>
      <c r="B33809">
        <v>9530</v>
      </c>
      <c r="C33809">
        <v>86908704</v>
      </c>
    </row>
    <row r="33810" spans="1:3" x14ac:dyDescent="0.2">
      <c r="A33810">
        <v>19</v>
      </c>
      <c r="B33810">
        <v>9531</v>
      </c>
      <c r="C33810">
        <v>95297312</v>
      </c>
    </row>
    <row r="33811" spans="1:3" x14ac:dyDescent="0.2">
      <c r="A33811">
        <v>19</v>
      </c>
      <c r="B33811">
        <v>9532</v>
      </c>
      <c r="C33811">
        <v>112074528</v>
      </c>
    </row>
    <row r="33812" spans="1:3" x14ac:dyDescent="0.2">
      <c r="A33812">
        <v>19</v>
      </c>
      <c r="B33812">
        <v>9533</v>
      </c>
      <c r="C33812">
        <v>124657440</v>
      </c>
    </row>
    <row r="33813" spans="1:3" x14ac:dyDescent="0.2">
      <c r="A33813">
        <v>19</v>
      </c>
      <c r="B33813">
        <v>9534</v>
      </c>
      <c r="C33813">
        <v>137240352</v>
      </c>
    </row>
    <row r="33814" spans="1:3" x14ac:dyDescent="0.2">
      <c r="A33814">
        <v>19</v>
      </c>
      <c r="B33814">
        <v>9535</v>
      </c>
      <c r="C33814">
        <v>149823264</v>
      </c>
    </row>
    <row r="33815" spans="1:3" x14ac:dyDescent="0.2">
      <c r="A33815">
        <v>19</v>
      </c>
      <c r="B33815">
        <v>9536</v>
      </c>
      <c r="C33815">
        <v>162406176</v>
      </c>
    </row>
    <row r="33816" spans="1:3" x14ac:dyDescent="0.2">
      <c r="A33816">
        <v>19</v>
      </c>
      <c r="B33816">
        <v>9537</v>
      </c>
      <c r="C33816">
        <v>179183392</v>
      </c>
    </row>
    <row r="33817" spans="1:3" x14ac:dyDescent="0.2">
      <c r="A33817">
        <v>19</v>
      </c>
      <c r="B33817">
        <v>9538</v>
      </c>
      <c r="C33817">
        <v>187572000</v>
      </c>
    </row>
    <row r="33818" spans="1:3" x14ac:dyDescent="0.2">
      <c r="A33818">
        <v>19</v>
      </c>
      <c r="B33818">
        <v>9539</v>
      </c>
      <c r="C33818">
        <v>204349216</v>
      </c>
    </row>
    <row r="33819" spans="1:3" x14ac:dyDescent="0.2">
      <c r="A33819">
        <v>19</v>
      </c>
      <c r="B33819">
        <v>9540</v>
      </c>
      <c r="C33819">
        <v>221126432</v>
      </c>
    </row>
    <row r="33820" spans="1:3" x14ac:dyDescent="0.2">
      <c r="A33820">
        <v>19</v>
      </c>
      <c r="B33820">
        <v>9541</v>
      </c>
      <c r="C33820">
        <v>229515040</v>
      </c>
    </row>
    <row r="33821" spans="1:3" x14ac:dyDescent="0.2">
      <c r="A33821">
        <v>19</v>
      </c>
      <c r="B33821">
        <v>9542</v>
      </c>
      <c r="C33821">
        <v>242097952</v>
      </c>
    </row>
    <row r="33822" spans="1:3" x14ac:dyDescent="0.2">
      <c r="A33822">
        <v>19</v>
      </c>
      <c r="B33822">
        <v>9543</v>
      </c>
      <c r="C33822">
        <v>258875168</v>
      </c>
    </row>
    <row r="33823" spans="1:3" x14ac:dyDescent="0.2">
      <c r="A33823">
        <v>19</v>
      </c>
      <c r="B33823">
        <v>9544</v>
      </c>
      <c r="C33823">
        <v>271458080</v>
      </c>
    </row>
    <row r="33824" spans="1:3" x14ac:dyDescent="0.2">
      <c r="A33824">
        <v>19</v>
      </c>
      <c r="B33824">
        <v>9545</v>
      </c>
      <c r="C33824">
        <v>279846688</v>
      </c>
    </row>
    <row r="33825" spans="1:3" x14ac:dyDescent="0.2">
      <c r="A33825">
        <v>19</v>
      </c>
      <c r="B33825">
        <v>9546</v>
      </c>
      <c r="C33825">
        <v>296623904</v>
      </c>
    </row>
    <row r="33826" spans="1:3" x14ac:dyDescent="0.2">
      <c r="A33826">
        <v>19</v>
      </c>
      <c r="B33826">
        <v>9547</v>
      </c>
      <c r="C33826">
        <v>309206816</v>
      </c>
    </row>
    <row r="33827" spans="1:3" x14ac:dyDescent="0.2">
      <c r="A33827">
        <v>19</v>
      </c>
      <c r="B33827">
        <v>9548</v>
      </c>
      <c r="C33827">
        <v>321789728</v>
      </c>
    </row>
    <row r="33828" spans="1:3" x14ac:dyDescent="0.2">
      <c r="A33828">
        <v>19</v>
      </c>
      <c r="B33828">
        <v>9549</v>
      </c>
      <c r="C33828">
        <v>334372640</v>
      </c>
    </row>
    <row r="33829" spans="1:3" x14ac:dyDescent="0.2">
      <c r="A33829">
        <v>19</v>
      </c>
      <c r="B33829">
        <v>9550</v>
      </c>
      <c r="C33829">
        <v>351149856</v>
      </c>
    </row>
    <row r="33830" spans="1:3" x14ac:dyDescent="0.2">
      <c r="A33830">
        <v>19</v>
      </c>
      <c r="B33830">
        <v>9551</v>
      </c>
      <c r="C33830">
        <v>363732768</v>
      </c>
    </row>
    <row r="33831" spans="1:3" x14ac:dyDescent="0.2">
      <c r="A33831">
        <v>19</v>
      </c>
      <c r="B33831">
        <v>9552</v>
      </c>
      <c r="C33831">
        <v>372121376</v>
      </c>
    </row>
    <row r="33832" spans="1:3" x14ac:dyDescent="0.2">
      <c r="A33832">
        <v>19</v>
      </c>
      <c r="B33832">
        <v>9553</v>
      </c>
      <c r="C33832">
        <v>388898592</v>
      </c>
    </row>
    <row r="33833" spans="1:3" x14ac:dyDescent="0.2">
      <c r="A33833">
        <v>19</v>
      </c>
      <c r="B33833">
        <v>9554</v>
      </c>
      <c r="C33833">
        <v>401481504</v>
      </c>
    </row>
    <row r="33834" spans="1:3" x14ac:dyDescent="0.2">
      <c r="A33834">
        <v>19</v>
      </c>
      <c r="B33834">
        <v>9555</v>
      </c>
      <c r="C33834">
        <v>409870112</v>
      </c>
    </row>
    <row r="33835" spans="1:3" x14ac:dyDescent="0.2">
      <c r="A33835">
        <v>19</v>
      </c>
      <c r="B33835">
        <v>9556</v>
      </c>
      <c r="C33835">
        <v>426647328</v>
      </c>
    </row>
    <row r="33836" spans="1:3" x14ac:dyDescent="0.2">
      <c r="A33836">
        <v>19</v>
      </c>
      <c r="B33836">
        <v>9557</v>
      </c>
      <c r="C33836">
        <v>439230240</v>
      </c>
    </row>
    <row r="33837" spans="1:3" x14ac:dyDescent="0.2">
      <c r="A33837">
        <v>19</v>
      </c>
      <c r="B33837">
        <v>9558</v>
      </c>
      <c r="C33837">
        <v>451813152</v>
      </c>
    </row>
    <row r="33838" spans="1:3" x14ac:dyDescent="0.2">
      <c r="A33838">
        <v>19</v>
      </c>
      <c r="B33838">
        <v>9559</v>
      </c>
      <c r="C33838">
        <v>460201760</v>
      </c>
    </row>
    <row r="33839" spans="1:3" x14ac:dyDescent="0.2">
      <c r="A33839">
        <v>19</v>
      </c>
      <c r="B33839">
        <v>9560</v>
      </c>
      <c r="C33839">
        <v>476978976</v>
      </c>
    </row>
    <row r="33840" spans="1:3" x14ac:dyDescent="0.2">
      <c r="A33840">
        <v>19</v>
      </c>
      <c r="B33840">
        <v>9561</v>
      </c>
      <c r="C33840">
        <v>493756192</v>
      </c>
    </row>
    <row r="33841" spans="1:3" x14ac:dyDescent="0.2">
      <c r="A33841">
        <v>19</v>
      </c>
      <c r="B33841">
        <v>9562</v>
      </c>
      <c r="C33841">
        <v>502144800</v>
      </c>
    </row>
    <row r="33842" spans="1:3" x14ac:dyDescent="0.2">
      <c r="A33842">
        <v>19</v>
      </c>
      <c r="B33842">
        <v>9563</v>
      </c>
      <c r="C33842">
        <v>514727712</v>
      </c>
    </row>
    <row r="33843" spans="1:3" x14ac:dyDescent="0.2">
      <c r="A33843">
        <v>19</v>
      </c>
      <c r="B33843">
        <v>9564</v>
      </c>
      <c r="C33843">
        <v>531504928</v>
      </c>
    </row>
    <row r="33844" spans="1:3" x14ac:dyDescent="0.2">
      <c r="A33844">
        <v>19</v>
      </c>
      <c r="B33844">
        <v>9565</v>
      </c>
      <c r="C33844">
        <v>544087840</v>
      </c>
    </row>
    <row r="33845" spans="1:3" x14ac:dyDescent="0.2">
      <c r="A33845">
        <v>19</v>
      </c>
      <c r="B33845">
        <v>9566</v>
      </c>
      <c r="C33845">
        <v>552476448</v>
      </c>
    </row>
    <row r="33846" spans="1:3" x14ac:dyDescent="0.2">
      <c r="A33846">
        <v>19</v>
      </c>
      <c r="B33846">
        <v>9567</v>
      </c>
      <c r="C33846">
        <v>569253664</v>
      </c>
    </row>
    <row r="33847" spans="1:3" x14ac:dyDescent="0.2">
      <c r="A33847">
        <v>19</v>
      </c>
      <c r="B33847">
        <v>9568</v>
      </c>
      <c r="C33847">
        <v>586030880</v>
      </c>
    </row>
    <row r="33848" spans="1:3" x14ac:dyDescent="0.2">
      <c r="A33848">
        <v>19</v>
      </c>
      <c r="B33848">
        <v>9569</v>
      </c>
      <c r="C33848">
        <v>594419488</v>
      </c>
    </row>
    <row r="33849" spans="1:3" x14ac:dyDescent="0.2">
      <c r="A33849">
        <v>19</v>
      </c>
      <c r="B33849">
        <v>9570</v>
      </c>
      <c r="C33849">
        <v>611196704</v>
      </c>
    </row>
    <row r="33850" spans="1:3" x14ac:dyDescent="0.2">
      <c r="A33850">
        <v>19</v>
      </c>
      <c r="B33850">
        <v>9571</v>
      </c>
      <c r="C33850">
        <v>623779616</v>
      </c>
    </row>
    <row r="33851" spans="1:3" x14ac:dyDescent="0.2">
      <c r="A33851">
        <v>19</v>
      </c>
      <c r="B33851">
        <v>9572</v>
      </c>
      <c r="C33851">
        <v>636362528</v>
      </c>
    </row>
    <row r="33852" spans="1:3" x14ac:dyDescent="0.2">
      <c r="A33852">
        <v>19</v>
      </c>
      <c r="B33852">
        <v>9573</v>
      </c>
      <c r="C33852">
        <v>648945440</v>
      </c>
    </row>
    <row r="33853" spans="1:3" x14ac:dyDescent="0.2">
      <c r="A33853">
        <v>19</v>
      </c>
      <c r="B33853">
        <v>9574</v>
      </c>
      <c r="C33853">
        <v>665722656</v>
      </c>
    </row>
    <row r="33854" spans="1:3" x14ac:dyDescent="0.2">
      <c r="A33854">
        <v>19</v>
      </c>
      <c r="B33854">
        <v>9575</v>
      </c>
      <c r="C33854">
        <v>678305568</v>
      </c>
    </row>
    <row r="33855" spans="1:3" x14ac:dyDescent="0.2">
      <c r="A33855">
        <v>19</v>
      </c>
      <c r="B33855">
        <v>9576</v>
      </c>
      <c r="C33855">
        <v>686694176</v>
      </c>
    </row>
    <row r="33856" spans="1:3" x14ac:dyDescent="0.2">
      <c r="A33856">
        <v>19</v>
      </c>
      <c r="B33856">
        <v>9577</v>
      </c>
      <c r="C33856">
        <v>703471392</v>
      </c>
    </row>
    <row r="33857" spans="1:3" x14ac:dyDescent="0.2">
      <c r="A33857">
        <v>19</v>
      </c>
      <c r="B33857">
        <v>9578</v>
      </c>
      <c r="C33857">
        <v>720248608</v>
      </c>
    </row>
    <row r="33858" spans="1:3" x14ac:dyDescent="0.2">
      <c r="A33858">
        <v>19</v>
      </c>
      <c r="B33858">
        <v>9579</v>
      </c>
      <c r="C33858">
        <v>728637216</v>
      </c>
    </row>
    <row r="33859" spans="1:3" x14ac:dyDescent="0.2">
      <c r="A33859">
        <v>19</v>
      </c>
      <c r="B33859">
        <v>9580</v>
      </c>
      <c r="C33859">
        <v>745414432</v>
      </c>
    </row>
    <row r="33860" spans="1:3" x14ac:dyDescent="0.2">
      <c r="A33860">
        <v>19</v>
      </c>
      <c r="B33860">
        <v>9581</v>
      </c>
      <c r="C33860">
        <v>757997344</v>
      </c>
    </row>
    <row r="33861" spans="1:3" x14ac:dyDescent="0.2">
      <c r="A33861">
        <v>19</v>
      </c>
      <c r="B33861">
        <v>9582</v>
      </c>
      <c r="C33861">
        <v>770580256</v>
      </c>
    </row>
    <row r="33862" spans="1:3" x14ac:dyDescent="0.2">
      <c r="A33862">
        <v>19</v>
      </c>
      <c r="B33862">
        <v>9583</v>
      </c>
      <c r="C33862">
        <v>783163168</v>
      </c>
    </row>
    <row r="33863" spans="1:3" x14ac:dyDescent="0.2">
      <c r="A33863">
        <v>19</v>
      </c>
      <c r="B33863">
        <v>9584</v>
      </c>
      <c r="C33863">
        <v>799940384</v>
      </c>
    </row>
    <row r="33864" spans="1:3" x14ac:dyDescent="0.2">
      <c r="A33864">
        <v>19</v>
      </c>
      <c r="B33864">
        <v>9585</v>
      </c>
      <c r="C33864">
        <v>812523296</v>
      </c>
    </row>
    <row r="33865" spans="1:3" x14ac:dyDescent="0.2">
      <c r="A33865">
        <v>19</v>
      </c>
      <c r="B33865">
        <v>9586</v>
      </c>
      <c r="C33865">
        <v>820911904</v>
      </c>
    </row>
    <row r="33866" spans="1:3" x14ac:dyDescent="0.2">
      <c r="A33866">
        <v>19</v>
      </c>
      <c r="B33866">
        <v>9587</v>
      </c>
      <c r="C33866">
        <v>837689120</v>
      </c>
    </row>
    <row r="33867" spans="1:3" x14ac:dyDescent="0.2">
      <c r="A33867">
        <v>19</v>
      </c>
      <c r="B33867">
        <v>9588</v>
      </c>
      <c r="C33867">
        <v>854466336</v>
      </c>
    </row>
    <row r="33868" spans="1:3" x14ac:dyDescent="0.2">
      <c r="A33868">
        <v>19</v>
      </c>
      <c r="B33868">
        <v>9589</v>
      </c>
      <c r="C33868">
        <v>862854944</v>
      </c>
    </row>
    <row r="33869" spans="1:3" x14ac:dyDescent="0.2">
      <c r="A33869">
        <v>19</v>
      </c>
      <c r="B33869">
        <v>9590</v>
      </c>
      <c r="C33869">
        <v>879632160</v>
      </c>
    </row>
    <row r="33870" spans="1:3" x14ac:dyDescent="0.2">
      <c r="A33870">
        <v>19</v>
      </c>
      <c r="B33870">
        <v>9591</v>
      </c>
      <c r="C33870">
        <v>896409376</v>
      </c>
    </row>
    <row r="33871" spans="1:3" x14ac:dyDescent="0.2">
      <c r="A33871">
        <v>19</v>
      </c>
      <c r="B33871">
        <v>9592</v>
      </c>
      <c r="C33871">
        <v>908992288</v>
      </c>
    </row>
    <row r="33872" spans="1:3" x14ac:dyDescent="0.2">
      <c r="A33872">
        <v>19</v>
      </c>
      <c r="B33872">
        <v>9593</v>
      </c>
      <c r="C33872">
        <v>917380896</v>
      </c>
    </row>
    <row r="33873" spans="1:3" x14ac:dyDescent="0.2">
      <c r="A33873">
        <v>19</v>
      </c>
      <c r="B33873">
        <v>9594</v>
      </c>
      <c r="C33873">
        <v>934158112</v>
      </c>
    </row>
    <row r="33874" spans="1:3" x14ac:dyDescent="0.2">
      <c r="A33874">
        <v>19</v>
      </c>
      <c r="B33874">
        <v>9595</v>
      </c>
      <c r="C33874">
        <v>950935328</v>
      </c>
    </row>
    <row r="33875" spans="1:3" x14ac:dyDescent="0.2">
      <c r="A33875">
        <v>19</v>
      </c>
      <c r="B33875">
        <v>9596</v>
      </c>
      <c r="C33875">
        <v>959323936</v>
      </c>
    </row>
    <row r="33876" spans="1:3" x14ac:dyDescent="0.2">
      <c r="A33876">
        <v>19</v>
      </c>
      <c r="B33876">
        <v>9597</v>
      </c>
      <c r="C33876">
        <v>976101152</v>
      </c>
    </row>
    <row r="33877" spans="1:3" x14ac:dyDescent="0.2">
      <c r="A33877">
        <v>19</v>
      </c>
      <c r="B33877">
        <v>9598</v>
      </c>
      <c r="C33877">
        <v>988684064</v>
      </c>
    </row>
    <row r="33878" spans="1:3" x14ac:dyDescent="0.2">
      <c r="A33878">
        <v>19</v>
      </c>
      <c r="B33878">
        <v>9599</v>
      </c>
      <c r="C33878">
        <v>1001266976</v>
      </c>
    </row>
    <row r="33879" spans="1:3" x14ac:dyDescent="0.2">
      <c r="A33879">
        <v>19</v>
      </c>
      <c r="B33879">
        <v>9600</v>
      </c>
      <c r="C33879">
        <v>1013849888</v>
      </c>
    </row>
    <row r="33880" spans="1:3" x14ac:dyDescent="0.2">
      <c r="A33880">
        <v>19</v>
      </c>
      <c r="B33880">
        <v>9601</v>
      </c>
      <c r="C33880">
        <v>1030627104</v>
      </c>
    </row>
    <row r="33881" spans="1:3" x14ac:dyDescent="0.2">
      <c r="A33881">
        <v>19</v>
      </c>
      <c r="B33881">
        <v>9602</v>
      </c>
      <c r="C33881">
        <v>1043210016</v>
      </c>
    </row>
    <row r="33882" spans="1:3" x14ac:dyDescent="0.2">
      <c r="A33882">
        <v>19</v>
      </c>
      <c r="B33882">
        <v>9603</v>
      </c>
      <c r="C33882">
        <v>1055792928</v>
      </c>
    </row>
    <row r="33883" spans="1:3" x14ac:dyDescent="0.2">
      <c r="A33883">
        <v>19</v>
      </c>
      <c r="B33883">
        <v>9604</v>
      </c>
      <c r="C33883">
        <v>1072570144</v>
      </c>
    </row>
    <row r="33884" spans="1:3" x14ac:dyDescent="0.2">
      <c r="A33884">
        <v>19</v>
      </c>
      <c r="B33884">
        <v>9605</v>
      </c>
      <c r="C33884">
        <v>1085153056</v>
      </c>
    </row>
    <row r="33885" spans="1:3" x14ac:dyDescent="0.2">
      <c r="A33885">
        <v>19</v>
      </c>
      <c r="B33885">
        <v>9606</v>
      </c>
      <c r="C33885">
        <v>1093541664</v>
      </c>
    </row>
    <row r="33886" spans="1:3" x14ac:dyDescent="0.2">
      <c r="A33886">
        <v>19</v>
      </c>
      <c r="B33886">
        <v>9607</v>
      </c>
      <c r="C33886">
        <v>1110318880</v>
      </c>
    </row>
    <row r="33887" spans="1:3" x14ac:dyDescent="0.2">
      <c r="A33887">
        <v>19</v>
      </c>
      <c r="B33887">
        <v>9608</v>
      </c>
      <c r="C33887">
        <v>33725120</v>
      </c>
    </row>
    <row r="33888" spans="1:3" x14ac:dyDescent="0.2">
      <c r="A33888">
        <v>19</v>
      </c>
      <c r="B33888">
        <v>9609</v>
      </c>
      <c r="C33888">
        <v>42113728</v>
      </c>
    </row>
    <row r="33889" spans="1:3" x14ac:dyDescent="0.2">
      <c r="A33889">
        <v>19</v>
      </c>
      <c r="B33889">
        <v>9610</v>
      </c>
      <c r="C33889">
        <v>54696640</v>
      </c>
    </row>
    <row r="33890" spans="1:3" x14ac:dyDescent="0.2">
      <c r="A33890">
        <v>19</v>
      </c>
      <c r="B33890">
        <v>9611</v>
      </c>
      <c r="C33890">
        <v>71473856</v>
      </c>
    </row>
    <row r="33891" spans="1:3" x14ac:dyDescent="0.2">
      <c r="A33891">
        <v>19</v>
      </c>
      <c r="B33891">
        <v>9612</v>
      </c>
      <c r="C33891">
        <v>84056768</v>
      </c>
    </row>
    <row r="33892" spans="1:3" x14ac:dyDescent="0.2">
      <c r="A33892">
        <v>19</v>
      </c>
      <c r="B33892">
        <v>9613</v>
      </c>
      <c r="C33892">
        <v>92445376</v>
      </c>
    </row>
    <row r="33893" spans="1:3" x14ac:dyDescent="0.2">
      <c r="A33893">
        <v>19</v>
      </c>
      <c r="B33893">
        <v>9614</v>
      </c>
      <c r="C33893">
        <v>109222592</v>
      </c>
    </row>
    <row r="33894" spans="1:3" x14ac:dyDescent="0.2">
      <c r="A33894">
        <v>19</v>
      </c>
      <c r="B33894">
        <v>9615</v>
      </c>
      <c r="C33894">
        <v>125999808</v>
      </c>
    </row>
    <row r="33895" spans="1:3" x14ac:dyDescent="0.2">
      <c r="A33895">
        <v>19</v>
      </c>
      <c r="B33895">
        <v>9616</v>
      </c>
      <c r="C33895">
        <v>138582720</v>
      </c>
    </row>
    <row r="33896" spans="1:3" x14ac:dyDescent="0.2">
      <c r="A33896">
        <v>19</v>
      </c>
      <c r="B33896">
        <v>9617</v>
      </c>
      <c r="C33896">
        <v>151165632</v>
      </c>
    </row>
    <row r="33897" spans="1:3" x14ac:dyDescent="0.2">
      <c r="A33897">
        <v>19</v>
      </c>
      <c r="B33897">
        <v>9618</v>
      </c>
      <c r="C33897">
        <v>167942848</v>
      </c>
    </row>
    <row r="33898" spans="1:3" x14ac:dyDescent="0.2">
      <c r="A33898">
        <v>19</v>
      </c>
      <c r="B33898">
        <v>9619</v>
      </c>
      <c r="C33898">
        <v>180525760</v>
      </c>
    </row>
    <row r="33899" spans="1:3" x14ac:dyDescent="0.2">
      <c r="A33899">
        <v>19</v>
      </c>
      <c r="B33899">
        <v>9620</v>
      </c>
      <c r="C33899">
        <v>188914368</v>
      </c>
    </row>
    <row r="33900" spans="1:3" x14ac:dyDescent="0.2">
      <c r="A33900">
        <v>19</v>
      </c>
      <c r="B33900">
        <v>9621</v>
      </c>
      <c r="C33900">
        <v>205691584</v>
      </c>
    </row>
    <row r="33901" spans="1:3" x14ac:dyDescent="0.2">
      <c r="A33901">
        <v>19</v>
      </c>
      <c r="B33901">
        <v>9622</v>
      </c>
      <c r="C33901">
        <v>218274496</v>
      </c>
    </row>
    <row r="33902" spans="1:3" x14ac:dyDescent="0.2">
      <c r="A33902">
        <v>19</v>
      </c>
      <c r="B33902">
        <v>9623</v>
      </c>
      <c r="C33902">
        <v>230857408</v>
      </c>
    </row>
    <row r="33903" spans="1:3" x14ac:dyDescent="0.2">
      <c r="A33903">
        <v>19</v>
      </c>
      <c r="B33903">
        <v>9624</v>
      </c>
      <c r="C33903">
        <v>243440320</v>
      </c>
    </row>
    <row r="33904" spans="1:3" x14ac:dyDescent="0.2">
      <c r="A33904">
        <v>19</v>
      </c>
      <c r="B33904">
        <v>9625</v>
      </c>
      <c r="C33904">
        <v>260217536</v>
      </c>
    </row>
    <row r="33905" spans="1:3" x14ac:dyDescent="0.2">
      <c r="A33905">
        <v>19</v>
      </c>
      <c r="B33905">
        <v>9626</v>
      </c>
      <c r="C33905">
        <v>272800448</v>
      </c>
    </row>
    <row r="33906" spans="1:3" x14ac:dyDescent="0.2">
      <c r="A33906">
        <v>19</v>
      </c>
      <c r="B33906">
        <v>9627</v>
      </c>
      <c r="C33906">
        <v>285383360</v>
      </c>
    </row>
    <row r="33907" spans="1:3" x14ac:dyDescent="0.2">
      <c r="A33907">
        <v>19</v>
      </c>
      <c r="B33907">
        <v>9628</v>
      </c>
      <c r="C33907">
        <v>302160576</v>
      </c>
    </row>
    <row r="33908" spans="1:3" x14ac:dyDescent="0.2">
      <c r="A33908">
        <v>19</v>
      </c>
      <c r="B33908">
        <v>9629</v>
      </c>
      <c r="C33908">
        <v>314743488</v>
      </c>
    </row>
    <row r="33909" spans="1:3" x14ac:dyDescent="0.2">
      <c r="A33909">
        <v>19</v>
      </c>
      <c r="B33909">
        <v>9630</v>
      </c>
      <c r="C33909">
        <v>323132096</v>
      </c>
    </row>
    <row r="33910" spans="1:3" x14ac:dyDescent="0.2">
      <c r="A33910">
        <v>19</v>
      </c>
      <c r="B33910">
        <v>9631</v>
      </c>
      <c r="C33910">
        <v>339909312</v>
      </c>
    </row>
    <row r="33911" spans="1:3" x14ac:dyDescent="0.2">
      <c r="A33911">
        <v>19</v>
      </c>
      <c r="B33911">
        <v>9632</v>
      </c>
      <c r="C33911">
        <v>356686528</v>
      </c>
    </row>
    <row r="33912" spans="1:3" x14ac:dyDescent="0.2">
      <c r="A33912">
        <v>19</v>
      </c>
      <c r="B33912">
        <v>9633</v>
      </c>
      <c r="C33912">
        <v>365075136</v>
      </c>
    </row>
    <row r="33913" spans="1:3" x14ac:dyDescent="0.2">
      <c r="A33913">
        <v>19</v>
      </c>
      <c r="B33913">
        <v>9634</v>
      </c>
      <c r="C33913">
        <v>377658048</v>
      </c>
    </row>
    <row r="33914" spans="1:3" x14ac:dyDescent="0.2">
      <c r="A33914">
        <v>19</v>
      </c>
      <c r="B33914">
        <v>9635</v>
      </c>
      <c r="C33914">
        <v>394435264</v>
      </c>
    </row>
    <row r="33915" spans="1:3" x14ac:dyDescent="0.2">
      <c r="A33915">
        <v>19</v>
      </c>
      <c r="B33915">
        <v>9636</v>
      </c>
      <c r="C33915">
        <v>407018176</v>
      </c>
    </row>
    <row r="33916" spans="1:3" x14ac:dyDescent="0.2">
      <c r="A33916">
        <v>19</v>
      </c>
      <c r="B33916">
        <v>9637</v>
      </c>
      <c r="C33916">
        <v>419601088</v>
      </c>
    </row>
    <row r="33917" spans="1:3" x14ac:dyDescent="0.2">
      <c r="A33917">
        <v>19</v>
      </c>
      <c r="B33917">
        <v>9638</v>
      </c>
      <c r="C33917">
        <v>436378304</v>
      </c>
    </row>
    <row r="33918" spans="1:3" x14ac:dyDescent="0.2">
      <c r="A33918">
        <v>19</v>
      </c>
      <c r="B33918">
        <v>9639</v>
      </c>
      <c r="C33918">
        <v>448961216</v>
      </c>
    </row>
    <row r="33919" spans="1:3" x14ac:dyDescent="0.2">
      <c r="A33919">
        <v>19</v>
      </c>
      <c r="B33919">
        <v>9640</v>
      </c>
      <c r="C33919">
        <v>457349824</v>
      </c>
    </row>
    <row r="33920" spans="1:3" x14ac:dyDescent="0.2">
      <c r="A33920">
        <v>19</v>
      </c>
      <c r="B33920">
        <v>9641</v>
      </c>
      <c r="C33920">
        <v>474127040</v>
      </c>
    </row>
    <row r="33921" spans="1:3" x14ac:dyDescent="0.2">
      <c r="A33921">
        <v>19</v>
      </c>
      <c r="B33921">
        <v>9642</v>
      </c>
      <c r="C33921">
        <v>490904256</v>
      </c>
    </row>
    <row r="33922" spans="1:3" x14ac:dyDescent="0.2">
      <c r="A33922">
        <v>19</v>
      </c>
      <c r="B33922">
        <v>9643</v>
      </c>
      <c r="C33922">
        <v>499292864</v>
      </c>
    </row>
    <row r="33923" spans="1:3" x14ac:dyDescent="0.2">
      <c r="A33923">
        <v>19</v>
      </c>
      <c r="B33923">
        <v>9644</v>
      </c>
      <c r="C33923">
        <v>511875776</v>
      </c>
    </row>
    <row r="33924" spans="1:3" x14ac:dyDescent="0.2">
      <c r="A33924">
        <v>19</v>
      </c>
      <c r="B33924">
        <v>9645</v>
      </c>
      <c r="C33924">
        <v>528652992</v>
      </c>
    </row>
    <row r="33925" spans="1:3" x14ac:dyDescent="0.2">
      <c r="A33925">
        <v>19</v>
      </c>
      <c r="B33925">
        <v>9646</v>
      </c>
      <c r="C33925">
        <v>541235904</v>
      </c>
    </row>
    <row r="33926" spans="1:3" x14ac:dyDescent="0.2">
      <c r="A33926">
        <v>19</v>
      </c>
      <c r="B33926">
        <v>9647</v>
      </c>
      <c r="C33926">
        <v>549624512</v>
      </c>
    </row>
    <row r="33927" spans="1:3" x14ac:dyDescent="0.2">
      <c r="A33927">
        <v>19</v>
      </c>
      <c r="B33927">
        <v>9648</v>
      </c>
      <c r="C33927">
        <v>566401728</v>
      </c>
    </row>
    <row r="33928" spans="1:3" x14ac:dyDescent="0.2">
      <c r="A33928">
        <v>19</v>
      </c>
      <c r="B33928">
        <v>9649</v>
      </c>
      <c r="C33928">
        <v>583178944</v>
      </c>
    </row>
    <row r="33929" spans="1:3" x14ac:dyDescent="0.2">
      <c r="A33929">
        <v>19</v>
      </c>
      <c r="B33929">
        <v>9650</v>
      </c>
      <c r="C33929">
        <v>591567552</v>
      </c>
    </row>
    <row r="33930" spans="1:3" x14ac:dyDescent="0.2">
      <c r="A33930">
        <v>19</v>
      </c>
      <c r="B33930">
        <v>9651</v>
      </c>
      <c r="C33930">
        <v>604150464</v>
      </c>
    </row>
    <row r="33931" spans="1:3" x14ac:dyDescent="0.2">
      <c r="A33931">
        <v>19</v>
      </c>
      <c r="B33931">
        <v>9652</v>
      </c>
      <c r="C33931">
        <v>620927680</v>
      </c>
    </row>
    <row r="33932" spans="1:3" x14ac:dyDescent="0.2">
      <c r="A33932">
        <v>19</v>
      </c>
      <c r="B33932">
        <v>9653</v>
      </c>
      <c r="C33932">
        <v>633510592</v>
      </c>
    </row>
    <row r="33933" spans="1:3" x14ac:dyDescent="0.2">
      <c r="A33933">
        <v>19</v>
      </c>
      <c r="B33933">
        <v>9654</v>
      </c>
      <c r="C33933">
        <v>641899200</v>
      </c>
    </row>
    <row r="33934" spans="1:3" x14ac:dyDescent="0.2">
      <c r="A33934">
        <v>19</v>
      </c>
      <c r="B33934">
        <v>9655</v>
      </c>
      <c r="C33934">
        <v>658676416</v>
      </c>
    </row>
    <row r="33935" spans="1:3" x14ac:dyDescent="0.2">
      <c r="A33935">
        <v>19</v>
      </c>
      <c r="B33935">
        <v>9656</v>
      </c>
      <c r="C33935">
        <v>675453632</v>
      </c>
    </row>
    <row r="33936" spans="1:3" x14ac:dyDescent="0.2">
      <c r="A33936">
        <v>19</v>
      </c>
      <c r="B33936">
        <v>9657</v>
      </c>
      <c r="C33936">
        <v>683842240</v>
      </c>
    </row>
    <row r="33937" spans="1:3" x14ac:dyDescent="0.2">
      <c r="A33937">
        <v>19</v>
      </c>
      <c r="B33937">
        <v>9658</v>
      </c>
      <c r="C33937">
        <v>696425152</v>
      </c>
    </row>
    <row r="33938" spans="1:3" x14ac:dyDescent="0.2">
      <c r="A33938">
        <v>19</v>
      </c>
      <c r="B33938">
        <v>9659</v>
      </c>
      <c r="C33938">
        <v>713202368</v>
      </c>
    </row>
    <row r="33939" spans="1:3" x14ac:dyDescent="0.2">
      <c r="A33939">
        <v>19</v>
      </c>
      <c r="B33939">
        <v>9660</v>
      </c>
      <c r="C33939">
        <v>725785280</v>
      </c>
    </row>
    <row r="33940" spans="1:3" x14ac:dyDescent="0.2">
      <c r="A33940">
        <v>19</v>
      </c>
      <c r="B33940">
        <v>9661</v>
      </c>
      <c r="C33940">
        <v>734173888</v>
      </c>
    </row>
    <row r="33941" spans="1:3" x14ac:dyDescent="0.2">
      <c r="A33941">
        <v>19</v>
      </c>
      <c r="B33941">
        <v>9662</v>
      </c>
      <c r="C33941">
        <v>750951104</v>
      </c>
    </row>
    <row r="33942" spans="1:3" x14ac:dyDescent="0.2">
      <c r="A33942">
        <v>19</v>
      </c>
      <c r="B33942">
        <v>9663</v>
      </c>
      <c r="C33942">
        <v>767728320</v>
      </c>
    </row>
    <row r="33943" spans="1:3" x14ac:dyDescent="0.2">
      <c r="A33943">
        <v>19</v>
      </c>
      <c r="B33943">
        <v>9664</v>
      </c>
      <c r="C33943">
        <v>776116928</v>
      </c>
    </row>
    <row r="33944" spans="1:3" x14ac:dyDescent="0.2">
      <c r="A33944">
        <v>19</v>
      </c>
      <c r="B33944">
        <v>9665</v>
      </c>
      <c r="C33944">
        <v>792894144</v>
      </c>
    </row>
    <row r="33945" spans="1:3" x14ac:dyDescent="0.2">
      <c r="A33945">
        <v>19</v>
      </c>
      <c r="B33945">
        <v>9666</v>
      </c>
      <c r="C33945">
        <v>805477056</v>
      </c>
    </row>
    <row r="33946" spans="1:3" x14ac:dyDescent="0.2">
      <c r="A33946">
        <v>19</v>
      </c>
      <c r="B33946">
        <v>9667</v>
      </c>
      <c r="C33946">
        <v>818059968</v>
      </c>
    </row>
    <row r="33947" spans="1:3" x14ac:dyDescent="0.2">
      <c r="A33947">
        <v>19</v>
      </c>
      <c r="B33947">
        <v>9668</v>
      </c>
      <c r="C33947">
        <v>830642880</v>
      </c>
    </row>
    <row r="33948" spans="1:3" x14ac:dyDescent="0.2">
      <c r="A33948">
        <v>19</v>
      </c>
      <c r="B33948">
        <v>9669</v>
      </c>
      <c r="C33948">
        <v>847420096</v>
      </c>
    </row>
    <row r="33949" spans="1:3" x14ac:dyDescent="0.2">
      <c r="A33949">
        <v>19</v>
      </c>
      <c r="B33949">
        <v>9670</v>
      </c>
      <c r="C33949">
        <v>860003008</v>
      </c>
    </row>
    <row r="33950" spans="1:3" x14ac:dyDescent="0.2">
      <c r="A33950">
        <v>19</v>
      </c>
      <c r="B33950">
        <v>9671</v>
      </c>
      <c r="C33950">
        <v>868391616</v>
      </c>
    </row>
    <row r="33951" spans="1:3" x14ac:dyDescent="0.2">
      <c r="A33951">
        <v>19</v>
      </c>
      <c r="B33951">
        <v>9672</v>
      </c>
      <c r="C33951">
        <v>885168832</v>
      </c>
    </row>
    <row r="33952" spans="1:3" x14ac:dyDescent="0.2">
      <c r="A33952">
        <v>19</v>
      </c>
      <c r="B33952">
        <v>9673</v>
      </c>
      <c r="C33952">
        <v>897751744</v>
      </c>
    </row>
    <row r="33953" spans="1:3" x14ac:dyDescent="0.2">
      <c r="A33953">
        <v>19</v>
      </c>
      <c r="B33953">
        <v>9674</v>
      </c>
      <c r="C33953">
        <v>910334656</v>
      </c>
    </row>
    <row r="33954" spans="1:3" x14ac:dyDescent="0.2">
      <c r="A33954">
        <v>19</v>
      </c>
      <c r="B33954">
        <v>9675</v>
      </c>
      <c r="C33954">
        <v>922917568</v>
      </c>
    </row>
    <row r="33955" spans="1:3" x14ac:dyDescent="0.2">
      <c r="A33955">
        <v>19</v>
      </c>
      <c r="B33955">
        <v>9676</v>
      </c>
      <c r="C33955">
        <v>935500480</v>
      </c>
    </row>
    <row r="33956" spans="1:3" x14ac:dyDescent="0.2">
      <c r="A33956">
        <v>19</v>
      </c>
      <c r="B33956">
        <v>9677</v>
      </c>
      <c r="C33956">
        <v>952277696</v>
      </c>
    </row>
    <row r="33957" spans="1:3" x14ac:dyDescent="0.2">
      <c r="A33957">
        <v>19</v>
      </c>
      <c r="B33957">
        <v>9678</v>
      </c>
      <c r="C33957">
        <v>960666304</v>
      </c>
    </row>
    <row r="33958" spans="1:3" x14ac:dyDescent="0.2">
      <c r="A33958">
        <v>19</v>
      </c>
      <c r="B33958">
        <v>9679</v>
      </c>
      <c r="C33958">
        <v>977443520</v>
      </c>
    </row>
    <row r="33959" spans="1:3" x14ac:dyDescent="0.2">
      <c r="A33959">
        <v>19</v>
      </c>
      <c r="B33959">
        <v>9680</v>
      </c>
      <c r="C33959">
        <v>990026432</v>
      </c>
    </row>
    <row r="33960" spans="1:3" x14ac:dyDescent="0.2">
      <c r="A33960">
        <v>19</v>
      </c>
      <c r="B33960">
        <v>9681</v>
      </c>
      <c r="C33960">
        <v>998415040</v>
      </c>
    </row>
    <row r="33961" spans="1:3" x14ac:dyDescent="0.2">
      <c r="A33961">
        <v>19</v>
      </c>
      <c r="B33961">
        <v>9682</v>
      </c>
      <c r="C33961">
        <v>1015192256</v>
      </c>
    </row>
    <row r="33962" spans="1:3" x14ac:dyDescent="0.2">
      <c r="A33962">
        <v>19</v>
      </c>
      <c r="B33962">
        <v>9683</v>
      </c>
      <c r="C33962">
        <v>1031969472</v>
      </c>
    </row>
    <row r="33963" spans="1:3" x14ac:dyDescent="0.2">
      <c r="A33963">
        <v>19</v>
      </c>
      <c r="B33963">
        <v>9684</v>
      </c>
      <c r="C33963">
        <v>1044552384</v>
      </c>
    </row>
    <row r="33964" spans="1:3" x14ac:dyDescent="0.2">
      <c r="A33964">
        <v>19</v>
      </c>
      <c r="B33964">
        <v>9685</v>
      </c>
      <c r="C33964">
        <v>1052940992</v>
      </c>
    </row>
    <row r="33965" spans="1:3" x14ac:dyDescent="0.2">
      <c r="A33965">
        <v>19</v>
      </c>
      <c r="B33965">
        <v>9686</v>
      </c>
      <c r="C33965">
        <v>1065523904</v>
      </c>
    </row>
    <row r="33966" spans="1:3" x14ac:dyDescent="0.2">
      <c r="A33966">
        <v>19</v>
      </c>
      <c r="B33966">
        <v>9687</v>
      </c>
      <c r="C33966">
        <v>1082301120</v>
      </c>
    </row>
    <row r="33967" spans="1:3" x14ac:dyDescent="0.2">
      <c r="A33967">
        <v>19</v>
      </c>
      <c r="B33967">
        <v>9688</v>
      </c>
      <c r="C33967">
        <v>1090689728</v>
      </c>
    </row>
    <row r="33968" spans="1:3" x14ac:dyDescent="0.2">
      <c r="A33968">
        <v>19</v>
      </c>
      <c r="B33968">
        <v>9689</v>
      </c>
      <c r="C33968">
        <v>1103272640</v>
      </c>
    </row>
    <row r="33969" spans="1:3" x14ac:dyDescent="0.2">
      <c r="A33969">
        <v>19</v>
      </c>
      <c r="B33969">
        <v>9690</v>
      </c>
      <c r="C33969">
        <v>1120049856</v>
      </c>
    </row>
    <row r="33970" spans="1:3" x14ac:dyDescent="0.2">
      <c r="A33970">
        <v>19</v>
      </c>
      <c r="B33970">
        <v>9691</v>
      </c>
      <c r="C33970">
        <v>34671504</v>
      </c>
    </row>
    <row r="33971" spans="1:3" x14ac:dyDescent="0.2">
      <c r="A33971">
        <v>19</v>
      </c>
      <c r="B33971">
        <v>9692</v>
      </c>
      <c r="C33971">
        <v>43060112</v>
      </c>
    </row>
    <row r="33972" spans="1:3" x14ac:dyDescent="0.2">
      <c r="A33972">
        <v>19</v>
      </c>
      <c r="B33972">
        <v>9693</v>
      </c>
      <c r="C33972">
        <v>51448720</v>
      </c>
    </row>
    <row r="33973" spans="1:3" x14ac:dyDescent="0.2">
      <c r="A33973">
        <v>19</v>
      </c>
      <c r="B33973">
        <v>9694</v>
      </c>
      <c r="C33973">
        <v>68225936</v>
      </c>
    </row>
    <row r="33974" spans="1:3" x14ac:dyDescent="0.2">
      <c r="A33974">
        <v>19</v>
      </c>
      <c r="B33974">
        <v>9695</v>
      </c>
      <c r="C33974">
        <v>85003152</v>
      </c>
    </row>
    <row r="33975" spans="1:3" x14ac:dyDescent="0.2">
      <c r="A33975">
        <v>19</v>
      </c>
      <c r="B33975">
        <v>9696</v>
      </c>
      <c r="C33975">
        <v>93391760</v>
      </c>
    </row>
    <row r="33976" spans="1:3" x14ac:dyDescent="0.2">
      <c r="A33976">
        <v>19</v>
      </c>
      <c r="B33976">
        <v>9697</v>
      </c>
      <c r="C33976">
        <v>110168976</v>
      </c>
    </row>
    <row r="33977" spans="1:3" x14ac:dyDescent="0.2">
      <c r="A33977">
        <v>19</v>
      </c>
      <c r="B33977">
        <v>9698</v>
      </c>
      <c r="C33977">
        <v>122751888</v>
      </c>
    </row>
    <row r="33978" spans="1:3" x14ac:dyDescent="0.2">
      <c r="A33978">
        <v>19</v>
      </c>
      <c r="B33978">
        <v>9699</v>
      </c>
      <c r="C33978">
        <v>135334800</v>
      </c>
    </row>
    <row r="33979" spans="1:3" x14ac:dyDescent="0.2">
      <c r="A33979">
        <v>19</v>
      </c>
      <c r="B33979">
        <v>9700</v>
      </c>
      <c r="C33979">
        <v>147917712</v>
      </c>
    </row>
    <row r="33980" spans="1:3" x14ac:dyDescent="0.2">
      <c r="A33980">
        <v>19</v>
      </c>
      <c r="B33980">
        <v>9701</v>
      </c>
      <c r="C33980">
        <v>164694928</v>
      </c>
    </row>
    <row r="33981" spans="1:3" x14ac:dyDescent="0.2">
      <c r="A33981">
        <v>19</v>
      </c>
      <c r="B33981">
        <v>9702</v>
      </c>
      <c r="C33981">
        <v>177277840</v>
      </c>
    </row>
    <row r="33982" spans="1:3" x14ac:dyDescent="0.2">
      <c r="A33982">
        <v>19</v>
      </c>
      <c r="B33982">
        <v>9703</v>
      </c>
      <c r="C33982">
        <v>185666448</v>
      </c>
    </row>
    <row r="33983" spans="1:3" x14ac:dyDescent="0.2">
      <c r="A33983">
        <v>19</v>
      </c>
      <c r="B33983">
        <v>9704</v>
      </c>
      <c r="C33983">
        <v>202443664</v>
      </c>
    </row>
    <row r="33984" spans="1:3" x14ac:dyDescent="0.2">
      <c r="A33984">
        <v>19</v>
      </c>
      <c r="B33984">
        <v>9705</v>
      </c>
      <c r="C33984">
        <v>219220880</v>
      </c>
    </row>
    <row r="33985" spans="1:3" x14ac:dyDescent="0.2">
      <c r="A33985">
        <v>19</v>
      </c>
      <c r="B33985">
        <v>9706</v>
      </c>
      <c r="C33985">
        <v>227609488</v>
      </c>
    </row>
    <row r="33986" spans="1:3" x14ac:dyDescent="0.2">
      <c r="A33986">
        <v>19</v>
      </c>
      <c r="B33986">
        <v>9707</v>
      </c>
      <c r="C33986">
        <v>240192400</v>
      </c>
    </row>
    <row r="33987" spans="1:3" x14ac:dyDescent="0.2">
      <c r="A33987">
        <v>19</v>
      </c>
      <c r="B33987">
        <v>9708</v>
      </c>
      <c r="C33987">
        <v>256969616</v>
      </c>
    </row>
    <row r="33988" spans="1:3" x14ac:dyDescent="0.2">
      <c r="A33988">
        <v>19</v>
      </c>
      <c r="B33988">
        <v>9709</v>
      </c>
      <c r="C33988">
        <v>269552528</v>
      </c>
    </row>
    <row r="33989" spans="1:3" x14ac:dyDescent="0.2">
      <c r="A33989">
        <v>19</v>
      </c>
      <c r="B33989">
        <v>9710</v>
      </c>
      <c r="C33989">
        <v>282135440</v>
      </c>
    </row>
    <row r="33990" spans="1:3" x14ac:dyDescent="0.2">
      <c r="A33990">
        <v>19</v>
      </c>
      <c r="B33990">
        <v>9711</v>
      </c>
      <c r="C33990">
        <v>298912656</v>
      </c>
    </row>
    <row r="33991" spans="1:3" x14ac:dyDescent="0.2">
      <c r="A33991">
        <v>19</v>
      </c>
      <c r="B33991">
        <v>9712</v>
      </c>
      <c r="C33991">
        <v>311495568</v>
      </c>
    </row>
    <row r="33992" spans="1:3" x14ac:dyDescent="0.2">
      <c r="A33992">
        <v>19</v>
      </c>
      <c r="B33992">
        <v>9713</v>
      </c>
      <c r="C33992">
        <v>319884176</v>
      </c>
    </row>
    <row r="33993" spans="1:3" x14ac:dyDescent="0.2">
      <c r="A33993">
        <v>19</v>
      </c>
      <c r="B33993">
        <v>9714</v>
      </c>
      <c r="C33993">
        <v>336661392</v>
      </c>
    </row>
    <row r="33994" spans="1:3" x14ac:dyDescent="0.2">
      <c r="A33994">
        <v>19</v>
      </c>
      <c r="B33994">
        <v>9715</v>
      </c>
      <c r="C33994">
        <v>353438608</v>
      </c>
    </row>
    <row r="33995" spans="1:3" x14ac:dyDescent="0.2">
      <c r="A33995">
        <v>19</v>
      </c>
      <c r="B33995">
        <v>9716</v>
      </c>
      <c r="C33995">
        <v>361827216</v>
      </c>
    </row>
    <row r="33996" spans="1:3" x14ac:dyDescent="0.2">
      <c r="A33996">
        <v>19</v>
      </c>
      <c r="B33996">
        <v>9717</v>
      </c>
      <c r="C33996">
        <v>374410128</v>
      </c>
    </row>
    <row r="33997" spans="1:3" x14ac:dyDescent="0.2">
      <c r="A33997">
        <v>19</v>
      </c>
      <c r="B33997">
        <v>9718</v>
      </c>
      <c r="C33997">
        <v>391187344</v>
      </c>
    </row>
    <row r="33998" spans="1:3" x14ac:dyDescent="0.2">
      <c r="A33998">
        <v>19</v>
      </c>
      <c r="B33998">
        <v>9719</v>
      </c>
      <c r="C33998">
        <v>403770256</v>
      </c>
    </row>
    <row r="33999" spans="1:3" x14ac:dyDescent="0.2">
      <c r="A33999">
        <v>19</v>
      </c>
      <c r="B33999">
        <v>9720</v>
      </c>
      <c r="C33999">
        <v>412158864</v>
      </c>
    </row>
    <row r="34000" spans="1:3" x14ac:dyDescent="0.2">
      <c r="A34000">
        <v>19</v>
      </c>
      <c r="B34000">
        <v>9721</v>
      </c>
      <c r="C34000">
        <v>433130384</v>
      </c>
    </row>
    <row r="34001" spans="1:3" x14ac:dyDescent="0.2">
      <c r="A34001">
        <v>19</v>
      </c>
      <c r="B34001">
        <v>9722</v>
      </c>
      <c r="C34001">
        <v>445713296</v>
      </c>
    </row>
    <row r="34002" spans="1:3" x14ac:dyDescent="0.2">
      <c r="A34002">
        <v>19</v>
      </c>
      <c r="B34002">
        <v>9723</v>
      </c>
      <c r="C34002">
        <v>454101904</v>
      </c>
    </row>
    <row r="34003" spans="1:3" x14ac:dyDescent="0.2">
      <c r="A34003">
        <v>19</v>
      </c>
      <c r="B34003">
        <v>9724</v>
      </c>
      <c r="C34003">
        <v>470879120</v>
      </c>
    </row>
    <row r="34004" spans="1:3" x14ac:dyDescent="0.2">
      <c r="A34004">
        <v>19</v>
      </c>
      <c r="B34004">
        <v>9725</v>
      </c>
      <c r="C34004">
        <v>483462032</v>
      </c>
    </row>
    <row r="34005" spans="1:3" x14ac:dyDescent="0.2">
      <c r="A34005">
        <v>19</v>
      </c>
      <c r="B34005">
        <v>9726</v>
      </c>
      <c r="C34005">
        <v>496044944</v>
      </c>
    </row>
    <row r="34006" spans="1:3" x14ac:dyDescent="0.2">
      <c r="A34006">
        <v>19</v>
      </c>
      <c r="B34006">
        <v>9727</v>
      </c>
      <c r="C34006">
        <v>508627856</v>
      </c>
    </row>
    <row r="34007" spans="1:3" x14ac:dyDescent="0.2">
      <c r="A34007">
        <v>19</v>
      </c>
      <c r="B34007">
        <v>9728</v>
      </c>
      <c r="C34007">
        <v>525405072</v>
      </c>
    </row>
    <row r="34008" spans="1:3" x14ac:dyDescent="0.2">
      <c r="A34008">
        <v>19</v>
      </c>
      <c r="B34008">
        <v>9729</v>
      </c>
      <c r="C34008">
        <v>537987984</v>
      </c>
    </row>
    <row r="34009" spans="1:3" x14ac:dyDescent="0.2">
      <c r="A34009">
        <v>19</v>
      </c>
      <c r="B34009">
        <v>9730</v>
      </c>
      <c r="C34009">
        <v>546376592</v>
      </c>
    </row>
    <row r="34010" spans="1:3" x14ac:dyDescent="0.2">
      <c r="A34010">
        <v>19</v>
      </c>
      <c r="B34010">
        <v>9731</v>
      </c>
      <c r="C34010">
        <v>558959504</v>
      </c>
    </row>
    <row r="34011" spans="1:3" x14ac:dyDescent="0.2">
      <c r="A34011">
        <v>19</v>
      </c>
      <c r="B34011">
        <v>9732</v>
      </c>
      <c r="C34011">
        <v>575736720</v>
      </c>
    </row>
    <row r="34012" spans="1:3" x14ac:dyDescent="0.2">
      <c r="A34012">
        <v>19</v>
      </c>
      <c r="B34012">
        <v>9733</v>
      </c>
      <c r="C34012">
        <v>588319632</v>
      </c>
    </row>
    <row r="34013" spans="1:3" x14ac:dyDescent="0.2">
      <c r="A34013">
        <v>19</v>
      </c>
      <c r="B34013">
        <v>9734</v>
      </c>
      <c r="C34013">
        <v>596708240</v>
      </c>
    </row>
    <row r="34014" spans="1:3" x14ac:dyDescent="0.2">
      <c r="A34014">
        <v>19</v>
      </c>
      <c r="B34014">
        <v>9735</v>
      </c>
      <c r="C34014">
        <v>613485456</v>
      </c>
    </row>
    <row r="34015" spans="1:3" x14ac:dyDescent="0.2">
      <c r="A34015">
        <v>19</v>
      </c>
      <c r="B34015">
        <v>9736</v>
      </c>
      <c r="C34015">
        <v>630262672</v>
      </c>
    </row>
    <row r="34016" spans="1:3" x14ac:dyDescent="0.2">
      <c r="A34016">
        <v>19</v>
      </c>
      <c r="B34016">
        <v>9737</v>
      </c>
      <c r="C34016">
        <v>638651280</v>
      </c>
    </row>
    <row r="34017" spans="1:3" x14ac:dyDescent="0.2">
      <c r="A34017">
        <v>19</v>
      </c>
      <c r="B34017">
        <v>9738</v>
      </c>
      <c r="C34017">
        <v>655428496</v>
      </c>
    </row>
    <row r="34018" spans="1:3" x14ac:dyDescent="0.2">
      <c r="A34018">
        <v>19</v>
      </c>
      <c r="B34018">
        <v>9739</v>
      </c>
      <c r="C34018">
        <v>668011408</v>
      </c>
    </row>
    <row r="34019" spans="1:3" x14ac:dyDescent="0.2">
      <c r="A34019">
        <v>19</v>
      </c>
      <c r="B34019">
        <v>9740</v>
      </c>
      <c r="C34019">
        <v>680594320</v>
      </c>
    </row>
    <row r="34020" spans="1:3" x14ac:dyDescent="0.2">
      <c r="A34020">
        <v>19</v>
      </c>
      <c r="B34020">
        <v>9741</v>
      </c>
      <c r="C34020">
        <v>693177232</v>
      </c>
    </row>
    <row r="34021" spans="1:3" x14ac:dyDescent="0.2">
      <c r="A34021">
        <v>19</v>
      </c>
      <c r="B34021">
        <v>9742</v>
      </c>
      <c r="C34021">
        <v>709954448</v>
      </c>
    </row>
    <row r="34022" spans="1:3" x14ac:dyDescent="0.2">
      <c r="A34022">
        <v>19</v>
      </c>
      <c r="B34022">
        <v>9743</v>
      </c>
      <c r="C34022">
        <v>722537360</v>
      </c>
    </row>
    <row r="34023" spans="1:3" x14ac:dyDescent="0.2">
      <c r="A34023">
        <v>19</v>
      </c>
      <c r="B34023">
        <v>9744</v>
      </c>
      <c r="C34023">
        <v>726731664</v>
      </c>
    </row>
    <row r="34024" spans="1:3" x14ac:dyDescent="0.2">
      <c r="A34024">
        <v>19</v>
      </c>
      <c r="B34024">
        <v>9745</v>
      </c>
      <c r="C34024">
        <v>743508880</v>
      </c>
    </row>
    <row r="34025" spans="1:3" x14ac:dyDescent="0.2">
      <c r="A34025">
        <v>19</v>
      </c>
      <c r="B34025">
        <v>9746</v>
      </c>
      <c r="C34025">
        <v>760286096</v>
      </c>
    </row>
    <row r="34026" spans="1:3" x14ac:dyDescent="0.2">
      <c r="A34026">
        <v>19</v>
      </c>
      <c r="B34026">
        <v>9747</v>
      </c>
      <c r="C34026">
        <v>772869008</v>
      </c>
    </row>
    <row r="34027" spans="1:3" x14ac:dyDescent="0.2">
      <c r="A34027">
        <v>19</v>
      </c>
      <c r="B34027">
        <v>9748</v>
      </c>
      <c r="C34027">
        <v>781257616</v>
      </c>
    </row>
    <row r="34028" spans="1:3" x14ac:dyDescent="0.2">
      <c r="A34028">
        <v>19</v>
      </c>
      <c r="B34028">
        <v>9749</v>
      </c>
      <c r="C34028">
        <v>798034832</v>
      </c>
    </row>
    <row r="34029" spans="1:3" x14ac:dyDescent="0.2">
      <c r="A34029">
        <v>19</v>
      </c>
      <c r="B34029">
        <v>9750</v>
      </c>
      <c r="C34029">
        <v>814812048</v>
      </c>
    </row>
    <row r="34030" spans="1:3" x14ac:dyDescent="0.2">
      <c r="A34030">
        <v>19</v>
      </c>
      <c r="B34030">
        <v>9751</v>
      </c>
      <c r="C34030">
        <v>823200656</v>
      </c>
    </row>
    <row r="34031" spans="1:3" x14ac:dyDescent="0.2">
      <c r="A34031">
        <v>19</v>
      </c>
      <c r="B34031">
        <v>9752</v>
      </c>
      <c r="C34031">
        <v>839977872</v>
      </c>
    </row>
    <row r="34032" spans="1:3" x14ac:dyDescent="0.2">
      <c r="A34032">
        <v>19</v>
      </c>
      <c r="B34032">
        <v>9753</v>
      </c>
      <c r="C34032">
        <v>852560784</v>
      </c>
    </row>
    <row r="34033" spans="1:3" x14ac:dyDescent="0.2">
      <c r="A34033">
        <v>19</v>
      </c>
      <c r="B34033">
        <v>9754</v>
      </c>
      <c r="C34033">
        <v>865143696</v>
      </c>
    </row>
    <row r="34034" spans="1:3" x14ac:dyDescent="0.2">
      <c r="A34034">
        <v>19</v>
      </c>
      <c r="B34034">
        <v>9755</v>
      </c>
      <c r="C34034">
        <v>877726608</v>
      </c>
    </row>
    <row r="34035" spans="1:3" x14ac:dyDescent="0.2">
      <c r="A34035">
        <v>19</v>
      </c>
      <c r="B34035">
        <v>9756</v>
      </c>
      <c r="C34035">
        <v>894503824</v>
      </c>
    </row>
    <row r="34036" spans="1:3" x14ac:dyDescent="0.2">
      <c r="A34036">
        <v>19</v>
      </c>
      <c r="B34036">
        <v>9757</v>
      </c>
      <c r="C34036">
        <v>907086736</v>
      </c>
    </row>
    <row r="34037" spans="1:3" x14ac:dyDescent="0.2">
      <c r="A34037">
        <v>19</v>
      </c>
      <c r="B34037">
        <v>9758</v>
      </c>
      <c r="C34037">
        <v>915475344</v>
      </c>
    </row>
    <row r="34038" spans="1:3" x14ac:dyDescent="0.2">
      <c r="A34038">
        <v>19</v>
      </c>
      <c r="B34038">
        <v>9759</v>
      </c>
      <c r="C34038">
        <v>932252560</v>
      </c>
    </row>
    <row r="34039" spans="1:3" x14ac:dyDescent="0.2">
      <c r="A34039">
        <v>19</v>
      </c>
      <c r="B34039">
        <v>9760</v>
      </c>
      <c r="C34039">
        <v>949029776</v>
      </c>
    </row>
    <row r="34040" spans="1:3" x14ac:dyDescent="0.2">
      <c r="A34040">
        <v>19</v>
      </c>
      <c r="B34040">
        <v>9761</v>
      </c>
      <c r="C34040">
        <v>957418384</v>
      </c>
    </row>
    <row r="34041" spans="1:3" x14ac:dyDescent="0.2">
      <c r="A34041">
        <v>19</v>
      </c>
      <c r="B34041">
        <v>9762</v>
      </c>
      <c r="C34041">
        <v>974195600</v>
      </c>
    </row>
    <row r="34042" spans="1:3" x14ac:dyDescent="0.2">
      <c r="A34042">
        <v>19</v>
      </c>
      <c r="B34042">
        <v>9763</v>
      </c>
      <c r="C34042">
        <v>986778512</v>
      </c>
    </row>
    <row r="34043" spans="1:3" x14ac:dyDescent="0.2">
      <c r="A34043">
        <v>19</v>
      </c>
      <c r="B34043">
        <v>9764</v>
      </c>
      <c r="C34043">
        <v>999361424</v>
      </c>
    </row>
    <row r="34044" spans="1:3" x14ac:dyDescent="0.2">
      <c r="A34044">
        <v>19</v>
      </c>
      <c r="B34044">
        <v>9765</v>
      </c>
      <c r="C34044">
        <v>1011944336</v>
      </c>
    </row>
    <row r="34045" spans="1:3" x14ac:dyDescent="0.2">
      <c r="A34045">
        <v>19</v>
      </c>
      <c r="B34045">
        <v>9766</v>
      </c>
      <c r="C34045">
        <v>1028721552</v>
      </c>
    </row>
    <row r="34046" spans="1:3" x14ac:dyDescent="0.2">
      <c r="A34046">
        <v>19</v>
      </c>
      <c r="B34046">
        <v>9767</v>
      </c>
      <c r="C34046">
        <v>1041304464</v>
      </c>
    </row>
    <row r="34047" spans="1:3" x14ac:dyDescent="0.2">
      <c r="A34047">
        <v>19</v>
      </c>
      <c r="B34047">
        <v>9768</v>
      </c>
      <c r="C34047">
        <v>1053887376</v>
      </c>
    </row>
    <row r="34048" spans="1:3" x14ac:dyDescent="0.2">
      <c r="A34048">
        <v>19</v>
      </c>
      <c r="B34048">
        <v>9769</v>
      </c>
      <c r="C34048">
        <v>1070664592</v>
      </c>
    </row>
    <row r="34049" spans="1:3" x14ac:dyDescent="0.2">
      <c r="A34049">
        <v>19</v>
      </c>
      <c r="B34049">
        <v>9770</v>
      </c>
      <c r="C34049">
        <v>1083247504</v>
      </c>
    </row>
    <row r="34050" spans="1:3" x14ac:dyDescent="0.2">
      <c r="A34050">
        <v>19</v>
      </c>
      <c r="B34050">
        <v>9771</v>
      </c>
      <c r="C34050">
        <v>1091636112</v>
      </c>
    </row>
    <row r="34051" spans="1:3" x14ac:dyDescent="0.2">
      <c r="A34051">
        <v>19</v>
      </c>
      <c r="B34051">
        <v>9772</v>
      </c>
      <c r="C34051">
        <v>1108413328</v>
      </c>
    </row>
    <row r="34052" spans="1:3" x14ac:dyDescent="0.2">
      <c r="A34052">
        <v>19</v>
      </c>
      <c r="B34052">
        <v>9773</v>
      </c>
      <c r="C34052">
        <v>36328576</v>
      </c>
    </row>
    <row r="34053" spans="1:3" x14ac:dyDescent="0.2">
      <c r="A34053">
        <v>19</v>
      </c>
      <c r="B34053">
        <v>9774</v>
      </c>
      <c r="C34053">
        <v>44717184</v>
      </c>
    </row>
    <row r="34054" spans="1:3" x14ac:dyDescent="0.2">
      <c r="A34054">
        <v>19</v>
      </c>
      <c r="B34054">
        <v>9775</v>
      </c>
      <c r="C34054">
        <v>57300096</v>
      </c>
    </row>
    <row r="34055" spans="1:3" x14ac:dyDescent="0.2">
      <c r="A34055">
        <v>19</v>
      </c>
      <c r="B34055">
        <v>9776</v>
      </c>
      <c r="C34055">
        <v>74077312</v>
      </c>
    </row>
    <row r="34056" spans="1:3" x14ac:dyDescent="0.2">
      <c r="A34056">
        <v>19</v>
      </c>
      <c r="B34056">
        <v>9777</v>
      </c>
      <c r="C34056">
        <v>86660224</v>
      </c>
    </row>
    <row r="34057" spans="1:3" x14ac:dyDescent="0.2">
      <c r="A34057">
        <v>19</v>
      </c>
      <c r="B34057">
        <v>9778</v>
      </c>
      <c r="C34057">
        <v>95048832</v>
      </c>
    </row>
    <row r="34058" spans="1:3" x14ac:dyDescent="0.2">
      <c r="A34058">
        <v>19</v>
      </c>
      <c r="B34058">
        <v>9779</v>
      </c>
      <c r="C34058">
        <v>111826048</v>
      </c>
    </row>
    <row r="34059" spans="1:3" x14ac:dyDescent="0.2">
      <c r="A34059">
        <v>19</v>
      </c>
      <c r="B34059">
        <v>9780</v>
      </c>
      <c r="C34059">
        <v>128603264</v>
      </c>
    </row>
    <row r="34060" spans="1:3" x14ac:dyDescent="0.2">
      <c r="A34060">
        <v>19</v>
      </c>
      <c r="B34060">
        <v>9781</v>
      </c>
      <c r="C34060">
        <v>136991872</v>
      </c>
    </row>
    <row r="34061" spans="1:3" x14ac:dyDescent="0.2">
      <c r="A34061">
        <v>19</v>
      </c>
      <c r="B34061">
        <v>9782</v>
      </c>
      <c r="C34061">
        <v>153769088</v>
      </c>
    </row>
    <row r="34062" spans="1:3" x14ac:dyDescent="0.2">
      <c r="A34062">
        <v>19</v>
      </c>
      <c r="B34062">
        <v>9783</v>
      </c>
      <c r="C34062">
        <v>166352000</v>
      </c>
    </row>
    <row r="34063" spans="1:3" x14ac:dyDescent="0.2">
      <c r="A34063">
        <v>19</v>
      </c>
      <c r="B34063">
        <v>9784</v>
      </c>
      <c r="C34063">
        <v>178934912</v>
      </c>
    </row>
    <row r="34064" spans="1:3" x14ac:dyDescent="0.2">
      <c r="A34064">
        <v>19</v>
      </c>
      <c r="B34064">
        <v>9785</v>
      </c>
      <c r="C34064">
        <v>191517824</v>
      </c>
    </row>
    <row r="34065" spans="1:3" x14ac:dyDescent="0.2">
      <c r="A34065">
        <v>19</v>
      </c>
      <c r="B34065">
        <v>9786</v>
      </c>
      <c r="C34065">
        <v>204100736</v>
      </c>
    </row>
    <row r="34066" spans="1:3" x14ac:dyDescent="0.2">
      <c r="A34066">
        <v>19</v>
      </c>
      <c r="B34066">
        <v>9787</v>
      </c>
      <c r="C34066">
        <v>220877952</v>
      </c>
    </row>
    <row r="34067" spans="1:3" x14ac:dyDescent="0.2">
      <c r="A34067">
        <v>19</v>
      </c>
      <c r="B34067">
        <v>9788</v>
      </c>
      <c r="C34067">
        <v>229266560</v>
      </c>
    </row>
    <row r="34068" spans="1:3" x14ac:dyDescent="0.2">
      <c r="A34068">
        <v>19</v>
      </c>
      <c r="B34068">
        <v>9789</v>
      </c>
      <c r="C34068">
        <v>241849472</v>
      </c>
    </row>
    <row r="34069" spans="1:3" x14ac:dyDescent="0.2">
      <c r="A34069">
        <v>19</v>
      </c>
      <c r="B34069">
        <v>9790</v>
      </c>
      <c r="C34069">
        <v>258626688</v>
      </c>
    </row>
    <row r="34070" spans="1:3" x14ac:dyDescent="0.2">
      <c r="A34070">
        <v>19</v>
      </c>
      <c r="B34070">
        <v>9791</v>
      </c>
      <c r="C34070">
        <v>271209600</v>
      </c>
    </row>
    <row r="34071" spans="1:3" x14ac:dyDescent="0.2">
      <c r="A34071">
        <v>19</v>
      </c>
      <c r="B34071">
        <v>9792</v>
      </c>
      <c r="C34071">
        <v>283792512</v>
      </c>
    </row>
    <row r="34072" spans="1:3" x14ac:dyDescent="0.2">
      <c r="A34072">
        <v>19</v>
      </c>
      <c r="B34072">
        <v>9793</v>
      </c>
      <c r="C34072">
        <v>300569728</v>
      </c>
    </row>
    <row r="34073" spans="1:3" x14ac:dyDescent="0.2">
      <c r="A34073">
        <v>19</v>
      </c>
      <c r="B34073">
        <v>9794</v>
      </c>
      <c r="C34073">
        <v>313152640</v>
      </c>
    </row>
    <row r="34074" spans="1:3" x14ac:dyDescent="0.2">
      <c r="A34074">
        <v>19</v>
      </c>
      <c r="B34074">
        <v>9795</v>
      </c>
      <c r="C34074">
        <v>321541248</v>
      </c>
    </row>
    <row r="34075" spans="1:3" x14ac:dyDescent="0.2">
      <c r="A34075">
        <v>19</v>
      </c>
      <c r="B34075">
        <v>9796</v>
      </c>
      <c r="C34075">
        <v>338318464</v>
      </c>
    </row>
    <row r="34076" spans="1:3" x14ac:dyDescent="0.2">
      <c r="A34076">
        <v>19</v>
      </c>
      <c r="B34076">
        <v>9797</v>
      </c>
      <c r="C34076">
        <v>350901376</v>
      </c>
    </row>
    <row r="34077" spans="1:3" x14ac:dyDescent="0.2">
      <c r="A34077">
        <v>19</v>
      </c>
      <c r="B34077">
        <v>9798</v>
      </c>
      <c r="C34077">
        <v>363484288</v>
      </c>
    </row>
    <row r="34078" spans="1:3" x14ac:dyDescent="0.2">
      <c r="A34078">
        <v>19</v>
      </c>
      <c r="B34078">
        <v>9799</v>
      </c>
      <c r="C34078">
        <v>376067200</v>
      </c>
    </row>
    <row r="34079" spans="1:3" x14ac:dyDescent="0.2">
      <c r="A34079">
        <v>19</v>
      </c>
      <c r="B34079">
        <v>9800</v>
      </c>
      <c r="C34079">
        <v>392844416</v>
      </c>
    </row>
    <row r="34080" spans="1:3" x14ac:dyDescent="0.2">
      <c r="A34080">
        <v>19</v>
      </c>
      <c r="B34080">
        <v>9801</v>
      </c>
      <c r="C34080">
        <v>405427328</v>
      </c>
    </row>
    <row r="34081" spans="1:3" x14ac:dyDescent="0.2">
      <c r="A34081">
        <v>19</v>
      </c>
      <c r="B34081">
        <v>9802</v>
      </c>
      <c r="C34081">
        <v>413815936</v>
      </c>
    </row>
    <row r="34082" spans="1:3" x14ac:dyDescent="0.2">
      <c r="A34082">
        <v>19</v>
      </c>
      <c r="B34082">
        <v>9803</v>
      </c>
      <c r="C34082">
        <v>430593152</v>
      </c>
    </row>
    <row r="34083" spans="1:3" x14ac:dyDescent="0.2">
      <c r="A34083">
        <v>19</v>
      </c>
      <c r="B34083">
        <v>9804</v>
      </c>
      <c r="C34083">
        <v>447370368</v>
      </c>
    </row>
    <row r="34084" spans="1:3" x14ac:dyDescent="0.2">
      <c r="A34084">
        <v>19</v>
      </c>
      <c r="B34084">
        <v>9805</v>
      </c>
      <c r="C34084">
        <v>455758976</v>
      </c>
    </row>
    <row r="34085" spans="1:3" x14ac:dyDescent="0.2">
      <c r="A34085">
        <v>19</v>
      </c>
      <c r="B34085">
        <v>9806</v>
      </c>
      <c r="C34085">
        <v>472536192</v>
      </c>
    </row>
    <row r="34086" spans="1:3" x14ac:dyDescent="0.2">
      <c r="A34086">
        <v>19</v>
      </c>
      <c r="B34086">
        <v>9807</v>
      </c>
      <c r="C34086">
        <v>489313408</v>
      </c>
    </row>
    <row r="34087" spans="1:3" x14ac:dyDescent="0.2">
      <c r="A34087">
        <v>19</v>
      </c>
      <c r="B34087">
        <v>9808</v>
      </c>
      <c r="C34087">
        <v>497702016</v>
      </c>
    </row>
    <row r="34088" spans="1:3" x14ac:dyDescent="0.2">
      <c r="A34088">
        <v>19</v>
      </c>
      <c r="B34088">
        <v>9809</v>
      </c>
      <c r="C34088">
        <v>510284928</v>
      </c>
    </row>
    <row r="34089" spans="1:3" x14ac:dyDescent="0.2">
      <c r="A34089">
        <v>19</v>
      </c>
      <c r="B34089">
        <v>9810</v>
      </c>
      <c r="C34089">
        <v>527062144</v>
      </c>
    </row>
    <row r="34090" spans="1:3" x14ac:dyDescent="0.2">
      <c r="A34090">
        <v>19</v>
      </c>
      <c r="B34090">
        <v>9811</v>
      </c>
      <c r="C34090">
        <v>539645056</v>
      </c>
    </row>
    <row r="34091" spans="1:3" x14ac:dyDescent="0.2">
      <c r="A34091">
        <v>19</v>
      </c>
      <c r="B34091">
        <v>9812</v>
      </c>
      <c r="C34091">
        <v>552227968</v>
      </c>
    </row>
    <row r="34092" spans="1:3" x14ac:dyDescent="0.2">
      <c r="A34092">
        <v>19</v>
      </c>
      <c r="B34092">
        <v>9813</v>
      </c>
      <c r="C34092">
        <v>569005184</v>
      </c>
    </row>
    <row r="34093" spans="1:3" x14ac:dyDescent="0.2">
      <c r="A34093">
        <v>19</v>
      </c>
      <c r="B34093">
        <v>9814</v>
      </c>
      <c r="C34093">
        <v>581588096</v>
      </c>
    </row>
    <row r="34094" spans="1:3" x14ac:dyDescent="0.2">
      <c r="A34094">
        <v>19</v>
      </c>
      <c r="B34094">
        <v>9815</v>
      </c>
      <c r="C34094">
        <v>589976704</v>
      </c>
    </row>
    <row r="34095" spans="1:3" x14ac:dyDescent="0.2">
      <c r="A34095">
        <v>19</v>
      </c>
      <c r="B34095">
        <v>9816</v>
      </c>
      <c r="C34095">
        <v>606753920</v>
      </c>
    </row>
    <row r="34096" spans="1:3" x14ac:dyDescent="0.2">
      <c r="A34096">
        <v>19</v>
      </c>
      <c r="B34096">
        <v>9817</v>
      </c>
      <c r="C34096">
        <v>623531136</v>
      </c>
    </row>
    <row r="34097" spans="1:3" x14ac:dyDescent="0.2">
      <c r="A34097">
        <v>19</v>
      </c>
      <c r="B34097">
        <v>9818</v>
      </c>
      <c r="C34097">
        <v>636114048</v>
      </c>
    </row>
    <row r="34098" spans="1:3" x14ac:dyDescent="0.2">
      <c r="A34098">
        <v>19</v>
      </c>
      <c r="B34098">
        <v>9819</v>
      </c>
      <c r="C34098">
        <v>648696960</v>
      </c>
    </row>
    <row r="34099" spans="1:3" x14ac:dyDescent="0.2">
      <c r="A34099">
        <v>19</v>
      </c>
      <c r="B34099">
        <v>9820</v>
      </c>
      <c r="C34099">
        <v>661279872</v>
      </c>
    </row>
    <row r="34100" spans="1:3" x14ac:dyDescent="0.2">
      <c r="A34100">
        <v>19</v>
      </c>
      <c r="B34100">
        <v>9821</v>
      </c>
      <c r="C34100">
        <v>678057088</v>
      </c>
    </row>
    <row r="34101" spans="1:3" x14ac:dyDescent="0.2">
      <c r="A34101">
        <v>19</v>
      </c>
      <c r="B34101">
        <v>9822</v>
      </c>
      <c r="C34101">
        <v>686445696</v>
      </c>
    </row>
    <row r="34102" spans="1:3" x14ac:dyDescent="0.2">
      <c r="A34102">
        <v>19</v>
      </c>
      <c r="B34102">
        <v>9823</v>
      </c>
      <c r="C34102">
        <v>703222912</v>
      </c>
    </row>
    <row r="34103" spans="1:3" x14ac:dyDescent="0.2">
      <c r="A34103">
        <v>19</v>
      </c>
      <c r="B34103">
        <v>9824</v>
      </c>
      <c r="C34103">
        <v>720000128</v>
      </c>
    </row>
    <row r="34104" spans="1:3" x14ac:dyDescent="0.2">
      <c r="A34104">
        <v>19</v>
      </c>
      <c r="B34104">
        <v>9825</v>
      </c>
      <c r="C34104">
        <v>728388736</v>
      </c>
    </row>
    <row r="34105" spans="1:3" x14ac:dyDescent="0.2">
      <c r="A34105">
        <v>19</v>
      </c>
      <c r="B34105">
        <v>9826</v>
      </c>
      <c r="C34105">
        <v>740971648</v>
      </c>
    </row>
    <row r="34106" spans="1:3" x14ac:dyDescent="0.2">
      <c r="A34106">
        <v>19</v>
      </c>
      <c r="B34106">
        <v>9827</v>
      </c>
      <c r="C34106">
        <v>757748864</v>
      </c>
    </row>
    <row r="34107" spans="1:3" x14ac:dyDescent="0.2">
      <c r="A34107">
        <v>19</v>
      </c>
      <c r="B34107">
        <v>9828</v>
      </c>
      <c r="C34107">
        <v>770331776</v>
      </c>
    </row>
    <row r="34108" spans="1:3" x14ac:dyDescent="0.2">
      <c r="A34108">
        <v>19</v>
      </c>
      <c r="B34108">
        <v>9829</v>
      </c>
      <c r="C34108">
        <v>782914688</v>
      </c>
    </row>
    <row r="34109" spans="1:3" x14ac:dyDescent="0.2">
      <c r="A34109">
        <v>19</v>
      </c>
      <c r="B34109">
        <v>9830</v>
      </c>
      <c r="C34109">
        <v>799691904</v>
      </c>
    </row>
    <row r="34110" spans="1:3" x14ac:dyDescent="0.2">
      <c r="A34110">
        <v>19</v>
      </c>
      <c r="B34110">
        <v>9831</v>
      </c>
      <c r="C34110">
        <v>812274816</v>
      </c>
    </row>
    <row r="34111" spans="1:3" x14ac:dyDescent="0.2">
      <c r="A34111">
        <v>19</v>
      </c>
      <c r="B34111">
        <v>9832</v>
      </c>
      <c r="C34111">
        <v>820663424</v>
      </c>
    </row>
    <row r="34112" spans="1:3" x14ac:dyDescent="0.2">
      <c r="A34112">
        <v>19</v>
      </c>
      <c r="B34112">
        <v>9833</v>
      </c>
      <c r="C34112">
        <v>837440640</v>
      </c>
    </row>
    <row r="34113" spans="1:3" x14ac:dyDescent="0.2">
      <c r="A34113">
        <v>19</v>
      </c>
      <c r="B34113">
        <v>9834</v>
      </c>
      <c r="C34113">
        <v>850023552</v>
      </c>
    </row>
    <row r="34114" spans="1:3" x14ac:dyDescent="0.2">
      <c r="A34114">
        <v>19</v>
      </c>
      <c r="B34114">
        <v>9835</v>
      </c>
      <c r="C34114">
        <v>862606464</v>
      </c>
    </row>
    <row r="34115" spans="1:3" x14ac:dyDescent="0.2">
      <c r="A34115">
        <v>19</v>
      </c>
      <c r="B34115">
        <v>9836</v>
      </c>
      <c r="C34115">
        <v>875189376</v>
      </c>
    </row>
    <row r="34116" spans="1:3" x14ac:dyDescent="0.2">
      <c r="A34116">
        <v>19</v>
      </c>
      <c r="B34116">
        <v>9837</v>
      </c>
      <c r="C34116">
        <v>891966592</v>
      </c>
    </row>
    <row r="34117" spans="1:3" x14ac:dyDescent="0.2">
      <c r="A34117">
        <v>19</v>
      </c>
      <c r="B34117">
        <v>9838</v>
      </c>
      <c r="C34117">
        <v>904549504</v>
      </c>
    </row>
    <row r="34118" spans="1:3" x14ac:dyDescent="0.2">
      <c r="A34118">
        <v>19</v>
      </c>
      <c r="B34118">
        <v>9839</v>
      </c>
      <c r="C34118">
        <v>912938112</v>
      </c>
    </row>
    <row r="34119" spans="1:3" x14ac:dyDescent="0.2">
      <c r="A34119">
        <v>19</v>
      </c>
      <c r="B34119">
        <v>9840</v>
      </c>
      <c r="C34119">
        <v>929715328</v>
      </c>
    </row>
    <row r="34120" spans="1:3" x14ac:dyDescent="0.2">
      <c r="A34120">
        <v>19</v>
      </c>
      <c r="B34120">
        <v>9841</v>
      </c>
      <c r="C34120">
        <v>946492544</v>
      </c>
    </row>
    <row r="34121" spans="1:3" x14ac:dyDescent="0.2">
      <c r="A34121">
        <v>19</v>
      </c>
      <c r="B34121">
        <v>9842</v>
      </c>
      <c r="C34121">
        <v>954881152</v>
      </c>
    </row>
    <row r="34122" spans="1:3" x14ac:dyDescent="0.2">
      <c r="A34122">
        <v>19</v>
      </c>
      <c r="B34122">
        <v>9843</v>
      </c>
      <c r="C34122">
        <v>967464064</v>
      </c>
    </row>
    <row r="34123" spans="1:3" x14ac:dyDescent="0.2">
      <c r="A34123">
        <v>19</v>
      </c>
      <c r="B34123">
        <v>9844</v>
      </c>
      <c r="C34123">
        <v>984241280</v>
      </c>
    </row>
    <row r="34124" spans="1:3" x14ac:dyDescent="0.2">
      <c r="A34124">
        <v>19</v>
      </c>
      <c r="B34124">
        <v>9845</v>
      </c>
      <c r="C34124">
        <v>996824192</v>
      </c>
    </row>
    <row r="34125" spans="1:3" x14ac:dyDescent="0.2">
      <c r="A34125">
        <v>19</v>
      </c>
      <c r="B34125">
        <v>9846</v>
      </c>
      <c r="C34125">
        <v>1009407104</v>
      </c>
    </row>
    <row r="34126" spans="1:3" x14ac:dyDescent="0.2">
      <c r="A34126">
        <v>19</v>
      </c>
      <c r="B34126">
        <v>9847</v>
      </c>
      <c r="C34126">
        <v>1026184320</v>
      </c>
    </row>
    <row r="34127" spans="1:3" x14ac:dyDescent="0.2">
      <c r="A34127">
        <v>19</v>
      </c>
      <c r="B34127">
        <v>9848</v>
      </c>
      <c r="C34127">
        <v>1038767232</v>
      </c>
    </row>
    <row r="34128" spans="1:3" x14ac:dyDescent="0.2">
      <c r="A34128">
        <v>19</v>
      </c>
      <c r="B34128">
        <v>9849</v>
      </c>
      <c r="C34128">
        <v>1047155840</v>
      </c>
    </row>
    <row r="34129" spans="1:3" x14ac:dyDescent="0.2">
      <c r="A34129">
        <v>19</v>
      </c>
      <c r="B34129">
        <v>9850</v>
      </c>
      <c r="C34129">
        <v>1063933056</v>
      </c>
    </row>
    <row r="34130" spans="1:3" x14ac:dyDescent="0.2">
      <c r="A34130">
        <v>19</v>
      </c>
      <c r="B34130">
        <v>9851</v>
      </c>
      <c r="C34130">
        <v>1080710272</v>
      </c>
    </row>
    <row r="34131" spans="1:3" x14ac:dyDescent="0.2">
      <c r="A34131">
        <v>19</v>
      </c>
      <c r="B34131">
        <v>9852</v>
      </c>
      <c r="C34131">
        <v>1089098880</v>
      </c>
    </row>
    <row r="34132" spans="1:3" x14ac:dyDescent="0.2">
      <c r="A34132">
        <v>19</v>
      </c>
      <c r="B34132">
        <v>9853</v>
      </c>
      <c r="C34132">
        <v>1101681792</v>
      </c>
    </row>
    <row r="34133" spans="1:3" x14ac:dyDescent="0.2">
      <c r="A34133">
        <v>19</v>
      </c>
      <c r="B34133">
        <v>9854</v>
      </c>
      <c r="C34133">
        <v>31337952</v>
      </c>
    </row>
    <row r="34134" spans="1:3" x14ac:dyDescent="0.2">
      <c r="A34134">
        <v>19</v>
      </c>
      <c r="B34134">
        <v>9855</v>
      </c>
      <c r="C34134">
        <v>43920864</v>
      </c>
    </row>
    <row r="34135" spans="1:3" x14ac:dyDescent="0.2">
      <c r="A34135">
        <v>19</v>
      </c>
      <c r="B34135">
        <v>9856</v>
      </c>
      <c r="C34135">
        <v>52309472</v>
      </c>
    </row>
    <row r="34136" spans="1:3" x14ac:dyDescent="0.2">
      <c r="A34136">
        <v>19</v>
      </c>
      <c r="B34136">
        <v>9857</v>
      </c>
      <c r="C34136">
        <v>69086688</v>
      </c>
    </row>
    <row r="34137" spans="1:3" x14ac:dyDescent="0.2">
      <c r="A34137">
        <v>19</v>
      </c>
      <c r="B34137">
        <v>9858</v>
      </c>
      <c r="C34137">
        <v>85863904</v>
      </c>
    </row>
    <row r="34138" spans="1:3" x14ac:dyDescent="0.2">
      <c r="A34138">
        <v>19</v>
      </c>
      <c r="B34138">
        <v>9859</v>
      </c>
      <c r="C34138">
        <v>94252512</v>
      </c>
    </row>
    <row r="34139" spans="1:3" x14ac:dyDescent="0.2">
      <c r="A34139">
        <v>19</v>
      </c>
      <c r="B34139">
        <v>9860</v>
      </c>
      <c r="C34139">
        <v>111029728</v>
      </c>
    </row>
    <row r="34140" spans="1:3" x14ac:dyDescent="0.2">
      <c r="A34140">
        <v>19</v>
      </c>
      <c r="B34140">
        <v>9861</v>
      </c>
      <c r="C34140">
        <v>123612640</v>
      </c>
    </row>
    <row r="34141" spans="1:3" x14ac:dyDescent="0.2">
      <c r="A34141">
        <v>19</v>
      </c>
      <c r="B34141">
        <v>9862</v>
      </c>
      <c r="C34141">
        <v>136195552</v>
      </c>
    </row>
    <row r="34142" spans="1:3" x14ac:dyDescent="0.2">
      <c r="A34142">
        <v>19</v>
      </c>
      <c r="B34142">
        <v>9863</v>
      </c>
      <c r="C34142">
        <v>148778464</v>
      </c>
    </row>
    <row r="34143" spans="1:3" x14ac:dyDescent="0.2">
      <c r="A34143">
        <v>19</v>
      </c>
      <c r="B34143">
        <v>9864</v>
      </c>
      <c r="C34143">
        <v>165555680</v>
      </c>
    </row>
    <row r="34144" spans="1:3" x14ac:dyDescent="0.2">
      <c r="A34144">
        <v>19</v>
      </c>
      <c r="B34144">
        <v>9865</v>
      </c>
      <c r="C34144">
        <v>178138592</v>
      </c>
    </row>
    <row r="34145" spans="1:3" x14ac:dyDescent="0.2">
      <c r="A34145">
        <v>19</v>
      </c>
      <c r="B34145">
        <v>9866</v>
      </c>
      <c r="C34145">
        <v>186527200</v>
      </c>
    </row>
    <row r="34146" spans="1:3" x14ac:dyDescent="0.2">
      <c r="A34146">
        <v>19</v>
      </c>
      <c r="B34146">
        <v>9867</v>
      </c>
      <c r="C34146">
        <v>203304416</v>
      </c>
    </row>
    <row r="34147" spans="1:3" x14ac:dyDescent="0.2">
      <c r="A34147">
        <v>19</v>
      </c>
      <c r="B34147">
        <v>9868</v>
      </c>
      <c r="C34147">
        <v>220081632</v>
      </c>
    </row>
    <row r="34148" spans="1:3" x14ac:dyDescent="0.2">
      <c r="A34148">
        <v>19</v>
      </c>
      <c r="B34148">
        <v>9869</v>
      </c>
      <c r="C34148">
        <v>228470240</v>
      </c>
    </row>
    <row r="34149" spans="1:3" x14ac:dyDescent="0.2">
      <c r="A34149">
        <v>19</v>
      </c>
      <c r="B34149">
        <v>9870</v>
      </c>
      <c r="C34149">
        <v>241053152</v>
      </c>
    </row>
    <row r="34150" spans="1:3" x14ac:dyDescent="0.2">
      <c r="A34150">
        <v>19</v>
      </c>
      <c r="B34150">
        <v>9871</v>
      </c>
      <c r="C34150">
        <v>257830368</v>
      </c>
    </row>
    <row r="34151" spans="1:3" x14ac:dyDescent="0.2">
      <c r="A34151">
        <v>19</v>
      </c>
      <c r="B34151">
        <v>9872</v>
      </c>
      <c r="C34151">
        <v>270413280</v>
      </c>
    </row>
    <row r="34152" spans="1:3" x14ac:dyDescent="0.2">
      <c r="A34152">
        <v>19</v>
      </c>
      <c r="B34152">
        <v>9873</v>
      </c>
      <c r="C34152">
        <v>282996192</v>
      </c>
    </row>
    <row r="34153" spans="1:3" x14ac:dyDescent="0.2">
      <c r="A34153">
        <v>19</v>
      </c>
      <c r="B34153">
        <v>9874</v>
      </c>
      <c r="C34153">
        <v>299773408</v>
      </c>
    </row>
    <row r="34154" spans="1:3" x14ac:dyDescent="0.2">
      <c r="A34154">
        <v>19</v>
      </c>
      <c r="B34154">
        <v>9875</v>
      </c>
      <c r="C34154">
        <v>312356320</v>
      </c>
    </row>
    <row r="34155" spans="1:3" x14ac:dyDescent="0.2">
      <c r="A34155">
        <v>19</v>
      </c>
      <c r="B34155">
        <v>9876</v>
      </c>
      <c r="C34155">
        <v>320744928</v>
      </c>
    </row>
    <row r="34156" spans="1:3" x14ac:dyDescent="0.2">
      <c r="A34156">
        <v>19</v>
      </c>
      <c r="B34156">
        <v>9877</v>
      </c>
      <c r="C34156">
        <v>337522144</v>
      </c>
    </row>
    <row r="34157" spans="1:3" x14ac:dyDescent="0.2">
      <c r="A34157">
        <v>19</v>
      </c>
      <c r="B34157">
        <v>9878</v>
      </c>
      <c r="C34157">
        <v>354299360</v>
      </c>
    </row>
    <row r="34158" spans="1:3" x14ac:dyDescent="0.2">
      <c r="A34158">
        <v>19</v>
      </c>
      <c r="B34158">
        <v>9879</v>
      </c>
      <c r="C34158">
        <v>362687968</v>
      </c>
    </row>
    <row r="34159" spans="1:3" x14ac:dyDescent="0.2">
      <c r="A34159">
        <v>19</v>
      </c>
      <c r="B34159">
        <v>9880</v>
      </c>
      <c r="C34159">
        <v>379465184</v>
      </c>
    </row>
    <row r="34160" spans="1:3" x14ac:dyDescent="0.2">
      <c r="A34160">
        <v>19</v>
      </c>
      <c r="B34160">
        <v>9881</v>
      </c>
      <c r="C34160">
        <v>392048096</v>
      </c>
    </row>
    <row r="34161" spans="1:3" x14ac:dyDescent="0.2">
      <c r="A34161">
        <v>19</v>
      </c>
      <c r="B34161">
        <v>9882</v>
      </c>
      <c r="C34161">
        <v>408825312</v>
      </c>
    </row>
    <row r="34162" spans="1:3" x14ac:dyDescent="0.2">
      <c r="A34162">
        <v>19</v>
      </c>
      <c r="B34162">
        <v>9883</v>
      </c>
      <c r="C34162">
        <v>417213920</v>
      </c>
    </row>
    <row r="34163" spans="1:3" x14ac:dyDescent="0.2">
      <c r="A34163">
        <v>19</v>
      </c>
      <c r="B34163">
        <v>9884</v>
      </c>
      <c r="C34163">
        <v>433991136</v>
      </c>
    </row>
    <row r="34164" spans="1:3" x14ac:dyDescent="0.2">
      <c r="A34164">
        <v>19</v>
      </c>
      <c r="B34164">
        <v>9885</v>
      </c>
      <c r="C34164">
        <v>446574048</v>
      </c>
    </row>
    <row r="34165" spans="1:3" x14ac:dyDescent="0.2">
      <c r="A34165">
        <v>19</v>
      </c>
      <c r="B34165">
        <v>9886</v>
      </c>
      <c r="C34165">
        <v>454962656</v>
      </c>
    </row>
    <row r="34166" spans="1:3" x14ac:dyDescent="0.2">
      <c r="A34166">
        <v>19</v>
      </c>
      <c r="B34166">
        <v>9887</v>
      </c>
      <c r="C34166">
        <v>471739872</v>
      </c>
    </row>
    <row r="34167" spans="1:3" x14ac:dyDescent="0.2">
      <c r="A34167">
        <v>19</v>
      </c>
      <c r="B34167">
        <v>9888</v>
      </c>
      <c r="C34167">
        <v>488517088</v>
      </c>
    </row>
    <row r="34168" spans="1:3" x14ac:dyDescent="0.2">
      <c r="A34168">
        <v>19</v>
      </c>
      <c r="B34168">
        <v>9889</v>
      </c>
      <c r="C34168">
        <v>501100000</v>
      </c>
    </row>
    <row r="34169" spans="1:3" x14ac:dyDescent="0.2">
      <c r="A34169">
        <v>19</v>
      </c>
      <c r="B34169">
        <v>9890</v>
      </c>
      <c r="C34169">
        <v>509488608</v>
      </c>
    </row>
    <row r="34170" spans="1:3" x14ac:dyDescent="0.2">
      <c r="A34170">
        <v>19</v>
      </c>
      <c r="B34170">
        <v>9891</v>
      </c>
      <c r="C34170">
        <v>526265824</v>
      </c>
    </row>
    <row r="34171" spans="1:3" x14ac:dyDescent="0.2">
      <c r="A34171">
        <v>19</v>
      </c>
      <c r="B34171">
        <v>9892</v>
      </c>
      <c r="C34171">
        <v>538848736</v>
      </c>
    </row>
    <row r="34172" spans="1:3" x14ac:dyDescent="0.2">
      <c r="A34172">
        <v>19</v>
      </c>
      <c r="B34172">
        <v>9893</v>
      </c>
      <c r="C34172">
        <v>547237344</v>
      </c>
    </row>
    <row r="34173" spans="1:3" x14ac:dyDescent="0.2">
      <c r="A34173">
        <v>19</v>
      </c>
      <c r="B34173">
        <v>9894</v>
      </c>
      <c r="C34173">
        <v>564014560</v>
      </c>
    </row>
    <row r="34174" spans="1:3" x14ac:dyDescent="0.2">
      <c r="A34174">
        <v>19</v>
      </c>
      <c r="B34174">
        <v>9895</v>
      </c>
      <c r="C34174">
        <v>576597472</v>
      </c>
    </row>
    <row r="34175" spans="1:3" x14ac:dyDescent="0.2">
      <c r="A34175">
        <v>19</v>
      </c>
      <c r="B34175">
        <v>9896</v>
      </c>
      <c r="C34175">
        <v>589180384</v>
      </c>
    </row>
    <row r="34176" spans="1:3" x14ac:dyDescent="0.2">
      <c r="A34176">
        <v>19</v>
      </c>
      <c r="B34176">
        <v>9897</v>
      </c>
      <c r="C34176">
        <v>601763296</v>
      </c>
    </row>
    <row r="34177" spans="1:3" x14ac:dyDescent="0.2">
      <c r="A34177">
        <v>19</v>
      </c>
      <c r="B34177">
        <v>9898</v>
      </c>
      <c r="C34177">
        <v>618540512</v>
      </c>
    </row>
    <row r="34178" spans="1:3" x14ac:dyDescent="0.2">
      <c r="A34178">
        <v>19</v>
      </c>
      <c r="B34178">
        <v>9899</v>
      </c>
      <c r="C34178">
        <v>631123424</v>
      </c>
    </row>
    <row r="34179" spans="1:3" x14ac:dyDescent="0.2">
      <c r="A34179">
        <v>19</v>
      </c>
      <c r="B34179">
        <v>9900</v>
      </c>
      <c r="C34179">
        <v>639512032</v>
      </c>
    </row>
    <row r="34180" spans="1:3" x14ac:dyDescent="0.2">
      <c r="A34180">
        <v>19</v>
      </c>
      <c r="B34180">
        <v>9901</v>
      </c>
      <c r="C34180">
        <v>656289248</v>
      </c>
    </row>
    <row r="34181" spans="1:3" x14ac:dyDescent="0.2">
      <c r="A34181">
        <v>19</v>
      </c>
      <c r="B34181">
        <v>9902</v>
      </c>
      <c r="C34181">
        <v>673066464</v>
      </c>
    </row>
    <row r="34182" spans="1:3" x14ac:dyDescent="0.2">
      <c r="A34182">
        <v>19</v>
      </c>
      <c r="B34182">
        <v>9903</v>
      </c>
      <c r="C34182">
        <v>681455072</v>
      </c>
    </row>
    <row r="34183" spans="1:3" x14ac:dyDescent="0.2">
      <c r="A34183">
        <v>19</v>
      </c>
      <c r="B34183">
        <v>9904</v>
      </c>
      <c r="C34183">
        <v>698232288</v>
      </c>
    </row>
    <row r="34184" spans="1:3" x14ac:dyDescent="0.2">
      <c r="A34184">
        <v>19</v>
      </c>
      <c r="B34184">
        <v>9905</v>
      </c>
      <c r="C34184">
        <v>710815200</v>
      </c>
    </row>
    <row r="34185" spans="1:3" x14ac:dyDescent="0.2">
      <c r="A34185">
        <v>19</v>
      </c>
      <c r="B34185">
        <v>9906</v>
      </c>
      <c r="C34185">
        <v>723398112</v>
      </c>
    </row>
    <row r="34186" spans="1:3" x14ac:dyDescent="0.2">
      <c r="A34186">
        <v>19</v>
      </c>
      <c r="B34186">
        <v>9907</v>
      </c>
      <c r="C34186">
        <v>735981024</v>
      </c>
    </row>
    <row r="34187" spans="1:3" x14ac:dyDescent="0.2">
      <c r="A34187">
        <v>19</v>
      </c>
      <c r="B34187">
        <v>9908</v>
      </c>
      <c r="C34187">
        <v>752758240</v>
      </c>
    </row>
    <row r="34188" spans="1:3" x14ac:dyDescent="0.2">
      <c r="A34188">
        <v>19</v>
      </c>
      <c r="B34188">
        <v>9909</v>
      </c>
      <c r="C34188">
        <v>765341152</v>
      </c>
    </row>
    <row r="34189" spans="1:3" x14ac:dyDescent="0.2">
      <c r="A34189">
        <v>19</v>
      </c>
      <c r="B34189">
        <v>9910</v>
      </c>
      <c r="C34189">
        <v>773729760</v>
      </c>
    </row>
    <row r="34190" spans="1:3" x14ac:dyDescent="0.2">
      <c r="A34190">
        <v>19</v>
      </c>
      <c r="B34190">
        <v>9911</v>
      </c>
      <c r="C34190">
        <v>790506976</v>
      </c>
    </row>
    <row r="34191" spans="1:3" x14ac:dyDescent="0.2">
      <c r="A34191">
        <v>19</v>
      </c>
      <c r="B34191">
        <v>9912</v>
      </c>
      <c r="C34191">
        <v>807284192</v>
      </c>
    </row>
    <row r="34192" spans="1:3" x14ac:dyDescent="0.2">
      <c r="A34192">
        <v>19</v>
      </c>
      <c r="B34192">
        <v>9913</v>
      </c>
      <c r="C34192">
        <v>819867104</v>
      </c>
    </row>
    <row r="34193" spans="1:3" x14ac:dyDescent="0.2">
      <c r="A34193">
        <v>19</v>
      </c>
      <c r="B34193">
        <v>9914</v>
      </c>
      <c r="C34193">
        <v>832450016</v>
      </c>
    </row>
    <row r="34194" spans="1:3" x14ac:dyDescent="0.2">
      <c r="A34194">
        <v>19</v>
      </c>
      <c r="B34194">
        <v>9915</v>
      </c>
      <c r="C34194">
        <v>845032928</v>
      </c>
    </row>
    <row r="34195" spans="1:3" x14ac:dyDescent="0.2">
      <c r="A34195">
        <v>19</v>
      </c>
      <c r="B34195">
        <v>9916</v>
      </c>
      <c r="C34195">
        <v>861810144</v>
      </c>
    </row>
    <row r="34196" spans="1:3" x14ac:dyDescent="0.2">
      <c r="A34196">
        <v>19</v>
      </c>
      <c r="B34196">
        <v>9917</v>
      </c>
      <c r="C34196">
        <v>870198752</v>
      </c>
    </row>
    <row r="34197" spans="1:3" x14ac:dyDescent="0.2">
      <c r="A34197">
        <v>19</v>
      </c>
      <c r="B34197">
        <v>9918</v>
      </c>
      <c r="C34197">
        <v>886975968</v>
      </c>
    </row>
    <row r="34198" spans="1:3" x14ac:dyDescent="0.2">
      <c r="A34198">
        <v>19</v>
      </c>
      <c r="B34198">
        <v>9919</v>
      </c>
      <c r="C34198">
        <v>899558880</v>
      </c>
    </row>
    <row r="34199" spans="1:3" x14ac:dyDescent="0.2">
      <c r="A34199">
        <v>19</v>
      </c>
      <c r="B34199">
        <v>9920</v>
      </c>
      <c r="C34199">
        <v>912141792</v>
      </c>
    </row>
    <row r="34200" spans="1:3" x14ac:dyDescent="0.2">
      <c r="A34200">
        <v>19</v>
      </c>
      <c r="B34200">
        <v>9921</v>
      </c>
      <c r="C34200">
        <v>924724704</v>
      </c>
    </row>
    <row r="34201" spans="1:3" x14ac:dyDescent="0.2">
      <c r="A34201">
        <v>19</v>
      </c>
      <c r="B34201">
        <v>9922</v>
      </c>
      <c r="C34201">
        <v>941501920</v>
      </c>
    </row>
    <row r="34202" spans="1:3" x14ac:dyDescent="0.2">
      <c r="A34202">
        <v>19</v>
      </c>
      <c r="B34202">
        <v>9923</v>
      </c>
      <c r="C34202">
        <v>954084832</v>
      </c>
    </row>
    <row r="34203" spans="1:3" x14ac:dyDescent="0.2">
      <c r="A34203">
        <v>19</v>
      </c>
      <c r="B34203">
        <v>9924</v>
      </c>
      <c r="C34203">
        <v>966667744</v>
      </c>
    </row>
    <row r="34204" spans="1:3" x14ac:dyDescent="0.2">
      <c r="A34204">
        <v>19</v>
      </c>
      <c r="B34204">
        <v>9925</v>
      </c>
      <c r="C34204">
        <v>983444960</v>
      </c>
    </row>
    <row r="34205" spans="1:3" x14ac:dyDescent="0.2">
      <c r="A34205">
        <v>19</v>
      </c>
      <c r="B34205">
        <v>9926</v>
      </c>
      <c r="C34205">
        <v>996027872</v>
      </c>
    </row>
    <row r="34206" spans="1:3" x14ac:dyDescent="0.2">
      <c r="A34206">
        <v>19</v>
      </c>
      <c r="B34206">
        <v>9927</v>
      </c>
      <c r="C34206">
        <v>1004416480</v>
      </c>
    </row>
    <row r="34207" spans="1:3" x14ac:dyDescent="0.2">
      <c r="A34207">
        <v>19</v>
      </c>
      <c r="B34207">
        <v>9928</v>
      </c>
      <c r="C34207">
        <v>1021193696</v>
      </c>
    </row>
    <row r="34208" spans="1:3" x14ac:dyDescent="0.2">
      <c r="A34208">
        <v>19</v>
      </c>
      <c r="B34208">
        <v>9929</v>
      </c>
      <c r="C34208">
        <v>1037970912</v>
      </c>
    </row>
    <row r="34209" spans="1:3" x14ac:dyDescent="0.2">
      <c r="A34209">
        <v>19</v>
      </c>
      <c r="B34209">
        <v>9930</v>
      </c>
      <c r="C34209">
        <v>1046359520</v>
      </c>
    </row>
    <row r="34210" spans="1:3" x14ac:dyDescent="0.2">
      <c r="A34210">
        <v>19</v>
      </c>
      <c r="B34210">
        <v>9931</v>
      </c>
      <c r="C34210">
        <v>1063136736</v>
      </c>
    </row>
    <row r="34211" spans="1:3" x14ac:dyDescent="0.2">
      <c r="A34211">
        <v>19</v>
      </c>
      <c r="B34211">
        <v>9932</v>
      </c>
      <c r="C34211">
        <v>1075719648</v>
      </c>
    </row>
    <row r="34212" spans="1:3" x14ac:dyDescent="0.2">
      <c r="A34212">
        <v>19</v>
      </c>
      <c r="B34212">
        <v>9933</v>
      </c>
      <c r="C34212">
        <v>1088302560</v>
      </c>
    </row>
    <row r="34213" spans="1:3" x14ac:dyDescent="0.2">
      <c r="A34213">
        <v>19</v>
      </c>
      <c r="B34213">
        <v>9934</v>
      </c>
      <c r="C34213">
        <v>1100885472</v>
      </c>
    </row>
    <row r="34214" spans="1:3" x14ac:dyDescent="0.2">
      <c r="A34214">
        <v>19</v>
      </c>
      <c r="B34214">
        <v>9935</v>
      </c>
      <c r="C34214">
        <v>1117662688</v>
      </c>
    </row>
    <row r="34215" spans="1:3" x14ac:dyDescent="0.2">
      <c r="A34215">
        <v>19</v>
      </c>
      <c r="B34215">
        <v>9936</v>
      </c>
      <c r="C34215">
        <v>32337472</v>
      </c>
    </row>
    <row r="34216" spans="1:3" x14ac:dyDescent="0.2">
      <c r="A34216">
        <v>19</v>
      </c>
      <c r="B34216">
        <v>9937</v>
      </c>
      <c r="C34216">
        <v>44920384</v>
      </c>
    </row>
    <row r="34217" spans="1:3" x14ac:dyDescent="0.2">
      <c r="A34217">
        <v>19</v>
      </c>
      <c r="B34217">
        <v>9938</v>
      </c>
      <c r="C34217">
        <v>53308992</v>
      </c>
    </row>
    <row r="34218" spans="1:3" x14ac:dyDescent="0.2">
      <c r="A34218">
        <v>19</v>
      </c>
      <c r="B34218">
        <v>9939</v>
      </c>
      <c r="C34218">
        <v>70086208</v>
      </c>
    </row>
    <row r="34219" spans="1:3" x14ac:dyDescent="0.2">
      <c r="A34219">
        <v>19</v>
      </c>
      <c r="B34219">
        <v>9940</v>
      </c>
      <c r="C34219">
        <v>82669120</v>
      </c>
    </row>
    <row r="34220" spans="1:3" x14ac:dyDescent="0.2">
      <c r="A34220">
        <v>19</v>
      </c>
      <c r="B34220">
        <v>9941</v>
      </c>
      <c r="C34220">
        <v>91057728</v>
      </c>
    </row>
    <row r="34221" spans="1:3" x14ac:dyDescent="0.2">
      <c r="A34221">
        <v>19</v>
      </c>
      <c r="B34221">
        <v>9942</v>
      </c>
      <c r="C34221">
        <v>107834944</v>
      </c>
    </row>
    <row r="34222" spans="1:3" x14ac:dyDescent="0.2">
      <c r="A34222">
        <v>19</v>
      </c>
      <c r="B34222">
        <v>9943</v>
      </c>
      <c r="C34222">
        <v>124612160</v>
      </c>
    </row>
    <row r="34223" spans="1:3" x14ac:dyDescent="0.2">
      <c r="A34223">
        <v>19</v>
      </c>
      <c r="B34223">
        <v>9944</v>
      </c>
      <c r="C34223">
        <v>137195072</v>
      </c>
    </row>
    <row r="34224" spans="1:3" x14ac:dyDescent="0.2">
      <c r="A34224">
        <v>19</v>
      </c>
      <c r="B34224">
        <v>9945</v>
      </c>
      <c r="C34224">
        <v>149777984</v>
      </c>
    </row>
    <row r="34225" spans="1:3" x14ac:dyDescent="0.2">
      <c r="A34225">
        <v>19</v>
      </c>
      <c r="B34225">
        <v>9946</v>
      </c>
      <c r="C34225">
        <v>162360896</v>
      </c>
    </row>
    <row r="34226" spans="1:3" x14ac:dyDescent="0.2">
      <c r="A34226">
        <v>19</v>
      </c>
      <c r="B34226">
        <v>9947</v>
      </c>
      <c r="C34226">
        <v>179138112</v>
      </c>
    </row>
    <row r="34227" spans="1:3" x14ac:dyDescent="0.2">
      <c r="A34227">
        <v>19</v>
      </c>
      <c r="B34227">
        <v>9948</v>
      </c>
      <c r="C34227">
        <v>187526720</v>
      </c>
    </row>
    <row r="34228" spans="1:3" x14ac:dyDescent="0.2">
      <c r="A34228">
        <v>19</v>
      </c>
      <c r="B34228">
        <v>9949</v>
      </c>
      <c r="C34228">
        <v>204303936</v>
      </c>
    </row>
    <row r="34229" spans="1:3" x14ac:dyDescent="0.2">
      <c r="A34229">
        <v>19</v>
      </c>
      <c r="B34229">
        <v>9950</v>
      </c>
      <c r="C34229">
        <v>216886848</v>
      </c>
    </row>
    <row r="34230" spans="1:3" x14ac:dyDescent="0.2">
      <c r="A34230">
        <v>19</v>
      </c>
      <c r="B34230">
        <v>9951</v>
      </c>
      <c r="C34230">
        <v>229469760</v>
      </c>
    </row>
    <row r="34231" spans="1:3" x14ac:dyDescent="0.2">
      <c r="A34231">
        <v>19</v>
      </c>
      <c r="B34231">
        <v>9952</v>
      </c>
      <c r="C34231">
        <v>242052672</v>
      </c>
    </row>
    <row r="34232" spans="1:3" x14ac:dyDescent="0.2">
      <c r="A34232">
        <v>19</v>
      </c>
      <c r="B34232">
        <v>9953</v>
      </c>
      <c r="C34232">
        <v>258829888</v>
      </c>
    </row>
    <row r="34233" spans="1:3" x14ac:dyDescent="0.2">
      <c r="A34233">
        <v>19</v>
      </c>
      <c r="B34233">
        <v>9954</v>
      </c>
      <c r="C34233">
        <v>271412800</v>
      </c>
    </row>
    <row r="34234" spans="1:3" x14ac:dyDescent="0.2">
      <c r="A34234">
        <v>19</v>
      </c>
      <c r="B34234">
        <v>9955</v>
      </c>
      <c r="C34234">
        <v>279801408</v>
      </c>
    </row>
    <row r="34235" spans="1:3" x14ac:dyDescent="0.2">
      <c r="A34235">
        <v>19</v>
      </c>
      <c r="B34235">
        <v>9956</v>
      </c>
      <c r="C34235">
        <v>296578624</v>
      </c>
    </row>
    <row r="34236" spans="1:3" x14ac:dyDescent="0.2">
      <c r="A34236">
        <v>19</v>
      </c>
      <c r="B34236">
        <v>9957</v>
      </c>
      <c r="C34236">
        <v>313355840</v>
      </c>
    </row>
    <row r="34237" spans="1:3" x14ac:dyDescent="0.2">
      <c r="A34237">
        <v>19</v>
      </c>
      <c r="B34237">
        <v>9958</v>
      </c>
      <c r="C34237">
        <v>321744448</v>
      </c>
    </row>
    <row r="34238" spans="1:3" x14ac:dyDescent="0.2">
      <c r="A34238">
        <v>19</v>
      </c>
      <c r="B34238">
        <v>9959</v>
      </c>
      <c r="C34238">
        <v>334327360</v>
      </c>
    </row>
    <row r="34239" spans="1:3" x14ac:dyDescent="0.2">
      <c r="A34239">
        <v>19</v>
      </c>
      <c r="B34239">
        <v>9960</v>
      </c>
      <c r="C34239">
        <v>351104576</v>
      </c>
    </row>
    <row r="34240" spans="1:3" x14ac:dyDescent="0.2">
      <c r="A34240">
        <v>19</v>
      </c>
      <c r="B34240">
        <v>9961</v>
      </c>
      <c r="C34240">
        <v>363687488</v>
      </c>
    </row>
    <row r="34241" spans="1:3" x14ac:dyDescent="0.2">
      <c r="A34241">
        <v>19</v>
      </c>
      <c r="B34241">
        <v>9962</v>
      </c>
      <c r="C34241">
        <v>376270400</v>
      </c>
    </row>
    <row r="34242" spans="1:3" x14ac:dyDescent="0.2">
      <c r="A34242">
        <v>19</v>
      </c>
      <c r="B34242">
        <v>9963</v>
      </c>
      <c r="C34242">
        <v>393047616</v>
      </c>
    </row>
    <row r="34243" spans="1:3" x14ac:dyDescent="0.2">
      <c r="A34243">
        <v>19</v>
      </c>
      <c r="B34243">
        <v>9964</v>
      </c>
      <c r="C34243">
        <v>405630528</v>
      </c>
    </row>
    <row r="34244" spans="1:3" x14ac:dyDescent="0.2">
      <c r="A34244">
        <v>19</v>
      </c>
      <c r="B34244">
        <v>9965</v>
      </c>
      <c r="C34244">
        <v>414019136</v>
      </c>
    </row>
    <row r="34245" spans="1:3" x14ac:dyDescent="0.2">
      <c r="A34245">
        <v>19</v>
      </c>
      <c r="B34245">
        <v>9966</v>
      </c>
      <c r="C34245">
        <v>430796352</v>
      </c>
    </row>
    <row r="34246" spans="1:3" x14ac:dyDescent="0.2">
      <c r="A34246">
        <v>19</v>
      </c>
      <c r="B34246">
        <v>9967</v>
      </c>
      <c r="C34246">
        <v>447573568</v>
      </c>
    </row>
    <row r="34247" spans="1:3" x14ac:dyDescent="0.2">
      <c r="A34247">
        <v>19</v>
      </c>
      <c r="B34247">
        <v>9968</v>
      </c>
      <c r="C34247">
        <v>455962176</v>
      </c>
    </row>
    <row r="34248" spans="1:3" x14ac:dyDescent="0.2">
      <c r="A34248">
        <v>19</v>
      </c>
      <c r="B34248">
        <v>9969</v>
      </c>
      <c r="C34248">
        <v>472739392</v>
      </c>
    </row>
    <row r="34249" spans="1:3" x14ac:dyDescent="0.2">
      <c r="A34249">
        <v>19</v>
      </c>
      <c r="B34249">
        <v>9970</v>
      </c>
      <c r="C34249">
        <v>485322304</v>
      </c>
    </row>
    <row r="34250" spans="1:3" x14ac:dyDescent="0.2">
      <c r="A34250">
        <v>19</v>
      </c>
      <c r="B34250">
        <v>9971</v>
      </c>
      <c r="C34250">
        <v>497905216</v>
      </c>
    </row>
    <row r="34251" spans="1:3" x14ac:dyDescent="0.2">
      <c r="A34251">
        <v>19</v>
      </c>
      <c r="B34251">
        <v>9972</v>
      </c>
      <c r="C34251">
        <v>510488128</v>
      </c>
    </row>
    <row r="34252" spans="1:3" x14ac:dyDescent="0.2">
      <c r="A34252">
        <v>19</v>
      </c>
      <c r="B34252">
        <v>9973</v>
      </c>
      <c r="C34252">
        <v>527265344</v>
      </c>
    </row>
    <row r="34253" spans="1:3" x14ac:dyDescent="0.2">
      <c r="A34253">
        <v>19</v>
      </c>
      <c r="B34253">
        <v>9974</v>
      </c>
      <c r="C34253">
        <v>539848256</v>
      </c>
    </row>
    <row r="34254" spans="1:3" x14ac:dyDescent="0.2">
      <c r="A34254">
        <v>19</v>
      </c>
      <c r="B34254">
        <v>9975</v>
      </c>
      <c r="C34254">
        <v>548236864</v>
      </c>
    </row>
    <row r="34255" spans="1:3" x14ac:dyDescent="0.2">
      <c r="A34255">
        <v>19</v>
      </c>
      <c r="B34255">
        <v>9976</v>
      </c>
      <c r="C34255">
        <v>565014080</v>
      </c>
    </row>
    <row r="34256" spans="1:3" x14ac:dyDescent="0.2">
      <c r="A34256">
        <v>19</v>
      </c>
      <c r="B34256">
        <v>9977</v>
      </c>
      <c r="C34256">
        <v>581791296</v>
      </c>
    </row>
    <row r="34257" spans="1:3" x14ac:dyDescent="0.2">
      <c r="A34257">
        <v>19</v>
      </c>
      <c r="B34257">
        <v>9978</v>
      </c>
      <c r="C34257">
        <v>590179904</v>
      </c>
    </row>
    <row r="34258" spans="1:3" x14ac:dyDescent="0.2">
      <c r="A34258">
        <v>19</v>
      </c>
      <c r="B34258">
        <v>9979</v>
      </c>
      <c r="C34258">
        <v>606957120</v>
      </c>
    </row>
    <row r="34259" spans="1:3" x14ac:dyDescent="0.2">
      <c r="A34259">
        <v>19</v>
      </c>
      <c r="B34259">
        <v>9980</v>
      </c>
      <c r="C34259">
        <v>623734336</v>
      </c>
    </row>
    <row r="34260" spans="1:3" x14ac:dyDescent="0.2">
      <c r="A34260">
        <v>19</v>
      </c>
      <c r="B34260">
        <v>9981</v>
      </c>
      <c r="C34260">
        <v>636317248</v>
      </c>
    </row>
    <row r="34261" spans="1:3" x14ac:dyDescent="0.2">
      <c r="A34261">
        <v>19</v>
      </c>
      <c r="B34261">
        <v>9982</v>
      </c>
      <c r="C34261">
        <v>644705856</v>
      </c>
    </row>
    <row r="34262" spans="1:3" x14ac:dyDescent="0.2">
      <c r="A34262">
        <v>19</v>
      </c>
      <c r="B34262">
        <v>9983</v>
      </c>
      <c r="C34262">
        <v>661483072</v>
      </c>
    </row>
    <row r="34263" spans="1:3" x14ac:dyDescent="0.2">
      <c r="A34263">
        <v>19</v>
      </c>
      <c r="B34263">
        <v>9984</v>
      </c>
      <c r="C34263">
        <v>678260288</v>
      </c>
    </row>
    <row r="34264" spans="1:3" x14ac:dyDescent="0.2">
      <c r="A34264">
        <v>19</v>
      </c>
      <c r="B34264">
        <v>9985</v>
      </c>
      <c r="C34264">
        <v>686648896</v>
      </c>
    </row>
    <row r="34265" spans="1:3" x14ac:dyDescent="0.2">
      <c r="A34265">
        <v>19</v>
      </c>
      <c r="B34265">
        <v>9986</v>
      </c>
      <c r="C34265">
        <v>703426112</v>
      </c>
    </row>
    <row r="34266" spans="1:3" x14ac:dyDescent="0.2">
      <c r="A34266">
        <v>19</v>
      </c>
      <c r="B34266">
        <v>9987</v>
      </c>
      <c r="C34266">
        <v>716009024</v>
      </c>
    </row>
    <row r="34267" spans="1:3" x14ac:dyDescent="0.2">
      <c r="A34267">
        <v>19</v>
      </c>
      <c r="B34267">
        <v>9988</v>
      </c>
      <c r="C34267">
        <v>728591936</v>
      </c>
    </row>
    <row r="34268" spans="1:3" x14ac:dyDescent="0.2">
      <c r="A34268">
        <v>19</v>
      </c>
      <c r="B34268">
        <v>9989</v>
      </c>
      <c r="C34268">
        <v>741174848</v>
      </c>
    </row>
    <row r="34269" spans="1:3" x14ac:dyDescent="0.2">
      <c r="A34269">
        <v>19</v>
      </c>
      <c r="B34269">
        <v>9990</v>
      </c>
      <c r="C34269">
        <v>757952064</v>
      </c>
    </row>
    <row r="34270" spans="1:3" x14ac:dyDescent="0.2">
      <c r="A34270">
        <v>19</v>
      </c>
      <c r="B34270">
        <v>9991</v>
      </c>
      <c r="C34270">
        <v>770534976</v>
      </c>
    </row>
    <row r="34271" spans="1:3" x14ac:dyDescent="0.2">
      <c r="A34271">
        <v>19</v>
      </c>
      <c r="B34271">
        <v>9992</v>
      </c>
      <c r="C34271">
        <v>778923584</v>
      </c>
    </row>
    <row r="34272" spans="1:3" x14ac:dyDescent="0.2">
      <c r="A34272">
        <v>19</v>
      </c>
      <c r="B34272">
        <v>9993</v>
      </c>
      <c r="C34272">
        <v>795700800</v>
      </c>
    </row>
    <row r="34273" spans="1:3" x14ac:dyDescent="0.2">
      <c r="A34273">
        <v>19</v>
      </c>
      <c r="B34273">
        <v>9994</v>
      </c>
      <c r="C34273">
        <v>812478016</v>
      </c>
    </row>
    <row r="34274" spans="1:3" x14ac:dyDescent="0.2">
      <c r="A34274">
        <v>19</v>
      </c>
      <c r="B34274">
        <v>9995</v>
      </c>
      <c r="C34274">
        <v>820866624</v>
      </c>
    </row>
    <row r="34275" spans="1:3" x14ac:dyDescent="0.2">
      <c r="A34275">
        <v>19</v>
      </c>
      <c r="B34275">
        <v>9996</v>
      </c>
      <c r="C34275">
        <v>837643840</v>
      </c>
    </row>
    <row r="34276" spans="1:3" x14ac:dyDescent="0.2">
      <c r="A34276">
        <v>19</v>
      </c>
      <c r="B34276">
        <v>9997</v>
      </c>
      <c r="C34276">
        <v>854421056</v>
      </c>
    </row>
    <row r="34277" spans="1:3" x14ac:dyDescent="0.2">
      <c r="A34277">
        <v>19</v>
      </c>
      <c r="B34277">
        <v>9998</v>
      </c>
      <c r="C34277">
        <v>862809664</v>
      </c>
    </row>
    <row r="34278" spans="1:3" x14ac:dyDescent="0.2">
      <c r="A34278">
        <v>19</v>
      </c>
      <c r="B34278">
        <v>9999</v>
      </c>
      <c r="C34278">
        <v>875392576</v>
      </c>
    </row>
    <row r="34279" spans="1:3" x14ac:dyDescent="0.2">
      <c r="A34279">
        <v>19</v>
      </c>
      <c r="B34279">
        <v>10000</v>
      </c>
      <c r="C34279">
        <v>892169792</v>
      </c>
    </row>
    <row r="34280" spans="1:3" x14ac:dyDescent="0.2">
      <c r="A34280">
        <v>19</v>
      </c>
      <c r="B34280">
        <v>10001</v>
      </c>
      <c r="C34280">
        <v>904752704</v>
      </c>
    </row>
    <row r="34281" spans="1:3" x14ac:dyDescent="0.2">
      <c r="A34281">
        <v>19</v>
      </c>
      <c r="B34281">
        <v>10002</v>
      </c>
      <c r="C34281">
        <v>917335616</v>
      </c>
    </row>
    <row r="34282" spans="1:3" x14ac:dyDescent="0.2">
      <c r="A34282">
        <v>19</v>
      </c>
      <c r="B34282">
        <v>10003</v>
      </c>
      <c r="C34282">
        <v>934112832</v>
      </c>
    </row>
    <row r="34283" spans="1:3" x14ac:dyDescent="0.2">
      <c r="A34283">
        <v>19</v>
      </c>
      <c r="B34283">
        <v>10004</v>
      </c>
      <c r="C34283">
        <v>946695744</v>
      </c>
    </row>
    <row r="34284" spans="1:3" x14ac:dyDescent="0.2">
      <c r="A34284">
        <v>19</v>
      </c>
      <c r="B34284">
        <v>10005</v>
      </c>
      <c r="C34284">
        <v>955084352</v>
      </c>
    </row>
    <row r="34285" spans="1:3" x14ac:dyDescent="0.2">
      <c r="A34285">
        <v>19</v>
      </c>
      <c r="B34285">
        <v>10006</v>
      </c>
      <c r="C34285">
        <v>971861568</v>
      </c>
    </row>
    <row r="34286" spans="1:3" x14ac:dyDescent="0.2">
      <c r="A34286">
        <v>19</v>
      </c>
      <c r="B34286">
        <v>10007</v>
      </c>
      <c r="C34286">
        <v>988638784</v>
      </c>
    </row>
    <row r="34287" spans="1:3" x14ac:dyDescent="0.2">
      <c r="A34287">
        <v>19</v>
      </c>
      <c r="B34287">
        <v>10008</v>
      </c>
      <c r="C34287">
        <v>997027392</v>
      </c>
    </row>
    <row r="34288" spans="1:3" x14ac:dyDescent="0.2">
      <c r="A34288">
        <v>19</v>
      </c>
      <c r="B34288">
        <v>10009</v>
      </c>
      <c r="C34288">
        <v>1013804608</v>
      </c>
    </row>
    <row r="34289" spans="1:3" x14ac:dyDescent="0.2">
      <c r="A34289">
        <v>19</v>
      </c>
      <c r="B34289">
        <v>10010</v>
      </c>
      <c r="C34289">
        <v>1026387520</v>
      </c>
    </row>
    <row r="34290" spans="1:3" x14ac:dyDescent="0.2">
      <c r="A34290">
        <v>19</v>
      </c>
      <c r="B34290">
        <v>10011</v>
      </c>
      <c r="C34290">
        <v>1043164736</v>
      </c>
    </row>
    <row r="34291" spans="1:3" x14ac:dyDescent="0.2">
      <c r="A34291">
        <v>19</v>
      </c>
      <c r="B34291">
        <v>10012</v>
      </c>
      <c r="C34291">
        <v>1051553344</v>
      </c>
    </row>
    <row r="34292" spans="1:3" x14ac:dyDescent="0.2">
      <c r="A34292">
        <v>19</v>
      </c>
      <c r="B34292">
        <v>10013</v>
      </c>
      <c r="C34292">
        <v>1068330560</v>
      </c>
    </row>
    <row r="34293" spans="1:3" x14ac:dyDescent="0.2">
      <c r="A34293">
        <v>19</v>
      </c>
      <c r="B34293">
        <v>10014</v>
      </c>
      <c r="C34293">
        <v>1080913472</v>
      </c>
    </row>
    <row r="34294" spans="1:3" x14ac:dyDescent="0.2">
      <c r="A34294">
        <v>19</v>
      </c>
      <c r="B34294">
        <v>10015</v>
      </c>
      <c r="C34294">
        <v>1089302080</v>
      </c>
    </row>
    <row r="34295" spans="1:3" x14ac:dyDescent="0.2">
      <c r="A34295">
        <v>19</v>
      </c>
      <c r="B34295">
        <v>10016</v>
      </c>
      <c r="C34295">
        <v>1106079296</v>
      </c>
    </row>
    <row r="34296" spans="1:3" x14ac:dyDescent="0.2">
      <c r="A34296">
        <v>19</v>
      </c>
      <c r="B34296">
        <v>10017</v>
      </c>
      <c r="C34296">
        <v>33671808</v>
      </c>
    </row>
    <row r="34297" spans="1:3" x14ac:dyDescent="0.2">
      <c r="A34297">
        <v>19</v>
      </c>
      <c r="B34297">
        <v>10018</v>
      </c>
      <c r="C34297">
        <v>46254720</v>
      </c>
    </row>
    <row r="34298" spans="1:3" x14ac:dyDescent="0.2">
      <c r="A34298">
        <v>19</v>
      </c>
      <c r="B34298">
        <v>10019</v>
      </c>
      <c r="C34298">
        <v>54643328</v>
      </c>
    </row>
    <row r="34299" spans="1:3" x14ac:dyDescent="0.2">
      <c r="A34299">
        <v>19</v>
      </c>
      <c r="B34299">
        <v>10020</v>
      </c>
      <c r="C34299">
        <v>71420544</v>
      </c>
    </row>
    <row r="34300" spans="1:3" x14ac:dyDescent="0.2">
      <c r="A34300">
        <v>19</v>
      </c>
      <c r="B34300">
        <v>10021</v>
      </c>
      <c r="C34300">
        <v>88197760</v>
      </c>
    </row>
    <row r="34301" spans="1:3" x14ac:dyDescent="0.2">
      <c r="A34301">
        <v>19</v>
      </c>
      <c r="B34301">
        <v>10022</v>
      </c>
      <c r="C34301">
        <v>96586368</v>
      </c>
    </row>
    <row r="34302" spans="1:3" x14ac:dyDescent="0.2">
      <c r="A34302">
        <v>19</v>
      </c>
      <c r="B34302">
        <v>10023</v>
      </c>
      <c r="C34302">
        <v>113363584</v>
      </c>
    </row>
    <row r="34303" spans="1:3" x14ac:dyDescent="0.2">
      <c r="A34303">
        <v>19</v>
      </c>
      <c r="B34303">
        <v>10024</v>
      </c>
      <c r="C34303">
        <v>125946496</v>
      </c>
    </row>
    <row r="34304" spans="1:3" x14ac:dyDescent="0.2">
      <c r="A34304">
        <v>19</v>
      </c>
      <c r="B34304">
        <v>10025</v>
      </c>
      <c r="C34304">
        <v>138529408</v>
      </c>
    </row>
    <row r="34305" spans="1:3" x14ac:dyDescent="0.2">
      <c r="A34305">
        <v>19</v>
      </c>
      <c r="B34305">
        <v>10026</v>
      </c>
      <c r="C34305">
        <v>151112320</v>
      </c>
    </row>
    <row r="34306" spans="1:3" x14ac:dyDescent="0.2">
      <c r="A34306">
        <v>19</v>
      </c>
      <c r="B34306">
        <v>10027</v>
      </c>
      <c r="C34306">
        <v>167889536</v>
      </c>
    </row>
    <row r="34307" spans="1:3" x14ac:dyDescent="0.2">
      <c r="A34307">
        <v>19</v>
      </c>
      <c r="B34307">
        <v>10028</v>
      </c>
      <c r="C34307">
        <v>180472448</v>
      </c>
    </row>
    <row r="34308" spans="1:3" x14ac:dyDescent="0.2">
      <c r="A34308">
        <v>19</v>
      </c>
      <c r="B34308">
        <v>10029</v>
      </c>
      <c r="C34308">
        <v>188861056</v>
      </c>
    </row>
    <row r="34309" spans="1:3" x14ac:dyDescent="0.2">
      <c r="A34309">
        <v>19</v>
      </c>
      <c r="B34309">
        <v>10030</v>
      </c>
      <c r="C34309">
        <v>205638272</v>
      </c>
    </row>
    <row r="34310" spans="1:3" x14ac:dyDescent="0.2">
      <c r="A34310">
        <v>19</v>
      </c>
      <c r="B34310">
        <v>10031</v>
      </c>
      <c r="C34310">
        <v>222415488</v>
      </c>
    </row>
    <row r="34311" spans="1:3" x14ac:dyDescent="0.2">
      <c r="A34311">
        <v>19</v>
      </c>
      <c r="B34311">
        <v>10032</v>
      </c>
      <c r="C34311">
        <v>226609792</v>
      </c>
    </row>
    <row r="34312" spans="1:3" x14ac:dyDescent="0.2">
      <c r="A34312">
        <v>19</v>
      </c>
      <c r="B34312">
        <v>10033</v>
      </c>
      <c r="C34312">
        <v>247581312</v>
      </c>
    </row>
    <row r="34313" spans="1:3" x14ac:dyDescent="0.2">
      <c r="A34313">
        <v>19</v>
      </c>
      <c r="B34313">
        <v>10034</v>
      </c>
      <c r="C34313">
        <v>260164224</v>
      </c>
    </row>
    <row r="34314" spans="1:3" x14ac:dyDescent="0.2">
      <c r="A34314">
        <v>19</v>
      </c>
      <c r="B34314">
        <v>10035</v>
      </c>
      <c r="C34314">
        <v>272747136</v>
      </c>
    </row>
    <row r="34315" spans="1:3" x14ac:dyDescent="0.2">
      <c r="A34315">
        <v>19</v>
      </c>
      <c r="B34315">
        <v>10036</v>
      </c>
      <c r="C34315">
        <v>285330048</v>
      </c>
    </row>
    <row r="34316" spans="1:3" x14ac:dyDescent="0.2">
      <c r="A34316">
        <v>19</v>
      </c>
      <c r="B34316">
        <v>10037</v>
      </c>
      <c r="C34316">
        <v>302107264</v>
      </c>
    </row>
    <row r="34317" spans="1:3" x14ac:dyDescent="0.2">
      <c r="A34317">
        <v>19</v>
      </c>
      <c r="B34317">
        <v>10038</v>
      </c>
      <c r="C34317">
        <v>314690176</v>
      </c>
    </row>
    <row r="34318" spans="1:3" x14ac:dyDescent="0.2">
      <c r="A34318">
        <v>19</v>
      </c>
      <c r="B34318">
        <v>10039</v>
      </c>
      <c r="C34318">
        <v>323078784</v>
      </c>
    </row>
    <row r="34319" spans="1:3" x14ac:dyDescent="0.2">
      <c r="A34319">
        <v>19</v>
      </c>
      <c r="B34319">
        <v>10040</v>
      </c>
      <c r="C34319">
        <v>339856000</v>
      </c>
    </row>
    <row r="34320" spans="1:3" x14ac:dyDescent="0.2">
      <c r="A34320">
        <v>19</v>
      </c>
      <c r="B34320">
        <v>10041</v>
      </c>
      <c r="C34320">
        <v>356633216</v>
      </c>
    </row>
    <row r="34321" spans="1:3" x14ac:dyDescent="0.2">
      <c r="A34321">
        <v>19</v>
      </c>
      <c r="B34321">
        <v>10042</v>
      </c>
      <c r="C34321">
        <v>365021824</v>
      </c>
    </row>
    <row r="34322" spans="1:3" x14ac:dyDescent="0.2">
      <c r="A34322">
        <v>19</v>
      </c>
      <c r="B34322">
        <v>10043</v>
      </c>
      <c r="C34322">
        <v>381799040</v>
      </c>
    </row>
    <row r="34323" spans="1:3" x14ac:dyDescent="0.2">
      <c r="A34323">
        <v>19</v>
      </c>
      <c r="B34323">
        <v>10044</v>
      </c>
      <c r="C34323">
        <v>398576256</v>
      </c>
    </row>
    <row r="34324" spans="1:3" x14ac:dyDescent="0.2">
      <c r="A34324">
        <v>19</v>
      </c>
      <c r="B34324">
        <v>10045</v>
      </c>
      <c r="C34324">
        <v>406964864</v>
      </c>
    </row>
    <row r="34325" spans="1:3" x14ac:dyDescent="0.2">
      <c r="A34325">
        <v>19</v>
      </c>
      <c r="B34325">
        <v>10046</v>
      </c>
      <c r="C34325">
        <v>419547776</v>
      </c>
    </row>
    <row r="34326" spans="1:3" x14ac:dyDescent="0.2">
      <c r="A34326">
        <v>19</v>
      </c>
      <c r="B34326">
        <v>10047</v>
      </c>
      <c r="C34326">
        <v>436324992</v>
      </c>
    </row>
    <row r="34327" spans="1:3" x14ac:dyDescent="0.2">
      <c r="A34327">
        <v>19</v>
      </c>
      <c r="B34327">
        <v>10048</v>
      </c>
      <c r="C34327">
        <v>448907904</v>
      </c>
    </row>
    <row r="34328" spans="1:3" x14ac:dyDescent="0.2">
      <c r="A34328">
        <v>19</v>
      </c>
      <c r="B34328">
        <v>10049</v>
      </c>
      <c r="C34328">
        <v>461490816</v>
      </c>
    </row>
    <row r="34329" spans="1:3" x14ac:dyDescent="0.2">
      <c r="A34329">
        <v>19</v>
      </c>
      <c r="B34329">
        <v>10050</v>
      </c>
      <c r="C34329">
        <v>478268032</v>
      </c>
    </row>
    <row r="34330" spans="1:3" x14ac:dyDescent="0.2">
      <c r="A34330">
        <v>19</v>
      </c>
      <c r="B34330">
        <v>10051</v>
      </c>
      <c r="C34330">
        <v>490850944</v>
      </c>
    </row>
    <row r="34331" spans="1:3" x14ac:dyDescent="0.2">
      <c r="A34331">
        <v>19</v>
      </c>
      <c r="B34331">
        <v>10052</v>
      </c>
      <c r="C34331">
        <v>499239552</v>
      </c>
    </row>
    <row r="34332" spans="1:3" x14ac:dyDescent="0.2">
      <c r="A34332">
        <v>19</v>
      </c>
      <c r="B34332">
        <v>10053</v>
      </c>
      <c r="C34332">
        <v>516016768</v>
      </c>
    </row>
    <row r="34333" spans="1:3" x14ac:dyDescent="0.2">
      <c r="A34333">
        <v>19</v>
      </c>
      <c r="B34333">
        <v>10054</v>
      </c>
      <c r="C34333">
        <v>532793984</v>
      </c>
    </row>
    <row r="34334" spans="1:3" x14ac:dyDescent="0.2">
      <c r="A34334">
        <v>19</v>
      </c>
      <c r="B34334">
        <v>10055</v>
      </c>
      <c r="C34334">
        <v>545376896</v>
      </c>
    </row>
    <row r="34335" spans="1:3" x14ac:dyDescent="0.2">
      <c r="A34335">
        <v>19</v>
      </c>
      <c r="B34335">
        <v>10056</v>
      </c>
      <c r="C34335">
        <v>557959808</v>
      </c>
    </row>
    <row r="34336" spans="1:3" x14ac:dyDescent="0.2">
      <c r="A34336">
        <v>19</v>
      </c>
      <c r="B34336">
        <v>10057</v>
      </c>
      <c r="C34336">
        <v>574737024</v>
      </c>
    </row>
    <row r="34337" spans="1:3" x14ac:dyDescent="0.2">
      <c r="A34337">
        <v>19</v>
      </c>
      <c r="B34337">
        <v>10058</v>
      </c>
      <c r="C34337">
        <v>587319936</v>
      </c>
    </row>
    <row r="34338" spans="1:3" x14ac:dyDescent="0.2">
      <c r="A34338">
        <v>19</v>
      </c>
      <c r="B34338">
        <v>10059</v>
      </c>
      <c r="C34338">
        <v>595708544</v>
      </c>
    </row>
    <row r="34339" spans="1:3" x14ac:dyDescent="0.2">
      <c r="A34339">
        <v>19</v>
      </c>
      <c r="B34339">
        <v>10060</v>
      </c>
      <c r="C34339">
        <v>612485760</v>
      </c>
    </row>
    <row r="34340" spans="1:3" x14ac:dyDescent="0.2">
      <c r="A34340">
        <v>19</v>
      </c>
      <c r="B34340">
        <v>10061</v>
      </c>
      <c r="C34340">
        <v>629262976</v>
      </c>
    </row>
    <row r="34341" spans="1:3" x14ac:dyDescent="0.2">
      <c r="A34341">
        <v>19</v>
      </c>
      <c r="B34341">
        <v>10062</v>
      </c>
      <c r="C34341">
        <v>637651584</v>
      </c>
    </row>
    <row r="34342" spans="1:3" x14ac:dyDescent="0.2">
      <c r="A34342">
        <v>19</v>
      </c>
      <c r="B34342">
        <v>10063</v>
      </c>
      <c r="C34342">
        <v>654428800</v>
      </c>
    </row>
    <row r="34343" spans="1:3" x14ac:dyDescent="0.2">
      <c r="A34343">
        <v>19</v>
      </c>
      <c r="B34343">
        <v>10064</v>
      </c>
      <c r="C34343">
        <v>667011712</v>
      </c>
    </row>
    <row r="34344" spans="1:3" x14ac:dyDescent="0.2">
      <c r="A34344">
        <v>19</v>
      </c>
      <c r="B34344">
        <v>10065</v>
      </c>
      <c r="C34344">
        <v>679594624</v>
      </c>
    </row>
    <row r="34345" spans="1:3" x14ac:dyDescent="0.2">
      <c r="A34345">
        <v>19</v>
      </c>
      <c r="B34345">
        <v>10066</v>
      </c>
      <c r="C34345">
        <v>692177536</v>
      </c>
    </row>
    <row r="34346" spans="1:3" x14ac:dyDescent="0.2">
      <c r="A34346">
        <v>19</v>
      </c>
      <c r="B34346">
        <v>10067</v>
      </c>
      <c r="C34346">
        <v>708954752</v>
      </c>
    </row>
    <row r="34347" spans="1:3" x14ac:dyDescent="0.2">
      <c r="A34347">
        <v>19</v>
      </c>
      <c r="B34347">
        <v>10068</v>
      </c>
      <c r="C34347">
        <v>721537664</v>
      </c>
    </row>
    <row r="34348" spans="1:3" x14ac:dyDescent="0.2">
      <c r="A34348">
        <v>19</v>
      </c>
      <c r="B34348">
        <v>10069</v>
      </c>
      <c r="C34348">
        <v>729926272</v>
      </c>
    </row>
    <row r="34349" spans="1:3" x14ac:dyDescent="0.2">
      <c r="A34349">
        <v>19</v>
      </c>
      <c r="B34349">
        <v>10070</v>
      </c>
      <c r="C34349">
        <v>746703488</v>
      </c>
    </row>
    <row r="34350" spans="1:3" x14ac:dyDescent="0.2">
      <c r="A34350">
        <v>19</v>
      </c>
      <c r="B34350">
        <v>10071</v>
      </c>
      <c r="C34350">
        <v>763480704</v>
      </c>
    </row>
    <row r="34351" spans="1:3" x14ac:dyDescent="0.2">
      <c r="A34351">
        <v>19</v>
      </c>
      <c r="B34351">
        <v>10072</v>
      </c>
      <c r="C34351">
        <v>771869312</v>
      </c>
    </row>
    <row r="34352" spans="1:3" x14ac:dyDescent="0.2">
      <c r="A34352">
        <v>19</v>
      </c>
      <c r="B34352">
        <v>10073</v>
      </c>
      <c r="C34352">
        <v>788646528</v>
      </c>
    </row>
    <row r="34353" spans="1:3" x14ac:dyDescent="0.2">
      <c r="A34353">
        <v>19</v>
      </c>
      <c r="B34353">
        <v>10074</v>
      </c>
      <c r="C34353">
        <v>805423744</v>
      </c>
    </row>
    <row r="34354" spans="1:3" x14ac:dyDescent="0.2">
      <c r="A34354">
        <v>19</v>
      </c>
      <c r="B34354">
        <v>10075</v>
      </c>
      <c r="C34354">
        <v>813812352</v>
      </c>
    </row>
    <row r="34355" spans="1:3" x14ac:dyDescent="0.2">
      <c r="A34355">
        <v>19</v>
      </c>
      <c r="B34355">
        <v>10076</v>
      </c>
      <c r="C34355">
        <v>826395264</v>
      </c>
    </row>
    <row r="34356" spans="1:3" x14ac:dyDescent="0.2">
      <c r="A34356">
        <v>19</v>
      </c>
      <c r="B34356">
        <v>10077</v>
      </c>
      <c r="C34356">
        <v>843172480</v>
      </c>
    </row>
    <row r="34357" spans="1:3" x14ac:dyDescent="0.2">
      <c r="A34357">
        <v>19</v>
      </c>
      <c r="B34357">
        <v>10078</v>
      </c>
      <c r="C34357">
        <v>855755392</v>
      </c>
    </row>
    <row r="34358" spans="1:3" x14ac:dyDescent="0.2">
      <c r="A34358">
        <v>19</v>
      </c>
      <c r="B34358">
        <v>10079</v>
      </c>
      <c r="C34358">
        <v>868338304</v>
      </c>
    </row>
    <row r="34359" spans="1:3" x14ac:dyDescent="0.2">
      <c r="A34359">
        <v>19</v>
      </c>
      <c r="B34359">
        <v>10080</v>
      </c>
      <c r="C34359">
        <v>885115520</v>
      </c>
    </row>
    <row r="34360" spans="1:3" x14ac:dyDescent="0.2">
      <c r="A34360">
        <v>19</v>
      </c>
      <c r="B34360">
        <v>10081</v>
      </c>
      <c r="C34360">
        <v>897698432</v>
      </c>
    </row>
    <row r="34361" spans="1:3" x14ac:dyDescent="0.2">
      <c r="A34361">
        <v>19</v>
      </c>
      <c r="B34361">
        <v>10082</v>
      </c>
      <c r="C34361">
        <v>910281344</v>
      </c>
    </row>
    <row r="34362" spans="1:3" x14ac:dyDescent="0.2">
      <c r="A34362">
        <v>19</v>
      </c>
      <c r="B34362">
        <v>10083</v>
      </c>
      <c r="C34362">
        <v>922864256</v>
      </c>
    </row>
    <row r="34363" spans="1:3" x14ac:dyDescent="0.2">
      <c r="A34363">
        <v>19</v>
      </c>
      <c r="B34363">
        <v>10084</v>
      </c>
      <c r="C34363">
        <v>939641472</v>
      </c>
    </row>
    <row r="34364" spans="1:3" x14ac:dyDescent="0.2">
      <c r="A34364">
        <v>19</v>
      </c>
      <c r="B34364">
        <v>10085</v>
      </c>
      <c r="C34364">
        <v>952224384</v>
      </c>
    </row>
    <row r="34365" spans="1:3" x14ac:dyDescent="0.2">
      <c r="A34365">
        <v>19</v>
      </c>
      <c r="B34365">
        <v>10086</v>
      </c>
      <c r="C34365">
        <v>964807296</v>
      </c>
    </row>
    <row r="34366" spans="1:3" x14ac:dyDescent="0.2">
      <c r="A34366">
        <v>19</v>
      </c>
      <c r="B34366">
        <v>10087</v>
      </c>
      <c r="C34366">
        <v>981584512</v>
      </c>
    </row>
    <row r="34367" spans="1:3" x14ac:dyDescent="0.2">
      <c r="A34367">
        <v>19</v>
      </c>
      <c r="B34367">
        <v>10088</v>
      </c>
      <c r="C34367">
        <v>994167424</v>
      </c>
    </row>
    <row r="34368" spans="1:3" x14ac:dyDescent="0.2">
      <c r="A34368">
        <v>19</v>
      </c>
      <c r="B34368">
        <v>10089</v>
      </c>
      <c r="C34368">
        <v>1002556032</v>
      </c>
    </row>
    <row r="34369" spans="1:3" x14ac:dyDescent="0.2">
      <c r="A34369">
        <v>19</v>
      </c>
      <c r="B34369">
        <v>10090</v>
      </c>
      <c r="C34369">
        <v>1019333248</v>
      </c>
    </row>
    <row r="34370" spans="1:3" x14ac:dyDescent="0.2">
      <c r="A34370">
        <v>19</v>
      </c>
      <c r="B34370">
        <v>10091</v>
      </c>
      <c r="C34370">
        <v>1036110464</v>
      </c>
    </row>
    <row r="34371" spans="1:3" x14ac:dyDescent="0.2">
      <c r="A34371">
        <v>19</v>
      </c>
      <c r="B34371">
        <v>10092</v>
      </c>
      <c r="C34371">
        <v>1044499072</v>
      </c>
    </row>
    <row r="34372" spans="1:3" x14ac:dyDescent="0.2">
      <c r="A34372">
        <v>19</v>
      </c>
      <c r="B34372">
        <v>10093</v>
      </c>
      <c r="C34372">
        <v>1061276288</v>
      </c>
    </row>
    <row r="34373" spans="1:3" x14ac:dyDescent="0.2">
      <c r="A34373">
        <v>19</v>
      </c>
      <c r="B34373">
        <v>10094</v>
      </c>
      <c r="C34373">
        <v>1078053504</v>
      </c>
    </row>
    <row r="34374" spans="1:3" x14ac:dyDescent="0.2">
      <c r="A34374">
        <v>19</v>
      </c>
      <c r="B34374">
        <v>10095</v>
      </c>
      <c r="C34374">
        <v>1086442112</v>
      </c>
    </row>
    <row r="34375" spans="1:3" x14ac:dyDescent="0.2">
      <c r="A34375">
        <v>19</v>
      </c>
      <c r="B34375">
        <v>10096</v>
      </c>
      <c r="C34375">
        <v>1103219328</v>
      </c>
    </row>
    <row r="34376" spans="1:3" x14ac:dyDescent="0.2">
      <c r="A34376">
        <v>19</v>
      </c>
      <c r="B34376">
        <v>10097</v>
      </c>
      <c r="C34376">
        <v>1115802240</v>
      </c>
    </row>
    <row r="34377" spans="1:3" x14ac:dyDescent="0.2">
      <c r="A34377">
        <v>19</v>
      </c>
      <c r="B34377">
        <v>10098</v>
      </c>
      <c r="C34377">
        <v>35890720</v>
      </c>
    </row>
    <row r="34378" spans="1:3" x14ac:dyDescent="0.2">
      <c r="A34378">
        <v>19</v>
      </c>
      <c r="B34378">
        <v>10099</v>
      </c>
      <c r="C34378">
        <v>44279328</v>
      </c>
    </row>
    <row r="34379" spans="1:3" x14ac:dyDescent="0.2">
      <c r="A34379">
        <v>19</v>
      </c>
      <c r="B34379">
        <v>10100</v>
      </c>
      <c r="C34379">
        <v>56862240</v>
      </c>
    </row>
    <row r="34380" spans="1:3" x14ac:dyDescent="0.2">
      <c r="A34380">
        <v>19</v>
      </c>
      <c r="B34380">
        <v>10101</v>
      </c>
      <c r="C34380">
        <v>73639456</v>
      </c>
    </row>
    <row r="34381" spans="1:3" x14ac:dyDescent="0.2">
      <c r="A34381">
        <v>19</v>
      </c>
      <c r="B34381">
        <v>10102</v>
      </c>
      <c r="C34381">
        <v>86222368</v>
      </c>
    </row>
    <row r="34382" spans="1:3" x14ac:dyDescent="0.2">
      <c r="A34382">
        <v>19</v>
      </c>
      <c r="B34382">
        <v>10103</v>
      </c>
      <c r="C34382">
        <v>98805280</v>
      </c>
    </row>
    <row r="34383" spans="1:3" x14ac:dyDescent="0.2">
      <c r="A34383">
        <v>19</v>
      </c>
      <c r="B34383">
        <v>10104</v>
      </c>
      <c r="C34383">
        <v>115582496</v>
      </c>
    </row>
    <row r="34384" spans="1:3" x14ac:dyDescent="0.2">
      <c r="A34384">
        <v>19</v>
      </c>
      <c r="B34384">
        <v>10105</v>
      </c>
      <c r="C34384">
        <v>128165408</v>
      </c>
    </row>
    <row r="34385" spans="1:3" x14ac:dyDescent="0.2">
      <c r="A34385">
        <v>19</v>
      </c>
      <c r="B34385">
        <v>10106</v>
      </c>
      <c r="C34385">
        <v>136554016</v>
      </c>
    </row>
    <row r="34386" spans="1:3" x14ac:dyDescent="0.2">
      <c r="A34386">
        <v>19</v>
      </c>
      <c r="B34386">
        <v>10107</v>
      </c>
      <c r="C34386">
        <v>153331232</v>
      </c>
    </row>
    <row r="34387" spans="1:3" x14ac:dyDescent="0.2">
      <c r="A34387">
        <v>19</v>
      </c>
      <c r="B34387">
        <v>10108</v>
      </c>
      <c r="C34387">
        <v>170108448</v>
      </c>
    </row>
    <row r="34388" spans="1:3" x14ac:dyDescent="0.2">
      <c r="A34388">
        <v>19</v>
      </c>
      <c r="B34388">
        <v>10109</v>
      </c>
      <c r="C34388">
        <v>182691360</v>
      </c>
    </row>
    <row r="34389" spans="1:3" x14ac:dyDescent="0.2">
      <c r="A34389">
        <v>19</v>
      </c>
      <c r="B34389">
        <v>10110</v>
      </c>
      <c r="C34389">
        <v>195274272</v>
      </c>
    </row>
    <row r="34390" spans="1:3" x14ac:dyDescent="0.2">
      <c r="A34390">
        <v>19</v>
      </c>
      <c r="B34390">
        <v>10111</v>
      </c>
      <c r="C34390">
        <v>212051488</v>
      </c>
    </row>
    <row r="34391" spans="1:3" x14ac:dyDescent="0.2">
      <c r="A34391">
        <v>19</v>
      </c>
      <c r="B34391">
        <v>10112</v>
      </c>
      <c r="C34391">
        <v>224634400</v>
      </c>
    </row>
    <row r="34392" spans="1:3" x14ac:dyDescent="0.2">
      <c r="A34392">
        <v>19</v>
      </c>
      <c r="B34392">
        <v>10113</v>
      </c>
      <c r="C34392">
        <v>233023008</v>
      </c>
    </row>
    <row r="34393" spans="1:3" x14ac:dyDescent="0.2">
      <c r="A34393">
        <v>19</v>
      </c>
      <c r="B34393">
        <v>10114</v>
      </c>
      <c r="C34393">
        <v>249800224</v>
      </c>
    </row>
    <row r="34394" spans="1:3" x14ac:dyDescent="0.2">
      <c r="A34394">
        <v>19</v>
      </c>
      <c r="B34394">
        <v>10115</v>
      </c>
      <c r="C34394">
        <v>262383136</v>
      </c>
    </row>
    <row r="34395" spans="1:3" x14ac:dyDescent="0.2">
      <c r="A34395">
        <v>19</v>
      </c>
      <c r="B34395">
        <v>10116</v>
      </c>
      <c r="C34395">
        <v>274966048</v>
      </c>
    </row>
    <row r="34396" spans="1:3" x14ac:dyDescent="0.2">
      <c r="A34396">
        <v>19</v>
      </c>
      <c r="B34396">
        <v>10117</v>
      </c>
      <c r="C34396">
        <v>287548960</v>
      </c>
    </row>
    <row r="34397" spans="1:3" x14ac:dyDescent="0.2">
      <c r="A34397">
        <v>19</v>
      </c>
      <c r="B34397">
        <v>10118</v>
      </c>
      <c r="C34397">
        <v>304326176</v>
      </c>
    </row>
    <row r="34398" spans="1:3" x14ac:dyDescent="0.2">
      <c r="A34398">
        <v>19</v>
      </c>
      <c r="B34398">
        <v>10119</v>
      </c>
      <c r="C34398">
        <v>316909088</v>
      </c>
    </row>
    <row r="34399" spans="1:3" x14ac:dyDescent="0.2">
      <c r="A34399">
        <v>19</v>
      </c>
      <c r="B34399">
        <v>10120</v>
      </c>
      <c r="C34399">
        <v>325297696</v>
      </c>
    </row>
    <row r="34400" spans="1:3" x14ac:dyDescent="0.2">
      <c r="A34400">
        <v>19</v>
      </c>
      <c r="B34400">
        <v>10121</v>
      </c>
      <c r="C34400">
        <v>342074912</v>
      </c>
    </row>
    <row r="34401" spans="1:3" x14ac:dyDescent="0.2">
      <c r="A34401">
        <v>19</v>
      </c>
      <c r="B34401">
        <v>10122</v>
      </c>
      <c r="C34401">
        <v>358852128</v>
      </c>
    </row>
    <row r="34402" spans="1:3" x14ac:dyDescent="0.2">
      <c r="A34402">
        <v>19</v>
      </c>
      <c r="B34402">
        <v>10123</v>
      </c>
      <c r="C34402">
        <v>363046432</v>
      </c>
    </row>
    <row r="34403" spans="1:3" x14ac:dyDescent="0.2">
      <c r="A34403">
        <v>19</v>
      </c>
      <c r="B34403">
        <v>10124</v>
      </c>
      <c r="C34403">
        <v>384017952</v>
      </c>
    </row>
    <row r="34404" spans="1:3" x14ac:dyDescent="0.2">
      <c r="A34404">
        <v>19</v>
      </c>
      <c r="B34404">
        <v>10125</v>
      </c>
      <c r="C34404">
        <v>396600864</v>
      </c>
    </row>
    <row r="34405" spans="1:3" x14ac:dyDescent="0.2">
      <c r="A34405">
        <v>19</v>
      </c>
      <c r="B34405">
        <v>10126</v>
      </c>
      <c r="C34405">
        <v>409183776</v>
      </c>
    </row>
    <row r="34406" spans="1:3" x14ac:dyDescent="0.2">
      <c r="A34406">
        <v>19</v>
      </c>
      <c r="B34406">
        <v>10127</v>
      </c>
      <c r="C34406">
        <v>421766688</v>
      </c>
    </row>
    <row r="34407" spans="1:3" x14ac:dyDescent="0.2">
      <c r="A34407">
        <v>19</v>
      </c>
      <c r="B34407">
        <v>10128</v>
      </c>
      <c r="C34407">
        <v>438543904</v>
      </c>
    </row>
    <row r="34408" spans="1:3" x14ac:dyDescent="0.2">
      <c r="A34408">
        <v>19</v>
      </c>
      <c r="B34408">
        <v>10129</v>
      </c>
      <c r="C34408">
        <v>451126816</v>
      </c>
    </row>
    <row r="34409" spans="1:3" x14ac:dyDescent="0.2">
      <c r="A34409">
        <v>19</v>
      </c>
      <c r="B34409">
        <v>10130</v>
      </c>
      <c r="C34409">
        <v>463709728</v>
      </c>
    </row>
    <row r="34410" spans="1:3" x14ac:dyDescent="0.2">
      <c r="A34410">
        <v>19</v>
      </c>
      <c r="B34410">
        <v>10131</v>
      </c>
      <c r="C34410">
        <v>480486944</v>
      </c>
    </row>
    <row r="34411" spans="1:3" x14ac:dyDescent="0.2">
      <c r="A34411">
        <v>19</v>
      </c>
      <c r="B34411">
        <v>10132</v>
      </c>
      <c r="C34411">
        <v>493069856</v>
      </c>
    </row>
    <row r="34412" spans="1:3" x14ac:dyDescent="0.2">
      <c r="A34412">
        <v>19</v>
      </c>
      <c r="B34412">
        <v>10133</v>
      </c>
      <c r="C34412">
        <v>501458464</v>
      </c>
    </row>
    <row r="34413" spans="1:3" x14ac:dyDescent="0.2">
      <c r="A34413">
        <v>19</v>
      </c>
      <c r="B34413">
        <v>10134</v>
      </c>
      <c r="C34413">
        <v>518235680</v>
      </c>
    </row>
    <row r="34414" spans="1:3" x14ac:dyDescent="0.2">
      <c r="A34414">
        <v>19</v>
      </c>
      <c r="B34414">
        <v>10135</v>
      </c>
      <c r="C34414">
        <v>535012896</v>
      </c>
    </row>
    <row r="34415" spans="1:3" x14ac:dyDescent="0.2">
      <c r="A34415">
        <v>19</v>
      </c>
      <c r="B34415">
        <v>10136</v>
      </c>
      <c r="C34415">
        <v>543401504</v>
      </c>
    </row>
    <row r="34416" spans="1:3" x14ac:dyDescent="0.2">
      <c r="A34416">
        <v>19</v>
      </c>
      <c r="B34416">
        <v>10137</v>
      </c>
      <c r="C34416">
        <v>560178720</v>
      </c>
    </row>
    <row r="34417" spans="1:3" x14ac:dyDescent="0.2">
      <c r="A34417">
        <v>19</v>
      </c>
      <c r="B34417">
        <v>10138</v>
      </c>
      <c r="C34417">
        <v>576955936</v>
      </c>
    </row>
    <row r="34418" spans="1:3" x14ac:dyDescent="0.2">
      <c r="A34418">
        <v>19</v>
      </c>
      <c r="B34418">
        <v>10139</v>
      </c>
      <c r="C34418">
        <v>589538848</v>
      </c>
    </row>
    <row r="34419" spans="1:3" x14ac:dyDescent="0.2">
      <c r="A34419">
        <v>19</v>
      </c>
      <c r="B34419">
        <v>10140</v>
      </c>
      <c r="C34419">
        <v>597927456</v>
      </c>
    </row>
    <row r="34420" spans="1:3" x14ac:dyDescent="0.2">
      <c r="A34420">
        <v>19</v>
      </c>
      <c r="B34420">
        <v>10141</v>
      </c>
      <c r="C34420">
        <v>614704672</v>
      </c>
    </row>
    <row r="34421" spans="1:3" x14ac:dyDescent="0.2">
      <c r="A34421">
        <v>19</v>
      </c>
      <c r="B34421">
        <v>10142</v>
      </c>
      <c r="C34421">
        <v>631481888</v>
      </c>
    </row>
    <row r="34422" spans="1:3" x14ac:dyDescent="0.2">
      <c r="A34422">
        <v>19</v>
      </c>
      <c r="B34422">
        <v>10143</v>
      </c>
      <c r="C34422">
        <v>639870496</v>
      </c>
    </row>
    <row r="34423" spans="1:3" x14ac:dyDescent="0.2">
      <c r="A34423">
        <v>19</v>
      </c>
      <c r="B34423">
        <v>10144</v>
      </c>
      <c r="C34423">
        <v>656647712</v>
      </c>
    </row>
    <row r="34424" spans="1:3" x14ac:dyDescent="0.2">
      <c r="A34424">
        <v>19</v>
      </c>
      <c r="B34424">
        <v>10145</v>
      </c>
      <c r="C34424">
        <v>673424928</v>
      </c>
    </row>
    <row r="34425" spans="1:3" x14ac:dyDescent="0.2">
      <c r="A34425">
        <v>19</v>
      </c>
      <c r="B34425">
        <v>10146</v>
      </c>
      <c r="C34425">
        <v>681813536</v>
      </c>
    </row>
    <row r="34426" spans="1:3" x14ac:dyDescent="0.2">
      <c r="A34426">
        <v>19</v>
      </c>
      <c r="B34426">
        <v>10147</v>
      </c>
      <c r="C34426">
        <v>698590752</v>
      </c>
    </row>
    <row r="34427" spans="1:3" x14ac:dyDescent="0.2">
      <c r="A34427">
        <v>19</v>
      </c>
      <c r="B34427">
        <v>10148</v>
      </c>
      <c r="C34427">
        <v>711173664</v>
      </c>
    </row>
    <row r="34428" spans="1:3" x14ac:dyDescent="0.2">
      <c r="A34428">
        <v>19</v>
      </c>
      <c r="B34428">
        <v>10149</v>
      </c>
      <c r="C34428">
        <v>723756576</v>
      </c>
    </row>
    <row r="34429" spans="1:3" x14ac:dyDescent="0.2">
      <c r="A34429">
        <v>19</v>
      </c>
      <c r="B34429">
        <v>10150</v>
      </c>
      <c r="C34429">
        <v>736339488</v>
      </c>
    </row>
    <row r="34430" spans="1:3" x14ac:dyDescent="0.2">
      <c r="A34430">
        <v>19</v>
      </c>
      <c r="B34430">
        <v>10151</v>
      </c>
      <c r="C34430">
        <v>753116704</v>
      </c>
    </row>
    <row r="34431" spans="1:3" x14ac:dyDescent="0.2">
      <c r="A34431">
        <v>19</v>
      </c>
      <c r="B34431">
        <v>10152</v>
      </c>
      <c r="C34431">
        <v>765699616</v>
      </c>
    </row>
    <row r="34432" spans="1:3" x14ac:dyDescent="0.2">
      <c r="A34432">
        <v>19</v>
      </c>
      <c r="B34432">
        <v>10153</v>
      </c>
      <c r="C34432">
        <v>778282528</v>
      </c>
    </row>
    <row r="34433" spans="1:3" x14ac:dyDescent="0.2">
      <c r="A34433">
        <v>19</v>
      </c>
      <c r="B34433">
        <v>10154</v>
      </c>
      <c r="C34433">
        <v>795059744</v>
      </c>
    </row>
    <row r="34434" spans="1:3" x14ac:dyDescent="0.2">
      <c r="A34434">
        <v>19</v>
      </c>
      <c r="B34434">
        <v>10155</v>
      </c>
      <c r="C34434">
        <v>807642656</v>
      </c>
    </row>
    <row r="34435" spans="1:3" x14ac:dyDescent="0.2">
      <c r="A34435">
        <v>19</v>
      </c>
      <c r="B34435">
        <v>10156</v>
      </c>
      <c r="C34435">
        <v>816031264</v>
      </c>
    </row>
    <row r="34436" spans="1:3" x14ac:dyDescent="0.2">
      <c r="A34436">
        <v>19</v>
      </c>
      <c r="B34436">
        <v>10157</v>
      </c>
      <c r="C34436">
        <v>832808480</v>
      </c>
    </row>
    <row r="34437" spans="1:3" x14ac:dyDescent="0.2">
      <c r="A34437">
        <v>19</v>
      </c>
      <c r="B34437">
        <v>10158</v>
      </c>
      <c r="C34437">
        <v>849585696</v>
      </c>
    </row>
    <row r="34438" spans="1:3" x14ac:dyDescent="0.2">
      <c r="A34438">
        <v>19</v>
      </c>
      <c r="B34438">
        <v>10159</v>
      </c>
      <c r="C34438">
        <v>862168608</v>
      </c>
    </row>
    <row r="34439" spans="1:3" x14ac:dyDescent="0.2">
      <c r="A34439">
        <v>19</v>
      </c>
      <c r="B34439">
        <v>10160</v>
      </c>
      <c r="C34439">
        <v>874751520</v>
      </c>
    </row>
    <row r="34440" spans="1:3" x14ac:dyDescent="0.2">
      <c r="A34440">
        <v>19</v>
      </c>
      <c r="B34440">
        <v>10161</v>
      </c>
      <c r="C34440">
        <v>891528736</v>
      </c>
    </row>
    <row r="34441" spans="1:3" x14ac:dyDescent="0.2">
      <c r="A34441">
        <v>19</v>
      </c>
      <c r="B34441">
        <v>10162</v>
      </c>
      <c r="C34441">
        <v>904111648</v>
      </c>
    </row>
    <row r="34442" spans="1:3" x14ac:dyDescent="0.2">
      <c r="A34442">
        <v>19</v>
      </c>
      <c r="B34442">
        <v>10163</v>
      </c>
      <c r="C34442">
        <v>912500256</v>
      </c>
    </row>
    <row r="34443" spans="1:3" x14ac:dyDescent="0.2">
      <c r="A34443">
        <v>19</v>
      </c>
      <c r="B34443">
        <v>10164</v>
      </c>
      <c r="C34443">
        <v>929277472</v>
      </c>
    </row>
    <row r="34444" spans="1:3" x14ac:dyDescent="0.2">
      <c r="A34444">
        <v>19</v>
      </c>
      <c r="B34444">
        <v>10165</v>
      </c>
      <c r="C34444">
        <v>946054688</v>
      </c>
    </row>
    <row r="34445" spans="1:3" x14ac:dyDescent="0.2">
      <c r="A34445">
        <v>19</v>
      </c>
      <c r="B34445">
        <v>10166</v>
      </c>
      <c r="C34445">
        <v>954443296</v>
      </c>
    </row>
    <row r="34446" spans="1:3" x14ac:dyDescent="0.2">
      <c r="A34446">
        <v>19</v>
      </c>
      <c r="B34446">
        <v>10167</v>
      </c>
      <c r="C34446">
        <v>971220512</v>
      </c>
    </row>
    <row r="34447" spans="1:3" x14ac:dyDescent="0.2">
      <c r="A34447">
        <v>19</v>
      </c>
      <c r="B34447">
        <v>10168</v>
      </c>
      <c r="C34447">
        <v>983803424</v>
      </c>
    </row>
    <row r="34448" spans="1:3" x14ac:dyDescent="0.2">
      <c r="A34448">
        <v>19</v>
      </c>
      <c r="B34448">
        <v>10169</v>
      </c>
      <c r="C34448">
        <v>996386336</v>
      </c>
    </row>
    <row r="34449" spans="1:3" x14ac:dyDescent="0.2">
      <c r="A34449">
        <v>19</v>
      </c>
      <c r="B34449">
        <v>10170</v>
      </c>
      <c r="C34449">
        <v>1008969248</v>
      </c>
    </row>
    <row r="34450" spans="1:3" x14ac:dyDescent="0.2">
      <c r="A34450">
        <v>19</v>
      </c>
      <c r="B34450">
        <v>10171</v>
      </c>
      <c r="C34450">
        <v>1025746464</v>
      </c>
    </row>
    <row r="34451" spans="1:3" x14ac:dyDescent="0.2">
      <c r="A34451">
        <v>19</v>
      </c>
      <c r="B34451">
        <v>10172</v>
      </c>
      <c r="C34451">
        <v>1038329376</v>
      </c>
    </row>
    <row r="34452" spans="1:3" x14ac:dyDescent="0.2">
      <c r="A34452">
        <v>19</v>
      </c>
      <c r="B34452">
        <v>10173</v>
      </c>
      <c r="C34452">
        <v>1050912288</v>
      </c>
    </row>
    <row r="34453" spans="1:3" x14ac:dyDescent="0.2">
      <c r="A34453">
        <v>19</v>
      </c>
      <c r="B34453">
        <v>10174</v>
      </c>
      <c r="C34453">
        <v>1067689504</v>
      </c>
    </row>
    <row r="34454" spans="1:3" x14ac:dyDescent="0.2">
      <c r="A34454">
        <v>19</v>
      </c>
      <c r="B34454">
        <v>10175</v>
      </c>
      <c r="C34454">
        <v>1080272416</v>
      </c>
    </row>
    <row r="34455" spans="1:3" x14ac:dyDescent="0.2">
      <c r="A34455">
        <v>19</v>
      </c>
      <c r="B34455">
        <v>10176</v>
      </c>
      <c r="C34455">
        <v>1088661024</v>
      </c>
    </row>
    <row r="34456" spans="1:3" x14ac:dyDescent="0.2">
      <c r="A34456">
        <v>19</v>
      </c>
      <c r="B34456">
        <v>10177</v>
      </c>
      <c r="C34456">
        <v>1109632544</v>
      </c>
    </row>
    <row r="34457" spans="1:3" x14ac:dyDescent="0.2">
      <c r="A34457">
        <v>19</v>
      </c>
      <c r="B34457">
        <v>10178</v>
      </c>
      <c r="C34457">
        <v>31739448</v>
      </c>
    </row>
    <row r="34458" spans="1:3" x14ac:dyDescent="0.2">
      <c r="A34458">
        <v>19</v>
      </c>
      <c r="B34458">
        <v>10179</v>
      </c>
      <c r="C34458">
        <v>44322360</v>
      </c>
    </row>
    <row r="34459" spans="1:3" x14ac:dyDescent="0.2">
      <c r="A34459">
        <v>19</v>
      </c>
      <c r="B34459">
        <v>10180</v>
      </c>
      <c r="C34459">
        <v>52710968</v>
      </c>
    </row>
    <row r="34460" spans="1:3" x14ac:dyDescent="0.2">
      <c r="A34460">
        <v>19</v>
      </c>
      <c r="B34460">
        <v>10181</v>
      </c>
      <c r="C34460">
        <v>69488184</v>
      </c>
    </row>
    <row r="34461" spans="1:3" x14ac:dyDescent="0.2">
      <c r="A34461">
        <v>19</v>
      </c>
      <c r="B34461">
        <v>10182</v>
      </c>
      <c r="C34461">
        <v>86265400</v>
      </c>
    </row>
    <row r="34462" spans="1:3" x14ac:dyDescent="0.2">
      <c r="A34462">
        <v>19</v>
      </c>
      <c r="B34462">
        <v>10183</v>
      </c>
      <c r="C34462">
        <v>94654008</v>
      </c>
    </row>
    <row r="34463" spans="1:3" x14ac:dyDescent="0.2">
      <c r="A34463">
        <v>19</v>
      </c>
      <c r="B34463">
        <v>10184</v>
      </c>
      <c r="C34463">
        <v>111431224</v>
      </c>
    </row>
    <row r="34464" spans="1:3" x14ac:dyDescent="0.2">
      <c r="A34464">
        <v>19</v>
      </c>
      <c r="B34464">
        <v>10185</v>
      </c>
      <c r="C34464">
        <v>124014136</v>
      </c>
    </row>
    <row r="34465" spans="1:3" x14ac:dyDescent="0.2">
      <c r="A34465">
        <v>19</v>
      </c>
      <c r="B34465">
        <v>10186</v>
      </c>
      <c r="C34465">
        <v>136597048</v>
      </c>
    </row>
    <row r="34466" spans="1:3" x14ac:dyDescent="0.2">
      <c r="A34466">
        <v>19</v>
      </c>
      <c r="B34466">
        <v>10187</v>
      </c>
      <c r="C34466">
        <v>149179960</v>
      </c>
    </row>
    <row r="34467" spans="1:3" x14ac:dyDescent="0.2">
      <c r="A34467">
        <v>19</v>
      </c>
      <c r="B34467">
        <v>10188</v>
      </c>
      <c r="C34467">
        <v>165957176</v>
      </c>
    </row>
    <row r="34468" spans="1:3" x14ac:dyDescent="0.2">
      <c r="A34468">
        <v>19</v>
      </c>
      <c r="B34468">
        <v>10189</v>
      </c>
      <c r="C34468">
        <v>178540088</v>
      </c>
    </row>
    <row r="34469" spans="1:3" x14ac:dyDescent="0.2">
      <c r="A34469">
        <v>19</v>
      </c>
      <c r="B34469">
        <v>10190</v>
      </c>
      <c r="C34469">
        <v>191123000</v>
      </c>
    </row>
    <row r="34470" spans="1:3" x14ac:dyDescent="0.2">
      <c r="A34470">
        <v>19</v>
      </c>
      <c r="B34470">
        <v>10191</v>
      </c>
      <c r="C34470">
        <v>207900216</v>
      </c>
    </row>
    <row r="34471" spans="1:3" x14ac:dyDescent="0.2">
      <c r="A34471">
        <v>19</v>
      </c>
      <c r="B34471">
        <v>10192</v>
      </c>
      <c r="C34471">
        <v>220483128</v>
      </c>
    </row>
    <row r="34472" spans="1:3" x14ac:dyDescent="0.2">
      <c r="A34472">
        <v>19</v>
      </c>
      <c r="B34472">
        <v>10193</v>
      </c>
      <c r="C34472">
        <v>228871736</v>
      </c>
    </row>
    <row r="34473" spans="1:3" x14ac:dyDescent="0.2">
      <c r="A34473">
        <v>19</v>
      </c>
      <c r="B34473">
        <v>10194</v>
      </c>
      <c r="C34473">
        <v>249843256</v>
      </c>
    </row>
    <row r="34474" spans="1:3" x14ac:dyDescent="0.2">
      <c r="A34474">
        <v>19</v>
      </c>
      <c r="B34474">
        <v>10195</v>
      </c>
      <c r="C34474">
        <v>262426168</v>
      </c>
    </row>
    <row r="34475" spans="1:3" x14ac:dyDescent="0.2">
      <c r="A34475">
        <v>19</v>
      </c>
      <c r="B34475">
        <v>10196</v>
      </c>
      <c r="C34475">
        <v>275009080</v>
      </c>
    </row>
    <row r="34476" spans="1:3" x14ac:dyDescent="0.2">
      <c r="A34476">
        <v>19</v>
      </c>
      <c r="B34476">
        <v>10197</v>
      </c>
      <c r="C34476">
        <v>287591992</v>
      </c>
    </row>
    <row r="34477" spans="1:3" x14ac:dyDescent="0.2">
      <c r="A34477">
        <v>19</v>
      </c>
      <c r="B34477">
        <v>10198</v>
      </c>
      <c r="C34477">
        <v>304369208</v>
      </c>
    </row>
    <row r="34478" spans="1:3" x14ac:dyDescent="0.2">
      <c r="A34478">
        <v>19</v>
      </c>
      <c r="B34478">
        <v>10199</v>
      </c>
      <c r="C34478">
        <v>316952120</v>
      </c>
    </row>
    <row r="34479" spans="1:3" x14ac:dyDescent="0.2">
      <c r="A34479">
        <v>19</v>
      </c>
      <c r="B34479">
        <v>10200</v>
      </c>
      <c r="C34479">
        <v>329535032</v>
      </c>
    </row>
    <row r="34480" spans="1:3" x14ac:dyDescent="0.2">
      <c r="A34480">
        <v>19</v>
      </c>
      <c r="B34480">
        <v>10201</v>
      </c>
      <c r="C34480">
        <v>346312248</v>
      </c>
    </row>
    <row r="34481" spans="1:3" x14ac:dyDescent="0.2">
      <c r="A34481">
        <v>19</v>
      </c>
      <c r="B34481">
        <v>10202</v>
      </c>
      <c r="C34481">
        <v>358895160</v>
      </c>
    </row>
    <row r="34482" spans="1:3" x14ac:dyDescent="0.2">
      <c r="A34482">
        <v>19</v>
      </c>
      <c r="B34482">
        <v>10203</v>
      </c>
      <c r="C34482">
        <v>367283768</v>
      </c>
    </row>
    <row r="34483" spans="1:3" x14ac:dyDescent="0.2">
      <c r="A34483">
        <v>19</v>
      </c>
      <c r="B34483">
        <v>10204</v>
      </c>
      <c r="C34483">
        <v>384060984</v>
      </c>
    </row>
    <row r="34484" spans="1:3" x14ac:dyDescent="0.2">
      <c r="A34484">
        <v>19</v>
      </c>
      <c r="B34484">
        <v>10205</v>
      </c>
      <c r="C34484">
        <v>400838200</v>
      </c>
    </row>
    <row r="34485" spans="1:3" x14ac:dyDescent="0.2">
      <c r="A34485">
        <v>19</v>
      </c>
      <c r="B34485">
        <v>10206</v>
      </c>
      <c r="C34485">
        <v>409226808</v>
      </c>
    </row>
    <row r="34486" spans="1:3" x14ac:dyDescent="0.2">
      <c r="A34486">
        <v>19</v>
      </c>
      <c r="B34486">
        <v>10207</v>
      </c>
      <c r="C34486">
        <v>421809720</v>
      </c>
    </row>
    <row r="34487" spans="1:3" x14ac:dyDescent="0.2">
      <c r="A34487">
        <v>19</v>
      </c>
      <c r="B34487">
        <v>10208</v>
      </c>
      <c r="C34487">
        <v>438586936</v>
      </c>
    </row>
    <row r="34488" spans="1:3" x14ac:dyDescent="0.2">
      <c r="A34488">
        <v>19</v>
      </c>
      <c r="B34488">
        <v>10209</v>
      </c>
      <c r="C34488">
        <v>451169848</v>
      </c>
    </row>
    <row r="34489" spans="1:3" x14ac:dyDescent="0.2">
      <c r="A34489">
        <v>20</v>
      </c>
      <c r="B34489">
        <v>0</v>
      </c>
      <c r="C34489">
        <v>463752760</v>
      </c>
    </row>
    <row r="34490" spans="1:3" x14ac:dyDescent="0.2">
      <c r="A34490">
        <v>20</v>
      </c>
      <c r="B34490">
        <v>1</v>
      </c>
      <c r="C34490">
        <v>484724280</v>
      </c>
    </row>
    <row r="34491" spans="1:3" x14ac:dyDescent="0.2">
      <c r="A34491">
        <v>20</v>
      </c>
      <c r="B34491">
        <v>2</v>
      </c>
      <c r="C34491">
        <v>501501496</v>
      </c>
    </row>
    <row r="34492" spans="1:3" x14ac:dyDescent="0.2">
      <c r="A34492">
        <v>20</v>
      </c>
      <c r="B34492">
        <v>3</v>
      </c>
      <c r="C34492">
        <v>514084408</v>
      </c>
    </row>
    <row r="34493" spans="1:3" x14ac:dyDescent="0.2">
      <c r="A34493">
        <v>20</v>
      </c>
      <c r="B34493">
        <v>4</v>
      </c>
      <c r="C34493">
        <v>522473016</v>
      </c>
    </row>
    <row r="34494" spans="1:3" x14ac:dyDescent="0.2">
      <c r="A34494">
        <v>20</v>
      </c>
      <c r="B34494">
        <v>5</v>
      </c>
      <c r="C34494">
        <v>539250232</v>
      </c>
    </row>
    <row r="34495" spans="1:3" x14ac:dyDescent="0.2">
      <c r="A34495">
        <v>20</v>
      </c>
      <c r="B34495">
        <v>6</v>
      </c>
      <c r="C34495">
        <v>556027448</v>
      </c>
    </row>
    <row r="34496" spans="1:3" x14ac:dyDescent="0.2">
      <c r="A34496">
        <v>20</v>
      </c>
      <c r="B34496">
        <v>7</v>
      </c>
      <c r="C34496">
        <v>568610360</v>
      </c>
    </row>
    <row r="34497" spans="1:3" x14ac:dyDescent="0.2">
      <c r="A34497">
        <v>20</v>
      </c>
      <c r="B34497">
        <v>8</v>
      </c>
      <c r="C34497">
        <v>576998968</v>
      </c>
    </row>
    <row r="34498" spans="1:3" x14ac:dyDescent="0.2">
      <c r="A34498">
        <v>20</v>
      </c>
      <c r="B34498">
        <v>9</v>
      </c>
      <c r="C34498">
        <v>593776184</v>
      </c>
    </row>
    <row r="34499" spans="1:3" x14ac:dyDescent="0.2">
      <c r="A34499">
        <v>20</v>
      </c>
      <c r="B34499">
        <v>10</v>
      </c>
      <c r="C34499">
        <v>610553400</v>
      </c>
    </row>
    <row r="34500" spans="1:3" x14ac:dyDescent="0.2">
      <c r="A34500">
        <v>20</v>
      </c>
      <c r="B34500">
        <v>11</v>
      </c>
      <c r="C34500">
        <v>623136312</v>
      </c>
    </row>
    <row r="34501" spans="1:3" x14ac:dyDescent="0.2">
      <c r="A34501">
        <v>20</v>
      </c>
      <c r="B34501">
        <v>12</v>
      </c>
      <c r="C34501">
        <v>631524920</v>
      </c>
    </row>
    <row r="34502" spans="1:3" x14ac:dyDescent="0.2">
      <c r="A34502">
        <v>20</v>
      </c>
      <c r="B34502">
        <v>13</v>
      </c>
      <c r="C34502">
        <v>648302136</v>
      </c>
    </row>
    <row r="34503" spans="1:3" x14ac:dyDescent="0.2">
      <c r="A34503">
        <v>20</v>
      </c>
      <c r="B34503">
        <v>14</v>
      </c>
      <c r="C34503">
        <v>665079352</v>
      </c>
    </row>
    <row r="34504" spans="1:3" x14ac:dyDescent="0.2">
      <c r="A34504">
        <v>20</v>
      </c>
      <c r="B34504">
        <v>15</v>
      </c>
      <c r="C34504">
        <v>677662264</v>
      </c>
    </row>
    <row r="34505" spans="1:3" x14ac:dyDescent="0.2">
      <c r="A34505">
        <v>20</v>
      </c>
      <c r="B34505">
        <v>16</v>
      </c>
      <c r="C34505">
        <v>690245176</v>
      </c>
    </row>
    <row r="34506" spans="1:3" x14ac:dyDescent="0.2">
      <c r="A34506">
        <v>20</v>
      </c>
      <c r="B34506">
        <v>17</v>
      </c>
      <c r="C34506">
        <v>702828088</v>
      </c>
    </row>
    <row r="34507" spans="1:3" x14ac:dyDescent="0.2">
      <c r="A34507">
        <v>20</v>
      </c>
      <c r="B34507">
        <v>18</v>
      </c>
      <c r="C34507">
        <v>719605304</v>
      </c>
    </row>
    <row r="34508" spans="1:3" x14ac:dyDescent="0.2">
      <c r="A34508">
        <v>20</v>
      </c>
      <c r="B34508">
        <v>19</v>
      </c>
      <c r="C34508">
        <v>736382520</v>
      </c>
    </row>
    <row r="34509" spans="1:3" x14ac:dyDescent="0.2">
      <c r="A34509">
        <v>20</v>
      </c>
      <c r="B34509">
        <v>20</v>
      </c>
      <c r="C34509">
        <v>744771128</v>
      </c>
    </row>
    <row r="34510" spans="1:3" x14ac:dyDescent="0.2">
      <c r="A34510">
        <v>20</v>
      </c>
      <c r="B34510">
        <v>21</v>
      </c>
      <c r="C34510">
        <v>761548344</v>
      </c>
    </row>
    <row r="34511" spans="1:3" x14ac:dyDescent="0.2">
      <c r="A34511">
        <v>20</v>
      </c>
      <c r="B34511">
        <v>22</v>
      </c>
      <c r="C34511">
        <v>778325560</v>
      </c>
    </row>
    <row r="34512" spans="1:3" x14ac:dyDescent="0.2">
      <c r="A34512">
        <v>20</v>
      </c>
      <c r="B34512">
        <v>23</v>
      </c>
      <c r="C34512">
        <v>790908472</v>
      </c>
    </row>
    <row r="34513" spans="1:3" x14ac:dyDescent="0.2">
      <c r="A34513">
        <v>20</v>
      </c>
      <c r="B34513">
        <v>24</v>
      </c>
      <c r="C34513">
        <v>799297080</v>
      </c>
    </row>
    <row r="34514" spans="1:3" x14ac:dyDescent="0.2">
      <c r="A34514">
        <v>20</v>
      </c>
      <c r="B34514">
        <v>25</v>
      </c>
      <c r="C34514">
        <v>816074296</v>
      </c>
    </row>
    <row r="34515" spans="1:3" x14ac:dyDescent="0.2">
      <c r="A34515">
        <v>20</v>
      </c>
      <c r="B34515">
        <v>26</v>
      </c>
      <c r="C34515">
        <v>832851512</v>
      </c>
    </row>
    <row r="34516" spans="1:3" x14ac:dyDescent="0.2">
      <c r="A34516">
        <v>20</v>
      </c>
      <c r="B34516">
        <v>27</v>
      </c>
      <c r="C34516">
        <v>845434424</v>
      </c>
    </row>
    <row r="34517" spans="1:3" x14ac:dyDescent="0.2">
      <c r="A34517">
        <v>20</v>
      </c>
      <c r="B34517">
        <v>28</v>
      </c>
      <c r="C34517">
        <v>853823032</v>
      </c>
    </row>
    <row r="34518" spans="1:3" x14ac:dyDescent="0.2">
      <c r="A34518">
        <v>20</v>
      </c>
      <c r="B34518">
        <v>29</v>
      </c>
      <c r="C34518">
        <v>870600248</v>
      </c>
    </row>
    <row r="34519" spans="1:3" x14ac:dyDescent="0.2">
      <c r="A34519">
        <v>20</v>
      </c>
      <c r="B34519">
        <v>30</v>
      </c>
      <c r="C34519">
        <v>887377464</v>
      </c>
    </row>
    <row r="34520" spans="1:3" x14ac:dyDescent="0.2">
      <c r="A34520">
        <v>20</v>
      </c>
      <c r="B34520">
        <v>31</v>
      </c>
      <c r="C34520">
        <v>899960376</v>
      </c>
    </row>
    <row r="34521" spans="1:3" x14ac:dyDescent="0.2">
      <c r="A34521">
        <v>20</v>
      </c>
      <c r="B34521">
        <v>32</v>
      </c>
      <c r="C34521">
        <v>908348984</v>
      </c>
    </row>
    <row r="34522" spans="1:3" x14ac:dyDescent="0.2">
      <c r="A34522">
        <v>20</v>
      </c>
      <c r="B34522">
        <v>33</v>
      </c>
      <c r="C34522">
        <v>925126200</v>
      </c>
    </row>
    <row r="34523" spans="1:3" x14ac:dyDescent="0.2">
      <c r="A34523">
        <v>20</v>
      </c>
      <c r="B34523">
        <v>34</v>
      </c>
      <c r="C34523">
        <v>937709112</v>
      </c>
    </row>
    <row r="34524" spans="1:3" x14ac:dyDescent="0.2">
      <c r="A34524">
        <v>20</v>
      </c>
      <c r="B34524">
        <v>35</v>
      </c>
      <c r="C34524">
        <v>954486328</v>
      </c>
    </row>
    <row r="34525" spans="1:3" x14ac:dyDescent="0.2">
      <c r="A34525">
        <v>20</v>
      </c>
      <c r="B34525">
        <v>36</v>
      </c>
      <c r="C34525">
        <v>962874936</v>
      </c>
    </row>
    <row r="34526" spans="1:3" x14ac:dyDescent="0.2">
      <c r="A34526">
        <v>20</v>
      </c>
      <c r="B34526">
        <v>37</v>
      </c>
      <c r="C34526">
        <v>975457848</v>
      </c>
    </row>
    <row r="34527" spans="1:3" x14ac:dyDescent="0.2">
      <c r="A34527">
        <v>20</v>
      </c>
      <c r="B34527">
        <v>38</v>
      </c>
      <c r="C34527">
        <v>992235064</v>
      </c>
    </row>
    <row r="34528" spans="1:3" x14ac:dyDescent="0.2">
      <c r="A34528">
        <v>20</v>
      </c>
      <c r="B34528">
        <v>39</v>
      </c>
      <c r="C34528">
        <v>1004817976</v>
      </c>
    </row>
    <row r="34529" spans="1:3" x14ac:dyDescent="0.2">
      <c r="A34529">
        <v>20</v>
      </c>
      <c r="B34529">
        <v>40</v>
      </c>
      <c r="C34529">
        <v>1017400888</v>
      </c>
    </row>
    <row r="34530" spans="1:3" x14ac:dyDescent="0.2">
      <c r="A34530">
        <v>20</v>
      </c>
      <c r="B34530">
        <v>41</v>
      </c>
      <c r="C34530">
        <v>1029983800</v>
      </c>
    </row>
    <row r="34531" spans="1:3" x14ac:dyDescent="0.2">
      <c r="A34531">
        <v>20</v>
      </c>
      <c r="B34531">
        <v>42</v>
      </c>
      <c r="C34531">
        <v>1046761016</v>
      </c>
    </row>
    <row r="34532" spans="1:3" x14ac:dyDescent="0.2">
      <c r="A34532">
        <v>20</v>
      </c>
      <c r="B34532">
        <v>43</v>
      </c>
      <c r="C34532">
        <v>1059343928</v>
      </c>
    </row>
    <row r="34533" spans="1:3" x14ac:dyDescent="0.2">
      <c r="A34533">
        <v>20</v>
      </c>
      <c r="B34533">
        <v>44</v>
      </c>
      <c r="C34533">
        <v>1071926840</v>
      </c>
    </row>
    <row r="34534" spans="1:3" x14ac:dyDescent="0.2">
      <c r="A34534">
        <v>20</v>
      </c>
      <c r="B34534">
        <v>45</v>
      </c>
      <c r="C34534">
        <v>1080315448</v>
      </c>
    </row>
    <row r="34535" spans="1:3" x14ac:dyDescent="0.2">
      <c r="A34535">
        <v>20</v>
      </c>
      <c r="B34535">
        <v>46</v>
      </c>
      <c r="C34535">
        <v>1097092664</v>
      </c>
    </row>
    <row r="34536" spans="1:3" x14ac:dyDescent="0.2">
      <c r="A34536">
        <v>20</v>
      </c>
      <c r="B34536">
        <v>47</v>
      </c>
      <c r="C34536">
        <v>1113869880</v>
      </c>
    </row>
    <row r="34537" spans="1:3" x14ac:dyDescent="0.2">
      <c r="A34537">
        <v>20</v>
      </c>
      <c r="B34537">
        <v>48</v>
      </c>
      <c r="C34537">
        <v>48715824</v>
      </c>
    </row>
    <row r="34538" spans="1:3" x14ac:dyDescent="0.2">
      <c r="A34538">
        <v>20</v>
      </c>
      <c r="B34538">
        <v>49</v>
      </c>
      <c r="C34538">
        <v>57104432</v>
      </c>
    </row>
    <row r="34539" spans="1:3" x14ac:dyDescent="0.2">
      <c r="A34539">
        <v>20</v>
      </c>
      <c r="B34539">
        <v>50</v>
      </c>
      <c r="C34539">
        <v>73881648</v>
      </c>
    </row>
    <row r="34540" spans="1:3" x14ac:dyDescent="0.2">
      <c r="A34540">
        <v>20</v>
      </c>
      <c r="B34540">
        <v>51</v>
      </c>
      <c r="C34540">
        <v>90658864</v>
      </c>
    </row>
    <row r="34541" spans="1:3" x14ac:dyDescent="0.2">
      <c r="A34541">
        <v>20</v>
      </c>
      <c r="B34541">
        <v>52</v>
      </c>
      <c r="C34541">
        <v>103241776</v>
      </c>
    </row>
    <row r="34542" spans="1:3" x14ac:dyDescent="0.2">
      <c r="A34542">
        <v>20</v>
      </c>
      <c r="B34542">
        <v>53</v>
      </c>
      <c r="C34542">
        <v>111630384</v>
      </c>
    </row>
    <row r="34543" spans="1:3" x14ac:dyDescent="0.2">
      <c r="A34543">
        <v>20</v>
      </c>
      <c r="B34543">
        <v>54</v>
      </c>
      <c r="C34543">
        <v>124213296</v>
      </c>
    </row>
    <row r="34544" spans="1:3" x14ac:dyDescent="0.2">
      <c r="A34544">
        <v>20</v>
      </c>
      <c r="B34544">
        <v>55</v>
      </c>
      <c r="C34544">
        <v>140990512</v>
      </c>
    </row>
    <row r="34545" spans="1:3" x14ac:dyDescent="0.2">
      <c r="A34545">
        <v>20</v>
      </c>
      <c r="B34545">
        <v>56</v>
      </c>
      <c r="C34545">
        <v>157767728</v>
      </c>
    </row>
    <row r="34546" spans="1:3" x14ac:dyDescent="0.2">
      <c r="A34546">
        <v>20</v>
      </c>
      <c r="B34546">
        <v>57</v>
      </c>
      <c r="C34546">
        <v>166156336</v>
      </c>
    </row>
    <row r="34547" spans="1:3" x14ac:dyDescent="0.2">
      <c r="A34547">
        <v>20</v>
      </c>
      <c r="B34547">
        <v>58</v>
      </c>
      <c r="C34547">
        <v>178739248</v>
      </c>
    </row>
    <row r="34548" spans="1:3" x14ac:dyDescent="0.2">
      <c r="A34548">
        <v>20</v>
      </c>
      <c r="B34548">
        <v>59</v>
      </c>
      <c r="C34548">
        <v>195516464</v>
      </c>
    </row>
    <row r="34549" spans="1:3" x14ac:dyDescent="0.2">
      <c r="A34549">
        <v>20</v>
      </c>
      <c r="B34549">
        <v>60</v>
      </c>
      <c r="C34549">
        <v>212293680</v>
      </c>
    </row>
    <row r="34550" spans="1:3" x14ac:dyDescent="0.2">
      <c r="A34550">
        <v>20</v>
      </c>
      <c r="B34550">
        <v>61</v>
      </c>
      <c r="C34550">
        <v>220682288</v>
      </c>
    </row>
    <row r="34551" spans="1:3" x14ac:dyDescent="0.2">
      <c r="A34551">
        <v>20</v>
      </c>
      <c r="B34551">
        <v>62</v>
      </c>
      <c r="C34551">
        <v>237459504</v>
      </c>
    </row>
    <row r="34552" spans="1:3" x14ac:dyDescent="0.2">
      <c r="A34552">
        <v>20</v>
      </c>
      <c r="B34552">
        <v>63</v>
      </c>
      <c r="C34552">
        <v>250042416</v>
      </c>
    </row>
    <row r="34553" spans="1:3" x14ac:dyDescent="0.2">
      <c r="A34553">
        <v>20</v>
      </c>
      <c r="B34553">
        <v>64</v>
      </c>
      <c r="C34553">
        <v>266819632</v>
      </c>
    </row>
    <row r="34554" spans="1:3" x14ac:dyDescent="0.2">
      <c r="A34554">
        <v>20</v>
      </c>
      <c r="B34554">
        <v>65</v>
      </c>
      <c r="C34554">
        <v>275208240</v>
      </c>
    </row>
    <row r="34555" spans="1:3" x14ac:dyDescent="0.2">
      <c r="A34555">
        <v>20</v>
      </c>
      <c r="B34555">
        <v>66</v>
      </c>
      <c r="C34555">
        <v>287791152</v>
      </c>
    </row>
    <row r="34556" spans="1:3" x14ac:dyDescent="0.2">
      <c r="A34556">
        <v>20</v>
      </c>
      <c r="B34556">
        <v>67</v>
      </c>
      <c r="C34556">
        <v>304568368</v>
      </c>
    </row>
    <row r="34557" spans="1:3" x14ac:dyDescent="0.2">
      <c r="A34557">
        <v>20</v>
      </c>
      <c r="B34557">
        <v>68</v>
      </c>
      <c r="C34557">
        <v>321345584</v>
      </c>
    </row>
    <row r="34558" spans="1:3" x14ac:dyDescent="0.2">
      <c r="A34558">
        <v>20</v>
      </c>
      <c r="B34558">
        <v>69</v>
      </c>
      <c r="C34558">
        <v>329734192</v>
      </c>
    </row>
    <row r="34559" spans="1:3" x14ac:dyDescent="0.2">
      <c r="A34559">
        <v>20</v>
      </c>
      <c r="B34559">
        <v>70</v>
      </c>
      <c r="C34559">
        <v>346511408</v>
      </c>
    </row>
    <row r="34560" spans="1:3" x14ac:dyDescent="0.2">
      <c r="A34560">
        <v>20</v>
      </c>
      <c r="B34560">
        <v>71</v>
      </c>
      <c r="C34560">
        <v>363288624</v>
      </c>
    </row>
    <row r="34561" spans="1:3" x14ac:dyDescent="0.2">
      <c r="A34561">
        <v>20</v>
      </c>
      <c r="B34561">
        <v>72</v>
      </c>
      <c r="C34561">
        <v>375871536</v>
      </c>
    </row>
    <row r="34562" spans="1:3" x14ac:dyDescent="0.2">
      <c r="A34562">
        <v>20</v>
      </c>
      <c r="B34562">
        <v>73</v>
      </c>
      <c r="C34562">
        <v>388454448</v>
      </c>
    </row>
    <row r="34563" spans="1:3" x14ac:dyDescent="0.2">
      <c r="A34563">
        <v>20</v>
      </c>
      <c r="B34563">
        <v>74</v>
      </c>
      <c r="C34563">
        <v>401037360</v>
      </c>
    </row>
    <row r="34564" spans="1:3" x14ac:dyDescent="0.2">
      <c r="A34564">
        <v>20</v>
      </c>
      <c r="B34564">
        <v>75</v>
      </c>
      <c r="C34564">
        <v>417814576</v>
      </c>
    </row>
    <row r="34565" spans="1:3" x14ac:dyDescent="0.2">
      <c r="A34565">
        <v>20</v>
      </c>
      <c r="B34565">
        <v>76</v>
      </c>
      <c r="C34565">
        <v>430397488</v>
      </c>
    </row>
    <row r="34566" spans="1:3" x14ac:dyDescent="0.2">
      <c r="A34566">
        <v>20</v>
      </c>
      <c r="B34566">
        <v>77</v>
      </c>
      <c r="C34566">
        <v>442980400</v>
      </c>
    </row>
    <row r="34567" spans="1:3" x14ac:dyDescent="0.2">
      <c r="A34567">
        <v>20</v>
      </c>
      <c r="B34567">
        <v>78</v>
      </c>
      <c r="C34567">
        <v>455563312</v>
      </c>
    </row>
    <row r="34568" spans="1:3" x14ac:dyDescent="0.2">
      <c r="A34568">
        <v>20</v>
      </c>
      <c r="B34568">
        <v>79</v>
      </c>
      <c r="C34568">
        <v>472340528</v>
      </c>
    </row>
    <row r="34569" spans="1:3" x14ac:dyDescent="0.2">
      <c r="A34569">
        <v>20</v>
      </c>
      <c r="B34569">
        <v>80</v>
      </c>
      <c r="C34569">
        <v>489117744</v>
      </c>
    </row>
    <row r="34570" spans="1:3" x14ac:dyDescent="0.2">
      <c r="A34570">
        <v>20</v>
      </c>
      <c r="B34570">
        <v>81</v>
      </c>
      <c r="C34570">
        <v>497506352</v>
      </c>
    </row>
    <row r="34571" spans="1:3" x14ac:dyDescent="0.2">
      <c r="A34571">
        <v>20</v>
      </c>
      <c r="B34571">
        <v>82</v>
      </c>
      <c r="C34571">
        <v>510089264</v>
      </c>
    </row>
    <row r="34572" spans="1:3" x14ac:dyDescent="0.2">
      <c r="A34572">
        <v>20</v>
      </c>
      <c r="B34572">
        <v>83</v>
      </c>
      <c r="C34572">
        <v>526866480</v>
      </c>
    </row>
    <row r="34573" spans="1:3" x14ac:dyDescent="0.2">
      <c r="A34573">
        <v>20</v>
      </c>
      <c r="B34573">
        <v>84</v>
      </c>
      <c r="C34573">
        <v>543643696</v>
      </c>
    </row>
    <row r="34574" spans="1:3" x14ac:dyDescent="0.2">
      <c r="A34574">
        <v>20</v>
      </c>
      <c r="B34574">
        <v>85</v>
      </c>
      <c r="C34574">
        <v>552032304</v>
      </c>
    </row>
    <row r="34575" spans="1:3" x14ac:dyDescent="0.2">
      <c r="A34575">
        <v>20</v>
      </c>
      <c r="B34575">
        <v>86</v>
      </c>
      <c r="C34575">
        <v>564615216</v>
      </c>
    </row>
    <row r="34576" spans="1:3" x14ac:dyDescent="0.2">
      <c r="A34576">
        <v>20</v>
      </c>
      <c r="B34576">
        <v>87</v>
      </c>
      <c r="C34576">
        <v>581392432</v>
      </c>
    </row>
    <row r="34577" spans="1:3" x14ac:dyDescent="0.2">
      <c r="A34577">
        <v>20</v>
      </c>
      <c r="B34577">
        <v>88</v>
      </c>
      <c r="C34577">
        <v>598169648</v>
      </c>
    </row>
    <row r="34578" spans="1:3" x14ac:dyDescent="0.2">
      <c r="A34578">
        <v>20</v>
      </c>
      <c r="B34578">
        <v>89</v>
      </c>
      <c r="C34578">
        <v>606558256</v>
      </c>
    </row>
    <row r="34579" spans="1:3" x14ac:dyDescent="0.2">
      <c r="A34579">
        <v>20</v>
      </c>
      <c r="B34579">
        <v>90</v>
      </c>
      <c r="C34579">
        <v>619141168</v>
      </c>
    </row>
    <row r="34580" spans="1:3" x14ac:dyDescent="0.2">
      <c r="A34580">
        <v>20</v>
      </c>
      <c r="B34580">
        <v>91</v>
      </c>
      <c r="C34580">
        <v>635918384</v>
      </c>
    </row>
    <row r="34581" spans="1:3" x14ac:dyDescent="0.2">
      <c r="A34581">
        <v>20</v>
      </c>
      <c r="B34581">
        <v>92</v>
      </c>
      <c r="C34581">
        <v>648501296</v>
      </c>
    </row>
    <row r="34582" spans="1:3" x14ac:dyDescent="0.2">
      <c r="A34582">
        <v>20</v>
      </c>
      <c r="B34582">
        <v>93</v>
      </c>
      <c r="C34582">
        <v>661084208</v>
      </c>
    </row>
    <row r="34583" spans="1:3" x14ac:dyDescent="0.2">
      <c r="A34583">
        <v>20</v>
      </c>
      <c r="B34583">
        <v>94</v>
      </c>
      <c r="C34583">
        <v>673667120</v>
      </c>
    </row>
    <row r="34584" spans="1:3" x14ac:dyDescent="0.2">
      <c r="A34584">
        <v>20</v>
      </c>
      <c r="B34584">
        <v>95</v>
      </c>
      <c r="C34584">
        <v>690444336</v>
      </c>
    </row>
    <row r="34585" spans="1:3" x14ac:dyDescent="0.2">
      <c r="A34585">
        <v>20</v>
      </c>
      <c r="B34585">
        <v>96</v>
      </c>
      <c r="C34585">
        <v>703027248</v>
      </c>
    </row>
    <row r="34586" spans="1:3" x14ac:dyDescent="0.2">
      <c r="A34586">
        <v>20</v>
      </c>
      <c r="B34586">
        <v>97</v>
      </c>
      <c r="C34586">
        <v>715610160</v>
      </c>
    </row>
    <row r="34587" spans="1:3" x14ac:dyDescent="0.2">
      <c r="A34587">
        <v>20</v>
      </c>
      <c r="B34587">
        <v>98</v>
      </c>
      <c r="C34587">
        <v>728193072</v>
      </c>
    </row>
    <row r="34588" spans="1:3" x14ac:dyDescent="0.2">
      <c r="A34588">
        <v>20</v>
      </c>
      <c r="B34588">
        <v>99</v>
      </c>
      <c r="C34588">
        <v>744970288</v>
      </c>
    </row>
    <row r="34589" spans="1:3" x14ac:dyDescent="0.2">
      <c r="A34589">
        <v>20</v>
      </c>
      <c r="B34589">
        <v>100</v>
      </c>
      <c r="C34589">
        <v>757553200</v>
      </c>
    </row>
    <row r="34590" spans="1:3" x14ac:dyDescent="0.2">
      <c r="A34590">
        <v>20</v>
      </c>
      <c r="B34590">
        <v>101</v>
      </c>
      <c r="C34590">
        <v>770136112</v>
      </c>
    </row>
    <row r="34591" spans="1:3" x14ac:dyDescent="0.2">
      <c r="A34591">
        <v>20</v>
      </c>
      <c r="B34591">
        <v>102</v>
      </c>
      <c r="C34591">
        <v>782719024</v>
      </c>
    </row>
    <row r="34592" spans="1:3" x14ac:dyDescent="0.2">
      <c r="A34592">
        <v>20</v>
      </c>
      <c r="B34592">
        <v>103</v>
      </c>
      <c r="C34592">
        <v>799496240</v>
      </c>
    </row>
    <row r="34593" spans="1:3" x14ac:dyDescent="0.2">
      <c r="A34593">
        <v>20</v>
      </c>
      <c r="B34593">
        <v>104</v>
      </c>
      <c r="C34593">
        <v>812079152</v>
      </c>
    </row>
    <row r="34594" spans="1:3" x14ac:dyDescent="0.2">
      <c r="A34594">
        <v>20</v>
      </c>
      <c r="B34594">
        <v>105</v>
      </c>
      <c r="C34594">
        <v>824662064</v>
      </c>
    </row>
    <row r="34595" spans="1:3" x14ac:dyDescent="0.2">
      <c r="A34595">
        <v>20</v>
      </c>
      <c r="B34595">
        <v>106</v>
      </c>
      <c r="C34595">
        <v>837244976</v>
      </c>
    </row>
    <row r="34596" spans="1:3" x14ac:dyDescent="0.2">
      <c r="A34596">
        <v>20</v>
      </c>
      <c r="B34596">
        <v>107</v>
      </c>
      <c r="C34596">
        <v>854022192</v>
      </c>
    </row>
    <row r="34597" spans="1:3" x14ac:dyDescent="0.2">
      <c r="A34597">
        <v>20</v>
      </c>
      <c r="B34597">
        <v>108</v>
      </c>
      <c r="C34597">
        <v>866605104</v>
      </c>
    </row>
    <row r="34598" spans="1:3" x14ac:dyDescent="0.2">
      <c r="A34598">
        <v>20</v>
      </c>
      <c r="B34598">
        <v>109</v>
      </c>
      <c r="C34598">
        <v>879188016</v>
      </c>
    </row>
    <row r="34599" spans="1:3" x14ac:dyDescent="0.2">
      <c r="A34599">
        <v>20</v>
      </c>
      <c r="B34599">
        <v>110</v>
      </c>
      <c r="C34599">
        <v>891770928</v>
      </c>
    </row>
    <row r="34600" spans="1:3" x14ac:dyDescent="0.2">
      <c r="A34600">
        <v>20</v>
      </c>
      <c r="B34600">
        <v>111</v>
      </c>
      <c r="C34600">
        <v>908548144</v>
      </c>
    </row>
    <row r="34601" spans="1:3" x14ac:dyDescent="0.2">
      <c r="A34601">
        <v>20</v>
      </c>
      <c r="B34601">
        <v>112</v>
      </c>
      <c r="C34601">
        <v>925325360</v>
      </c>
    </row>
    <row r="34602" spans="1:3" x14ac:dyDescent="0.2">
      <c r="A34602">
        <v>20</v>
      </c>
      <c r="B34602">
        <v>113</v>
      </c>
      <c r="C34602">
        <v>933713968</v>
      </c>
    </row>
    <row r="34603" spans="1:3" x14ac:dyDescent="0.2">
      <c r="A34603">
        <v>20</v>
      </c>
      <c r="B34603">
        <v>114</v>
      </c>
      <c r="C34603">
        <v>946296880</v>
      </c>
    </row>
    <row r="34604" spans="1:3" x14ac:dyDescent="0.2">
      <c r="A34604">
        <v>20</v>
      </c>
      <c r="B34604">
        <v>115</v>
      </c>
      <c r="C34604">
        <v>963074096</v>
      </c>
    </row>
    <row r="34605" spans="1:3" x14ac:dyDescent="0.2">
      <c r="A34605">
        <v>20</v>
      </c>
      <c r="B34605">
        <v>116</v>
      </c>
      <c r="C34605">
        <v>979851312</v>
      </c>
    </row>
    <row r="34606" spans="1:3" x14ac:dyDescent="0.2">
      <c r="A34606">
        <v>20</v>
      </c>
      <c r="B34606">
        <v>117</v>
      </c>
      <c r="C34606">
        <v>992434224</v>
      </c>
    </row>
    <row r="34607" spans="1:3" x14ac:dyDescent="0.2">
      <c r="A34607">
        <v>20</v>
      </c>
      <c r="B34607">
        <v>118</v>
      </c>
      <c r="C34607">
        <v>1000822832</v>
      </c>
    </row>
    <row r="34608" spans="1:3" x14ac:dyDescent="0.2">
      <c r="A34608">
        <v>20</v>
      </c>
      <c r="B34608">
        <v>119</v>
      </c>
      <c r="C34608">
        <v>1017600048</v>
      </c>
    </row>
    <row r="34609" spans="1:3" x14ac:dyDescent="0.2">
      <c r="A34609">
        <v>20</v>
      </c>
      <c r="B34609">
        <v>120</v>
      </c>
      <c r="C34609">
        <v>1034377264</v>
      </c>
    </row>
    <row r="34610" spans="1:3" x14ac:dyDescent="0.2">
      <c r="A34610">
        <v>20</v>
      </c>
      <c r="B34610">
        <v>121</v>
      </c>
      <c r="C34610">
        <v>1046960176</v>
      </c>
    </row>
    <row r="34611" spans="1:3" x14ac:dyDescent="0.2">
      <c r="A34611">
        <v>20</v>
      </c>
      <c r="B34611">
        <v>122</v>
      </c>
      <c r="C34611">
        <v>1055348784</v>
      </c>
    </row>
    <row r="34612" spans="1:3" x14ac:dyDescent="0.2">
      <c r="A34612">
        <v>20</v>
      </c>
      <c r="B34612">
        <v>123</v>
      </c>
      <c r="C34612">
        <v>1072126000</v>
      </c>
    </row>
    <row r="34613" spans="1:3" x14ac:dyDescent="0.2">
      <c r="A34613">
        <v>20</v>
      </c>
      <c r="B34613">
        <v>124</v>
      </c>
      <c r="C34613">
        <v>1088903216</v>
      </c>
    </row>
    <row r="34614" spans="1:3" x14ac:dyDescent="0.2">
      <c r="A34614">
        <v>20</v>
      </c>
      <c r="B34614">
        <v>125</v>
      </c>
      <c r="C34614">
        <v>1101486128</v>
      </c>
    </row>
    <row r="34615" spans="1:3" x14ac:dyDescent="0.2">
      <c r="A34615">
        <v>20</v>
      </c>
      <c r="B34615">
        <v>126</v>
      </c>
      <c r="C34615">
        <v>1109874736</v>
      </c>
    </row>
    <row r="34616" spans="1:3" x14ac:dyDescent="0.2">
      <c r="A34616">
        <v>20</v>
      </c>
      <c r="B34616">
        <v>127</v>
      </c>
      <c r="C34616">
        <v>25653072</v>
      </c>
    </row>
    <row r="34617" spans="1:3" x14ac:dyDescent="0.2">
      <c r="A34617">
        <v>20</v>
      </c>
      <c r="B34617">
        <v>128</v>
      </c>
      <c r="C34617">
        <v>42430288</v>
      </c>
    </row>
    <row r="34618" spans="1:3" x14ac:dyDescent="0.2">
      <c r="A34618">
        <v>20</v>
      </c>
      <c r="B34618">
        <v>129</v>
      </c>
      <c r="C34618">
        <v>55013200</v>
      </c>
    </row>
    <row r="34619" spans="1:3" x14ac:dyDescent="0.2">
      <c r="A34619">
        <v>20</v>
      </c>
      <c r="B34619">
        <v>130</v>
      </c>
      <c r="C34619">
        <v>63401808</v>
      </c>
    </row>
    <row r="34620" spans="1:3" x14ac:dyDescent="0.2">
      <c r="A34620">
        <v>20</v>
      </c>
      <c r="B34620">
        <v>131</v>
      </c>
      <c r="C34620">
        <v>80179024</v>
      </c>
    </row>
    <row r="34621" spans="1:3" x14ac:dyDescent="0.2">
      <c r="A34621">
        <v>20</v>
      </c>
      <c r="B34621">
        <v>132</v>
      </c>
      <c r="C34621">
        <v>96956240</v>
      </c>
    </row>
    <row r="34622" spans="1:3" x14ac:dyDescent="0.2">
      <c r="A34622">
        <v>20</v>
      </c>
      <c r="B34622">
        <v>133</v>
      </c>
      <c r="C34622">
        <v>109539152</v>
      </c>
    </row>
    <row r="34623" spans="1:3" x14ac:dyDescent="0.2">
      <c r="A34623">
        <v>20</v>
      </c>
      <c r="B34623">
        <v>134</v>
      </c>
      <c r="C34623">
        <v>117927760</v>
      </c>
    </row>
    <row r="34624" spans="1:3" x14ac:dyDescent="0.2">
      <c r="A34624">
        <v>20</v>
      </c>
      <c r="B34624">
        <v>135</v>
      </c>
      <c r="C34624">
        <v>134704976</v>
      </c>
    </row>
    <row r="34625" spans="1:3" x14ac:dyDescent="0.2">
      <c r="A34625">
        <v>20</v>
      </c>
      <c r="B34625">
        <v>136</v>
      </c>
      <c r="C34625">
        <v>151482192</v>
      </c>
    </row>
    <row r="34626" spans="1:3" x14ac:dyDescent="0.2">
      <c r="A34626">
        <v>20</v>
      </c>
      <c r="B34626">
        <v>137</v>
      </c>
      <c r="C34626">
        <v>168259408</v>
      </c>
    </row>
    <row r="34627" spans="1:3" x14ac:dyDescent="0.2">
      <c r="A34627">
        <v>20</v>
      </c>
      <c r="B34627">
        <v>138</v>
      </c>
      <c r="C34627">
        <v>172453712</v>
      </c>
    </row>
    <row r="34628" spans="1:3" x14ac:dyDescent="0.2">
      <c r="A34628">
        <v>20</v>
      </c>
      <c r="B34628">
        <v>139</v>
      </c>
      <c r="C34628">
        <v>193425232</v>
      </c>
    </row>
    <row r="34629" spans="1:3" x14ac:dyDescent="0.2">
      <c r="A34629">
        <v>20</v>
      </c>
      <c r="B34629">
        <v>140</v>
      </c>
      <c r="C34629">
        <v>206008144</v>
      </c>
    </row>
    <row r="34630" spans="1:3" x14ac:dyDescent="0.2">
      <c r="A34630">
        <v>20</v>
      </c>
      <c r="B34630">
        <v>141</v>
      </c>
      <c r="C34630">
        <v>222785360</v>
      </c>
    </row>
    <row r="34631" spans="1:3" x14ac:dyDescent="0.2">
      <c r="A34631">
        <v>20</v>
      </c>
      <c r="B34631">
        <v>142</v>
      </c>
      <c r="C34631">
        <v>231173968</v>
      </c>
    </row>
    <row r="34632" spans="1:3" x14ac:dyDescent="0.2">
      <c r="A34632">
        <v>20</v>
      </c>
      <c r="B34632">
        <v>143</v>
      </c>
      <c r="C34632">
        <v>247951184</v>
      </c>
    </row>
    <row r="34633" spans="1:3" x14ac:dyDescent="0.2">
      <c r="A34633">
        <v>20</v>
      </c>
      <c r="B34633">
        <v>144</v>
      </c>
      <c r="C34633">
        <v>260534096</v>
      </c>
    </row>
    <row r="34634" spans="1:3" x14ac:dyDescent="0.2">
      <c r="A34634">
        <v>20</v>
      </c>
      <c r="B34634">
        <v>145</v>
      </c>
      <c r="C34634">
        <v>277311312</v>
      </c>
    </row>
    <row r="34635" spans="1:3" x14ac:dyDescent="0.2">
      <c r="A34635">
        <v>20</v>
      </c>
      <c r="B34635">
        <v>146</v>
      </c>
      <c r="C34635">
        <v>285699920</v>
      </c>
    </row>
    <row r="34636" spans="1:3" x14ac:dyDescent="0.2">
      <c r="A34636">
        <v>20</v>
      </c>
      <c r="B34636">
        <v>147</v>
      </c>
      <c r="C34636">
        <v>302477136</v>
      </c>
    </row>
    <row r="34637" spans="1:3" x14ac:dyDescent="0.2">
      <c r="A34637">
        <v>20</v>
      </c>
      <c r="B34637">
        <v>148</v>
      </c>
      <c r="C34637">
        <v>319254352</v>
      </c>
    </row>
    <row r="34638" spans="1:3" x14ac:dyDescent="0.2">
      <c r="A34638">
        <v>20</v>
      </c>
      <c r="B34638">
        <v>149</v>
      </c>
      <c r="C34638">
        <v>331837264</v>
      </c>
    </row>
    <row r="34639" spans="1:3" x14ac:dyDescent="0.2">
      <c r="A34639">
        <v>20</v>
      </c>
      <c r="B34639">
        <v>150</v>
      </c>
      <c r="C34639">
        <v>340225872</v>
      </c>
    </row>
    <row r="34640" spans="1:3" x14ac:dyDescent="0.2">
      <c r="A34640">
        <v>20</v>
      </c>
      <c r="B34640">
        <v>151</v>
      </c>
      <c r="C34640">
        <v>357003088</v>
      </c>
    </row>
    <row r="34641" spans="1:3" x14ac:dyDescent="0.2">
      <c r="A34641">
        <v>20</v>
      </c>
      <c r="B34641">
        <v>152</v>
      </c>
      <c r="C34641">
        <v>373780304</v>
      </c>
    </row>
    <row r="34642" spans="1:3" x14ac:dyDescent="0.2">
      <c r="A34642">
        <v>20</v>
      </c>
      <c r="B34642">
        <v>153</v>
      </c>
      <c r="C34642">
        <v>386363216</v>
      </c>
    </row>
    <row r="34643" spans="1:3" x14ac:dyDescent="0.2">
      <c r="A34643">
        <v>20</v>
      </c>
      <c r="B34643">
        <v>154</v>
      </c>
      <c r="C34643">
        <v>394751824</v>
      </c>
    </row>
    <row r="34644" spans="1:3" x14ac:dyDescent="0.2">
      <c r="A34644">
        <v>20</v>
      </c>
      <c r="B34644">
        <v>155</v>
      </c>
      <c r="C34644">
        <v>411529040</v>
      </c>
    </row>
    <row r="34645" spans="1:3" x14ac:dyDescent="0.2">
      <c r="A34645">
        <v>20</v>
      </c>
      <c r="B34645">
        <v>156</v>
      </c>
      <c r="C34645">
        <v>424111952</v>
      </c>
    </row>
    <row r="34646" spans="1:3" x14ac:dyDescent="0.2">
      <c r="A34646">
        <v>20</v>
      </c>
      <c r="B34646">
        <v>157</v>
      </c>
      <c r="C34646">
        <v>440889168</v>
      </c>
    </row>
    <row r="34647" spans="1:3" x14ac:dyDescent="0.2">
      <c r="A34647">
        <v>20</v>
      </c>
      <c r="B34647">
        <v>158</v>
      </c>
      <c r="C34647">
        <v>449277776</v>
      </c>
    </row>
    <row r="34648" spans="1:3" x14ac:dyDescent="0.2">
      <c r="A34648">
        <v>20</v>
      </c>
      <c r="B34648">
        <v>159</v>
      </c>
      <c r="C34648">
        <v>461860688</v>
      </c>
    </row>
    <row r="34649" spans="1:3" x14ac:dyDescent="0.2">
      <c r="A34649">
        <v>20</v>
      </c>
      <c r="B34649">
        <v>160</v>
      </c>
      <c r="C34649">
        <v>478637904</v>
      </c>
    </row>
    <row r="34650" spans="1:3" x14ac:dyDescent="0.2">
      <c r="A34650">
        <v>20</v>
      </c>
      <c r="B34650">
        <v>161</v>
      </c>
      <c r="C34650">
        <v>491220816</v>
      </c>
    </row>
    <row r="34651" spans="1:3" x14ac:dyDescent="0.2">
      <c r="A34651">
        <v>20</v>
      </c>
      <c r="B34651">
        <v>162</v>
      </c>
      <c r="C34651">
        <v>503803728</v>
      </c>
    </row>
    <row r="34652" spans="1:3" x14ac:dyDescent="0.2">
      <c r="A34652">
        <v>20</v>
      </c>
      <c r="B34652">
        <v>163</v>
      </c>
      <c r="C34652">
        <v>516386640</v>
      </c>
    </row>
    <row r="34653" spans="1:3" x14ac:dyDescent="0.2">
      <c r="A34653">
        <v>20</v>
      </c>
      <c r="B34653">
        <v>164</v>
      </c>
      <c r="C34653">
        <v>533163856</v>
      </c>
    </row>
    <row r="34654" spans="1:3" x14ac:dyDescent="0.2">
      <c r="A34654">
        <v>20</v>
      </c>
      <c r="B34654">
        <v>165</v>
      </c>
      <c r="C34654">
        <v>545746768</v>
      </c>
    </row>
    <row r="34655" spans="1:3" x14ac:dyDescent="0.2">
      <c r="A34655">
        <v>20</v>
      </c>
      <c r="B34655">
        <v>166</v>
      </c>
      <c r="C34655">
        <v>558329680</v>
      </c>
    </row>
    <row r="34656" spans="1:3" x14ac:dyDescent="0.2">
      <c r="A34656">
        <v>20</v>
      </c>
      <c r="B34656">
        <v>167</v>
      </c>
      <c r="C34656">
        <v>570912592</v>
      </c>
    </row>
    <row r="34657" spans="1:3" x14ac:dyDescent="0.2">
      <c r="A34657">
        <v>20</v>
      </c>
      <c r="B34657">
        <v>168</v>
      </c>
      <c r="C34657">
        <v>583495504</v>
      </c>
    </row>
    <row r="34658" spans="1:3" x14ac:dyDescent="0.2">
      <c r="A34658">
        <v>20</v>
      </c>
      <c r="B34658">
        <v>169</v>
      </c>
      <c r="C34658">
        <v>596078416</v>
      </c>
    </row>
    <row r="34659" spans="1:3" x14ac:dyDescent="0.2">
      <c r="A34659">
        <v>20</v>
      </c>
      <c r="B34659">
        <v>170</v>
      </c>
      <c r="C34659">
        <v>608661328</v>
      </c>
    </row>
    <row r="34660" spans="1:3" x14ac:dyDescent="0.2">
      <c r="A34660">
        <v>20</v>
      </c>
      <c r="B34660">
        <v>171</v>
      </c>
      <c r="C34660">
        <v>617049936</v>
      </c>
    </row>
    <row r="34661" spans="1:3" x14ac:dyDescent="0.2">
      <c r="A34661">
        <v>20</v>
      </c>
      <c r="B34661">
        <v>172</v>
      </c>
      <c r="C34661">
        <v>629632848</v>
      </c>
    </row>
    <row r="34662" spans="1:3" x14ac:dyDescent="0.2">
      <c r="A34662">
        <v>20</v>
      </c>
      <c r="B34662">
        <v>173</v>
      </c>
      <c r="C34662">
        <v>646410064</v>
      </c>
    </row>
    <row r="34663" spans="1:3" x14ac:dyDescent="0.2">
      <c r="A34663">
        <v>20</v>
      </c>
      <c r="B34663">
        <v>174</v>
      </c>
      <c r="C34663">
        <v>658992976</v>
      </c>
    </row>
    <row r="34664" spans="1:3" x14ac:dyDescent="0.2">
      <c r="A34664">
        <v>20</v>
      </c>
      <c r="B34664">
        <v>175</v>
      </c>
      <c r="C34664">
        <v>667381584</v>
      </c>
    </row>
    <row r="34665" spans="1:3" x14ac:dyDescent="0.2">
      <c r="A34665">
        <v>20</v>
      </c>
      <c r="B34665">
        <v>176</v>
      </c>
      <c r="C34665">
        <v>679964496</v>
      </c>
    </row>
    <row r="34666" spans="1:3" x14ac:dyDescent="0.2">
      <c r="A34666">
        <v>20</v>
      </c>
      <c r="B34666">
        <v>177</v>
      </c>
      <c r="C34666">
        <v>696741712</v>
      </c>
    </row>
    <row r="34667" spans="1:3" x14ac:dyDescent="0.2">
      <c r="A34667">
        <v>20</v>
      </c>
      <c r="B34667">
        <v>178</v>
      </c>
      <c r="C34667">
        <v>709324624</v>
      </c>
    </row>
    <row r="34668" spans="1:3" x14ac:dyDescent="0.2">
      <c r="A34668">
        <v>20</v>
      </c>
      <c r="B34668">
        <v>179</v>
      </c>
      <c r="C34668">
        <v>721907536</v>
      </c>
    </row>
    <row r="34669" spans="1:3" x14ac:dyDescent="0.2">
      <c r="A34669">
        <v>20</v>
      </c>
      <c r="B34669">
        <v>180</v>
      </c>
      <c r="C34669">
        <v>730296144</v>
      </c>
    </row>
    <row r="34670" spans="1:3" x14ac:dyDescent="0.2">
      <c r="A34670">
        <v>20</v>
      </c>
      <c r="B34670">
        <v>181</v>
      </c>
      <c r="C34670">
        <v>747073360</v>
      </c>
    </row>
    <row r="34671" spans="1:3" x14ac:dyDescent="0.2">
      <c r="A34671">
        <v>20</v>
      </c>
      <c r="B34671">
        <v>182</v>
      </c>
      <c r="C34671">
        <v>759656272</v>
      </c>
    </row>
    <row r="34672" spans="1:3" x14ac:dyDescent="0.2">
      <c r="A34672">
        <v>20</v>
      </c>
      <c r="B34672">
        <v>183</v>
      </c>
      <c r="C34672">
        <v>772239184</v>
      </c>
    </row>
    <row r="34673" spans="1:3" x14ac:dyDescent="0.2">
      <c r="A34673">
        <v>20</v>
      </c>
      <c r="B34673">
        <v>184</v>
      </c>
      <c r="C34673">
        <v>780627792</v>
      </c>
    </row>
    <row r="34674" spans="1:3" x14ac:dyDescent="0.2">
      <c r="A34674">
        <v>20</v>
      </c>
      <c r="B34674">
        <v>185</v>
      </c>
      <c r="C34674">
        <v>797405008</v>
      </c>
    </row>
    <row r="34675" spans="1:3" x14ac:dyDescent="0.2">
      <c r="A34675">
        <v>20</v>
      </c>
      <c r="B34675">
        <v>186</v>
      </c>
      <c r="C34675">
        <v>814182224</v>
      </c>
    </row>
    <row r="34676" spans="1:3" x14ac:dyDescent="0.2">
      <c r="A34676">
        <v>20</v>
      </c>
      <c r="B34676">
        <v>187</v>
      </c>
      <c r="C34676">
        <v>826765136</v>
      </c>
    </row>
    <row r="34677" spans="1:3" x14ac:dyDescent="0.2">
      <c r="A34677">
        <v>20</v>
      </c>
      <c r="B34677">
        <v>188</v>
      </c>
      <c r="C34677">
        <v>835153744</v>
      </c>
    </row>
    <row r="34678" spans="1:3" x14ac:dyDescent="0.2">
      <c r="A34678">
        <v>20</v>
      </c>
      <c r="B34678">
        <v>189</v>
      </c>
      <c r="C34678">
        <v>847736656</v>
      </c>
    </row>
    <row r="34679" spans="1:3" x14ac:dyDescent="0.2">
      <c r="A34679">
        <v>20</v>
      </c>
      <c r="B34679">
        <v>190</v>
      </c>
      <c r="C34679">
        <v>864513872</v>
      </c>
    </row>
    <row r="34680" spans="1:3" x14ac:dyDescent="0.2">
      <c r="A34680">
        <v>20</v>
      </c>
      <c r="B34680">
        <v>191</v>
      </c>
      <c r="C34680">
        <v>881291088</v>
      </c>
    </row>
    <row r="34681" spans="1:3" x14ac:dyDescent="0.2">
      <c r="A34681">
        <v>20</v>
      </c>
      <c r="B34681">
        <v>192</v>
      </c>
      <c r="C34681">
        <v>889679696</v>
      </c>
    </row>
    <row r="34682" spans="1:3" x14ac:dyDescent="0.2">
      <c r="A34682">
        <v>20</v>
      </c>
      <c r="B34682">
        <v>193</v>
      </c>
      <c r="C34682">
        <v>902262608</v>
      </c>
    </row>
    <row r="34683" spans="1:3" x14ac:dyDescent="0.2">
      <c r="A34683">
        <v>20</v>
      </c>
      <c r="B34683">
        <v>194</v>
      </c>
      <c r="C34683">
        <v>914845520</v>
      </c>
    </row>
    <row r="34684" spans="1:3" x14ac:dyDescent="0.2">
      <c r="A34684">
        <v>20</v>
      </c>
      <c r="B34684">
        <v>195</v>
      </c>
      <c r="C34684">
        <v>931622736</v>
      </c>
    </row>
    <row r="34685" spans="1:3" x14ac:dyDescent="0.2">
      <c r="A34685">
        <v>20</v>
      </c>
      <c r="B34685">
        <v>196</v>
      </c>
      <c r="C34685">
        <v>940011344</v>
      </c>
    </row>
    <row r="34686" spans="1:3" x14ac:dyDescent="0.2">
      <c r="A34686">
        <v>20</v>
      </c>
      <c r="B34686">
        <v>197</v>
      </c>
      <c r="C34686">
        <v>952594256</v>
      </c>
    </row>
    <row r="34687" spans="1:3" x14ac:dyDescent="0.2">
      <c r="A34687">
        <v>20</v>
      </c>
      <c r="B34687">
        <v>198</v>
      </c>
      <c r="C34687">
        <v>969371472</v>
      </c>
    </row>
    <row r="34688" spans="1:3" x14ac:dyDescent="0.2">
      <c r="A34688">
        <v>20</v>
      </c>
      <c r="B34688">
        <v>199</v>
      </c>
      <c r="C34688">
        <v>981954384</v>
      </c>
    </row>
    <row r="34689" spans="1:3" x14ac:dyDescent="0.2">
      <c r="A34689">
        <v>20</v>
      </c>
      <c r="B34689">
        <v>200</v>
      </c>
      <c r="C34689">
        <v>994537296</v>
      </c>
    </row>
    <row r="34690" spans="1:3" x14ac:dyDescent="0.2">
      <c r="A34690">
        <v>20</v>
      </c>
      <c r="B34690">
        <v>201</v>
      </c>
      <c r="C34690">
        <v>1002925904</v>
      </c>
    </row>
    <row r="34691" spans="1:3" x14ac:dyDescent="0.2">
      <c r="A34691">
        <v>20</v>
      </c>
      <c r="B34691">
        <v>202</v>
      </c>
      <c r="C34691">
        <v>1019703120</v>
      </c>
    </row>
    <row r="34692" spans="1:3" x14ac:dyDescent="0.2">
      <c r="A34692">
        <v>20</v>
      </c>
      <c r="B34692">
        <v>203</v>
      </c>
      <c r="C34692">
        <v>1032286032</v>
      </c>
    </row>
    <row r="34693" spans="1:3" x14ac:dyDescent="0.2">
      <c r="A34693">
        <v>20</v>
      </c>
      <c r="B34693">
        <v>204</v>
      </c>
      <c r="C34693">
        <v>1049063248</v>
      </c>
    </row>
    <row r="34694" spans="1:3" x14ac:dyDescent="0.2">
      <c r="A34694">
        <v>20</v>
      </c>
      <c r="B34694">
        <v>205</v>
      </c>
      <c r="C34694">
        <v>1053257552</v>
      </c>
    </row>
    <row r="34695" spans="1:3" x14ac:dyDescent="0.2">
      <c r="A34695">
        <v>20</v>
      </c>
      <c r="B34695">
        <v>206</v>
      </c>
      <c r="C34695">
        <v>1070034768</v>
      </c>
    </row>
    <row r="34696" spans="1:3" x14ac:dyDescent="0.2">
      <c r="A34696">
        <v>20</v>
      </c>
      <c r="B34696">
        <v>207</v>
      </c>
      <c r="C34696">
        <v>1086811984</v>
      </c>
    </row>
    <row r="34697" spans="1:3" x14ac:dyDescent="0.2">
      <c r="A34697">
        <v>20</v>
      </c>
      <c r="B34697">
        <v>208</v>
      </c>
      <c r="C34697">
        <v>1099394896</v>
      </c>
    </row>
    <row r="34698" spans="1:3" x14ac:dyDescent="0.2">
      <c r="A34698">
        <v>20</v>
      </c>
      <c r="B34698">
        <v>209</v>
      </c>
      <c r="C34698">
        <v>1107783504</v>
      </c>
    </row>
    <row r="34699" spans="1:3" x14ac:dyDescent="0.2">
      <c r="A34699">
        <v>20</v>
      </c>
      <c r="B34699">
        <v>210</v>
      </c>
      <c r="C34699">
        <v>1120366416</v>
      </c>
    </row>
    <row r="34700" spans="1:3" x14ac:dyDescent="0.2">
      <c r="A34700">
        <v>20</v>
      </c>
      <c r="B34700">
        <v>211</v>
      </c>
      <c r="C34700">
        <v>20631704</v>
      </c>
    </row>
    <row r="34701" spans="1:3" x14ac:dyDescent="0.2">
      <c r="A34701">
        <v>20</v>
      </c>
      <c r="B34701">
        <v>212</v>
      </c>
      <c r="C34701">
        <v>37408920</v>
      </c>
    </row>
    <row r="34702" spans="1:3" x14ac:dyDescent="0.2">
      <c r="A34702">
        <v>20</v>
      </c>
      <c r="B34702">
        <v>213</v>
      </c>
      <c r="C34702">
        <v>49991832</v>
      </c>
    </row>
    <row r="34703" spans="1:3" x14ac:dyDescent="0.2">
      <c r="A34703">
        <v>20</v>
      </c>
      <c r="B34703">
        <v>214</v>
      </c>
      <c r="C34703">
        <v>62574744</v>
      </c>
    </row>
    <row r="34704" spans="1:3" x14ac:dyDescent="0.2">
      <c r="A34704">
        <v>20</v>
      </c>
      <c r="B34704">
        <v>215</v>
      </c>
      <c r="C34704">
        <v>70963352</v>
      </c>
    </row>
    <row r="34705" spans="1:3" x14ac:dyDescent="0.2">
      <c r="A34705">
        <v>20</v>
      </c>
      <c r="B34705">
        <v>216</v>
      </c>
      <c r="C34705">
        <v>87740568</v>
      </c>
    </row>
    <row r="34706" spans="1:3" x14ac:dyDescent="0.2">
      <c r="A34706">
        <v>20</v>
      </c>
      <c r="B34706">
        <v>217</v>
      </c>
      <c r="C34706">
        <v>104517784</v>
      </c>
    </row>
    <row r="34707" spans="1:3" x14ac:dyDescent="0.2">
      <c r="A34707">
        <v>20</v>
      </c>
      <c r="B34707">
        <v>218</v>
      </c>
      <c r="C34707">
        <v>112906392</v>
      </c>
    </row>
    <row r="34708" spans="1:3" x14ac:dyDescent="0.2">
      <c r="A34708">
        <v>20</v>
      </c>
      <c r="B34708">
        <v>219</v>
      </c>
      <c r="C34708">
        <v>125489304</v>
      </c>
    </row>
    <row r="34709" spans="1:3" x14ac:dyDescent="0.2">
      <c r="A34709">
        <v>20</v>
      </c>
      <c r="B34709">
        <v>220</v>
      </c>
      <c r="C34709">
        <v>142266520</v>
      </c>
    </row>
    <row r="34710" spans="1:3" x14ac:dyDescent="0.2">
      <c r="A34710">
        <v>20</v>
      </c>
      <c r="B34710">
        <v>221</v>
      </c>
      <c r="C34710">
        <v>154849432</v>
      </c>
    </row>
    <row r="34711" spans="1:3" x14ac:dyDescent="0.2">
      <c r="A34711">
        <v>20</v>
      </c>
      <c r="B34711">
        <v>222</v>
      </c>
      <c r="C34711">
        <v>167432344</v>
      </c>
    </row>
    <row r="34712" spans="1:3" x14ac:dyDescent="0.2">
      <c r="A34712">
        <v>20</v>
      </c>
      <c r="B34712">
        <v>223</v>
      </c>
      <c r="C34712">
        <v>175820952</v>
      </c>
    </row>
    <row r="34713" spans="1:3" x14ac:dyDescent="0.2">
      <c r="A34713">
        <v>20</v>
      </c>
      <c r="B34713">
        <v>224</v>
      </c>
      <c r="C34713">
        <v>192598168</v>
      </c>
    </row>
    <row r="34714" spans="1:3" x14ac:dyDescent="0.2">
      <c r="A34714">
        <v>20</v>
      </c>
      <c r="B34714">
        <v>225</v>
      </c>
      <c r="C34714">
        <v>209375384</v>
      </c>
    </row>
    <row r="34715" spans="1:3" x14ac:dyDescent="0.2">
      <c r="A34715">
        <v>20</v>
      </c>
      <c r="B34715">
        <v>226</v>
      </c>
      <c r="C34715">
        <v>221958296</v>
      </c>
    </row>
    <row r="34716" spans="1:3" x14ac:dyDescent="0.2">
      <c r="A34716">
        <v>20</v>
      </c>
      <c r="B34716">
        <v>227</v>
      </c>
      <c r="C34716">
        <v>226152600</v>
      </c>
    </row>
    <row r="34717" spans="1:3" x14ac:dyDescent="0.2">
      <c r="A34717">
        <v>20</v>
      </c>
      <c r="B34717">
        <v>228</v>
      </c>
      <c r="C34717">
        <v>242929816</v>
      </c>
    </row>
    <row r="34718" spans="1:3" x14ac:dyDescent="0.2">
      <c r="A34718">
        <v>20</v>
      </c>
      <c r="B34718">
        <v>229</v>
      </c>
      <c r="C34718">
        <v>259707032</v>
      </c>
    </row>
    <row r="34719" spans="1:3" x14ac:dyDescent="0.2">
      <c r="A34719">
        <v>20</v>
      </c>
      <c r="B34719">
        <v>230</v>
      </c>
      <c r="C34719">
        <v>276484248</v>
      </c>
    </row>
    <row r="34720" spans="1:3" x14ac:dyDescent="0.2">
      <c r="A34720">
        <v>20</v>
      </c>
      <c r="B34720">
        <v>231</v>
      </c>
      <c r="C34720">
        <v>280678552</v>
      </c>
    </row>
    <row r="34721" spans="1:3" x14ac:dyDescent="0.2">
      <c r="A34721">
        <v>20</v>
      </c>
      <c r="B34721">
        <v>232</v>
      </c>
      <c r="C34721">
        <v>297455768</v>
      </c>
    </row>
    <row r="34722" spans="1:3" x14ac:dyDescent="0.2">
      <c r="A34722">
        <v>20</v>
      </c>
      <c r="B34722">
        <v>233</v>
      </c>
      <c r="C34722">
        <v>314232984</v>
      </c>
    </row>
    <row r="34723" spans="1:3" x14ac:dyDescent="0.2">
      <c r="A34723">
        <v>20</v>
      </c>
      <c r="B34723">
        <v>234</v>
      </c>
      <c r="C34723">
        <v>326815896</v>
      </c>
    </row>
    <row r="34724" spans="1:3" x14ac:dyDescent="0.2">
      <c r="A34724">
        <v>20</v>
      </c>
      <c r="B34724">
        <v>235</v>
      </c>
      <c r="C34724">
        <v>335204504</v>
      </c>
    </row>
    <row r="34725" spans="1:3" x14ac:dyDescent="0.2">
      <c r="A34725">
        <v>20</v>
      </c>
      <c r="B34725">
        <v>236</v>
      </c>
      <c r="C34725">
        <v>347787416</v>
      </c>
    </row>
    <row r="34726" spans="1:3" x14ac:dyDescent="0.2">
      <c r="A34726">
        <v>20</v>
      </c>
      <c r="B34726">
        <v>237</v>
      </c>
      <c r="C34726">
        <v>364564632</v>
      </c>
    </row>
    <row r="34727" spans="1:3" x14ac:dyDescent="0.2">
      <c r="A34727">
        <v>20</v>
      </c>
      <c r="B34727">
        <v>238</v>
      </c>
      <c r="C34727">
        <v>377147544</v>
      </c>
    </row>
    <row r="34728" spans="1:3" x14ac:dyDescent="0.2">
      <c r="A34728">
        <v>20</v>
      </c>
      <c r="B34728">
        <v>239</v>
      </c>
      <c r="C34728">
        <v>389730456</v>
      </c>
    </row>
    <row r="34729" spans="1:3" x14ac:dyDescent="0.2">
      <c r="A34729">
        <v>20</v>
      </c>
      <c r="B34729">
        <v>240</v>
      </c>
      <c r="C34729">
        <v>402313368</v>
      </c>
    </row>
    <row r="34730" spans="1:3" x14ac:dyDescent="0.2">
      <c r="A34730">
        <v>20</v>
      </c>
      <c r="B34730">
        <v>241</v>
      </c>
      <c r="C34730">
        <v>419090584</v>
      </c>
    </row>
    <row r="34731" spans="1:3" x14ac:dyDescent="0.2">
      <c r="A34731">
        <v>20</v>
      </c>
      <c r="B34731">
        <v>242</v>
      </c>
      <c r="C34731">
        <v>431673496</v>
      </c>
    </row>
    <row r="34732" spans="1:3" x14ac:dyDescent="0.2">
      <c r="A34732">
        <v>20</v>
      </c>
      <c r="B34732">
        <v>243</v>
      </c>
      <c r="C34732">
        <v>444256408</v>
      </c>
    </row>
    <row r="34733" spans="1:3" x14ac:dyDescent="0.2">
      <c r="A34733">
        <v>20</v>
      </c>
      <c r="B34733">
        <v>244</v>
      </c>
      <c r="C34733">
        <v>456839320</v>
      </c>
    </row>
    <row r="34734" spans="1:3" x14ac:dyDescent="0.2">
      <c r="A34734">
        <v>20</v>
      </c>
      <c r="B34734">
        <v>245</v>
      </c>
      <c r="C34734">
        <v>473616536</v>
      </c>
    </row>
    <row r="34735" spans="1:3" x14ac:dyDescent="0.2">
      <c r="A34735">
        <v>20</v>
      </c>
      <c r="B34735">
        <v>246</v>
      </c>
      <c r="C34735">
        <v>486199448</v>
      </c>
    </row>
    <row r="34736" spans="1:3" x14ac:dyDescent="0.2">
      <c r="A34736">
        <v>20</v>
      </c>
      <c r="B34736">
        <v>247</v>
      </c>
      <c r="C34736">
        <v>498782360</v>
      </c>
    </row>
    <row r="34737" spans="1:3" x14ac:dyDescent="0.2">
      <c r="A34737">
        <v>20</v>
      </c>
      <c r="B34737">
        <v>248</v>
      </c>
      <c r="C34737">
        <v>507170968</v>
      </c>
    </row>
    <row r="34738" spans="1:3" x14ac:dyDescent="0.2">
      <c r="A34738">
        <v>20</v>
      </c>
      <c r="B34738">
        <v>249</v>
      </c>
      <c r="C34738">
        <v>528142488</v>
      </c>
    </row>
    <row r="34739" spans="1:3" x14ac:dyDescent="0.2">
      <c r="A34739">
        <v>20</v>
      </c>
      <c r="B34739">
        <v>250</v>
      </c>
      <c r="C34739">
        <v>540725400</v>
      </c>
    </row>
    <row r="34740" spans="1:3" x14ac:dyDescent="0.2">
      <c r="A34740">
        <v>20</v>
      </c>
      <c r="B34740">
        <v>251</v>
      </c>
      <c r="C34740">
        <v>553308312</v>
      </c>
    </row>
    <row r="34741" spans="1:3" x14ac:dyDescent="0.2">
      <c r="A34741">
        <v>20</v>
      </c>
      <c r="B34741">
        <v>252</v>
      </c>
      <c r="C34741">
        <v>561696920</v>
      </c>
    </row>
    <row r="34742" spans="1:3" x14ac:dyDescent="0.2">
      <c r="A34742">
        <v>20</v>
      </c>
      <c r="B34742">
        <v>253</v>
      </c>
      <c r="C34742">
        <v>582668440</v>
      </c>
    </row>
    <row r="34743" spans="1:3" x14ac:dyDescent="0.2">
      <c r="A34743">
        <v>20</v>
      </c>
      <c r="B34743">
        <v>254</v>
      </c>
      <c r="C34743">
        <v>595251352</v>
      </c>
    </row>
    <row r="34744" spans="1:3" x14ac:dyDescent="0.2">
      <c r="A34744">
        <v>20</v>
      </c>
      <c r="B34744">
        <v>255</v>
      </c>
      <c r="C34744">
        <v>607834264</v>
      </c>
    </row>
    <row r="34745" spans="1:3" x14ac:dyDescent="0.2">
      <c r="A34745">
        <v>20</v>
      </c>
      <c r="B34745">
        <v>256</v>
      </c>
      <c r="C34745">
        <v>616222872</v>
      </c>
    </row>
    <row r="34746" spans="1:3" x14ac:dyDescent="0.2">
      <c r="A34746">
        <v>20</v>
      </c>
      <c r="B34746">
        <v>257</v>
      </c>
      <c r="C34746">
        <v>633000088</v>
      </c>
    </row>
    <row r="34747" spans="1:3" x14ac:dyDescent="0.2">
      <c r="A34747">
        <v>20</v>
      </c>
      <c r="B34747">
        <v>258</v>
      </c>
      <c r="C34747">
        <v>649777304</v>
      </c>
    </row>
    <row r="34748" spans="1:3" x14ac:dyDescent="0.2">
      <c r="A34748">
        <v>20</v>
      </c>
      <c r="B34748">
        <v>259</v>
      </c>
      <c r="C34748">
        <v>662360216</v>
      </c>
    </row>
    <row r="34749" spans="1:3" x14ac:dyDescent="0.2">
      <c r="A34749">
        <v>20</v>
      </c>
      <c r="B34749">
        <v>260</v>
      </c>
      <c r="C34749">
        <v>670748824</v>
      </c>
    </row>
    <row r="34750" spans="1:3" x14ac:dyDescent="0.2">
      <c r="A34750">
        <v>20</v>
      </c>
      <c r="B34750">
        <v>261</v>
      </c>
      <c r="C34750">
        <v>687526040</v>
      </c>
    </row>
    <row r="34751" spans="1:3" x14ac:dyDescent="0.2">
      <c r="A34751">
        <v>20</v>
      </c>
      <c r="B34751">
        <v>262</v>
      </c>
      <c r="C34751">
        <v>704303256</v>
      </c>
    </row>
    <row r="34752" spans="1:3" x14ac:dyDescent="0.2">
      <c r="A34752">
        <v>20</v>
      </c>
      <c r="B34752">
        <v>263</v>
      </c>
      <c r="C34752">
        <v>716886168</v>
      </c>
    </row>
    <row r="34753" spans="1:3" x14ac:dyDescent="0.2">
      <c r="A34753">
        <v>20</v>
      </c>
      <c r="B34753">
        <v>264</v>
      </c>
      <c r="C34753">
        <v>725274776</v>
      </c>
    </row>
    <row r="34754" spans="1:3" x14ac:dyDescent="0.2">
      <c r="A34754">
        <v>20</v>
      </c>
      <c r="B34754">
        <v>265</v>
      </c>
      <c r="C34754">
        <v>742051992</v>
      </c>
    </row>
    <row r="34755" spans="1:3" x14ac:dyDescent="0.2">
      <c r="A34755">
        <v>20</v>
      </c>
      <c r="B34755">
        <v>266</v>
      </c>
      <c r="C34755">
        <v>754634904</v>
      </c>
    </row>
    <row r="34756" spans="1:3" x14ac:dyDescent="0.2">
      <c r="A34756">
        <v>20</v>
      </c>
      <c r="B34756">
        <v>267</v>
      </c>
      <c r="C34756">
        <v>767217816</v>
      </c>
    </row>
    <row r="34757" spans="1:3" x14ac:dyDescent="0.2">
      <c r="A34757">
        <v>20</v>
      </c>
      <c r="B34757">
        <v>268</v>
      </c>
      <c r="C34757">
        <v>779800728</v>
      </c>
    </row>
    <row r="34758" spans="1:3" x14ac:dyDescent="0.2">
      <c r="A34758">
        <v>20</v>
      </c>
      <c r="B34758">
        <v>269</v>
      </c>
      <c r="C34758">
        <v>792383640</v>
      </c>
    </row>
    <row r="34759" spans="1:3" x14ac:dyDescent="0.2">
      <c r="A34759">
        <v>20</v>
      </c>
      <c r="B34759">
        <v>270</v>
      </c>
      <c r="C34759">
        <v>809160856</v>
      </c>
    </row>
    <row r="34760" spans="1:3" x14ac:dyDescent="0.2">
      <c r="A34760">
        <v>20</v>
      </c>
      <c r="B34760">
        <v>271</v>
      </c>
      <c r="C34760">
        <v>825938072</v>
      </c>
    </row>
    <row r="34761" spans="1:3" x14ac:dyDescent="0.2">
      <c r="A34761">
        <v>20</v>
      </c>
      <c r="B34761">
        <v>272</v>
      </c>
      <c r="C34761">
        <v>834326680</v>
      </c>
    </row>
    <row r="34762" spans="1:3" x14ac:dyDescent="0.2">
      <c r="A34762">
        <v>20</v>
      </c>
      <c r="B34762">
        <v>273</v>
      </c>
      <c r="C34762">
        <v>846909592</v>
      </c>
    </row>
    <row r="34763" spans="1:3" x14ac:dyDescent="0.2">
      <c r="A34763">
        <v>20</v>
      </c>
      <c r="B34763">
        <v>274</v>
      </c>
      <c r="C34763">
        <v>863686808</v>
      </c>
    </row>
    <row r="34764" spans="1:3" x14ac:dyDescent="0.2">
      <c r="A34764">
        <v>20</v>
      </c>
      <c r="B34764">
        <v>275</v>
      </c>
      <c r="C34764">
        <v>880464024</v>
      </c>
    </row>
    <row r="34765" spans="1:3" x14ac:dyDescent="0.2">
      <c r="A34765">
        <v>20</v>
      </c>
      <c r="B34765">
        <v>276</v>
      </c>
      <c r="C34765">
        <v>888852632</v>
      </c>
    </row>
    <row r="34766" spans="1:3" x14ac:dyDescent="0.2">
      <c r="A34766">
        <v>20</v>
      </c>
      <c r="B34766">
        <v>277</v>
      </c>
      <c r="C34766">
        <v>901435544</v>
      </c>
    </row>
    <row r="34767" spans="1:3" x14ac:dyDescent="0.2">
      <c r="A34767">
        <v>20</v>
      </c>
      <c r="B34767">
        <v>278</v>
      </c>
      <c r="C34767">
        <v>918212760</v>
      </c>
    </row>
    <row r="34768" spans="1:3" x14ac:dyDescent="0.2">
      <c r="A34768">
        <v>20</v>
      </c>
      <c r="B34768">
        <v>279</v>
      </c>
      <c r="C34768">
        <v>930795672</v>
      </c>
    </row>
    <row r="34769" spans="1:3" x14ac:dyDescent="0.2">
      <c r="A34769">
        <v>20</v>
      </c>
      <c r="B34769">
        <v>280</v>
      </c>
      <c r="C34769">
        <v>943378584</v>
      </c>
    </row>
    <row r="34770" spans="1:3" x14ac:dyDescent="0.2">
      <c r="A34770">
        <v>20</v>
      </c>
      <c r="B34770">
        <v>281</v>
      </c>
      <c r="C34770">
        <v>951767192</v>
      </c>
    </row>
    <row r="34771" spans="1:3" x14ac:dyDescent="0.2">
      <c r="A34771">
        <v>20</v>
      </c>
      <c r="B34771">
        <v>282</v>
      </c>
      <c r="C34771">
        <v>968544408</v>
      </c>
    </row>
    <row r="34772" spans="1:3" x14ac:dyDescent="0.2">
      <c r="A34772">
        <v>20</v>
      </c>
      <c r="B34772">
        <v>283</v>
      </c>
      <c r="C34772">
        <v>985321624</v>
      </c>
    </row>
    <row r="34773" spans="1:3" x14ac:dyDescent="0.2">
      <c r="A34773">
        <v>20</v>
      </c>
      <c r="B34773">
        <v>284</v>
      </c>
      <c r="C34773">
        <v>997904536</v>
      </c>
    </row>
    <row r="34774" spans="1:3" x14ac:dyDescent="0.2">
      <c r="A34774">
        <v>20</v>
      </c>
      <c r="B34774">
        <v>285</v>
      </c>
      <c r="C34774">
        <v>1006293144</v>
      </c>
    </row>
    <row r="34775" spans="1:3" x14ac:dyDescent="0.2">
      <c r="A34775">
        <v>20</v>
      </c>
      <c r="B34775">
        <v>286</v>
      </c>
      <c r="C34775">
        <v>1023070360</v>
      </c>
    </row>
    <row r="34776" spans="1:3" x14ac:dyDescent="0.2">
      <c r="A34776">
        <v>20</v>
      </c>
      <c r="B34776">
        <v>287</v>
      </c>
      <c r="C34776">
        <v>1039847576</v>
      </c>
    </row>
    <row r="34777" spans="1:3" x14ac:dyDescent="0.2">
      <c r="A34777">
        <v>20</v>
      </c>
      <c r="B34777">
        <v>288</v>
      </c>
      <c r="C34777">
        <v>1052430488</v>
      </c>
    </row>
    <row r="34778" spans="1:3" x14ac:dyDescent="0.2">
      <c r="A34778">
        <v>20</v>
      </c>
      <c r="B34778">
        <v>289</v>
      </c>
      <c r="C34778">
        <v>1060819096</v>
      </c>
    </row>
    <row r="34779" spans="1:3" x14ac:dyDescent="0.2">
      <c r="A34779">
        <v>20</v>
      </c>
      <c r="B34779">
        <v>290</v>
      </c>
      <c r="C34779">
        <v>1077596312</v>
      </c>
    </row>
    <row r="34780" spans="1:3" x14ac:dyDescent="0.2">
      <c r="A34780">
        <v>20</v>
      </c>
      <c r="B34780">
        <v>291</v>
      </c>
      <c r="C34780">
        <v>1094373528</v>
      </c>
    </row>
    <row r="34781" spans="1:3" x14ac:dyDescent="0.2">
      <c r="A34781">
        <v>20</v>
      </c>
      <c r="B34781">
        <v>292</v>
      </c>
      <c r="C34781">
        <v>1106956440</v>
      </c>
    </row>
    <row r="34782" spans="1:3" x14ac:dyDescent="0.2">
      <c r="A34782">
        <v>20</v>
      </c>
      <c r="B34782">
        <v>293</v>
      </c>
      <c r="C34782">
        <v>1115345048</v>
      </c>
    </row>
    <row r="34783" spans="1:3" x14ac:dyDescent="0.2">
      <c r="A34783">
        <v>20</v>
      </c>
      <c r="B34783">
        <v>294</v>
      </c>
      <c r="C34783">
        <v>17245576</v>
      </c>
    </row>
    <row r="34784" spans="1:3" x14ac:dyDescent="0.2">
      <c r="A34784">
        <v>20</v>
      </c>
      <c r="B34784">
        <v>295</v>
      </c>
      <c r="C34784">
        <v>34022792</v>
      </c>
    </row>
    <row r="34785" spans="1:3" x14ac:dyDescent="0.2">
      <c r="A34785">
        <v>20</v>
      </c>
      <c r="B34785">
        <v>296</v>
      </c>
      <c r="C34785">
        <v>46605704</v>
      </c>
    </row>
    <row r="34786" spans="1:3" x14ac:dyDescent="0.2">
      <c r="A34786">
        <v>20</v>
      </c>
      <c r="B34786">
        <v>297</v>
      </c>
      <c r="C34786">
        <v>59188616</v>
      </c>
    </row>
    <row r="34787" spans="1:3" x14ac:dyDescent="0.2">
      <c r="A34787">
        <v>20</v>
      </c>
      <c r="B34787">
        <v>298</v>
      </c>
      <c r="C34787">
        <v>71771528</v>
      </c>
    </row>
    <row r="34788" spans="1:3" x14ac:dyDescent="0.2">
      <c r="A34788">
        <v>20</v>
      </c>
      <c r="B34788">
        <v>299</v>
      </c>
      <c r="C34788">
        <v>88548744</v>
      </c>
    </row>
    <row r="34789" spans="1:3" x14ac:dyDescent="0.2">
      <c r="A34789">
        <v>20</v>
      </c>
      <c r="B34789">
        <v>300</v>
      </c>
      <c r="C34789">
        <v>101131656</v>
      </c>
    </row>
    <row r="34790" spans="1:3" x14ac:dyDescent="0.2">
      <c r="A34790">
        <v>20</v>
      </c>
      <c r="B34790">
        <v>301</v>
      </c>
      <c r="C34790">
        <v>113714568</v>
      </c>
    </row>
    <row r="34791" spans="1:3" x14ac:dyDescent="0.2">
      <c r="A34791">
        <v>20</v>
      </c>
      <c r="B34791">
        <v>302</v>
      </c>
      <c r="C34791">
        <v>126297480</v>
      </c>
    </row>
    <row r="34792" spans="1:3" x14ac:dyDescent="0.2">
      <c r="A34792">
        <v>20</v>
      </c>
      <c r="B34792">
        <v>303</v>
      </c>
      <c r="C34792">
        <v>143074696</v>
      </c>
    </row>
    <row r="34793" spans="1:3" x14ac:dyDescent="0.2">
      <c r="A34793">
        <v>20</v>
      </c>
      <c r="B34793">
        <v>304</v>
      </c>
      <c r="C34793">
        <v>159851912</v>
      </c>
    </row>
    <row r="34794" spans="1:3" x14ac:dyDescent="0.2">
      <c r="A34794">
        <v>20</v>
      </c>
      <c r="B34794">
        <v>305</v>
      </c>
      <c r="C34794">
        <v>168240520</v>
      </c>
    </row>
    <row r="34795" spans="1:3" x14ac:dyDescent="0.2">
      <c r="A34795">
        <v>20</v>
      </c>
      <c r="B34795">
        <v>306</v>
      </c>
      <c r="C34795">
        <v>180823432</v>
      </c>
    </row>
    <row r="34796" spans="1:3" x14ac:dyDescent="0.2">
      <c r="A34796">
        <v>20</v>
      </c>
      <c r="B34796">
        <v>307</v>
      </c>
      <c r="C34796">
        <v>197600648</v>
      </c>
    </row>
    <row r="34797" spans="1:3" x14ac:dyDescent="0.2">
      <c r="A34797">
        <v>20</v>
      </c>
      <c r="B34797">
        <v>308</v>
      </c>
      <c r="C34797">
        <v>214377864</v>
      </c>
    </row>
    <row r="34798" spans="1:3" x14ac:dyDescent="0.2">
      <c r="A34798">
        <v>20</v>
      </c>
      <c r="B34798">
        <v>309</v>
      </c>
      <c r="C34798">
        <v>226960776</v>
      </c>
    </row>
    <row r="34799" spans="1:3" x14ac:dyDescent="0.2">
      <c r="A34799">
        <v>20</v>
      </c>
      <c r="B34799">
        <v>310</v>
      </c>
      <c r="C34799">
        <v>235349384</v>
      </c>
    </row>
    <row r="34800" spans="1:3" x14ac:dyDescent="0.2">
      <c r="A34800">
        <v>20</v>
      </c>
      <c r="B34800">
        <v>311</v>
      </c>
      <c r="C34800">
        <v>252126600</v>
      </c>
    </row>
    <row r="34801" spans="1:3" x14ac:dyDescent="0.2">
      <c r="A34801">
        <v>20</v>
      </c>
      <c r="B34801">
        <v>312</v>
      </c>
      <c r="C34801">
        <v>268903816</v>
      </c>
    </row>
    <row r="34802" spans="1:3" x14ac:dyDescent="0.2">
      <c r="A34802">
        <v>20</v>
      </c>
      <c r="B34802">
        <v>313</v>
      </c>
      <c r="C34802">
        <v>281486728</v>
      </c>
    </row>
    <row r="34803" spans="1:3" x14ac:dyDescent="0.2">
      <c r="A34803">
        <v>20</v>
      </c>
      <c r="B34803">
        <v>314</v>
      </c>
      <c r="C34803">
        <v>289875336</v>
      </c>
    </row>
    <row r="34804" spans="1:3" x14ac:dyDescent="0.2">
      <c r="A34804">
        <v>20</v>
      </c>
      <c r="B34804">
        <v>315</v>
      </c>
      <c r="C34804">
        <v>306652552</v>
      </c>
    </row>
    <row r="34805" spans="1:3" x14ac:dyDescent="0.2">
      <c r="A34805">
        <v>20</v>
      </c>
      <c r="B34805">
        <v>316</v>
      </c>
      <c r="C34805">
        <v>323429768</v>
      </c>
    </row>
    <row r="34806" spans="1:3" x14ac:dyDescent="0.2">
      <c r="A34806">
        <v>20</v>
      </c>
      <c r="B34806">
        <v>317</v>
      </c>
      <c r="C34806">
        <v>336012680</v>
      </c>
    </row>
    <row r="34807" spans="1:3" x14ac:dyDescent="0.2">
      <c r="A34807">
        <v>20</v>
      </c>
      <c r="B34807">
        <v>318</v>
      </c>
      <c r="C34807">
        <v>348595592</v>
      </c>
    </row>
    <row r="34808" spans="1:3" x14ac:dyDescent="0.2">
      <c r="A34808">
        <v>20</v>
      </c>
      <c r="B34808">
        <v>319</v>
      </c>
      <c r="C34808">
        <v>365372808</v>
      </c>
    </row>
    <row r="34809" spans="1:3" x14ac:dyDescent="0.2">
      <c r="A34809">
        <v>20</v>
      </c>
      <c r="B34809">
        <v>320</v>
      </c>
      <c r="C34809">
        <v>377955720</v>
      </c>
    </row>
    <row r="34810" spans="1:3" x14ac:dyDescent="0.2">
      <c r="A34810">
        <v>20</v>
      </c>
      <c r="B34810">
        <v>321</v>
      </c>
      <c r="C34810">
        <v>390538632</v>
      </c>
    </row>
    <row r="34811" spans="1:3" x14ac:dyDescent="0.2">
      <c r="A34811">
        <v>20</v>
      </c>
      <c r="B34811">
        <v>322</v>
      </c>
      <c r="C34811">
        <v>403121544</v>
      </c>
    </row>
    <row r="34812" spans="1:3" x14ac:dyDescent="0.2">
      <c r="A34812">
        <v>20</v>
      </c>
      <c r="B34812">
        <v>323</v>
      </c>
      <c r="C34812">
        <v>419898760</v>
      </c>
    </row>
    <row r="34813" spans="1:3" x14ac:dyDescent="0.2">
      <c r="A34813">
        <v>20</v>
      </c>
      <c r="B34813">
        <v>324</v>
      </c>
      <c r="C34813">
        <v>436675976</v>
      </c>
    </row>
    <row r="34814" spans="1:3" x14ac:dyDescent="0.2">
      <c r="A34814">
        <v>20</v>
      </c>
      <c r="B34814">
        <v>325</v>
      </c>
      <c r="C34814">
        <v>445064584</v>
      </c>
    </row>
    <row r="34815" spans="1:3" x14ac:dyDescent="0.2">
      <c r="A34815">
        <v>20</v>
      </c>
      <c r="B34815">
        <v>326</v>
      </c>
      <c r="C34815">
        <v>457647496</v>
      </c>
    </row>
    <row r="34816" spans="1:3" x14ac:dyDescent="0.2">
      <c r="A34816">
        <v>20</v>
      </c>
      <c r="B34816">
        <v>327</v>
      </c>
      <c r="C34816">
        <v>474424712</v>
      </c>
    </row>
    <row r="34817" spans="1:3" x14ac:dyDescent="0.2">
      <c r="A34817">
        <v>20</v>
      </c>
      <c r="B34817">
        <v>328</v>
      </c>
      <c r="C34817">
        <v>491201928</v>
      </c>
    </row>
    <row r="34818" spans="1:3" x14ac:dyDescent="0.2">
      <c r="A34818">
        <v>20</v>
      </c>
      <c r="B34818">
        <v>329</v>
      </c>
      <c r="C34818">
        <v>499590536</v>
      </c>
    </row>
    <row r="34819" spans="1:3" x14ac:dyDescent="0.2">
      <c r="A34819">
        <v>20</v>
      </c>
      <c r="B34819">
        <v>330</v>
      </c>
      <c r="C34819">
        <v>512173448</v>
      </c>
    </row>
    <row r="34820" spans="1:3" x14ac:dyDescent="0.2">
      <c r="A34820">
        <v>20</v>
      </c>
      <c r="B34820">
        <v>331</v>
      </c>
      <c r="C34820">
        <v>528950664</v>
      </c>
    </row>
    <row r="34821" spans="1:3" x14ac:dyDescent="0.2">
      <c r="A34821">
        <v>20</v>
      </c>
      <c r="B34821">
        <v>332</v>
      </c>
      <c r="C34821">
        <v>541533576</v>
      </c>
    </row>
    <row r="34822" spans="1:3" x14ac:dyDescent="0.2">
      <c r="A34822">
        <v>20</v>
      </c>
      <c r="B34822">
        <v>333</v>
      </c>
      <c r="C34822">
        <v>554116488</v>
      </c>
    </row>
    <row r="34823" spans="1:3" x14ac:dyDescent="0.2">
      <c r="A34823">
        <v>20</v>
      </c>
      <c r="B34823">
        <v>334</v>
      </c>
      <c r="C34823">
        <v>562505096</v>
      </c>
    </row>
    <row r="34824" spans="1:3" x14ac:dyDescent="0.2">
      <c r="A34824">
        <v>20</v>
      </c>
      <c r="B34824">
        <v>335</v>
      </c>
      <c r="C34824">
        <v>583476616</v>
      </c>
    </row>
    <row r="34825" spans="1:3" x14ac:dyDescent="0.2">
      <c r="A34825">
        <v>20</v>
      </c>
      <c r="B34825">
        <v>336</v>
      </c>
      <c r="C34825">
        <v>596059528</v>
      </c>
    </row>
    <row r="34826" spans="1:3" x14ac:dyDescent="0.2">
      <c r="A34826">
        <v>20</v>
      </c>
      <c r="B34826">
        <v>337</v>
      </c>
      <c r="C34826">
        <v>608642440</v>
      </c>
    </row>
    <row r="34827" spans="1:3" x14ac:dyDescent="0.2">
      <c r="A34827">
        <v>20</v>
      </c>
      <c r="B34827">
        <v>338</v>
      </c>
      <c r="C34827">
        <v>617031048</v>
      </c>
    </row>
    <row r="34828" spans="1:3" x14ac:dyDescent="0.2">
      <c r="A34828">
        <v>20</v>
      </c>
      <c r="B34828">
        <v>339</v>
      </c>
      <c r="C34828">
        <v>638002568</v>
      </c>
    </row>
    <row r="34829" spans="1:3" x14ac:dyDescent="0.2">
      <c r="A34829">
        <v>20</v>
      </c>
      <c r="B34829">
        <v>340</v>
      </c>
      <c r="C34829">
        <v>650585480</v>
      </c>
    </row>
    <row r="34830" spans="1:3" x14ac:dyDescent="0.2">
      <c r="A34830">
        <v>20</v>
      </c>
      <c r="B34830">
        <v>341</v>
      </c>
      <c r="C34830">
        <v>663168392</v>
      </c>
    </row>
    <row r="34831" spans="1:3" x14ac:dyDescent="0.2">
      <c r="A34831">
        <v>20</v>
      </c>
      <c r="B34831">
        <v>342</v>
      </c>
      <c r="C34831">
        <v>675751304</v>
      </c>
    </row>
    <row r="34832" spans="1:3" x14ac:dyDescent="0.2">
      <c r="A34832">
        <v>20</v>
      </c>
      <c r="B34832">
        <v>343</v>
      </c>
      <c r="C34832">
        <v>692528520</v>
      </c>
    </row>
    <row r="34833" spans="1:3" x14ac:dyDescent="0.2">
      <c r="A34833">
        <v>20</v>
      </c>
      <c r="B34833">
        <v>344</v>
      </c>
      <c r="C34833">
        <v>709305736</v>
      </c>
    </row>
    <row r="34834" spans="1:3" x14ac:dyDescent="0.2">
      <c r="A34834">
        <v>20</v>
      </c>
      <c r="B34834">
        <v>345</v>
      </c>
      <c r="C34834">
        <v>721888648</v>
      </c>
    </row>
    <row r="34835" spans="1:3" x14ac:dyDescent="0.2">
      <c r="A34835">
        <v>20</v>
      </c>
      <c r="B34835">
        <v>346</v>
      </c>
      <c r="C34835">
        <v>730277256</v>
      </c>
    </row>
    <row r="34836" spans="1:3" x14ac:dyDescent="0.2">
      <c r="A34836">
        <v>20</v>
      </c>
      <c r="B34836">
        <v>347</v>
      </c>
      <c r="C34836">
        <v>747054472</v>
      </c>
    </row>
    <row r="34837" spans="1:3" x14ac:dyDescent="0.2">
      <c r="A34837">
        <v>20</v>
      </c>
      <c r="B34837">
        <v>348</v>
      </c>
      <c r="C34837">
        <v>763831688</v>
      </c>
    </row>
    <row r="34838" spans="1:3" x14ac:dyDescent="0.2">
      <c r="A34838">
        <v>20</v>
      </c>
      <c r="B34838">
        <v>349</v>
      </c>
      <c r="C34838">
        <v>776414600</v>
      </c>
    </row>
    <row r="34839" spans="1:3" x14ac:dyDescent="0.2">
      <c r="A34839">
        <v>20</v>
      </c>
      <c r="B34839">
        <v>350</v>
      </c>
      <c r="C34839">
        <v>784803208</v>
      </c>
    </row>
    <row r="34840" spans="1:3" x14ac:dyDescent="0.2">
      <c r="A34840">
        <v>20</v>
      </c>
      <c r="B34840">
        <v>351</v>
      </c>
      <c r="C34840">
        <v>801580424</v>
      </c>
    </row>
    <row r="34841" spans="1:3" x14ac:dyDescent="0.2">
      <c r="A34841">
        <v>20</v>
      </c>
      <c r="B34841">
        <v>352</v>
      </c>
      <c r="C34841">
        <v>814163336</v>
      </c>
    </row>
    <row r="34842" spans="1:3" x14ac:dyDescent="0.2">
      <c r="A34842">
        <v>20</v>
      </c>
      <c r="B34842">
        <v>353</v>
      </c>
      <c r="C34842">
        <v>826746248</v>
      </c>
    </row>
    <row r="34843" spans="1:3" x14ac:dyDescent="0.2">
      <c r="A34843">
        <v>20</v>
      </c>
      <c r="B34843">
        <v>354</v>
      </c>
      <c r="C34843">
        <v>835134856</v>
      </c>
    </row>
    <row r="34844" spans="1:3" x14ac:dyDescent="0.2">
      <c r="A34844">
        <v>20</v>
      </c>
      <c r="B34844">
        <v>355</v>
      </c>
      <c r="C34844">
        <v>851912072</v>
      </c>
    </row>
    <row r="34845" spans="1:3" x14ac:dyDescent="0.2">
      <c r="A34845">
        <v>20</v>
      </c>
      <c r="B34845">
        <v>356</v>
      </c>
      <c r="C34845">
        <v>868689288</v>
      </c>
    </row>
    <row r="34846" spans="1:3" x14ac:dyDescent="0.2">
      <c r="A34846">
        <v>20</v>
      </c>
      <c r="B34846">
        <v>357</v>
      </c>
      <c r="C34846">
        <v>881272200</v>
      </c>
    </row>
    <row r="34847" spans="1:3" x14ac:dyDescent="0.2">
      <c r="A34847">
        <v>20</v>
      </c>
      <c r="B34847">
        <v>358</v>
      </c>
      <c r="C34847">
        <v>889660808</v>
      </c>
    </row>
    <row r="34848" spans="1:3" x14ac:dyDescent="0.2">
      <c r="A34848">
        <v>20</v>
      </c>
      <c r="B34848">
        <v>359</v>
      </c>
      <c r="C34848">
        <v>902243720</v>
      </c>
    </row>
    <row r="34849" spans="1:3" x14ac:dyDescent="0.2">
      <c r="A34849">
        <v>20</v>
      </c>
      <c r="B34849">
        <v>360</v>
      </c>
      <c r="C34849">
        <v>919020936</v>
      </c>
    </row>
    <row r="34850" spans="1:3" x14ac:dyDescent="0.2">
      <c r="A34850">
        <v>20</v>
      </c>
      <c r="B34850">
        <v>361</v>
      </c>
      <c r="C34850">
        <v>931603848</v>
      </c>
    </row>
    <row r="34851" spans="1:3" x14ac:dyDescent="0.2">
      <c r="A34851">
        <v>20</v>
      </c>
      <c r="B34851">
        <v>362</v>
      </c>
      <c r="C34851">
        <v>944186760</v>
      </c>
    </row>
    <row r="34852" spans="1:3" x14ac:dyDescent="0.2">
      <c r="A34852">
        <v>20</v>
      </c>
      <c r="B34852">
        <v>363</v>
      </c>
      <c r="C34852">
        <v>952575368</v>
      </c>
    </row>
    <row r="34853" spans="1:3" x14ac:dyDescent="0.2">
      <c r="A34853">
        <v>20</v>
      </c>
      <c r="B34853">
        <v>364</v>
      </c>
      <c r="C34853">
        <v>969352584</v>
      </c>
    </row>
    <row r="34854" spans="1:3" x14ac:dyDescent="0.2">
      <c r="A34854">
        <v>20</v>
      </c>
      <c r="B34854">
        <v>365</v>
      </c>
      <c r="C34854">
        <v>981935496</v>
      </c>
    </row>
    <row r="34855" spans="1:3" x14ac:dyDescent="0.2">
      <c r="A34855">
        <v>20</v>
      </c>
      <c r="B34855">
        <v>366</v>
      </c>
      <c r="C34855">
        <v>994518408</v>
      </c>
    </row>
    <row r="34856" spans="1:3" x14ac:dyDescent="0.2">
      <c r="A34856">
        <v>20</v>
      </c>
      <c r="B34856">
        <v>367</v>
      </c>
      <c r="C34856">
        <v>1002907016</v>
      </c>
    </row>
    <row r="34857" spans="1:3" x14ac:dyDescent="0.2">
      <c r="A34857">
        <v>20</v>
      </c>
      <c r="B34857">
        <v>368</v>
      </c>
      <c r="C34857">
        <v>1019684232</v>
      </c>
    </row>
    <row r="34858" spans="1:3" x14ac:dyDescent="0.2">
      <c r="A34858">
        <v>20</v>
      </c>
      <c r="B34858">
        <v>369</v>
      </c>
      <c r="C34858">
        <v>1036461448</v>
      </c>
    </row>
    <row r="34859" spans="1:3" x14ac:dyDescent="0.2">
      <c r="A34859">
        <v>20</v>
      </c>
      <c r="B34859">
        <v>370</v>
      </c>
      <c r="C34859">
        <v>1049044360</v>
      </c>
    </row>
    <row r="34860" spans="1:3" x14ac:dyDescent="0.2">
      <c r="A34860">
        <v>20</v>
      </c>
      <c r="B34860">
        <v>371</v>
      </c>
      <c r="C34860">
        <v>1053238664</v>
      </c>
    </row>
    <row r="34861" spans="1:3" x14ac:dyDescent="0.2">
      <c r="A34861">
        <v>20</v>
      </c>
      <c r="B34861">
        <v>372</v>
      </c>
      <c r="C34861">
        <v>1070015880</v>
      </c>
    </row>
    <row r="34862" spans="1:3" x14ac:dyDescent="0.2">
      <c r="A34862">
        <v>20</v>
      </c>
      <c r="B34862">
        <v>373</v>
      </c>
      <c r="C34862">
        <v>1082598792</v>
      </c>
    </row>
    <row r="34863" spans="1:3" x14ac:dyDescent="0.2">
      <c r="A34863">
        <v>20</v>
      </c>
      <c r="B34863">
        <v>374</v>
      </c>
      <c r="C34863">
        <v>1095181704</v>
      </c>
    </row>
    <row r="34864" spans="1:3" x14ac:dyDescent="0.2">
      <c r="A34864">
        <v>20</v>
      </c>
      <c r="B34864">
        <v>375</v>
      </c>
      <c r="C34864">
        <v>1107764616</v>
      </c>
    </row>
    <row r="34865" spans="1:3" x14ac:dyDescent="0.2">
      <c r="A34865">
        <v>20</v>
      </c>
      <c r="B34865">
        <v>376</v>
      </c>
      <c r="C34865">
        <v>1120347528</v>
      </c>
    </row>
    <row r="34866" spans="1:3" x14ac:dyDescent="0.2">
      <c r="A34866">
        <v>20</v>
      </c>
      <c r="B34866">
        <v>377</v>
      </c>
      <c r="C34866">
        <v>20514648</v>
      </c>
    </row>
    <row r="34867" spans="1:3" x14ac:dyDescent="0.2">
      <c r="A34867">
        <v>20</v>
      </c>
      <c r="B34867">
        <v>378</v>
      </c>
      <c r="C34867">
        <v>33097560</v>
      </c>
    </row>
    <row r="34868" spans="1:3" x14ac:dyDescent="0.2">
      <c r="A34868">
        <v>20</v>
      </c>
      <c r="B34868">
        <v>379</v>
      </c>
      <c r="C34868">
        <v>49874776</v>
      </c>
    </row>
    <row r="34869" spans="1:3" x14ac:dyDescent="0.2">
      <c r="A34869">
        <v>20</v>
      </c>
      <c r="B34869">
        <v>380</v>
      </c>
      <c r="C34869">
        <v>58263384</v>
      </c>
    </row>
    <row r="34870" spans="1:3" x14ac:dyDescent="0.2">
      <c r="A34870">
        <v>20</v>
      </c>
      <c r="B34870">
        <v>381</v>
      </c>
      <c r="C34870">
        <v>70846296</v>
      </c>
    </row>
    <row r="34871" spans="1:3" x14ac:dyDescent="0.2">
      <c r="A34871">
        <v>20</v>
      </c>
      <c r="B34871">
        <v>382</v>
      </c>
      <c r="C34871">
        <v>87623512</v>
      </c>
    </row>
    <row r="34872" spans="1:3" x14ac:dyDescent="0.2">
      <c r="A34872">
        <v>20</v>
      </c>
      <c r="B34872">
        <v>383</v>
      </c>
      <c r="C34872">
        <v>100206424</v>
      </c>
    </row>
    <row r="34873" spans="1:3" x14ac:dyDescent="0.2">
      <c r="A34873">
        <v>20</v>
      </c>
      <c r="B34873">
        <v>384</v>
      </c>
      <c r="C34873">
        <v>112789336</v>
      </c>
    </row>
    <row r="34874" spans="1:3" x14ac:dyDescent="0.2">
      <c r="A34874">
        <v>20</v>
      </c>
      <c r="B34874">
        <v>385</v>
      </c>
      <c r="C34874">
        <v>121177944</v>
      </c>
    </row>
    <row r="34875" spans="1:3" x14ac:dyDescent="0.2">
      <c r="A34875">
        <v>20</v>
      </c>
      <c r="B34875">
        <v>386</v>
      </c>
      <c r="C34875">
        <v>137955160</v>
      </c>
    </row>
    <row r="34876" spans="1:3" x14ac:dyDescent="0.2">
      <c r="A34876">
        <v>20</v>
      </c>
      <c r="B34876">
        <v>387</v>
      </c>
      <c r="C34876">
        <v>150538072</v>
      </c>
    </row>
    <row r="34877" spans="1:3" x14ac:dyDescent="0.2">
      <c r="A34877">
        <v>20</v>
      </c>
      <c r="B34877">
        <v>388</v>
      </c>
      <c r="C34877">
        <v>163120984</v>
      </c>
    </row>
    <row r="34878" spans="1:3" x14ac:dyDescent="0.2">
      <c r="A34878">
        <v>20</v>
      </c>
      <c r="B34878">
        <v>389</v>
      </c>
      <c r="C34878">
        <v>171509592</v>
      </c>
    </row>
    <row r="34879" spans="1:3" x14ac:dyDescent="0.2">
      <c r="A34879">
        <v>20</v>
      </c>
      <c r="B34879">
        <v>390</v>
      </c>
      <c r="C34879">
        <v>188286808</v>
      </c>
    </row>
    <row r="34880" spans="1:3" x14ac:dyDescent="0.2">
      <c r="A34880">
        <v>20</v>
      </c>
      <c r="B34880">
        <v>391</v>
      </c>
      <c r="C34880">
        <v>205064024</v>
      </c>
    </row>
    <row r="34881" spans="1:3" x14ac:dyDescent="0.2">
      <c r="A34881">
        <v>20</v>
      </c>
      <c r="B34881">
        <v>392</v>
      </c>
      <c r="C34881">
        <v>217646936</v>
      </c>
    </row>
    <row r="34882" spans="1:3" x14ac:dyDescent="0.2">
      <c r="A34882">
        <v>20</v>
      </c>
      <c r="B34882">
        <v>393</v>
      </c>
      <c r="C34882">
        <v>226035544</v>
      </c>
    </row>
    <row r="34883" spans="1:3" x14ac:dyDescent="0.2">
      <c r="A34883">
        <v>20</v>
      </c>
      <c r="B34883">
        <v>394</v>
      </c>
      <c r="C34883">
        <v>238618456</v>
      </c>
    </row>
    <row r="34884" spans="1:3" x14ac:dyDescent="0.2">
      <c r="A34884">
        <v>20</v>
      </c>
      <c r="B34884">
        <v>395</v>
      </c>
      <c r="C34884">
        <v>255395672</v>
      </c>
    </row>
    <row r="34885" spans="1:3" x14ac:dyDescent="0.2">
      <c r="A34885">
        <v>20</v>
      </c>
      <c r="B34885">
        <v>396</v>
      </c>
      <c r="C34885">
        <v>267978584</v>
      </c>
    </row>
    <row r="34886" spans="1:3" x14ac:dyDescent="0.2">
      <c r="A34886">
        <v>20</v>
      </c>
      <c r="B34886">
        <v>397</v>
      </c>
      <c r="C34886">
        <v>280561496</v>
      </c>
    </row>
    <row r="34887" spans="1:3" x14ac:dyDescent="0.2">
      <c r="A34887">
        <v>20</v>
      </c>
      <c r="B34887">
        <v>398</v>
      </c>
      <c r="C34887">
        <v>288950104</v>
      </c>
    </row>
    <row r="34888" spans="1:3" x14ac:dyDescent="0.2">
      <c r="A34888">
        <v>20</v>
      </c>
      <c r="B34888">
        <v>399</v>
      </c>
      <c r="C34888">
        <v>305727320</v>
      </c>
    </row>
    <row r="34889" spans="1:3" x14ac:dyDescent="0.2">
      <c r="A34889">
        <v>20</v>
      </c>
      <c r="B34889">
        <v>400</v>
      </c>
      <c r="C34889">
        <v>322504536</v>
      </c>
    </row>
    <row r="34890" spans="1:3" x14ac:dyDescent="0.2">
      <c r="A34890">
        <v>20</v>
      </c>
      <c r="B34890">
        <v>401</v>
      </c>
      <c r="C34890">
        <v>335087448</v>
      </c>
    </row>
    <row r="34891" spans="1:3" x14ac:dyDescent="0.2">
      <c r="A34891">
        <v>20</v>
      </c>
      <c r="B34891">
        <v>402</v>
      </c>
      <c r="C34891">
        <v>343476056</v>
      </c>
    </row>
    <row r="34892" spans="1:3" x14ac:dyDescent="0.2">
      <c r="A34892">
        <v>20</v>
      </c>
      <c r="B34892">
        <v>403</v>
      </c>
      <c r="C34892">
        <v>356058968</v>
      </c>
    </row>
    <row r="34893" spans="1:3" x14ac:dyDescent="0.2">
      <c r="A34893">
        <v>20</v>
      </c>
      <c r="B34893">
        <v>404</v>
      </c>
      <c r="C34893">
        <v>372836184</v>
      </c>
    </row>
    <row r="34894" spans="1:3" x14ac:dyDescent="0.2">
      <c r="A34894">
        <v>20</v>
      </c>
      <c r="B34894">
        <v>405</v>
      </c>
      <c r="C34894">
        <v>385419096</v>
      </c>
    </row>
    <row r="34895" spans="1:3" x14ac:dyDescent="0.2">
      <c r="A34895">
        <v>20</v>
      </c>
      <c r="B34895">
        <v>406</v>
      </c>
      <c r="C34895">
        <v>393807704</v>
      </c>
    </row>
    <row r="34896" spans="1:3" x14ac:dyDescent="0.2">
      <c r="A34896">
        <v>20</v>
      </c>
      <c r="B34896">
        <v>407</v>
      </c>
      <c r="C34896">
        <v>410584920</v>
      </c>
    </row>
    <row r="34897" spans="1:3" x14ac:dyDescent="0.2">
      <c r="A34897">
        <v>20</v>
      </c>
      <c r="B34897">
        <v>408</v>
      </c>
      <c r="C34897">
        <v>423167832</v>
      </c>
    </row>
    <row r="34898" spans="1:3" x14ac:dyDescent="0.2">
      <c r="A34898">
        <v>20</v>
      </c>
      <c r="B34898">
        <v>409</v>
      </c>
      <c r="C34898">
        <v>435750744</v>
      </c>
    </row>
    <row r="34899" spans="1:3" x14ac:dyDescent="0.2">
      <c r="A34899">
        <v>20</v>
      </c>
      <c r="B34899">
        <v>410</v>
      </c>
      <c r="C34899">
        <v>448333656</v>
      </c>
    </row>
    <row r="34900" spans="1:3" x14ac:dyDescent="0.2">
      <c r="A34900">
        <v>20</v>
      </c>
      <c r="B34900">
        <v>411</v>
      </c>
      <c r="C34900">
        <v>460916568</v>
      </c>
    </row>
    <row r="34901" spans="1:3" x14ac:dyDescent="0.2">
      <c r="A34901">
        <v>20</v>
      </c>
      <c r="B34901">
        <v>412</v>
      </c>
      <c r="C34901">
        <v>477693784</v>
      </c>
    </row>
    <row r="34902" spans="1:3" x14ac:dyDescent="0.2">
      <c r="A34902">
        <v>20</v>
      </c>
      <c r="B34902">
        <v>413</v>
      </c>
      <c r="C34902">
        <v>490276696</v>
      </c>
    </row>
    <row r="34903" spans="1:3" x14ac:dyDescent="0.2">
      <c r="A34903">
        <v>20</v>
      </c>
      <c r="B34903">
        <v>414</v>
      </c>
      <c r="C34903">
        <v>498665304</v>
      </c>
    </row>
    <row r="34904" spans="1:3" x14ac:dyDescent="0.2">
      <c r="A34904">
        <v>20</v>
      </c>
      <c r="B34904">
        <v>415</v>
      </c>
      <c r="C34904">
        <v>511248216</v>
      </c>
    </row>
    <row r="34905" spans="1:3" x14ac:dyDescent="0.2">
      <c r="A34905">
        <v>20</v>
      </c>
      <c r="B34905">
        <v>416</v>
      </c>
      <c r="C34905">
        <v>528025432</v>
      </c>
    </row>
    <row r="34906" spans="1:3" x14ac:dyDescent="0.2">
      <c r="A34906">
        <v>20</v>
      </c>
      <c r="B34906">
        <v>417</v>
      </c>
      <c r="C34906">
        <v>540608344</v>
      </c>
    </row>
    <row r="34907" spans="1:3" x14ac:dyDescent="0.2">
      <c r="A34907">
        <v>20</v>
      </c>
      <c r="B34907">
        <v>418</v>
      </c>
      <c r="C34907">
        <v>553191256</v>
      </c>
    </row>
    <row r="34908" spans="1:3" x14ac:dyDescent="0.2">
      <c r="A34908">
        <v>20</v>
      </c>
      <c r="B34908">
        <v>419</v>
      </c>
      <c r="C34908">
        <v>561579864</v>
      </c>
    </row>
    <row r="34909" spans="1:3" x14ac:dyDescent="0.2">
      <c r="A34909">
        <v>20</v>
      </c>
      <c r="B34909">
        <v>420</v>
      </c>
      <c r="C34909">
        <v>578357080</v>
      </c>
    </row>
    <row r="34910" spans="1:3" x14ac:dyDescent="0.2">
      <c r="A34910">
        <v>20</v>
      </c>
      <c r="B34910">
        <v>421</v>
      </c>
      <c r="C34910">
        <v>590939992</v>
      </c>
    </row>
    <row r="34911" spans="1:3" x14ac:dyDescent="0.2">
      <c r="A34911">
        <v>20</v>
      </c>
      <c r="B34911">
        <v>422</v>
      </c>
      <c r="C34911">
        <v>607717208</v>
      </c>
    </row>
    <row r="34912" spans="1:3" x14ac:dyDescent="0.2">
      <c r="A34912">
        <v>20</v>
      </c>
      <c r="B34912">
        <v>423</v>
      </c>
      <c r="C34912">
        <v>611911512</v>
      </c>
    </row>
    <row r="34913" spans="1:3" x14ac:dyDescent="0.2">
      <c r="A34913">
        <v>20</v>
      </c>
      <c r="B34913">
        <v>424</v>
      </c>
      <c r="C34913">
        <v>628688728</v>
      </c>
    </row>
    <row r="34914" spans="1:3" x14ac:dyDescent="0.2">
      <c r="A34914">
        <v>20</v>
      </c>
      <c r="B34914">
        <v>425</v>
      </c>
      <c r="C34914">
        <v>645465944</v>
      </c>
    </row>
    <row r="34915" spans="1:3" x14ac:dyDescent="0.2">
      <c r="A34915">
        <v>20</v>
      </c>
      <c r="B34915">
        <v>426</v>
      </c>
      <c r="C34915">
        <v>658048856</v>
      </c>
    </row>
    <row r="34916" spans="1:3" x14ac:dyDescent="0.2">
      <c r="A34916">
        <v>20</v>
      </c>
      <c r="B34916">
        <v>427</v>
      </c>
      <c r="C34916">
        <v>666437464</v>
      </c>
    </row>
    <row r="34917" spans="1:3" x14ac:dyDescent="0.2">
      <c r="A34917">
        <v>20</v>
      </c>
      <c r="B34917">
        <v>428</v>
      </c>
      <c r="C34917">
        <v>679020376</v>
      </c>
    </row>
    <row r="34918" spans="1:3" x14ac:dyDescent="0.2">
      <c r="A34918">
        <v>20</v>
      </c>
      <c r="B34918">
        <v>429</v>
      </c>
      <c r="C34918">
        <v>695797592</v>
      </c>
    </row>
    <row r="34919" spans="1:3" x14ac:dyDescent="0.2">
      <c r="A34919">
        <v>20</v>
      </c>
      <c r="B34919">
        <v>430</v>
      </c>
      <c r="C34919">
        <v>708380504</v>
      </c>
    </row>
    <row r="34920" spans="1:3" x14ac:dyDescent="0.2">
      <c r="A34920">
        <v>20</v>
      </c>
      <c r="B34920">
        <v>431</v>
      </c>
      <c r="C34920">
        <v>720963416</v>
      </c>
    </row>
    <row r="34921" spans="1:3" x14ac:dyDescent="0.2">
      <c r="A34921">
        <v>20</v>
      </c>
      <c r="B34921">
        <v>432</v>
      </c>
      <c r="C34921">
        <v>729352024</v>
      </c>
    </row>
    <row r="34922" spans="1:3" x14ac:dyDescent="0.2">
      <c r="A34922">
        <v>20</v>
      </c>
      <c r="B34922">
        <v>433</v>
      </c>
      <c r="C34922">
        <v>746129240</v>
      </c>
    </row>
    <row r="34923" spans="1:3" x14ac:dyDescent="0.2">
      <c r="A34923">
        <v>20</v>
      </c>
      <c r="B34923">
        <v>434</v>
      </c>
      <c r="C34923">
        <v>758712152</v>
      </c>
    </row>
    <row r="34924" spans="1:3" x14ac:dyDescent="0.2">
      <c r="A34924">
        <v>20</v>
      </c>
      <c r="B34924">
        <v>435</v>
      </c>
      <c r="C34924">
        <v>771295064</v>
      </c>
    </row>
    <row r="34925" spans="1:3" x14ac:dyDescent="0.2">
      <c r="A34925">
        <v>20</v>
      </c>
      <c r="B34925">
        <v>436</v>
      </c>
      <c r="C34925">
        <v>779683672</v>
      </c>
    </row>
    <row r="34926" spans="1:3" x14ac:dyDescent="0.2">
      <c r="A34926">
        <v>20</v>
      </c>
      <c r="B34926">
        <v>437</v>
      </c>
      <c r="C34926">
        <v>796460888</v>
      </c>
    </row>
    <row r="34927" spans="1:3" x14ac:dyDescent="0.2">
      <c r="A34927">
        <v>20</v>
      </c>
      <c r="B34927">
        <v>438</v>
      </c>
      <c r="C34927">
        <v>809043800</v>
      </c>
    </row>
    <row r="34928" spans="1:3" x14ac:dyDescent="0.2">
      <c r="A34928">
        <v>20</v>
      </c>
      <c r="B34928">
        <v>439</v>
      </c>
      <c r="C34928">
        <v>821626712</v>
      </c>
    </row>
    <row r="34929" spans="1:3" x14ac:dyDescent="0.2">
      <c r="A34929">
        <v>20</v>
      </c>
      <c r="B34929">
        <v>440</v>
      </c>
      <c r="C34929">
        <v>830015320</v>
      </c>
    </row>
    <row r="34930" spans="1:3" x14ac:dyDescent="0.2">
      <c r="A34930">
        <v>20</v>
      </c>
      <c r="B34930">
        <v>441</v>
      </c>
      <c r="C34930">
        <v>842598232</v>
      </c>
    </row>
    <row r="34931" spans="1:3" x14ac:dyDescent="0.2">
      <c r="A34931">
        <v>20</v>
      </c>
      <c r="B34931">
        <v>442</v>
      </c>
      <c r="C34931">
        <v>859375448</v>
      </c>
    </row>
    <row r="34932" spans="1:3" x14ac:dyDescent="0.2">
      <c r="A34932">
        <v>20</v>
      </c>
      <c r="B34932">
        <v>443</v>
      </c>
      <c r="C34932">
        <v>876152664</v>
      </c>
    </row>
    <row r="34933" spans="1:3" x14ac:dyDescent="0.2">
      <c r="A34933">
        <v>20</v>
      </c>
      <c r="B34933">
        <v>444</v>
      </c>
      <c r="C34933">
        <v>884541272</v>
      </c>
    </row>
    <row r="34934" spans="1:3" x14ac:dyDescent="0.2">
      <c r="A34934">
        <v>20</v>
      </c>
      <c r="B34934">
        <v>445</v>
      </c>
      <c r="C34934">
        <v>892929880</v>
      </c>
    </row>
    <row r="34935" spans="1:3" x14ac:dyDescent="0.2">
      <c r="A34935">
        <v>20</v>
      </c>
      <c r="B34935">
        <v>446</v>
      </c>
      <c r="C34935">
        <v>909707096</v>
      </c>
    </row>
    <row r="34936" spans="1:3" x14ac:dyDescent="0.2">
      <c r="A34936">
        <v>20</v>
      </c>
      <c r="B34936">
        <v>447</v>
      </c>
      <c r="C34936">
        <v>926484312</v>
      </c>
    </row>
    <row r="34937" spans="1:3" x14ac:dyDescent="0.2">
      <c r="A34937">
        <v>20</v>
      </c>
      <c r="B34937">
        <v>448</v>
      </c>
      <c r="C34937">
        <v>939067224</v>
      </c>
    </row>
    <row r="34938" spans="1:3" x14ac:dyDescent="0.2">
      <c r="A34938">
        <v>20</v>
      </c>
      <c r="B34938">
        <v>449</v>
      </c>
      <c r="C34938">
        <v>943261528</v>
      </c>
    </row>
    <row r="34939" spans="1:3" x14ac:dyDescent="0.2">
      <c r="A34939">
        <v>20</v>
      </c>
      <c r="B34939">
        <v>450</v>
      </c>
      <c r="C34939">
        <v>960038744</v>
      </c>
    </row>
    <row r="34940" spans="1:3" x14ac:dyDescent="0.2">
      <c r="A34940">
        <v>20</v>
      </c>
      <c r="B34940">
        <v>451</v>
      </c>
      <c r="C34940">
        <v>976815960</v>
      </c>
    </row>
    <row r="34941" spans="1:3" x14ac:dyDescent="0.2">
      <c r="A34941">
        <v>20</v>
      </c>
      <c r="B34941">
        <v>452</v>
      </c>
      <c r="C34941">
        <v>989398872</v>
      </c>
    </row>
    <row r="34942" spans="1:3" x14ac:dyDescent="0.2">
      <c r="A34942">
        <v>20</v>
      </c>
      <c r="B34942">
        <v>453</v>
      </c>
      <c r="C34942">
        <v>997787480</v>
      </c>
    </row>
    <row r="34943" spans="1:3" x14ac:dyDescent="0.2">
      <c r="A34943">
        <v>20</v>
      </c>
      <c r="B34943">
        <v>454</v>
      </c>
      <c r="C34943">
        <v>1010370392</v>
      </c>
    </row>
    <row r="34944" spans="1:3" x14ac:dyDescent="0.2">
      <c r="A34944">
        <v>20</v>
      </c>
      <c r="B34944">
        <v>455</v>
      </c>
      <c r="C34944">
        <v>1027147608</v>
      </c>
    </row>
    <row r="34945" spans="1:3" x14ac:dyDescent="0.2">
      <c r="A34945">
        <v>20</v>
      </c>
      <c r="B34945">
        <v>456</v>
      </c>
      <c r="C34945">
        <v>1039730520</v>
      </c>
    </row>
    <row r="34946" spans="1:3" x14ac:dyDescent="0.2">
      <c r="A34946">
        <v>20</v>
      </c>
      <c r="B34946">
        <v>457</v>
      </c>
      <c r="C34946">
        <v>1052313432</v>
      </c>
    </row>
    <row r="34947" spans="1:3" x14ac:dyDescent="0.2">
      <c r="A34947">
        <v>20</v>
      </c>
      <c r="B34947">
        <v>458</v>
      </c>
      <c r="C34947">
        <v>1060702040</v>
      </c>
    </row>
    <row r="34948" spans="1:3" x14ac:dyDescent="0.2">
      <c r="A34948">
        <v>20</v>
      </c>
      <c r="B34948">
        <v>459</v>
      </c>
      <c r="C34948">
        <v>1077479256</v>
      </c>
    </row>
    <row r="34949" spans="1:3" x14ac:dyDescent="0.2">
      <c r="A34949">
        <v>20</v>
      </c>
      <c r="B34949">
        <v>460</v>
      </c>
      <c r="C34949">
        <v>1094256472</v>
      </c>
    </row>
    <row r="34950" spans="1:3" x14ac:dyDescent="0.2">
      <c r="A34950">
        <v>20</v>
      </c>
      <c r="B34950">
        <v>461</v>
      </c>
      <c r="C34950">
        <v>1102645080</v>
      </c>
    </row>
    <row r="34951" spans="1:3" x14ac:dyDescent="0.2">
      <c r="A34951">
        <v>20</v>
      </c>
      <c r="B34951">
        <v>462</v>
      </c>
      <c r="C34951">
        <v>1115227992</v>
      </c>
    </row>
    <row r="34952" spans="1:3" x14ac:dyDescent="0.2">
      <c r="A34952">
        <v>20</v>
      </c>
      <c r="B34952">
        <v>463</v>
      </c>
      <c r="C34952">
        <v>18214384</v>
      </c>
    </row>
    <row r="34953" spans="1:3" x14ac:dyDescent="0.2">
      <c r="A34953">
        <v>20</v>
      </c>
      <c r="B34953">
        <v>464</v>
      </c>
      <c r="C34953">
        <v>30797296</v>
      </c>
    </row>
    <row r="34954" spans="1:3" x14ac:dyDescent="0.2">
      <c r="A34954">
        <v>20</v>
      </c>
      <c r="B34954">
        <v>465</v>
      </c>
      <c r="C34954">
        <v>43380208</v>
      </c>
    </row>
    <row r="34955" spans="1:3" x14ac:dyDescent="0.2">
      <c r="A34955">
        <v>20</v>
      </c>
      <c r="B34955">
        <v>466</v>
      </c>
      <c r="C34955">
        <v>55963120</v>
      </c>
    </row>
    <row r="34956" spans="1:3" x14ac:dyDescent="0.2">
      <c r="A34956">
        <v>20</v>
      </c>
      <c r="B34956">
        <v>467</v>
      </c>
      <c r="C34956">
        <v>64351728</v>
      </c>
    </row>
    <row r="34957" spans="1:3" x14ac:dyDescent="0.2">
      <c r="A34957">
        <v>20</v>
      </c>
      <c r="B34957">
        <v>468</v>
      </c>
      <c r="C34957">
        <v>81128944</v>
      </c>
    </row>
    <row r="34958" spans="1:3" x14ac:dyDescent="0.2">
      <c r="A34958">
        <v>20</v>
      </c>
      <c r="B34958">
        <v>469</v>
      </c>
      <c r="C34958">
        <v>93711856</v>
      </c>
    </row>
    <row r="34959" spans="1:3" x14ac:dyDescent="0.2">
      <c r="A34959">
        <v>20</v>
      </c>
      <c r="B34959">
        <v>470</v>
      </c>
      <c r="C34959">
        <v>106294768</v>
      </c>
    </row>
    <row r="34960" spans="1:3" x14ac:dyDescent="0.2">
      <c r="A34960">
        <v>20</v>
      </c>
      <c r="B34960">
        <v>471</v>
      </c>
      <c r="C34960">
        <v>114683376</v>
      </c>
    </row>
    <row r="34961" spans="1:3" x14ac:dyDescent="0.2">
      <c r="A34961">
        <v>20</v>
      </c>
      <c r="B34961">
        <v>472</v>
      </c>
      <c r="C34961">
        <v>131460592</v>
      </c>
    </row>
    <row r="34962" spans="1:3" x14ac:dyDescent="0.2">
      <c r="A34962">
        <v>20</v>
      </c>
      <c r="B34962">
        <v>473</v>
      </c>
      <c r="C34962">
        <v>144043504</v>
      </c>
    </row>
    <row r="34963" spans="1:3" x14ac:dyDescent="0.2">
      <c r="A34963">
        <v>20</v>
      </c>
      <c r="B34963">
        <v>474</v>
      </c>
      <c r="C34963">
        <v>160820720</v>
      </c>
    </row>
    <row r="34964" spans="1:3" x14ac:dyDescent="0.2">
      <c r="A34964">
        <v>20</v>
      </c>
      <c r="B34964">
        <v>475</v>
      </c>
      <c r="C34964">
        <v>169209328</v>
      </c>
    </row>
    <row r="34965" spans="1:3" x14ac:dyDescent="0.2">
      <c r="A34965">
        <v>20</v>
      </c>
      <c r="B34965">
        <v>476</v>
      </c>
      <c r="C34965">
        <v>181792240</v>
      </c>
    </row>
    <row r="34966" spans="1:3" x14ac:dyDescent="0.2">
      <c r="A34966">
        <v>20</v>
      </c>
      <c r="B34966">
        <v>477</v>
      </c>
      <c r="C34966">
        <v>198569456</v>
      </c>
    </row>
    <row r="34967" spans="1:3" x14ac:dyDescent="0.2">
      <c r="A34967">
        <v>20</v>
      </c>
      <c r="B34967">
        <v>478</v>
      </c>
      <c r="C34967">
        <v>211152368</v>
      </c>
    </row>
    <row r="34968" spans="1:3" x14ac:dyDescent="0.2">
      <c r="A34968">
        <v>20</v>
      </c>
      <c r="B34968">
        <v>479</v>
      </c>
      <c r="C34968">
        <v>223735280</v>
      </c>
    </row>
    <row r="34969" spans="1:3" x14ac:dyDescent="0.2">
      <c r="A34969">
        <v>20</v>
      </c>
      <c r="B34969">
        <v>480</v>
      </c>
      <c r="C34969">
        <v>232123888</v>
      </c>
    </row>
    <row r="34970" spans="1:3" x14ac:dyDescent="0.2">
      <c r="A34970">
        <v>20</v>
      </c>
      <c r="B34970">
        <v>481</v>
      </c>
      <c r="C34970">
        <v>248901104</v>
      </c>
    </row>
    <row r="34971" spans="1:3" x14ac:dyDescent="0.2">
      <c r="A34971">
        <v>20</v>
      </c>
      <c r="B34971">
        <v>482</v>
      </c>
      <c r="C34971">
        <v>261484016</v>
      </c>
    </row>
    <row r="34972" spans="1:3" x14ac:dyDescent="0.2">
      <c r="A34972">
        <v>20</v>
      </c>
      <c r="B34972">
        <v>483</v>
      </c>
      <c r="C34972">
        <v>274066928</v>
      </c>
    </row>
    <row r="34973" spans="1:3" x14ac:dyDescent="0.2">
      <c r="A34973">
        <v>20</v>
      </c>
      <c r="B34973">
        <v>484</v>
      </c>
      <c r="C34973">
        <v>282455536</v>
      </c>
    </row>
    <row r="34974" spans="1:3" x14ac:dyDescent="0.2">
      <c r="A34974">
        <v>20</v>
      </c>
      <c r="B34974">
        <v>485</v>
      </c>
      <c r="C34974">
        <v>299232752</v>
      </c>
    </row>
    <row r="34975" spans="1:3" x14ac:dyDescent="0.2">
      <c r="A34975">
        <v>20</v>
      </c>
      <c r="B34975">
        <v>486</v>
      </c>
      <c r="C34975">
        <v>311815664</v>
      </c>
    </row>
    <row r="34976" spans="1:3" x14ac:dyDescent="0.2">
      <c r="A34976">
        <v>20</v>
      </c>
      <c r="B34976">
        <v>487</v>
      </c>
      <c r="C34976">
        <v>328592880</v>
      </c>
    </row>
    <row r="34977" spans="1:3" x14ac:dyDescent="0.2">
      <c r="A34977">
        <v>20</v>
      </c>
      <c r="B34977">
        <v>488</v>
      </c>
      <c r="C34977">
        <v>336981488</v>
      </c>
    </row>
    <row r="34978" spans="1:3" x14ac:dyDescent="0.2">
      <c r="A34978">
        <v>20</v>
      </c>
      <c r="B34978">
        <v>489</v>
      </c>
      <c r="C34978">
        <v>349564400</v>
      </c>
    </row>
    <row r="34979" spans="1:3" x14ac:dyDescent="0.2">
      <c r="A34979">
        <v>20</v>
      </c>
      <c r="B34979">
        <v>490</v>
      </c>
      <c r="C34979">
        <v>362147312</v>
      </c>
    </row>
    <row r="34980" spans="1:3" x14ac:dyDescent="0.2">
      <c r="A34980">
        <v>20</v>
      </c>
      <c r="B34980">
        <v>491</v>
      </c>
      <c r="C34980">
        <v>378924528</v>
      </c>
    </row>
    <row r="34981" spans="1:3" x14ac:dyDescent="0.2">
      <c r="A34981">
        <v>20</v>
      </c>
      <c r="B34981">
        <v>492</v>
      </c>
      <c r="C34981">
        <v>387313136</v>
      </c>
    </row>
    <row r="34982" spans="1:3" x14ac:dyDescent="0.2">
      <c r="A34982">
        <v>20</v>
      </c>
      <c r="B34982">
        <v>493</v>
      </c>
      <c r="C34982">
        <v>399896048</v>
      </c>
    </row>
    <row r="34983" spans="1:3" x14ac:dyDescent="0.2">
      <c r="A34983">
        <v>20</v>
      </c>
      <c r="B34983">
        <v>494</v>
      </c>
      <c r="C34983">
        <v>412478960</v>
      </c>
    </row>
    <row r="34984" spans="1:3" x14ac:dyDescent="0.2">
      <c r="A34984">
        <v>20</v>
      </c>
      <c r="B34984">
        <v>495</v>
      </c>
      <c r="C34984">
        <v>429256176</v>
      </c>
    </row>
    <row r="34985" spans="1:3" x14ac:dyDescent="0.2">
      <c r="A34985">
        <v>20</v>
      </c>
      <c r="B34985">
        <v>496</v>
      </c>
      <c r="C34985">
        <v>441839088</v>
      </c>
    </row>
    <row r="34986" spans="1:3" x14ac:dyDescent="0.2">
      <c r="A34986">
        <v>20</v>
      </c>
      <c r="B34986">
        <v>497</v>
      </c>
      <c r="C34986">
        <v>450227696</v>
      </c>
    </row>
    <row r="34987" spans="1:3" x14ac:dyDescent="0.2">
      <c r="A34987">
        <v>20</v>
      </c>
      <c r="B34987">
        <v>498</v>
      </c>
      <c r="C34987">
        <v>462810608</v>
      </c>
    </row>
    <row r="34988" spans="1:3" x14ac:dyDescent="0.2">
      <c r="A34988">
        <v>20</v>
      </c>
      <c r="B34988">
        <v>499</v>
      </c>
      <c r="C34988">
        <v>479587824</v>
      </c>
    </row>
    <row r="34989" spans="1:3" x14ac:dyDescent="0.2">
      <c r="A34989">
        <v>20</v>
      </c>
      <c r="B34989">
        <v>500</v>
      </c>
      <c r="C34989">
        <v>492170736</v>
      </c>
    </row>
    <row r="34990" spans="1:3" x14ac:dyDescent="0.2">
      <c r="A34990">
        <v>20</v>
      </c>
      <c r="B34990">
        <v>501</v>
      </c>
      <c r="C34990">
        <v>500559344</v>
      </c>
    </row>
    <row r="34991" spans="1:3" x14ac:dyDescent="0.2">
      <c r="A34991">
        <v>20</v>
      </c>
      <c r="B34991">
        <v>502</v>
      </c>
      <c r="C34991">
        <v>517336560</v>
      </c>
    </row>
    <row r="34992" spans="1:3" x14ac:dyDescent="0.2">
      <c r="A34992">
        <v>20</v>
      </c>
      <c r="B34992">
        <v>503</v>
      </c>
      <c r="C34992">
        <v>529919472</v>
      </c>
    </row>
    <row r="34993" spans="1:3" x14ac:dyDescent="0.2">
      <c r="A34993">
        <v>20</v>
      </c>
      <c r="B34993">
        <v>504</v>
      </c>
      <c r="C34993">
        <v>546696688</v>
      </c>
    </row>
    <row r="34994" spans="1:3" x14ac:dyDescent="0.2">
      <c r="A34994">
        <v>20</v>
      </c>
      <c r="B34994">
        <v>505</v>
      </c>
      <c r="C34994">
        <v>555085296</v>
      </c>
    </row>
    <row r="34995" spans="1:3" x14ac:dyDescent="0.2">
      <c r="A34995">
        <v>20</v>
      </c>
      <c r="B34995">
        <v>506</v>
      </c>
      <c r="C34995">
        <v>567668208</v>
      </c>
    </row>
    <row r="34996" spans="1:3" x14ac:dyDescent="0.2">
      <c r="A34996">
        <v>20</v>
      </c>
      <c r="B34996">
        <v>507</v>
      </c>
      <c r="C34996">
        <v>580251120</v>
      </c>
    </row>
    <row r="34997" spans="1:3" x14ac:dyDescent="0.2">
      <c r="A34997">
        <v>20</v>
      </c>
      <c r="B34997">
        <v>508</v>
      </c>
      <c r="C34997">
        <v>597028336</v>
      </c>
    </row>
    <row r="34998" spans="1:3" x14ac:dyDescent="0.2">
      <c r="A34998">
        <v>20</v>
      </c>
      <c r="B34998">
        <v>509</v>
      </c>
      <c r="C34998">
        <v>609611248</v>
      </c>
    </row>
    <row r="34999" spans="1:3" x14ac:dyDescent="0.2">
      <c r="A34999">
        <v>20</v>
      </c>
      <c r="B34999">
        <v>510</v>
      </c>
      <c r="C34999">
        <v>617999856</v>
      </c>
    </row>
    <row r="35000" spans="1:3" x14ac:dyDescent="0.2">
      <c r="A35000">
        <v>20</v>
      </c>
      <c r="B35000">
        <v>511</v>
      </c>
      <c r="C35000">
        <v>630582768</v>
      </c>
    </row>
    <row r="35001" spans="1:3" x14ac:dyDescent="0.2">
      <c r="A35001">
        <v>20</v>
      </c>
      <c r="B35001">
        <v>512</v>
      </c>
      <c r="C35001">
        <v>647359984</v>
      </c>
    </row>
    <row r="35002" spans="1:3" x14ac:dyDescent="0.2">
      <c r="A35002">
        <v>20</v>
      </c>
      <c r="B35002">
        <v>513</v>
      </c>
      <c r="C35002">
        <v>659942896</v>
      </c>
    </row>
    <row r="35003" spans="1:3" x14ac:dyDescent="0.2">
      <c r="A35003">
        <v>20</v>
      </c>
      <c r="B35003">
        <v>514</v>
      </c>
      <c r="C35003">
        <v>668331504</v>
      </c>
    </row>
    <row r="35004" spans="1:3" x14ac:dyDescent="0.2">
      <c r="A35004">
        <v>20</v>
      </c>
      <c r="B35004">
        <v>515</v>
      </c>
      <c r="C35004">
        <v>680914416</v>
      </c>
    </row>
    <row r="35005" spans="1:3" x14ac:dyDescent="0.2">
      <c r="A35005">
        <v>20</v>
      </c>
      <c r="B35005">
        <v>516</v>
      </c>
      <c r="C35005">
        <v>697691632</v>
      </c>
    </row>
    <row r="35006" spans="1:3" x14ac:dyDescent="0.2">
      <c r="A35006">
        <v>20</v>
      </c>
      <c r="B35006">
        <v>517</v>
      </c>
      <c r="C35006">
        <v>710274544</v>
      </c>
    </row>
    <row r="35007" spans="1:3" x14ac:dyDescent="0.2">
      <c r="A35007">
        <v>20</v>
      </c>
      <c r="B35007">
        <v>518</v>
      </c>
      <c r="C35007">
        <v>722857456</v>
      </c>
    </row>
    <row r="35008" spans="1:3" x14ac:dyDescent="0.2">
      <c r="A35008">
        <v>20</v>
      </c>
      <c r="B35008">
        <v>519</v>
      </c>
      <c r="C35008">
        <v>731246064</v>
      </c>
    </row>
    <row r="35009" spans="1:3" x14ac:dyDescent="0.2">
      <c r="A35009">
        <v>20</v>
      </c>
      <c r="B35009">
        <v>520</v>
      </c>
      <c r="C35009">
        <v>748023280</v>
      </c>
    </row>
    <row r="35010" spans="1:3" x14ac:dyDescent="0.2">
      <c r="A35010">
        <v>20</v>
      </c>
      <c r="B35010">
        <v>521</v>
      </c>
      <c r="C35010">
        <v>764800496</v>
      </c>
    </row>
    <row r="35011" spans="1:3" x14ac:dyDescent="0.2">
      <c r="A35011">
        <v>20</v>
      </c>
      <c r="B35011">
        <v>522</v>
      </c>
      <c r="C35011">
        <v>773189104</v>
      </c>
    </row>
    <row r="35012" spans="1:3" x14ac:dyDescent="0.2">
      <c r="A35012">
        <v>20</v>
      </c>
      <c r="B35012">
        <v>523</v>
      </c>
      <c r="C35012">
        <v>781577712</v>
      </c>
    </row>
    <row r="35013" spans="1:3" x14ac:dyDescent="0.2">
      <c r="A35013">
        <v>20</v>
      </c>
      <c r="B35013">
        <v>524</v>
      </c>
      <c r="C35013">
        <v>798354928</v>
      </c>
    </row>
    <row r="35014" spans="1:3" x14ac:dyDescent="0.2">
      <c r="A35014">
        <v>20</v>
      </c>
      <c r="B35014">
        <v>525</v>
      </c>
      <c r="C35014">
        <v>815132144</v>
      </c>
    </row>
    <row r="35015" spans="1:3" x14ac:dyDescent="0.2">
      <c r="A35015">
        <v>20</v>
      </c>
      <c r="B35015">
        <v>526</v>
      </c>
      <c r="C35015">
        <v>827715056</v>
      </c>
    </row>
    <row r="35016" spans="1:3" x14ac:dyDescent="0.2">
      <c r="A35016">
        <v>20</v>
      </c>
      <c r="B35016">
        <v>527</v>
      </c>
      <c r="C35016">
        <v>836103664</v>
      </c>
    </row>
    <row r="35017" spans="1:3" x14ac:dyDescent="0.2">
      <c r="A35017">
        <v>20</v>
      </c>
      <c r="B35017">
        <v>528</v>
      </c>
      <c r="C35017">
        <v>848686576</v>
      </c>
    </row>
    <row r="35018" spans="1:3" x14ac:dyDescent="0.2">
      <c r="A35018">
        <v>20</v>
      </c>
      <c r="B35018">
        <v>529</v>
      </c>
      <c r="C35018">
        <v>865463792</v>
      </c>
    </row>
    <row r="35019" spans="1:3" x14ac:dyDescent="0.2">
      <c r="A35019">
        <v>20</v>
      </c>
      <c r="B35019">
        <v>530</v>
      </c>
      <c r="C35019">
        <v>878046704</v>
      </c>
    </row>
    <row r="35020" spans="1:3" x14ac:dyDescent="0.2">
      <c r="A35020">
        <v>20</v>
      </c>
      <c r="B35020">
        <v>531</v>
      </c>
      <c r="C35020">
        <v>886435312</v>
      </c>
    </row>
    <row r="35021" spans="1:3" x14ac:dyDescent="0.2">
      <c r="A35021">
        <v>20</v>
      </c>
      <c r="B35021">
        <v>532</v>
      </c>
      <c r="C35021">
        <v>903212528</v>
      </c>
    </row>
    <row r="35022" spans="1:3" x14ac:dyDescent="0.2">
      <c r="A35022">
        <v>20</v>
      </c>
      <c r="B35022">
        <v>533</v>
      </c>
      <c r="C35022">
        <v>915795440</v>
      </c>
    </row>
    <row r="35023" spans="1:3" x14ac:dyDescent="0.2">
      <c r="A35023">
        <v>20</v>
      </c>
      <c r="B35023">
        <v>534</v>
      </c>
      <c r="C35023">
        <v>932572656</v>
      </c>
    </row>
    <row r="35024" spans="1:3" x14ac:dyDescent="0.2">
      <c r="A35024">
        <v>20</v>
      </c>
      <c r="B35024">
        <v>535</v>
      </c>
      <c r="C35024">
        <v>940961264</v>
      </c>
    </row>
    <row r="35025" spans="1:3" x14ac:dyDescent="0.2">
      <c r="A35025">
        <v>20</v>
      </c>
      <c r="B35025">
        <v>536</v>
      </c>
      <c r="C35025">
        <v>953544176</v>
      </c>
    </row>
    <row r="35026" spans="1:3" x14ac:dyDescent="0.2">
      <c r="A35026">
        <v>20</v>
      </c>
      <c r="B35026">
        <v>537</v>
      </c>
      <c r="C35026">
        <v>966127088</v>
      </c>
    </row>
    <row r="35027" spans="1:3" x14ac:dyDescent="0.2">
      <c r="A35027">
        <v>20</v>
      </c>
      <c r="B35027">
        <v>538</v>
      </c>
      <c r="C35027">
        <v>982904304</v>
      </c>
    </row>
    <row r="35028" spans="1:3" x14ac:dyDescent="0.2">
      <c r="A35028">
        <v>20</v>
      </c>
      <c r="B35028">
        <v>539</v>
      </c>
      <c r="C35028">
        <v>995487216</v>
      </c>
    </row>
    <row r="35029" spans="1:3" x14ac:dyDescent="0.2">
      <c r="A35029">
        <v>20</v>
      </c>
      <c r="B35029">
        <v>540</v>
      </c>
      <c r="C35029">
        <v>1003875824</v>
      </c>
    </row>
    <row r="35030" spans="1:3" x14ac:dyDescent="0.2">
      <c r="A35030">
        <v>20</v>
      </c>
      <c r="B35030">
        <v>541</v>
      </c>
      <c r="C35030">
        <v>1020653040</v>
      </c>
    </row>
    <row r="35031" spans="1:3" x14ac:dyDescent="0.2">
      <c r="A35031">
        <v>20</v>
      </c>
      <c r="B35031">
        <v>542</v>
      </c>
      <c r="C35031">
        <v>1033235952</v>
      </c>
    </row>
    <row r="35032" spans="1:3" x14ac:dyDescent="0.2">
      <c r="A35032">
        <v>20</v>
      </c>
      <c r="B35032">
        <v>543</v>
      </c>
      <c r="C35032">
        <v>1045818864</v>
      </c>
    </row>
    <row r="35033" spans="1:3" x14ac:dyDescent="0.2">
      <c r="A35033">
        <v>20</v>
      </c>
      <c r="B35033">
        <v>544</v>
      </c>
      <c r="C35033">
        <v>1054207472</v>
      </c>
    </row>
    <row r="35034" spans="1:3" x14ac:dyDescent="0.2">
      <c r="A35034">
        <v>20</v>
      </c>
      <c r="B35034">
        <v>545</v>
      </c>
      <c r="C35034">
        <v>1070984688</v>
      </c>
    </row>
    <row r="35035" spans="1:3" x14ac:dyDescent="0.2">
      <c r="A35035">
        <v>20</v>
      </c>
      <c r="B35035">
        <v>546</v>
      </c>
      <c r="C35035">
        <v>1083567600</v>
      </c>
    </row>
    <row r="35036" spans="1:3" x14ac:dyDescent="0.2">
      <c r="A35036">
        <v>20</v>
      </c>
      <c r="B35036">
        <v>547</v>
      </c>
      <c r="C35036">
        <v>1100344816</v>
      </c>
    </row>
    <row r="35037" spans="1:3" x14ac:dyDescent="0.2">
      <c r="A35037">
        <v>20</v>
      </c>
      <c r="B35037">
        <v>548</v>
      </c>
      <c r="C35037">
        <v>1108733424</v>
      </c>
    </row>
    <row r="35038" spans="1:3" x14ac:dyDescent="0.2">
      <c r="A35038">
        <v>20</v>
      </c>
      <c r="B35038">
        <v>549</v>
      </c>
      <c r="C35038">
        <v>1121316336</v>
      </c>
    </row>
    <row r="35039" spans="1:3" x14ac:dyDescent="0.2">
      <c r="A35039">
        <v>20</v>
      </c>
      <c r="B35039">
        <v>550</v>
      </c>
      <c r="C35039">
        <v>22464864</v>
      </c>
    </row>
    <row r="35040" spans="1:3" x14ac:dyDescent="0.2">
      <c r="A35040">
        <v>20</v>
      </c>
      <c r="B35040">
        <v>551</v>
      </c>
      <c r="C35040">
        <v>35047776</v>
      </c>
    </row>
    <row r="35041" spans="1:3" x14ac:dyDescent="0.2">
      <c r="A35041">
        <v>20</v>
      </c>
      <c r="B35041">
        <v>552</v>
      </c>
      <c r="C35041">
        <v>51824992</v>
      </c>
    </row>
    <row r="35042" spans="1:3" x14ac:dyDescent="0.2">
      <c r="A35042">
        <v>20</v>
      </c>
      <c r="B35042">
        <v>553</v>
      </c>
      <c r="C35042">
        <v>60213600</v>
      </c>
    </row>
    <row r="35043" spans="1:3" x14ac:dyDescent="0.2">
      <c r="A35043">
        <v>20</v>
      </c>
      <c r="B35043">
        <v>554</v>
      </c>
      <c r="C35043">
        <v>72796512</v>
      </c>
    </row>
    <row r="35044" spans="1:3" x14ac:dyDescent="0.2">
      <c r="A35044">
        <v>20</v>
      </c>
      <c r="B35044">
        <v>555</v>
      </c>
      <c r="C35044">
        <v>89573728</v>
      </c>
    </row>
    <row r="35045" spans="1:3" x14ac:dyDescent="0.2">
      <c r="A35045">
        <v>20</v>
      </c>
      <c r="B35045">
        <v>556</v>
      </c>
      <c r="C35045">
        <v>102156640</v>
      </c>
    </row>
    <row r="35046" spans="1:3" x14ac:dyDescent="0.2">
      <c r="A35046">
        <v>20</v>
      </c>
      <c r="B35046">
        <v>557</v>
      </c>
      <c r="C35046">
        <v>114739552</v>
      </c>
    </row>
    <row r="35047" spans="1:3" x14ac:dyDescent="0.2">
      <c r="A35047">
        <v>20</v>
      </c>
      <c r="B35047">
        <v>558</v>
      </c>
      <c r="C35047">
        <v>123128160</v>
      </c>
    </row>
    <row r="35048" spans="1:3" x14ac:dyDescent="0.2">
      <c r="A35048">
        <v>20</v>
      </c>
      <c r="B35048">
        <v>559</v>
      </c>
      <c r="C35048">
        <v>139905376</v>
      </c>
    </row>
    <row r="35049" spans="1:3" x14ac:dyDescent="0.2">
      <c r="A35049">
        <v>20</v>
      </c>
      <c r="B35049">
        <v>560</v>
      </c>
      <c r="C35049">
        <v>152488288</v>
      </c>
    </row>
    <row r="35050" spans="1:3" x14ac:dyDescent="0.2">
      <c r="A35050">
        <v>20</v>
      </c>
      <c r="B35050">
        <v>561</v>
      </c>
      <c r="C35050">
        <v>165071200</v>
      </c>
    </row>
    <row r="35051" spans="1:3" x14ac:dyDescent="0.2">
      <c r="A35051">
        <v>20</v>
      </c>
      <c r="B35051">
        <v>562</v>
      </c>
      <c r="C35051">
        <v>173459808</v>
      </c>
    </row>
    <row r="35052" spans="1:3" x14ac:dyDescent="0.2">
      <c r="A35052">
        <v>20</v>
      </c>
      <c r="B35052">
        <v>563</v>
      </c>
      <c r="C35052">
        <v>190237024</v>
      </c>
    </row>
    <row r="35053" spans="1:3" x14ac:dyDescent="0.2">
      <c r="A35053">
        <v>20</v>
      </c>
      <c r="B35053">
        <v>564</v>
      </c>
      <c r="C35053">
        <v>202819936</v>
      </c>
    </row>
    <row r="35054" spans="1:3" x14ac:dyDescent="0.2">
      <c r="A35054">
        <v>20</v>
      </c>
      <c r="B35054">
        <v>565</v>
      </c>
      <c r="C35054">
        <v>215402848</v>
      </c>
    </row>
    <row r="35055" spans="1:3" x14ac:dyDescent="0.2">
      <c r="A35055">
        <v>20</v>
      </c>
      <c r="B35055">
        <v>566</v>
      </c>
      <c r="C35055">
        <v>227985760</v>
      </c>
    </row>
    <row r="35056" spans="1:3" x14ac:dyDescent="0.2">
      <c r="A35056">
        <v>20</v>
      </c>
      <c r="B35056">
        <v>567</v>
      </c>
      <c r="C35056">
        <v>240568672</v>
      </c>
    </row>
    <row r="35057" spans="1:3" x14ac:dyDescent="0.2">
      <c r="A35057">
        <v>20</v>
      </c>
      <c r="B35057">
        <v>568</v>
      </c>
      <c r="C35057">
        <v>253151584</v>
      </c>
    </row>
    <row r="35058" spans="1:3" x14ac:dyDescent="0.2">
      <c r="A35058">
        <v>20</v>
      </c>
      <c r="B35058">
        <v>569</v>
      </c>
      <c r="C35058">
        <v>269928800</v>
      </c>
    </row>
    <row r="35059" spans="1:3" x14ac:dyDescent="0.2">
      <c r="A35059">
        <v>20</v>
      </c>
      <c r="B35059">
        <v>570</v>
      </c>
      <c r="C35059">
        <v>278317408</v>
      </c>
    </row>
    <row r="35060" spans="1:3" x14ac:dyDescent="0.2">
      <c r="A35060">
        <v>20</v>
      </c>
      <c r="B35060">
        <v>571</v>
      </c>
      <c r="C35060">
        <v>290900320</v>
      </c>
    </row>
    <row r="35061" spans="1:3" x14ac:dyDescent="0.2">
      <c r="A35061">
        <v>20</v>
      </c>
      <c r="B35061">
        <v>572</v>
      </c>
      <c r="C35061">
        <v>307677536</v>
      </c>
    </row>
    <row r="35062" spans="1:3" x14ac:dyDescent="0.2">
      <c r="A35062">
        <v>20</v>
      </c>
      <c r="B35062">
        <v>573</v>
      </c>
      <c r="C35062">
        <v>324454752</v>
      </c>
    </row>
    <row r="35063" spans="1:3" x14ac:dyDescent="0.2">
      <c r="A35063">
        <v>20</v>
      </c>
      <c r="B35063">
        <v>574</v>
      </c>
      <c r="C35063">
        <v>337037664</v>
      </c>
    </row>
    <row r="35064" spans="1:3" x14ac:dyDescent="0.2">
      <c r="A35064">
        <v>20</v>
      </c>
      <c r="B35064">
        <v>575</v>
      </c>
      <c r="C35064">
        <v>349620576</v>
      </c>
    </row>
    <row r="35065" spans="1:3" x14ac:dyDescent="0.2">
      <c r="A35065">
        <v>20</v>
      </c>
      <c r="B35065">
        <v>576</v>
      </c>
      <c r="C35065">
        <v>366397792</v>
      </c>
    </row>
    <row r="35066" spans="1:3" x14ac:dyDescent="0.2">
      <c r="A35066">
        <v>20</v>
      </c>
      <c r="B35066">
        <v>577</v>
      </c>
      <c r="C35066">
        <v>378980704</v>
      </c>
    </row>
    <row r="35067" spans="1:3" x14ac:dyDescent="0.2">
      <c r="A35067">
        <v>20</v>
      </c>
      <c r="B35067">
        <v>578</v>
      </c>
      <c r="C35067">
        <v>391563616</v>
      </c>
    </row>
    <row r="35068" spans="1:3" x14ac:dyDescent="0.2">
      <c r="A35068">
        <v>20</v>
      </c>
      <c r="B35068">
        <v>579</v>
      </c>
      <c r="C35068">
        <v>399952224</v>
      </c>
    </row>
    <row r="35069" spans="1:3" x14ac:dyDescent="0.2">
      <c r="A35069">
        <v>20</v>
      </c>
      <c r="B35069">
        <v>580</v>
      </c>
      <c r="C35069">
        <v>420923744</v>
      </c>
    </row>
    <row r="35070" spans="1:3" x14ac:dyDescent="0.2">
      <c r="A35070">
        <v>20</v>
      </c>
      <c r="B35070">
        <v>581</v>
      </c>
      <c r="C35070">
        <v>433506656</v>
      </c>
    </row>
    <row r="35071" spans="1:3" x14ac:dyDescent="0.2">
      <c r="A35071">
        <v>20</v>
      </c>
      <c r="B35071">
        <v>582</v>
      </c>
      <c r="C35071">
        <v>446089568</v>
      </c>
    </row>
    <row r="35072" spans="1:3" x14ac:dyDescent="0.2">
      <c r="A35072">
        <v>20</v>
      </c>
      <c r="B35072">
        <v>583</v>
      </c>
      <c r="C35072">
        <v>458672480</v>
      </c>
    </row>
    <row r="35073" spans="1:3" x14ac:dyDescent="0.2">
      <c r="A35073">
        <v>20</v>
      </c>
      <c r="B35073">
        <v>584</v>
      </c>
      <c r="C35073">
        <v>475449696</v>
      </c>
    </row>
    <row r="35074" spans="1:3" x14ac:dyDescent="0.2">
      <c r="A35074">
        <v>20</v>
      </c>
      <c r="B35074">
        <v>585</v>
      </c>
      <c r="C35074">
        <v>488032608</v>
      </c>
    </row>
    <row r="35075" spans="1:3" x14ac:dyDescent="0.2">
      <c r="A35075">
        <v>20</v>
      </c>
      <c r="B35075">
        <v>586</v>
      </c>
      <c r="C35075">
        <v>500615520</v>
      </c>
    </row>
    <row r="35076" spans="1:3" x14ac:dyDescent="0.2">
      <c r="A35076">
        <v>20</v>
      </c>
      <c r="B35076">
        <v>587</v>
      </c>
      <c r="C35076">
        <v>513198432</v>
      </c>
    </row>
    <row r="35077" spans="1:3" x14ac:dyDescent="0.2">
      <c r="A35077">
        <v>20</v>
      </c>
      <c r="B35077">
        <v>588</v>
      </c>
      <c r="C35077">
        <v>529975648</v>
      </c>
    </row>
    <row r="35078" spans="1:3" x14ac:dyDescent="0.2">
      <c r="A35078">
        <v>20</v>
      </c>
      <c r="B35078">
        <v>589</v>
      </c>
      <c r="C35078">
        <v>542558560</v>
      </c>
    </row>
    <row r="35079" spans="1:3" x14ac:dyDescent="0.2">
      <c r="A35079">
        <v>20</v>
      </c>
      <c r="B35079">
        <v>590</v>
      </c>
      <c r="C35079">
        <v>555141472</v>
      </c>
    </row>
    <row r="35080" spans="1:3" x14ac:dyDescent="0.2">
      <c r="A35080">
        <v>20</v>
      </c>
      <c r="B35080">
        <v>591</v>
      </c>
      <c r="C35080">
        <v>567724384</v>
      </c>
    </row>
    <row r="35081" spans="1:3" x14ac:dyDescent="0.2">
      <c r="A35081">
        <v>20</v>
      </c>
      <c r="B35081">
        <v>592</v>
      </c>
      <c r="C35081">
        <v>584501600</v>
      </c>
    </row>
    <row r="35082" spans="1:3" x14ac:dyDescent="0.2">
      <c r="A35082">
        <v>20</v>
      </c>
      <c r="B35082">
        <v>593</v>
      </c>
      <c r="C35082">
        <v>601278816</v>
      </c>
    </row>
    <row r="35083" spans="1:3" x14ac:dyDescent="0.2">
      <c r="A35083">
        <v>20</v>
      </c>
      <c r="B35083">
        <v>594</v>
      </c>
      <c r="C35083">
        <v>609667424</v>
      </c>
    </row>
    <row r="35084" spans="1:3" x14ac:dyDescent="0.2">
      <c r="A35084">
        <v>20</v>
      </c>
      <c r="B35084">
        <v>595</v>
      </c>
      <c r="C35084">
        <v>622250336</v>
      </c>
    </row>
    <row r="35085" spans="1:3" x14ac:dyDescent="0.2">
      <c r="A35085">
        <v>20</v>
      </c>
      <c r="B35085">
        <v>596</v>
      </c>
      <c r="C35085">
        <v>639027552</v>
      </c>
    </row>
    <row r="35086" spans="1:3" x14ac:dyDescent="0.2">
      <c r="A35086">
        <v>20</v>
      </c>
      <c r="B35086">
        <v>597</v>
      </c>
      <c r="C35086">
        <v>655804768</v>
      </c>
    </row>
    <row r="35087" spans="1:3" x14ac:dyDescent="0.2">
      <c r="A35087">
        <v>20</v>
      </c>
      <c r="B35087">
        <v>598</v>
      </c>
      <c r="C35087">
        <v>664193376</v>
      </c>
    </row>
    <row r="35088" spans="1:3" x14ac:dyDescent="0.2">
      <c r="A35088">
        <v>20</v>
      </c>
      <c r="B35088">
        <v>599</v>
      </c>
      <c r="C35088">
        <v>676776288</v>
      </c>
    </row>
    <row r="35089" spans="1:3" x14ac:dyDescent="0.2">
      <c r="A35089">
        <v>20</v>
      </c>
      <c r="B35089">
        <v>600</v>
      </c>
      <c r="C35089">
        <v>693553504</v>
      </c>
    </row>
    <row r="35090" spans="1:3" x14ac:dyDescent="0.2">
      <c r="A35090">
        <v>20</v>
      </c>
      <c r="B35090">
        <v>601</v>
      </c>
      <c r="C35090">
        <v>710330720</v>
      </c>
    </row>
    <row r="35091" spans="1:3" x14ac:dyDescent="0.2">
      <c r="A35091">
        <v>20</v>
      </c>
      <c r="B35091">
        <v>602</v>
      </c>
      <c r="C35091">
        <v>722913632</v>
      </c>
    </row>
    <row r="35092" spans="1:3" x14ac:dyDescent="0.2">
      <c r="A35092">
        <v>20</v>
      </c>
      <c r="B35092">
        <v>603</v>
      </c>
      <c r="C35092">
        <v>735496544</v>
      </c>
    </row>
    <row r="35093" spans="1:3" x14ac:dyDescent="0.2">
      <c r="A35093">
        <v>20</v>
      </c>
      <c r="B35093">
        <v>604</v>
      </c>
      <c r="C35093">
        <v>752273760</v>
      </c>
    </row>
    <row r="35094" spans="1:3" x14ac:dyDescent="0.2">
      <c r="A35094">
        <v>20</v>
      </c>
      <c r="B35094">
        <v>605</v>
      </c>
      <c r="C35094">
        <v>764856672</v>
      </c>
    </row>
    <row r="35095" spans="1:3" x14ac:dyDescent="0.2">
      <c r="A35095">
        <v>20</v>
      </c>
      <c r="B35095">
        <v>606</v>
      </c>
      <c r="C35095">
        <v>777439584</v>
      </c>
    </row>
    <row r="35096" spans="1:3" x14ac:dyDescent="0.2">
      <c r="A35096">
        <v>20</v>
      </c>
      <c r="B35096">
        <v>607</v>
      </c>
      <c r="C35096">
        <v>790022496</v>
      </c>
    </row>
    <row r="35097" spans="1:3" x14ac:dyDescent="0.2">
      <c r="A35097">
        <v>20</v>
      </c>
      <c r="B35097">
        <v>608</v>
      </c>
      <c r="C35097">
        <v>806799712</v>
      </c>
    </row>
    <row r="35098" spans="1:3" x14ac:dyDescent="0.2">
      <c r="A35098">
        <v>20</v>
      </c>
      <c r="B35098">
        <v>609</v>
      </c>
      <c r="C35098">
        <v>819382624</v>
      </c>
    </row>
    <row r="35099" spans="1:3" x14ac:dyDescent="0.2">
      <c r="A35099">
        <v>20</v>
      </c>
      <c r="B35099">
        <v>610</v>
      </c>
      <c r="C35099">
        <v>831965536</v>
      </c>
    </row>
    <row r="35100" spans="1:3" x14ac:dyDescent="0.2">
      <c r="A35100">
        <v>20</v>
      </c>
      <c r="B35100">
        <v>611</v>
      </c>
      <c r="C35100">
        <v>844548448</v>
      </c>
    </row>
    <row r="35101" spans="1:3" x14ac:dyDescent="0.2">
      <c r="A35101">
        <v>20</v>
      </c>
      <c r="B35101">
        <v>612</v>
      </c>
      <c r="C35101">
        <v>861325664</v>
      </c>
    </row>
    <row r="35102" spans="1:3" x14ac:dyDescent="0.2">
      <c r="A35102">
        <v>20</v>
      </c>
      <c r="B35102">
        <v>613</v>
      </c>
      <c r="C35102">
        <v>878102880</v>
      </c>
    </row>
    <row r="35103" spans="1:3" x14ac:dyDescent="0.2">
      <c r="A35103">
        <v>20</v>
      </c>
      <c r="B35103">
        <v>614</v>
      </c>
      <c r="C35103">
        <v>886491488</v>
      </c>
    </row>
    <row r="35104" spans="1:3" x14ac:dyDescent="0.2">
      <c r="A35104">
        <v>20</v>
      </c>
      <c r="B35104">
        <v>615</v>
      </c>
      <c r="C35104">
        <v>899074400</v>
      </c>
    </row>
    <row r="35105" spans="1:3" x14ac:dyDescent="0.2">
      <c r="A35105">
        <v>20</v>
      </c>
      <c r="B35105">
        <v>616</v>
      </c>
      <c r="C35105">
        <v>915851616</v>
      </c>
    </row>
    <row r="35106" spans="1:3" x14ac:dyDescent="0.2">
      <c r="A35106">
        <v>20</v>
      </c>
      <c r="B35106">
        <v>617</v>
      </c>
      <c r="C35106">
        <v>932628832</v>
      </c>
    </row>
    <row r="35107" spans="1:3" x14ac:dyDescent="0.2">
      <c r="A35107">
        <v>20</v>
      </c>
      <c r="B35107">
        <v>618</v>
      </c>
      <c r="C35107">
        <v>941017440</v>
      </c>
    </row>
    <row r="35108" spans="1:3" x14ac:dyDescent="0.2">
      <c r="A35108">
        <v>20</v>
      </c>
      <c r="B35108">
        <v>619</v>
      </c>
      <c r="C35108">
        <v>957794656</v>
      </c>
    </row>
    <row r="35109" spans="1:3" x14ac:dyDescent="0.2">
      <c r="A35109">
        <v>20</v>
      </c>
      <c r="B35109">
        <v>620</v>
      </c>
      <c r="C35109">
        <v>974571872</v>
      </c>
    </row>
    <row r="35110" spans="1:3" x14ac:dyDescent="0.2">
      <c r="A35110">
        <v>20</v>
      </c>
      <c r="B35110">
        <v>621</v>
      </c>
      <c r="C35110">
        <v>987154784</v>
      </c>
    </row>
    <row r="35111" spans="1:3" x14ac:dyDescent="0.2">
      <c r="A35111">
        <v>20</v>
      </c>
      <c r="B35111">
        <v>622</v>
      </c>
      <c r="C35111">
        <v>995543392</v>
      </c>
    </row>
    <row r="35112" spans="1:3" x14ac:dyDescent="0.2">
      <c r="A35112">
        <v>20</v>
      </c>
      <c r="B35112">
        <v>623</v>
      </c>
      <c r="C35112">
        <v>1012320608</v>
      </c>
    </row>
    <row r="35113" spans="1:3" x14ac:dyDescent="0.2">
      <c r="A35113">
        <v>20</v>
      </c>
      <c r="B35113">
        <v>624</v>
      </c>
      <c r="C35113">
        <v>1029097824</v>
      </c>
    </row>
    <row r="35114" spans="1:3" x14ac:dyDescent="0.2">
      <c r="A35114">
        <v>20</v>
      </c>
      <c r="B35114">
        <v>625</v>
      </c>
      <c r="C35114">
        <v>1041680736</v>
      </c>
    </row>
    <row r="35115" spans="1:3" x14ac:dyDescent="0.2">
      <c r="A35115">
        <v>20</v>
      </c>
      <c r="B35115">
        <v>626</v>
      </c>
      <c r="C35115">
        <v>1054263648</v>
      </c>
    </row>
    <row r="35116" spans="1:3" x14ac:dyDescent="0.2">
      <c r="A35116">
        <v>20</v>
      </c>
      <c r="B35116">
        <v>627</v>
      </c>
      <c r="C35116">
        <v>1066846560</v>
      </c>
    </row>
    <row r="35117" spans="1:3" x14ac:dyDescent="0.2">
      <c r="A35117">
        <v>20</v>
      </c>
      <c r="B35117">
        <v>628</v>
      </c>
      <c r="C35117">
        <v>1083623776</v>
      </c>
    </row>
    <row r="35118" spans="1:3" x14ac:dyDescent="0.2">
      <c r="A35118">
        <v>20</v>
      </c>
      <c r="B35118">
        <v>629</v>
      </c>
      <c r="C35118">
        <v>1100400992</v>
      </c>
    </row>
    <row r="35119" spans="1:3" x14ac:dyDescent="0.2">
      <c r="A35119">
        <v>20</v>
      </c>
      <c r="B35119">
        <v>630</v>
      </c>
      <c r="C35119">
        <v>1108789600</v>
      </c>
    </row>
    <row r="35120" spans="1:3" x14ac:dyDescent="0.2">
      <c r="A35120">
        <v>20</v>
      </c>
      <c r="B35120">
        <v>631</v>
      </c>
      <c r="C35120">
        <v>19539384</v>
      </c>
    </row>
    <row r="35121" spans="1:3" x14ac:dyDescent="0.2">
      <c r="A35121">
        <v>20</v>
      </c>
      <c r="B35121">
        <v>632</v>
      </c>
      <c r="C35121">
        <v>36316600</v>
      </c>
    </row>
    <row r="35122" spans="1:3" x14ac:dyDescent="0.2">
      <c r="A35122">
        <v>20</v>
      </c>
      <c r="B35122">
        <v>633</v>
      </c>
      <c r="C35122">
        <v>48899512</v>
      </c>
    </row>
    <row r="35123" spans="1:3" x14ac:dyDescent="0.2">
      <c r="A35123">
        <v>20</v>
      </c>
      <c r="B35123">
        <v>634</v>
      </c>
      <c r="C35123">
        <v>61482424</v>
      </c>
    </row>
    <row r="35124" spans="1:3" x14ac:dyDescent="0.2">
      <c r="A35124">
        <v>20</v>
      </c>
      <c r="B35124">
        <v>635</v>
      </c>
      <c r="C35124">
        <v>74065336</v>
      </c>
    </row>
    <row r="35125" spans="1:3" x14ac:dyDescent="0.2">
      <c r="A35125">
        <v>20</v>
      </c>
      <c r="B35125">
        <v>636</v>
      </c>
      <c r="C35125">
        <v>90842552</v>
      </c>
    </row>
    <row r="35126" spans="1:3" x14ac:dyDescent="0.2">
      <c r="A35126">
        <v>20</v>
      </c>
      <c r="B35126">
        <v>637</v>
      </c>
      <c r="C35126">
        <v>107619768</v>
      </c>
    </row>
    <row r="35127" spans="1:3" x14ac:dyDescent="0.2">
      <c r="A35127">
        <v>20</v>
      </c>
      <c r="B35127">
        <v>638</v>
      </c>
      <c r="C35127">
        <v>116008376</v>
      </c>
    </row>
    <row r="35128" spans="1:3" x14ac:dyDescent="0.2">
      <c r="A35128">
        <v>20</v>
      </c>
      <c r="B35128">
        <v>639</v>
      </c>
      <c r="C35128">
        <v>128591288</v>
      </c>
    </row>
    <row r="35129" spans="1:3" x14ac:dyDescent="0.2">
      <c r="A35129">
        <v>20</v>
      </c>
      <c r="B35129">
        <v>640</v>
      </c>
      <c r="C35129">
        <v>145368504</v>
      </c>
    </row>
    <row r="35130" spans="1:3" x14ac:dyDescent="0.2">
      <c r="A35130">
        <v>20</v>
      </c>
      <c r="B35130">
        <v>641</v>
      </c>
      <c r="C35130">
        <v>162145720</v>
      </c>
    </row>
    <row r="35131" spans="1:3" x14ac:dyDescent="0.2">
      <c r="A35131">
        <v>20</v>
      </c>
      <c r="B35131">
        <v>642</v>
      </c>
      <c r="C35131">
        <v>170534328</v>
      </c>
    </row>
    <row r="35132" spans="1:3" x14ac:dyDescent="0.2">
      <c r="A35132">
        <v>20</v>
      </c>
      <c r="B35132">
        <v>643</v>
      </c>
      <c r="C35132">
        <v>183117240</v>
      </c>
    </row>
    <row r="35133" spans="1:3" x14ac:dyDescent="0.2">
      <c r="A35133">
        <v>20</v>
      </c>
      <c r="B35133">
        <v>644</v>
      </c>
      <c r="C35133">
        <v>199894456</v>
      </c>
    </row>
    <row r="35134" spans="1:3" x14ac:dyDescent="0.2">
      <c r="A35134">
        <v>20</v>
      </c>
      <c r="B35134">
        <v>645</v>
      </c>
      <c r="C35134">
        <v>216671672</v>
      </c>
    </row>
    <row r="35135" spans="1:3" x14ac:dyDescent="0.2">
      <c r="A35135">
        <v>20</v>
      </c>
      <c r="B35135">
        <v>646</v>
      </c>
      <c r="C35135">
        <v>225060280</v>
      </c>
    </row>
    <row r="35136" spans="1:3" x14ac:dyDescent="0.2">
      <c r="A35136">
        <v>20</v>
      </c>
      <c r="B35136">
        <v>647</v>
      </c>
      <c r="C35136">
        <v>241837496</v>
      </c>
    </row>
    <row r="35137" spans="1:3" x14ac:dyDescent="0.2">
      <c r="A35137">
        <v>20</v>
      </c>
      <c r="B35137">
        <v>648</v>
      </c>
      <c r="C35137">
        <v>258614712</v>
      </c>
    </row>
    <row r="35138" spans="1:3" x14ac:dyDescent="0.2">
      <c r="A35138">
        <v>20</v>
      </c>
      <c r="B35138">
        <v>649</v>
      </c>
      <c r="C35138">
        <v>271197624</v>
      </c>
    </row>
    <row r="35139" spans="1:3" x14ac:dyDescent="0.2">
      <c r="A35139">
        <v>20</v>
      </c>
      <c r="B35139">
        <v>650</v>
      </c>
      <c r="C35139">
        <v>279586232</v>
      </c>
    </row>
    <row r="35140" spans="1:3" x14ac:dyDescent="0.2">
      <c r="A35140">
        <v>20</v>
      </c>
      <c r="B35140">
        <v>651</v>
      </c>
      <c r="C35140">
        <v>296363448</v>
      </c>
    </row>
    <row r="35141" spans="1:3" x14ac:dyDescent="0.2">
      <c r="A35141">
        <v>20</v>
      </c>
      <c r="B35141">
        <v>652</v>
      </c>
      <c r="C35141">
        <v>313140664</v>
      </c>
    </row>
    <row r="35142" spans="1:3" x14ac:dyDescent="0.2">
      <c r="A35142">
        <v>20</v>
      </c>
      <c r="B35142">
        <v>653</v>
      </c>
      <c r="C35142">
        <v>325723576</v>
      </c>
    </row>
    <row r="35143" spans="1:3" x14ac:dyDescent="0.2">
      <c r="A35143">
        <v>20</v>
      </c>
      <c r="B35143">
        <v>654</v>
      </c>
      <c r="C35143">
        <v>338306488</v>
      </c>
    </row>
    <row r="35144" spans="1:3" x14ac:dyDescent="0.2">
      <c r="A35144">
        <v>20</v>
      </c>
      <c r="B35144">
        <v>655</v>
      </c>
      <c r="C35144">
        <v>350889400</v>
      </c>
    </row>
    <row r="35145" spans="1:3" x14ac:dyDescent="0.2">
      <c r="A35145">
        <v>20</v>
      </c>
      <c r="B35145">
        <v>656</v>
      </c>
      <c r="C35145">
        <v>367666616</v>
      </c>
    </row>
    <row r="35146" spans="1:3" x14ac:dyDescent="0.2">
      <c r="A35146">
        <v>20</v>
      </c>
      <c r="B35146">
        <v>657</v>
      </c>
      <c r="C35146">
        <v>384443832</v>
      </c>
    </row>
    <row r="35147" spans="1:3" x14ac:dyDescent="0.2">
      <c r="A35147">
        <v>20</v>
      </c>
      <c r="B35147">
        <v>658</v>
      </c>
      <c r="C35147">
        <v>392832440</v>
      </c>
    </row>
    <row r="35148" spans="1:3" x14ac:dyDescent="0.2">
      <c r="A35148">
        <v>20</v>
      </c>
      <c r="B35148">
        <v>659</v>
      </c>
      <c r="C35148">
        <v>405415352</v>
      </c>
    </row>
    <row r="35149" spans="1:3" x14ac:dyDescent="0.2">
      <c r="A35149">
        <v>20</v>
      </c>
      <c r="B35149">
        <v>660</v>
      </c>
      <c r="C35149">
        <v>422192568</v>
      </c>
    </row>
    <row r="35150" spans="1:3" x14ac:dyDescent="0.2">
      <c r="A35150">
        <v>20</v>
      </c>
      <c r="B35150">
        <v>661</v>
      </c>
      <c r="C35150">
        <v>438969784</v>
      </c>
    </row>
    <row r="35151" spans="1:3" x14ac:dyDescent="0.2">
      <c r="A35151">
        <v>20</v>
      </c>
      <c r="B35151">
        <v>662</v>
      </c>
      <c r="C35151">
        <v>447358392</v>
      </c>
    </row>
    <row r="35152" spans="1:3" x14ac:dyDescent="0.2">
      <c r="A35152">
        <v>20</v>
      </c>
      <c r="B35152">
        <v>663</v>
      </c>
      <c r="C35152">
        <v>459941304</v>
      </c>
    </row>
    <row r="35153" spans="1:3" x14ac:dyDescent="0.2">
      <c r="A35153">
        <v>20</v>
      </c>
      <c r="B35153">
        <v>664</v>
      </c>
      <c r="C35153">
        <v>476718520</v>
      </c>
    </row>
    <row r="35154" spans="1:3" x14ac:dyDescent="0.2">
      <c r="A35154">
        <v>20</v>
      </c>
      <c r="B35154">
        <v>665</v>
      </c>
      <c r="C35154">
        <v>493495736</v>
      </c>
    </row>
    <row r="35155" spans="1:3" x14ac:dyDescent="0.2">
      <c r="A35155">
        <v>20</v>
      </c>
      <c r="B35155">
        <v>666</v>
      </c>
      <c r="C35155">
        <v>501884344</v>
      </c>
    </row>
    <row r="35156" spans="1:3" x14ac:dyDescent="0.2">
      <c r="A35156">
        <v>20</v>
      </c>
      <c r="B35156">
        <v>667</v>
      </c>
      <c r="C35156">
        <v>514467256</v>
      </c>
    </row>
    <row r="35157" spans="1:3" x14ac:dyDescent="0.2">
      <c r="A35157">
        <v>20</v>
      </c>
      <c r="B35157">
        <v>668</v>
      </c>
      <c r="C35157">
        <v>531244472</v>
      </c>
    </row>
    <row r="35158" spans="1:3" x14ac:dyDescent="0.2">
      <c r="A35158">
        <v>20</v>
      </c>
      <c r="B35158">
        <v>669</v>
      </c>
      <c r="C35158">
        <v>548021688</v>
      </c>
    </row>
    <row r="35159" spans="1:3" x14ac:dyDescent="0.2">
      <c r="A35159">
        <v>20</v>
      </c>
      <c r="B35159">
        <v>670</v>
      </c>
      <c r="C35159">
        <v>556410296</v>
      </c>
    </row>
    <row r="35160" spans="1:3" x14ac:dyDescent="0.2">
      <c r="A35160">
        <v>20</v>
      </c>
      <c r="B35160">
        <v>671</v>
      </c>
      <c r="C35160">
        <v>568993208</v>
      </c>
    </row>
    <row r="35161" spans="1:3" x14ac:dyDescent="0.2">
      <c r="A35161">
        <v>20</v>
      </c>
      <c r="B35161">
        <v>672</v>
      </c>
      <c r="C35161">
        <v>585770424</v>
      </c>
    </row>
    <row r="35162" spans="1:3" x14ac:dyDescent="0.2">
      <c r="A35162">
        <v>20</v>
      </c>
      <c r="B35162">
        <v>673</v>
      </c>
      <c r="C35162">
        <v>602547640</v>
      </c>
    </row>
    <row r="35163" spans="1:3" x14ac:dyDescent="0.2">
      <c r="A35163">
        <v>20</v>
      </c>
      <c r="B35163">
        <v>674</v>
      </c>
      <c r="C35163">
        <v>610936248</v>
      </c>
    </row>
    <row r="35164" spans="1:3" x14ac:dyDescent="0.2">
      <c r="A35164">
        <v>20</v>
      </c>
      <c r="B35164">
        <v>675</v>
      </c>
      <c r="C35164">
        <v>623519160</v>
      </c>
    </row>
    <row r="35165" spans="1:3" x14ac:dyDescent="0.2">
      <c r="A35165">
        <v>20</v>
      </c>
      <c r="B35165">
        <v>676</v>
      </c>
      <c r="C35165">
        <v>640296376</v>
      </c>
    </row>
    <row r="35166" spans="1:3" x14ac:dyDescent="0.2">
      <c r="A35166">
        <v>20</v>
      </c>
      <c r="B35166">
        <v>677</v>
      </c>
      <c r="C35166">
        <v>657073592</v>
      </c>
    </row>
    <row r="35167" spans="1:3" x14ac:dyDescent="0.2">
      <c r="A35167">
        <v>20</v>
      </c>
      <c r="B35167">
        <v>678</v>
      </c>
      <c r="C35167">
        <v>665462200</v>
      </c>
    </row>
    <row r="35168" spans="1:3" x14ac:dyDescent="0.2">
      <c r="A35168">
        <v>20</v>
      </c>
      <c r="B35168">
        <v>679</v>
      </c>
      <c r="C35168">
        <v>682239416</v>
      </c>
    </row>
    <row r="35169" spans="1:3" x14ac:dyDescent="0.2">
      <c r="A35169">
        <v>20</v>
      </c>
      <c r="B35169">
        <v>680</v>
      </c>
      <c r="C35169">
        <v>699016632</v>
      </c>
    </row>
    <row r="35170" spans="1:3" x14ac:dyDescent="0.2">
      <c r="A35170">
        <v>20</v>
      </c>
      <c r="B35170">
        <v>681</v>
      </c>
      <c r="C35170">
        <v>711599544</v>
      </c>
    </row>
    <row r="35171" spans="1:3" x14ac:dyDescent="0.2">
      <c r="A35171">
        <v>20</v>
      </c>
      <c r="B35171">
        <v>682</v>
      </c>
      <c r="C35171">
        <v>719988152</v>
      </c>
    </row>
    <row r="35172" spans="1:3" x14ac:dyDescent="0.2">
      <c r="A35172">
        <v>20</v>
      </c>
      <c r="B35172">
        <v>683</v>
      </c>
      <c r="C35172">
        <v>736765368</v>
      </c>
    </row>
    <row r="35173" spans="1:3" x14ac:dyDescent="0.2">
      <c r="A35173">
        <v>20</v>
      </c>
      <c r="B35173">
        <v>684</v>
      </c>
      <c r="C35173">
        <v>753542584</v>
      </c>
    </row>
    <row r="35174" spans="1:3" x14ac:dyDescent="0.2">
      <c r="A35174">
        <v>20</v>
      </c>
      <c r="B35174">
        <v>685</v>
      </c>
      <c r="C35174">
        <v>766125496</v>
      </c>
    </row>
    <row r="35175" spans="1:3" x14ac:dyDescent="0.2">
      <c r="A35175">
        <v>20</v>
      </c>
      <c r="B35175">
        <v>686</v>
      </c>
      <c r="C35175">
        <v>778708408</v>
      </c>
    </row>
    <row r="35176" spans="1:3" x14ac:dyDescent="0.2">
      <c r="A35176">
        <v>20</v>
      </c>
      <c r="B35176">
        <v>687</v>
      </c>
      <c r="C35176">
        <v>791291320</v>
      </c>
    </row>
    <row r="35177" spans="1:3" x14ac:dyDescent="0.2">
      <c r="A35177">
        <v>20</v>
      </c>
      <c r="B35177">
        <v>688</v>
      </c>
      <c r="C35177">
        <v>808068536</v>
      </c>
    </row>
    <row r="35178" spans="1:3" x14ac:dyDescent="0.2">
      <c r="A35178">
        <v>20</v>
      </c>
      <c r="B35178">
        <v>689</v>
      </c>
      <c r="C35178">
        <v>820651448</v>
      </c>
    </row>
    <row r="35179" spans="1:3" x14ac:dyDescent="0.2">
      <c r="A35179">
        <v>20</v>
      </c>
      <c r="B35179">
        <v>690</v>
      </c>
      <c r="C35179">
        <v>833234360</v>
      </c>
    </row>
    <row r="35180" spans="1:3" x14ac:dyDescent="0.2">
      <c r="A35180">
        <v>20</v>
      </c>
      <c r="B35180">
        <v>691</v>
      </c>
      <c r="C35180">
        <v>845817272</v>
      </c>
    </row>
    <row r="35181" spans="1:3" x14ac:dyDescent="0.2">
      <c r="A35181">
        <v>20</v>
      </c>
      <c r="B35181">
        <v>692</v>
      </c>
      <c r="C35181">
        <v>862594488</v>
      </c>
    </row>
    <row r="35182" spans="1:3" x14ac:dyDescent="0.2">
      <c r="A35182">
        <v>20</v>
      </c>
      <c r="B35182">
        <v>693</v>
      </c>
      <c r="C35182">
        <v>879371704</v>
      </c>
    </row>
    <row r="35183" spans="1:3" x14ac:dyDescent="0.2">
      <c r="A35183">
        <v>20</v>
      </c>
      <c r="B35183">
        <v>694</v>
      </c>
      <c r="C35183">
        <v>887760312</v>
      </c>
    </row>
    <row r="35184" spans="1:3" x14ac:dyDescent="0.2">
      <c r="A35184">
        <v>20</v>
      </c>
      <c r="B35184">
        <v>695</v>
      </c>
      <c r="C35184">
        <v>900343224</v>
      </c>
    </row>
    <row r="35185" spans="1:3" x14ac:dyDescent="0.2">
      <c r="A35185">
        <v>20</v>
      </c>
      <c r="B35185">
        <v>696</v>
      </c>
      <c r="C35185">
        <v>917120440</v>
      </c>
    </row>
    <row r="35186" spans="1:3" x14ac:dyDescent="0.2">
      <c r="A35186">
        <v>20</v>
      </c>
      <c r="B35186">
        <v>697</v>
      </c>
      <c r="C35186">
        <v>933897656</v>
      </c>
    </row>
    <row r="35187" spans="1:3" x14ac:dyDescent="0.2">
      <c r="A35187">
        <v>20</v>
      </c>
      <c r="B35187">
        <v>698</v>
      </c>
      <c r="C35187">
        <v>942286264</v>
      </c>
    </row>
    <row r="35188" spans="1:3" x14ac:dyDescent="0.2">
      <c r="A35188">
        <v>20</v>
      </c>
      <c r="B35188">
        <v>699</v>
      </c>
      <c r="C35188">
        <v>954869176</v>
      </c>
    </row>
    <row r="35189" spans="1:3" x14ac:dyDescent="0.2">
      <c r="A35189">
        <v>20</v>
      </c>
      <c r="B35189">
        <v>700</v>
      </c>
      <c r="C35189">
        <v>971646392</v>
      </c>
    </row>
    <row r="35190" spans="1:3" x14ac:dyDescent="0.2">
      <c r="A35190">
        <v>20</v>
      </c>
      <c r="B35190">
        <v>701</v>
      </c>
      <c r="C35190">
        <v>988423608</v>
      </c>
    </row>
    <row r="35191" spans="1:3" x14ac:dyDescent="0.2">
      <c r="A35191">
        <v>20</v>
      </c>
      <c r="B35191">
        <v>702</v>
      </c>
      <c r="C35191">
        <v>996812216</v>
      </c>
    </row>
    <row r="35192" spans="1:3" x14ac:dyDescent="0.2">
      <c r="A35192">
        <v>20</v>
      </c>
      <c r="B35192">
        <v>703</v>
      </c>
      <c r="C35192">
        <v>1013589432</v>
      </c>
    </row>
    <row r="35193" spans="1:3" x14ac:dyDescent="0.2">
      <c r="A35193">
        <v>20</v>
      </c>
      <c r="B35193">
        <v>704</v>
      </c>
      <c r="C35193">
        <v>1026172344</v>
      </c>
    </row>
    <row r="35194" spans="1:3" x14ac:dyDescent="0.2">
      <c r="A35194">
        <v>20</v>
      </c>
      <c r="B35194">
        <v>705</v>
      </c>
      <c r="C35194">
        <v>1042949560</v>
      </c>
    </row>
    <row r="35195" spans="1:3" x14ac:dyDescent="0.2">
      <c r="A35195">
        <v>20</v>
      </c>
      <c r="B35195">
        <v>706</v>
      </c>
      <c r="C35195">
        <v>1051338168</v>
      </c>
    </row>
    <row r="35196" spans="1:3" x14ac:dyDescent="0.2">
      <c r="A35196">
        <v>20</v>
      </c>
      <c r="B35196">
        <v>707</v>
      </c>
      <c r="C35196">
        <v>1068115384</v>
      </c>
    </row>
    <row r="35197" spans="1:3" x14ac:dyDescent="0.2">
      <c r="A35197">
        <v>20</v>
      </c>
      <c r="B35197">
        <v>708</v>
      </c>
      <c r="C35197">
        <v>1084892600</v>
      </c>
    </row>
    <row r="35198" spans="1:3" x14ac:dyDescent="0.2">
      <c r="A35198">
        <v>20</v>
      </c>
      <c r="B35198">
        <v>709</v>
      </c>
      <c r="C35198">
        <v>1097475512</v>
      </c>
    </row>
    <row r="35199" spans="1:3" x14ac:dyDescent="0.2">
      <c r="A35199">
        <v>20</v>
      </c>
      <c r="B35199">
        <v>710</v>
      </c>
      <c r="C35199">
        <v>1105864120</v>
      </c>
    </row>
    <row r="35200" spans="1:3" x14ac:dyDescent="0.2">
      <c r="A35200">
        <v>20</v>
      </c>
      <c r="B35200">
        <v>711</v>
      </c>
      <c r="C35200">
        <v>16848808</v>
      </c>
    </row>
    <row r="35201" spans="1:3" x14ac:dyDescent="0.2">
      <c r="A35201">
        <v>20</v>
      </c>
      <c r="B35201">
        <v>712</v>
      </c>
      <c r="C35201">
        <v>33626024</v>
      </c>
    </row>
    <row r="35202" spans="1:3" x14ac:dyDescent="0.2">
      <c r="A35202">
        <v>20</v>
      </c>
      <c r="B35202">
        <v>713</v>
      </c>
      <c r="C35202">
        <v>46208936</v>
      </c>
    </row>
    <row r="35203" spans="1:3" x14ac:dyDescent="0.2">
      <c r="A35203">
        <v>20</v>
      </c>
      <c r="B35203">
        <v>714</v>
      </c>
      <c r="C35203">
        <v>58791848</v>
      </c>
    </row>
    <row r="35204" spans="1:3" x14ac:dyDescent="0.2">
      <c r="A35204">
        <v>20</v>
      </c>
      <c r="B35204">
        <v>715</v>
      </c>
      <c r="C35204">
        <v>71374760</v>
      </c>
    </row>
    <row r="35205" spans="1:3" x14ac:dyDescent="0.2">
      <c r="A35205">
        <v>20</v>
      </c>
      <c r="B35205">
        <v>716</v>
      </c>
      <c r="C35205">
        <v>88151976</v>
      </c>
    </row>
    <row r="35206" spans="1:3" x14ac:dyDescent="0.2">
      <c r="A35206">
        <v>20</v>
      </c>
      <c r="B35206">
        <v>717</v>
      </c>
      <c r="C35206">
        <v>104929192</v>
      </c>
    </row>
    <row r="35207" spans="1:3" x14ac:dyDescent="0.2">
      <c r="A35207">
        <v>20</v>
      </c>
      <c r="B35207">
        <v>718</v>
      </c>
      <c r="C35207">
        <v>113317800</v>
      </c>
    </row>
    <row r="35208" spans="1:3" x14ac:dyDescent="0.2">
      <c r="A35208">
        <v>20</v>
      </c>
      <c r="B35208">
        <v>719</v>
      </c>
      <c r="C35208">
        <v>125900712</v>
      </c>
    </row>
    <row r="35209" spans="1:3" x14ac:dyDescent="0.2">
      <c r="A35209">
        <v>20</v>
      </c>
      <c r="B35209">
        <v>720</v>
      </c>
      <c r="C35209">
        <v>142677928</v>
      </c>
    </row>
    <row r="35210" spans="1:3" x14ac:dyDescent="0.2">
      <c r="A35210">
        <v>20</v>
      </c>
      <c r="B35210">
        <v>721</v>
      </c>
      <c r="C35210">
        <v>159455144</v>
      </c>
    </row>
    <row r="35211" spans="1:3" x14ac:dyDescent="0.2">
      <c r="A35211">
        <v>20</v>
      </c>
      <c r="B35211">
        <v>722</v>
      </c>
      <c r="C35211">
        <v>172038056</v>
      </c>
    </row>
    <row r="35212" spans="1:3" x14ac:dyDescent="0.2">
      <c r="A35212">
        <v>20</v>
      </c>
      <c r="B35212">
        <v>723</v>
      </c>
      <c r="C35212">
        <v>180426664</v>
      </c>
    </row>
    <row r="35213" spans="1:3" x14ac:dyDescent="0.2">
      <c r="A35213">
        <v>20</v>
      </c>
      <c r="B35213">
        <v>724</v>
      </c>
      <c r="C35213">
        <v>201398184</v>
      </c>
    </row>
    <row r="35214" spans="1:3" x14ac:dyDescent="0.2">
      <c r="A35214">
        <v>20</v>
      </c>
      <c r="B35214">
        <v>725</v>
      </c>
      <c r="C35214">
        <v>213981096</v>
      </c>
    </row>
    <row r="35215" spans="1:3" x14ac:dyDescent="0.2">
      <c r="A35215">
        <v>20</v>
      </c>
      <c r="B35215">
        <v>726</v>
      </c>
      <c r="C35215">
        <v>226564008</v>
      </c>
    </row>
    <row r="35216" spans="1:3" x14ac:dyDescent="0.2">
      <c r="A35216">
        <v>20</v>
      </c>
      <c r="B35216">
        <v>727</v>
      </c>
      <c r="C35216">
        <v>239146920</v>
      </c>
    </row>
    <row r="35217" spans="1:3" x14ac:dyDescent="0.2">
      <c r="A35217">
        <v>20</v>
      </c>
      <c r="B35217">
        <v>728</v>
      </c>
      <c r="C35217">
        <v>255924136</v>
      </c>
    </row>
    <row r="35218" spans="1:3" x14ac:dyDescent="0.2">
      <c r="A35218">
        <v>20</v>
      </c>
      <c r="B35218">
        <v>729</v>
      </c>
      <c r="C35218">
        <v>268507048</v>
      </c>
    </row>
    <row r="35219" spans="1:3" x14ac:dyDescent="0.2">
      <c r="A35219">
        <v>20</v>
      </c>
      <c r="B35219">
        <v>730</v>
      </c>
      <c r="C35219">
        <v>281089960</v>
      </c>
    </row>
    <row r="35220" spans="1:3" x14ac:dyDescent="0.2">
      <c r="A35220">
        <v>20</v>
      </c>
      <c r="B35220">
        <v>731</v>
      </c>
      <c r="C35220">
        <v>293672872</v>
      </c>
    </row>
    <row r="35221" spans="1:3" x14ac:dyDescent="0.2">
      <c r="A35221">
        <v>20</v>
      </c>
      <c r="B35221">
        <v>732</v>
      </c>
      <c r="C35221">
        <v>310450088</v>
      </c>
    </row>
    <row r="35222" spans="1:3" x14ac:dyDescent="0.2">
      <c r="A35222">
        <v>20</v>
      </c>
      <c r="B35222">
        <v>733</v>
      </c>
      <c r="C35222">
        <v>327227304</v>
      </c>
    </row>
    <row r="35223" spans="1:3" x14ac:dyDescent="0.2">
      <c r="A35223">
        <v>20</v>
      </c>
      <c r="B35223">
        <v>734</v>
      </c>
      <c r="C35223">
        <v>335615912</v>
      </c>
    </row>
    <row r="35224" spans="1:3" x14ac:dyDescent="0.2">
      <c r="A35224">
        <v>20</v>
      </c>
      <c r="B35224">
        <v>735</v>
      </c>
      <c r="C35224">
        <v>348198824</v>
      </c>
    </row>
    <row r="35225" spans="1:3" x14ac:dyDescent="0.2">
      <c r="A35225">
        <v>20</v>
      </c>
      <c r="B35225">
        <v>736</v>
      </c>
      <c r="C35225">
        <v>364976040</v>
      </c>
    </row>
    <row r="35226" spans="1:3" x14ac:dyDescent="0.2">
      <c r="A35226">
        <v>20</v>
      </c>
      <c r="B35226">
        <v>737</v>
      </c>
      <c r="C35226">
        <v>381753256</v>
      </c>
    </row>
    <row r="35227" spans="1:3" x14ac:dyDescent="0.2">
      <c r="A35227">
        <v>20</v>
      </c>
      <c r="B35227">
        <v>738</v>
      </c>
      <c r="C35227">
        <v>390141864</v>
      </c>
    </row>
    <row r="35228" spans="1:3" x14ac:dyDescent="0.2">
      <c r="A35228">
        <v>20</v>
      </c>
      <c r="B35228">
        <v>739</v>
      </c>
      <c r="C35228">
        <v>402724776</v>
      </c>
    </row>
    <row r="35229" spans="1:3" x14ac:dyDescent="0.2">
      <c r="A35229">
        <v>20</v>
      </c>
      <c r="B35229">
        <v>740</v>
      </c>
      <c r="C35229">
        <v>419501992</v>
      </c>
    </row>
    <row r="35230" spans="1:3" x14ac:dyDescent="0.2">
      <c r="A35230">
        <v>20</v>
      </c>
      <c r="B35230">
        <v>741</v>
      </c>
      <c r="C35230">
        <v>436279208</v>
      </c>
    </row>
    <row r="35231" spans="1:3" x14ac:dyDescent="0.2">
      <c r="A35231">
        <v>20</v>
      </c>
      <c r="B35231">
        <v>742</v>
      </c>
      <c r="C35231">
        <v>444667816</v>
      </c>
    </row>
    <row r="35232" spans="1:3" x14ac:dyDescent="0.2">
      <c r="A35232">
        <v>20</v>
      </c>
      <c r="B35232">
        <v>743</v>
      </c>
      <c r="C35232">
        <v>457250728</v>
      </c>
    </row>
    <row r="35233" spans="1:3" x14ac:dyDescent="0.2">
      <c r="A35233">
        <v>20</v>
      </c>
      <c r="B35233">
        <v>744</v>
      </c>
      <c r="C35233">
        <v>474027944</v>
      </c>
    </row>
    <row r="35234" spans="1:3" x14ac:dyDescent="0.2">
      <c r="A35234">
        <v>20</v>
      </c>
      <c r="B35234">
        <v>745</v>
      </c>
      <c r="C35234">
        <v>490805160</v>
      </c>
    </row>
    <row r="35235" spans="1:3" x14ac:dyDescent="0.2">
      <c r="A35235">
        <v>20</v>
      </c>
      <c r="B35235">
        <v>746</v>
      </c>
      <c r="C35235">
        <v>503388072</v>
      </c>
    </row>
    <row r="35236" spans="1:3" x14ac:dyDescent="0.2">
      <c r="A35236">
        <v>20</v>
      </c>
      <c r="B35236">
        <v>747</v>
      </c>
      <c r="C35236">
        <v>515970984</v>
      </c>
    </row>
    <row r="35237" spans="1:3" x14ac:dyDescent="0.2">
      <c r="A35237">
        <v>20</v>
      </c>
      <c r="B35237">
        <v>748</v>
      </c>
      <c r="C35237">
        <v>532748200</v>
      </c>
    </row>
    <row r="35238" spans="1:3" x14ac:dyDescent="0.2">
      <c r="A35238">
        <v>20</v>
      </c>
      <c r="B35238">
        <v>749</v>
      </c>
      <c r="C35238">
        <v>545331112</v>
      </c>
    </row>
    <row r="35239" spans="1:3" x14ac:dyDescent="0.2">
      <c r="A35239">
        <v>20</v>
      </c>
      <c r="B35239">
        <v>750</v>
      </c>
      <c r="C35239">
        <v>557914024</v>
      </c>
    </row>
    <row r="35240" spans="1:3" x14ac:dyDescent="0.2">
      <c r="A35240">
        <v>20</v>
      </c>
      <c r="B35240">
        <v>751</v>
      </c>
      <c r="C35240">
        <v>570496936</v>
      </c>
    </row>
    <row r="35241" spans="1:3" x14ac:dyDescent="0.2">
      <c r="A35241">
        <v>20</v>
      </c>
      <c r="B35241">
        <v>752</v>
      </c>
      <c r="C35241">
        <v>587274152</v>
      </c>
    </row>
    <row r="35242" spans="1:3" x14ac:dyDescent="0.2">
      <c r="A35242">
        <v>20</v>
      </c>
      <c r="B35242">
        <v>753</v>
      </c>
      <c r="C35242">
        <v>599857064</v>
      </c>
    </row>
    <row r="35243" spans="1:3" x14ac:dyDescent="0.2">
      <c r="A35243">
        <v>20</v>
      </c>
      <c r="B35243">
        <v>754</v>
      </c>
      <c r="C35243">
        <v>612439976</v>
      </c>
    </row>
    <row r="35244" spans="1:3" x14ac:dyDescent="0.2">
      <c r="A35244">
        <v>20</v>
      </c>
      <c r="B35244">
        <v>755</v>
      </c>
      <c r="C35244">
        <v>625022888</v>
      </c>
    </row>
    <row r="35245" spans="1:3" x14ac:dyDescent="0.2">
      <c r="A35245">
        <v>20</v>
      </c>
      <c r="B35245">
        <v>756</v>
      </c>
      <c r="C35245">
        <v>641800104</v>
      </c>
    </row>
    <row r="35246" spans="1:3" x14ac:dyDescent="0.2">
      <c r="A35246">
        <v>20</v>
      </c>
      <c r="B35246">
        <v>757</v>
      </c>
      <c r="C35246">
        <v>658577320</v>
      </c>
    </row>
    <row r="35247" spans="1:3" x14ac:dyDescent="0.2">
      <c r="A35247">
        <v>20</v>
      </c>
      <c r="B35247">
        <v>758</v>
      </c>
      <c r="C35247">
        <v>666965928</v>
      </c>
    </row>
    <row r="35248" spans="1:3" x14ac:dyDescent="0.2">
      <c r="A35248">
        <v>20</v>
      </c>
      <c r="B35248">
        <v>759</v>
      </c>
      <c r="C35248">
        <v>679548840</v>
      </c>
    </row>
    <row r="35249" spans="1:3" x14ac:dyDescent="0.2">
      <c r="A35249">
        <v>20</v>
      </c>
      <c r="B35249">
        <v>760</v>
      </c>
      <c r="C35249">
        <v>696326056</v>
      </c>
    </row>
    <row r="35250" spans="1:3" x14ac:dyDescent="0.2">
      <c r="A35250">
        <v>20</v>
      </c>
      <c r="B35250">
        <v>761</v>
      </c>
      <c r="C35250">
        <v>713103272</v>
      </c>
    </row>
    <row r="35251" spans="1:3" x14ac:dyDescent="0.2">
      <c r="A35251">
        <v>20</v>
      </c>
      <c r="B35251">
        <v>762</v>
      </c>
      <c r="C35251">
        <v>721491880</v>
      </c>
    </row>
    <row r="35252" spans="1:3" x14ac:dyDescent="0.2">
      <c r="A35252">
        <v>20</v>
      </c>
      <c r="B35252">
        <v>763</v>
      </c>
      <c r="C35252">
        <v>734074792</v>
      </c>
    </row>
    <row r="35253" spans="1:3" x14ac:dyDescent="0.2">
      <c r="A35253">
        <v>20</v>
      </c>
      <c r="B35253">
        <v>764</v>
      </c>
      <c r="C35253">
        <v>750852008</v>
      </c>
    </row>
    <row r="35254" spans="1:3" x14ac:dyDescent="0.2">
      <c r="A35254">
        <v>20</v>
      </c>
      <c r="B35254">
        <v>765</v>
      </c>
      <c r="C35254">
        <v>763434920</v>
      </c>
    </row>
    <row r="35255" spans="1:3" x14ac:dyDescent="0.2">
      <c r="A35255">
        <v>20</v>
      </c>
      <c r="B35255">
        <v>766</v>
      </c>
      <c r="C35255">
        <v>776017832</v>
      </c>
    </row>
    <row r="35256" spans="1:3" x14ac:dyDescent="0.2">
      <c r="A35256">
        <v>20</v>
      </c>
      <c r="B35256">
        <v>767</v>
      </c>
      <c r="C35256">
        <v>788600744</v>
      </c>
    </row>
    <row r="35257" spans="1:3" x14ac:dyDescent="0.2">
      <c r="A35257">
        <v>20</v>
      </c>
      <c r="B35257">
        <v>768</v>
      </c>
      <c r="C35257">
        <v>805377960</v>
      </c>
    </row>
    <row r="35258" spans="1:3" x14ac:dyDescent="0.2">
      <c r="A35258">
        <v>20</v>
      </c>
      <c r="B35258">
        <v>769</v>
      </c>
      <c r="C35258">
        <v>817960872</v>
      </c>
    </row>
    <row r="35259" spans="1:3" x14ac:dyDescent="0.2">
      <c r="A35259">
        <v>20</v>
      </c>
      <c r="B35259">
        <v>770</v>
      </c>
      <c r="C35259">
        <v>830543784</v>
      </c>
    </row>
    <row r="35260" spans="1:3" x14ac:dyDescent="0.2">
      <c r="A35260">
        <v>20</v>
      </c>
      <c r="B35260">
        <v>771</v>
      </c>
      <c r="C35260">
        <v>843126696</v>
      </c>
    </row>
    <row r="35261" spans="1:3" x14ac:dyDescent="0.2">
      <c r="A35261">
        <v>20</v>
      </c>
      <c r="B35261">
        <v>772</v>
      </c>
      <c r="C35261">
        <v>859903912</v>
      </c>
    </row>
    <row r="35262" spans="1:3" x14ac:dyDescent="0.2">
      <c r="A35262">
        <v>20</v>
      </c>
      <c r="B35262">
        <v>773</v>
      </c>
      <c r="C35262">
        <v>876681128</v>
      </c>
    </row>
    <row r="35263" spans="1:3" x14ac:dyDescent="0.2">
      <c r="A35263">
        <v>20</v>
      </c>
      <c r="B35263">
        <v>774</v>
      </c>
      <c r="C35263">
        <v>885069736</v>
      </c>
    </row>
    <row r="35264" spans="1:3" x14ac:dyDescent="0.2">
      <c r="A35264">
        <v>20</v>
      </c>
      <c r="B35264">
        <v>775</v>
      </c>
      <c r="C35264">
        <v>897652648</v>
      </c>
    </row>
    <row r="35265" spans="1:3" x14ac:dyDescent="0.2">
      <c r="A35265">
        <v>20</v>
      </c>
      <c r="B35265">
        <v>776</v>
      </c>
      <c r="C35265">
        <v>914429864</v>
      </c>
    </row>
    <row r="35266" spans="1:3" x14ac:dyDescent="0.2">
      <c r="A35266">
        <v>20</v>
      </c>
      <c r="B35266">
        <v>777</v>
      </c>
      <c r="C35266">
        <v>931207080</v>
      </c>
    </row>
    <row r="35267" spans="1:3" x14ac:dyDescent="0.2">
      <c r="A35267">
        <v>20</v>
      </c>
      <c r="B35267">
        <v>778</v>
      </c>
      <c r="C35267">
        <v>943789992</v>
      </c>
    </row>
    <row r="35268" spans="1:3" x14ac:dyDescent="0.2">
      <c r="A35268">
        <v>20</v>
      </c>
      <c r="B35268">
        <v>779</v>
      </c>
      <c r="C35268">
        <v>952178600</v>
      </c>
    </row>
    <row r="35269" spans="1:3" x14ac:dyDescent="0.2">
      <c r="A35269">
        <v>20</v>
      </c>
      <c r="B35269">
        <v>780</v>
      </c>
      <c r="C35269">
        <v>968955816</v>
      </c>
    </row>
    <row r="35270" spans="1:3" x14ac:dyDescent="0.2">
      <c r="A35270">
        <v>20</v>
      </c>
      <c r="B35270">
        <v>781</v>
      </c>
      <c r="C35270">
        <v>985733032</v>
      </c>
    </row>
    <row r="35271" spans="1:3" x14ac:dyDescent="0.2">
      <c r="A35271">
        <v>20</v>
      </c>
      <c r="B35271">
        <v>782</v>
      </c>
      <c r="C35271">
        <v>998315944</v>
      </c>
    </row>
    <row r="35272" spans="1:3" x14ac:dyDescent="0.2">
      <c r="A35272">
        <v>20</v>
      </c>
      <c r="B35272">
        <v>783</v>
      </c>
      <c r="C35272">
        <v>1010898856</v>
      </c>
    </row>
    <row r="35273" spans="1:3" x14ac:dyDescent="0.2">
      <c r="A35273">
        <v>20</v>
      </c>
      <c r="B35273">
        <v>784</v>
      </c>
      <c r="C35273">
        <v>1027676072</v>
      </c>
    </row>
    <row r="35274" spans="1:3" x14ac:dyDescent="0.2">
      <c r="A35274">
        <v>20</v>
      </c>
      <c r="B35274">
        <v>785</v>
      </c>
      <c r="C35274">
        <v>1040258984</v>
      </c>
    </row>
    <row r="35275" spans="1:3" x14ac:dyDescent="0.2">
      <c r="A35275">
        <v>20</v>
      </c>
      <c r="B35275">
        <v>786</v>
      </c>
      <c r="C35275">
        <v>1052841896</v>
      </c>
    </row>
    <row r="35276" spans="1:3" x14ac:dyDescent="0.2">
      <c r="A35276">
        <v>20</v>
      </c>
      <c r="B35276">
        <v>787</v>
      </c>
      <c r="C35276">
        <v>1065424808</v>
      </c>
    </row>
    <row r="35277" spans="1:3" x14ac:dyDescent="0.2">
      <c r="A35277">
        <v>20</v>
      </c>
      <c r="B35277">
        <v>788</v>
      </c>
      <c r="C35277">
        <v>1082202024</v>
      </c>
    </row>
    <row r="35278" spans="1:3" x14ac:dyDescent="0.2">
      <c r="A35278">
        <v>20</v>
      </c>
      <c r="B35278">
        <v>789</v>
      </c>
      <c r="C35278">
        <v>1094784936</v>
      </c>
    </row>
    <row r="35279" spans="1:3" x14ac:dyDescent="0.2">
      <c r="A35279">
        <v>20</v>
      </c>
      <c r="B35279">
        <v>790</v>
      </c>
      <c r="C35279">
        <v>1107367848</v>
      </c>
    </row>
    <row r="35280" spans="1:3" x14ac:dyDescent="0.2">
      <c r="A35280">
        <v>20</v>
      </c>
      <c r="B35280">
        <v>791</v>
      </c>
      <c r="C35280">
        <v>1119950760</v>
      </c>
    </row>
    <row r="35281" spans="1:3" x14ac:dyDescent="0.2">
      <c r="A35281">
        <v>20</v>
      </c>
      <c r="B35281">
        <v>792</v>
      </c>
      <c r="C35281">
        <v>20893352</v>
      </c>
    </row>
    <row r="35282" spans="1:3" x14ac:dyDescent="0.2">
      <c r="A35282">
        <v>20</v>
      </c>
      <c r="B35282">
        <v>793</v>
      </c>
      <c r="C35282">
        <v>37670568</v>
      </c>
    </row>
    <row r="35283" spans="1:3" x14ac:dyDescent="0.2">
      <c r="A35283">
        <v>20</v>
      </c>
      <c r="B35283">
        <v>794</v>
      </c>
      <c r="C35283">
        <v>50253480</v>
      </c>
    </row>
    <row r="35284" spans="1:3" x14ac:dyDescent="0.2">
      <c r="A35284">
        <v>20</v>
      </c>
      <c r="B35284">
        <v>795</v>
      </c>
      <c r="C35284">
        <v>58642088</v>
      </c>
    </row>
    <row r="35285" spans="1:3" x14ac:dyDescent="0.2">
      <c r="A35285">
        <v>20</v>
      </c>
      <c r="B35285">
        <v>796</v>
      </c>
      <c r="C35285">
        <v>75419304</v>
      </c>
    </row>
    <row r="35286" spans="1:3" x14ac:dyDescent="0.2">
      <c r="A35286">
        <v>20</v>
      </c>
      <c r="B35286">
        <v>797</v>
      </c>
      <c r="C35286">
        <v>92196520</v>
      </c>
    </row>
    <row r="35287" spans="1:3" x14ac:dyDescent="0.2">
      <c r="A35287">
        <v>20</v>
      </c>
      <c r="B35287">
        <v>798</v>
      </c>
      <c r="C35287">
        <v>104779432</v>
      </c>
    </row>
    <row r="35288" spans="1:3" x14ac:dyDescent="0.2">
      <c r="A35288">
        <v>20</v>
      </c>
      <c r="B35288">
        <v>799</v>
      </c>
      <c r="C35288">
        <v>117362344</v>
      </c>
    </row>
    <row r="35289" spans="1:3" x14ac:dyDescent="0.2">
      <c r="A35289">
        <v>20</v>
      </c>
      <c r="B35289">
        <v>800</v>
      </c>
      <c r="C35289">
        <v>129945256</v>
      </c>
    </row>
    <row r="35290" spans="1:3" x14ac:dyDescent="0.2">
      <c r="A35290">
        <v>20</v>
      </c>
      <c r="B35290">
        <v>801</v>
      </c>
      <c r="C35290">
        <v>146722472</v>
      </c>
    </row>
    <row r="35291" spans="1:3" x14ac:dyDescent="0.2">
      <c r="A35291">
        <v>20</v>
      </c>
      <c r="B35291">
        <v>802</v>
      </c>
      <c r="C35291">
        <v>163499688</v>
      </c>
    </row>
    <row r="35292" spans="1:3" x14ac:dyDescent="0.2">
      <c r="A35292">
        <v>20</v>
      </c>
      <c r="B35292">
        <v>803</v>
      </c>
      <c r="C35292">
        <v>171888296</v>
      </c>
    </row>
    <row r="35293" spans="1:3" x14ac:dyDescent="0.2">
      <c r="A35293">
        <v>20</v>
      </c>
      <c r="B35293">
        <v>804</v>
      </c>
      <c r="C35293">
        <v>184471208</v>
      </c>
    </row>
    <row r="35294" spans="1:3" x14ac:dyDescent="0.2">
      <c r="A35294">
        <v>20</v>
      </c>
      <c r="B35294">
        <v>805</v>
      </c>
      <c r="C35294">
        <v>201248424</v>
      </c>
    </row>
    <row r="35295" spans="1:3" x14ac:dyDescent="0.2">
      <c r="A35295">
        <v>20</v>
      </c>
      <c r="B35295">
        <v>806</v>
      </c>
      <c r="C35295">
        <v>218025640</v>
      </c>
    </row>
    <row r="35296" spans="1:3" x14ac:dyDescent="0.2">
      <c r="A35296">
        <v>20</v>
      </c>
      <c r="B35296">
        <v>807</v>
      </c>
      <c r="C35296">
        <v>226414248</v>
      </c>
    </row>
    <row r="35297" spans="1:3" x14ac:dyDescent="0.2">
      <c r="A35297">
        <v>20</v>
      </c>
      <c r="B35297">
        <v>808</v>
      </c>
      <c r="C35297">
        <v>243191464</v>
      </c>
    </row>
    <row r="35298" spans="1:3" x14ac:dyDescent="0.2">
      <c r="A35298">
        <v>20</v>
      </c>
      <c r="B35298">
        <v>809</v>
      </c>
      <c r="C35298">
        <v>255774376</v>
      </c>
    </row>
    <row r="35299" spans="1:3" x14ac:dyDescent="0.2">
      <c r="A35299">
        <v>20</v>
      </c>
      <c r="B35299">
        <v>810</v>
      </c>
      <c r="C35299">
        <v>272551592</v>
      </c>
    </row>
    <row r="35300" spans="1:3" x14ac:dyDescent="0.2">
      <c r="A35300">
        <v>20</v>
      </c>
      <c r="B35300">
        <v>811</v>
      </c>
      <c r="C35300">
        <v>280940200</v>
      </c>
    </row>
    <row r="35301" spans="1:3" x14ac:dyDescent="0.2">
      <c r="A35301">
        <v>20</v>
      </c>
      <c r="B35301">
        <v>812</v>
      </c>
      <c r="C35301">
        <v>297717416</v>
      </c>
    </row>
    <row r="35302" spans="1:3" x14ac:dyDescent="0.2">
      <c r="A35302">
        <v>20</v>
      </c>
      <c r="B35302">
        <v>813</v>
      </c>
      <c r="C35302">
        <v>314494632</v>
      </c>
    </row>
    <row r="35303" spans="1:3" x14ac:dyDescent="0.2">
      <c r="A35303">
        <v>20</v>
      </c>
      <c r="B35303">
        <v>814</v>
      </c>
      <c r="C35303">
        <v>327077544</v>
      </c>
    </row>
    <row r="35304" spans="1:3" x14ac:dyDescent="0.2">
      <c r="A35304">
        <v>20</v>
      </c>
      <c r="B35304">
        <v>815</v>
      </c>
      <c r="C35304">
        <v>335466152</v>
      </c>
    </row>
    <row r="35305" spans="1:3" x14ac:dyDescent="0.2">
      <c r="A35305">
        <v>20</v>
      </c>
      <c r="B35305">
        <v>816</v>
      </c>
      <c r="C35305">
        <v>352243368</v>
      </c>
    </row>
    <row r="35306" spans="1:3" x14ac:dyDescent="0.2">
      <c r="A35306">
        <v>20</v>
      </c>
      <c r="B35306">
        <v>817</v>
      </c>
      <c r="C35306">
        <v>369020584</v>
      </c>
    </row>
    <row r="35307" spans="1:3" x14ac:dyDescent="0.2">
      <c r="A35307">
        <v>20</v>
      </c>
      <c r="B35307">
        <v>818</v>
      </c>
      <c r="C35307">
        <v>381603496</v>
      </c>
    </row>
    <row r="35308" spans="1:3" x14ac:dyDescent="0.2">
      <c r="A35308">
        <v>20</v>
      </c>
      <c r="B35308">
        <v>819</v>
      </c>
      <c r="C35308">
        <v>389992104</v>
      </c>
    </row>
    <row r="35309" spans="1:3" x14ac:dyDescent="0.2">
      <c r="A35309">
        <v>20</v>
      </c>
      <c r="B35309">
        <v>820</v>
      </c>
      <c r="C35309">
        <v>406769320</v>
      </c>
    </row>
    <row r="35310" spans="1:3" x14ac:dyDescent="0.2">
      <c r="A35310">
        <v>20</v>
      </c>
      <c r="B35310">
        <v>821</v>
      </c>
      <c r="C35310">
        <v>423546536</v>
      </c>
    </row>
    <row r="35311" spans="1:3" x14ac:dyDescent="0.2">
      <c r="A35311">
        <v>20</v>
      </c>
      <c r="B35311">
        <v>822</v>
      </c>
      <c r="C35311">
        <v>440323752</v>
      </c>
    </row>
    <row r="35312" spans="1:3" x14ac:dyDescent="0.2">
      <c r="A35312">
        <v>20</v>
      </c>
      <c r="B35312">
        <v>823</v>
      </c>
      <c r="C35312">
        <v>444518056</v>
      </c>
    </row>
    <row r="35313" spans="1:3" x14ac:dyDescent="0.2">
      <c r="A35313">
        <v>20</v>
      </c>
      <c r="B35313">
        <v>824</v>
      </c>
      <c r="C35313">
        <v>465489576</v>
      </c>
    </row>
    <row r="35314" spans="1:3" x14ac:dyDescent="0.2">
      <c r="A35314">
        <v>20</v>
      </c>
      <c r="B35314">
        <v>825</v>
      </c>
      <c r="C35314">
        <v>478072488</v>
      </c>
    </row>
    <row r="35315" spans="1:3" x14ac:dyDescent="0.2">
      <c r="A35315">
        <v>20</v>
      </c>
      <c r="B35315">
        <v>826</v>
      </c>
      <c r="C35315">
        <v>494849704</v>
      </c>
    </row>
    <row r="35316" spans="1:3" x14ac:dyDescent="0.2">
      <c r="A35316">
        <v>20</v>
      </c>
      <c r="B35316">
        <v>827</v>
      </c>
      <c r="C35316">
        <v>503238312</v>
      </c>
    </row>
    <row r="35317" spans="1:3" x14ac:dyDescent="0.2">
      <c r="A35317">
        <v>20</v>
      </c>
      <c r="B35317">
        <v>828</v>
      </c>
      <c r="C35317">
        <v>520015528</v>
      </c>
    </row>
    <row r="35318" spans="1:3" x14ac:dyDescent="0.2">
      <c r="A35318">
        <v>20</v>
      </c>
      <c r="B35318">
        <v>829</v>
      </c>
      <c r="C35318">
        <v>536792744</v>
      </c>
    </row>
    <row r="35319" spans="1:3" x14ac:dyDescent="0.2">
      <c r="A35319">
        <v>20</v>
      </c>
      <c r="B35319">
        <v>830</v>
      </c>
      <c r="C35319">
        <v>549375656</v>
      </c>
    </row>
    <row r="35320" spans="1:3" x14ac:dyDescent="0.2">
      <c r="A35320">
        <v>20</v>
      </c>
      <c r="B35320">
        <v>831</v>
      </c>
      <c r="C35320">
        <v>557764264</v>
      </c>
    </row>
    <row r="35321" spans="1:3" x14ac:dyDescent="0.2">
      <c r="A35321">
        <v>20</v>
      </c>
      <c r="B35321">
        <v>832</v>
      </c>
      <c r="C35321">
        <v>574541480</v>
      </c>
    </row>
    <row r="35322" spans="1:3" x14ac:dyDescent="0.2">
      <c r="A35322">
        <v>20</v>
      </c>
      <c r="B35322">
        <v>833</v>
      </c>
      <c r="C35322">
        <v>591318696</v>
      </c>
    </row>
    <row r="35323" spans="1:3" x14ac:dyDescent="0.2">
      <c r="A35323">
        <v>20</v>
      </c>
      <c r="B35323">
        <v>834</v>
      </c>
      <c r="C35323">
        <v>603901608</v>
      </c>
    </row>
    <row r="35324" spans="1:3" x14ac:dyDescent="0.2">
      <c r="A35324">
        <v>20</v>
      </c>
      <c r="B35324">
        <v>835</v>
      </c>
      <c r="C35324">
        <v>612290216</v>
      </c>
    </row>
    <row r="35325" spans="1:3" x14ac:dyDescent="0.2">
      <c r="A35325">
        <v>20</v>
      </c>
      <c r="B35325">
        <v>836</v>
      </c>
      <c r="C35325">
        <v>629067432</v>
      </c>
    </row>
    <row r="35326" spans="1:3" x14ac:dyDescent="0.2">
      <c r="A35326">
        <v>20</v>
      </c>
      <c r="B35326">
        <v>837</v>
      </c>
      <c r="C35326">
        <v>645844648</v>
      </c>
    </row>
    <row r="35327" spans="1:3" x14ac:dyDescent="0.2">
      <c r="A35327">
        <v>20</v>
      </c>
      <c r="B35327">
        <v>838</v>
      </c>
      <c r="C35327">
        <v>658427560</v>
      </c>
    </row>
    <row r="35328" spans="1:3" x14ac:dyDescent="0.2">
      <c r="A35328">
        <v>20</v>
      </c>
      <c r="B35328">
        <v>839</v>
      </c>
      <c r="C35328">
        <v>666816168</v>
      </c>
    </row>
    <row r="35329" spans="1:3" x14ac:dyDescent="0.2">
      <c r="A35329">
        <v>20</v>
      </c>
      <c r="B35329">
        <v>840</v>
      </c>
      <c r="C35329">
        <v>687787688</v>
      </c>
    </row>
    <row r="35330" spans="1:3" x14ac:dyDescent="0.2">
      <c r="A35330">
        <v>20</v>
      </c>
      <c r="B35330">
        <v>841</v>
      </c>
      <c r="C35330">
        <v>700370600</v>
      </c>
    </row>
    <row r="35331" spans="1:3" x14ac:dyDescent="0.2">
      <c r="A35331">
        <v>20</v>
      </c>
      <c r="B35331">
        <v>842</v>
      </c>
      <c r="C35331">
        <v>717147816</v>
      </c>
    </row>
    <row r="35332" spans="1:3" x14ac:dyDescent="0.2">
      <c r="A35332">
        <v>20</v>
      </c>
      <c r="B35332">
        <v>843</v>
      </c>
      <c r="C35332">
        <v>725536424</v>
      </c>
    </row>
    <row r="35333" spans="1:3" x14ac:dyDescent="0.2">
      <c r="A35333">
        <v>20</v>
      </c>
      <c r="B35333">
        <v>844</v>
      </c>
      <c r="C35333">
        <v>742313640</v>
      </c>
    </row>
    <row r="35334" spans="1:3" x14ac:dyDescent="0.2">
      <c r="A35334">
        <v>20</v>
      </c>
      <c r="B35334">
        <v>845</v>
      </c>
      <c r="C35334">
        <v>759090856</v>
      </c>
    </row>
    <row r="35335" spans="1:3" x14ac:dyDescent="0.2">
      <c r="A35335">
        <v>20</v>
      </c>
      <c r="B35335">
        <v>846</v>
      </c>
      <c r="C35335">
        <v>771673768</v>
      </c>
    </row>
    <row r="35336" spans="1:3" x14ac:dyDescent="0.2">
      <c r="A35336">
        <v>20</v>
      </c>
      <c r="B35336">
        <v>847</v>
      </c>
      <c r="C35336">
        <v>780062376</v>
      </c>
    </row>
    <row r="35337" spans="1:3" x14ac:dyDescent="0.2">
      <c r="A35337">
        <v>20</v>
      </c>
      <c r="B35337">
        <v>848</v>
      </c>
      <c r="C35337">
        <v>796839592</v>
      </c>
    </row>
    <row r="35338" spans="1:3" x14ac:dyDescent="0.2">
      <c r="A35338">
        <v>20</v>
      </c>
      <c r="B35338">
        <v>849</v>
      </c>
      <c r="C35338">
        <v>813616808</v>
      </c>
    </row>
    <row r="35339" spans="1:3" x14ac:dyDescent="0.2">
      <c r="A35339">
        <v>20</v>
      </c>
      <c r="B35339">
        <v>850</v>
      </c>
      <c r="C35339">
        <v>826199720</v>
      </c>
    </row>
    <row r="35340" spans="1:3" x14ac:dyDescent="0.2">
      <c r="A35340">
        <v>20</v>
      </c>
      <c r="B35340">
        <v>851</v>
      </c>
      <c r="C35340">
        <v>834588328</v>
      </c>
    </row>
    <row r="35341" spans="1:3" x14ac:dyDescent="0.2">
      <c r="A35341">
        <v>20</v>
      </c>
      <c r="B35341">
        <v>852</v>
      </c>
      <c r="C35341">
        <v>851365544</v>
      </c>
    </row>
    <row r="35342" spans="1:3" x14ac:dyDescent="0.2">
      <c r="A35342">
        <v>20</v>
      </c>
      <c r="B35342">
        <v>853</v>
      </c>
      <c r="C35342">
        <v>868142760</v>
      </c>
    </row>
    <row r="35343" spans="1:3" x14ac:dyDescent="0.2">
      <c r="A35343">
        <v>20</v>
      </c>
      <c r="B35343">
        <v>854</v>
      </c>
      <c r="C35343">
        <v>880725672</v>
      </c>
    </row>
    <row r="35344" spans="1:3" x14ac:dyDescent="0.2">
      <c r="A35344">
        <v>20</v>
      </c>
      <c r="B35344">
        <v>855</v>
      </c>
      <c r="C35344">
        <v>889114280</v>
      </c>
    </row>
    <row r="35345" spans="1:3" x14ac:dyDescent="0.2">
      <c r="A35345">
        <v>20</v>
      </c>
      <c r="B35345">
        <v>856</v>
      </c>
      <c r="C35345">
        <v>905891496</v>
      </c>
    </row>
    <row r="35346" spans="1:3" x14ac:dyDescent="0.2">
      <c r="A35346">
        <v>20</v>
      </c>
      <c r="B35346">
        <v>857</v>
      </c>
      <c r="C35346">
        <v>922668712</v>
      </c>
    </row>
    <row r="35347" spans="1:3" x14ac:dyDescent="0.2">
      <c r="A35347">
        <v>20</v>
      </c>
      <c r="B35347">
        <v>858</v>
      </c>
      <c r="C35347">
        <v>935251624</v>
      </c>
    </row>
    <row r="35348" spans="1:3" x14ac:dyDescent="0.2">
      <c r="A35348">
        <v>20</v>
      </c>
      <c r="B35348">
        <v>859</v>
      </c>
      <c r="C35348">
        <v>943640232</v>
      </c>
    </row>
    <row r="35349" spans="1:3" x14ac:dyDescent="0.2">
      <c r="A35349">
        <v>20</v>
      </c>
      <c r="B35349">
        <v>860</v>
      </c>
      <c r="C35349">
        <v>964611752</v>
      </c>
    </row>
    <row r="35350" spans="1:3" x14ac:dyDescent="0.2">
      <c r="A35350">
        <v>20</v>
      </c>
      <c r="B35350">
        <v>861</v>
      </c>
      <c r="C35350">
        <v>977194664</v>
      </c>
    </row>
    <row r="35351" spans="1:3" x14ac:dyDescent="0.2">
      <c r="A35351">
        <v>20</v>
      </c>
      <c r="B35351">
        <v>862</v>
      </c>
      <c r="C35351">
        <v>993971880</v>
      </c>
    </row>
    <row r="35352" spans="1:3" x14ac:dyDescent="0.2">
      <c r="A35352">
        <v>20</v>
      </c>
      <c r="B35352">
        <v>863</v>
      </c>
      <c r="C35352">
        <v>1002360488</v>
      </c>
    </row>
    <row r="35353" spans="1:3" x14ac:dyDescent="0.2">
      <c r="A35353">
        <v>20</v>
      </c>
      <c r="B35353">
        <v>864</v>
      </c>
      <c r="C35353">
        <v>1019137704</v>
      </c>
    </row>
    <row r="35354" spans="1:3" x14ac:dyDescent="0.2">
      <c r="A35354">
        <v>20</v>
      </c>
      <c r="B35354">
        <v>865</v>
      </c>
      <c r="C35354">
        <v>1031720616</v>
      </c>
    </row>
    <row r="35355" spans="1:3" x14ac:dyDescent="0.2">
      <c r="A35355">
        <v>20</v>
      </c>
      <c r="B35355">
        <v>866</v>
      </c>
      <c r="C35355">
        <v>1048497832</v>
      </c>
    </row>
    <row r="35356" spans="1:3" x14ac:dyDescent="0.2">
      <c r="A35356">
        <v>20</v>
      </c>
      <c r="B35356">
        <v>867</v>
      </c>
      <c r="C35356">
        <v>1056886440</v>
      </c>
    </row>
    <row r="35357" spans="1:3" x14ac:dyDescent="0.2">
      <c r="A35357">
        <v>20</v>
      </c>
      <c r="B35357">
        <v>868</v>
      </c>
      <c r="C35357">
        <v>1073663656</v>
      </c>
    </row>
    <row r="35358" spans="1:3" x14ac:dyDescent="0.2">
      <c r="A35358">
        <v>20</v>
      </c>
      <c r="B35358">
        <v>869</v>
      </c>
      <c r="C35358">
        <v>1090440872</v>
      </c>
    </row>
    <row r="35359" spans="1:3" x14ac:dyDescent="0.2">
      <c r="A35359">
        <v>20</v>
      </c>
      <c r="B35359">
        <v>870</v>
      </c>
      <c r="C35359">
        <v>1103023784</v>
      </c>
    </row>
    <row r="35360" spans="1:3" x14ac:dyDescent="0.2">
      <c r="A35360">
        <v>20</v>
      </c>
      <c r="B35360">
        <v>871</v>
      </c>
      <c r="C35360">
        <v>1111412392</v>
      </c>
    </row>
    <row r="35361" spans="1:3" x14ac:dyDescent="0.2">
      <c r="A35361">
        <v>20</v>
      </c>
      <c r="B35361">
        <v>872</v>
      </c>
      <c r="C35361">
        <v>18878304</v>
      </c>
    </row>
    <row r="35362" spans="1:3" x14ac:dyDescent="0.2">
      <c r="A35362">
        <v>20</v>
      </c>
      <c r="B35362">
        <v>873</v>
      </c>
      <c r="C35362">
        <v>31461216</v>
      </c>
    </row>
    <row r="35363" spans="1:3" x14ac:dyDescent="0.2">
      <c r="A35363">
        <v>20</v>
      </c>
      <c r="B35363">
        <v>874</v>
      </c>
      <c r="C35363">
        <v>48238432</v>
      </c>
    </row>
    <row r="35364" spans="1:3" x14ac:dyDescent="0.2">
      <c r="A35364">
        <v>20</v>
      </c>
      <c r="B35364">
        <v>875</v>
      </c>
      <c r="C35364">
        <v>60821344</v>
      </c>
    </row>
    <row r="35365" spans="1:3" x14ac:dyDescent="0.2">
      <c r="A35365">
        <v>20</v>
      </c>
      <c r="B35365">
        <v>876</v>
      </c>
      <c r="C35365">
        <v>69209952</v>
      </c>
    </row>
    <row r="35366" spans="1:3" x14ac:dyDescent="0.2">
      <c r="A35366">
        <v>20</v>
      </c>
      <c r="B35366">
        <v>877</v>
      </c>
      <c r="C35366">
        <v>85987168</v>
      </c>
    </row>
    <row r="35367" spans="1:3" x14ac:dyDescent="0.2">
      <c r="A35367">
        <v>20</v>
      </c>
      <c r="B35367">
        <v>878</v>
      </c>
      <c r="C35367">
        <v>102764384</v>
      </c>
    </row>
    <row r="35368" spans="1:3" x14ac:dyDescent="0.2">
      <c r="A35368">
        <v>20</v>
      </c>
      <c r="B35368">
        <v>879</v>
      </c>
      <c r="C35368">
        <v>115347296</v>
      </c>
    </row>
    <row r="35369" spans="1:3" x14ac:dyDescent="0.2">
      <c r="A35369">
        <v>20</v>
      </c>
      <c r="B35369">
        <v>880</v>
      </c>
      <c r="C35369">
        <v>123735904</v>
      </c>
    </row>
    <row r="35370" spans="1:3" x14ac:dyDescent="0.2">
      <c r="A35370">
        <v>20</v>
      </c>
      <c r="B35370">
        <v>881</v>
      </c>
      <c r="C35370">
        <v>144707424</v>
      </c>
    </row>
    <row r="35371" spans="1:3" x14ac:dyDescent="0.2">
      <c r="A35371">
        <v>20</v>
      </c>
      <c r="B35371">
        <v>882</v>
      </c>
      <c r="C35371">
        <v>157290336</v>
      </c>
    </row>
    <row r="35372" spans="1:3" x14ac:dyDescent="0.2">
      <c r="A35372">
        <v>20</v>
      </c>
      <c r="B35372">
        <v>883</v>
      </c>
      <c r="C35372">
        <v>169873248</v>
      </c>
    </row>
    <row r="35373" spans="1:3" x14ac:dyDescent="0.2">
      <c r="A35373">
        <v>20</v>
      </c>
      <c r="B35373">
        <v>884</v>
      </c>
      <c r="C35373">
        <v>182456160</v>
      </c>
    </row>
    <row r="35374" spans="1:3" x14ac:dyDescent="0.2">
      <c r="A35374">
        <v>20</v>
      </c>
      <c r="B35374">
        <v>885</v>
      </c>
      <c r="C35374">
        <v>199233376</v>
      </c>
    </row>
    <row r="35375" spans="1:3" x14ac:dyDescent="0.2">
      <c r="A35375">
        <v>20</v>
      </c>
      <c r="B35375">
        <v>886</v>
      </c>
      <c r="C35375">
        <v>211816288</v>
      </c>
    </row>
    <row r="35376" spans="1:3" x14ac:dyDescent="0.2">
      <c r="A35376">
        <v>20</v>
      </c>
      <c r="B35376">
        <v>887</v>
      </c>
      <c r="C35376">
        <v>224399200</v>
      </c>
    </row>
    <row r="35377" spans="1:3" x14ac:dyDescent="0.2">
      <c r="A35377">
        <v>20</v>
      </c>
      <c r="B35377">
        <v>888</v>
      </c>
      <c r="C35377">
        <v>236982112</v>
      </c>
    </row>
    <row r="35378" spans="1:3" x14ac:dyDescent="0.2">
      <c r="A35378">
        <v>20</v>
      </c>
      <c r="B35378">
        <v>889</v>
      </c>
      <c r="C35378">
        <v>253759328</v>
      </c>
    </row>
    <row r="35379" spans="1:3" x14ac:dyDescent="0.2">
      <c r="A35379">
        <v>20</v>
      </c>
      <c r="B35379">
        <v>890</v>
      </c>
      <c r="C35379">
        <v>270536544</v>
      </c>
    </row>
    <row r="35380" spans="1:3" x14ac:dyDescent="0.2">
      <c r="A35380">
        <v>20</v>
      </c>
      <c r="B35380">
        <v>891</v>
      </c>
      <c r="C35380">
        <v>278925152</v>
      </c>
    </row>
    <row r="35381" spans="1:3" x14ac:dyDescent="0.2">
      <c r="A35381">
        <v>20</v>
      </c>
      <c r="B35381">
        <v>892</v>
      </c>
      <c r="C35381">
        <v>291508064</v>
      </c>
    </row>
    <row r="35382" spans="1:3" x14ac:dyDescent="0.2">
      <c r="A35382">
        <v>20</v>
      </c>
      <c r="B35382">
        <v>893</v>
      </c>
      <c r="C35382">
        <v>308285280</v>
      </c>
    </row>
    <row r="35383" spans="1:3" x14ac:dyDescent="0.2">
      <c r="A35383">
        <v>20</v>
      </c>
      <c r="B35383">
        <v>894</v>
      </c>
      <c r="C35383">
        <v>325062496</v>
      </c>
    </row>
    <row r="35384" spans="1:3" x14ac:dyDescent="0.2">
      <c r="A35384">
        <v>20</v>
      </c>
      <c r="B35384">
        <v>895</v>
      </c>
      <c r="C35384">
        <v>333451104</v>
      </c>
    </row>
    <row r="35385" spans="1:3" x14ac:dyDescent="0.2">
      <c r="A35385">
        <v>20</v>
      </c>
      <c r="B35385">
        <v>896</v>
      </c>
      <c r="C35385">
        <v>346034016</v>
      </c>
    </row>
    <row r="35386" spans="1:3" x14ac:dyDescent="0.2">
      <c r="A35386">
        <v>20</v>
      </c>
      <c r="B35386">
        <v>897</v>
      </c>
      <c r="C35386">
        <v>362811232</v>
      </c>
    </row>
    <row r="35387" spans="1:3" x14ac:dyDescent="0.2">
      <c r="A35387">
        <v>20</v>
      </c>
      <c r="B35387">
        <v>898</v>
      </c>
      <c r="C35387">
        <v>379588448</v>
      </c>
    </row>
    <row r="35388" spans="1:3" x14ac:dyDescent="0.2">
      <c r="A35388">
        <v>20</v>
      </c>
      <c r="B35388">
        <v>899</v>
      </c>
      <c r="C35388">
        <v>392171360</v>
      </c>
    </row>
    <row r="35389" spans="1:3" x14ac:dyDescent="0.2">
      <c r="A35389">
        <v>20</v>
      </c>
      <c r="B35389">
        <v>900</v>
      </c>
      <c r="C35389">
        <v>400559968</v>
      </c>
    </row>
    <row r="35390" spans="1:3" x14ac:dyDescent="0.2">
      <c r="A35390">
        <v>20</v>
      </c>
      <c r="B35390">
        <v>901</v>
      </c>
      <c r="C35390">
        <v>421531488</v>
      </c>
    </row>
    <row r="35391" spans="1:3" x14ac:dyDescent="0.2">
      <c r="A35391">
        <v>20</v>
      </c>
      <c r="B35391">
        <v>902</v>
      </c>
      <c r="C35391">
        <v>434114400</v>
      </c>
    </row>
    <row r="35392" spans="1:3" x14ac:dyDescent="0.2">
      <c r="A35392">
        <v>20</v>
      </c>
      <c r="B35392">
        <v>903</v>
      </c>
      <c r="C35392">
        <v>446697312</v>
      </c>
    </row>
    <row r="35393" spans="1:3" x14ac:dyDescent="0.2">
      <c r="A35393">
        <v>20</v>
      </c>
      <c r="B35393">
        <v>904</v>
      </c>
      <c r="C35393">
        <v>459280224</v>
      </c>
    </row>
    <row r="35394" spans="1:3" x14ac:dyDescent="0.2">
      <c r="A35394">
        <v>20</v>
      </c>
      <c r="B35394">
        <v>905</v>
      </c>
      <c r="C35394">
        <v>476057440</v>
      </c>
    </row>
    <row r="35395" spans="1:3" x14ac:dyDescent="0.2">
      <c r="A35395">
        <v>20</v>
      </c>
      <c r="B35395">
        <v>906</v>
      </c>
      <c r="C35395">
        <v>488640352</v>
      </c>
    </row>
    <row r="35396" spans="1:3" x14ac:dyDescent="0.2">
      <c r="A35396">
        <v>20</v>
      </c>
      <c r="B35396">
        <v>907</v>
      </c>
      <c r="C35396">
        <v>501223264</v>
      </c>
    </row>
    <row r="35397" spans="1:3" x14ac:dyDescent="0.2">
      <c r="A35397">
        <v>20</v>
      </c>
      <c r="B35397">
        <v>908</v>
      </c>
      <c r="C35397">
        <v>509611872</v>
      </c>
    </row>
    <row r="35398" spans="1:3" x14ac:dyDescent="0.2">
      <c r="A35398">
        <v>20</v>
      </c>
      <c r="B35398">
        <v>909</v>
      </c>
      <c r="C35398">
        <v>530583392</v>
      </c>
    </row>
    <row r="35399" spans="1:3" x14ac:dyDescent="0.2">
      <c r="A35399">
        <v>20</v>
      </c>
      <c r="B35399">
        <v>910</v>
      </c>
      <c r="C35399">
        <v>543166304</v>
      </c>
    </row>
    <row r="35400" spans="1:3" x14ac:dyDescent="0.2">
      <c r="A35400">
        <v>20</v>
      </c>
      <c r="B35400">
        <v>911</v>
      </c>
      <c r="C35400">
        <v>555749216</v>
      </c>
    </row>
    <row r="35401" spans="1:3" x14ac:dyDescent="0.2">
      <c r="A35401">
        <v>20</v>
      </c>
      <c r="B35401">
        <v>912</v>
      </c>
      <c r="C35401">
        <v>568332128</v>
      </c>
    </row>
    <row r="35402" spans="1:3" x14ac:dyDescent="0.2">
      <c r="A35402">
        <v>20</v>
      </c>
      <c r="B35402">
        <v>913</v>
      </c>
      <c r="C35402">
        <v>585109344</v>
      </c>
    </row>
    <row r="35403" spans="1:3" x14ac:dyDescent="0.2">
      <c r="A35403">
        <v>20</v>
      </c>
      <c r="B35403">
        <v>914</v>
      </c>
      <c r="C35403">
        <v>597692256</v>
      </c>
    </row>
    <row r="35404" spans="1:3" x14ac:dyDescent="0.2">
      <c r="A35404">
        <v>20</v>
      </c>
      <c r="B35404">
        <v>915</v>
      </c>
      <c r="C35404">
        <v>610275168</v>
      </c>
    </row>
    <row r="35405" spans="1:3" x14ac:dyDescent="0.2">
      <c r="A35405">
        <v>20</v>
      </c>
      <c r="B35405">
        <v>916</v>
      </c>
      <c r="C35405">
        <v>622858080</v>
      </c>
    </row>
    <row r="35406" spans="1:3" x14ac:dyDescent="0.2">
      <c r="A35406">
        <v>20</v>
      </c>
      <c r="B35406">
        <v>917</v>
      </c>
      <c r="C35406">
        <v>635440992</v>
      </c>
    </row>
    <row r="35407" spans="1:3" x14ac:dyDescent="0.2">
      <c r="A35407">
        <v>20</v>
      </c>
      <c r="B35407">
        <v>918</v>
      </c>
      <c r="C35407">
        <v>652218208</v>
      </c>
    </row>
    <row r="35408" spans="1:3" x14ac:dyDescent="0.2">
      <c r="A35408">
        <v>20</v>
      </c>
      <c r="B35408">
        <v>919</v>
      </c>
      <c r="C35408">
        <v>664801120</v>
      </c>
    </row>
    <row r="35409" spans="1:3" x14ac:dyDescent="0.2">
      <c r="A35409">
        <v>20</v>
      </c>
      <c r="B35409">
        <v>920</v>
      </c>
      <c r="C35409">
        <v>673189728</v>
      </c>
    </row>
    <row r="35410" spans="1:3" x14ac:dyDescent="0.2">
      <c r="A35410">
        <v>20</v>
      </c>
      <c r="B35410">
        <v>921</v>
      </c>
      <c r="C35410">
        <v>689966944</v>
      </c>
    </row>
    <row r="35411" spans="1:3" x14ac:dyDescent="0.2">
      <c r="A35411">
        <v>20</v>
      </c>
      <c r="B35411">
        <v>922</v>
      </c>
      <c r="C35411">
        <v>706744160</v>
      </c>
    </row>
    <row r="35412" spans="1:3" x14ac:dyDescent="0.2">
      <c r="A35412">
        <v>20</v>
      </c>
      <c r="B35412">
        <v>923</v>
      </c>
      <c r="C35412">
        <v>719327072</v>
      </c>
    </row>
    <row r="35413" spans="1:3" x14ac:dyDescent="0.2">
      <c r="A35413">
        <v>20</v>
      </c>
      <c r="B35413">
        <v>924</v>
      </c>
      <c r="C35413">
        <v>727715680</v>
      </c>
    </row>
    <row r="35414" spans="1:3" x14ac:dyDescent="0.2">
      <c r="A35414">
        <v>20</v>
      </c>
      <c r="B35414">
        <v>925</v>
      </c>
      <c r="C35414">
        <v>744492896</v>
      </c>
    </row>
    <row r="35415" spans="1:3" x14ac:dyDescent="0.2">
      <c r="A35415">
        <v>20</v>
      </c>
      <c r="B35415">
        <v>926</v>
      </c>
      <c r="C35415">
        <v>761270112</v>
      </c>
    </row>
    <row r="35416" spans="1:3" x14ac:dyDescent="0.2">
      <c r="A35416">
        <v>20</v>
      </c>
      <c r="B35416">
        <v>927</v>
      </c>
      <c r="C35416">
        <v>773853024</v>
      </c>
    </row>
    <row r="35417" spans="1:3" x14ac:dyDescent="0.2">
      <c r="A35417">
        <v>20</v>
      </c>
      <c r="B35417">
        <v>928</v>
      </c>
      <c r="C35417">
        <v>782241632</v>
      </c>
    </row>
    <row r="35418" spans="1:3" x14ac:dyDescent="0.2">
      <c r="A35418">
        <v>20</v>
      </c>
      <c r="B35418">
        <v>929</v>
      </c>
      <c r="C35418">
        <v>799018848</v>
      </c>
    </row>
    <row r="35419" spans="1:3" x14ac:dyDescent="0.2">
      <c r="A35419">
        <v>20</v>
      </c>
      <c r="B35419">
        <v>930</v>
      </c>
      <c r="C35419">
        <v>815796064</v>
      </c>
    </row>
    <row r="35420" spans="1:3" x14ac:dyDescent="0.2">
      <c r="A35420">
        <v>20</v>
      </c>
      <c r="B35420">
        <v>931</v>
      </c>
      <c r="C35420">
        <v>828378976</v>
      </c>
    </row>
    <row r="35421" spans="1:3" x14ac:dyDescent="0.2">
      <c r="A35421">
        <v>20</v>
      </c>
      <c r="B35421">
        <v>932</v>
      </c>
      <c r="C35421">
        <v>840961888</v>
      </c>
    </row>
    <row r="35422" spans="1:3" x14ac:dyDescent="0.2">
      <c r="A35422">
        <v>20</v>
      </c>
      <c r="B35422">
        <v>933</v>
      </c>
      <c r="C35422">
        <v>857739104</v>
      </c>
    </row>
    <row r="35423" spans="1:3" x14ac:dyDescent="0.2">
      <c r="A35423">
        <v>20</v>
      </c>
      <c r="B35423">
        <v>934</v>
      </c>
      <c r="C35423">
        <v>870322016</v>
      </c>
    </row>
    <row r="35424" spans="1:3" x14ac:dyDescent="0.2">
      <c r="A35424">
        <v>20</v>
      </c>
      <c r="B35424">
        <v>935</v>
      </c>
      <c r="C35424">
        <v>882904928</v>
      </c>
    </row>
    <row r="35425" spans="1:3" x14ac:dyDescent="0.2">
      <c r="A35425">
        <v>20</v>
      </c>
      <c r="B35425">
        <v>936</v>
      </c>
      <c r="C35425">
        <v>895487840</v>
      </c>
    </row>
    <row r="35426" spans="1:3" x14ac:dyDescent="0.2">
      <c r="A35426">
        <v>20</v>
      </c>
      <c r="B35426">
        <v>937</v>
      </c>
      <c r="C35426">
        <v>912265056</v>
      </c>
    </row>
    <row r="35427" spans="1:3" x14ac:dyDescent="0.2">
      <c r="A35427">
        <v>20</v>
      </c>
      <c r="B35427">
        <v>938</v>
      </c>
      <c r="C35427">
        <v>924847968</v>
      </c>
    </row>
    <row r="35428" spans="1:3" x14ac:dyDescent="0.2">
      <c r="A35428">
        <v>20</v>
      </c>
      <c r="B35428">
        <v>939</v>
      </c>
      <c r="C35428">
        <v>937430880</v>
      </c>
    </row>
    <row r="35429" spans="1:3" x14ac:dyDescent="0.2">
      <c r="A35429">
        <v>20</v>
      </c>
      <c r="B35429">
        <v>940</v>
      </c>
      <c r="C35429">
        <v>950013792</v>
      </c>
    </row>
    <row r="35430" spans="1:3" x14ac:dyDescent="0.2">
      <c r="A35430">
        <v>20</v>
      </c>
      <c r="B35430">
        <v>941</v>
      </c>
      <c r="C35430">
        <v>966791008</v>
      </c>
    </row>
    <row r="35431" spans="1:3" x14ac:dyDescent="0.2">
      <c r="A35431">
        <v>20</v>
      </c>
      <c r="B35431">
        <v>942</v>
      </c>
      <c r="C35431">
        <v>979373920</v>
      </c>
    </row>
    <row r="35432" spans="1:3" x14ac:dyDescent="0.2">
      <c r="A35432">
        <v>20</v>
      </c>
      <c r="B35432">
        <v>943</v>
      </c>
      <c r="C35432">
        <v>991956832</v>
      </c>
    </row>
    <row r="35433" spans="1:3" x14ac:dyDescent="0.2">
      <c r="A35433">
        <v>20</v>
      </c>
      <c r="B35433">
        <v>944</v>
      </c>
      <c r="C35433">
        <v>1004539744</v>
      </c>
    </row>
    <row r="35434" spans="1:3" x14ac:dyDescent="0.2">
      <c r="A35434">
        <v>20</v>
      </c>
      <c r="B35434">
        <v>945</v>
      </c>
      <c r="C35434">
        <v>1021316960</v>
      </c>
    </row>
    <row r="35435" spans="1:3" x14ac:dyDescent="0.2">
      <c r="A35435">
        <v>20</v>
      </c>
      <c r="B35435">
        <v>946</v>
      </c>
      <c r="C35435">
        <v>1033899872</v>
      </c>
    </row>
    <row r="35436" spans="1:3" x14ac:dyDescent="0.2">
      <c r="A35436">
        <v>20</v>
      </c>
      <c r="B35436">
        <v>947</v>
      </c>
      <c r="C35436">
        <v>1046482784</v>
      </c>
    </row>
    <row r="35437" spans="1:3" x14ac:dyDescent="0.2">
      <c r="A35437">
        <v>20</v>
      </c>
      <c r="B35437">
        <v>948</v>
      </c>
      <c r="C35437">
        <v>1059065696</v>
      </c>
    </row>
    <row r="35438" spans="1:3" x14ac:dyDescent="0.2">
      <c r="A35438">
        <v>20</v>
      </c>
      <c r="B35438">
        <v>949</v>
      </c>
      <c r="C35438">
        <v>1075842912</v>
      </c>
    </row>
    <row r="35439" spans="1:3" x14ac:dyDescent="0.2">
      <c r="A35439">
        <v>20</v>
      </c>
      <c r="B35439">
        <v>950</v>
      </c>
      <c r="C35439">
        <v>1088425824</v>
      </c>
    </row>
    <row r="35440" spans="1:3" x14ac:dyDescent="0.2">
      <c r="A35440">
        <v>20</v>
      </c>
      <c r="B35440">
        <v>951</v>
      </c>
      <c r="C35440">
        <v>1105203040</v>
      </c>
    </row>
    <row r="35441" spans="1:3" x14ac:dyDescent="0.2">
      <c r="A35441">
        <v>20</v>
      </c>
      <c r="B35441">
        <v>952</v>
      </c>
      <c r="C35441">
        <v>1113591648</v>
      </c>
    </row>
    <row r="35442" spans="1:3" x14ac:dyDescent="0.2">
      <c r="A35442">
        <v>20</v>
      </c>
      <c r="B35442">
        <v>953</v>
      </c>
      <c r="C35442">
        <v>15851920</v>
      </c>
    </row>
    <row r="35443" spans="1:3" x14ac:dyDescent="0.2">
      <c r="A35443">
        <v>20</v>
      </c>
      <c r="B35443">
        <v>954</v>
      </c>
      <c r="C35443">
        <v>32629136</v>
      </c>
    </row>
    <row r="35444" spans="1:3" x14ac:dyDescent="0.2">
      <c r="A35444">
        <v>20</v>
      </c>
      <c r="B35444">
        <v>955</v>
      </c>
      <c r="C35444">
        <v>49406352</v>
      </c>
    </row>
    <row r="35445" spans="1:3" x14ac:dyDescent="0.2">
      <c r="A35445">
        <v>20</v>
      </c>
      <c r="B35445">
        <v>956</v>
      </c>
      <c r="C35445">
        <v>61989264</v>
      </c>
    </row>
    <row r="35446" spans="1:3" x14ac:dyDescent="0.2">
      <c r="A35446">
        <v>20</v>
      </c>
      <c r="B35446">
        <v>957</v>
      </c>
      <c r="C35446">
        <v>70377872</v>
      </c>
    </row>
    <row r="35447" spans="1:3" x14ac:dyDescent="0.2">
      <c r="A35447">
        <v>20</v>
      </c>
      <c r="B35447">
        <v>958</v>
      </c>
      <c r="C35447">
        <v>87155088</v>
      </c>
    </row>
    <row r="35448" spans="1:3" x14ac:dyDescent="0.2">
      <c r="A35448">
        <v>20</v>
      </c>
      <c r="B35448">
        <v>959</v>
      </c>
      <c r="C35448">
        <v>103932304</v>
      </c>
    </row>
    <row r="35449" spans="1:3" x14ac:dyDescent="0.2">
      <c r="A35449">
        <v>20</v>
      </c>
      <c r="B35449">
        <v>960</v>
      </c>
      <c r="C35449">
        <v>116515216</v>
      </c>
    </row>
    <row r="35450" spans="1:3" x14ac:dyDescent="0.2">
      <c r="A35450">
        <v>20</v>
      </c>
      <c r="B35450">
        <v>961</v>
      </c>
      <c r="C35450">
        <v>124903824</v>
      </c>
    </row>
    <row r="35451" spans="1:3" x14ac:dyDescent="0.2">
      <c r="A35451">
        <v>20</v>
      </c>
      <c r="B35451">
        <v>962</v>
      </c>
      <c r="C35451">
        <v>141681040</v>
      </c>
    </row>
    <row r="35452" spans="1:3" x14ac:dyDescent="0.2">
      <c r="A35452">
        <v>20</v>
      </c>
      <c r="B35452">
        <v>963</v>
      </c>
      <c r="C35452">
        <v>158458256</v>
      </c>
    </row>
    <row r="35453" spans="1:3" x14ac:dyDescent="0.2">
      <c r="A35453">
        <v>20</v>
      </c>
      <c r="B35453">
        <v>964</v>
      </c>
      <c r="C35453">
        <v>171041168</v>
      </c>
    </row>
    <row r="35454" spans="1:3" x14ac:dyDescent="0.2">
      <c r="A35454">
        <v>20</v>
      </c>
      <c r="B35454">
        <v>965</v>
      </c>
      <c r="C35454">
        <v>179429776</v>
      </c>
    </row>
    <row r="35455" spans="1:3" x14ac:dyDescent="0.2">
      <c r="A35455">
        <v>20</v>
      </c>
      <c r="B35455">
        <v>966</v>
      </c>
      <c r="C35455">
        <v>196206992</v>
      </c>
    </row>
    <row r="35456" spans="1:3" x14ac:dyDescent="0.2">
      <c r="A35456">
        <v>20</v>
      </c>
      <c r="B35456">
        <v>967</v>
      </c>
      <c r="C35456">
        <v>212984208</v>
      </c>
    </row>
    <row r="35457" spans="1:3" x14ac:dyDescent="0.2">
      <c r="A35457">
        <v>20</v>
      </c>
      <c r="B35457">
        <v>968</v>
      </c>
      <c r="C35457">
        <v>225567120</v>
      </c>
    </row>
    <row r="35458" spans="1:3" x14ac:dyDescent="0.2">
      <c r="A35458">
        <v>20</v>
      </c>
      <c r="B35458">
        <v>969</v>
      </c>
      <c r="C35458">
        <v>233955728</v>
      </c>
    </row>
    <row r="35459" spans="1:3" x14ac:dyDescent="0.2">
      <c r="A35459">
        <v>20</v>
      </c>
      <c r="B35459">
        <v>970</v>
      </c>
      <c r="C35459">
        <v>250732944</v>
      </c>
    </row>
    <row r="35460" spans="1:3" x14ac:dyDescent="0.2">
      <c r="A35460">
        <v>20</v>
      </c>
      <c r="B35460">
        <v>971</v>
      </c>
      <c r="C35460">
        <v>267510160</v>
      </c>
    </row>
    <row r="35461" spans="1:3" x14ac:dyDescent="0.2">
      <c r="A35461">
        <v>20</v>
      </c>
      <c r="B35461">
        <v>972</v>
      </c>
      <c r="C35461">
        <v>280093072</v>
      </c>
    </row>
    <row r="35462" spans="1:3" x14ac:dyDescent="0.2">
      <c r="A35462">
        <v>20</v>
      </c>
      <c r="B35462">
        <v>973</v>
      </c>
      <c r="C35462">
        <v>288481680</v>
      </c>
    </row>
    <row r="35463" spans="1:3" x14ac:dyDescent="0.2">
      <c r="A35463">
        <v>20</v>
      </c>
      <c r="B35463">
        <v>974</v>
      </c>
      <c r="C35463">
        <v>305258896</v>
      </c>
    </row>
    <row r="35464" spans="1:3" x14ac:dyDescent="0.2">
      <c r="A35464">
        <v>20</v>
      </c>
      <c r="B35464">
        <v>975</v>
      </c>
      <c r="C35464">
        <v>322036112</v>
      </c>
    </row>
    <row r="35465" spans="1:3" x14ac:dyDescent="0.2">
      <c r="A35465">
        <v>20</v>
      </c>
      <c r="B35465">
        <v>976</v>
      </c>
      <c r="C35465">
        <v>334619024</v>
      </c>
    </row>
    <row r="35466" spans="1:3" x14ac:dyDescent="0.2">
      <c r="A35466">
        <v>20</v>
      </c>
      <c r="B35466">
        <v>977</v>
      </c>
      <c r="C35466">
        <v>343007632</v>
      </c>
    </row>
    <row r="35467" spans="1:3" x14ac:dyDescent="0.2">
      <c r="A35467">
        <v>20</v>
      </c>
      <c r="B35467">
        <v>978</v>
      </c>
      <c r="C35467">
        <v>359784848</v>
      </c>
    </row>
    <row r="35468" spans="1:3" x14ac:dyDescent="0.2">
      <c r="A35468">
        <v>20</v>
      </c>
      <c r="B35468">
        <v>979</v>
      </c>
      <c r="C35468">
        <v>376562064</v>
      </c>
    </row>
    <row r="35469" spans="1:3" x14ac:dyDescent="0.2">
      <c r="A35469">
        <v>20</v>
      </c>
      <c r="B35469">
        <v>980</v>
      </c>
      <c r="C35469">
        <v>389144976</v>
      </c>
    </row>
    <row r="35470" spans="1:3" x14ac:dyDescent="0.2">
      <c r="A35470">
        <v>20</v>
      </c>
      <c r="B35470">
        <v>981</v>
      </c>
      <c r="C35470">
        <v>397533584</v>
      </c>
    </row>
    <row r="35471" spans="1:3" x14ac:dyDescent="0.2">
      <c r="A35471">
        <v>20</v>
      </c>
      <c r="B35471">
        <v>982</v>
      </c>
      <c r="C35471">
        <v>414310800</v>
      </c>
    </row>
    <row r="35472" spans="1:3" x14ac:dyDescent="0.2">
      <c r="A35472">
        <v>20</v>
      </c>
      <c r="B35472">
        <v>983</v>
      </c>
      <c r="C35472">
        <v>431088016</v>
      </c>
    </row>
    <row r="35473" spans="1:3" x14ac:dyDescent="0.2">
      <c r="A35473">
        <v>20</v>
      </c>
      <c r="B35473">
        <v>984</v>
      </c>
      <c r="C35473">
        <v>443670928</v>
      </c>
    </row>
    <row r="35474" spans="1:3" x14ac:dyDescent="0.2">
      <c r="A35474">
        <v>20</v>
      </c>
      <c r="B35474">
        <v>985</v>
      </c>
      <c r="C35474">
        <v>456253840</v>
      </c>
    </row>
    <row r="35475" spans="1:3" x14ac:dyDescent="0.2">
      <c r="A35475">
        <v>20</v>
      </c>
      <c r="B35475">
        <v>986</v>
      </c>
      <c r="C35475">
        <v>473031056</v>
      </c>
    </row>
    <row r="35476" spans="1:3" x14ac:dyDescent="0.2">
      <c r="A35476">
        <v>20</v>
      </c>
      <c r="B35476">
        <v>987</v>
      </c>
      <c r="C35476">
        <v>485613968</v>
      </c>
    </row>
    <row r="35477" spans="1:3" x14ac:dyDescent="0.2">
      <c r="A35477">
        <v>20</v>
      </c>
      <c r="B35477">
        <v>988</v>
      </c>
      <c r="C35477">
        <v>498196880</v>
      </c>
    </row>
    <row r="35478" spans="1:3" x14ac:dyDescent="0.2">
      <c r="A35478">
        <v>20</v>
      </c>
      <c r="B35478">
        <v>989</v>
      </c>
      <c r="C35478">
        <v>506585488</v>
      </c>
    </row>
    <row r="35479" spans="1:3" x14ac:dyDescent="0.2">
      <c r="A35479">
        <v>20</v>
      </c>
      <c r="B35479">
        <v>990</v>
      </c>
      <c r="C35479">
        <v>527557008</v>
      </c>
    </row>
    <row r="35480" spans="1:3" x14ac:dyDescent="0.2">
      <c r="A35480">
        <v>20</v>
      </c>
      <c r="B35480">
        <v>991</v>
      </c>
      <c r="C35480">
        <v>540139920</v>
      </c>
    </row>
    <row r="35481" spans="1:3" x14ac:dyDescent="0.2">
      <c r="A35481">
        <v>20</v>
      </c>
      <c r="B35481">
        <v>992</v>
      </c>
      <c r="C35481">
        <v>552722832</v>
      </c>
    </row>
    <row r="35482" spans="1:3" x14ac:dyDescent="0.2">
      <c r="A35482">
        <v>20</v>
      </c>
      <c r="B35482">
        <v>993</v>
      </c>
      <c r="C35482">
        <v>561111440</v>
      </c>
    </row>
    <row r="35483" spans="1:3" x14ac:dyDescent="0.2">
      <c r="A35483">
        <v>20</v>
      </c>
      <c r="B35483">
        <v>994</v>
      </c>
      <c r="C35483">
        <v>577888656</v>
      </c>
    </row>
    <row r="35484" spans="1:3" x14ac:dyDescent="0.2">
      <c r="A35484">
        <v>20</v>
      </c>
      <c r="B35484">
        <v>995</v>
      </c>
      <c r="C35484">
        <v>594665872</v>
      </c>
    </row>
    <row r="35485" spans="1:3" x14ac:dyDescent="0.2">
      <c r="A35485">
        <v>20</v>
      </c>
      <c r="B35485">
        <v>996</v>
      </c>
      <c r="C35485">
        <v>607248784</v>
      </c>
    </row>
    <row r="35486" spans="1:3" x14ac:dyDescent="0.2">
      <c r="A35486">
        <v>20</v>
      </c>
      <c r="B35486">
        <v>997</v>
      </c>
      <c r="C35486">
        <v>615637392</v>
      </c>
    </row>
    <row r="35487" spans="1:3" x14ac:dyDescent="0.2">
      <c r="A35487">
        <v>20</v>
      </c>
      <c r="B35487">
        <v>998</v>
      </c>
      <c r="C35487">
        <v>632414608</v>
      </c>
    </row>
    <row r="35488" spans="1:3" x14ac:dyDescent="0.2">
      <c r="A35488">
        <v>20</v>
      </c>
      <c r="B35488">
        <v>999</v>
      </c>
      <c r="C35488">
        <v>649191824</v>
      </c>
    </row>
    <row r="35489" spans="1:3" x14ac:dyDescent="0.2">
      <c r="A35489">
        <v>20</v>
      </c>
      <c r="B35489">
        <v>1000</v>
      </c>
      <c r="C35489">
        <v>661774736</v>
      </c>
    </row>
    <row r="35490" spans="1:3" x14ac:dyDescent="0.2">
      <c r="A35490">
        <v>20</v>
      </c>
      <c r="B35490">
        <v>1001</v>
      </c>
      <c r="C35490">
        <v>670163344</v>
      </c>
    </row>
    <row r="35491" spans="1:3" x14ac:dyDescent="0.2">
      <c r="A35491">
        <v>20</v>
      </c>
      <c r="B35491">
        <v>1002</v>
      </c>
      <c r="C35491">
        <v>686940560</v>
      </c>
    </row>
    <row r="35492" spans="1:3" x14ac:dyDescent="0.2">
      <c r="A35492">
        <v>20</v>
      </c>
      <c r="B35492">
        <v>1003</v>
      </c>
      <c r="C35492">
        <v>699523472</v>
      </c>
    </row>
    <row r="35493" spans="1:3" x14ac:dyDescent="0.2">
      <c r="A35493">
        <v>20</v>
      </c>
      <c r="B35493">
        <v>1004</v>
      </c>
      <c r="C35493">
        <v>716300688</v>
      </c>
    </row>
    <row r="35494" spans="1:3" x14ac:dyDescent="0.2">
      <c r="A35494">
        <v>20</v>
      </c>
      <c r="B35494">
        <v>1005</v>
      </c>
      <c r="C35494">
        <v>724689296</v>
      </c>
    </row>
    <row r="35495" spans="1:3" x14ac:dyDescent="0.2">
      <c r="A35495">
        <v>20</v>
      </c>
      <c r="B35495">
        <v>1006</v>
      </c>
      <c r="C35495">
        <v>741466512</v>
      </c>
    </row>
    <row r="35496" spans="1:3" x14ac:dyDescent="0.2">
      <c r="A35496">
        <v>20</v>
      </c>
      <c r="B35496">
        <v>1007</v>
      </c>
      <c r="C35496">
        <v>758243728</v>
      </c>
    </row>
    <row r="35497" spans="1:3" x14ac:dyDescent="0.2">
      <c r="A35497">
        <v>20</v>
      </c>
      <c r="B35497">
        <v>1008</v>
      </c>
      <c r="C35497">
        <v>770826640</v>
      </c>
    </row>
    <row r="35498" spans="1:3" x14ac:dyDescent="0.2">
      <c r="A35498">
        <v>20</v>
      </c>
      <c r="B35498">
        <v>1009</v>
      </c>
      <c r="C35498">
        <v>779215248</v>
      </c>
    </row>
    <row r="35499" spans="1:3" x14ac:dyDescent="0.2">
      <c r="A35499">
        <v>20</v>
      </c>
      <c r="B35499">
        <v>1010</v>
      </c>
      <c r="C35499">
        <v>795992464</v>
      </c>
    </row>
    <row r="35500" spans="1:3" x14ac:dyDescent="0.2">
      <c r="A35500">
        <v>20</v>
      </c>
      <c r="B35500">
        <v>1011</v>
      </c>
      <c r="C35500">
        <v>812769680</v>
      </c>
    </row>
    <row r="35501" spans="1:3" x14ac:dyDescent="0.2">
      <c r="A35501">
        <v>20</v>
      </c>
      <c r="B35501">
        <v>1012</v>
      </c>
      <c r="C35501">
        <v>825352592</v>
      </c>
    </row>
    <row r="35502" spans="1:3" x14ac:dyDescent="0.2">
      <c r="A35502">
        <v>20</v>
      </c>
      <c r="B35502">
        <v>1013</v>
      </c>
      <c r="C35502">
        <v>833741200</v>
      </c>
    </row>
    <row r="35503" spans="1:3" x14ac:dyDescent="0.2">
      <c r="A35503">
        <v>20</v>
      </c>
      <c r="B35503">
        <v>1014</v>
      </c>
      <c r="C35503">
        <v>850518416</v>
      </c>
    </row>
    <row r="35504" spans="1:3" x14ac:dyDescent="0.2">
      <c r="A35504">
        <v>20</v>
      </c>
      <c r="B35504">
        <v>1015</v>
      </c>
      <c r="C35504">
        <v>867295632</v>
      </c>
    </row>
    <row r="35505" spans="1:3" x14ac:dyDescent="0.2">
      <c r="A35505">
        <v>20</v>
      </c>
      <c r="B35505">
        <v>1016</v>
      </c>
      <c r="C35505">
        <v>879878544</v>
      </c>
    </row>
    <row r="35506" spans="1:3" x14ac:dyDescent="0.2">
      <c r="A35506">
        <v>20</v>
      </c>
      <c r="B35506">
        <v>1017</v>
      </c>
      <c r="C35506">
        <v>888267152</v>
      </c>
    </row>
    <row r="35507" spans="1:3" x14ac:dyDescent="0.2">
      <c r="A35507">
        <v>20</v>
      </c>
      <c r="B35507">
        <v>1018</v>
      </c>
      <c r="C35507">
        <v>905044368</v>
      </c>
    </row>
    <row r="35508" spans="1:3" x14ac:dyDescent="0.2">
      <c r="A35508">
        <v>20</v>
      </c>
      <c r="B35508">
        <v>1019</v>
      </c>
      <c r="C35508">
        <v>921821584</v>
      </c>
    </row>
    <row r="35509" spans="1:3" x14ac:dyDescent="0.2">
      <c r="A35509">
        <v>20</v>
      </c>
      <c r="B35509">
        <v>1020</v>
      </c>
      <c r="C35509">
        <v>934404496</v>
      </c>
    </row>
    <row r="35510" spans="1:3" x14ac:dyDescent="0.2">
      <c r="A35510">
        <v>20</v>
      </c>
      <c r="B35510">
        <v>1021</v>
      </c>
      <c r="C35510">
        <v>942793104</v>
      </c>
    </row>
    <row r="35511" spans="1:3" x14ac:dyDescent="0.2">
      <c r="A35511">
        <v>20</v>
      </c>
      <c r="B35511">
        <v>1022</v>
      </c>
      <c r="C35511">
        <v>959570320</v>
      </c>
    </row>
    <row r="35512" spans="1:3" x14ac:dyDescent="0.2">
      <c r="A35512">
        <v>20</v>
      </c>
      <c r="B35512">
        <v>1023</v>
      </c>
      <c r="C35512">
        <v>976347536</v>
      </c>
    </row>
    <row r="35513" spans="1:3" x14ac:dyDescent="0.2">
      <c r="A35513">
        <v>20</v>
      </c>
      <c r="B35513">
        <v>1024</v>
      </c>
      <c r="C35513">
        <v>988930448</v>
      </c>
    </row>
    <row r="35514" spans="1:3" x14ac:dyDescent="0.2">
      <c r="A35514">
        <v>20</v>
      </c>
      <c r="B35514">
        <v>1025</v>
      </c>
      <c r="C35514">
        <v>997319056</v>
      </c>
    </row>
    <row r="35515" spans="1:3" x14ac:dyDescent="0.2">
      <c r="A35515">
        <v>20</v>
      </c>
      <c r="B35515">
        <v>1026</v>
      </c>
      <c r="C35515">
        <v>1014096272</v>
      </c>
    </row>
    <row r="35516" spans="1:3" x14ac:dyDescent="0.2">
      <c r="A35516">
        <v>20</v>
      </c>
      <c r="B35516">
        <v>1027</v>
      </c>
      <c r="C35516">
        <v>1030873488</v>
      </c>
    </row>
    <row r="35517" spans="1:3" x14ac:dyDescent="0.2">
      <c r="A35517">
        <v>20</v>
      </c>
      <c r="B35517">
        <v>1028</v>
      </c>
      <c r="C35517">
        <v>1047650704</v>
      </c>
    </row>
    <row r="35518" spans="1:3" x14ac:dyDescent="0.2">
      <c r="A35518">
        <v>20</v>
      </c>
      <c r="B35518">
        <v>1029</v>
      </c>
      <c r="C35518">
        <v>1051845008</v>
      </c>
    </row>
    <row r="35519" spans="1:3" x14ac:dyDescent="0.2">
      <c r="A35519">
        <v>20</v>
      </c>
      <c r="B35519">
        <v>1030</v>
      </c>
      <c r="C35519">
        <v>1068622224</v>
      </c>
    </row>
    <row r="35520" spans="1:3" x14ac:dyDescent="0.2">
      <c r="A35520">
        <v>20</v>
      </c>
      <c r="B35520">
        <v>1031</v>
      </c>
      <c r="C35520">
        <v>1085399440</v>
      </c>
    </row>
    <row r="35521" spans="1:3" x14ac:dyDescent="0.2">
      <c r="A35521">
        <v>20</v>
      </c>
      <c r="B35521">
        <v>1032</v>
      </c>
      <c r="C35521">
        <v>1097982352</v>
      </c>
    </row>
    <row r="35522" spans="1:3" x14ac:dyDescent="0.2">
      <c r="A35522">
        <v>20</v>
      </c>
      <c r="B35522">
        <v>1033</v>
      </c>
      <c r="C35522">
        <v>1106370960</v>
      </c>
    </row>
    <row r="35523" spans="1:3" x14ac:dyDescent="0.2">
      <c r="A35523">
        <v>20</v>
      </c>
      <c r="B35523">
        <v>1034</v>
      </c>
      <c r="C35523">
        <v>20225176</v>
      </c>
    </row>
    <row r="35524" spans="1:3" x14ac:dyDescent="0.2">
      <c r="A35524">
        <v>20</v>
      </c>
      <c r="B35524">
        <v>1035</v>
      </c>
      <c r="C35524">
        <v>37002392</v>
      </c>
    </row>
    <row r="35525" spans="1:3" x14ac:dyDescent="0.2">
      <c r="A35525">
        <v>20</v>
      </c>
      <c r="B35525">
        <v>1036</v>
      </c>
      <c r="C35525">
        <v>49585304</v>
      </c>
    </row>
    <row r="35526" spans="1:3" x14ac:dyDescent="0.2">
      <c r="A35526">
        <v>20</v>
      </c>
      <c r="B35526">
        <v>1037</v>
      </c>
      <c r="C35526">
        <v>62168216</v>
      </c>
    </row>
    <row r="35527" spans="1:3" x14ac:dyDescent="0.2">
      <c r="A35527">
        <v>20</v>
      </c>
      <c r="B35527">
        <v>1038</v>
      </c>
      <c r="C35527">
        <v>74751128</v>
      </c>
    </row>
    <row r="35528" spans="1:3" x14ac:dyDescent="0.2">
      <c r="A35528">
        <v>20</v>
      </c>
      <c r="B35528">
        <v>1039</v>
      </c>
      <c r="C35528">
        <v>91528344</v>
      </c>
    </row>
    <row r="35529" spans="1:3" x14ac:dyDescent="0.2">
      <c r="A35529">
        <v>20</v>
      </c>
      <c r="B35529">
        <v>1040</v>
      </c>
      <c r="C35529">
        <v>104111256</v>
      </c>
    </row>
    <row r="35530" spans="1:3" x14ac:dyDescent="0.2">
      <c r="A35530">
        <v>20</v>
      </c>
      <c r="B35530">
        <v>1041</v>
      </c>
      <c r="C35530">
        <v>116694168</v>
      </c>
    </row>
    <row r="35531" spans="1:3" x14ac:dyDescent="0.2">
      <c r="A35531">
        <v>20</v>
      </c>
      <c r="B35531">
        <v>1042</v>
      </c>
      <c r="C35531">
        <v>129277080</v>
      </c>
    </row>
    <row r="35532" spans="1:3" x14ac:dyDescent="0.2">
      <c r="A35532">
        <v>20</v>
      </c>
      <c r="B35532">
        <v>1043</v>
      </c>
      <c r="C35532">
        <v>146054296</v>
      </c>
    </row>
    <row r="35533" spans="1:3" x14ac:dyDescent="0.2">
      <c r="A35533">
        <v>20</v>
      </c>
      <c r="B35533">
        <v>1044</v>
      </c>
      <c r="C35533">
        <v>158637208</v>
      </c>
    </row>
    <row r="35534" spans="1:3" x14ac:dyDescent="0.2">
      <c r="A35534">
        <v>20</v>
      </c>
      <c r="B35534">
        <v>1045</v>
      </c>
      <c r="C35534">
        <v>171220120</v>
      </c>
    </row>
    <row r="35535" spans="1:3" x14ac:dyDescent="0.2">
      <c r="A35535">
        <v>20</v>
      </c>
      <c r="B35535">
        <v>1046</v>
      </c>
      <c r="C35535">
        <v>183803032</v>
      </c>
    </row>
    <row r="35536" spans="1:3" x14ac:dyDescent="0.2">
      <c r="A35536">
        <v>20</v>
      </c>
      <c r="B35536">
        <v>1047</v>
      </c>
      <c r="C35536">
        <v>200580248</v>
      </c>
    </row>
    <row r="35537" spans="1:3" x14ac:dyDescent="0.2">
      <c r="A35537">
        <v>20</v>
      </c>
      <c r="B35537">
        <v>1048</v>
      </c>
      <c r="C35537">
        <v>213163160</v>
      </c>
    </row>
    <row r="35538" spans="1:3" x14ac:dyDescent="0.2">
      <c r="A35538">
        <v>20</v>
      </c>
      <c r="B35538">
        <v>1049</v>
      </c>
      <c r="C35538">
        <v>225746072</v>
      </c>
    </row>
    <row r="35539" spans="1:3" x14ac:dyDescent="0.2">
      <c r="A35539">
        <v>20</v>
      </c>
      <c r="B35539">
        <v>1050</v>
      </c>
      <c r="C35539">
        <v>238328984</v>
      </c>
    </row>
    <row r="35540" spans="1:3" x14ac:dyDescent="0.2">
      <c r="A35540">
        <v>20</v>
      </c>
      <c r="B35540">
        <v>1051</v>
      </c>
      <c r="C35540">
        <v>255106200</v>
      </c>
    </row>
    <row r="35541" spans="1:3" x14ac:dyDescent="0.2">
      <c r="A35541">
        <v>20</v>
      </c>
      <c r="B35541">
        <v>1052</v>
      </c>
      <c r="C35541">
        <v>267689112</v>
      </c>
    </row>
    <row r="35542" spans="1:3" x14ac:dyDescent="0.2">
      <c r="A35542">
        <v>20</v>
      </c>
      <c r="B35542">
        <v>1053</v>
      </c>
      <c r="C35542">
        <v>280272024</v>
      </c>
    </row>
    <row r="35543" spans="1:3" x14ac:dyDescent="0.2">
      <c r="A35543">
        <v>20</v>
      </c>
      <c r="B35543">
        <v>1054</v>
      </c>
      <c r="C35543">
        <v>292854936</v>
      </c>
    </row>
    <row r="35544" spans="1:3" x14ac:dyDescent="0.2">
      <c r="A35544">
        <v>20</v>
      </c>
      <c r="B35544">
        <v>1055</v>
      </c>
      <c r="C35544">
        <v>309632152</v>
      </c>
    </row>
    <row r="35545" spans="1:3" x14ac:dyDescent="0.2">
      <c r="A35545">
        <v>20</v>
      </c>
      <c r="B35545">
        <v>1056</v>
      </c>
      <c r="C35545">
        <v>326409368</v>
      </c>
    </row>
    <row r="35546" spans="1:3" x14ac:dyDescent="0.2">
      <c r="A35546">
        <v>20</v>
      </c>
      <c r="B35546">
        <v>1057</v>
      </c>
      <c r="C35546">
        <v>334797976</v>
      </c>
    </row>
    <row r="35547" spans="1:3" x14ac:dyDescent="0.2">
      <c r="A35547">
        <v>20</v>
      </c>
      <c r="B35547">
        <v>1058</v>
      </c>
      <c r="C35547">
        <v>347380888</v>
      </c>
    </row>
    <row r="35548" spans="1:3" x14ac:dyDescent="0.2">
      <c r="A35548">
        <v>20</v>
      </c>
      <c r="B35548">
        <v>1059</v>
      </c>
      <c r="C35548">
        <v>364158104</v>
      </c>
    </row>
    <row r="35549" spans="1:3" x14ac:dyDescent="0.2">
      <c r="A35549">
        <v>20</v>
      </c>
      <c r="B35549">
        <v>1060</v>
      </c>
      <c r="C35549">
        <v>376741016</v>
      </c>
    </row>
    <row r="35550" spans="1:3" x14ac:dyDescent="0.2">
      <c r="A35550">
        <v>20</v>
      </c>
      <c r="B35550">
        <v>1061</v>
      </c>
      <c r="C35550">
        <v>389323928</v>
      </c>
    </row>
    <row r="35551" spans="1:3" x14ac:dyDescent="0.2">
      <c r="A35551">
        <v>20</v>
      </c>
      <c r="B35551">
        <v>1062</v>
      </c>
      <c r="C35551">
        <v>401906840</v>
      </c>
    </row>
    <row r="35552" spans="1:3" x14ac:dyDescent="0.2">
      <c r="A35552">
        <v>20</v>
      </c>
      <c r="B35552">
        <v>1063</v>
      </c>
      <c r="C35552">
        <v>418684056</v>
      </c>
    </row>
    <row r="35553" spans="1:3" x14ac:dyDescent="0.2">
      <c r="A35553">
        <v>20</v>
      </c>
      <c r="B35553">
        <v>1064</v>
      </c>
      <c r="C35553">
        <v>431266968</v>
      </c>
    </row>
    <row r="35554" spans="1:3" x14ac:dyDescent="0.2">
      <c r="A35554">
        <v>20</v>
      </c>
      <c r="B35554">
        <v>1065</v>
      </c>
      <c r="C35554">
        <v>443849880</v>
      </c>
    </row>
    <row r="35555" spans="1:3" x14ac:dyDescent="0.2">
      <c r="A35555">
        <v>20</v>
      </c>
      <c r="B35555">
        <v>1066</v>
      </c>
      <c r="C35555">
        <v>452238488</v>
      </c>
    </row>
    <row r="35556" spans="1:3" x14ac:dyDescent="0.2">
      <c r="A35556">
        <v>20</v>
      </c>
      <c r="B35556">
        <v>1067</v>
      </c>
      <c r="C35556">
        <v>469015704</v>
      </c>
    </row>
    <row r="35557" spans="1:3" x14ac:dyDescent="0.2">
      <c r="A35557">
        <v>20</v>
      </c>
      <c r="B35557">
        <v>1068</v>
      </c>
      <c r="C35557">
        <v>481598616</v>
      </c>
    </row>
    <row r="35558" spans="1:3" x14ac:dyDescent="0.2">
      <c r="A35558">
        <v>20</v>
      </c>
      <c r="B35558">
        <v>1069</v>
      </c>
      <c r="C35558">
        <v>494181528</v>
      </c>
    </row>
    <row r="35559" spans="1:3" x14ac:dyDescent="0.2">
      <c r="A35559">
        <v>20</v>
      </c>
      <c r="B35559">
        <v>1070</v>
      </c>
      <c r="C35559">
        <v>502570136</v>
      </c>
    </row>
    <row r="35560" spans="1:3" x14ac:dyDescent="0.2">
      <c r="A35560">
        <v>20</v>
      </c>
      <c r="B35560">
        <v>1071</v>
      </c>
      <c r="C35560">
        <v>519347352</v>
      </c>
    </row>
    <row r="35561" spans="1:3" x14ac:dyDescent="0.2">
      <c r="A35561">
        <v>20</v>
      </c>
      <c r="B35561">
        <v>1072</v>
      </c>
      <c r="C35561">
        <v>531930264</v>
      </c>
    </row>
    <row r="35562" spans="1:3" x14ac:dyDescent="0.2">
      <c r="A35562">
        <v>20</v>
      </c>
      <c r="B35562">
        <v>1073</v>
      </c>
      <c r="C35562">
        <v>548707480</v>
      </c>
    </row>
    <row r="35563" spans="1:3" x14ac:dyDescent="0.2">
      <c r="A35563">
        <v>20</v>
      </c>
      <c r="B35563">
        <v>1074</v>
      </c>
      <c r="C35563">
        <v>557096088</v>
      </c>
    </row>
    <row r="35564" spans="1:3" x14ac:dyDescent="0.2">
      <c r="A35564">
        <v>20</v>
      </c>
      <c r="B35564">
        <v>1075</v>
      </c>
      <c r="C35564">
        <v>569679000</v>
      </c>
    </row>
    <row r="35565" spans="1:3" x14ac:dyDescent="0.2">
      <c r="A35565">
        <v>20</v>
      </c>
      <c r="B35565">
        <v>1076</v>
      </c>
      <c r="C35565">
        <v>586456216</v>
      </c>
    </row>
    <row r="35566" spans="1:3" x14ac:dyDescent="0.2">
      <c r="A35566">
        <v>20</v>
      </c>
      <c r="B35566">
        <v>1077</v>
      </c>
      <c r="C35566">
        <v>599039128</v>
      </c>
    </row>
    <row r="35567" spans="1:3" x14ac:dyDescent="0.2">
      <c r="A35567">
        <v>20</v>
      </c>
      <c r="B35567">
        <v>1078</v>
      </c>
      <c r="C35567">
        <v>611622040</v>
      </c>
    </row>
    <row r="35568" spans="1:3" x14ac:dyDescent="0.2">
      <c r="A35568">
        <v>20</v>
      </c>
      <c r="B35568">
        <v>1079</v>
      </c>
      <c r="C35568">
        <v>620010648</v>
      </c>
    </row>
    <row r="35569" spans="1:3" x14ac:dyDescent="0.2">
      <c r="A35569">
        <v>20</v>
      </c>
      <c r="B35569">
        <v>1080</v>
      </c>
      <c r="C35569">
        <v>636787864</v>
      </c>
    </row>
    <row r="35570" spans="1:3" x14ac:dyDescent="0.2">
      <c r="A35570">
        <v>20</v>
      </c>
      <c r="B35570">
        <v>1081</v>
      </c>
      <c r="C35570">
        <v>653565080</v>
      </c>
    </row>
    <row r="35571" spans="1:3" x14ac:dyDescent="0.2">
      <c r="A35571">
        <v>20</v>
      </c>
      <c r="B35571">
        <v>1082</v>
      </c>
      <c r="C35571">
        <v>666147992</v>
      </c>
    </row>
    <row r="35572" spans="1:3" x14ac:dyDescent="0.2">
      <c r="A35572">
        <v>20</v>
      </c>
      <c r="B35572">
        <v>1083</v>
      </c>
      <c r="C35572">
        <v>674536600</v>
      </c>
    </row>
    <row r="35573" spans="1:3" x14ac:dyDescent="0.2">
      <c r="A35573">
        <v>20</v>
      </c>
      <c r="B35573">
        <v>1084</v>
      </c>
      <c r="C35573">
        <v>691313816</v>
      </c>
    </row>
    <row r="35574" spans="1:3" x14ac:dyDescent="0.2">
      <c r="A35574">
        <v>20</v>
      </c>
      <c r="B35574">
        <v>1085</v>
      </c>
      <c r="C35574">
        <v>708091032</v>
      </c>
    </row>
    <row r="35575" spans="1:3" x14ac:dyDescent="0.2">
      <c r="A35575">
        <v>20</v>
      </c>
      <c r="B35575">
        <v>1086</v>
      </c>
      <c r="C35575">
        <v>716479640</v>
      </c>
    </row>
    <row r="35576" spans="1:3" x14ac:dyDescent="0.2">
      <c r="A35576">
        <v>20</v>
      </c>
      <c r="B35576">
        <v>1087</v>
      </c>
      <c r="C35576">
        <v>724868248</v>
      </c>
    </row>
    <row r="35577" spans="1:3" x14ac:dyDescent="0.2">
      <c r="A35577">
        <v>20</v>
      </c>
      <c r="B35577">
        <v>1088</v>
      </c>
      <c r="C35577">
        <v>745839768</v>
      </c>
    </row>
    <row r="35578" spans="1:3" x14ac:dyDescent="0.2">
      <c r="A35578">
        <v>20</v>
      </c>
      <c r="B35578">
        <v>1089</v>
      </c>
      <c r="C35578">
        <v>758422680</v>
      </c>
    </row>
    <row r="35579" spans="1:3" x14ac:dyDescent="0.2">
      <c r="A35579">
        <v>20</v>
      </c>
      <c r="B35579">
        <v>1090</v>
      </c>
      <c r="C35579">
        <v>771005592</v>
      </c>
    </row>
    <row r="35580" spans="1:3" x14ac:dyDescent="0.2">
      <c r="A35580">
        <v>20</v>
      </c>
      <c r="B35580">
        <v>1091</v>
      </c>
      <c r="C35580">
        <v>783588504</v>
      </c>
    </row>
    <row r="35581" spans="1:3" x14ac:dyDescent="0.2">
      <c r="A35581">
        <v>20</v>
      </c>
      <c r="B35581">
        <v>1092</v>
      </c>
      <c r="C35581">
        <v>800365720</v>
      </c>
    </row>
    <row r="35582" spans="1:3" x14ac:dyDescent="0.2">
      <c r="A35582">
        <v>20</v>
      </c>
      <c r="B35582">
        <v>1093</v>
      </c>
      <c r="C35582">
        <v>812948632</v>
      </c>
    </row>
    <row r="35583" spans="1:3" x14ac:dyDescent="0.2">
      <c r="A35583">
        <v>20</v>
      </c>
      <c r="B35583">
        <v>1094</v>
      </c>
      <c r="C35583">
        <v>829725848</v>
      </c>
    </row>
    <row r="35584" spans="1:3" x14ac:dyDescent="0.2">
      <c r="A35584">
        <v>20</v>
      </c>
      <c r="B35584">
        <v>1095</v>
      </c>
      <c r="C35584">
        <v>838114456</v>
      </c>
    </row>
    <row r="35585" spans="1:3" x14ac:dyDescent="0.2">
      <c r="A35585">
        <v>20</v>
      </c>
      <c r="B35585">
        <v>1096</v>
      </c>
      <c r="C35585">
        <v>854891672</v>
      </c>
    </row>
    <row r="35586" spans="1:3" x14ac:dyDescent="0.2">
      <c r="A35586">
        <v>20</v>
      </c>
      <c r="B35586">
        <v>1097</v>
      </c>
      <c r="C35586">
        <v>871668888</v>
      </c>
    </row>
    <row r="35587" spans="1:3" x14ac:dyDescent="0.2">
      <c r="A35587">
        <v>20</v>
      </c>
      <c r="B35587">
        <v>1098</v>
      </c>
      <c r="C35587">
        <v>884251800</v>
      </c>
    </row>
    <row r="35588" spans="1:3" x14ac:dyDescent="0.2">
      <c r="A35588">
        <v>20</v>
      </c>
      <c r="B35588">
        <v>1099</v>
      </c>
      <c r="C35588">
        <v>892640408</v>
      </c>
    </row>
    <row r="35589" spans="1:3" x14ac:dyDescent="0.2">
      <c r="A35589">
        <v>20</v>
      </c>
      <c r="B35589">
        <v>1100</v>
      </c>
      <c r="C35589">
        <v>909417624</v>
      </c>
    </row>
    <row r="35590" spans="1:3" x14ac:dyDescent="0.2">
      <c r="A35590">
        <v>20</v>
      </c>
      <c r="B35590">
        <v>1101</v>
      </c>
      <c r="C35590">
        <v>926194840</v>
      </c>
    </row>
    <row r="35591" spans="1:3" x14ac:dyDescent="0.2">
      <c r="A35591">
        <v>20</v>
      </c>
      <c r="B35591">
        <v>1102</v>
      </c>
      <c r="C35591">
        <v>938777752</v>
      </c>
    </row>
    <row r="35592" spans="1:3" x14ac:dyDescent="0.2">
      <c r="A35592">
        <v>20</v>
      </c>
      <c r="B35592">
        <v>1103</v>
      </c>
      <c r="C35592">
        <v>947166360</v>
      </c>
    </row>
    <row r="35593" spans="1:3" x14ac:dyDescent="0.2">
      <c r="A35593">
        <v>20</v>
      </c>
      <c r="B35593">
        <v>1104</v>
      </c>
      <c r="C35593">
        <v>963943576</v>
      </c>
    </row>
    <row r="35594" spans="1:3" x14ac:dyDescent="0.2">
      <c r="A35594">
        <v>20</v>
      </c>
      <c r="B35594">
        <v>1105</v>
      </c>
      <c r="C35594">
        <v>980720792</v>
      </c>
    </row>
    <row r="35595" spans="1:3" x14ac:dyDescent="0.2">
      <c r="A35595">
        <v>20</v>
      </c>
      <c r="B35595">
        <v>1106</v>
      </c>
      <c r="C35595">
        <v>993303704</v>
      </c>
    </row>
    <row r="35596" spans="1:3" x14ac:dyDescent="0.2">
      <c r="A35596">
        <v>20</v>
      </c>
      <c r="B35596">
        <v>1107</v>
      </c>
      <c r="C35596">
        <v>1001692312</v>
      </c>
    </row>
    <row r="35597" spans="1:3" x14ac:dyDescent="0.2">
      <c r="A35597">
        <v>20</v>
      </c>
      <c r="B35597">
        <v>1108</v>
      </c>
      <c r="C35597">
        <v>1018469528</v>
      </c>
    </row>
    <row r="35598" spans="1:3" x14ac:dyDescent="0.2">
      <c r="A35598">
        <v>20</v>
      </c>
      <c r="B35598">
        <v>1109</v>
      </c>
      <c r="C35598">
        <v>1035246744</v>
      </c>
    </row>
    <row r="35599" spans="1:3" x14ac:dyDescent="0.2">
      <c r="A35599">
        <v>20</v>
      </c>
      <c r="B35599">
        <v>1110</v>
      </c>
      <c r="C35599">
        <v>1047829656</v>
      </c>
    </row>
    <row r="35600" spans="1:3" x14ac:dyDescent="0.2">
      <c r="A35600">
        <v>20</v>
      </c>
      <c r="B35600">
        <v>1111</v>
      </c>
      <c r="C35600">
        <v>1056218264</v>
      </c>
    </row>
    <row r="35601" spans="1:3" x14ac:dyDescent="0.2">
      <c r="A35601">
        <v>20</v>
      </c>
      <c r="B35601">
        <v>1112</v>
      </c>
      <c r="C35601">
        <v>1072995480</v>
      </c>
    </row>
    <row r="35602" spans="1:3" x14ac:dyDescent="0.2">
      <c r="A35602">
        <v>20</v>
      </c>
      <c r="B35602">
        <v>1113</v>
      </c>
      <c r="C35602">
        <v>1089772696</v>
      </c>
    </row>
    <row r="35603" spans="1:3" x14ac:dyDescent="0.2">
      <c r="A35603">
        <v>20</v>
      </c>
      <c r="B35603">
        <v>1114</v>
      </c>
      <c r="C35603">
        <v>1102355608</v>
      </c>
    </row>
    <row r="35604" spans="1:3" x14ac:dyDescent="0.2">
      <c r="A35604">
        <v>20</v>
      </c>
      <c r="B35604">
        <v>1115</v>
      </c>
      <c r="C35604">
        <v>1110744216</v>
      </c>
    </row>
    <row r="35605" spans="1:3" x14ac:dyDescent="0.2">
      <c r="A35605">
        <v>20</v>
      </c>
      <c r="B35605">
        <v>1116</v>
      </c>
      <c r="C35605">
        <v>17803040</v>
      </c>
    </row>
    <row r="35606" spans="1:3" x14ac:dyDescent="0.2">
      <c r="A35606">
        <v>20</v>
      </c>
      <c r="B35606">
        <v>1117</v>
      </c>
      <c r="C35606">
        <v>34580256</v>
      </c>
    </row>
    <row r="35607" spans="1:3" x14ac:dyDescent="0.2">
      <c r="A35607">
        <v>20</v>
      </c>
      <c r="B35607">
        <v>1118</v>
      </c>
      <c r="C35607">
        <v>47163168</v>
      </c>
    </row>
    <row r="35608" spans="1:3" x14ac:dyDescent="0.2">
      <c r="A35608">
        <v>20</v>
      </c>
      <c r="B35608">
        <v>1119</v>
      </c>
      <c r="C35608">
        <v>59746080</v>
      </c>
    </row>
    <row r="35609" spans="1:3" x14ac:dyDescent="0.2">
      <c r="A35609">
        <v>20</v>
      </c>
      <c r="B35609">
        <v>1120</v>
      </c>
      <c r="C35609">
        <v>72328992</v>
      </c>
    </row>
    <row r="35610" spans="1:3" x14ac:dyDescent="0.2">
      <c r="A35610">
        <v>20</v>
      </c>
      <c r="B35610">
        <v>1121</v>
      </c>
      <c r="C35610">
        <v>89106208</v>
      </c>
    </row>
    <row r="35611" spans="1:3" x14ac:dyDescent="0.2">
      <c r="A35611">
        <v>20</v>
      </c>
      <c r="B35611">
        <v>1122</v>
      </c>
      <c r="C35611">
        <v>105883424</v>
      </c>
    </row>
    <row r="35612" spans="1:3" x14ac:dyDescent="0.2">
      <c r="A35612">
        <v>20</v>
      </c>
      <c r="B35612">
        <v>1123</v>
      </c>
      <c r="C35612">
        <v>114272032</v>
      </c>
    </row>
    <row r="35613" spans="1:3" x14ac:dyDescent="0.2">
      <c r="A35613">
        <v>20</v>
      </c>
      <c r="B35613">
        <v>1124</v>
      </c>
      <c r="C35613">
        <v>126854944</v>
      </c>
    </row>
    <row r="35614" spans="1:3" x14ac:dyDescent="0.2">
      <c r="A35614">
        <v>20</v>
      </c>
      <c r="B35614">
        <v>1125</v>
      </c>
      <c r="C35614">
        <v>143632160</v>
      </c>
    </row>
    <row r="35615" spans="1:3" x14ac:dyDescent="0.2">
      <c r="A35615">
        <v>20</v>
      </c>
      <c r="B35615">
        <v>1126</v>
      </c>
      <c r="C35615">
        <v>160409376</v>
      </c>
    </row>
    <row r="35616" spans="1:3" x14ac:dyDescent="0.2">
      <c r="A35616">
        <v>20</v>
      </c>
      <c r="B35616">
        <v>1127</v>
      </c>
      <c r="C35616">
        <v>168797984</v>
      </c>
    </row>
    <row r="35617" spans="1:3" x14ac:dyDescent="0.2">
      <c r="A35617">
        <v>20</v>
      </c>
      <c r="B35617">
        <v>1128</v>
      </c>
      <c r="C35617">
        <v>181380896</v>
      </c>
    </row>
    <row r="35618" spans="1:3" x14ac:dyDescent="0.2">
      <c r="A35618">
        <v>20</v>
      </c>
      <c r="B35618">
        <v>1129</v>
      </c>
      <c r="C35618">
        <v>198158112</v>
      </c>
    </row>
    <row r="35619" spans="1:3" x14ac:dyDescent="0.2">
      <c r="A35619">
        <v>20</v>
      </c>
      <c r="B35619">
        <v>1130</v>
      </c>
      <c r="C35619">
        <v>214935328</v>
      </c>
    </row>
    <row r="35620" spans="1:3" x14ac:dyDescent="0.2">
      <c r="A35620">
        <v>20</v>
      </c>
      <c r="B35620">
        <v>1131</v>
      </c>
      <c r="C35620">
        <v>227518240</v>
      </c>
    </row>
    <row r="35621" spans="1:3" x14ac:dyDescent="0.2">
      <c r="A35621">
        <v>20</v>
      </c>
      <c r="B35621">
        <v>1132</v>
      </c>
      <c r="C35621">
        <v>235906848</v>
      </c>
    </row>
    <row r="35622" spans="1:3" x14ac:dyDescent="0.2">
      <c r="A35622">
        <v>20</v>
      </c>
      <c r="B35622">
        <v>1133</v>
      </c>
      <c r="C35622">
        <v>252684064</v>
      </c>
    </row>
    <row r="35623" spans="1:3" x14ac:dyDescent="0.2">
      <c r="A35623">
        <v>20</v>
      </c>
      <c r="B35623">
        <v>1134</v>
      </c>
      <c r="C35623">
        <v>269461280</v>
      </c>
    </row>
    <row r="35624" spans="1:3" x14ac:dyDescent="0.2">
      <c r="A35624">
        <v>20</v>
      </c>
      <c r="B35624">
        <v>1135</v>
      </c>
      <c r="C35624">
        <v>282044192</v>
      </c>
    </row>
    <row r="35625" spans="1:3" x14ac:dyDescent="0.2">
      <c r="A35625">
        <v>20</v>
      </c>
      <c r="B35625">
        <v>1136</v>
      </c>
      <c r="C35625">
        <v>294627104</v>
      </c>
    </row>
    <row r="35626" spans="1:3" x14ac:dyDescent="0.2">
      <c r="A35626">
        <v>20</v>
      </c>
      <c r="B35626">
        <v>1137</v>
      </c>
      <c r="C35626">
        <v>311404320</v>
      </c>
    </row>
    <row r="35627" spans="1:3" x14ac:dyDescent="0.2">
      <c r="A35627">
        <v>20</v>
      </c>
      <c r="B35627">
        <v>1138</v>
      </c>
      <c r="C35627">
        <v>323987232</v>
      </c>
    </row>
    <row r="35628" spans="1:3" x14ac:dyDescent="0.2">
      <c r="A35628">
        <v>20</v>
      </c>
      <c r="B35628">
        <v>1139</v>
      </c>
      <c r="C35628">
        <v>336570144</v>
      </c>
    </row>
    <row r="35629" spans="1:3" x14ac:dyDescent="0.2">
      <c r="A35629">
        <v>20</v>
      </c>
      <c r="B35629">
        <v>1140</v>
      </c>
      <c r="C35629">
        <v>349153056</v>
      </c>
    </row>
    <row r="35630" spans="1:3" x14ac:dyDescent="0.2">
      <c r="A35630">
        <v>20</v>
      </c>
      <c r="B35630">
        <v>1141</v>
      </c>
      <c r="C35630">
        <v>365930272</v>
      </c>
    </row>
    <row r="35631" spans="1:3" x14ac:dyDescent="0.2">
      <c r="A35631">
        <v>20</v>
      </c>
      <c r="B35631">
        <v>1142</v>
      </c>
      <c r="C35631">
        <v>378513184</v>
      </c>
    </row>
    <row r="35632" spans="1:3" x14ac:dyDescent="0.2">
      <c r="A35632">
        <v>20</v>
      </c>
      <c r="B35632">
        <v>1143</v>
      </c>
      <c r="C35632">
        <v>391096096</v>
      </c>
    </row>
    <row r="35633" spans="1:3" x14ac:dyDescent="0.2">
      <c r="A35633">
        <v>20</v>
      </c>
      <c r="B35633">
        <v>1144</v>
      </c>
      <c r="C35633">
        <v>403679008</v>
      </c>
    </row>
    <row r="35634" spans="1:3" x14ac:dyDescent="0.2">
      <c r="A35634">
        <v>20</v>
      </c>
      <c r="B35634">
        <v>1145</v>
      </c>
      <c r="C35634">
        <v>420456224</v>
      </c>
    </row>
    <row r="35635" spans="1:3" x14ac:dyDescent="0.2">
      <c r="A35635">
        <v>20</v>
      </c>
      <c r="B35635">
        <v>1146</v>
      </c>
      <c r="C35635">
        <v>433039136</v>
      </c>
    </row>
    <row r="35636" spans="1:3" x14ac:dyDescent="0.2">
      <c r="A35636">
        <v>20</v>
      </c>
      <c r="B35636">
        <v>1147</v>
      </c>
      <c r="C35636">
        <v>445622048</v>
      </c>
    </row>
    <row r="35637" spans="1:3" x14ac:dyDescent="0.2">
      <c r="A35637">
        <v>20</v>
      </c>
      <c r="B35637">
        <v>1148</v>
      </c>
      <c r="C35637">
        <v>458204960</v>
      </c>
    </row>
    <row r="35638" spans="1:3" x14ac:dyDescent="0.2">
      <c r="A35638">
        <v>20</v>
      </c>
      <c r="B35638">
        <v>1149</v>
      </c>
      <c r="C35638">
        <v>474982176</v>
      </c>
    </row>
    <row r="35639" spans="1:3" x14ac:dyDescent="0.2">
      <c r="A35639">
        <v>20</v>
      </c>
      <c r="B35639">
        <v>1150</v>
      </c>
      <c r="C35639">
        <v>491759392</v>
      </c>
    </row>
    <row r="35640" spans="1:3" x14ac:dyDescent="0.2">
      <c r="A35640">
        <v>20</v>
      </c>
      <c r="B35640">
        <v>1151</v>
      </c>
      <c r="C35640">
        <v>500148000</v>
      </c>
    </row>
    <row r="35641" spans="1:3" x14ac:dyDescent="0.2">
      <c r="A35641">
        <v>20</v>
      </c>
      <c r="B35641">
        <v>1152</v>
      </c>
      <c r="C35641">
        <v>512730912</v>
      </c>
    </row>
    <row r="35642" spans="1:3" x14ac:dyDescent="0.2">
      <c r="A35642">
        <v>20</v>
      </c>
      <c r="B35642">
        <v>1153</v>
      </c>
      <c r="C35642">
        <v>529508128</v>
      </c>
    </row>
    <row r="35643" spans="1:3" x14ac:dyDescent="0.2">
      <c r="A35643">
        <v>20</v>
      </c>
      <c r="B35643">
        <v>1154</v>
      </c>
      <c r="C35643">
        <v>546285344</v>
      </c>
    </row>
    <row r="35644" spans="1:3" x14ac:dyDescent="0.2">
      <c r="A35644">
        <v>20</v>
      </c>
      <c r="B35644">
        <v>1155</v>
      </c>
      <c r="C35644">
        <v>554673952</v>
      </c>
    </row>
    <row r="35645" spans="1:3" x14ac:dyDescent="0.2">
      <c r="A35645">
        <v>20</v>
      </c>
      <c r="B35645">
        <v>1156</v>
      </c>
      <c r="C35645">
        <v>567256864</v>
      </c>
    </row>
    <row r="35646" spans="1:3" x14ac:dyDescent="0.2">
      <c r="A35646">
        <v>20</v>
      </c>
      <c r="B35646">
        <v>1157</v>
      </c>
      <c r="C35646">
        <v>584034080</v>
      </c>
    </row>
    <row r="35647" spans="1:3" x14ac:dyDescent="0.2">
      <c r="A35647">
        <v>20</v>
      </c>
      <c r="B35647">
        <v>1158</v>
      </c>
      <c r="C35647">
        <v>600811296</v>
      </c>
    </row>
    <row r="35648" spans="1:3" x14ac:dyDescent="0.2">
      <c r="A35648">
        <v>20</v>
      </c>
      <c r="B35648">
        <v>1159</v>
      </c>
      <c r="C35648">
        <v>609199904</v>
      </c>
    </row>
    <row r="35649" spans="1:3" x14ac:dyDescent="0.2">
      <c r="A35649">
        <v>20</v>
      </c>
      <c r="B35649">
        <v>1160</v>
      </c>
      <c r="C35649">
        <v>621782816</v>
      </c>
    </row>
    <row r="35650" spans="1:3" x14ac:dyDescent="0.2">
      <c r="A35650">
        <v>20</v>
      </c>
      <c r="B35650">
        <v>1161</v>
      </c>
      <c r="C35650">
        <v>638560032</v>
      </c>
    </row>
    <row r="35651" spans="1:3" x14ac:dyDescent="0.2">
      <c r="A35651">
        <v>20</v>
      </c>
      <c r="B35651">
        <v>1162</v>
      </c>
      <c r="C35651">
        <v>655337248</v>
      </c>
    </row>
    <row r="35652" spans="1:3" x14ac:dyDescent="0.2">
      <c r="A35652">
        <v>20</v>
      </c>
      <c r="B35652">
        <v>1163</v>
      </c>
      <c r="C35652">
        <v>663725856</v>
      </c>
    </row>
    <row r="35653" spans="1:3" x14ac:dyDescent="0.2">
      <c r="A35653">
        <v>20</v>
      </c>
      <c r="B35653">
        <v>1164</v>
      </c>
      <c r="C35653">
        <v>676308768</v>
      </c>
    </row>
    <row r="35654" spans="1:3" x14ac:dyDescent="0.2">
      <c r="A35654">
        <v>20</v>
      </c>
      <c r="B35654">
        <v>1165</v>
      </c>
      <c r="C35654">
        <v>693085984</v>
      </c>
    </row>
    <row r="35655" spans="1:3" x14ac:dyDescent="0.2">
      <c r="A35655">
        <v>20</v>
      </c>
      <c r="B35655">
        <v>1166</v>
      </c>
      <c r="C35655">
        <v>705668896</v>
      </c>
    </row>
    <row r="35656" spans="1:3" x14ac:dyDescent="0.2">
      <c r="A35656">
        <v>20</v>
      </c>
      <c r="B35656">
        <v>1167</v>
      </c>
      <c r="C35656">
        <v>718251808</v>
      </c>
    </row>
    <row r="35657" spans="1:3" x14ac:dyDescent="0.2">
      <c r="A35657">
        <v>20</v>
      </c>
      <c r="B35657">
        <v>1168</v>
      </c>
      <c r="C35657">
        <v>726640416</v>
      </c>
    </row>
    <row r="35658" spans="1:3" x14ac:dyDescent="0.2">
      <c r="A35658">
        <v>20</v>
      </c>
      <c r="B35658">
        <v>1169</v>
      </c>
      <c r="C35658">
        <v>743417632</v>
      </c>
    </row>
    <row r="35659" spans="1:3" x14ac:dyDescent="0.2">
      <c r="A35659">
        <v>20</v>
      </c>
      <c r="B35659">
        <v>1170</v>
      </c>
      <c r="C35659">
        <v>760194848</v>
      </c>
    </row>
    <row r="35660" spans="1:3" x14ac:dyDescent="0.2">
      <c r="A35660">
        <v>20</v>
      </c>
      <c r="B35660">
        <v>1171</v>
      </c>
      <c r="C35660">
        <v>772777760</v>
      </c>
    </row>
    <row r="35661" spans="1:3" x14ac:dyDescent="0.2">
      <c r="A35661">
        <v>20</v>
      </c>
      <c r="B35661">
        <v>1172</v>
      </c>
      <c r="C35661">
        <v>781166368</v>
      </c>
    </row>
    <row r="35662" spans="1:3" x14ac:dyDescent="0.2">
      <c r="A35662">
        <v>20</v>
      </c>
      <c r="B35662">
        <v>1173</v>
      </c>
      <c r="C35662">
        <v>797943584</v>
      </c>
    </row>
    <row r="35663" spans="1:3" x14ac:dyDescent="0.2">
      <c r="A35663">
        <v>20</v>
      </c>
      <c r="B35663">
        <v>1174</v>
      </c>
      <c r="C35663">
        <v>814720800</v>
      </c>
    </row>
    <row r="35664" spans="1:3" x14ac:dyDescent="0.2">
      <c r="A35664">
        <v>20</v>
      </c>
      <c r="B35664">
        <v>1175</v>
      </c>
      <c r="C35664">
        <v>827303712</v>
      </c>
    </row>
    <row r="35665" spans="1:3" x14ac:dyDescent="0.2">
      <c r="A35665">
        <v>20</v>
      </c>
      <c r="B35665">
        <v>1176</v>
      </c>
      <c r="C35665">
        <v>835692320</v>
      </c>
    </row>
    <row r="35666" spans="1:3" x14ac:dyDescent="0.2">
      <c r="A35666">
        <v>20</v>
      </c>
      <c r="B35666">
        <v>1177</v>
      </c>
      <c r="C35666">
        <v>852469536</v>
      </c>
    </row>
    <row r="35667" spans="1:3" x14ac:dyDescent="0.2">
      <c r="A35667">
        <v>20</v>
      </c>
      <c r="B35667">
        <v>1178</v>
      </c>
      <c r="C35667">
        <v>869246752</v>
      </c>
    </row>
    <row r="35668" spans="1:3" x14ac:dyDescent="0.2">
      <c r="A35668">
        <v>20</v>
      </c>
      <c r="B35668">
        <v>1179</v>
      </c>
      <c r="C35668">
        <v>881829664</v>
      </c>
    </row>
    <row r="35669" spans="1:3" x14ac:dyDescent="0.2">
      <c r="A35669">
        <v>20</v>
      </c>
      <c r="B35669">
        <v>1180</v>
      </c>
      <c r="C35669">
        <v>890218272</v>
      </c>
    </row>
    <row r="35670" spans="1:3" x14ac:dyDescent="0.2">
      <c r="A35670">
        <v>20</v>
      </c>
      <c r="B35670">
        <v>1181</v>
      </c>
      <c r="C35670">
        <v>906995488</v>
      </c>
    </row>
    <row r="35671" spans="1:3" x14ac:dyDescent="0.2">
      <c r="A35671">
        <v>20</v>
      </c>
      <c r="B35671">
        <v>1182</v>
      </c>
      <c r="C35671">
        <v>923772704</v>
      </c>
    </row>
    <row r="35672" spans="1:3" x14ac:dyDescent="0.2">
      <c r="A35672">
        <v>20</v>
      </c>
      <c r="B35672">
        <v>1183</v>
      </c>
      <c r="C35672">
        <v>936355616</v>
      </c>
    </row>
    <row r="35673" spans="1:3" x14ac:dyDescent="0.2">
      <c r="A35673">
        <v>20</v>
      </c>
      <c r="B35673">
        <v>1184</v>
      </c>
      <c r="C35673">
        <v>944744224</v>
      </c>
    </row>
    <row r="35674" spans="1:3" x14ac:dyDescent="0.2">
      <c r="A35674">
        <v>20</v>
      </c>
      <c r="B35674">
        <v>1185</v>
      </c>
      <c r="C35674">
        <v>961521440</v>
      </c>
    </row>
    <row r="35675" spans="1:3" x14ac:dyDescent="0.2">
      <c r="A35675">
        <v>20</v>
      </c>
      <c r="B35675">
        <v>1186</v>
      </c>
      <c r="C35675">
        <v>978298656</v>
      </c>
    </row>
    <row r="35676" spans="1:3" x14ac:dyDescent="0.2">
      <c r="A35676">
        <v>20</v>
      </c>
      <c r="B35676">
        <v>1187</v>
      </c>
      <c r="C35676">
        <v>990881568</v>
      </c>
    </row>
    <row r="35677" spans="1:3" x14ac:dyDescent="0.2">
      <c r="A35677">
        <v>20</v>
      </c>
      <c r="B35677">
        <v>1188</v>
      </c>
      <c r="C35677">
        <v>999270176</v>
      </c>
    </row>
    <row r="35678" spans="1:3" x14ac:dyDescent="0.2">
      <c r="A35678">
        <v>20</v>
      </c>
      <c r="B35678">
        <v>1189</v>
      </c>
      <c r="C35678">
        <v>1016047392</v>
      </c>
    </row>
    <row r="35679" spans="1:3" x14ac:dyDescent="0.2">
      <c r="A35679">
        <v>20</v>
      </c>
      <c r="B35679">
        <v>1190</v>
      </c>
      <c r="C35679">
        <v>1032824608</v>
      </c>
    </row>
    <row r="35680" spans="1:3" x14ac:dyDescent="0.2">
      <c r="A35680">
        <v>20</v>
      </c>
      <c r="B35680">
        <v>1191</v>
      </c>
      <c r="C35680">
        <v>1045407520</v>
      </c>
    </row>
    <row r="35681" spans="1:3" x14ac:dyDescent="0.2">
      <c r="A35681">
        <v>20</v>
      </c>
      <c r="B35681">
        <v>1192</v>
      </c>
      <c r="C35681">
        <v>1053796128</v>
      </c>
    </row>
    <row r="35682" spans="1:3" x14ac:dyDescent="0.2">
      <c r="A35682">
        <v>20</v>
      </c>
      <c r="B35682">
        <v>1193</v>
      </c>
      <c r="C35682">
        <v>1070573344</v>
      </c>
    </row>
    <row r="35683" spans="1:3" x14ac:dyDescent="0.2">
      <c r="A35683">
        <v>20</v>
      </c>
      <c r="B35683">
        <v>1194</v>
      </c>
      <c r="C35683">
        <v>1087350560</v>
      </c>
    </row>
    <row r="35684" spans="1:3" x14ac:dyDescent="0.2">
      <c r="A35684">
        <v>20</v>
      </c>
      <c r="B35684">
        <v>1195</v>
      </c>
      <c r="C35684">
        <v>1099933472</v>
      </c>
    </row>
    <row r="35685" spans="1:3" x14ac:dyDescent="0.2">
      <c r="A35685">
        <v>20</v>
      </c>
      <c r="B35685">
        <v>1196</v>
      </c>
      <c r="C35685">
        <v>1108322080</v>
      </c>
    </row>
    <row r="35686" spans="1:3" x14ac:dyDescent="0.2">
      <c r="A35686">
        <v>20</v>
      </c>
      <c r="B35686">
        <v>1197</v>
      </c>
      <c r="C35686">
        <v>21954912</v>
      </c>
    </row>
    <row r="35687" spans="1:3" x14ac:dyDescent="0.2">
      <c r="A35687">
        <v>20</v>
      </c>
      <c r="B35687">
        <v>1198</v>
      </c>
      <c r="C35687">
        <v>38732128</v>
      </c>
    </row>
    <row r="35688" spans="1:3" x14ac:dyDescent="0.2">
      <c r="A35688">
        <v>20</v>
      </c>
      <c r="B35688">
        <v>1199</v>
      </c>
      <c r="C35688">
        <v>51315040</v>
      </c>
    </row>
    <row r="35689" spans="1:3" x14ac:dyDescent="0.2">
      <c r="A35689">
        <v>20</v>
      </c>
      <c r="B35689">
        <v>1200</v>
      </c>
      <c r="C35689">
        <v>59703648</v>
      </c>
    </row>
    <row r="35690" spans="1:3" x14ac:dyDescent="0.2">
      <c r="A35690">
        <v>20</v>
      </c>
      <c r="B35690">
        <v>1201</v>
      </c>
      <c r="C35690">
        <v>76480864</v>
      </c>
    </row>
    <row r="35691" spans="1:3" x14ac:dyDescent="0.2">
      <c r="A35691">
        <v>20</v>
      </c>
      <c r="B35691">
        <v>1202</v>
      </c>
      <c r="C35691">
        <v>93258080</v>
      </c>
    </row>
    <row r="35692" spans="1:3" x14ac:dyDescent="0.2">
      <c r="A35692">
        <v>20</v>
      </c>
      <c r="B35692">
        <v>1203</v>
      </c>
      <c r="C35692">
        <v>105840992</v>
      </c>
    </row>
    <row r="35693" spans="1:3" x14ac:dyDescent="0.2">
      <c r="A35693">
        <v>20</v>
      </c>
      <c r="B35693">
        <v>1204</v>
      </c>
      <c r="C35693">
        <v>114229600</v>
      </c>
    </row>
    <row r="35694" spans="1:3" x14ac:dyDescent="0.2">
      <c r="A35694">
        <v>20</v>
      </c>
      <c r="B35694">
        <v>1205</v>
      </c>
      <c r="C35694">
        <v>126812512</v>
      </c>
    </row>
    <row r="35695" spans="1:3" x14ac:dyDescent="0.2">
      <c r="A35695">
        <v>20</v>
      </c>
      <c r="B35695">
        <v>1206</v>
      </c>
      <c r="C35695">
        <v>143589728</v>
      </c>
    </row>
    <row r="35696" spans="1:3" x14ac:dyDescent="0.2">
      <c r="A35696">
        <v>20</v>
      </c>
      <c r="B35696">
        <v>1207</v>
      </c>
      <c r="C35696">
        <v>160366944</v>
      </c>
    </row>
    <row r="35697" spans="1:3" x14ac:dyDescent="0.2">
      <c r="A35697">
        <v>20</v>
      </c>
      <c r="B35697">
        <v>1208</v>
      </c>
      <c r="C35697">
        <v>168755552</v>
      </c>
    </row>
    <row r="35698" spans="1:3" x14ac:dyDescent="0.2">
      <c r="A35698">
        <v>20</v>
      </c>
      <c r="B35698">
        <v>1209</v>
      </c>
      <c r="C35698">
        <v>185532768</v>
      </c>
    </row>
    <row r="35699" spans="1:3" x14ac:dyDescent="0.2">
      <c r="A35699">
        <v>20</v>
      </c>
      <c r="B35699">
        <v>1210</v>
      </c>
      <c r="C35699">
        <v>202309984</v>
      </c>
    </row>
    <row r="35700" spans="1:3" x14ac:dyDescent="0.2">
      <c r="A35700">
        <v>20</v>
      </c>
      <c r="B35700">
        <v>1211</v>
      </c>
      <c r="C35700">
        <v>214892896</v>
      </c>
    </row>
    <row r="35701" spans="1:3" x14ac:dyDescent="0.2">
      <c r="A35701">
        <v>20</v>
      </c>
      <c r="B35701">
        <v>1212</v>
      </c>
      <c r="C35701">
        <v>223281504</v>
      </c>
    </row>
    <row r="35702" spans="1:3" x14ac:dyDescent="0.2">
      <c r="A35702">
        <v>20</v>
      </c>
      <c r="B35702">
        <v>1213</v>
      </c>
      <c r="C35702">
        <v>240058720</v>
      </c>
    </row>
    <row r="35703" spans="1:3" x14ac:dyDescent="0.2">
      <c r="A35703">
        <v>20</v>
      </c>
      <c r="B35703">
        <v>1214</v>
      </c>
      <c r="C35703">
        <v>256835936</v>
      </c>
    </row>
    <row r="35704" spans="1:3" x14ac:dyDescent="0.2">
      <c r="A35704">
        <v>20</v>
      </c>
      <c r="B35704">
        <v>1215</v>
      </c>
      <c r="C35704">
        <v>269418848</v>
      </c>
    </row>
    <row r="35705" spans="1:3" x14ac:dyDescent="0.2">
      <c r="A35705">
        <v>20</v>
      </c>
      <c r="B35705">
        <v>1216</v>
      </c>
      <c r="C35705">
        <v>282001760</v>
      </c>
    </row>
    <row r="35706" spans="1:3" x14ac:dyDescent="0.2">
      <c r="A35706">
        <v>20</v>
      </c>
      <c r="B35706">
        <v>1217</v>
      </c>
      <c r="C35706">
        <v>294584672</v>
      </c>
    </row>
    <row r="35707" spans="1:3" x14ac:dyDescent="0.2">
      <c r="A35707">
        <v>20</v>
      </c>
      <c r="B35707">
        <v>1218</v>
      </c>
      <c r="C35707">
        <v>311361888</v>
      </c>
    </row>
    <row r="35708" spans="1:3" x14ac:dyDescent="0.2">
      <c r="A35708">
        <v>20</v>
      </c>
      <c r="B35708">
        <v>1219</v>
      </c>
      <c r="C35708">
        <v>323944800</v>
      </c>
    </row>
    <row r="35709" spans="1:3" x14ac:dyDescent="0.2">
      <c r="A35709">
        <v>20</v>
      </c>
      <c r="B35709">
        <v>1220</v>
      </c>
      <c r="C35709">
        <v>336527712</v>
      </c>
    </row>
    <row r="35710" spans="1:3" x14ac:dyDescent="0.2">
      <c r="A35710">
        <v>20</v>
      </c>
      <c r="B35710">
        <v>1221</v>
      </c>
      <c r="C35710">
        <v>349110624</v>
      </c>
    </row>
    <row r="35711" spans="1:3" x14ac:dyDescent="0.2">
      <c r="A35711">
        <v>20</v>
      </c>
      <c r="B35711">
        <v>1222</v>
      </c>
      <c r="C35711">
        <v>365887840</v>
      </c>
    </row>
    <row r="35712" spans="1:3" x14ac:dyDescent="0.2">
      <c r="A35712">
        <v>20</v>
      </c>
      <c r="B35712">
        <v>1223</v>
      </c>
      <c r="C35712">
        <v>382665056</v>
      </c>
    </row>
    <row r="35713" spans="1:3" x14ac:dyDescent="0.2">
      <c r="A35713">
        <v>20</v>
      </c>
      <c r="B35713">
        <v>1224</v>
      </c>
      <c r="C35713">
        <v>391053664</v>
      </c>
    </row>
    <row r="35714" spans="1:3" x14ac:dyDescent="0.2">
      <c r="A35714">
        <v>20</v>
      </c>
      <c r="B35714">
        <v>1225</v>
      </c>
      <c r="C35714">
        <v>403636576</v>
      </c>
    </row>
    <row r="35715" spans="1:3" x14ac:dyDescent="0.2">
      <c r="A35715">
        <v>20</v>
      </c>
      <c r="B35715">
        <v>1226</v>
      </c>
      <c r="C35715">
        <v>420413792</v>
      </c>
    </row>
    <row r="35716" spans="1:3" x14ac:dyDescent="0.2">
      <c r="A35716">
        <v>20</v>
      </c>
      <c r="B35716">
        <v>1227</v>
      </c>
      <c r="C35716">
        <v>437191008</v>
      </c>
    </row>
    <row r="35717" spans="1:3" x14ac:dyDescent="0.2">
      <c r="A35717">
        <v>20</v>
      </c>
      <c r="B35717">
        <v>1228</v>
      </c>
      <c r="C35717">
        <v>445579616</v>
      </c>
    </row>
    <row r="35718" spans="1:3" x14ac:dyDescent="0.2">
      <c r="A35718">
        <v>20</v>
      </c>
      <c r="B35718">
        <v>1229</v>
      </c>
      <c r="C35718">
        <v>458162528</v>
      </c>
    </row>
    <row r="35719" spans="1:3" x14ac:dyDescent="0.2">
      <c r="A35719">
        <v>20</v>
      </c>
      <c r="B35719">
        <v>1230</v>
      </c>
      <c r="C35719">
        <v>474939744</v>
      </c>
    </row>
    <row r="35720" spans="1:3" x14ac:dyDescent="0.2">
      <c r="A35720">
        <v>20</v>
      </c>
      <c r="B35720">
        <v>1231</v>
      </c>
      <c r="C35720">
        <v>491716960</v>
      </c>
    </row>
    <row r="35721" spans="1:3" x14ac:dyDescent="0.2">
      <c r="A35721">
        <v>20</v>
      </c>
      <c r="B35721">
        <v>1232</v>
      </c>
      <c r="C35721">
        <v>500105568</v>
      </c>
    </row>
    <row r="35722" spans="1:3" x14ac:dyDescent="0.2">
      <c r="A35722">
        <v>20</v>
      </c>
      <c r="B35722">
        <v>1233</v>
      </c>
      <c r="C35722">
        <v>512688480</v>
      </c>
    </row>
    <row r="35723" spans="1:3" x14ac:dyDescent="0.2">
      <c r="A35723">
        <v>20</v>
      </c>
      <c r="B35723">
        <v>1234</v>
      </c>
      <c r="C35723">
        <v>529465696</v>
      </c>
    </row>
    <row r="35724" spans="1:3" x14ac:dyDescent="0.2">
      <c r="A35724">
        <v>20</v>
      </c>
      <c r="B35724">
        <v>1235</v>
      </c>
      <c r="C35724">
        <v>546242912</v>
      </c>
    </row>
    <row r="35725" spans="1:3" x14ac:dyDescent="0.2">
      <c r="A35725">
        <v>20</v>
      </c>
      <c r="B35725">
        <v>1236</v>
      </c>
      <c r="C35725">
        <v>554631520</v>
      </c>
    </row>
    <row r="35726" spans="1:3" x14ac:dyDescent="0.2">
      <c r="A35726">
        <v>20</v>
      </c>
      <c r="B35726">
        <v>1237</v>
      </c>
      <c r="C35726">
        <v>567214432</v>
      </c>
    </row>
    <row r="35727" spans="1:3" x14ac:dyDescent="0.2">
      <c r="A35727">
        <v>20</v>
      </c>
      <c r="B35727">
        <v>1238</v>
      </c>
      <c r="C35727">
        <v>583991648</v>
      </c>
    </row>
    <row r="35728" spans="1:3" x14ac:dyDescent="0.2">
      <c r="A35728">
        <v>20</v>
      </c>
      <c r="B35728">
        <v>1239</v>
      </c>
      <c r="C35728">
        <v>600768864</v>
      </c>
    </row>
    <row r="35729" spans="1:3" x14ac:dyDescent="0.2">
      <c r="A35729">
        <v>20</v>
      </c>
      <c r="B35729">
        <v>1240</v>
      </c>
      <c r="C35729">
        <v>609157472</v>
      </c>
    </row>
    <row r="35730" spans="1:3" x14ac:dyDescent="0.2">
      <c r="A35730">
        <v>20</v>
      </c>
      <c r="B35730">
        <v>1241</v>
      </c>
      <c r="C35730">
        <v>621740384</v>
      </c>
    </row>
    <row r="35731" spans="1:3" x14ac:dyDescent="0.2">
      <c r="A35731">
        <v>20</v>
      </c>
      <c r="B35731">
        <v>1242</v>
      </c>
      <c r="C35731">
        <v>638517600</v>
      </c>
    </row>
    <row r="35732" spans="1:3" x14ac:dyDescent="0.2">
      <c r="A35732">
        <v>20</v>
      </c>
      <c r="B35732">
        <v>1243</v>
      </c>
      <c r="C35732">
        <v>655294816</v>
      </c>
    </row>
    <row r="35733" spans="1:3" x14ac:dyDescent="0.2">
      <c r="A35733">
        <v>20</v>
      </c>
      <c r="B35733">
        <v>1244</v>
      </c>
      <c r="C35733">
        <v>663683424</v>
      </c>
    </row>
    <row r="35734" spans="1:3" x14ac:dyDescent="0.2">
      <c r="A35734">
        <v>20</v>
      </c>
      <c r="B35734">
        <v>1245</v>
      </c>
      <c r="C35734">
        <v>676266336</v>
      </c>
    </row>
    <row r="35735" spans="1:3" x14ac:dyDescent="0.2">
      <c r="A35735">
        <v>20</v>
      </c>
      <c r="B35735">
        <v>1246</v>
      </c>
      <c r="C35735">
        <v>693043552</v>
      </c>
    </row>
    <row r="35736" spans="1:3" x14ac:dyDescent="0.2">
      <c r="A35736">
        <v>20</v>
      </c>
      <c r="B35736">
        <v>1247</v>
      </c>
      <c r="C35736">
        <v>709820768</v>
      </c>
    </row>
    <row r="35737" spans="1:3" x14ac:dyDescent="0.2">
      <c r="A35737">
        <v>20</v>
      </c>
      <c r="B35737">
        <v>1248</v>
      </c>
      <c r="C35737">
        <v>718209376</v>
      </c>
    </row>
    <row r="35738" spans="1:3" x14ac:dyDescent="0.2">
      <c r="A35738">
        <v>20</v>
      </c>
      <c r="B35738">
        <v>1249</v>
      </c>
      <c r="C35738">
        <v>730792288</v>
      </c>
    </row>
    <row r="35739" spans="1:3" x14ac:dyDescent="0.2">
      <c r="A35739">
        <v>20</v>
      </c>
      <c r="B35739">
        <v>1250</v>
      </c>
      <c r="C35739">
        <v>747569504</v>
      </c>
    </row>
    <row r="35740" spans="1:3" x14ac:dyDescent="0.2">
      <c r="A35740">
        <v>20</v>
      </c>
      <c r="B35740">
        <v>1251</v>
      </c>
      <c r="C35740">
        <v>764346720</v>
      </c>
    </row>
    <row r="35741" spans="1:3" x14ac:dyDescent="0.2">
      <c r="A35741">
        <v>20</v>
      </c>
      <c r="B35741">
        <v>1252</v>
      </c>
      <c r="C35741">
        <v>776929632</v>
      </c>
    </row>
    <row r="35742" spans="1:3" x14ac:dyDescent="0.2">
      <c r="A35742">
        <v>20</v>
      </c>
      <c r="B35742">
        <v>1253</v>
      </c>
      <c r="C35742">
        <v>785318240</v>
      </c>
    </row>
    <row r="35743" spans="1:3" x14ac:dyDescent="0.2">
      <c r="A35743">
        <v>20</v>
      </c>
      <c r="B35743">
        <v>1254</v>
      </c>
      <c r="C35743">
        <v>806289760</v>
      </c>
    </row>
    <row r="35744" spans="1:3" x14ac:dyDescent="0.2">
      <c r="A35744">
        <v>20</v>
      </c>
      <c r="B35744">
        <v>1255</v>
      </c>
      <c r="C35744">
        <v>818872672</v>
      </c>
    </row>
    <row r="35745" spans="1:3" x14ac:dyDescent="0.2">
      <c r="A35745">
        <v>20</v>
      </c>
      <c r="B35745">
        <v>1256</v>
      </c>
      <c r="C35745">
        <v>831455584</v>
      </c>
    </row>
    <row r="35746" spans="1:3" x14ac:dyDescent="0.2">
      <c r="A35746">
        <v>20</v>
      </c>
      <c r="B35746">
        <v>1257</v>
      </c>
      <c r="C35746">
        <v>844038496</v>
      </c>
    </row>
    <row r="35747" spans="1:3" x14ac:dyDescent="0.2">
      <c r="A35747">
        <v>20</v>
      </c>
      <c r="B35747">
        <v>1258</v>
      </c>
      <c r="C35747">
        <v>860815712</v>
      </c>
    </row>
    <row r="35748" spans="1:3" x14ac:dyDescent="0.2">
      <c r="A35748">
        <v>20</v>
      </c>
      <c r="B35748">
        <v>1259</v>
      </c>
      <c r="C35748">
        <v>873398624</v>
      </c>
    </row>
    <row r="35749" spans="1:3" x14ac:dyDescent="0.2">
      <c r="A35749">
        <v>20</v>
      </c>
      <c r="B35749">
        <v>1260</v>
      </c>
      <c r="C35749">
        <v>885981536</v>
      </c>
    </row>
    <row r="35750" spans="1:3" x14ac:dyDescent="0.2">
      <c r="A35750">
        <v>20</v>
      </c>
      <c r="B35750">
        <v>1261</v>
      </c>
      <c r="C35750">
        <v>898564448</v>
      </c>
    </row>
    <row r="35751" spans="1:3" x14ac:dyDescent="0.2">
      <c r="A35751">
        <v>20</v>
      </c>
      <c r="B35751">
        <v>1262</v>
      </c>
      <c r="C35751">
        <v>915341664</v>
      </c>
    </row>
    <row r="35752" spans="1:3" x14ac:dyDescent="0.2">
      <c r="A35752">
        <v>20</v>
      </c>
      <c r="B35752">
        <v>1263</v>
      </c>
      <c r="C35752">
        <v>927924576</v>
      </c>
    </row>
    <row r="35753" spans="1:3" x14ac:dyDescent="0.2">
      <c r="A35753">
        <v>20</v>
      </c>
      <c r="B35753">
        <v>1264</v>
      </c>
      <c r="C35753">
        <v>940507488</v>
      </c>
    </row>
    <row r="35754" spans="1:3" x14ac:dyDescent="0.2">
      <c r="A35754">
        <v>20</v>
      </c>
      <c r="B35754">
        <v>1265</v>
      </c>
      <c r="C35754">
        <v>948896096</v>
      </c>
    </row>
    <row r="35755" spans="1:3" x14ac:dyDescent="0.2">
      <c r="A35755">
        <v>20</v>
      </c>
      <c r="B35755">
        <v>1266</v>
      </c>
      <c r="C35755">
        <v>969867616</v>
      </c>
    </row>
    <row r="35756" spans="1:3" x14ac:dyDescent="0.2">
      <c r="A35756">
        <v>20</v>
      </c>
      <c r="B35756">
        <v>1267</v>
      </c>
      <c r="C35756">
        <v>982450528</v>
      </c>
    </row>
    <row r="35757" spans="1:3" x14ac:dyDescent="0.2">
      <c r="A35757">
        <v>20</v>
      </c>
      <c r="B35757">
        <v>1268</v>
      </c>
      <c r="C35757">
        <v>995033440</v>
      </c>
    </row>
    <row r="35758" spans="1:3" x14ac:dyDescent="0.2">
      <c r="A35758">
        <v>20</v>
      </c>
      <c r="B35758">
        <v>1269</v>
      </c>
      <c r="C35758">
        <v>1003422048</v>
      </c>
    </row>
    <row r="35759" spans="1:3" x14ac:dyDescent="0.2">
      <c r="A35759">
        <v>20</v>
      </c>
      <c r="B35759">
        <v>1270</v>
      </c>
      <c r="C35759">
        <v>1020199264</v>
      </c>
    </row>
    <row r="35760" spans="1:3" x14ac:dyDescent="0.2">
      <c r="A35760">
        <v>20</v>
      </c>
      <c r="B35760">
        <v>1271</v>
      </c>
      <c r="C35760">
        <v>1036976480</v>
      </c>
    </row>
    <row r="35761" spans="1:3" x14ac:dyDescent="0.2">
      <c r="A35761">
        <v>20</v>
      </c>
      <c r="B35761">
        <v>1272</v>
      </c>
      <c r="C35761">
        <v>1049559392</v>
      </c>
    </row>
    <row r="35762" spans="1:3" x14ac:dyDescent="0.2">
      <c r="A35762">
        <v>20</v>
      </c>
      <c r="B35762">
        <v>1273</v>
      </c>
      <c r="C35762">
        <v>1057948000</v>
      </c>
    </row>
    <row r="35763" spans="1:3" x14ac:dyDescent="0.2">
      <c r="A35763">
        <v>20</v>
      </c>
      <c r="B35763">
        <v>1274</v>
      </c>
      <c r="C35763">
        <v>1074725216</v>
      </c>
    </row>
    <row r="35764" spans="1:3" x14ac:dyDescent="0.2">
      <c r="A35764">
        <v>20</v>
      </c>
      <c r="B35764">
        <v>1275</v>
      </c>
      <c r="C35764">
        <v>1091502432</v>
      </c>
    </row>
    <row r="35765" spans="1:3" x14ac:dyDescent="0.2">
      <c r="A35765">
        <v>20</v>
      </c>
      <c r="B35765">
        <v>1276</v>
      </c>
      <c r="C35765">
        <v>1104085344</v>
      </c>
    </row>
    <row r="35766" spans="1:3" x14ac:dyDescent="0.2">
      <c r="A35766">
        <v>20</v>
      </c>
      <c r="B35766">
        <v>1277</v>
      </c>
      <c r="C35766">
        <v>1112473952</v>
      </c>
    </row>
    <row r="35767" spans="1:3" x14ac:dyDescent="0.2">
      <c r="A35767">
        <v>20</v>
      </c>
      <c r="B35767">
        <v>1278</v>
      </c>
      <c r="C35767">
        <v>19384184</v>
      </c>
    </row>
    <row r="35768" spans="1:3" x14ac:dyDescent="0.2">
      <c r="A35768">
        <v>20</v>
      </c>
      <c r="B35768">
        <v>1279</v>
      </c>
      <c r="C35768">
        <v>31967096</v>
      </c>
    </row>
    <row r="35769" spans="1:3" x14ac:dyDescent="0.2">
      <c r="A35769">
        <v>20</v>
      </c>
      <c r="B35769">
        <v>1280</v>
      </c>
      <c r="C35769">
        <v>48744312</v>
      </c>
    </row>
    <row r="35770" spans="1:3" x14ac:dyDescent="0.2">
      <c r="A35770">
        <v>20</v>
      </c>
      <c r="B35770">
        <v>1281</v>
      </c>
      <c r="C35770">
        <v>61327224</v>
      </c>
    </row>
    <row r="35771" spans="1:3" x14ac:dyDescent="0.2">
      <c r="A35771">
        <v>20</v>
      </c>
      <c r="B35771">
        <v>1282</v>
      </c>
      <c r="C35771">
        <v>73910136</v>
      </c>
    </row>
    <row r="35772" spans="1:3" x14ac:dyDescent="0.2">
      <c r="A35772">
        <v>20</v>
      </c>
      <c r="B35772">
        <v>1283</v>
      </c>
      <c r="C35772">
        <v>90687352</v>
      </c>
    </row>
    <row r="35773" spans="1:3" x14ac:dyDescent="0.2">
      <c r="A35773">
        <v>20</v>
      </c>
      <c r="B35773">
        <v>1284</v>
      </c>
      <c r="C35773">
        <v>103270264</v>
      </c>
    </row>
    <row r="35774" spans="1:3" x14ac:dyDescent="0.2">
      <c r="A35774">
        <v>20</v>
      </c>
      <c r="B35774">
        <v>1285</v>
      </c>
      <c r="C35774">
        <v>115853176</v>
      </c>
    </row>
    <row r="35775" spans="1:3" x14ac:dyDescent="0.2">
      <c r="A35775">
        <v>20</v>
      </c>
      <c r="B35775">
        <v>1286</v>
      </c>
      <c r="C35775">
        <v>128436088</v>
      </c>
    </row>
    <row r="35776" spans="1:3" x14ac:dyDescent="0.2">
      <c r="A35776">
        <v>20</v>
      </c>
      <c r="B35776">
        <v>1287</v>
      </c>
      <c r="C35776">
        <v>145213304</v>
      </c>
    </row>
    <row r="35777" spans="1:3" x14ac:dyDescent="0.2">
      <c r="A35777">
        <v>20</v>
      </c>
      <c r="B35777">
        <v>1288</v>
      </c>
      <c r="C35777">
        <v>157796216</v>
      </c>
    </row>
    <row r="35778" spans="1:3" x14ac:dyDescent="0.2">
      <c r="A35778">
        <v>20</v>
      </c>
      <c r="B35778">
        <v>1289</v>
      </c>
      <c r="C35778">
        <v>170379128</v>
      </c>
    </row>
    <row r="35779" spans="1:3" x14ac:dyDescent="0.2">
      <c r="A35779">
        <v>20</v>
      </c>
      <c r="B35779">
        <v>1290</v>
      </c>
      <c r="C35779">
        <v>182962040</v>
      </c>
    </row>
    <row r="35780" spans="1:3" x14ac:dyDescent="0.2">
      <c r="A35780">
        <v>20</v>
      </c>
      <c r="B35780">
        <v>1291</v>
      </c>
      <c r="C35780">
        <v>199739256</v>
      </c>
    </row>
    <row r="35781" spans="1:3" x14ac:dyDescent="0.2">
      <c r="A35781">
        <v>20</v>
      </c>
      <c r="B35781">
        <v>1292</v>
      </c>
      <c r="C35781">
        <v>216516472</v>
      </c>
    </row>
    <row r="35782" spans="1:3" x14ac:dyDescent="0.2">
      <c r="A35782">
        <v>20</v>
      </c>
      <c r="B35782">
        <v>1293</v>
      </c>
      <c r="C35782">
        <v>224905080</v>
      </c>
    </row>
    <row r="35783" spans="1:3" x14ac:dyDescent="0.2">
      <c r="A35783">
        <v>20</v>
      </c>
      <c r="B35783">
        <v>1294</v>
      </c>
      <c r="C35783">
        <v>237487992</v>
      </c>
    </row>
    <row r="35784" spans="1:3" x14ac:dyDescent="0.2">
      <c r="A35784">
        <v>20</v>
      </c>
      <c r="B35784">
        <v>1295</v>
      </c>
      <c r="C35784">
        <v>254265208</v>
      </c>
    </row>
    <row r="35785" spans="1:3" x14ac:dyDescent="0.2">
      <c r="A35785">
        <v>20</v>
      </c>
      <c r="B35785">
        <v>1296</v>
      </c>
      <c r="C35785">
        <v>271042424</v>
      </c>
    </row>
    <row r="35786" spans="1:3" x14ac:dyDescent="0.2">
      <c r="A35786">
        <v>20</v>
      </c>
      <c r="B35786">
        <v>1297</v>
      </c>
      <c r="C35786">
        <v>279431032</v>
      </c>
    </row>
    <row r="35787" spans="1:3" x14ac:dyDescent="0.2">
      <c r="A35787">
        <v>20</v>
      </c>
      <c r="B35787">
        <v>1298</v>
      </c>
      <c r="C35787">
        <v>292013944</v>
      </c>
    </row>
    <row r="35788" spans="1:3" x14ac:dyDescent="0.2">
      <c r="A35788">
        <v>20</v>
      </c>
      <c r="B35788">
        <v>1299</v>
      </c>
      <c r="C35788">
        <v>308791160</v>
      </c>
    </row>
    <row r="35789" spans="1:3" x14ac:dyDescent="0.2">
      <c r="A35789">
        <v>20</v>
      </c>
      <c r="B35789">
        <v>1300</v>
      </c>
      <c r="C35789">
        <v>325568376</v>
      </c>
    </row>
    <row r="35790" spans="1:3" x14ac:dyDescent="0.2">
      <c r="A35790">
        <v>20</v>
      </c>
      <c r="B35790">
        <v>1301</v>
      </c>
      <c r="C35790">
        <v>333956984</v>
      </c>
    </row>
    <row r="35791" spans="1:3" x14ac:dyDescent="0.2">
      <c r="A35791">
        <v>20</v>
      </c>
      <c r="B35791">
        <v>1302</v>
      </c>
      <c r="C35791">
        <v>346539896</v>
      </c>
    </row>
    <row r="35792" spans="1:3" x14ac:dyDescent="0.2">
      <c r="A35792">
        <v>20</v>
      </c>
      <c r="B35792">
        <v>1303</v>
      </c>
      <c r="C35792">
        <v>363317112</v>
      </c>
    </row>
    <row r="35793" spans="1:3" x14ac:dyDescent="0.2">
      <c r="A35793">
        <v>20</v>
      </c>
      <c r="B35793">
        <v>1304</v>
      </c>
      <c r="C35793">
        <v>380094328</v>
      </c>
    </row>
    <row r="35794" spans="1:3" x14ac:dyDescent="0.2">
      <c r="A35794">
        <v>20</v>
      </c>
      <c r="B35794">
        <v>1305</v>
      </c>
      <c r="C35794">
        <v>388482936</v>
      </c>
    </row>
    <row r="35795" spans="1:3" x14ac:dyDescent="0.2">
      <c r="A35795">
        <v>20</v>
      </c>
      <c r="B35795">
        <v>1306</v>
      </c>
      <c r="C35795">
        <v>401065848</v>
      </c>
    </row>
    <row r="35796" spans="1:3" x14ac:dyDescent="0.2">
      <c r="A35796">
        <v>20</v>
      </c>
      <c r="B35796">
        <v>1307</v>
      </c>
      <c r="C35796">
        <v>417843064</v>
      </c>
    </row>
    <row r="35797" spans="1:3" x14ac:dyDescent="0.2">
      <c r="A35797">
        <v>20</v>
      </c>
      <c r="B35797">
        <v>1308</v>
      </c>
      <c r="C35797">
        <v>434620280</v>
      </c>
    </row>
    <row r="35798" spans="1:3" x14ac:dyDescent="0.2">
      <c r="A35798">
        <v>20</v>
      </c>
      <c r="B35798">
        <v>1309</v>
      </c>
      <c r="C35798">
        <v>443008888</v>
      </c>
    </row>
    <row r="35799" spans="1:3" x14ac:dyDescent="0.2">
      <c r="A35799">
        <v>20</v>
      </c>
      <c r="B35799">
        <v>1310</v>
      </c>
      <c r="C35799">
        <v>455591800</v>
      </c>
    </row>
    <row r="35800" spans="1:3" x14ac:dyDescent="0.2">
      <c r="A35800">
        <v>20</v>
      </c>
      <c r="B35800">
        <v>1311</v>
      </c>
      <c r="C35800">
        <v>472369016</v>
      </c>
    </row>
    <row r="35801" spans="1:3" x14ac:dyDescent="0.2">
      <c r="A35801">
        <v>20</v>
      </c>
      <c r="B35801">
        <v>1312</v>
      </c>
      <c r="C35801">
        <v>489146232</v>
      </c>
    </row>
    <row r="35802" spans="1:3" x14ac:dyDescent="0.2">
      <c r="A35802">
        <v>20</v>
      </c>
      <c r="B35802">
        <v>1313</v>
      </c>
      <c r="C35802">
        <v>497534840</v>
      </c>
    </row>
    <row r="35803" spans="1:3" x14ac:dyDescent="0.2">
      <c r="A35803">
        <v>20</v>
      </c>
      <c r="B35803">
        <v>1314</v>
      </c>
      <c r="C35803">
        <v>510117752</v>
      </c>
    </row>
    <row r="35804" spans="1:3" x14ac:dyDescent="0.2">
      <c r="A35804">
        <v>20</v>
      </c>
      <c r="B35804">
        <v>1315</v>
      </c>
      <c r="C35804">
        <v>526894968</v>
      </c>
    </row>
    <row r="35805" spans="1:3" x14ac:dyDescent="0.2">
      <c r="A35805">
        <v>20</v>
      </c>
      <c r="B35805">
        <v>1316</v>
      </c>
      <c r="C35805">
        <v>543672184</v>
      </c>
    </row>
    <row r="35806" spans="1:3" x14ac:dyDescent="0.2">
      <c r="A35806">
        <v>20</v>
      </c>
      <c r="B35806">
        <v>1317</v>
      </c>
      <c r="C35806">
        <v>552060792</v>
      </c>
    </row>
    <row r="35807" spans="1:3" x14ac:dyDescent="0.2">
      <c r="A35807">
        <v>20</v>
      </c>
      <c r="B35807">
        <v>1318</v>
      </c>
      <c r="C35807">
        <v>564643704</v>
      </c>
    </row>
    <row r="35808" spans="1:3" x14ac:dyDescent="0.2">
      <c r="A35808">
        <v>20</v>
      </c>
      <c r="B35808">
        <v>1319</v>
      </c>
      <c r="C35808">
        <v>581420920</v>
      </c>
    </row>
    <row r="35809" spans="1:3" x14ac:dyDescent="0.2">
      <c r="A35809">
        <v>20</v>
      </c>
      <c r="B35809">
        <v>1320</v>
      </c>
      <c r="C35809">
        <v>598198136</v>
      </c>
    </row>
    <row r="35810" spans="1:3" x14ac:dyDescent="0.2">
      <c r="A35810">
        <v>20</v>
      </c>
      <c r="B35810">
        <v>1321</v>
      </c>
      <c r="C35810">
        <v>606586744</v>
      </c>
    </row>
    <row r="35811" spans="1:3" x14ac:dyDescent="0.2">
      <c r="A35811">
        <v>20</v>
      </c>
      <c r="B35811">
        <v>1322</v>
      </c>
      <c r="C35811">
        <v>619169656</v>
      </c>
    </row>
    <row r="35812" spans="1:3" x14ac:dyDescent="0.2">
      <c r="A35812">
        <v>20</v>
      </c>
      <c r="B35812">
        <v>1323</v>
      </c>
      <c r="C35812">
        <v>635946872</v>
      </c>
    </row>
    <row r="35813" spans="1:3" x14ac:dyDescent="0.2">
      <c r="A35813">
        <v>20</v>
      </c>
      <c r="B35813">
        <v>1324</v>
      </c>
      <c r="C35813">
        <v>648529784</v>
      </c>
    </row>
    <row r="35814" spans="1:3" x14ac:dyDescent="0.2">
      <c r="A35814">
        <v>20</v>
      </c>
      <c r="B35814">
        <v>1325</v>
      </c>
      <c r="C35814">
        <v>661112696</v>
      </c>
    </row>
    <row r="35815" spans="1:3" x14ac:dyDescent="0.2">
      <c r="A35815">
        <v>20</v>
      </c>
      <c r="B35815">
        <v>1326</v>
      </c>
      <c r="C35815">
        <v>673695608</v>
      </c>
    </row>
    <row r="35816" spans="1:3" x14ac:dyDescent="0.2">
      <c r="A35816">
        <v>20</v>
      </c>
      <c r="B35816">
        <v>1327</v>
      </c>
      <c r="C35816">
        <v>690472824</v>
      </c>
    </row>
    <row r="35817" spans="1:3" x14ac:dyDescent="0.2">
      <c r="A35817">
        <v>20</v>
      </c>
      <c r="B35817">
        <v>1328</v>
      </c>
      <c r="C35817">
        <v>703055736</v>
      </c>
    </row>
    <row r="35818" spans="1:3" x14ac:dyDescent="0.2">
      <c r="A35818">
        <v>20</v>
      </c>
      <c r="B35818">
        <v>1329</v>
      </c>
      <c r="C35818">
        <v>719832952</v>
      </c>
    </row>
    <row r="35819" spans="1:3" x14ac:dyDescent="0.2">
      <c r="A35819">
        <v>20</v>
      </c>
      <c r="B35819">
        <v>1330</v>
      </c>
      <c r="C35819">
        <v>728221560</v>
      </c>
    </row>
    <row r="35820" spans="1:3" x14ac:dyDescent="0.2">
      <c r="A35820">
        <v>20</v>
      </c>
      <c r="B35820">
        <v>1331</v>
      </c>
      <c r="C35820">
        <v>744998776</v>
      </c>
    </row>
    <row r="35821" spans="1:3" x14ac:dyDescent="0.2">
      <c r="A35821">
        <v>20</v>
      </c>
      <c r="B35821">
        <v>1332</v>
      </c>
      <c r="C35821">
        <v>757581688</v>
      </c>
    </row>
    <row r="35822" spans="1:3" x14ac:dyDescent="0.2">
      <c r="A35822">
        <v>20</v>
      </c>
      <c r="B35822">
        <v>1333</v>
      </c>
      <c r="C35822">
        <v>774358904</v>
      </c>
    </row>
    <row r="35823" spans="1:3" x14ac:dyDescent="0.2">
      <c r="A35823">
        <v>20</v>
      </c>
      <c r="B35823">
        <v>1334</v>
      </c>
      <c r="C35823">
        <v>782747512</v>
      </c>
    </row>
    <row r="35824" spans="1:3" x14ac:dyDescent="0.2">
      <c r="A35824">
        <v>20</v>
      </c>
      <c r="B35824">
        <v>1335</v>
      </c>
      <c r="C35824">
        <v>799524728</v>
      </c>
    </row>
    <row r="35825" spans="1:3" x14ac:dyDescent="0.2">
      <c r="A35825">
        <v>20</v>
      </c>
      <c r="B35825">
        <v>1336</v>
      </c>
      <c r="C35825">
        <v>816301944</v>
      </c>
    </row>
    <row r="35826" spans="1:3" x14ac:dyDescent="0.2">
      <c r="A35826">
        <v>20</v>
      </c>
      <c r="B35826">
        <v>1337</v>
      </c>
      <c r="C35826">
        <v>828884856</v>
      </c>
    </row>
    <row r="35827" spans="1:3" x14ac:dyDescent="0.2">
      <c r="A35827">
        <v>20</v>
      </c>
      <c r="B35827">
        <v>1338</v>
      </c>
      <c r="C35827">
        <v>837273464</v>
      </c>
    </row>
    <row r="35828" spans="1:3" x14ac:dyDescent="0.2">
      <c r="A35828">
        <v>20</v>
      </c>
      <c r="B35828">
        <v>1339</v>
      </c>
      <c r="C35828">
        <v>854050680</v>
      </c>
    </row>
    <row r="35829" spans="1:3" x14ac:dyDescent="0.2">
      <c r="A35829">
        <v>20</v>
      </c>
      <c r="B35829">
        <v>1340</v>
      </c>
      <c r="C35829">
        <v>870827896</v>
      </c>
    </row>
    <row r="35830" spans="1:3" x14ac:dyDescent="0.2">
      <c r="A35830">
        <v>20</v>
      </c>
      <c r="B35830">
        <v>1341</v>
      </c>
      <c r="C35830">
        <v>883410808</v>
      </c>
    </row>
    <row r="35831" spans="1:3" x14ac:dyDescent="0.2">
      <c r="A35831">
        <v>20</v>
      </c>
      <c r="B35831">
        <v>1342</v>
      </c>
      <c r="C35831">
        <v>891799416</v>
      </c>
    </row>
    <row r="35832" spans="1:3" x14ac:dyDescent="0.2">
      <c r="A35832">
        <v>20</v>
      </c>
      <c r="B35832">
        <v>1343</v>
      </c>
      <c r="C35832">
        <v>908576632</v>
      </c>
    </row>
    <row r="35833" spans="1:3" x14ac:dyDescent="0.2">
      <c r="A35833">
        <v>20</v>
      </c>
      <c r="B35833">
        <v>1344</v>
      </c>
      <c r="C35833">
        <v>925353848</v>
      </c>
    </row>
    <row r="35834" spans="1:3" x14ac:dyDescent="0.2">
      <c r="A35834">
        <v>20</v>
      </c>
      <c r="B35834">
        <v>1345</v>
      </c>
      <c r="C35834">
        <v>937936760</v>
      </c>
    </row>
    <row r="35835" spans="1:3" x14ac:dyDescent="0.2">
      <c r="A35835">
        <v>20</v>
      </c>
      <c r="B35835">
        <v>1346</v>
      </c>
      <c r="C35835">
        <v>946325368</v>
      </c>
    </row>
    <row r="35836" spans="1:3" x14ac:dyDescent="0.2">
      <c r="A35836">
        <v>20</v>
      </c>
      <c r="B35836">
        <v>1347</v>
      </c>
      <c r="C35836">
        <v>963102584</v>
      </c>
    </row>
    <row r="35837" spans="1:3" x14ac:dyDescent="0.2">
      <c r="A35837">
        <v>20</v>
      </c>
      <c r="B35837">
        <v>1348</v>
      </c>
      <c r="C35837">
        <v>979879800</v>
      </c>
    </row>
    <row r="35838" spans="1:3" x14ac:dyDescent="0.2">
      <c r="A35838">
        <v>20</v>
      </c>
      <c r="B35838">
        <v>1349</v>
      </c>
      <c r="C35838">
        <v>992462712</v>
      </c>
    </row>
    <row r="35839" spans="1:3" x14ac:dyDescent="0.2">
      <c r="A35839">
        <v>20</v>
      </c>
      <c r="B35839">
        <v>1350</v>
      </c>
      <c r="C35839">
        <v>1000851320</v>
      </c>
    </row>
    <row r="35840" spans="1:3" x14ac:dyDescent="0.2">
      <c r="A35840">
        <v>20</v>
      </c>
      <c r="B35840">
        <v>1351</v>
      </c>
      <c r="C35840">
        <v>1017628536</v>
      </c>
    </row>
    <row r="35841" spans="1:3" x14ac:dyDescent="0.2">
      <c r="A35841">
        <v>20</v>
      </c>
      <c r="B35841">
        <v>1352</v>
      </c>
      <c r="C35841">
        <v>1034405752</v>
      </c>
    </row>
    <row r="35842" spans="1:3" x14ac:dyDescent="0.2">
      <c r="A35842">
        <v>20</v>
      </c>
      <c r="B35842">
        <v>1353</v>
      </c>
      <c r="C35842">
        <v>1046988664</v>
      </c>
    </row>
    <row r="35843" spans="1:3" x14ac:dyDescent="0.2">
      <c r="A35843">
        <v>20</v>
      </c>
      <c r="B35843">
        <v>1354</v>
      </c>
      <c r="C35843">
        <v>1055377272</v>
      </c>
    </row>
    <row r="35844" spans="1:3" x14ac:dyDescent="0.2">
      <c r="A35844">
        <v>20</v>
      </c>
      <c r="B35844">
        <v>1355</v>
      </c>
      <c r="C35844">
        <v>1072154488</v>
      </c>
    </row>
    <row r="35845" spans="1:3" x14ac:dyDescent="0.2">
      <c r="A35845">
        <v>20</v>
      </c>
      <c r="B35845">
        <v>1356</v>
      </c>
      <c r="C35845">
        <v>1088931704</v>
      </c>
    </row>
    <row r="35846" spans="1:3" x14ac:dyDescent="0.2">
      <c r="A35846">
        <v>20</v>
      </c>
      <c r="B35846">
        <v>1357</v>
      </c>
      <c r="C35846">
        <v>1101514616</v>
      </c>
    </row>
    <row r="35847" spans="1:3" x14ac:dyDescent="0.2">
      <c r="A35847">
        <v>20</v>
      </c>
      <c r="B35847">
        <v>1358</v>
      </c>
      <c r="C35847">
        <v>1109903224</v>
      </c>
    </row>
    <row r="35848" spans="1:3" x14ac:dyDescent="0.2">
      <c r="A35848">
        <v>20</v>
      </c>
      <c r="B35848">
        <v>1359</v>
      </c>
      <c r="C35848">
        <v>17065352</v>
      </c>
    </row>
    <row r="35849" spans="1:3" x14ac:dyDescent="0.2">
      <c r="A35849">
        <v>20</v>
      </c>
      <c r="B35849">
        <v>1360</v>
      </c>
      <c r="C35849">
        <v>33842568</v>
      </c>
    </row>
    <row r="35850" spans="1:3" x14ac:dyDescent="0.2">
      <c r="A35850">
        <v>20</v>
      </c>
      <c r="B35850">
        <v>1361</v>
      </c>
      <c r="C35850">
        <v>46425480</v>
      </c>
    </row>
    <row r="35851" spans="1:3" x14ac:dyDescent="0.2">
      <c r="A35851">
        <v>20</v>
      </c>
      <c r="B35851">
        <v>1362</v>
      </c>
      <c r="C35851">
        <v>59008392</v>
      </c>
    </row>
    <row r="35852" spans="1:3" x14ac:dyDescent="0.2">
      <c r="A35852">
        <v>20</v>
      </c>
      <c r="B35852">
        <v>1363</v>
      </c>
      <c r="C35852">
        <v>67397000</v>
      </c>
    </row>
    <row r="35853" spans="1:3" x14ac:dyDescent="0.2">
      <c r="A35853">
        <v>20</v>
      </c>
      <c r="B35853">
        <v>1364</v>
      </c>
      <c r="C35853">
        <v>84174216</v>
      </c>
    </row>
    <row r="35854" spans="1:3" x14ac:dyDescent="0.2">
      <c r="A35854">
        <v>20</v>
      </c>
      <c r="B35854">
        <v>1365</v>
      </c>
      <c r="C35854">
        <v>100951432</v>
      </c>
    </row>
    <row r="35855" spans="1:3" x14ac:dyDescent="0.2">
      <c r="A35855">
        <v>20</v>
      </c>
      <c r="B35855">
        <v>1366</v>
      </c>
      <c r="C35855">
        <v>113534344</v>
      </c>
    </row>
    <row r="35856" spans="1:3" x14ac:dyDescent="0.2">
      <c r="A35856">
        <v>20</v>
      </c>
      <c r="B35856">
        <v>1367</v>
      </c>
      <c r="C35856">
        <v>121922952</v>
      </c>
    </row>
    <row r="35857" spans="1:3" x14ac:dyDescent="0.2">
      <c r="A35857">
        <v>20</v>
      </c>
      <c r="B35857">
        <v>1368</v>
      </c>
      <c r="C35857">
        <v>138700168</v>
      </c>
    </row>
    <row r="35858" spans="1:3" x14ac:dyDescent="0.2">
      <c r="A35858">
        <v>20</v>
      </c>
      <c r="B35858">
        <v>1369</v>
      </c>
      <c r="C35858">
        <v>155477384</v>
      </c>
    </row>
    <row r="35859" spans="1:3" x14ac:dyDescent="0.2">
      <c r="A35859">
        <v>20</v>
      </c>
      <c r="B35859">
        <v>1370</v>
      </c>
      <c r="C35859">
        <v>168060296</v>
      </c>
    </row>
    <row r="35860" spans="1:3" x14ac:dyDescent="0.2">
      <c r="A35860">
        <v>20</v>
      </c>
      <c r="B35860">
        <v>1371</v>
      </c>
      <c r="C35860">
        <v>176448904</v>
      </c>
    </row>
    <row r="35861" spans="1:3" x14ac:dyDescent="0.2">
      <c r="A35861">
        <v>20</v>
      </c>
      <c r="B35861">
        <v>1372</v>
      </c>
      <c r="C35861">
        <v>193226120</v>
      </c>
    </row>
    <row r="35862" spans="1:3" x14ac:dyDescent="0.2">
      <c r="A35862">
        <v>20</v>
      </c>
      <c r="B35862">
        <v>1373</v>
      </c>
      <c r="C35862">
        <v>210003336</v>
      </c>
    </row>
    <row r="35863" spans="1:3" x14ac:dyDescent="0.2">
      <c r="A35863">
        <v>20</v>
      </c>
      <c r="B35863">
        <v>1374</v>
      </c>
      <c r="C35863">
        <v>222586248</v>
      </c>
    </row>
    <row r="35864" spans="1:3" x14ac:dyDescent="0.2">
      <c r="A35864">
        <v>20</v>
      </c>
      <c r="B35864">
        <v>1375</v>
      </c>
      <c r="C35864">
        <v>230974856</v>
      </c>
    </row>
    <row r="35865" spans="1:3" x14ac:dyDescent="0.2">
      <c r="A35865">
        <v>20</v>
      </c>
      <c r="B35865">
        <v>1376</v>
      </c>
      <c r="C35865">
        <v>247752072</v>
      </c>
    </row>
    <row r="35866" spans="1:3" x14ac:dyDescent="0.2">
      <c r="A35866">
        <v>20</v>
      </c>
      <c r="B35866">
        <v>1377</v>
      </c>
      <c r="C35866">
        <v>264529288</v>
      </c>
    </row>
    <row r="35867" spans="1:3" x14ac:dyDescent="0.2">
      <c r="A35867">
        <v>20</v>
      </c>
      <c r="B35867">
        <v>1378</v>
      </c>
      <c r="C35867">
        <v>277112200</v>
      </c>
    </row>
    <row r="35868" spans="1:3" x14ac:dyDescent="0.2">
      <c r="A35868">
        <v>20</v>
      </c>
      <c r="B35868">
        <v>1379</v>
      </c>
      <c r="C35868">
        <v>285500808</v>
      </c>
    </row>
    <row r="35869" spans="1:3" x14ac:dyDescent="0.2">
      <c r="A35869">
        <v>20</v>
      </c>
      <c r="B35869">
        <v>1380</v>
      </c>
      <c r="C35869">
        <v>302278024</v>
      </c>
    </row>
    <row r="35870" spans="1:3" x14ac:dyDescent="0.2">
      <c r="A35870">
        <v>20</v>
      </c>
      <c r="B35870">
        <v>1381</v>
      </c>
      <c r="C35870">
        <v>319055240</v>
      </c>
    </row>
    <row r="35871" spans="1:3" x14ac:dyDescent="0.2">
      <c r="A35871">
        <v>20</v>
      </c>
      <c r="B35871">
        <v>1382</v>
      </c>
      <c r="C35871">
        <v>331638152</v>
      </c>
    </row>
    <row r="35872" spans="1:3" x14ac:dyDescent="0.2">
      <c r="A35872">
        <v>20</v>
      </c>
      <c r="B35872">
        <v>1383</v>
      </c>
      <c r="C35872">
        <v>340026760</v>
      </c>
    </row>
    <row r="35873" spans="1:3" x14ac:dyDescent="0.2">
      <c r="A35873">
        <v>20</v>
      </c>
      <c r="B35873">
        <v>1384</v>
      </c>
      <c r="C35873">
        <v>356803976</v>
      </c>
    </row>
    <row r="35874" spans="1:3" x14ac:dyDescent="0.2">
      <c r="A35874">
        <v>20</v>
      </c>
      <c r="B35874">
        <v>1385</v>
      </c>
      <c r="C35874">
        <v>373581192</v>
      </c>
    </row>
    <row r="35875" spans="1:3" x14ac:dyDescent="0.2">
      <c r="A35875">
        <v>20</v>
      </c>
      <c r="B35875">
        <v>1386</v>
      </c>
      <c r="C35875">
        <v>386164104</v>
      </c>
    </row>
    <row r="35876" spans="1:3" x14ac:dyDescent="0.2">
      <c r="A35876">
        <v>20</v>
      </c>
      <c r="B35876">
        <v>1387</v>
      </c>
      <c r="C35876">
        <v>394552712</v>
      </c>
    </row>
    <row r="35877" spans="1:3" x14ac:dyDescent="0.2">
      <c r="A35877">
        <v>20</v>
      </c>
      <c r="B35877">
        <v>1388</v>
      </c>
      <c r="C35877">
        <v>411329928</v>
      </c>
    </row>
    <row r="35878" spans="1:3" x14ac:dyDescent="0.2">
      <c r="A35878">
        <v>20</v>
      </c>
      <c r="B35878">
        <v>1389</v>
      </c>
      <c r="C35878">
        <v>428107144</v>
      </c>
    </row>
    <row r="35879" spans="1:3" x14ac:dyDescent="0.2">
      <c r="A35879">
        <v>20</v>
      </c>
      <c r="B35879">
        <v>1390</v>
      </c>
      <c r="C35879">
        <v>440690056</v>
      </c>
    </row>
    <row r="35880" spans="1:3" x14ac:dyDescent="0.2">
      <c r="A35880">
        <v>20</v>
      </c>
      <c r="B35880">
        <v>1391</v>
      </c>
      <c r="C35880">
        <v>449078664</v>
      </c>
    </row>
    <row r="35881" spans="1:3" x14ac:dyDescent="0.2">
      <c r="A35881">
        <v>20</v>
      </c>
      <c r="B35881">
        <v>1392</v>
      </c>
      <c r="C35881">
        <v>461661576</v>
      </c>
    </row>
    <row r="35882" spans="1:3" x14ac:dyDescent="0.2">
      <c r="A35882">
        <v>20</v>
      </c>
      <c r="B35882">
        <v>1393</v>
      </c>
      <c r="C35882">
        <v>478438792</v>
      </c>
    </row>
    <row r="35883" spans="1:3" x14ac:dyDescent="0.2">
      <c r="A35883">
        <v>20</v>
      </c>
      <c r="B35883">
        <v>1394</v>
      </c>
      <c r="C35883">
        <v>495216008</v>
      </c>
    </row>
    <row r="35884" spans="1:3" x14ac:dyDescent="0.2">
      <c r="A35884">
        <v>20</v>
      </c>
      <c r="B35884">
        <v>1395</v>
      </c>
      <c r="C35884">
        <v>503604616</v>
      </c>
    </row>
    <row r="35885" spans="1:3" x14ac:dyDescent="0.2">
      <c r="A35885">
        <v>20</v>
      </c>
      <c r="B35885">
        <v>1396</v>
      </c>
      <c r="C35885">
        <v>516187528</v>
      </c>
    </row>
    <row r="35886" spans="1:3" x14ac:dyDescent="0.2">
      <c r="A35886">
        <v>20</v>
      </c>
      <c r="B35886">
        <v>1397</v>
      </c>
      <c r="C35886">
        <v>532964744</v>
      </c>
    </row>
    <row r="35887" spans="1:3" x14ac:dyDescent="0.2">
      <c r="A35887">
        <v>20</v>
      </c>
      <c r="B35887">
        <v>1398</v>
      </c>
      <c r="C35887">
        <v>545547656</v>
      </c>
    </row>
    <row r="35888" spans="1:3" x14ac:dyDescent="0.2">
      <c r="A35888">
        <v>20</v>
      </c>
      <c r="B35888">
        <v>1399</v>
      </c>
      <c r="C35888">
        <v>558130568</v>
      </c>
    </row>
    <row r="35889" spans="1:3" x14ac:dyDescent="0.2">
      <c r="A35889">
        <v>20</v>
      </c>
      <c r="B35889">
        <v>1400</v>
      </c>
      <c r="C35889">
        <v>570713480</v>
      </c>
    </row>
    <row r="35890" spans="1:3" x14ac:dyDescent="0.2">
      <c r="A35890">
        <v>20</v>
      </c>
      <c r="B35890">
        <v>1401</v>
      </c>
      <c r="C35890">
        <v>587490696</v>
      </c>
    </row>
    <row r="35891" spans="1:3" x14ac:dyDescent="0.2">
      <c r="A35891">
        <v>20</v>
      </c>
      <c r="B35891">
        <v>1402</v>
      </c>
      <c r="C35891">
        <v>600073608</v>
      </c>
    </row>
    <row r="35892" spans="1:3" x14ac:dyDescent="0.2">
      <c r="A35892">
        <v>20</v>
      </c>
      <c r="B35892">
        <v>1403</v>
      </c>
      <c r="C35892">
        <v>612656520</v>
      </c>
    </row>
    <row r="35893" spans="1:3" x14ac:dyDescent="0.2">
      <c r="A35893">
        <v>20</v>
      </c>
      <c r="B35893">
        <v>1404</v>
      </c>
      <c r="C35893">
        <v>625239432</v>
      </c>
    </row>
    <row r="35894" spans="1:3" x14ac:dyDescent="0.2">
      <c r="A35894">
        <v>20</v>
      </c>
      <c r="B35894">
        <v>1405</v>
      </c>
      <c r="C35894">
        <v>642016648</v>
      </c>
    </row>
    <row r="35895" spans="1:3" x14ac:dyDescent="0.2">
      <c r="A35895">
        <v>20</v>
      </c>
      <c r="B35895">
        <v>1406</v>
      </c>
      <c r="C35895">
        <v>654599560</v>
      </c>
    </row>
    <row r="35896" spans="1:3" x14ac:dyDescent="0.2">
      <c r="A35896">
        <v>20</v>
      </c>
      <c r="B35896">
        <v>1407</v>
      </c>
      <c r="C35896">
        <v>667182472</v>
      </c>
    </row>
    <row r="35897" spans="1:3" x14ac:dyDescent="0.2">
      <c r="A35897">
        <v>20</v>
      </c>
      <c r="B35897">
        <v>1408</v>
      </c>
      <c r="C35897">
        <v>679765384</v>
      </c>
    </row>
    <row r="35898" spans="1:3" x14ac:dyDescent="0.2">
      <c r="A35898">
        <v>20</v>
      </c>
      <c r="B35898">
        <v>1409</v>
      </c>
      <c r="C35898">
        <v>696542600</v>
      </c>
    </row>
    <row r="35899" spans="1:3" x14ac:dyDescent="0.2">
      <c r="A35899">
        <v>20</v>
      </c>
      <c r="B35899">
        <v>1410</v>
      </c>
      <c r="C35899">
        <v>709125512</v>
      </c>
    </row>
    <row r="35900" spans="1:3" x14ac:dyDescent="0.2">
      <c r="A35900">
        <v>20</v>
      </c>
      <c r="B35900">
        <v>1411</v>
      </c>
      <c r="C35900">
        <v>721708424</v>
      </c>
    </row>
    <row r="35901" spans="1:3" x14ac:dyDescent="0.2">
      <c r="A35901">
        <v>20</v>
      </c>
      <c r="B35901">
        <v>1412</v>
      </c>
      <c r="C35901">
        <v>734291336</v>
      </c>
    </row>
    <row r="35902" spans="1:3" x14ac:dyDescent="0.2">
      <c r="A35902">
        <v>20</v>
      </c>
      <c r="B35902">
        <v>1413</v>
      </c>
      <c r="C35902">
        <v>751068552</v>
      </c>
    </row>
    <row r="35903" spans="1:3" x14ac:dyDescent="0.2">
      <c r="A35903">
        <v>20</v>
      </c>
      <c r="B35903">
        <v>1414</v>
      </c>
      <c r="C35903">
        <v>763651464</v>
      </c>
    </row>
    <row r="35904" spans="1:3" x14ac:dyDescent="0.2">
      <c r="A35904">
        <v>20</v>
      </c>
      <c r="B35904">
        <v>1415</v>
      </c>
      <c r="C35904">
        <v>776234376</v>
      </c>
    </row>
    <row r="35905" spans="1:3" x14ac:dyDescent="0.2">
      <c r="A35905">
        <v>20</v>
      </c>
      <c r="B35905">
        <v>1416</v>
      </c>
      <c r="C35905">
        <v>788817288</v>
      </c>
    </row>
    <row r="35906" spans="1:3" x14ac:dyDescent="0.2">
      <c r="A35906">
        <v>20</v>
      </c>
      <c r="B35906">
        <v>1417</v>
      </c>
      <c r="C35906">
        <v>805594504</v>
      </c>
    </row>
    <row r="35907" spans="1:3" x14ac:dyDescent="0.2">
      <c r="A35907">
        <v>20</v>
      </c>
      <c r="B35907">
        <v>1418</v>
      </c>
      <c r="C35907">
        <v>818177416</v>
      </c>
    </row>
    <row r="35908" spans="1:3" x14ac:dyDescent="0.2">
      <c r="A35908">
        <v>20</v>
      </c>
      <c r="B35908">
        <v>1419</v>
      </c>
      <c r="C35908">
        <v>830760328</v>
      </c>
    </row>
    <row r="35909" spans="1:3" x14ac:dyDescent="0.2">
      <c r="A35909">
        <v>20</v>
      </c>
      <c r="B35909">
        <v>1420</v>
      </c>
      <c r="C35909">
        <v>843343240</v>
      </c>
    </row>
    <row r="35910" spans="1:3" x14ac:dyDescent="0.2">
      <c r="A35910">
        <v>20</v>
      </c>
      <c r="B35910">
        <v>1421</v>
      </c>
      <c r="C35910">
        <v>860120456</v>
      </c>
    </row>
    <row r="35911" spans="1:3" x14ac:dyDescent="0.2">
      <c r="A35911">
        <v>20</v>
      </c>
      <c r="B35911">
        <v>1422</v>
      </c>
      <c r="C35911">
        <v>872703368</v>
      </c>
    </row>
    <row r="35912" spans="1:3" x14ac:dyDescent="0.2">
      <c r="A35912">
        <v>20</v>
      </c>
      <c r="B35912">
        <v>1423</v>
      </c>
      <c r="C35912">
        <v>885286280</v>
      </c>
    </row>
    <row r="35913" spans="1:3" x14ac:dyDescent="0.2">
      <c r="A35913">
        <v>20</v>
      </c>
      <c r="B35913">
        <v>1424</v>
      </c>
      <c r="C35913">
        <v>897869192</v>
      </c>
    </row>
    <row r="35914" spans="1:3" x14ac:dyDescent="0.2">
      <c r="A35914">
        <v>20</v>
      </c>
      <c r="B35914">
        <v>1425</v>
      </c>
      <c r="C35914">
        <v>914646408</v>
      </c>
    </row>
    <row r="35915" spans="1:3" x14ac:dyDescent="0.2">
      <c r="A35915">
        <v>20</v>
      </c>
      <c r="B35915">
        <v>1426</v>
      </c>
      <c r="C35915">
        <v>927229320</v>
      </c>
    </row>
    <row r="35916" spans="1:3" x14ac:dyDescent="0.2">
      <c r="A35916">
        <v>20</v>
      </c>
      <c r="B35916">
        <v>1427</v>
      </c>
      <c r="C35916">
        <v>939812232</v>
      </c>
    </row>
    <row r="35917" spans="1:3" x14ac:dyDescent="0.2">
      <c r="A35917">
        <v>20</v>
      </c>
      <c r="B35917">
        <v>1428</v>
      </c>
      <c r="C35917">
        <v>952395144</v>
      </c>
    </row>
    <row r="35918" spans="1:3" x14ac:dyDescent="0.2">
      <c r="A35918">
        <v>20</v>
      </c>
      <c r="B35918">
        <v>1429</v>
      </c>
      <c r="C35918">
        <v>969172360</v>
      </c>
    </row>
    <row r="35919" spans="1:3" x14ac:dyDescent="0.2">
      <c r="A35919">
        <v>20</v>
      </c>
      <c r="B35919">
        <v>1430</v>
      </c>
      <c r="C35919">
        <v>981755272</v>
      </c>
    </row>
    <row r="35920" spans="1:3" x14ac:dyDescent="0.2">
      <c r="A35920">
        <v>20</v>
      </c>
      <c r="B35920">
        <v>1431</v>
      </c>
      <c r="C35920">
        <v>994338184</v>
      </c>
    </row>
    <row r="35921" spans="1:3" x14ac:dyDescent="0.2">
      <c r="A35921">
        <v>20</v>
      </c>
      <c r="B35921">
        <v>1432</v>
      </c>
      <c r="C35921">
        <v>1006921096</v>
      </c>
    </row>
    <row r="35922" spans="1:3" x14ac:dyDescent="0.2">
      <c r="A35922">
        <v>20</v>
      </c>
      <c r="B35922">
        <v>1433</v>
      </c>
      <c r="C35922">
        <v>1023698312</v>
      </c>
    </row>
    <row r="35923" spans="1:3" x14ac:dyDescent="0.2">
      <c r="A35923">
        <v>20</v>
      </c>
      <c r="B35923">
        <v>1434</v>
      </c>
      <c r="C35923">
        <v>1036281224</v>
      </c>
    </row>
    <row r="35924" spans="1:3" x14ac:dyDescent="0.2">
      <c r="A35924">
        <v>20</v>
      </c>
      <c r="B35924">
        <v>1435</v>
      </c>
      <c r="C35924">
        <v>1048864136</v>
      </c>
    </row>
    <row r="35925" spans="1:3" x14ac:dyDescent="0.2">
      <c r="A35925">
        <v>20</v>
      </c>
      <c r="B35925">
        <v>1436</v>
      </c>
      <c r="C35925">
        <v>1061447048</v>
      </c>
    </row>
    <row r="35926" spans="1:3" x14ac:dyDescent="0.2">
      <c r="A35926">
        <v>20</v>
      </c>
      <c r="B35926">
        <v>1437</v>
      </c>
      <c r="C35926">
        <v>1078224264</v>
      </c>
    </row>
    <row r="35927" spans="1:3" x14ac:dyDescent="0.2">
      <c r="A35927">
        <v>20</v>
      </c>
      <c r="B35927">
        <v>1438</v>
      </c>
      <c r="C35927">
        <v>1090807176</v>
      </c>
    </row>
    <row r="35928" spans="1:3" x14ac:dyDescent="0.2">
      <c r="A35928">
        <v>20</v>
      </c>
      <c r="B35928">
        <v>1439</v>
      </c>
      <c r="C35928">
        <v>1103390088</v>
      </c>
    </row>
    <row r="35929" spans="1:3" x14ac:dyDescent="0.2">
      <c r="A35929">
        <v>20</v>
      </c>
      <c r="B35929">
        <v>1440</v>
      </c>
      <c r="C35929">
        <v>1115973000</v>
      </c>
    </row>
    <row r="35930" spans="1:3" x14ac:dyDescent="0.2">
      <c r="A35930">
        <v>20</v>
      </c>
      <c r="B35930">
        <v>1441</v>
      </c>
      <c r="C35930">
        <v>20996056</v>
      </c>
    </row>
    <row r="35931" spans="1:3" x14ac:dyDescent="0.2">
      <c r="A35931">
        <v>20</v>
      </c>
      <c r="B35931">
        <v>1442</v>
      </c>
      <c r="C35931">
        <v>37773272</v>
      </c>
    </row>
    <row r="35932" spans="1:3" x14ac:dyDescent="0.2">
      <c r="A35932">
        <v>20</v>
      </c>
      <c r="B35932">
        <v>1443</v>
      </c>
      <c r="C35932">
        <v>50356184</v>
      </c>
    </row>
    <row r="35933" spans="1:3" x14ac:dyDescent="0.2">
      <c r="A35933">
        <v>20</v>
      </c>
      <c r="B35933">
        <v>1444</v>
      </c>
      <c r="C35933">
        <v>58744792</v>
      </c>
    </row>
    <row r="35934" spans="1:3" x14ac:dyDescent="0.2">
      <c r="A35934">
        <v>20</v>
      </c>
      <c r="B35934">
        <v>1445</v>
      </c>
      <c r="C35934">
        <v>71327704</v>
      </c>
    </row>
    <row r="35935" spans="1:3" x14ac:dyDescent="0.2">
      <c r="A35935">
        <v>20</v>
      </c>
      <c r="B35935">
        <v>1446</v>
      </c>
      <c r="C35935">
        <v>88104920</v>
      </c>
    </row>
    <row r="35936" spans="1:3" x14ac:dyDescent="0.2">
      <c r="A35936">
        <v>20</v>
      </c>
      <c r="B35936">
        <v>1447</v>
      </c>
      <c r="C35936">
        <v>104882136</v>
      </c>
    </row>
    <row r="35937" spans="1:3" x14ac:dyDescent="0.2">
      <c r="A35937">
        <v>20</v>
      </c>
      <c r="B35937">
        <v>1448</v>
      </c>
      <c r="C35937">
        <v>113270744</v>
      </c>
    </row>
    <row r="35938" spans="1:3" x14ac:dyDescent="0.2">
      <c r="A35938">
        <v>20</v>
      </c>
      <c r="B35938">
        <v>1449</v>
      </c>
      <c r="C35938">
        <v>125853656</v>
      </c>
    </row>
    <row r="35939" spans="1:3" x14ac:dyDescent="0.2">
      <c r="A35939">
        <v>20</v>
      </c>
      <c r="B35939">
        <v>1450</v>
      </c>
      <c r="C35939">
        <v>142630872</v>
      </c>
    </row>
    <row r="35940" spans="1:3" x14ac:dyDescent="0.2">
      <c r="A35940">
        <v>20</v>
      </c>
      <c r="B35940">
        <v>1451</v>
      </c>
      <c r="C35940">
        <v>155213784</v>
      </c>
    </row>
    <row r="35941" spans="1:3" x14ac:dyDescent="0.2">
      <c r="A35941">
        <v>20</v>
      </c>
      <c r="B35941">
        <v>1452</v>
      </c>
      <c r="C35941">
        <v>167796696</v>
      </c>
    </row>
    <row r="35942" spans="1:3" x14ac:dyDescent="0.2">
      <c r="A35942">
        <v>20</v>
      </c>
      <c r="B35942">
        <v>1453</v>
      </c>
      <c r="C35942">
        <v>180379608</v>
      </c>
    </row>
    <row r="35943" spans="1:3" x14ac:dyDescent="0.2">
      <c r="A35943">
        <v>20</v>
      </c>
      <c r="B35943">
        <v>1454</v>
      </c>
      <c r="C35943">
        <v>197156824</v>
      </c>
    </row>
    <row r="35944" spans="1:3" x14ac:dyDescent="0.2">
      <c r="A35944">
        <v>20</v>
      </c>
      <c r="B35944">
        <v>1455</v>
      </c>
      <c r="C35944">
        <v>209739736</v>
      </c>
    </row>
    <row r="35945" spans="1:3" x14ac:dyDescent="0.2">
      <c r="A35945">
        <v>20</v>
      </c>
      <c r="B35945">
        <v>1456</v>
      </c>
      <c r="C35945">
        <v>222322648</v>
      </c>
    </row>
    <row r="35946" spans="1:3" x14ac:dyDescent="0.2">
      <c r="A35946">
        <v>20</v>
      </c>
      <c r="B35946">
        <v>1457</v>
      </c>
      <c r="C35946">
        <v>234905560</v>
      </c>
    </row>
    <row r="35947" spans="1:3" x14ac:dyDescent="0.2">
      <c r="A35947">
        <v>20</v>
      </c>
      <c r="B35947">
        <v>1458</v>
      </c>
      <c r="C35947">
        <v>251682776</v>
      </c>
    </row>
    <row r="35948" spans="1:3" x14ac:dyDescent="0.2">
      <c r="A35948">
        <v>20</v>
      </c>
      <c r="B35948">
        <v>1459</v>
      </c>
      <c r="C35948">
        <v>264265688</v>
      </c>
    </row>
    <row r="35949" spans="1:3" x14ac:dyDescent="0.2">
      <c r="A35949">
        <v>20</v>
      </c>
      <c r="B35949">
        <v>1460</v>
      </c>
      <c r="C35949">
        <v>276848600</v>
      </c>
    </row>
    <row r="35950" spans="1:3" x14ac:dyDescent="0.2">
      <c r="A35950">
        <v>20</v>
      </c>
      <c r="B35950">
        <v>1461</v>
      </c>
      <c r="C35950">
        <v>285237208</v>
      </c>
    </row>
    <row r="35951" spans="1:3" x14ac:dyDescent="0.2">
      <c r="A35951">
        <v>20</v>
      </c>
      <c r="B35951">
        <v>1462</v>
      </c>
      <c r="C35951">
        <v>302014424</v>
      </c>
    </row>
    <row r="35952" spans="1:3" x14ac:dyDescent="0.2">
      <c r="A35952">
        <v>20</v>
      </c>
      <c r="B35952">
        <v>1463</v>
      </c>
      <c r="C35952">
        <v>318791640</v>
      </c>
    </row>
    <row r="35953" spans="1:3" x14ac:dyDescent="0.2">
      <c r="A35953">
        <v>20</v>
      </c>
      <c r="B35953">
        <v>1464</v>
      </c>
      <c r="C35953">
        <v>331374552</v>
      </c>
    </row>
    <row r="35954" spans="1:3" x14ac:dyDescent="0.2">
      <c r="A35954">
        <v>20</v>
      </c>
      <c r="B35954">
        <v>1465</v>
      </c>
      <c r="C35954">
        <v>339763160</v>
      </c>
    </row>
    <row r="35955" spans="1:3" x14ac:dyDescent="0.2">
      <c r="A35955">
        <v>20</v>
      </c>
      <c r="B35955">
        <v>1466</v>
      </c>
      <c r="C35955">
        <v>356540376</v>
      </c>
    </row>
    <row r="35956" spans="1:3" x14ac:dyDescent="0.2">
      <c r="A35956">
        <v>20</v>
      </c>
      <c r="B35956">
        <v>1467</v>
      </c>
      <c r="C35956">
        <v>369123288</v>
      </c>
    </row>
    <row r="35957" spans="1:3" x14ac:dyDescent="0.2">
      <c r="A35957">
        <v>20</v>
      </c>
      <c r="B35957">
        <v>1468</v>
      </c>
      <c r="C35957">
        <v>381706200</v>
      </c>
    </row>
    <row r="35958" spans="1:3" x14ac:dyDescent="0.2">
      <c r="A35958">
        <v>20</v>
      </c>
      <c r="B35958">
        <v>1469</v>
      </c>
      <c r="C35958">
        <v>390094808</v>
      </c>
    </row>
    <row r="35959" spans="1:3" x14ac:dyDescent="0.2">
      <c r="A35959">
        <v>20</v>
      </c>
      <c r="B35959">
        <v>1470</v>
      </c>
      <c r="C35959">
        <v>406872024</v>
      </c>
    </row>
    <row r="35960" spans="1:3" x14ac:dyDescent="0.2">
      <c r="A35960">
        <v>20</v>
      </c>
      <c r="B35960">
        <v>1471</v>
      </c>
      <c r="C35960">
        <v>423649240</v>
      </c>
    </row>
    <row r="35961" spans="1:3" x14ac:dyDescent="0.2">
      <c r="A35961">
        <v>20</v>
      </c>
      <c r="B35961">
        <v>1472</v>
      </c>
      <c r="C35961">
        <v>436232152</v>
      </c>
    </row>
    <row r="35962" spans="1:3" x14ac:dyDescent="0.2">
      <c r="A35962">
        <v>20</v>
      </c>
      <c r="B35962">
        <v>1473</v>
      </c>
      <c r="C35962">
        <v>444620760</v>
      </c>
    </row>
    <row r="35963" spans="1:3" x14ac:dyDescent="0.2">
      <c r="A35963">
        <v>20</v>
      </c>
      <c r="B35963">
        <v>1474</v>
      </c>
      <c r="C35963">
        <v>461397976</v>
      </c>
    </row>
    <row r="35964" spans="1:3" x14ac:dyDescent="0.2">
      <c r="A35964">
        <v>20</v>
      </c>
      <c r="B35964">
        <v>1475</v>
      </c>
      <c r="C35964">
        <v>478175192</v>
      </c>
    </row>
    <row r="35965" spans="1:3" x14ac:dyDescent="0.2">
      <c r="A35965">
        <v>20</v>
      </c>
      <c r="B35965">
        <v>1476</v>
      </c>
      <c r="C35965">
        <v>490758104</v>
      </c>
    </row>
    <row r="35966" spans="1:3" x14ac:dyDescent="0.2">
      <c r="A35966">
        <v>20</v>
      </c>
      <c r="B35966">
        <v>1477</v>
      </c>
      <c r="C35966">
        <v>499146712</v>
      </c>
    </row>
    <row r="35967" spans="1:3" x14ac:dyDescent="0.2">
      <c r="A35967">
        <v>20</v>
      </c>
      <c r="B35967">
        <v>1478</v>
      </c>
      <c r="C35967">
        <v>515923928</v>
      </c>
    </row>
    <row r="35968" spans="1:3" x14ac:dyDescent="0.2">
      <c r="A35968">
        <v>20</v>
      </c>
      <c r="B35968">
        <v>1479</v>
      </c>
      <c r="C35968">
        <v>532701144</v>
      </c>
    </row>
    <row r="35969" spans="1:3" x14ac:dyDescent="0.2">
      <c r="A35969">
        <v>20</v>
      </c>
      <c r="B35969">
        <v>1480</v>
      </c>
      <c r="C35969">
        <v>549478360</v>
      </c>
    </row>
    <row r="35970" spans="1:3" x14ac:dyDescent="0.2">
      <c r="A35970">
        <v>20</v>
      </c>
      <c r="B35970">
        <v>1481</v>
      </c>
      <c r="C35970">
        <v>557866968</v>
      </c>
    </row>
    <row r="35971" spans="1:3" x14ac:dyDescent="0.2">
      <c r="A35971">
        <v>20</v>
      </c>
      <c r="B35971">
        <v>1482</v>
      </c>
      <c r="C35971">
        <v>570449880</v>
      </c>
    </row>
    <row r="35972" spans="1:3" x14ac:dyDescent="0.2">
      <c r="A35972">
        <v>20</v>
      </c>
      <c r="B35972">
        <v>1483</v>
      </c>
      <c r="C35972">
        <v>587227096</v>
      </c>
    </row>
    <row r="35973" spans="1:3" x14ac:dyDescent="0.2">
      <c r="A35973">
        <v>20</v>
      </c>
      <c r="B35973">
        <v>1484</v>
      </c>
      <c r="C35973">
        <v>604004312</v>
      </c>
    </row>
    <row r="35974" spans="1:3" x14ac:dyDescent="0.2">
      <c r="A35974">
        <v>20</v>
      </c>
      <c r="B35974">
        <v>1485</v>
      </c>
      <c r="C35974">
        <v>612392920</v>
      </c>
    </row>
    <row r="35975" spans="1:3" x14ac:dyDescent="0.2">
      <c r="A35975">
        <v>20</v>
      </c>
      <c r="B35975">
        <v>1486</v>
      </c>
      <c r="C35975">
        <v>624975832</v>
      </c>
    </row>
    <row r="35976" spans="1:3" x14ac:dyDescent="0.2">
      <c r="A35976">
        <v>20</v>
      </c>
      <c r="B35976">
        <v>1487</v>
      </c>
      <c r="C35976">
        <v>641753048</v>
      </c>
    </row>
    <row r="35977" spans="1:3" x14ac:dyDescent="0.2">
      <c r="A35977">
        <v>20</v>
      </c>
      <c r="B35977">
        <v>1488</v>
      </c>
      <c r="C35977">
        <v>658530264</v>
      </c>
    </row>
    <row r="35978" spans="1:3" x14ac:dyDescent="0.2">
      <c r="A35978">
        <v>20</v>
      </c>
      <c r="B35978">
        <v>1489</v>
      </c>
      <c r="C35978">
        <v>666918872</v>
      </c>
    </row>
    <row r="35979" spans="1:3" x14ac:dyDescent="0.2">
      <c r="A35979">
        <v>20</v>
      </c>
      <c r="B35979">
        <v>1490</v>
      </c>
      <c r="C35979">
        <v>679501784</v>
      </c>
    </row>
    <row r="35980" spans="1:3" x14ac:dyDescent="0.2">
      <c r="A35980">
        <v>20</v>
      </c>
      <c r="B35980">
        <v>1491</v>
      </c>
      <c r="C35980">
        <v>696279000</v>
      </c>
    </row>
    <row r="35981" spans="1:3" x14ac:dyDescent="0.2">
      <c r="A35981">
        <v>20</v>
      </c>
      <c r="B35981">
        <v>1492</v>
      </c>
      <c r="C35981">
        <v>713056216</v>
      </c>
    </row>
    <row r="35982" spans="1:3" x14ac:dyDescent="0.2">
      <c r="A35982">
        <v>20</v>
      </c>
      <c r="B35982">
        <v>1493</v>
      </c>
      <c r="C35982">
        <v>721444824</v>
      </c>
    </row>
    <row r="35983" spans="1:3" x14ac:dyDescent="0.2">
      <c r="A35983">
        <v>20</v>
      </c>
      <c r="B35983">
        <v>1494</v>
      </c>
      <c r="C35983">
        <v>738222040</v>
      </c>
    </row>
    <row r="35984" spans="1:3" x14ac:dyDescent="0.2">
      <c r="A35984">
        <v>20</v>
      </c>
      <c r="B35984">
        <v>1495</v>
      </c>
      <c r="C35984">
        <v>754999256</v>
      </c>
    </row>
    <row r="35985" spans="1:3" x14ac:dyDescent="0.2">
      <c r="A35985">
        <v>20</v>
      </c>
      <c r="B35985">
        <v>1496</v>
      </c>
      <c r="C35985">
        <v>767582168</v>
      </c>
    </row>
    <row r="35986" spans="1:3" x14ac:dyDescent="0.2">
      <c r="A35986">
        <v>20</v>
      </c>
      <c r="B35986">
        <v>1497</v>
      </c>
      <c r="C35986">
        <v>775970776</v>
      </c>
    </row>
    <row r="35987" spans="1:3" x14ac:dyDescent="0.2">
      <c r="A35987">
        <v>20</v>
      </c>
      <c r="B35987">
        <v>1498</v>
      </c>
      <c r="C35987">
        <v>792747992</v>
      </c>
    </row>
    <row r="35988" spans="1:3" x14ac:dyDescent="0.2">
      <c r="A35988">
        <v>20</v>
      </c>
      <c r="B35988">
        <v>1499</v>
      </c>
      <c r="C35988">
        <v>809525208</v>
      </c>
    </row>
    <row r="35989" spans="1:3" x14ac:dyDescent="0.2">
      <c r="A35989">
        <v>20</v>
      </c>
      <c r="B35989">
        <v>1500</v>
      </c>
      <c r="C35989">
        <v>822108120</v>
      </c>
    </row>
    <row r="35990" spans="1:3" x14ac:dyDescent="0.2">
      <c r="A35990">
        <v>20</v>
      </c>
      <c r="B35990">
        <v>1501</v>
      </c>
      <c r="C35990">
        <v>830496728</v>
      </c>
    </row>
    <row r="35991" spans="1:3" x14ac:dyDescent="0.2">
      <c r="A35991">
        <v>20</v>
      </c>
      <c r="B35991">
        <v>1502</v>
      </c>
      <c r="C35991">
        <v>847273944</v>
      </c>
    </row>
    <row r="35992" spans="1:3" x14ac:dyDescent="0.2">
      <c r="A35992">
        <v>20</v>
      </c>
      <c r="B35992">
        <v>1503</v>
      </c>
      <c r="C35992">
        <v>864051160</v>
      </c>
    </row>
    <row r="35993" spans="1:3" x14ac:dyDescent="0.2">
      <c r="A35993">
        <v>20</v>
      </c>
      <c r="B35993">
        <v>1504</v>
      </c>
      <c r="C35993">
        <v>876634072</v>
      </c>
    </row>
    <row r="35994" spans="1:3" x14ac:dyDescent="0.2">
      <c r="A35994">
        <v>20</v>
      </c>
      <c r="B35994">
        <v>1505</v>
      </c>
      <c r="C35994">
        <v>885022680</v>
      </c>
    </row>
    <row r="35995" spans="1:3" x14ac:dyDescent="0.2">
      <c r="A35995">
        <v>20</v>
      </c>
      <c r="B35995">
        <v>1506</v>
      </c>
      <c r="C35995">
        <v>901799896</v>
      </c>
    </row>
    <row r="35996" spans="1:3" x14ac:dyDescent="0.2">
      <c r="A35996">
        <v>20</v>
      </c>
      <c r="B35996">
        <v>1507</v>
      </c>
      <c r="C35996">
        <v>918577112</v>
      </c>
    </row>
    <row r="35997" spans="1:3" x14ac:dyDescent="0.2">
      <c r="A35997">
        <v>20</v>
      </c>
      <c r="B35997">
        <v>1508</v>
      </c>
      <c r="C35997">
        <v>931160024</v>
      </c>
    </row>
    <row r="35998" spans="1:3" x14ac:dyDescent="0.2">
      <c r="A35998">
        <v>20</v>
      </c>
      <c r="B35998">
        <v>1509</v>
      </c>
      <c r="C35998">
        <v>943742936</v>
      </c>
    </row>
    <row r="35999" spans="1:3" x14ac:dyDescent="0.2">
      <c r="A35999">
        <v>20</v>
      </c>
      <c r="B35999">
        <v>1510</v>
      </c>
      <c r="C35999">
        <v>956325848</v>
      </c>
    </row>
    <row r="36000" spans="1:3" x14ac:dyDescent="0.2">
      <c r="A36000">
        <v>20</v>
      </c>
      <c r="B36000">
        <v>1511</v>
      </c>
      <c r="C36000">
        <v>973103064</v>
      </c>
    </row>
    <row r="36001" spans="1:3" x14ac:dyDescent="0.2">
      <c r="A36001">
        <v>20</v>
      </c>
      <c r="B36001">
        <v>1512</v>
      </c>
      <c r="C36001">
        <v>985685976</v>
      </c>
    </row>
    <row r="36002" spans="1:3" x14ac:dyDescent="0.2">
      <c r="A36002">
        <v>20</v>
      </c>
      <c r="B36002">
        <v>1513</v>
      </c>
      <c r="C36002">
        <v>998268888</v>
      </c>
    </row>
    <row r="36003" spans="1:3" x14ac:dyDescent="0.2">
      <c r="A36003">
        <v>20</v>
      </c>
      <c r="B36003">
        <v>1514</v>
      </c>
      <c r="C36003">
        <v>1010851800</v>
      </c>
    </row>
    <row r="36004" spans="1:3" x14ac:dyDescent="0.2">
      <c r="A36004">
        <v>20</v>
      </c>
      <c r="B36004">
        <v>1515</v>
      </c>
      <c r="C36004">
        <v>1027629016</v>
      </c>
    </row>
    <row r="36005" spans="1:3" x14ac:dyDescent="0.2">
      <c r="A36005">
        <v>20</v>
      </c>
      <c r="B36005">
        <v>1516</v>
      </c>
      <c r="C36005">
        <v>1044406232</v>
      </c>
    </row>
    <row r="36006" spans="1:3" x14ac:dyDescent="0.2">
      <c r="A36006">
        <v>20</v>
      </c>
      <c r="B36006">
        <v>1517</v>
      </c>
      <c r="C36006">
        <v>1052794840</v>
      </c>
    </row>
    <row r="36007" spans="1:3" x14ac:dyDescent="0.2">
      <c r="A36007">
        <v>20</v>
      </c>
      <c r="B36007">
        <v>1518</v>
      </c>
      <c r="C36007">
        <v>1065377752</v>
      </c>
    </row>
    <row r="36008" spans="1:3" x14ac:dyDescent="0.2">
      <c r="A36008">
        <v>20</v>
      </c>
      <c r="B36008">
        <v>1519</v>
      </c>
      <c r="C36008">
        <v>1082154968</v>
      </c>
    </row>
    <row r="36009" spans="1:3" x14ac:dyDescent="0.2">
      <c r="A36009">
        <v>20</v>
      </c>
      <c r="B36009">
        <v>1520</v>
      </c>
      <c r="C36009">
        <v>1098932184</v>
      </c>
    </row>
    <row r="36010" spans="1:3" x14ac:dyDescent="0.2">
      <c r="A36010">
        <v>20</v>
      </c>
      <c r="B36010">
        <v>1521</v>
      </c>
      <c r="C36010">
        <v>1107320792</v>
      </c>
    </row>
    <row r="36011" spans="1:3" x14ac:dyDescent="0.2">
      <c r="A36011">
        <v>20</v>
      </c>
      <c r="B36011">
        <v>1522</v>
      </c>
      <c r="C36011">
        <v>18976280</v>
      </c>
    </row>
    <row r="36012" spans="1:3" x14ac:dyDescent="0.2">
      <c r="A36012">
        <v>20</v>
      </c>
      <c r="B36012">
        <v>1523</v>
      </c>
      <c r="C36012">
        <v>31559192</v>
      </c>
    </row>
    <row r="36013" spans="1:3" x14ac:dyDescent="0.2">
      <c r="A36013">
        <v>20</v>
      </c>
      <c r="B36013">
        <v>1524</v>
      </c>
      <c r="C36013">
        <v>48336408</v>
      </c>
    </row>
    <row r="36014" spans="1:3" x14ac:dyDescent="0.2">
      <c r="A36014">
        <v>20</v>
      </c>
      <c r="B36014">
        <v>1525</v>
      </c>
      <c r="C36014">
        <v>60919320</v>
      </c>
    </row>
    <row r="36015" spans="1:3" x14ac:dyDescent="0.2">
      <c r="A36015">
        <v>20</v>
      </c>
      <c r="B36015">
        <v>1526</v>
      </c>
      <c r="C36015">
        <v>69307928</v>
      </c>
    </row>
    <row r="36016" spans="1:3" x14ac:dyDescent="0.2">
      <c r="A36016">
        <v>20</v>
      </c>
      <c r="B36016">
        <v>1527</v>
      </c>
      <c r="C36016">
        <v>86085144</v>
      </c>
    </row>
    <row r="36017" spans="1:3" x14ac:dyDescent="0.2">
      <c r="A36017">
        <v>20</v>
      </c>
      <c r="B36017">
        <v>1528</v>
      </c>
      <c r="C36017">
        <v>102862360</v>
      </c>
    </row>
    <row r="36018" spans="1:3" x14ac:dyDescent="0.2">
      <c r="A36018">
        <v>20</v>
      </c>
      <c r="B36018">
        <v>1529</v>
      </c>
      <c r="C36018">
        <v>115445272</v>
      </c>
    </row>
    <row r="36019" spans="1:3" x14ac:dyDescent="0.2">
      <c r="A36019">
        <v>20</v>
      </c>
      <c r="B36019">
        <v>1530</v>
      </c>
      <c r="C36019">
        <v>123833880</v>
      </c>
    </row>
    <row r="36020" spans="1:3" x14ac:dyDescent="0.2">
      <c r="A36020">
        <v>20</v>
      </c>
      <c r="B36020">
        <v>1531</v>
      </c>
      <c r="C36020">
        <v>140611096</v>
      </c>
    </row>
    <row r="36021" spans="1:3" x14ac:dyDescent="0.2">
      <c r="A36021">
        <v>20</v>
      </c>
      <c r="B36021">
        <v>1532</v>
      </c>
      <c r="C36021">
        <v>157388312</v>
      </c>
    </row>
    <row r="36022" spans="1:3" x14ac:dyDescent="0.2">
      <c r="A36022">
        <v>20</v>
      </c>
      <c r="B36022">
        <v>1533</v>
      </c>
      <c r="C36022">
        <v>169971224</v>
      </c>
    </row>
    <row r="36023" spans="1:3" x14ac:dyDescent="0.2">
      <c r="A36023">
        <v>20</v>
      </c>
      <c r="B36023">
        <v>1534</v>
      </c>
      <c r="C36023">
        <v>178359832</v>
      </c>
    </row>
    <row r="36024" spans="1:3" x14ac:dyDescent="0.2">
      <c r="A36024">
        <v>20</v>
      </c>
      <c r="B36024">
        <v>1535</v>
      </c>
      <c r="C36024">
        <v>195137048</v>
      </c>
    </row>
    <row r="36025" spans="1:3" x14ac:dyDescent="0.2">
      <c r="A36025">
        <v>20</v>
      </c>
      <c r="B36025">
        <v>1536</v>
      </c>
      <c r="C36025">
        <v>211914264</v>
      </c>
    </row>
    <row r="36026" spans="1:3" x14ac:dyDescent="0.2">
      <c r="A36026">
        <v>20</v>
      </c>
      <c r="B36026">
        <v>1537</v>
      </c>
      <c r="C36026">
        <v>224497176</v>
      </c>
    </row>
    <row r="36027" spans="1:3" x14ac:dyDescent="0.2">
      <c r="A36027">
        <v>20</v>
      </c>
      <c r="B36027">
        <v>1538</v>
      </c>
      <c r="C36027">
        <v>232885784</v>
      </c>
    </row>
    <row r="36028" spans="1:3" x14ac:dyDescent="0.2">
      <c r="A36028">
        <v>20</v>
      </c>
      <c r="B36028">
        <v>1539</v>
      </c>
      <c r="C36028">
        <v>249663000</v>
      </c>
    </row>
    <row r="36029" spans="1:3" x14ac:dyDescent="0.2">
      <c r="A36029">
        <v>20</v>
      </c>
      <c r="B36029">
        <v>1540</v>
      </c>
      <c r="C36029">
        <v>266440216</v>
      </c>
    </row>
    <row r="36030" spans="1:3" x14ac:dyDescent="0.2">
      <c r="A36030">
        <v>20</v>
      </c>
      <c r="B36030">
        <v>1541</v>
      </c>
      <c r="C36030">
        <v>279023128</v>
      </c>
    </row>
    <row r="36031" spans="1:3" x14ac:dyDescent="0.2">
      <c r="A36031">
        <v>20</v>
      </c>
      <c r="B36031">
        <v>1542</v>
      </c>
      <c r="C36031">
        <v>287411736</v>
      </c>
    </row>
    <row r="36032" spans="1:3" x14ac:dyDescent="0.2">
      <c r="A36032">
        <v>20</v>
      </c>
      <c r="B36032">
        <v>1543</v>
      </c>
      <c r="C36032">
        <v>308383256</v>
      </c>
    </row>
    <row r="36033" spans="1:3" x14ac:dyDescent="0.2">
      <c r="A36033">
        <v>20</v>
      </c>
      <c r="B36033">
        <v>1544</v>
      </c>
      <c r="C36033">
        <v>320966168</v>
      </c>
    </row>
    <row r="36034" spans="1:3" x14ac:dyDescent="0.2">
      <c r="A36034">
        <v>20</v>
      </c>
      <c r="B36034">
        <v>1545</v>
      </c>
      <c r="C36034">
        <v>333549080</v>
      </c>
    </row>
    <row r="36035" spans="1:3" x14ac:dyDescent="0.2">
      <c r="A36035">
        <v>20</v>
      </c>
      <c r="B36035">
        <v>1546</v>
      </c>
      <c r="C36035">
        <v>341937688</v>
      </c>
    </row>
    <row r="36036" spans="1:3" x14ac:dyDescent="0.2">
      <c r="A36036">
        <v>20</v>
      </c>
      <c r="B36036">
        <v>1547</v>
      </c>
      <c r="C36036">
        <v>362909208</v>
      </c>
    </row>
    <row r="36037" spans="1:3" x14ac:dyDescent="0.2">
      <c r="A36037">
        <v>20</v>
      </c>
      <c r="B36037">
        <v>1548</v>
      </c>
      <c r="C36037">
        <v>375492120</v>
      </c>
    </row>
    <row r="36038" spans="1:3" x14ac:dyDescent="0.2">
      <c r="A36038">
        <v>20</v>
      </c>
      <c r="B36038">
        <v>1549</v>
      </c>
      <c r="C36038">
        <v>388075032</v>
      </c>
    </row>
    <row r="36039" spans="1:3" x14ac:dyDescent="0.2">
      <c r="A36039">
        <v>20</v>
      </c>
      <c r="B36039">
        <v>1550</v>
      </c>
      <c r="C36039">
        <v>400657944</v>
      </c>
    </row>
    <row r="36040" spans="1:3" x14ac:dyDescent="0.2">
      <c r="A36040">
        <v>20</v>
      </c>
      <c r="B36040">
        <v>1551</v>
      </c>
      <c r="C36040">
        <v>417435160</v>
      </c>
    </row>
    <row r="36041" spans="1:3" x14ac:dyDescent="0.2">
      <c r="A36041">
        <v>20</v>
      </c>
      <c r="B36041">
        <v>1552</v>
      </c>
      <c r="C36041">
        <v>430018072</v>
      </c>
    </row>
    <row r="36042" spans="1:3" x14ac:dyDescent="0.2">
      <c r="A36042">
        <v>20</v>
      </c>
      <c r="B36042">
        <v>1553</v>
      </c>
      <c r="C36042">
        <v>442600984</v>
      </c>
    </row>
    <row r="36043" spans="1:3" x14ac:dyDescent="0.2">
      <c r="A36043">
        <v>20</v>
      </c>
      <c r="B36043">
        <v>1554</v>
      </c>
      <c r="C36043">
        <v>455183896</v>
      </c>
    </row>
    <row r="36044" spans="1:3" x14ac:dyDescent="0.2">
      <c r="A36044">
        <v>20</v>
      </c>
      <c r="B36044">
        <v>1555</v>
      </c>
      <c r="C36044">
        <v>471961112</v>
      </c>
    </row>
    <row r="36045" spans="1:3" x14ac:dyDescent="0.2">
      <c r="A36045">
        <v>20</v>
      </c>
      <c r="B36045">
        <v>1556</v>
      </c>
      <c r="C36045">
        <v>484544024</v>
      </c>
    </row>
    <row r="36046" spans="1:3" x14ac:dyDescent="0.2">
      <c r="A36046">
        <v>20</v>
      </c>
      <c r="B36046">
        <v>1557</v>
      </c>
      <c r="C36046">
        <v>497126936</v>
      </c>
    </row>
    <row r="36047" spans="1:3" x14ac:dyDescent="0.2">
      <c r="A36047">
        <v>20</v>
      </c>
      <c r="B36047">
        <v>1558</v>
      </c>
      <c r="C36047">
        <v>509709848</v>
      </c>
    </row>
    <row r="36048" spans="1:3" x14ac:dyDescent="0.2">
      <c r="A36048">
        <v>20</v>
      </c>
      <c r="B36048">
        <v>1559</v>
      </c>
      <c r="C36048">
        <v>526487064</v>
      </c>
    </row>
    <row r="36049" spans="1:3" x14ac:dyDescent="0.2">
      <c r="A36049">
        <v>20</v>
      </c>
      <c r="B36049">
        <v>1560</v>
      </c>
      <c r="C36049">
        <v>539069976</v>
      </c>
    </row>
    <row r="36050" spans="1:3" x14ac:dyDescent="0.2">
      <c r="A36050">
        <v>20</v>
      </c>
      <c r="B36050">
        <v>1561</v>
      </c>
      <c r="C36050">
        <v>551652888</v>
      </c>
    </row>
    <row r="36051" spans="1:3" x14ac:dyDescent="0.2">
      <c r="A36051">
        <v>20</v>
      </c>
      <c r="B36051">
        <v>1562</v>
      </c>
      <c r="C36051">
        <v>560041496</v>
      </c>
    </row>
    <row r="36052" spans="1:3" x14ac:dyDescent="0.2">
      <c r="A36052">
        <v>20</v>
      </c>
      <c r="B36052">
        <v>1563</v>
      </c>
      <c r="C36052">
        <v>576818712</v>
      </c>
    </row>
    <row r="36053" spans="1:3" x14ac:dyDescent="0.2">
      <c r="A36053">
        <v>20</v>
      </c>
      <c r="B36053">
        <v>1564</v>
      </c>
      <c r="C36053">
        <v>593595928</v>
      </c>
    </row>
    <row r="36054" spans="1:3" x14ac:dyDescent="0.2">
      <c r="A36054">
        <v>20</v>
      </c>
      <c r="B36054">
        <v>1565</v>
      </c>
      <c r="C36054">
        <v>606178840</v>
      </c>
    </row>
    <row r="36055" spans="1:3" x14ac:dyDescent="0.2">
      <c r="A36055">
        <v>20</v>
      </c>
      <c r="B36055">
        <v>1566</v>
      </c>
      <c r="C36055">
        <v>614567448</v>
      </c>
    </row>
    <row r="36056" spans="1:3" x14ac:dyDescent="0.2">
      <c r="A36056">
        <v>20</v>
      </c>
      <c r="B36056">
        <v>1567</v>
      </c>
      <c r="C36056">
        <v>631344664</v>
      </c>
    </row>
    <row r="36057" spans="1:3" x14ac:dyDescent="0.2">
      <c r="A36057">
        <v>20</v>
      </c>
      <c r="B36057">
        <v>1568</v>
      </c>
      <c r="C36057">
        <v>643927576</v>
      </c>
    </row>
    <row r="36058" spans="1:3" x14ac:dyDescent="0.2">
      <c r="A36058">
        <v>20</v>
      </c>
      <c r="B36058">
        <v>1569</v>
      </c>
      <c r="C36058">
        <v>656510488</v>
      </c>
    </row>
    <row r="36059" spans="1:3" x14ac:dyDescent="0.2">
      <c r="A36059">
        <v>20</v>
      </c>
      <c r="B36059">
        <v>1570</v>
      </c>
      <c r="C36059">
        <v>669093400</v>
      </c>
    </row>
    <row r="36060" spans="1:3" x14ac:dyDescent="0.2">
      <c r="A36060">
        <v>20</v>
      </c>
      <c r="B36060">
        <v>1571</v>
      </c>
      <c r="C36060">
        <v>681676312</v>
      </c>
    </row>
    <row r="36061" spans="1:3" x14ac:dyDescent="0.2">
      <c r="A36061">
        <v>20</v>
      </c>
      <c r="B36061">
        <v>1572</v>
      </c>
      <c r="C36061">
        <v>698453528</v>
      </c>
    </row>
    <row r="36062" spans="1:3" x14ac:dyDescent="0.2">
      <c r="A36062">
        <v>20</v>
      </c>
      <c r="B36062">
        <v>1573</v>
      </c>
      <c r="C36062">
        <v>711036440</v>
      </c>
    </row>
    <row r="36063" spans="1:3" x14ac:dyDescent="0.2">
      <c r="A36063">
        <v>20</v>
      </c>
      <c r="B36063">
        <v>1574</v>
      </c>
      <c r="C36063">
        <v>723619352</v>
      </c>
    </row>
    <row r="36064" spans="1:3" x14ac:dyDescent="0.2">
      <c r="A36064">
        <v>20</v>
      </c>
      <c r="B36064">
        <v>1575</v>
      </c>
      <c r="C36064">
        <v>732007960</v>
      </c>
    </row>
    <row r="36065" spans="1:3" x14ac:dyDescent="0.2">
      <c r="A36065">
        <v>20</v>
      </c>
      <c r="B36065">
        <v>1576</v>
      </c>
      <c r="C36065">
        <v>748785176</v>
      </c>
    </row>
    <row r="36066" spans="1:3" x14ac:dyDescent="0.2">
      <c r="A36066">
        <v>20</v>
      </c>
      <c r="B36066">
        <v>1577</v>
      </c>
      <c r="C36066">
        <v>765562392</v>
      </c>
    </row>
    <row r="36067" spans="1:3" x14ac:dyDescent="0.2">
      <c r="A36067">
        <v>20</v>
      </c>
      <c r="B36067">
        <v>1578</v>
      </c>
      <c r="C36067">
        <v>773951000</v>
      </c>
    </row>
    <row r="36068" spans="1:3" x14ac:dyDescent="0.2">
      <c r="A36068">
        <v>20</v>
      </c>
      <c r="B36068">
        <v>1579</v>
      </c>
      <c r="C36068">
        <v>786533912</v>
      </c>
    </row>
    <row r="36069" spans="1:3" x14ac:dyDescent="0.2">
      <c r="A36069">
        <v>20</v>
      </c>
      <c r="B36069">
        <v>1580</v>
      </c>
      <c r="C36069">
        <v>803311128</v>
      </c>
    </row>
    <row r="36070" spans="1:3" x14ac:dyDescent="0.2">
      <c r="A36070">
        <v>20</v>
      </c>
      <c r="B36070">
        <v>1581</v>
      </c>
      <c r="C36070">
        <v>820088344</v>
      </c>
    </row>
    <row r="36071" spans="1:3" x14ac:dyDescent="0.2">
      <c r="A36071">
        <v>20</v>
      </c>
      <c r="B36071">
        <v>1582</v>
      </c>
      <c r="C36071">
        <v>828476952</v>
      </c>
    </row>
    <row r="36072" spans="1:3" x14ac:dyDescent="0.2">
      <c r="A36072">
        <v>20</v>
      </c>
      <c r="B36072">
        <v>1583</v>
      </c>
      <c r="C36072">
        <v>841059864</v>
      </c>
    </row>
    <row r="36073" spans="1:3" x14ac:dyDescent="0.2">
      <c r="A36073">
        <v>20</v>
      </c>
      <c r="B36073">
        <v>1584</v>
      </c>
      <c r="C36073">
        <v>857837080</v>
      </c>
    </row>
    <row r="36074" spans="1:3" x14ac:dyDescent="0.2">
      <c r="A36074">
        <v>20</v>
      </c>
      <c r="B36074">
        <v>1585</v>
      </c>
      <c r="C36074">
        <v>870419992</v>
      </c>
    </row>
    <row r="36075" spans="1:3" x14ac:dyDescent="0.2">
      <c r="A36075">
        <v>20</v>
      </c>
      <c r="B36075">
        <v>1586</v>
      </c>
      <c r="C36075">
        <v>883002904</v>
      </c>
    </row>
    <row r="36076" spans="1:3" x14ac:dyDescent="0.2">
      <c r="A36076">
        <v>20</v>
      </c>
      <c r="B36076">
        <v>1587</v>
      </c>
      <c r="C36076">
        <v>891391512</v>
      </c>
    </row>
    <row r="36077" spans="1:3" x14ac:dyDescent="0.2">
      <c r="A36077">
        <v>20</v>
      </c>
      <c r="B36077">
        <v>1588</v>
      </c>
      <c r="C36077">
        <v>908168728</v>
      </c>
    </row>
    <row r="36078" spans="1:3" x14ac:dyDescent="0.2">
      <c r="A36078">
        <v>20</v>
      </c>
      <c r="B36078">
        <v>1589</v>
      </c>
      <c r="C36078">
        <v>924945944</v>
      </c>
    </row>
    <row r="36079" spans="1:3" x14ac:dyDescent="0.2">
      <c r="A36079">
        <v>20</v>
      </c>
      <c r="B36079">
        <v>1590</v>
      </c>
      <c r="C36079">
        <v>937528856</v>
      </c>
    </row>
    <row r="36080" spans="1:3" x14ac:dyDescent="0.2">
      <c r="A36080">
        <v>20</v>
      </c>
      <c r="B36080">
        <v>1591</v>
      </c>
      <c r="C36080">
        <v>945917464</v>
      </c>
    </row>
    <row r="36081" spans="1:3" x14ac:dyDescent="0.2">
      <c r="A36081">
        <v>20</v>
      </c>
      <c r="B36081">
        <v>1592</v>
      </c>
      <c r="C36081">
        <v>962694680</v>
      </c>
    </row>
    <row r="36082" spans="1:3" x14ac:dyDescent="0.2">
      <c r="A36082">
        <v>20</v>
      </c>
      <c r="B36082">
        <v>1593</v>
      </c>
      <c r="C36082">
        <v>979471896</v>
      </c>
    </row>
    <row r="36083" spans="1:3" x14ac:dyDescent="0.2">
      <c r="A36083">
        <v>20</v>
      </c>
      <c r="B36083">
        <v>1594</v>
      </c>
      <c r="C36083">
        <v>992054808</v>
      </c>
    </row>
    <row r="36084" spans="1:3" x14ac:dyDescent="0.2">
      <c r="A36084">
        <v>20</v>
      </c>
      <c r="B36084">
        <v>1595</v>
      </c>
      <c r="C36084">
        <v>1000443416</v>
      </c>
    </row>
    <row r="36085" spans="1:3" x14ac:dyDescent="0.2">
      <c r="A36085">
        <v>20</v>
      </c>
      <c r="B36085">
        <v>1596</v>
      </c>
      <c r="C36085">
        <v>1017220632</v>
      </c>
    </row>
    <row r="36086" spans="1:3" x14ac:dyDescent="0.2">
      <c r="A36086">
        <v>20</v>
      </c>
      <c r="B36086">
        <v>1597</v>
      </c>
      <c r="C36086">
        <v>1033997848</v>
      </c>
    </row>
    <row r="36087" spans="1:3" x14ac:dyDescent="0.2">
      <c r="A36087">
        <v>20</v>
      </c>
      <c r="B36087">
        <v>1598</v>
      </c>
      <c r="C36087">
        <v>1046580760</v>
      </c>
    </row>
    <row r="36088" spans="1:3" x14ac:dyDescent="0.2">
      <c r="A36088">
        <v>20</v>
      </c>
      <c r="B36088">
        <v>1599</v>
      </c>
      <c r="C36088">
        <v>1054969368</v>
      </c>
    </row>
    <row r="36089" spans="1:3" x14ac:dyDescent="0.2">
      <c r="A36089">
        <v>20</v>
      </c>
      <c r="B36089">
        <v>1600</v>
      </c>
      <c r="C36089">
        <v>1071746584</v>
      </c>
    </row>
    <row r="36090" spans="1:3" x14ac:dyDescent="0.2">
      <c r="A36090">
        <v>20</v>
      </c>
      <c r="B36090">
        <v>1601</v>
      </c>
      <c r="C36090">
        <v>1088523800</v>
      </c>
    </row>
    <row r="36091" spans="1:3" x14ac:dyDescent="0.2">
      <c r="A36091">
        <v>20</v>
      </c>
      <c r="B36091">
        <v>1602</v>
      </c>
      <c r="C36091">
        <v>1101106712</v>
      </c>
    </row>
    <row r="36092" spans="1:3" x14ac:dyDescent="0.2">
      <c r="A36092">
        <v>20</v>
      </c>
      <c r="B36092">
        <v>1603</v>
      </c>
      <c r="C36092">
        <v>1109495320</v>
      </c>
    </row>
    <row r="36093" spans="1:3" x14ac:dyDescent="0.2">
      <c r="A36093">
        <v>20</v>
      </c>
      <c r="B36093">
        <v>1604</v>
      </c>
      <c r="C36093">
        <v>16225992</v>
      </c>
    </row>
    <row r="36094" spans="1:3" x14ac:dyDescent="0.2">
      <c r="A36094">
        <v>20</v>
      </c>
      <c r="B36094">
        <v>1605</v>
      </c>
      <c r="C36094">
        <v>33003208</v>
      </c>
    </row>
    <row r="36095" spans="1:3" x14ac:dyDescent="0.2">
      <c r="A36095">
        <v>20</v>
      </c>
      <c r="B36095">
        <v>1606</v>
      </c>
      <c r="C36095">
        <v>45586120</v>
      </c>
    </row>
    <row r="36096" spans="1:3" x14ac:dyDescent="0.2">
      <c r="A36096">
        <v>20</v>
      </c>
      <c r="B36096">
        <v>1607</v>
      </c>
      <c r="C36096">
        <v>58169032</v>
      </c>
    </row>
    <row r="36097" spans="1:3" x14ac:dyDescent="0.2">
      <c r="A36097">
        <v>20</v>
      </c>
      <c r="B36097">
        <v>1608</v>
      </c>
      <c r="C36097">
        <v>70751944</v>
      </c>
    </row>
    <row r="36098" spans="1:3" x14ac:dyDescent="0.2">
      <c r="A36098">
        <v>20</v>
      </c>
      <c r="B36098">
        <v>1609</v>
      </c>
      <c r="C36098">
        <v>87529160</v>
      </c>
    </row>
    <row r="36099" spans="1:3" x14ac:dyDescent="0.2">
      <c r="A36099">
        <v>20</v>
      </c>
      <c r="B36099">
        <v>1610</v>
      </c>
      <c r="C36099">
        <v>100112072</v>
      </c>
    </row>
    <row r="36100" spans="1:3" x14ac:dyDescent="0.2">
      <c r="A36100">
        <v>20</v>
      </c>
      <c r="B36100">
        <v>1611</v>
      </c>
      <c r="C36100">
        <v>112694984</v>
      </c>
    </row>
    <row r="36101" spans="1:3" x14ac:dyDescent="0.2">
      <c r="A36101">
        <v>20</v>
      </c>
      <c r="B36101">
        <v>1612</v>
      </c>
      <c r="C36101">
        <v>121083592</v>
      </c>
    </row>
    <row r="36102" spans="1:3" x14ac:dyDescent="0.2">
      <c r="A36102">
        <v>20</v>
      </c>
      <c r="B36102">
        <v>1613</v>
      </c>
      <c r="C36102">
        <v>142055112</v>
      </c>
    </row>
    <row r="36103" spans="1:3" x14ac:dyDescent="0.2">
      <c r="A36103">
        <v>20</v>
      </c>
      <c r="B36103">
        <v>1614</v>
      </c>
      <c r="C36103">
        <v>154638024</v>
      </c>
    </row>
    <row r="36104" spans="1:3" x14ac:dyDescent="0.2">
      <c r="A36104">
        <v>20</v>
      </c>
      <c r="B36104">
        <v>1615</v>
      </c>
      <c r="C36104">
        <v>167220936</v>
      </c>
    </row>
    <row r="36105" spans="1:3" x14ac:dyDescent="0.2">
      <c r="A36105">
        <v>20</v>
      </c>
      <c r="B36105">
        <v>1616</v>
      </c>
      <c r="C36105">
        <v>175609544</v>
      </c>
    </row>
    <row r="36106" spans="1:3" x14ac:dyDescent="0.2">
      <c r="A36106">
        <v>20</v>
      </c>
      <c r="B36106">
        <v>1617</v>
      </c>
      <c r="C36106">
        <v>192386760</v>
      </c>
    </row>
    <row r="36107" spans="1:3" x14ac:dyDescent="0.2">
      <c r="A36107">
        <v>20</v>
      </c>
      <c r="B36107">
        <v>1618</v>
      </c>
      <c r="C36107">
        <v>209163976</v>
      </c>
    </row>
    <row r="36108" spans="1:3" x14ac:dyDescent="0.2">
      <c r="A36108">
        <v>20</v>
      </c>
      <c r="B36108">
        <v>1619</v>
      </c>
      <c r="C36108">
        <v>221746888</v>
      </c>
    </row>
    <row r="36109" spans="1:3" x14ac:dyDescent="0.2">
      <c r="A36109">
        <v>20</v>
      </c>
      <c r="B36109">
        <v>1620</v>
      </c>
      <c r="C36109">
        <v>230135496</v>
      </c>
    </row>
    <row r="36110" spans="1:3" x14ac:dyDescent="0.2">
      <c r="A36110">
        <v>20</v>
      </c>
      <c r="B36110">
        <v>1621</v>
      </c>
      <c r="C36110">
        <v>246912712</v>
      </c>
    </row>
    <row r="36111" spans="1:3" x14ac:dyDescent="0.2">
      <c r="A36111">
        <v>20</v>
      </c>
      <c r="B36111">
        <v>1622</v>
      </c>
      <c r="C36111">
        <v>263689928</v>
      </c>
    </row>
    <row r="36112" spans="1:3" x14ac:dyDescent="0.2">
      <c r="A36112">
        <v>20</v>
      </c>
      <c r="B36112">
        <v>1623</v>
      </c>
      <c r="C36112">
        <v>276272840</v>
      </c>
    </row>
    <row r="36113" spans="1:3" x14ac:dyDescent="0.2">
      <c r="A36113">
        <v>20</v>
      </c>
      <c r="B36113">
        <v>1624</v>
      </c>
      <c r="C36113">
        <v>284661448</v>
      </c>
    </row>
    <row r="36114" spans="1:3" x14ac:dyDescent="0.2">
      <c r="A36114">
        <v>20</v>
      </c>
      <c r="B36114">
        <v>1625</v>
      </c>
      <c r="C36114">
        <v>301438664</v>
      </c>
    </row>
    <row r="36115" spans="1:3" x14ac:dyDescent="0.2">
      <c r="A36115">
        <v>20</v>
      </c>
      <c r="B36115">
        <v>1626</v>
      </c>
      <c r="C36115">
        <v>314021576</v>
      </c>
    </row>
    <row r="36116" spans="1:3" x14ac:dyDescent="0.2">
      <c r="A36116">
        <v>20</v>
      </c>
      <c r="B36116">
        <v>1627</v>
      </c>
      <c r="C36116">
        <v>330798792</v>
      </c>
    </row>
    <row r="36117" spans="1:3" x14ac:dyDescent="0.2">
      <c r="A36117">
        <v>20</v>
      </c>
      <c r="B36117">
        <v>1628</v>
      </c>
      <c r="C36117">
        <v>339187400</v>
      </c>
    </row>
    <row r="36118" spans="1:3" x14ac:dyDescent="0.2">
      <c r="A36118">
        <v>20</v>
      </c>
      <c r="B36118">
        <v>1629</v>
      </c>
      <c r="C36118">
        <v>351770312</v>
      </c>
    </row>
    <row r="36119" spans="1:3" x14ac:dyDescent="0.2">
      <c r="A36119">
        <v>20</v>
      </c>
      <c r="B36119">
        <v>1630</v>
      </c>
      <c r="C36119">
        <v>368547528</v>
      </c>
    </row>
    <row r="36120" spans="1:3" x14ac:dyDescent="0.2">
      <c r="A36120">
        <v>20</v>
      </c>
      <c r="B36120">
        <v>1631</v>
      </c>
      <c r="C36120">
        <v>385324744</v>
      </c>
    </row>
    <row r="36121" spans="1:3" x14ac:dyDescent="0.2">
      <c r="A36121">
        <v>20</v>
      </c>
      <c r="B36121">
        <v>1632</v>
      </c>
      <c r="C36121">
        <v>393713352</v>
      </c>
    </row>
    <row r="36122" spans="1:3" x14ac:dyDescent="0.2">
      <c r="A36122">
        <v>20</v>
      </c>
      <c r="B36122">
        <v>1633</v>
      </c>
      <c r="C36122">
        <v>410490568</v>
      </c>
    </row>
    <row r="36123" spans="1:3" x14ac:dyDescent="0.2">
      <c r="A36123">
        <v>20</v>
      </c>
      <c r="B36123">
        <v>1634</v>
      </c>
      <c r="C36123">
        <v>423073480</v>
      </c>
    </row>
    <row r="36124" spans="1:3" x14ac:dyDescent="0.2">
      <c r="A36124">
        <v>20</v>
      </c>
      <c r="B36124">
        <v>1635</v>
      </c>
      <c r="C36124">
        <v>439850696</v>
      </c>
    </row>
    <row r="36125" spans="1:3" x14ac:dyDescent="0.2">
      <c r="A36125">
        <v>20</v>
      </c>
      <c r="B36125">
        <v>1636</v>
      </c>
      <c r="C36125">
        <v>448239304</v>
      </c>
    </row>
    <row r="36126" spans="1:3" x14ac:dyDescent="0.2">
      <c r="A36126">
        <v>20</v>
      </c>
      <c r="B36126">
        <v>1637</v>
      </c>
      <c r="C36126">
        <v>460822216</v>
      </c>
    </row>
    <row r="36127" spans="1:3" x14ac:dyDescent="0.2">
      <c r="A36127">
        <v>20</v>
      </c>
      <c r="B36127">
        <v>1638</v>
      </c>
      <c r="C36127">
        <v>477599432</v>
      </c>
    </row>
    <row r="36128" spans="1:3" x14ac:dyDescent="0.2">
      <c r="A36128">
        <v>20</v>
      </c>
      <c r="B36128">
        <v>1639</v>
      </c>
      <c r="C36128">
        <v>494376648</v>
      </c>
    </row>
    <row r="36129" spans="1:3" x14ac:dyDescent="0.2">
      <c r="A36129">
        <v>20</v>
      </c>
      <c r="B36129">
        <v>1640</v>
      </c>
      <c r="C36129">
        <v>502765256</v>
      </c>
    </row>
    <row r="36130" spans="1:3" x14ac:dyDescent="0.2">
      <c r="A36130">
        <v>20</v>
      </c>
      <c r="B36130">
        <v>1641</v>
      </c>
      <c r="C36130">
        <v>515348168</v>
      </c>
    </row>
    <row r="36131" spans="1:3" x14ac:dyDescent="0.2">
      <c r="A36131">
        <v>20</v>
      </c>
      <c r="B36131">
        <v>1642</v>
      </c>
      <c r="C36131">
        <v>532125384</v>
      </c>
    </row>
    <row r="36132" spans="1:3" x14ac:dyDescent="0.2">
      <c r="A36132">
        <v>20</v>
      </c>
      <c r="B36132">
        <v>1643</v>
      </c>
      <c r="C36132">
        <v>548902600</v>
      </c>
    </row>
    <row r="36133" spans="1:3" x14ac:dyDescent="0.2">
      <c r="A36133">
        <v>20</v>
      </c>
      <c r="B36133">
        <v>1644</v>
      </c>
      <c r="C36133">
        <v>557291208</v>
      </c>
    </row>
    <row r="36134" spans="1:3" x14ac:dyDescent="0.2">
      <c r="A36134">
        <v>20</v>
      </c>
      <c r="B36134">
        <v>1645</v>
      </c>
      <c r="C36134">
        <v>569874120</v>
      </c>
    </row>
    <row r="36135" spans="1:3" x14ac:dyDescent="0.2">
      <c r="A36135">
        <v>20</v>
      </c>
      <c r="B36135">
        <v>1646</v>
      </c>
      <c r="C36135">
        <v>586651336</v>
      </c>
    </row>
    <row r="36136" spans="1:3" x14ac:dyDescent="0.2">
      <c r="A36136">
        <v>20</v>
      </c>
      <c r="B36136">
        <v>1647</v>
      </c>
      <c r="C36136">
        <v>603428552</v>
      </c>
    </row>
    <row r="36137" spans="1:3" x14ac:dyDescent="0.2">
      <c r="A36137">
        <v>20</v>
      </c>
      <c r="B36137">
        <v>1648</v>
      </c>
      <c r="C36137">
        <v>611817160</v>
      </c>
    </row>
    <row r="36138" spans="1:3" x14ac:dyDescent="0.2">
      <c r="A36138">
        <v>20</v>
      </c>
      <c r="B36138">
        <v>1649</v>
      </c>
      <c r="C36138">
        <v>624400072</v>
      </c>
    </row>
    <row r="36139" spans="1:3" x14ac:dyDescent="0.2">
      <c r="A36139">
        <v>20</v>
      </c>
      <c r="B36139">
        <v>1650</v>
      </c>
      <c r="C36139">
        <v>641177288</v>
      </c>
    </row>
    <row r="36140" spans="1:3" x14ac:dyDescent="0.2">
      <c r="A36140">
        <v>20</v>
      </c>
      <c r="B36140">
        <v>1651</v>
      </c>
      <c r="C36140">
        <v>653760200</v>
      </c>
    </row>
    <row r="36141" spans="1:3" x14ac:dyDescent="0.2">
      <c r="A36141">
        <v>20</v>
      </c>
      <c r="B36141">
        <v>1652</v>
      </c>
      <c r="C36141">
        <v>666343112</v>
      </c>
    </row>
    <row r="36142" spans="1:3" x14ac:dyDescent="0.2">
      <c r="A36142">
        <v>20</v>
      </c>
      <c r="B36142">
        <v>1653</v>
      </c>
      <c r="C36142">
        <v>674731720</v>
      </c>
    </row>
    <row r="36143" spans="1:3" x14ac:dyDescent="0.2">
      <c r="A36143">
        <v>20</v>
      </c>
      <c r="B36143">
        <v>1654</v>
      </c>
      <c r="C36143">
        <v>691508936</v>
      </c>
    </row>
    <row r="36144" spans="1:3" x14ac:dyDescent="0.2">
      <c r="A36144">
        <v>20</v>
      </c>
      <c r="B36144">
        <v>1655</v>
      </c>
      <c r="C36144">
        <v>708286152</v>
      </c>
    </row>
    <row r="36145" spans="1:3" x14ac:dyDescent="0.2">
      <c r="A36145">
        <v>20</v>
      </c>
      <c r="B36145">
        <v>1656</v>
      </c>
      <c r="C36145">
        <v>720869064</v>
      </c>
    </row>
    <row r="36146" spans="1:3" x14ac:dyDescent="0.2">
      <c r="A36146">
        <v>20</v>
      </c>
      <c r="B36146">
        <v>1657</v>
      </c>
      <c r="C36146">
        <v>729257672</v>
      </c>
    </row>
    <row r="36147" spans="1:3" x14ac:dyDescent="0.2">
      <c r="A36147">
        <v>20</v>
      </c>
      <c r="B36147">
        <v>1658</v>
      </c>
      <c r="C36147">
        <v>746034888</v>
      </c>
    </row>
    <row r="36148" spans="1:3" x14ac:dyDescent="0.2">
      <c r="A36148">
        <v>20</v>
      </c>
      <c r="B36148">
        <v>1659</v>
      </c>
      <c r="C36148">
        <v>762812104</v>
      </c>
    </row>
    <row r="36149" spans="1:3" x14ac:dyDescent="0.2">
      <c r="A36149">
        <v>20</v>
      </c>
      <c r="B36149">
        <v>1660</v>
      </c>
      <c r="C36149">
        <v>775395016</v>
      </c>
    </row>
    <row r="36150" spans="1:3" x14ac:dyDescent="0.2">
      <c r="A36150">
        <v>20</v>
      </c>
      <c r="B36150">
        <v>1661</v>
      </c>
      <c r="C36150">
        <v>783783624</v>
      </c>
    </row>
    <row r="36151" spans="1:3" x14ac:dyDescent="0.2">
      <c r="A36151">
        <v>20</v>
      </c>
      <c r="B36151">
        <v>1662</v>
      </c>
      <c r="C36151">
        <v>800560840</v>
      </c>
    </row>
    <row r="36152" spans="1:3" x14ac:dyDescent="0.2">
      <c r="A36152">
        <v>20</v>
      </c>
      <c r="B36152">
        <v>1663</v>
      </c>
      <c r="C36152">
        <v>813143752</v>
      </c>
    </row>
    <row r="36153" spans="1:3" x14ac:dyDescent="0.2">
      <c r="A36153">
        <v>20</v>
      </c>
      <c r="B36153">
        <v>1664</v>
      </c>
      <c r="C36153">
        <v>825726664</v>
      </c>
    </row>
    <row r="36154" spans="1:3" x14ac:dyDescent="0.2">
      <c r="A36154">
        <v>20</v>
      </c>
      <c r="B36154">
        <v>1665</v>
      </c>
      <c r="C36154">
        <v>834115272</v>
      </c>
    </row>
    <row r="36155" spans="1:3" x14ac:dyDescent="0.2">
      <c r="A36155">
        <v>20</v>
      </c>
      <c r="B36155">
        <v>1666</v>
      </c>
      <c r="C36155">
        <v>850892488</v>
      </c>
    </row>
    <row r="36156" spans="1:3" x14ac:dyDescent="0.2">
      <c r="A36156">
        <v>20</v>
      </c>
      <c r="B36156">
        <v>1667</v>
      </c>
      <c r="C36156">
        <v>867669704</v>
      </c>
    </row>
    <row r="36157" spans="1:3" x14ac:dyDescent="0.2">
      <c r="A36157">
        <v>20</v>
      </c>
      <c r="B36157">
        <v>1668</v>
      </c>
      <c r="C36157">
        <v>880252616</v>
      </c>
    </row>
    <row r="36158" spans="1:3" x14ac:dyDescent="0.2">
      <c r="A36158">
        <v>20</v>
      </c>
      <c r="B36158">
        <v>1669</v>
      </c>
      <c r="C36158">
        <v>888641224</v>
      </c>
    </row>
    <row r="36159" spans="1:3" x14ac:dyDescent="0.2">
      <c r="A36159">
        <v>20</v>
      </c>
      <c r="B36159">
        <v>1670</v>
      </c>
      <c r="C36159">
        <v>905418440</v>
      </c>
    </row>
    <row r="36160" spans="1:3" x14ac:dyDescent="0.2">
      <c r="A36160">
        <v>20</v>
      </c>
      <c r="B36160">
        <v>1671</v>
      </c>
      <c r="C36160">
        <v>922195656</v>
      </c>
    </row>
    <row r="36161" spans="1:3" x14ac:dyDescent="0.2">
      <c r="A36161">
        <v>20</v>
      </c>
      <c r="B36161">
        <v>1672</v>
      </c>
      <c r="C36161">
        <v>934778568</v>
      </c>
    </row>
    <row r="36162" spans="1:3" x14ac:dyDescent="0.2">
      <c r="A36162">
        <v>20</v>
      </c>
      <c r="B36162">
        <v>1673</v>
      </c>
      <c r="C36162">
        <v>943167176</v>
      </c>
    </row>
    <row r="36163" spans="1:3" x14ac:dyDescent="0.2">
      <c r="A36163">
        <v>20</v>
      </c>
      <c r="B36163">
        <v>1674</v>
      </c>
      <c r="C36163">
        <v>959944392</v>
      </c>
    </row>
    <row r="36164" spans="1:3" x14ac:dyDescent="0.2">
      <c r="A36164">
        <v>20</v>
      </c>
      <c r="B36164">
        <v>1675</v>
      </c>
      <c r="C36164">
        <v>976721608</v>
      </c>
    </row>
    <row r="36165" spans="1:3" x14ac:dyDescent="0.2">
      <c r="A36165">
        <v>20</v>
      </c>
      <c r="B36165">
        <v>1676</v>
      </c>
      <c r="C36165">
        <v>989304520</v>
      </c>
    </row>
    <row r="36166" spans="1:3" x14ac:dyDescent="0.2">
      <c r="A36166">
        <v>20</v>
      </c>
      <c r="B36166">
        <v>1677</v>
      </c>
      <c r="C36166">
        <v>997693128</v>
      </c>
    </row>
    <row r="36167" spans="1:3" x14ac:dyDescent="0.2">
      <c r="A36167">
        <v>20</v>
      </c>
      <c r="B36167">
        <v>1678</v>
      </c>
      <c r="C36167">
        <v>1014470344</v>
      </c>
    </row>
    <row r="36168" spans="1:3" x14ac:dyDescent="0.2">
      <c r="A36168">
        <v>20</v>
      </c>
      <c r="B36168">
        <v>1679</v>
      </c>
      <c r="C36168">
        <v>1027053256</v>
      </c>
    </row>
    <row r="36169" spans="1:3" x14ac:dyDescent="0.2">
      <c r="A36169">
        <v>20</v>
      </c>
      <c r="B36169">
        <v>1680</v>
      </c>
      <c r="C36169">
        <v>1043830472</v>
      </c>
    </row>
    <row r="36170" spans="1:3" x14ac:dyDescent="0.2">
      <c r="A36170">
        <v>20</v>
      </c>
      <c r="B36170">
        <v>1681</v>
      </c>
      <c r="C36170">
        <v>1052219080</v>
      </c>
    </row>
    <row r="36171" spans="1:3" x14ac:dyDescent="0.2">
      <c r="A36171">
        <v>20</v>
      </c>
      <c r="B36171">
        <v>1682</v>
      </c>
      <c r="C36171">
        <v>1064801992</v>
      </c>
    </row>
    <row r="36172" spans="1:3" x14ac:dyDescent="0.2">
      <c r="A36172">
        <v>20</v>
      </c>
      <c r="B36172">
        <v>1683</v>
      </c>
      <c r="C36172">
        <v>1081579208</v>
      </c>
    </row>
    <row r="36173" spans="1:3" x14ac:dyDescent="0.2">
      <c r="A36173">
        <v>20</v>
      </c>
      <c r="B36173">
        <v>1684</v>
      </c>
      <c r="C36173">
        <v>1094162120</v>
      </c>
    </row>
    <row r="36174" spans="1:3" x14ac:dyDescent="0.2">
      <c r="A36174">
        <v>20</v>
      </c>
      <c r="B36174">
        <v>1685</v>
      </c>
      <c r="C36174">
        <v>1106745032</v>
      </c>
    </row>
    <row r="36175" spans="1:3" x14ac:dyDescent="0.2">
      <c r="A36175">
        <v>20</v>
      </c>
      <c r="B36175">
        <v>1686</v>
      </c>
      <c r="C36175">
        <v>1119327944</v>
      </c>
    </row>
    <row r="36176" spans="1:3" x14ac:dyDescent="0.2">
      <c r="A36176">
        <v>20</v>
      </c>
      <c r="B36176">
        <v>1687</v>
      </c>
      <c r="C36176">
        <v>20394664</v>
      </c>
    </row>
    <row r="36177" spans="1:3" x14ac:dyDescent="0.2">
      <c r="A36177">
        <v>20</v>
      </c>
      <c r="B36177">
        <v>1688</v>
      </c>
      <c r="C36177">
        <v>32977576</v>
      </c>
    </row>
    <row r="36178" spans="1:3" x14ac:dyDescent="0.2">
      <c r="A36178">
        <v>20</v>
      </c>
      <c r="B36178">
        <v>1689</v>
      </c>
      <c r="C36178">
        <v>49754792</v>
      </c>
    </row>
    <row r="36179" spans="1:3" x14ac:dyDescent="0.2">
      <c r="A36179">
        <v>20</v>
      </c>
      <c r="B36179">
        <v>1690</v>
      </c>
      <c r="C36179">
        <v>62337704</v>
      </c>
    </row>
    <row r="36180" spans="1:3" x14ac:dyDescent="0.2">
      <c r="A36180">
        <v>20</v>
      </c>
      <c r="B36180">
        <v>1691</v>
      </c>
      <c r="C36180">
        <v>74920616</v>
      </c>
    </row>
    <row r="36181" spans="1:3" x14ac:dyDescent="0.2">
      <c r="A36181">
        <v>20</v>
      </c>
      <c r="B36181">
        <v>1692</v>
      </c>
      <c r="C36181">
        <v>91697832</v>
      </c>
    </row>
    <row r="36182" spans="1:3" x14ac:dyDescent="0.2">
      <c r="A36182">
        <v>20</v>
      </c>
      <c r="B36182">
        <v>1693</v>
      </c>
      <c r="C36182">
        <v>104280744</v>
      </c>
    </row>
    <row r="36183" spans="1:3" x14ac:dyDescent="0.2">
      <c r="A36183">
        <v>20</v>
      </c>
      <c r="B36183">
        <v>1694</v>
      </c>
      <c r="C36183">
        <v>116863656</v>
      </c>
    </row>
    <row r="36184" spans="1:3" x14ac:dyDescent="0.2">
      <c r="A36184">
        <v>20</v>
      </c>
      <c r="B36184">
        <v>1695</v>
      </c>
      <c r="C36184">
        <v>129446568</v>
      </c>
    </row>
    <row r="36185" spans="1:3" x14ac:dyDescent="0.2">
      <c r="A36185">
        <v>20</v>
      </c>
      <c r="B36185">
        <v>1696</v>
      </c>
      <c r="C36185">
        <v>146223784</v>
      </c>
    </row>
    <row r="36186" spans="1:3" x14ac:dyDescent="0.2">
      <c r="A36186">
        <v>20</v>
      </c>
      <c r="B36186">
        <v>1697</v>
      </c>
      <c r="C36186">
        <v>158806696</v>
      </c>
    </row>
    <row r="36187" spans="1:3" x14ac:dyDescent="0.2">
      <c r="A36187">
        <v>20</v>
      </c>
      <c r="B36187">
        <v>1698</v>
      </c>
      <c r="C36187">
        <v>171389608</v>
      </c>
    </row>
    <row r="36188" spans="1:3" x14ac:dyDescent="0.2">
      <c r="A36188">
        <v>20</v>
      </c>
      <c r="B36188">
        <v>1699</v>
      </c>
      <c r="C36188">
        <v>183972520</v>
      </c>
    </row>
    <row r="36189" spans="1:3" x14ac:dyDescent="0.2">
      <c r="A36189">
        <v>20</v>
      </c>
      <c r="B36189">
        <v>1700</v>
      </c>
      <c r="C36189">
        <v>200749736</v>
      </c>
    </row>
    <row r="36190" spans="1:3" x14ac:dyDescent="0.2">
      <c r="A36190">
        <v>20</v>
      </c>
      <c r="B36190">
        <v>1701</v>
      </c>
      <c r="C36190">
        <v>217526952</v>
      </c>
    </row>
    <row r="36191" spans="1:3" x14ac:dyDescent="0.2">
      <c r="A36191">
        <v>20</v>
      </c>
      <c r="B36191">
        <v>1702</v>
      </c>
      <c r="C36191">
        <v>225915560</v>
      </c>
    </row>
    <row r="36192" spans="1:3" x14ac:dyDescent="0.2">
      <c r="A36192">
        <v>20</v>
      </c>
      <c r="B36192">
        <v>1703</v>
      </c>
      <c r="C36192">
        <v>238498472</v>
      </c>
    </row>
    <row r="36193" spans="1:3" x14ac:dyDescent="0.2">
      <c r="A36193">
        <v>20</v>
      </c>
      <c r="B36193">
        <v>1704</v>
      </c>
      <c r="C36193">
        <v>255275688</v>
      </c>
    </row>
    <row r="36194" spans="1:3" x14ac:dyDescent="0.2">
      <c r="A36194">
        <v>20</v>
      </c>
      <c r="B36194">
        <v>1705</v>
      </c>
      <c r="C36194">
        <v>272052904</v>
      </c>
    </row>
    <row r="36195" spans="1:3" x14ac:dyDescent="0.2">
      <c r="A36195">
        <v>20</v>
      </c>
      <c r="B36195">
        <v>1706</v>
      </c>
      <c r="C36195">
        <v>280441512</v>
      </c>
    </row>
    <row r="36196" spans="1:3" x14ac:dyDescent="0.2">
      <c r="A36196">
        <v>20</v>
      </c>
      <c r="B36196">
        <v>1707</v>
      </c>
      <c r="C36196">
        <v>293024424</v>
      </c>
    </row>
    <row r="36197" spans="1:3" x14ac:dyDescent="0.2">
      <c r="A36197">
        <v>20</v>
      </c>
      <c r="B36197">
        <v>1708</v>
      </c>
      <c r="C36197">
        <v>309801640</v>
      </c>
    </row>
    <row r="36198" spans="1:3" x14ac:dyDescent="0.2">
      <c r="A36198">
        <v>20</v>
      </c>
      <c r="B36198">
        <v>1709</v>
      </c>
      <c r="C36198">
        <v>326578856</v>
      </c>
    </row>
    <row r="36199" spans="1:3" x14ac:dyDescent="0.2">
      <c r="A36199">
        <v>20</v>
      </c>
      <c r="B36199">
        <v>1710</v>
      </c>
      <c r="C36199">
        <v>334967464</v>
      </c>
    </row>
    <row r="36200" spans="1:3" x14ac:dyDescent="0.2">
      <c r="A36200">
        <v>20</v>
      </c>
      <c r="B36200">
        <v>1711</v>
      </c>
      <c r="C36200">
        <v>347550376</v>
      </c>
    </row>
    <row r="36201" spans="1:3" x14ac:dyDescent="0.2">
      <c r="A36201">
        <v>20</v>
      </c>
      <c r="B36201">
        <v>1712</v>
      </c>
      <c r="C36201">
        <v>364327592</v>
      </c>
    </row>
    <row r="36202" spans="1:3" x14ac:dyDescent="0.2">
      <c r="A36202">
        <v>20</v>
      </c>
      <c r="B36202">
        <v>1713</v>
      </c>
      <c r="C36202">
        <v>381104808</v>
      </c>
    </row>
    <row r="36203" spans="1:3" x14ac:dyDescent="0.2">
      <c r="A36203">
        <v>20</v>
      </c>
      <c r="B36203">
        <v>1714</v>
      </c>
      <c r="C36203">
        <v>389493416</v>
      </c>
    </row>
    <row r="36204" spans="1:3" x14ac:dyDescent="0.2">
      <c r="A36204">
        <v>20</v>
      </c>
      <c r="B36204">
        <v>1715</v>
      </c>
      <c r="C36204">
        <v>402076328</v>
      </c>
    </row>
    <row r="36205" spans="1:3" x14ac:dyDescent="0.2">
      <c r="A36205">
        <v>20</v>
      </c>
      <c r="B36205">
        <v>1716</v>
      </c>
      <c r="C36205">
        <v>418853544</v>
      </c>
    </row>
    <row r="36206" spans="1:3" x14ac:dyDescent="0.2">
      <c r="A36206">
        <v>20</v>
      </c>
      <c r="B36206">
        <v>1717</v>
      </c>
      <c r="C36206">
        <v>435630760</v>
      </c>
    </row>
    <row r="36207" spans="1:3" x14ac:dyDescent="0.2">
      <c r="A36207">
        <v>20</v>
      </c>
      <c r="B36207">
        <v>1718</v>
      </c>
      <c r="C36207">
        <v>444019368</v>
      </c>
    </row>
    <row r="36208" spans="1:3" x14ac:dyDescent="0.2">
      <c r="A36208">
        <v>20</v>
      </c>
      <c r="B36208">
        <v>1719</v>
      </c>
      <c r="C36208">
        <v>456602280</v>
      </c>
    </row>
    <row r="36209" spans="1:3" x14ac:dyDescent="0.2">
      <c r="A36209">
        <v>20</v>
      </c>
      <c r="B36209">
        <v>1720</v>
      </c>
      <c r="C36209">
        <v>473379496</v>
      </c>
    </row>
    <row r="36210" spans="1:3" x14ac:dyDescent="0.2">
      <c r="A36210">
        <v>20</v>
      </c>
      <c r="B36210">
        <v>1721</v>
      </c>
      <c r="C36210">
        <v>490156712</v>
      </c>
    </row>
    <row r="36211" spans="1:3" x14ac:dyDescent="0.2">
      <c r="A36211">
        <v>20</v>
      </c>
      <c r="B36211">
        <v>1722</v>
      </c>
      <c r="C36211">
        <v>498545320</v>
      </c>
    </row>
    <row r="36212" spans="1:3" x14ac:dyDescent="0.2">
      <c r="A36212">
        <v>20</v>
      </c>
      <c r="B36212">
        <v>1723</v>
      </c>
      <c r="C36212">
        <v>511128232</v>
      </c>
    </row>
    <row r="36213" spans="1:3" x14ac:dyDescent="0.2">
      <c r="A36213">
        <v>20</v>
      </c>
      <c r="B36213">
        <v>1724</v>
      </c>
      <c r="C36213">
        <v>527905448</v>
      </c>
    </row>
    <row r="36214" spans="1:3" x14ac:dyDescent="0.2">
      <c r="A36214">
        <v>20</v>
      </c>
      <c r="B36214">
        <v>1725</v>
      </c>
      <c r="C36214">
        <v>544682664</v>
      </c>
    </row>
    <row r="36215" spans="1:3" x14ac:dyDescent="0.2">
      <c r="A36215">
        <v>20</v>
      </c>
      <c r="B36215">
        <v>1726</v>
      </c>
      <c r="C36215">
        <v>553071272</v>
      </c>
    </row>
    <row r="36216" spans="1:3" x14ac:dyDescent="0.2">
      <c r="A36216">
        <v>20</v>
      </c>
      <c r="B36216">
        <v>1727</v>
      </c>
      <c r="C36216">
        <v>565654184</v>
      </c>
    </row>
    <row r="36217" spans="1:3" x14ac:dyDescent="0.2">
      <c r="A36217">
        <v>20</v>
      </c>
      <c r="B36217">
        <v>1728</v>
      </c>
      <c r="C36217">
        <v>582431400</v>
      </c>
    </row>
    <row r="36218" spans="1:3" x14ac:dyDescent="0.2">
      <c r="A36218">
        <v>20</v>
      </c>
      <c r="B36218">
        <v>1729</v>
      </c>
      <c r="C36218">
        <v>599208616</v>
      </c>
    </row>
    <row r="36219" spans="1:3" x14ac:dyDescent="0.2">
      <c r="A36219">
        <v>20</v>
      </c>
      <c r="B36219">
        <v>1730</v>
      </c>
      <c r="C36219">
        <v>611791528</v>
      </c>
    </row>
    <row r="36220" spans="1:3" x14ac:dyDescent="0.2">
      <c r="A36220">
        <v>20</v>
      </c>
      <c r="B36220">
        <v>1731</v>
      </c>
      <c r="C36220">
        <v>620180136</v>
      </c>
    </row>
    <row r="36221" spans="1:3" x14ac:dyDescent="0.2">
      <c r="A36221">
        <v>20</v>
      </c>
      <c r="B36221">
        <v>1732</v>
      </c>
      <c r="C36221">
        <v>636957352</v>
      </c>
    </row>
    <row r="36222" spans="1:3" x14ac:dyDescent="0.2">
      <c r="A36222">
        <v>20</v>
      </c>
      <c r="B36222">
        <v>1733</v>
      </c>
      <c r="C36222">
        <v>653734568</v>
      </c>
    </row>
    <row r="36223" spans="1:3" x14ac:dyDescent="0.2">
      <c r="A36223">
        <v>20</v>
      </c>
      <c r="B36223">
        <v>1734</v>
      </c>
      <c r="C36223">
        <v>666317480</v>
      </c>
    </row>
    <row r="36224" spans="1:3" x14ac:dyDescent="0.2">
      <c r="A36224">
        <v>20</v>
      </c>
      <c r="B36224">
        <v>1735</v>
      </c>
      <c r="C36224">
        <v>674706088</v>
      </c>
    </row>
    <row r="36225" spans="1:3" x14ac:dyDescent="0.2">
      <c r="A36225">
        <v>20</v>
      </c>
      <c r="B36225">
        <v>1736</v>
      </c>
      <c r="C36225">
        <v>691483304</v>
      </c>
    </row>
    <row r="36226" spans="1:3" x14ac:dyDescent="0.2">
      <c r="A36226">
        <v>20</v>
      </c>
      <c r="B36226">
        <v>1737</v>
      </c>
      <c r="C36226">
        <v>708260520</v>
      </c>
    </row>
    <row r="36227" spans="1:3" x14ac:dyDescent="0.2">
      <c r="A36227">
        <v>20</v>
      </c>
      <c r="B36227">
        <v>1738</v>
      </c>
      <c r="C36227">
        <v>720843432</v>
      </c>
    </row>
    <row r="36228" spans="1:3" x14ac:dyDescent="0.2">
      <c r="A36228">
        <v>20</v>
      </c>
      <c r="B36228">
        <v>1739</v>
      </c>
      <c r="C36228">
        <v>729232040</v>
      </c>
    </row>
    <row r="36229" spans="1:3" x14ac:dyDescent="0.2">
      <c r="A36229">
        <v>20</v>
      </c>
      <c r="B36229">
        <v>1740</v>
      </c>
      <c r="C36229">
        <v>746009256</v>
      </c>
    </row>
    <row r="36230" spans="1:3" x14ac:dyDescent="0.2">
      <c r="A36230">
        <v>20</v>
      </c>
      <c r="B36230">
        <v>1741</v>
      </c>
      <c r="C36230">
        <v>762786472</v>
      </c>
    </row>
    <row r="36231" spans="1:3" x14ac:dyDescent="0.2">
      <c r="A36231">
        <v>20</v>
      </c>
      <c r="B36231">
        <v>1742</v>
      </c>
      <c r="C36231">
        <v>775369384</v>
      </c>
    </row>
    <row r="36232" spans="1:3" x14ac:dyDescent="0.2">
      <c r="A36232">
        <v>20</v>
      </c>
      <c r="B36232">
        <v>1743</v>
      </c>
      <c r="C36232">
        <v>783757992</v>
      </c>
    </row>
    <row r="36233" spans="1:3" x14ac:dyDescent="0.2">
      <c r="A36233">
        <v>20</v>
      </c>
      <c r="B36233">
        <v>1744</v>
      </c>
      <c r="C36233">
        <v>800535208</v>
      </c>
    </row>
    <row r="36234" spans="1:3" x14ac:dyDescent="0.2">
      <c r="A36234">
        <v>20</v>
      </c>
      <c r="B36234">
        <v>1745</v>
      </c>
      <c r="C36234">
        <v>817312424</v>
      </c>
    </row>
    <row r="36235" spans="1:3" x14ac:dyDescent="0.2">
      <c r="A36235">
        <v>20</v>
      </c>
      <c r="B36235">
        <v>1746</v>
      </c>
      <c r="C36235">
        <v>829895336</v>
      </c>
    </row>
    <row r="36236" spans="1:3" x14ac:dyDescent="0.2">
      <c r="A36236">
        <v>20</v>
      </c>
      <c r="B36236">
        <v>1747</v>
      </c>
      <c r="C36236">
        <v>838283944</v>
      </c>
    </row>
    <row r="36237" spans="1:3" x14ac:dyDescent="0.2">
      <c r="A36237">
        <v>20</v>
      </c>
      <c r="B36237">
        <v>1748</v>
      </c>
      <c r="C36237">
        <v>855061160</v>
      </c>
    </row>
    <row r="36238" spans="1:3" x14ac:dyDescent="0.2">
      <c r="A36238">
        <v>20</v>
      </c>
      <c r="B36238">
        <v>1749</v>
      </c>
      <c r="C36238">
        <v>871838376</v>
      </c>
    </row>
    <row r="36239" spans="1:3" x14ac:dyDescent="0.2">
      <c r="A36239">
        <v>20</v>
      </c>
      <c r="B36239">
        <v>1750</v>
      </c>
      <c r="C36239">
        <v>884421288</v>
      </c>
    </row>
    <row r="36240" spans="1:3" x14ac:dyDescent="0.2">
      <c r="A36240">
        <v>20</v>
      </c>
      <c r="B36240">
        <v>1751</v>
      </c>
      <c r="C36240">
        <v>892809896</v>
      </c>
    </row>
    <row r="36241" spans="1:3" x14ac:dyDescent="0.2">
      <c r="A36241">
        <v>20</v>
      </c>
      <c r="B36241">
        <v>1752</v>
      </c>
      <c r="C36241">
        <v>909587112</v>
      </c>
    </row>
    <row r="36242" spans="1:3" x14ac:dyDescent="0.2">
      <c r="A36242">
        <v>20</v>
      </c>
      <c r="B36242">
        <v>1753</v>
      </c>
      <c r="C36242">
        <v>926364328</v>
      </c>
    </row>
    <row r="36243" spans="1:3" x14ac:dyDescent="0.2">
      <c r="A36243">
        <v>20</v>
      </c>
      <c r="B36243">
        <v>1754</v>
      </c>
      <c r="C36243">
        <v>938947240</v>
      </c>
    </row>
    <row r="36244" spans="1:3" x14ac:dyDescent="0.2">
      <c r="A36244">
        <v>20</v>
      </c>
      <c r="B36244">
        <v>1755</v>
      </c>
      <c r="C36244">
        <v>947335848</v>
      </c>
    </row>
    <row r="36245" spans="1:3" x14ac:dyDescent="0.2">
      <c r="A36245">
        <v>20</v>
      </c>
      <c r="B36245">
        <v>1756</v>
      </c>
      <c r="C36245">
        <v>964113064</v>
      </c>
    </row>
    <row r="36246" spans="1:3" x14ac:dyDescent="0.2">
      <c r="A36246">
        <v>20</v>
      </c>
      <c r="B36246">
        <v>1757</v>
      </c>
      <c r="C36246">
        <v>980890280</v>
      </c>
    </row>
    <row r="36247" spans="1:3" x14ac:dyDescent="0.2">
      <c r="A36247">
        <v>20</v>
      </c>
      <c r="B36247">
        <v>1758</v>
      </c>
      <c r="C36247">
        <v>993473192</v>
      </c>
    </row>
    <row r="36248" spans="1:3" x14ac:dyDescent="0.2">
      <c r="A36248">
        <v>20</v>
      </c>
      <c r="B36248">
        <v>1759</v>
      </c>
      <c r="C36248">
        <v>1001861800</v>
      </c>
    </row>
    <row r="36249" spans="1:3" x14ac:dyDescent="0.2">
      <c r="A36249">
        <v>20</v>
      </c>
      <c r="B36249">
        <v>1760</v>
      </c>
      <c r="C36249">
        <v>1018639016</v>
      </c>
    </row>
    <row r="36250" spans="1:3" x14ac:dyDescent="0.2">
      <c r="A36250">
        <v>20</v>
      </c>
      <c r="B36250">
        <v>1761</v>
      </c>
      <c r="C36250">
        <v>1035416232</v>
      </c>
    </row>
    <row r="36251" spans="1:3" x14ac:dyDescent="0.2">
      <c r="A36251">
        <v>20</v>
      </c>
      <c r="B36251">
        <v>1762</v>
      </c>
      <c r="C36251">
        <v>1047999144</v>
      </c>
    </row>
    <row r="36252" spans="1:3" x14ac:dyDescent="0.2">
      <c r="A36252">
        <v>20</v>
      </c>
      <c r="B36252">
        <v>1763</v>
      </c>
      <c r="C36252">
        <v>1056387752</v>
      </c>
    </row>
    <row r="36253" spans="1:3" x14ac:dyDescent="0.2">
      <c r="A36253">
        <v>20</v>
      </c>
      <c r="B36253">
        <v>1764</v>
      </c>
      <c r="C36253">
        <v>1073164968</v>
      </c>
    </row>
    <row r="36254" spans="1:3" x14ac:dyDescent="0.2">
      <c r="A36254">
        <v>20</v>
      </c>
      <c r="B36254">
        <v>1765</v>
      </c>
      <c r="C36254">
        <v>1089942184</v>
      </c>
    </row>
    <row r="36255" spans="1:3" x14ac:dyDescent="0.2">
      <c r="A36255">
        <v>20</v>
      </c>
      <c r="B36255">
        <v>1766</v>
      </c>
      <c r="C36255">
        <v>1102525096</v>
      </c>
    </row>
    <row r="36256" spans="1:3" x14ac:dyDescent="0.2">
      <c r="A36256">
        <v>20</v>
      </c>
      <c r="B36256">
        <v>1767</v>
      </c>
      <c r="C36256">
        <v>1110913704</v>
      </c>
    </row>
    <row r="36257" spans="1:3" x14ac:dyDescent="0.2">
      <c r="A36257">
        <v>20</v>
      </c>
      <c r="B36257">
        <v>1768</v>
      </c>
      <c r="C36257">
        <v>18268104</v>
      </c>
    </row>
    <row r="36258" spans="1:3" x14ac:dyDescent="0.2">
      <c r="A36258">
        <v>20</v>
      </c>
      <c r="B36258">
        <v>1769</v>
      </c>
      <c r="C36258">
        <v>35045320</v>
      </c>
    </row>
    <row r="36259" spans="1:3" x14ac:dyDescent="0.2">
      <c r="A36259">
        <v>20</v>
      </c>
      <c r="B36259">
        <v>1770</v>
      </c>
      <c r="C36259">
        <v>47628232</v>
      </c>
    </row>
    <row r="36260" spans="1:3" x14ac:dyDescent="0.2">
      <c r="A36260">
        <v>20</v>
      </c>
      <c r="B36260">
        <v>1771</v>
      </c>
      <c r="C36260">
        <v>60211144</v>
      </c>
    </row>
    <row r="36261" spans="1:3" x14ac:dyDescent="0.2">
      <c r="A36261">
        <v>20</v>
      </c>
      <c r="B36261">
        <v>1772</v>
      </c>
      <c r="C36261">
        <v>72794056</v>
      </c>
    </row>
    <row r="36262" spans="1:3" x14ac:dyDescent="0.2">
      <c r="A36262">
        <v>20</v>
      </c>
      <c r="B36262">
        <v>1773</v>
      </c>
      <c r="C36262">
        <v>89571272</v>
      </c>
    </row>
    <row r="36263" spans="1:3" x14ac:dyDescent="0.2">
      <c r="A36263">
        <v>20</v>
      </c>
      <c r="B36263">
        <v>1774</v>
      </c>
      <c r="C36263">
        <v>106348488</v>
      </c>
    </row>
    <row r="36264" spans="1:3" x14ac:dyDescent="0.2">
      <c r="A36264">
        <v>20</v>
      </c>
      <c r="B36264">
        <v>1775</v>
      </c>
      <c r="C36264">
        <v>114737096</v>
      </c>
    </row>
    <row r="36265" spans="1:3" x14ac:dyDescent="0.2">
      <c r="A36265">
        <v>20</v>
      </c>
      <c r="B36265">
        <v>1776</v>
      </c>
      <c r="C36265">
        <v>127320008</v>
      </c>
    </row>
    <row r="36266" spans="1:3" x14ac:dyDescent="0.2">
      <c r="A36266">
        <v>20</v>
      </c>
      <c r="B36266">
        <v>1777</v>
      </c>
      <c r="C36266">
        <v>144097224</v>
      </c>
    </row>
    <row r="36267" spans="1:3" x14ac:dyDescent="0.2">
      <c r="A36267">
        <v>20</v>
      </c>
      <c r="B36267">
        <v>1778</v>
      </c>
      <c r="C36267">
        <v>160874440</v>
      </c>
    </row>
    <row r="36268" spans="1:3" x14ac:dyDescent="0.2">
      <c r="A36268">
        <v>20</v>
      </c>
      <c r="B36268">
        <v>1779</v>
      </c>
      <c r="C36268">
        <v>169263048</v>
      </c>
    </row>
    <row r="36269" spans="1:3" x14ac:dyDescent="0.2">
      <c r="A36269">
        <v>20</v>
      </c>
      <c r="B36269">
        <v>1780</v>
      </c>
      <c r="C36269">
        <v>181845960</v>
      </c>
    </row>
    <row r="36270" spans="1:3" x14ac:dyDescent="0.2">
      <c r="A36270">
        <v>20</v>
      </c>
      <c r="B36270">
        <v>1781</v>
      </c>
      <c r="C36270">
        <v>198623176</v>
      </c>
    </row>
    <row r="36271" spans="1:3" x14ac:dyDescent="0.2">
      <c r="A36271">
        <v>20</v>
      </c>
      <c r="B36271">
        <v>1782</v>
      </c>
      <c r="C36271">
        <v>215400392</v>
      </c>
    </row>
    <row r="36272" spans="1:3" x14ac:dyDescent="0.2">
      <c r="A36272">
        <v>20</v>
      </c>
      <c r="B36272">
        <v>1783</v>
      </c>
      <c r="C36272">
        <v>223789000</v>
      </c>
    </row>
    <row r="36273" spans="1:3" x14ac:dyDescent="0.2">
      <c r="A36273">
        <v>20</v>
      </c>
      <c r="B36273">
        <v>1784</v>
      </c>
      <c r="C36273">
        <v>236371912</v>
      </c>
    </row>
    <row r="36274" spans="1:3" x14ac:dyDescent="0.2">
      <c r="A36274">
        <v>20</v>
      </c>
      <c r="B36274">
        <v>1785</v>
      </c>
      <c r="C36274">
        <v>253149128</v>
      </c>
    </row>
    <row r="36275" spans="1:3" x14ac:dyDescent="0.2">
      <c r="A36275">
        <v>20</v>
      </c>
      <c r="B36275">
        <v>1786</v>
      </c>
      <c r="C36275">
        <v>269926344</v>
      </c>
    </row>
    <row r="36276" spans="1:3" x14ac:dyDescent="0.2">
      <c r="A36276">
        <v>20</v>
      </c>
      <c r="B36276">
        <v>1787</v>
      </c>
      <c r="C36276">
        <v>278314952</v>
      </c>
    </row>
    <row r="36277" spans="1:3" x14ac:dyDescent="0.2">
      <c r="A36277">
        <v>20</v>
      </c>
      <c r="B36277">
        <v>1788</v>
      </c>
      <c r="C36277">
        <v>290897864</v>
      </c>
    </row>
    <row r="36278" spans="1:3" x14ac:dyDescent="0.2">
      <c r="A36278">
        <v>20</v>
      </c>
      <c r="B36278">
        <v>1789</v>
      </c>
      <c r="C36278">
        <v>307675080</v>
      </c>
    </row>
    <row r="36279" spans="1:3" x14ac:dyDescent="0.2">
      <c r="A36279">
        <v>20</v>
      </c>
      <c r="B36279">
        <v>1790</v>
      </c>
      <c r="C36279">
        <v>324452296</v>
      </c>
    </row>
    <row r="36280" spans="1:3" x14ac:dyDescent="0.2">
      <c r="A36280">
        <v>20</v>
      </c>
      <c r="B36280">
        <v>1791</v>
      </c>
      <c r="C36280">
        <v>332840904</v>
      </c>
    </row>
    <row r="36281" spans="1:3" x14ac:dyDescent="0.2">
      <c r="A36281">
        <v>20</v>
      </c>
      <c r="B36281">
        <v>1792</v>
      </c>
      <c r="C36281">
        <v>345423816</v>
      </c>
    </row>
    <row r="36282" spans="1:3" x14ac:dyDescent="0.2">
      <c r="A36282">
        <v>20</v>
      </c>
      <c r="B36282">
        <v>1793</v>
      </c>
      <c r="C36282">
        <v>362201032</v>
      </c>
    </row>
    <row r="36283" spans="1:3" x14ac:dyDescent="0.2">
      <c r="A36283">
        <v>20</v>
      </c>
      <c r="B36283">
        <v>1794</v>
      </c>
      <c r="C36283">
        <v>378978248</v>
      </c>
    </row>
    <row r="36284" spans="1:3" x14ac:dyDescent="0.2">
      <c r="A36284">
        <v>20</v>
      </c>
      <c r="B36284">
        <v>1795</v>
      </c>
      <c r="C36284">
        <v>387366856</v>
      </c>
    </row>
    <row r="36285" spans="1:3" x14ac:dyDescent="0.2">
      <c r="A36285">
        <v>20</v>
      </c>
      <c r="B36285">
        <v>1796</v>
      </c>
      <c r="C36285">
        <v>399949768</v>
      </c>
    </row>
    <row r="36286" spans="1:3" x14ac:dyDescent="0.2">
      <c r="A36286">
        <v>20</v>
      </c>
      <c r="B36286">
        <v>1797</v>
      </c>
      <c r="C36286">
        <v>416726984</v>
      </c>
    </row>
    <row r="36287" spans="1:3" x14ac:dyDescent="0.2">
      <c r="A36287">
        <v>20</v>
      </c>
      <c r="B36287">
        <v>1798</v>
      </c>
      <c r="C36287">
        <v>433504200</v>
      </c>
    </row>
    <row r="36288" spans="1:3" x14ac:dyDescent="0.2">
      <c r="A36288">
        <v>20</v>
      </c>
      <c r="B36288">
        <v>1799</v>
      </c>
      <c r="C36288">
        <v>446087112</v>
      </c>
    </row>
    <row r="36289" spans="1:3" x14ac:dyDescent="0.2">
      <c r="A36289">
        <v>20</v>
      </c>
      <c r="B36289">
        <v>1800</v>
      </c>
      <c r="C36289">
        <v>454475720</v>
      </c>
    </row>
    <row r="36290" spans="1:3" x14ac:dyDescent="0.2">
      <c r="A36290">
        <v>20</v>
      </c>
      <c r="B36290">
        <v>1801</v>
      </c>
      <c r="C36290">
        <v>471252936</v>
      </c>
    </row>
    <row r="36291" spans="1:3" x14ac:dyDescent="0.2">
      <c r="A36291">
        <v>20</v>
      </c>
      <c r="B36291">
        <v>1802</v>
      </c>
      <c r="C36291">
        <v>488030152</v>
      </c>
    </row>
    <row r="36292" spans="1:3" x14ac:dyDescent="0.2">
      <c r="A36292">
        <v>20</v>
      </c>
      <c r="B36292">
        <v>1803</v>
      </c>
      <c r="C36292">
        <v>500613064</v>
      </c>
    </row>
    <row r="36293" spans="1:3" x14ac:dyDescent="0.2">
      <c r="A36293">
        <v>20</v>
      </c>
      <c r="B36293">
        <v>1804</v>
      </c>
      <c r="C36293">
        <v>509001672</v>
      </c>
    </row>
    <row r="36294" spans="1:3" x14ac:dyDescent="0.2">
      <c r="A36294">
        <v>20</v>
      </c>
      <c r="B36294">
        <v>1805</v>
      </c>
      <c r="C36294">
        <v>525778888</v>
      </c>
    </row>
    <row r="36295" spans="1:3" x14ac:dyDescent="0.2">
      <c r="A36295">
        <v>20</v>
      </c>
      <c r="B36295">
        <v>1806</v>
      </c>
      <c r="C36295">
        <v>542556104</v>
      </c>
    </row>
    <row r="36296" spans="1:3" x14ac:dyDescent="0.2">
      <c r="A36296">
        <v>20</v>
      </c>
      <c r="B36296">
        <v>1807</v>
      </c>
      <c r="C36296">
        <v>555139016</v>
      </c>
    </row>
    <row r="36297" spans="1:3" x14ac:dyDescent="0.2">
      <c r="A36297">
        <v>20</v>
      </c>
      <c r="B36297">
        <v>1808</v>
      </c>
      <c r="C36297">
        <v>563527624</v>
      </c>
    </row>
    <row r="36298" spans="1:3" x14ac:dyDescent="0.2">
      <c r="A36298">
        <v>20</v>
      </c>
      <c r="B36298">
        <v>1809</v>
      </c>
      <c r="C36298">
        <v>580304840</v>
      </c>
    </row>
    <row r="36299" spans="1:3" x14ac:dyDescent="0.2">
      <c r="A36299">
        <v>20</v>
      </c>
      <c r="B36299">
        <v>1810</v>
      </c>
      <c r="C36299">
        <v>597082056</v>
      </c>
    </row>
    <row r="36300" spans="1:3" x14ac:dyDescent="0.2">
      <c r="A36300">
        <v>20</v>
      </c>
      <c r="B36300">
        <v>1811</v>
      </c>
      <c r="C36300">
        <v>609664968</v>
      </c>
    </row>
    <row r="36301" spans="1:3" x14ac:dyDescent="0.2">
      <c r="A36301">
        <v>20</v>
      </c>
      <c r="B36301">
        <v>1812</v>
      </c>
      <c r="C36301">
        <v>618053576</v>
      </c>
    </row>
    <row r="36302" spans="1:3" x14ac:dyDescent="0.2">
      <c r="A36302">
        <v>20</v>
      </c>
      <c r="B36302">
        <v>1813</v>
      </c>
      <c r="C36302">
        <v>634830792</v>
      </c>
    </row>
    <row r="36303" spans="1:3" x14ac:dyDescent="0.2">
      <c r="A36303">
        <v>20</v>
      </c>
      <c r="B36303">
        <v>1814</v>
      </c>
      <c r="C36303">
        <v>651608008</v>
      </c>
    </row>
    <row r="36304" spans="1:3" x14ac:dyDescent="0.2">
      <c r="A36304">
        <v>20</v>
      </c>
      <c r="B36304">
        <v>1815</v>
      </c>
      <c r="C36304">
        <v>664190920</v>
      </c>
    </row>
    <row r="36305" spans="1:3" x14ac:dyDescent="0.2">
      <c r="A36305">
        <v>20</v>
      </c>
      <c r="B36305">
        <v>1816</v>
      </c>
      <c r="C36305">
        <v>672579528</v>
      </c>
    </row>
    <row r="36306" spans="1:3" x14ac:dyDescent="0.2">
      <c r="A36306">
        <v>20</v>
      </c>
      <c r="B36306">
        <v>1817</v>
      </c>
      <c r="C36306">
        <v>689356744</v>
      </c>
    </row>
    <row r="36307" spans="1:3" x14ac:dyDescent="0.2">
      <c r="A36307">
        <v>20</v>
      </c>
      <c r="B36307">
        <v>1818</v>
      </c>
      <c r="C36307">
        <v>706133960</v>
      </c>
    </row>
    <row r="36308" spans="1:3" x14ac:dyDescent="0.2">
      <c r="A36308">
        <v>20</v>
      </c>
      <c r="B36308">
        <v>1819</v>
      </c>
      <c r="C36308">
        <v>718716872</v>
      </c>
    </row>
    <row r="36309" spans="1:3" x14ac:dyDescent="0.2">
      <c r="A36309">
        <v>20</v>
      </c>
      <c r="B36309">
        <v>1820</v>
      </c>
      <c r="C36309">
        <v>727105480</v>
      </c>
    </row>
    <row r="36310" spans="1:3" x14ac:dyDescent="0.2">
      <c r="A36310">
        <v>20</v>
      </c>
      <c r="B36310">
        <v>1821</v>
      </c>
      <c r="C36310">
        <v>743882696</v>
      </c>
    </row>
    <row r="36311" spans="1:3" x14ac:dyDescent="0.2">
      <c r="A36311">
        <v>20</v>
      </c>
      <c r="B36311">
        <v>1822</v>
      </c>
      <c r="C36311">
        <v>760659912</v>
      </c>
    </row>
    <row r="36312" spans="1:3" x14ac:dyDescent="0.2">
      <c r="A36312">
        <v>20</v>
      </c>
      <c r="B36312">
        <v>1823</v>
      </c>
      <c r="C36312">
        <v>773242824</v>
      </c>
    </row>
    <row r="36313" spans="1:3" x14ac:dyDescent="0.2">
      <c r="A36313">
        <v>20</v>
      </c>
      <c r="B36313">
        <v>1824</v>
      </c>
      <c r="C36313">
        <v>781631432</v>
      </c>
    </row>
    <row r="36314" spans="1:3" x14ac:dyDescent="0.2">
      <c r="A36314">
        <v>20</v>
      </c>
      <c r="B36314">
        <v>1825</v>
      </c>
      <c r="C36314">
        <v>798408648</v>
      </c>
    </row>
    <row r="36315" spans="1:3" x14ac:dyDescent="0.2">
      <c r="A36315">
        <v>20</v>
      </c>
      <c r="B36315">
        <v>1826</v>
      </c>
      <c r="C36315">
        <v>815185864</v>
      </c>
    </row>
    <row r="36316" spans="1:3" x14ac:dyDescent="0.2">
      <c r="A36316">
        <v>20</v>
      </c>
      <c r="B36316">
        <v>1827</v>
      </c>
      <c r="C36316">
        <v>827768776</v>
      </c>
    </row>
    <row r="36317" spans="1:3" x14ac:dyDescent="0.2">
      <c r="A36317">
        <v>20</v>
      </c>
      <c r="B36317">
        <v>1828</v>
      </c>
      <c r="C36317">
        <v>831963080</v>
      </c>
    </row>
    <row r="36318" spans="1:3" x14ac:dyDescent="0.2">
      <c r="A36318">
        <v>20</v>
      </c>
      <c r="B36318">
        <v>1829</v>
      </c>
      <c r="C36318">
        <v>852934600</v>
      </c>
    </row>
    <row r="36319" spans="1:3" x14ac:dyDescent="0.2">
      <c r="A36319">
        <v>20</v>
      </c>
      <c r="B36319">
        <v>1830</v>
      </c>
      <c r="C36319">
        <v>865517512</v>
      </c>
    </row>
    <row r="36320" spans="1:3" x14ac:dyDescent="0.2">
      <c r="A36320">
        <v>20</v>
      </c>
      <c r="B36320">
        <v>1831</v>
      </c>
      <c r="C36320">
        <v>882294728</v>
      </c>
    </row>
    <row r="36321" spans="1:3" x14ac:dyDescent="0.2">
      <c r="A36321">
        <v>20</v>
      </c>
      <c r="B36321">
        <v>1832</v>
      </c>
      <c r="C36321">
        <v>890683336</v>
      </c>
    </row>
    <row r="36322" spans="1:3" x14ac:dyDescent="0.2">
      <c r="A36322">
        <v>20</v>
      </c>
      <c r="B36322">
        <v>1833</v>
      </c>
      <c r="C36322">
        <v>907460552</v>
      </c>
    </row>
    <row r="36323" spans="1:3" x14ac:dyDescent="0.2">
      <c r="A36323">
        <v>20</v>
      </c>
      <c r="B36323">
        <v>1834</v>
      </c>
      <c r="C36323">
        <v>924237768</v>
      </c>
    </row>
    <row r="36324" spans="1:3" x14ac:dyDescent="0.2">
      <c r="A36324">
        <v>20</v>
      </c>
      <c r="B36324">
        <v>1835</v>
      </c>
      <c r="C36324">
        <v>936820680</v>
      </c>
    </row>
    <row r="36325" spans="1:3" x14ac:dyDescent="0.2">
      <c r="A36325">
        <v>20</v>
      </c>
      <c r="B36325">
        <v>1836</v>
      </c>
      <c r="C36325">
        <v>945209288</v>
      </c>
    </row>
    <row r="36326" spans="1:3" x14ac:dyDescent="0.2">
      <c r="A36326">
        <v>20</v>
      </c>
      <c r="B36326">
        <v>1837</v>
      </c>
      <c r="C36326">
        <v>961986504</v>
      </c>
    </row>
    <row r="36327" spans="1:3" x14ac:dyDescent="0.2">
      <c r="A36327">
        <v>20</v>
      </c>
      <c r="B36327">
        <v>1838</v>
      </c>
      <c r="C36327">
        <v>978763720</v>
      </c>
    </row>
    <row r="36328" spans="1:3" x14ac:dyDescent="0.2">
      <c r="A36328">
        <v>20</v>
      </c>
      <c r="B36328">
        <v>1839</v>
      </c>
      <c r="C36328">
        <v>991346632</v>
      </c>
    </row>
    <row r="36329" spans="1:3" x14ac:dyDescent="0.2">
      <c r="A36329">
        <v>20</v>
      </c>
      <c r="B36329">
        <v>1840</v>
      </c>
      <c r="C36329">
        <v>999735240</v>
      </c>
    </row>
    <row r="36330" spans="1:3" x14ac:dyDescent="0.2">
      <c r="A36330">
        <v>20</v>
      </c>
      <c r="B36330">
        <v>1841</v>
      </c>
      <c r="C36330">
        <v>1016512456</v>
      </c>
    </row>
    <row r="36331" spans="1:3" x14ac:dyDescent="0.2">
      <c r="A36331">
        <v>20</v>
      </c>
      <c r="B36331">
        <v>1842</v>
      </c>
      <c r="C36331">
        <v>1033289672</v>
      </c>
    </row>
    <row r="36332" spans="1:3" x14ac:dyDescent="0.2">
      <c r="A36332">
        <v>20</v>
      </c>
      <c r="B36332">
        <v>1843</v>
      </c>
      <c r="C36332">
        <v>1045872584</v>
      </c>
    </row>
    <row r="36333" spans="1:3" x14ac:dyDescent="0.2">
      <c r="A36333">
        <v>20</v>
      </c>
      <c r="B36333">
        <v>1844</v>
      </c>
      <c r="C36333">
        <v>1054261192</v>
      </c>
    </row>
    <row r="36334" spans="1:3" x14ac:dyDescent="0.2">
      <c r="A36334">
        <v>20</v>
      </c>
      <c r="B36334">
        <v>1845</v>
      </c>
      <c r="C36334">
        <v>1071038408</v>
      </c>
    </row>
    <row r="36335" spans="1:3" x14ac:dyDescent="0.2">
      <c r="A36335">
        <v>20</v>
      </c>
      <c r="B36335">
        <v>1846</v>
      </c>
      <c r="C36335">
        <v>1087815624</v>
      </c>
    </row>
    <row r="36336" spans="1:3" x14ac:dyDescent="0.2">
      <c r="A36336">
        <v>20</v>
      </c>
      <c r="B36336">
        <v>1847</v>
      </c>
      <c r="C36336">
        <v>1100398536</v>
      </c>
    </row>
    <row r="36337" spans="1:3" x14ac:dyDescent="0.2">
      <c r="A36337">
        <v>20</v>
      </c>
      <c r="B36337">
        <v>1848</v>
      </c>
      <c r="C36337">
        <v>1108787144</v>
      </c>
    </row>
    <row r="36338" spans="1:3" x14ac:dyDescent="0.2">
      <c r="A36338">
        <v>20</v>
      </c>
      <c r="B36338">
        <v>1849</v>
      </c>
      <c r="C36338">
        <v>22629992</v>
      </c>
    </row>
    <row r="36339" spans="1:3" x14ac:dyDescent="0.2">
      <c r="A36339">
        <v>20</v>
      </c>
      <c r="B36339">
        <v>1850</v>
      </c>
      <c r="C36339">
        <v>35212904</v>
      </c>
    </row>
    <row r="36340" spans="1:3" x14ac:dyDescent="0.2">
      <c r="A36340">
        <v>20</v>
      </c>
      <c r="B36340">
        <v>1851</v>
      </c>
      <c r="C36340">
        <v>51990120</v>
      </c>
    </row>
    <row r="36341" spans="1:3" x14ac:dyDescent="0.2">
      <c r="A36341">
        <v>20</v>
      </c>
      <c r="B36341">
        <v>1852</v>
      </c>
      <c r="C36341">
        <v>60378728</v>
      </c>
    </row>
    <row r="36342" spans="1:3" x14ac:dyDescent="0.2">
      <c r="A36342">
        <v>20</v>
      </c>
      <c r="B36342">
        <v>1853</v>
      </c>
      <c r="C36342">
        <v>72961640</v>
      </c>
    </row>
    <row r="36343" spans="1:3" x14ac:dyDescent="0.2">
      <c r="A36343">
        <v>20</v>
      </c>
      <c r="B36343">
        <v>1854</v>
      </c>
      <c r="C36343">
        <v>89738856</v>
      </c>
    </row>
    <row r="36344" spans="1:3" x14ac:dyDescent="0.2">
      <c r="A36344">
        <v>20</v>
      </c>
      <c r="B36344">
        <v>1855</v>
      </c>
      <c r="C36344">
        <v>106516072</v>
      </c>
    </row>
    <row r="36345" spans="1:3" x14ac:dyDescent="0.2">
      <c r="A36345">
        <v>20</v>
      </c>
      <c r="B36345">
        <v>1856</v>
      </c>
      <c r="C36345">
        <v>114904680</v>
      </c>
    </row>
    <row r="36346" spans="1:3" x14ac:dyDescent="0.2">
      <c r="A36346">
        <v>20</v>
      </c>
      <c r="B36346">
        <v>1857</v>
      </c>
      <c r="C36346">
        <v>127487592</v>
      </c>
    </row>
    <row r="36347" spans="1:3" x14ac:dyDescent="0.2">
      <c r="A36347">
        <v>20</v>
      </c>
      <c r="B36347">
        <v>1858</v>
      </c>
      <c r="C36347">
        <v>144264808</v>
      </c>
    </row>
    <row r="36348" spans="1:3" x14ac:dyDescent="0.2">
      <c r="A36348">
        <v>20</v>
      </c>
      <c r="B36348">
        <v>1859</v>
      </c>
      <c r="C36348">
        <v>161042024</v>
      </c>
    </row>
    <row r="36349" spans="1:3" x14ac:dyDescent="0.2">
      <c r="A36349">
        <v>20</v>
      </c>
      <c r="B36349">
        <v>1860</v>
      </c>
      <c r="C36349">
        <v>169430632</v>
      </c>
    </row>
    <row r="36350" spans="1:3" x14ac:dyDescent="0.2">
      <c r="A36350">
        <v>20</v>
      </c>
      <c r="B36350">
        <v>1861</v>
      </c>
      <c r="C36350">
        <v>182013544</v>
      </c>
    </row>
    <row r="36351" spans="1:3" x14ac:dyDescent="0.2">
      <c r="A36351">
        <v>20</v>
      </c>
      <c r="B36351">
        <v>1862</v>
      </c>
      <c r="C36351">
        <v>198790760</v>
      </c>
    </row>
    <row r="36352" spans="1:3" x14ac:dyDescent="0.2">
      <c r="A36352">
        <v>20</v>
      </c>
      <c r="B36352">
        <v>1863</v>
      </c>
      <c r="C36352">
        <v>211373672</v>
      </c>
    </row>
    <row r="36353" spans="1:3" x14ac:dyDescent="0.2">
      <c r="A36353">
        <v>20</v>
      </c>
      <c r="B36353">
        <v>1864</v>
      </c>
      <c r="C36353">
        <v>223956584</v>
      </c>
    </row>
    <row r="36354" spans="1:3" x14ac:dyDescent="0.2">
      <c r="A36354">
        <v>20</v>
      </c>
      <c r="B36354">
        <v>1865</v>
      </c>
      <c r="C36354">
        <v>236539496</v>
      </c>
    </row>
    <row r="36355" spans="1:3" x14ac:dyDescent="0.2">
      <c r="A36355">
        <v>20</v>
      </c>
      <c r="B36355">
        <v>1866</v>
      </c>
      <c r="C36355">
        <v>253316712</v>
      </c>
    </row>
    <row r="36356" spans="1:3" x14ac:dyDescent="0.2">
      <c r="A36356">
        <v>20</v>
      </c>
      <c r="B36356">
        <v>1867</v>
      </c>
      <c r="C36356">
        <v>265899624</v>
      </c>
    </row>
    <row r="36357" spans="1:3" x14ac:dyDescent="0.2">
      <c r="A36357">
        <v>20</v>
      </c>
      <c r="B36357">
        <v>1868</v>
      </c>
      <c r="C36357">
        <v>278482536</v>
      </c>
    </row>
    <row r="36358" spans="1:3" x14ac:dyDescent="0.2">
      <c r="A36358">
        <v>20</v>
      </c>
      <c r="B36358">
        <v>1869</v>
      </c>
      <c r="C36358">
        <v>291065448</v>
      </c>
    </row>
    <row r="36359" spans="1:3" x14ac:dyDescent="0.2">
      <c r="A36359">
        <v>20</v>
      </c>
      <c r="B36359">
        <v>1870</v>
      </c>
      <c r="C36359">
        <v>307842664</v>
      </c>
    </row>
    <row r="36360" spans="1:3" x14ac:dyDescent="0.2">
      <c r="A36360">
        <v>20</v>
      </c>
      <c r="B36360">
        <v>1871</v>
      </c>
      <c r="C36360">
        <v>320425576</v>
      </c>
    </row>
    <row r="36361" spans="1:3" x14ac:dyDescent="0.2">
      <c r="A36361">
        <v>20</v>
      </c>
      <c r="B36361">
        <v>1872</v>
      </c>
      <c r="C36361">
        <v>333008488</v>
      </c>
    </row>
    <row r="36362" spans="1:3" x14ac:dyDescent="0.2">
      <c r="A36362">
        <v>20</v>
      </c>
      <c r="B36362">
        <v>1873</v>
      </c>
      <c r="C36362">
        <v>337202792</v>
      </c>
    </row>
    <row r="36363" spans="1:3" x14ac:dyDescent="0.2">
      <c r="A36363">
        <v>20</v>
      </c>
      <c r="B36363">
        <v>1874</v>
      </c>
      <c r="C36363">
        <v>353980008</v>
      </c>
    </row>
    <row r="36364" spans="1:3" x14ac:dyDescent="0.2">
      <c r="A36364">
        <v>20</v>
      </c>
      <c r="B36364">
        <v>1875</v>
      </c>
      <c r="C36364">
        <v>370757224</v>
      </c>
    </row>
    <row r="36365" spans="1:3" x14ac:dyDescent="0.2">
      <c r="A36365">
        <v>20</v>
      </c>
      <c r="B36365">
        <v>1876</v>
      </c>
      <c r="C36365">
        <v>383340136</v>
      </c>
    </row>
    <row r="36366" spans="1:3" x14ac:dyDescent="0.2">
      <c r="A36366">
        <v>20</v>
      </c>
      <c r="B36366">
        <v>1877</v>
      </c>
      <c r="C36366">
        <v>391728744</v>
      </c>
    </row>
    <row r="36367" spans="1:3" x14ac:dyDescent="0.2">
      <c r="A36367">
        <v>20</v>
      </c>
      <c r="B36367">
        <v>1878</v>
      </c>
      <c r="C36367">
        <v>408505960</v>
      </c>
    </row>
    <row r="36368" spans="1:3" x14ac:dyDescent="0.2">
      <c r="A36368">
        <v>20</v>
      </c>
      <c r="B36368">
        <v>1879</v>
      </c>
      <c r="C36368">
        <v>425283176</v>
      </c>
    </row>
    <row r="36369" spans="1:3" x14ac:dyDescent="0.2">
      <c r="A36369">
        <v>20</v>
      </c>
      <c r="B36369">
        <v>1880</v>
      </c>
      <c r="C36369">
        <v>437866088</v>
      </c>
    </row>
    <row r="36370" spans="1:3" x14ac:dyDescent="0.2">
      <c r="A36370">
        <v>20</v>
      </c>
      <c r="B36370">
        <v>1881</v>
      </c>
      <c r="C36370">
        <v>446254696</v>
      </c>
    </row>
    <row r="36371" spans="1:3" x14ac:dyDescent="0.2">
      <c r="A36371">
        <v>20</v>
      </c>
      <c r="B36371">
        <v>1882</v>
      </c>
      <c r="C36371">
        <v>463031912</v>
      </c>
    </row>
    <row r="36372" spans="1:3" x14ac:dyDescent="0.2">
      <c r="A36372">
        <v>20</v>
      </c>
      <c r="B36372">
        <v>1883</v>
      </c>
      <c r="C36372">
        <v>479809128</v>
      </c>
    </row>
    <row r="36373" spans="1:3" x14ac:dyDescent="0.2">
      <c r="A36373">
        <v>20</v>
      </c>
      <c r="B36373">
        <v>1884</v>
      </c>
      <c r="C36373">
        <v>492392040</v>
      </c>
    </row>
    <row r="36374" spans="1:3" x14ac:dyDescent="0.2">
      <c r="A36374">
        <v>20</v>
      </c>
      <c r="B36374">
        <v>1885</v>
      </c>
      <c r="C36374">
        <v>500780648</v>
      </c>
    </row>
    <row r="36375" spans="1:3" x14ac:dyDescent="0.2">
      <c r="A36375">
        <v>20</v>
      </c>
      <c r="B36375">
        <v>1886</v>
      </c>
      <c r="C36375">
        <v>517557864</v>
      </c>
    </row>
    <row r="36376" spans="1:3" x14ac:dyDescent="0.2">
      <c r="A36376">
        <v>20</v>
      </c>
      <c r="B36376">
        <v>1887</v>
      </c>
      <c r="C36376">
        <v>534335080</v>
      </c>
    </row>
    <row r="36377" spans="1:3" x14ac:dyDescent="0.2">
      <c r="A36377">
        <v>20</v>
      </c>
      <c r="B36377">
        <v>1888</v>
      </c>
      <c r="C36377">
        <v>546917992</v>
      </c>
    </row>
    <row r="36378" spans="1:3" x14ac:dyDescent="0.2">
      <c r="A36378">
        <v>20</v>
      </c>
      <c r="B36378">
        <v>1889</v>
      </c>
      <c r="C36378">
        <v>555306600</v>
      </c>
    </row>
    <row r="36379" spans="1:3" x14ac:dyDescent="0.2">
      <c r="A36379">
        <v>20</v>
      </c>
      <c r="B36379">
        <v>1890</v>
      </c>
      <c r="C36379">
        <v>572083816</v>
      </c>
    </row>
    <row r="36380" spans="1:3" x14ac:dyDescent="0.2">
      <c r="A36380">
        <v>20</v>
      </c>
      <c r="B36380">
        <v>1891</v>
      </c>
      <c r="C36380">
        <v>588861032</v>
      </c>
    </row>
    <row r="36381" spans="1:3" x14ac:dyDescent="0.2">
      <c r="A36381">
        <v>20</v>
      </c>
      <c r="B36381">
        <v>1892</v>
      </c>
      <c r="C36381">
        <v>601443944</v>
      </c>
    </row>
    <row r="36382" spans="1:3" x14ac:dyDescent="0.2">
      <c r="A36382">
        <v>20</v>
      </c>
      <c r="B36382">
        <v>1893</v>
      </c>
      <c r="C36382">
        <v>609832552</v>
      </c>
    </row>
    <row r="36383" spans="1:3" x14ac:dyDescent="0.2">
      <c r="A36383">
        <v>20</v>
      </c>
      <c r="B36383">
        <v>1894</v>
      </c>
      <c r="C36383">
        <v>626609768</v>
      </c>
    </row>
    <row r="36384" spans="1:3" x14ac:dyDescent="0.2">
      <c r="A36384">
        <v>20</v>
      </c>
      <c r="B36384">
        <v>1895</v>
      </c>
      <c r="C36384">
        <v>643386984</v>
      </c>
    </row>
    <row r="36385" spans="1:3" x14ac:dyDescent="0.2">
      <c r="A36385">
        <v>20</v>
      </c>
      <c r="B36385">
        <v>1896</v>
      </c>
      <c r="C36385">
        <v>660164200</v>
      </c>
    </row>
    <row r="36386" spans="1:3" x14ac:dyDescent="0.2">
      <c r="A36386">
        <v>20</v>
      </c>
      <c r="B36386">
        <v>1897</v>
      </c>
      <c r="C36386">
        <v>668552808</v>
      </c>
    </row>
    <row r="36387" spans="1:3" x14ac:dyDescent="0.2">
      <c r="A36387">
        <v>20</v>
      </c>
      <c r="B36387">
        <v>1898</v>
      </c>
      <c r="C36387">
        <v>681135720</v>
      </c>
    </row>
    <row r="36388" spans="1:3" x14ac:dyDescent="0.2">
      <c r="A36388">
        <v>20</v>
      </c>
      <c r="B36388">
        <v>1899</v>
      </c>
      <c r="C36388">
        <v>697912936</v>
      </c>
    </row>
    <row r="36389" spans="1:3" x14ac:dyDescent="0.2">
      <c r="A36389">
        <v>20</v>
      </c>
      <c r="B36389">
        <v>1900</v>
      </c>
      <c r="C36389">
        <v>714690152</v>
      </c>
    </row>
    <row r="36390" spans="1:3" x14ac:dyDescent="0.2">
      <c r="A36390">
        <v>20</v>
      </c>
      <c r="B36390">
        <v>1901</v>
      </c>
      <c r="C36390">
        <v>723078760</v>
      </c>
    </row>
    <row r="36391" spans="1:3" x14ac:dyDescent="0.2">
      <c r="A36391">
        <v>20</v>
      </c>
      <c r="B36391">
        <v>1902</v>
      </c>
      <c r="C36391">
        <v>735661672</v>
      </c>
    </row>
    <row r="36392" spans="1:3" x14ac:dyDescent="0.2">
      <c r="A36392">
        <v>20</v>
      </c>
      <c r="B36392">
        <v>1903</v>
      </c>
      <c r="C36392">
        <v>752438888</v>
      </c>
    </row>
    <row r="36393" spans="1:3" x14ac:dyDescent="0.2">
      <c r="A36393">
        <v>20</v>
      </c>
      <c r="B36393">
        <v>1904</v>
      </c>
      <c r="C36393">
        <v>765021800</v>
      </c>
    </row>
    <row r="36394" spans="1:3" x14ac:dyDescent="0.2">
      <c r="A36394">
        <v>20</v>
      </c>
      <c r="B36394">
        <v>1905</v>
      </c>
      <c r="C36394">
        <v>777604712</v>
      </c>
    </row>
    <row r="36395" spans="1:3" x14ac:dyDescent="0.2">
      <c r="A36395">
        <v>20</v>
      </c>
      <c r="B36395">
        <v>1906</v>
      </c>
      <c r="C36395">
        <v>790187624</v>
      </c>
    </row>
    <row r="36396" spans="1:3" x14ac:dyDescent="0.2">
      <c r="A36396">
        <v>20</v>
      </c>
      <c r="B36396">
        <v>1907</v>
      </c>
      <c r="C36396">
        <v>806964840</v>
      </c>
    </row>
    <row r="36397" spans="1:3" x14ac:dyDescent="0.2">
      <c r="A36397">
        <v>20</v>
      </c>
      <c r="B36397">
        <v>1908</v>
      </c>
      <c r="C36397">
        <v>819547752</v>
      </c>
    </row>
    <row r="36398" spans="1:3" x14ac:dyDescent="0.2">
      <c r="A36398">
        <v>20</v>
      </c>
      <c r="B36398">
        <v>1909</v>
      </c>
      <c r="C36398">
        <v>832130664</v>
      </c>
    </row>
    <row r="36399" spans="1:3" x14ac:dyDescent="0.2">
      <c r="A36399">
        <v>20</v>
      </c>
      <c r="B36399">
        <v>1910</v>
      </c>
      <c r="C36399">
        <v>844713576</v>
      </c>
    </row>
    <row r="36400" spans="1:3" x14ac:dyDescent="0.2">
      <c r="A36400">
        <v>20</v>
      </c>
      <c r="B36400">
        <v>1911</v>
      </c>
      <c r="C36400">
        <v>861490792</v>
      </c>
    </row>
    <row r="36401" spans="1:3" x14ac:dyDescent="0.2">
      <c r="A36401">
        <v>20</v>
      </c>
      <c r="B36401">
        <v>1912</v>
      </c>
      <c r="C36401">
        <v>878268008</v>
      </c>
    </row>
    <row r="36402" spans="1:3" x14ac:dyDescent="0.2">
      <c r="A36402">
        <v>20</v>
      </c>
      <c r="B36402">
        <v>1913</v>
      </c>
      <c r="C36402">
        <v>886656616</v>
      </c>
    </row>
    <row r="36403" spans="1:3" x14ac:dyDescent="0.2">
      <c r="A36403">
        <v>20</v>
      </c>
      <c r="B36403">
        <v>1914</v>
      </c>
      <c r="C36403">
        <v>899239528</v>
      </c>
    </row>
    <row r="36404" spans="1:3" x14ac:dyDescent="0.2">
      <c r="A36404">
        <v>20</v>
      </c>
      <c r="B36404">
        <v>1915</v>
      </c>
      <c r="C36404">
        <v>916016744</v>
      </c>
    </row>
    <row r="36405" spans="1:3" x14ac:dyDescent="0.2">
      <c r="A36405">
        <v>20</v>
      </c>
      <c r="B36405">
        <v>1916</v>
      </c>
      <c r="C36405">
        <v>928599656</v>
      </c>
    </row>
    <row r="36406" spans="1:3" x14ac:dyDescent="0.2">
      <c r="A36406">
        <v>20</v>
      </c>
      <c r="B36406">
        <v>1917</v>
      </c>
      <c r="C36406">
        <v>941182568</v>
      </c>
    </row>
    <row r="36407" spans="1:3" x14ac:dyDescent="0.2">
      <c r="A36407">
        <v>20</v>
      </c>
      <c r="B36407">
        <v>1918</v>
      </c>
      <c r="C36407">
        <v>953765480</v>
      </c>
    </row>
    <row r="36408" spans="1:3" x14ac:dyDescent="0.2">
      <c r="A36408">
        <v>20</v>
      </c>
      <c r="B36408">
        <v>1919</v>
      </c>
      <c r="C36408">
        <v>970542696</v>
      </c>
    </row>
    <row r="36409" spans="1:3" x14ac:dyDescent="0.2">
      <c r="A36409">
        <v>20</v>
      </c>
      <c r="B36409">
        <v>1920</v>
      </c>
      <c r="C36409">
        <v>983125608</v>
      </c>
    </row>
    <row r="36410" spans="1:3" x14ac:dyDescent="0.2">
      <c r="A36410">
        <v>20</v>
      </c>
      <c r="B36410">
        <v>1921</v>
      </c>
      <c r="C36410">
        <v>995708520</v>
      </c>
    </row>
    <row r="36411" spans="1:3" x14ac:dyDescent="0.2">
      <c r="A36411">
        <v>20</v>
      </c>
      <c r="B36411">
        <v>1922</v>
      </c>
      <c r="C36411">
        <v>1008291432</v>
      </c>
    </row>
    <row r="36412" spans="1:3" x14ac:dyDescent="0.2">
      <c r="A36412">
        <v>20</v>
      </c>
      <c r="B36412">
        <v>1923</v>
      </c>
      <c r="C36412">
        <v>1025068648</v>
      </c>
    </row>
    <row r="36413" spans="1:3" x14ac:dyDescent="0.2">
      <c r="A36413">
        <v>20</v>
      </c>
      <c r="B36413">
        <v>1924</v>
      </c>
      <c r="C36413">
        <v>1037651560</v>
      </c>
    </row>
    <row r="36414" spans="1:3" x14ac:dyDescent="0.2">
      <c r="A36414">
        <v>20</v>
      </c>
      <c r="B36414">
        <v>1925</v>
      </c>
      <c r="C36414">
        <v>1050234472</v>
      </c>
    </row>
    <row r="36415" spans="1:3" x14ac:dyDescent="0.2">
      <c r="A36415">
        <v>20</v>
      </c>
      <c r="B36415">
        <v>1926</v>
      </c>
      <c r="C36415">
        <v>1062817384</v>
      </c>
    </row>
    <row r="36416" spans="1:3" x14ac:dyDescent="0.2">
      <c r="A36416">
        <v>20</v>
      </c>
      <c r="B36416">
        <v>1927</v>
      </c>
      <c r="C36416">
        <v>1079594600</v>
      </c>
    </row>
    <row r="36417" spans="1:3" x14ac:dyDescent="0.2">
      <c r="A36417">
        <v>20</v>
      </c>
      <c r="B36417">
        <v>1928</v>
      </c>
      <c r="C36417">
        <v>1092177512</v>
      </c>
    </row>
    <row r="36418" spans="1:3" x14ac:dyDescent="0.2">
      <c r="A36418">
        <v>20</v>
      </c>
      <c r="B36418">
        <v>1929</v>
      </c>
      <c r="C36418">
        <v>1104760424</v>
      </c>
    </row>
    <row r="36419" spans="1:3" x14ac:dyDescent="0.2">
      <c r="A36419">
        <v>20</v>
      </c>
      <c r="B36419">
        <v>1930</v>
      </c>
      <c r="C36419">
        <v>1117343336</v>
      </c>
    </row>
    <row r="36420" spans="1:3" x14ac:dyDescent="0.2">
      <c r="A36420">
        <v>20</v>
      </c>
      <c r="B36420">
        <v>1931</v>
      </c>
      <c r="C36420">
        <v>19878008</v>
      </c>
    </row>
    <row r="36421" spans="1:3" x14ac:dyDescent="0.2">
      <c r="A36421">
        <v>20</v>
      </c>
      <c r="B36421">
        <v>1932</v>
      </c>
      <c r="C36421">
        <v>32460920</v>
      </c>
    </row>
    <row r="36422" spans="1:3" x14ac:dyDescent="0.2">
      <c r="A36422">
        <v>20</v>
      </c>
      <c r="B36422">
        <v>1933</v>
      </c>
      <c r="C36422">
        <v>49238136</v>
      </c>
    </row>
    <row r="36423" spans="1:3" x14ac:dyDescent="0.2">
      <c r="A36423">
        <v>20</v>
      </c>
      <c r="B36423">
        <v>1934</v>
      </c>
      <c r="C36423">
        <v>57626744</v>
      </c>
    </row>
    <row r="36424" spans="1:3" x14ac:dyDescent="0.2">
      <c r="A36424">
        <v>20</v>
      </c>
      <c r="B36424">
        <v>1935</v>
      </c>
      <c r="C36424">
        <v>70209656</v>
      </c>
    </row>
    <row r="36425" spans="1:3" x14ac:dyDescent="0.2">
      <c r="A36425">
        <v>20</v>
      </c>
      <c r="B36425">
        <v>1936</v>
      </c>
      <c r="C36425">
        <v>86986872</v>
      </c>
    </row>
    <row r="36426" spans="1:3" x14ac:dyDescent="0.2">
      <c r="A36426">
        <v>20</v>
      </c>
      <c r="B36426">
        <v>1937</v>
      </c>
      <c r="C36426">
        <v>103764088</v>
      </c>
    </row>
    <row r="36427" spans="1:3" x14ac:dyDescent="0.2">
      <c r="A36427">
        <v>20</v>
      </c>
      <c r="B36427">
        <v>1938</v>
      </c>
      <c r="C36427">
        <v>112152696</v>
      </c>
    </row>
    <row r="36428" spans="1:3" x14ac:dyDescent="0.2">
      <c r="A36428">
        <v>20</v>
      </c>
      <c r="B36428">
        <v>1939</v>
      </c>
      <c r="C36428">
        <v>124735608</v>
      </c>
    </row>
    <row r="36429" spans="1:3" x14ac:dyDescent="0.2">
      <c r="A36429">
        <v>20</v>
      </c>
      <c r="B36429">
        <v>1940</v>
      </c>
      <c r="C36429">
        <v>141512824</v>
      </c>
    </row>
    <row r="36430" spans="1:3" x14ac:dyDescent="0.2">
      <c r="A36430">
        <v>20</v>
      </c>
      <c r="B36430">
        <v>1941</v>
      </c>
      <c r="C36430">
        <v>158290040</v>
      </c>
    </row>
    <row r="36431" spans="1:3" x14ac:dyDescent="0.2">
      <c r="A36431">
        <v>20</v>
      </c>
      <c r="B36431">
        <v>1942</v>
      </c>
      <c r="C36431">
        <v>166678648</v>
      </c>
    </row>
    <row r="36432" spans="1:3" x14ac:dyDescent="0.2">
      <c r="A36432">
        <v>20</v>
      </c>
      <c r="B36432">
        <v>1943</v>
      </c>
      <c r="C36432">
        <v>179261560</v>
      </c>
    </row>
    <row r="36433" spans="1:3" x14ac:dyDescent="0.2">
      <c r="A36433">
        <v>20</v>
      </c>
      <c r="B36433">
        <v>1944</v>
      </c>
      <c r="C36433">
        <v>196038776</v>
      </c>
    </row>
    <row r="36434" spans="1:3" x14ac:dyDescent="0.2">
      <c r="A36434">
        <v>20</v>
      </c>
      <c r="B36434">
        <v>1945</v>
      </c>
      <c r="C36434">
        <v>212815992</v>
      </c>
    </row>
    <row r="36435" spans="1:3" x14ac:dyDescent="0.2">
      <c r="A36435">
        <v>20</v>
      </c>
      <c r="B36435">
        <v>1946</v>
      </c>
      <c r="C36435">
        <v>225398904</v>
      </c>
    </row>
    <row r="36436" spans="1:3" x14ac:dyDescent="0.2">
      <c r="A36436">
        <v>20</v>
      </c>
      <c r="B36436">
        <v>1947</v>
      </c>
      <c r="C36436">
        <v>233787512</v>
      </c>
    </row>
    <row r="36437" spans="1:3" x14ac:dyDescent="0.2">
      <c r="A36437">
        <v>20</v>
      </c>
      <c r="B36437">
        <v>1948</v>
      </c>
      <c r="C36437">
        <v>250564728</v>
      </c>
    </row>
    <row r="36438" spans="1:3" x14ac:dyDescent="0.2">
      <c r="A36438">
        <v>20</v>
      </c>
      <c r="B36438">
        <v>1949</v>
      </c>
      <c r="C36438">
        <v>267341944</v>
      </c>
    </row>
    <row r="36439" spans="1:3" x14ac:dyDescent="0.2">
      <c r="A36439">
        <v>20</v>
      </c>
      <c r="B36439">
        <v>1950</v>
      </c>
      <c r="C36439">
        <v>279924856</v>
      </c>
    </row>
    <row r="36440" spans="1:3" x14ac:dyDescent="0.2">
      <c r="A36440">
        <v>20</v>
      </c>
      <c r="B36440">
        <v>1951</v>
      </c>
      <c r="C36440">
        <v>288313464</v>
      </c>
    </row>
    <row r="36441" spans="1:3" x14ac:dyDescent="0.2">
      <c r="A36441">
        <v>20</v>
      </c>
      <c r="B36441">
        <v>1952</v>
      </c>
      <c r="C36441">
        <v>305090680</v>
      </c>
    </row>
    <row r="36442" spans="1:3" x14ac:dyDescent="0.2">
      <c r="A36442">
        <v>20</v>
      </c>
      <c r="B36442">
        <v>1953</v>
      </c>
      <c r="C36442">
        <v>321867896</v>
      </c>
    </row>
    <row r="36443" spans="1:3" x14ac:dyDescent="0.2">
      <c r="A36443">
        <v>20</v>
      </c>
      <c r="B36443">
        <v>1954</v>
      </c>
      <c r="C36443">
        <v>334450808</v>
      </c>
    </row>
    <row r="36444" spans="1:3" x14ac:dyDescent="0.2">
      <c r="A36444">
        <v>20</v>
      </c>
      <c r="B36444">
        <v>1955</v>
      </c>
      <c r="C36444">
        <v>342839416</v>
      </c>
    </row>
    <row r="36445" spans="1:3" x14ac:dyDescent="0.2">
      <c r="A36445">
        <v>20</v>
      </c>
      <c r="B36445">
        <v>1956</v>
      </c>
      <c r="C36445">
        <v>359616632</v>
      </c>
    </row>
    <row r="36446" spans="1:3" x14ac:dyDescent="0.2">
      <c r="A36446">
        <v>20</v>
      </c>
      <c r="B36446">
        <v>1957</v>
      </c>
      <c r="C36446">
        <v>372199544</v>
      </c>
    </row>
    <row r="36447" spans="1:3" x14ac:dyDescent="0.2">
      <c r="A36447">
        <v>20</v>
      </c>
      <c r="B36447">
        <v>1958</v>
      </c>
      <c r="C36447">
        <v>384782456</v>
      </c>
    </row>
    <row r="36448" spans="1:3" x14ac:dyDescent="0.2">
      <c r="A36448">
        <v>20</v>
      </c>
      <c r="B36448">
        <v>1959</v>
      </c>
      <c r="C36448">
        <v>393171064</v>
      </c>
    </row>
    <row r="36449" spans="1:3" x14ac:dyDescent="0.2">
      <c r="A36449">
        <v>20</v>
      </c>
      <c r="B36449">
        <v>1960</v>
      </c>
      <c r="C36449">
        <v>409948280</v>
      </c>
    </row>
    <row r="36450" spans="1:3" x14ac:dyDescent="0.2">
      <c r="A36450">
        <v>20</v>
      </c>
      <c r="B36450">
        <v>1961</v>
      </c>
      <c r="C36450">
        <v>426725496</v>
      </c>
    </row>
    <row r="36451" spans="1:3" x14ac:dyDescent="0.2">
      <c r="A36451">
        <v>20</v>
      </c>
      <c r="B36451">
        <v>1962</v>
      </c>
      <c r="C36451">
        <v>439308408</v>
      </c>
    </row>
    <row r="36452" spans="1:3" x14ac:dyDescent="0.2">
      <c r="A36452">
        <v>20</v>
      </c>
      <c r="B36452">
        <v>1963</v>
      </c>
      <c r="C36452">
        <v>447697016</v>
      </c>
    </row>
    <row r="36453" spans="1:3" x14ac:dyDescent="0.2">
      <c r="A36453">
        <v>20</v>
      </c>
      <c r="B36453">
        <v>1964</v>
      </c>
      <c r="C36453">
        <v>464474232</v>
      </c>
    </row>
    <row r="36454" spans="1:3" x14ac:dyDescent="0.2">
      <c r="A36454">
        <v>20</v>
      </c>
      <c r="B36454">
        <v>1965</v>
      </c>
      <c r="C36454">
        <v>481251448</v>
      </c>
    </row>
    <row r="36455" spans="1:3" x14ac:dyDescent="0.2">
      <c r="A36455">
        <v>20</v>
      </c>
      <c r="B36455">
        <v>1966</v>
      </c>
      <c r="C36455">
        <v>493834360</v>
      </c>
    </row>
    <row r="36456" spans="1:3" x14ac:dyDescent="0.2">
      <c r="A36456">
        <v>20</v>
      </c>
      <c r="B36456">
        <v>1967</v>
      </c>
      <c r="C36456">
        <v>502222968</v>
      </c>
    </row>
    <row r="36457" spans="1:3" x14ac:dyDescent="0.2">
      <c r="A36457">
        <v>20</v>
      </c>
      <c r="B36457">
        <v>1968</v>
      </c>
      <c r="C36457">
        <v>519000184</v>
      </c>
    </row>
    <row r="36458" spans="1:3" x14ac:dyDescent="0.2">
      <c r="A36458">
        <v>20</v>
      </c>
      <c r="B36458">
        <v>1969</v>
      </c>
      <c r="C36458">
        <v>535777400</v>
      </c>
    </row>
    <row r="36459" spans="1:3" x14ac:dyDescent="0.2">
      <c r="A36459">
        <v>20</v>
      </c>
      <c r="B36459">
        <v>1970</v>
      </c>
      <c r="C36459">
        <v>548360312</v>
      </c>
    </row>
    <row r="36460" spans="1:3" x14ac:dyDescent="0.2">
      <c r="A36460">
        <v>20</v>
      </c>
      <c r="B36460">
        <v>1971</v>
      </c>
      <c r="C36460">
        <v>556748920</v>
      </c>
    </row>
    <row r="36461" spans="1:3" x14ac:dyDescent="0.2">
      <c r="A36461">
        <v>20</v>
      </c>
      <c r="B36461">
        <v>1972</v>
      </c>
      <c r="C36461">
        <v>573526136</v>
      </c>
    </row>
    <row r="36462" spans="1:3" x14ac:dyDescent="0.2">
      <c r="A36462">
        <v>20</v>
      </c>
      <c r="B36462">
        <v>1973</v>
      </c>
      <c r="C36462">
        <v>590303352</v>
      </c>
    </row>
    <row r="36463" spans="1:3" x14ac:dyDescent="0.2">
      <c r="A36463">
        <v>20</v>
      </c>
      <c r="B36463">
        <v>1974</v>
      </c>
      <c r="C36463">
        <v>602886264</v>
      </c>
    </row>
    <row r="36464" spans="1:3" x14ac:dyDescent="0.2">
      <c r="A36464">
        <v>20</v>
      </c>
      <c r="B36464">
        <v>1975</v>
      </c>
      <c r="C36464">
        <v>611274872</v>
      </c>
    </row>
    <row r="36465" spans="1:3" x14ac:dyDescent="0.2">
      <c r="A36465">
        <v>20</v>
      </c>
      <c r="B36465">
        <v>1976</v>
      </c>
      <c r="C36465">
        <v>628052088</v>
      </c>
    </row>
    <row r="36466" spans="1:3" x14ac:dyDescent="0.2">
      <c r="A36466">
        <v>20</v>
      </c>
      <c r="B36466">
        <v>1977</v>
      </c>
      <c r="C36466">
        <v>644829304</v>
      </c>
    </row>
    <row r="36467" spans="1:3" x14ac:dyDescent="0.2">
      <c r="A36467">
        <v>20</v>
      </c>
      <c r="B36467">
        <v>1978</v>
      </c>
      <c r="C36467">
        <v>657412216</v>
      </c>
    </row>
    <row r="36468" spans="1:3" x14ac:dyDescent="0.2">
      <c r="A36468">
        <v>20</v>
      </c>
      <c r="B36468">
        <v>1979</v>
      </c>
      <c r="C36468">
        <v>665800824</v>
      </c>
    </row>
    <row r="36469" spans="1:3" x14ac:dyDescent="0.2">
      <c r="A36469">
        <v>20</v>
      </c>
      <c r="B36469">
        <v>1980</v>
      </c>
      <c r="C36469">
        <v>682578040</v>
      </c>
    </row>
    <row r="36470" spans="1:3" x14ac:dyDescent="0.2">
      <c r="A36470">
        <v>20</v>
      </c>
      <c r="B36470">
        <v>1981</v>
      </c>
      <c r="C36470">
        <v>699355256</v>
      </c>
    </row>
    <row r="36471" spans="1:3" x14ac:dyDescent="0.2">
      <c r="A36471">
        <v>20</v>
      </c>
      <c r="B36471">
        <v>1982</v>
      </c>
      <c r="C36471">
        <v>711938168</v>
      </c>
    </row>
    <row r="36472" spans="1:3" x14ac:dyDescent="0.2">
      <c r="A36472">
        <v>20</v>
      </c>
      <c r="B36472">
        <v>1983</v>
      </c>
      <c r="C36472">
        <v>720326776</v>
      </c>
    </row>
    <row r="36473" spans="1:3" x14ac:dyDescent="0.2">
      <c r="A36473">
        <v>20</v>
      </c>
      <c r="B36473">
        <v>1984</v>
      </c>
      <c r="C36473">
        <v>737103992</v>
      </c>
    </row>
    <row r="36474" spans="1:3" x14ac:dyDescent="0.2">
      <c r="A36474">
        <v>20</v>
      </c>
      <c r="B36474">
        <v>1985</v>
      </c>
      <c r="C36474">
        <v>753881208</v>
      </c>
    </row>
    <row r="36475" spans="1:3" x14ac:dyDescent="0.2">
      <c r="A36475">
        <v>20</v>
      </c>
      <c r="B36475">
        <v>1986</v>
      </c>
      <c r="C36475">
        <v>766464120</v>
      </c>
    </row>
    <row r="36476" spans="1:3" x14ac:dyDescent="0.2">
      <c r="A36476">
        <v>20</v>
      </c>
      <c r="B36476">
        <v>1987</v>
      </c>
      <c r="C36476">
        <v>779047032</v>
      </c>
    </row>
    <row r="36477" spans="1:3" x14ac:dyDescent="0.2">
      <c r="A36477">
        <v>20</v>
      </c>
      <c r="B36477">
        <v>1988</v>
      </c>
      <c r="C36477">
        <v>791629944</v>
      </c>
    </row>
    <row r="36478" spans="1:3" x14ac:dyDescent="0.2">
      <c r="A36478">
        <v>20</v>
      </c>
      <c r="B36478">
        <v>1989</v>
      </c>
      <c r="C36478">
        <v>808407160</v>
      </c>
    </row>
    <row r="36479" spans="1:3" x14ac:dyDescent="0.2">
      <c r="A36479">
        <v>20</v>
      </c>
      <c r="B36479">
        <v>1990</v>
      </c>
      <c r="C36479">
        <v>825184376</v>
      </c>
    </row>
    <row r="36480" spans="1:3" x14ac:dyDescent="0.2">
      <c r="A36480">
        <v>20</v>
      </c>
      <c r="B36480">
        <v>1991</v>
      </c>
      <c r="C36480">
        <v>833572984</v>
      </c>
    </row>
    <row r="36481" spans="1:3" x14ac:dyDescent="0.2">
      <c r="A36481">
        <v>20</v>
      </c>
      <c r="B36481">
        <v>1992</v>
      </c>
      <c r="C36481">
        <v>846155896</v>
      </c>
    </row>
    <row r="36482" spans="1:3" x14ac:dyDescent="0.2">
      <c r="A36482">
        <v>20</v>
      </c>
      <c r="B36482">
        <v>1993</v>
      </c>
      <c r="C36482">
        <v>862933112</v>
      </c>
    </row>
    <row r="36483" spans="1:3" x14ac:dyDescent="0.2">
      <c r="A36483">
        <v>20</v>
      </c>
      <c r="B36483">
        <v>1994</v>
      </c>
      <c r="C36483">
        <v>875516024</v>
      </c>
    </row>
    <row r="36484" spans="1:3" x14ac:dyDescent="0.2">
      <c r="A36484">
        <v>20</v>
      </c>
      <c r="B36484">
        <v>1995</v>
      </c>
      <c r="C36484">
        <v>888098936</v>
      </c>
    </row>
    <row r="36485" spans="1:3" x14ac:dyDescent="0.2">
      <c r="A36485">
        <v>20</v>
      </c>
      <c r="B36485">
        <v>1996</v>
      </c>
      <c r="C36485">
        <v>900681848</v>
      </c>
    </row>
    <row r="36486" spans="1:3" x14ac:dyDescent="0.2">
      <c r="A36486">
        <v>20</v>
      </c>
      <c r="B36486">
        <v>1997</v>
      </c>
      <c r="C36486">
        <v>917459064</v>
      </c>
    </row>
    <row r="36487" spans="1:3" x14ac:dyDescent="0.2">
      <c r="A36487">
        <v>20</v>
      </c>
      <c r="B36487">
        <v>1998</v>
      </c>
      <c r="C36487">
        <v>930041976</v>
      </c>
    </row>
    <row r="36488" spans="1:3" x14ac:dyDescent="0.2">
      <c r="A36488">
        <v>20</v>
      </c>
      <c r="B36488">
        <v>1999</v>
      </c>
      <c r="C36488">
        <v>942624888</v>
      </c>
    </row>
    <row r="36489" spans="1:3" x14ac:dyDescent="0.2">
      <c r="A36489">
        <v>20</v>
      </c>
      <c r="B36489">
        <v>2000</v>
      </c>
      <c r="C36489">
        <v>955207800</v>
      </c>
    </row>
    <row r="36490" spans="1:3" x14ac:dyDescent="0.2">
      <c r="A36490">
        <v>20</v>
      </c>
      <c r="B36490">
        <v>2001</v>
      </c>
      <c r="C36490">
        <v>971985016</v>
      </c>
    </row>
    <row r="36491" spans="1:3" x14ac:dyDescent="0.2">
      <c r="A36491">
        <v>20</v>
      </c>
      <c r="B36491">
        <v>2002</v>
      </c>
      <c r="C36491">
        <v>984567928</v>
      </c>
    </row>
    <row r="36492" spans="1:3" x14ac:dyDescent="0.2">
      <c r="A36492">
        <v>20</v>
      </c>
      <c r="B36492">
        <v>2003</v>
      </c>
      <c r="C36492">
        <v>997150840</v>
      </c>
    </row>
    <row r="36493" spans="1:3" x14ac:dyDescent="0.2">
      <c r="A36493">
        <v>20</v>
      </c>
      <c r="B36493">
        <v>2004</v>
      </c>
      <c r="C36493">
        <v>1005539448</v>
      </c>
    </row>
    <row r="36494" spans="1:3" x14ac:dyDescent="0.2">
      <c r="A36494">
        <v>20</v>
      </c>
      <c r="B36494">
        <v>2005</v>
      </c>
      <c r="C36494">
        <v>1022316664</v>
      </c>
    </row>
    <row r="36495" spans="1:3" x14ac:dyDescent="0.2">
      <c r="A36495">
        <v>20</v>
      </c>
      <c r="B36495">
        <v>2006</v>
      </c>
      <c r="C36495">
        <v>1039093880</v>
      </c>
    </row>
    <row r="36496" spans="1:3" x14ac:dyDescent="0.2">
      <c r="A36496">
        <v>20</v>
      </c>
      <c r="B36496">
        <v>2007</v>
      </c>
      <c r="C36496">
        <v>1051676792</v>
      </c>
    </row>
    <row r="36497" spans="1:3" x14ac:dyDescent="0.2">
      <c r="A36497">
        <v>20</v>
      </c>
      <c r="B36497">
        <v>2008</v>
      </c>
      <c r="C36497">
        <v>1060065400</v>
      </c>
    </row>
    <row r="36498" spans="1:3" x14ac:dyDescent="0.2">
      <c r="A36498">
        <v>20</v>
      </c>
      <c r="B36498">
        <v>2009</v>
      </c>
      <c r="C36498">
        <v>1076842616</v>
      </c>
    </row>
    <row r="36499" spans="1:3" x14ac:dyDescent="0.2">
      <c r="A36499">
        <v>20</v>
      </c>
      <c r="B36499">
        <v>2010</v>
      </c>
      <c r="C36499">
        <v>1093619832</v>
      </c>
    </row>
    <row r="36500" spans="1:3" x14ac:dyDescent="0.2">
      <c r="A36500">
        <v>20</v>
      </c>
      <c r="B36500">
        <v>2011</v>
      </c>
      <c r="C36500">
        <v>1106202744</v>
      </c>
    </row>
    <row r="36501" spans="1:3" x14ac:dyDescent="0.2">
      <c r="A36501">
        <v>20</v>
      </c>
      <c r="B36501">
        <v>2012</v>
      </c>
      <c r="C36501">
        <v>1114591352</v>
      </c>
    </row>
    <row r="36502" spans="1:3" x14ac:dyDescent="0.2">
      <c r="A36502">
        <v>20</v>
      </c>
      <c r="B36502">
        <v>2013</v>
      </c>
      <c r="C36502">
        <v>17502800</v>
      </c>
    </row>
    <row r="36503" spans="1:3" x14ac:dyDescent="0.2">
      <c r="A36503">
        <v>20</v>
      </c>
      <c r="B36503">
        <v>2014</v>
      </c>
      <c r="C36503">
        <v>34280016</v>
      </c>
    </row>
    <row r="36504" spans="1:3" x14ac:dyDescent="0.2">
      <c r="A36504">
        <v>20</v>
      </c>
      <c r="B36504">
        <v>2015</v>
      </c>
      <c r="C36504">
        <v>46862928</v>
      </c>
    </row>
    <row r="36505" spans="1:3" x14ac:dyDescent="0.2">
      <c r="A36505">
        <v>20</v>
      </c>
      <c r="B36505">
        <v>2016</v>
      </c>
      <c r="C36505">
        <v>59445840</v>
      </c>
    </row>
    <row r="36506" spans="1:3" x14ac:dyDescent="0.2">
      <c r="A36506">
        <v>20</v>
      </c>
      <c r="B36506">
        <v>2017</v>
      </c>
      <c r="C36506">
        <v>67834448</v>
      </c>
    </row>
    <row r="36507" spans="1:3" x14ac:dyDescent="0.2">
      <c r="A36507">
        <v>20</v>
      </c>
      <c r="B36507">
        <v>2018</v>
      </c>
      <c r="C36507">
        <v>84611664</v>
      </c>
    </row>
    <row r="36508" spans="1:3" x14ac:dyDescent="0.2">
      <c r="A36508">
        <v>20</v>
      </c>
      <c r="B36508">
        <v>2019</v>
      </c>
      <c r="C36508">
        <v>101388880</v>
      </c>
    </row>
    <row r="36509" spans="1:3" x14ac:dyDescent="0.2">
      <c r="A36509">
        <v>20</v>
      </c>
      <c r="B36509">
        <v>2020</v>
      </c>
      <c r="C36509">
        <v>113971792</v>
      </c>
    </row>
    <row r="36510" spans="1:3" x14ac:dyDescent="0.2">
      <c r="A36510">
        <v>20</v>
      </c>
      <c r="B36510">
        <v>2021</v>
      </c>
      <c r="C36510">
        <v>122360400</v>
      </c>
    </row>
    <row r="36511" spans="1:3" x14ac:dyDescent="0.2">
      <c r="A36511">
        <v>20</v>
      </c>
      <c r="B36511">
        <v>2022</v>
      </c>
      <c r="C36511">
        <v>139137616</v>
      </c>
    </row>
    <row r="36512" spans="1:3" x14ac:dyDescent="0.2">
      <c r="A36512">
        <v>20</v>
      </c>
      <c r="B36512">
        <v>2023</v>
      </c>
      <c r="C36512">
        <v>155914832</v>
      </c>
    </row>
    <row r="36513" spans="1:3" x14ac:dyDescent="0.2">
      <c r="A36513">
        <v>20</v>
      </c>
      <c r="B36513">
        <v>2024</v>
      </c>
      <c r="C36513">
        <v>168497744</v>
      </c>
    </row>
    <row r="36514" spans="1:3" x14ac:dyDescent="0.2">
      <c r="A36514">
        <v>20</v>
      </c>
      <c r="B36514">
        <v>2025</v>
      </c>
      <c r="C36514">
        <v>176886352</v>
      </c>
    </row>
    <row r="36515" spans="1:3" x14ac:dyDescent="0.2">
      <c r="A36515">
        <v>20</v>
      </c>
      <c r="B36515">
        <v>2026</v>
      </c>
      <c r="C36515">
        <v>193663568</v>
      </c>
    </row>
    <row r="36516" spans="1:3" x14ac:dyDescent="0.2">
      <c r="A36516">
        <v>20</v>
      </c>
      <c r="B36516">
        <v>2027</v>
      </c>
      <c r="C36516">
        <v>210440784</v>
      </c>
    </row>
    <row r="36517" spans="1:3" x14ac:dyDescent="0.2">
      <c r="A36517">
        <v>20</v>
      </c>
      <c r="B36517">
        <v>2028</v>
      </c>
      <c r="C36517">
        <v>223023696</v>
      </c>
    </row>
    <row r="36518" spans="1:3" x14ac:dyDescent="0.2">
      <c r="A36518">
        <v>20</v>
      </c>
      <c r="B36518">
        <v>2029</v>
      </c>
      <c r="C36518">
        <v>231412304</v>
      </c>
    </row>
    <row r="36519" spans="1:3" x14ac:dyDescent="0.2">
      <c r="A36519">
        <v>20</v>
      </c>
      <c r="B36519">
        <v>2030</v>
      </c>
      <c r="C36519">
        <v>248189520</v>
      </c>
    </row>
    <row r="36520" spans="1:3" x14ac:dyDescent="0.2">
      <c r="A36520">
        <v>20</v>
      </c>
      <c r="B36520">
        <v>2031</v>
      </c>
      <c r="C36520">
        <v>260772432</v>
      </c>
    </row>
    <row r="36521" spans="1:3" x14ac:dyDescent="0.2">
      <c r="A36521">
        <v>20</v>
      </c>
      <c r="B36521">
        <v>2032</v>
      </c>
      <c r="C36521">
        <v>277549648</v>
      </c>
    </row>
    <row r="36522" spans="1:3" x14ac:dyDescent="0.2">
      <c r="A36522">
        <v>20</v>
      </c>
      <c r="B36522">
        <v>2033</v>
      </c>
      <c r="C36522">
        <v>281743952</v>
      </c>
    </row>
    <row r="36523" spans="1:3" x14ac:dyDescent="0.2">
      <c r="A36523">
        <v>20</v>
      </c>
      <c r="B36523">
        <v>2034</v>
      </c>
      <c r="C36523">
        <v>298521168</v>
      </c>
    </row>
    <row r="36524" spans="1:3" x14ac:dyDescent="0.2">
      <c r="A36524">
        <v>20</v>
      </c>
      <c r="B36524">
        <v>2035</v>
      </c>
      <c r="C36524">
        <v>315298384</v>
      </c>
    </row>
    <row r="36525" spans="1:3" x14ac:dyDescent="0.2">
      <c r="A36525">
        <v>20</v>
      </c>
      <c r="B36525">
        <v>2036</v>
      </c>
      <c r="C36525">
        <v>327881296</v>
      </c>
    </row>
    <row r="36526" spans="1:3" x14ac:dyDescent="0.2">
      <c r="A36526">
        <v>20</v>
      </c>
      <c r="B36526">
        <v>2037</v>
      </c>
      <c r="C36526">
        <v>336269904</v>
      </c>
    </row>
    <row r="36527" spans="1:3" x14ac:dyDescent="0.2">
      <c r="A36527">
        <v>20</v>
      </c>
      <c r="B36527">
        <v>2038</v>
      </c>
      <c r="C36527">
        <v>353047120</v>
      </c>
    </row>
    <row r="36528" spans="1:3" x14ac:dyDescent="0.2">
      <c r="A36528">
        <v>20</v>
      </c>
      <c r="B36528">
        <v>2039</v>
      </c>
      <c r="C36528">
        <v>369824336</v>
      </c>
    </row>
    <row r="36529" spans="1:3" x14ac:dyDescent="0.2">
      <c r="A36529">
        <v>20</v>
      </c>
      <c r="B36529">
        <v>2040</v>
      </c>
      <c r="C36529">
        <v>382407248</v>
      </c>
    </row>
    <row r="36530" spans="1:3" x14ac:dyDescent="0.2">
      <c r="A36530">
        <v>20</v>
      </c>
      <c r="B36530">
        <v>2041</v>
      </c>
      <c r="C36530">
        <v>390795856</v>
      </c>
    </row>
    <row r="36531" spans="1:3" x14ac:dyDescent="0.2">
      <c r="A36531">
        <v>20</v>
      </c>
      <c r="B36531">
        <v>2042</v>
      </c>
      <c r="C36531">
        <v>403378768</v>
      </c>
    </row>
    <row r="36532" spans="1:3" x14ac:dyDescent="0.2">
      <c r="A36532">
        <v>20</v>
      </c>
      <c r="B36532">
        <v>2043</v>
      </c>
      <c r="C36532">
        <v>420155984</v>
      </c>
    </row>
    <row r="36533" spans="1:3" x14ac:dyDescent="0.2">
      <c r="A36533">
        <v>20</v>
      </c>
      <c r="B36533">
        <v>2044</v>
      </c>
      <c r="C36533">
        <v>436933200</v>
      </c>
    </row>
    <row r="36534" spans="1:3" x14ac:dyDescent="0.2">
      <c r="A36534">
        <v>20</v>
      </c>
      <c r="B36534">
        <v>2045</v>
      </c>
      <c r="C36534">
        <v>445321808</v>
      </c>
    </row>
    <row r="36535" spans="1:3" x14ac:dyDescent="0.2">
      <c r="A36535">
        <v>20</v>
      </c>
      <c r="B36535">
        <v>2046</v>
      </c>
      <c r="C36535">
        <v>457904720</v>
      </c>
    </row>
    <row r="36536" spans="1:3" x14ac:dyDescent="0.2">
      <c r="A36536">
        <v>20</v>
      </c>
      <c r="B36536">
        <v>2047</v>
      </c>
      <c r="C36536">
        <v>474681936</v>
      </c>
    </row>
    <row r="36537" spans="1:3" x14ac:dyDescent="0.2">
      <c r="A36537">
        <v>20</v>
      </c>
      <c r="B36537">
        <v>2048</v>
      </c>
      <c r="C36537">
        <v>491459152</v>
      </c>
    </row>
    <row r="36538" spans="1:3" x14ac:dyDescent="0.2">
      <c r="A36538">
        <v>20</v>
      </c>
      <c r="B36538">
        <v>2049</v>
      </c>
      <c r="C36538">
        <v>499847760</v>
      </c>
    </row>
    <row r="36539" spans="1:3" x14ac:dyDescent="0.2">
      <c r="A36539">
        <v>20</v>
      </c>
      <c r="B36539">
        <v>2050</v>
      </c>
      <c r="C36539">
        <v>512430672</v>
      </c>
    </row>
    <row r="36540" spans="1:3" x14ac:dyDescent="0.2">
      <c r="A36540">
        <v>20</v>
      </c>
      <c r="B36540">
        <v>2051</v>
      </c>
      <c r="C36540">
        <v>529207888</v>
      </c>
    </row>
    <row r="36541" spans="1:3" x14ac:dyDescent="0.2">
      <c r="A36541">
        <v>20</v>
      </c>
      <c r="B36541">
        <v>2052</v>
      </c>
      <c r="C36541">
        <v>541790800</v>
      </c>
    </row>
    <row r="36542" spans="1:3" x14ac:dyDescent="0.2">
      <c r="A36542">
        <v>20</v>
      </c>
      <c r="B36542">
        <v>2053</v>
      </c>
      <c r="C36542">
        <v>554373712</v>
      </c>
    </row>
    <row r="36543" spans="1:3" x14ac:dyDescent="0.2">
      <c r="A36543">
        <v>20</v>
      </c>
      <c r="B36543">
        <v>2054</v>
      </c>
      <c r="C36543">
        <v>566956624</v>
      </c>
    </row>
    <row r="36544" spans="1:3" x14ac:dyDescent="0.2">
      <c r="A36544">
        <v>20</v>
      </c>
      <c r="B36544">
        <v>2055</v>
      </c>
      <c r="C36544">
        <v>583733840</v>
      </c>
    </row>
    <row r="36545" spans="1:3" x14ac:dyDescent="0.2">
      <c r="A36545">
        <v>20</v>
      </c>
      <c r="B36545">
        <v>2056</v>
      </c>
      <c r="C36545">
        <v>600511056</v>
      </c>
    </row>
    <row r="36546" spans="1:3" x14ac:dyDescent="0.2">
      <c r="A36546">
        <v>20</v>
      </c>
      <c r="B36546">
        <v>2057</v>
      </c>
      <c r="C36546">
        <v>608899664</v>
      </c>
    </row>
    <row r="36547" spans="1:3" x14ac:dyDescent="0.2">
      <c r="A36547">
        <v>20</v>
      </c>
      <c r="B36547">
        <v>2058</v>
      </c>
      <c r="C36547">
        <v>621482576</v>
      </c>
    </row>
    <row r="36548" spans="1:3" x14ac:dyDescent="0.2">
      <c r="A36548">
        <v>20</v>
      </c>
      <c r="B36548">
        <v>2059</v>
      </c>
      <c r="C36548">
        <v>638259792</v>
      </c>
    </row>
    <row r="36549" spans="1:3" x14ac:dyDescent="0.2">
      <c r="A36549">
        <v>20</v>
      </c>
      <c r="B36549">
        <v>2060</v>
      </c>
      <c r="C36549">
        <v>655037008</v>
      </c>
    </row>
    <row r="36550" spans="1:3" x14ac:dyDescent="0.2">
      <c r="A36550">
        <v>20</v>
      </c>
      <c r="B36550">
        <v>2061</v>
      </c>
      <c r="C36550">
        <v>663425616</v>
      </c>
    </row>
    <row r="36551" spans="1:3" x14ac:dyDescent="0.2">
      <c r="A36551">
        <v>20</v>
      </c>
      <c r="B36551">
        <v>2062</v>
      </c>
      <c r="C36551">
        <v>676008528</v>
      </c>
    </row>
    <row r="36552" spans="1:3" x14ac:dyDescent="0.2">
      <c r="A36552">
        <v>20</v>
      </c>
      <c r="B36552">
        <v>2063</v>
      </c>
      <c r="C36552">
        <v>692785744</v>
      </c>
    </row>
    <row r="36553" spans="1:3" x14ac:dyDescent="0.2">
      <c r="A36553">
        <v>20</v>
      </c>
      <c r="B36553">
        <v>2064</v>
      </c>
      <c r="C36553">
        <v>705368656</v>
      </c>
    </row>
    <row r="36554" spans="1:3" x14ac:dyDescent="0.2">
      <c r="A36554">
        <v>20</v>
      </c>
      <c r="B36554">
        <v>2065</v>
      </c>
      <c r="C36554">
        <v>717951568</v>
      </c>
    </row>
    <row r="36555" spans="1:3" x14ac:dyDescent="0.2">
      <c r="A36555">
        <v>20</v>
      </c>
      <c r="B36555">
        <v>2066</v>
      </c>
      <c r="C36555">
        <v>730534480</v>
      </c>
    </row>
    <row r="36556" spans="1:3" x14ac:dyDescent="0.2">
      <c r="A36556">
        <v>20</v>
      </c>
      <c r="B36556">
        <v>2067</v>
      </c>
      <c r="C36556">
        <v>747311696</v>
      </c>
    </row>
    <row r="36557" spans="1:3" x14ac:dyDescent="0.2">
      <c r="A36557">
        <v>20</v>
      </c>
      <c r="B36557">
        <v>2068</v>
      </c>
      <c r="C36557">
        <v>764088912</v>
      </c>
    </row>
    <row r="36558" spans="1:3" x14ac:dyDescent="0.2">
      <c r="A36558">
        <v>20</v>
      </c>
      <c r="B36558">
        <v>2069</v>
      </c>
      <c r="C36558">
        <v>772477520</v>
      </c>
    </row>
    <row r="36559" spans="1:3" x14ac:dyDescent="0.2">
      <c r="A36559">
        <v>20</v>
      </c>
      <c r="B36559">
        <v>2070</v>
      </c>
      <c r="C36559">
        <v>785060432</v>
      </c>
    </row>
    <row r="36560" spans="1:3" x14ac:dyDescent="0.2">
      <c r="A36560">
        <v>20</v>
      </c>
      <c r="B36560">
        <v>2071</v>
      </c>
      <c r="C36560">
        <v>801837648</v>
      </c>
    </row>
    <row r="36561" spans="1:3" x14ac:dyDescent="0.2">
      <c r="A36561">
        <v>20</v>
      </c>
      <c r="B36561">
        <v>2072</v>
      </c>
      <c r="C36561">
        <v>818614864</v>
      </c>
    </row>
    <row r="36562" spans="1:3" x14ac:dyDescent="0.2">
      <c r="A36562">
        <v>20</v>
      </c>
      <c r="B36562">
        <v>2073</v>
      </c>
      <c r="C36562">
        <v>831197776</v>
      </c>
    </row>
    <row r="36563" spans="1:3" x14ac:dyDescent="0.2">
      <c r="A36563">
        <v>20</v>
      </c>
      <c r="B36563">
        <v>2074</v>
      </c>
      <c r="C36563">
        <v>839586384</v>
      </c>
    </row>
    <row r="36564" spans="1:3" x14ac:dyDescent="0.2">
      <c r="A36564">
        <v>20</v>
      </c>
      <c r="B36564">
        <v>2075</v>
      </c>
      <c r="C36564">
        <v>856363600</v>
      </c>
    </row>
    <row r="36565" spans="1:3" x14ac:dyDescent="0.2">
      <c r="A36565">
        <v>20</v>
      </c>
      <c r="B36565">
        <v>2076</v>
      </c>
      <c r="C36565">
        <v>873140816</v>
      </c>
    </row>
    <row r="36566" spans="1:3" x14ac:dyDescent="0.2">
      <c r="A36566">
        <v>20</v>
      </c>
      <c r="B36566">
        <v>2077</v>
      </c>
      <c r="C36566">
        <v>885723728</v>
      </c>
    </row>
    <row r="36567" spans="1:3" x14ac:dyDescent="0.2">
      <c r="A36567">
        <v>20</v>
      </c>
      <c r="B36567">
        <v>2078</v>
      </c>
      <c r="C36567">
        <v>894112336</v>
      </c>
    </row>
    <row r="36568" spans="1:3" x14ac:dyDescent="0.2">
      <c r="A36568">
        <v>20</v>
      </c>
      <c r="B36568">
        <v>2079</v>
      </c>
      <c r="C36568">
        <v>910889552</v>
      </c>
    </row>
    <row r="36569" spans="1:3" x14ac:dyDescent="0.2">
      <c r="A36569">
        <v>20</v>
      </c>
      <c r="B36569">
        <v>2080</v>
      </c>
      <c r="C36569">
        <v>927666768</v>
      </c>
    </row>
    <row r="36570" spans="1:3" x14ac:dyDescent="0.2">
      <c r="A36570">
        <v>20</v>
      </c>
      <c r="B36570">
        <v>2081</v>
      </c>
      <c r="C36570">
        <v>940249680</v>
      </c>
    </row>
    <row r="36571" spans="1:3" x14ac:dyDescent="0.2">
      <c r="A36571">
        <v>20</v>
      </c>
      <c r="B36571">
        <v>2082</v>
      </c>
      <c r="C36571">
        <v>948638288</v>
      </c>
    </row>
    <row r="36572" spans="1:3" x14ac:dyDescent="0.2">
      <c r="A36572">
        <v>20</v>
      </c>
      <c r="B36572">
        <v>2083</v>
      </c>
      <c r="C36572">
        <v>965415504</v>
      </c>
    </row>
    <row r="36573" spans="1:3" x14ac:dyDescent="0.2">
      <c r="A36573">
        <v>20</v>
      </c>
      <c r="B36573">
        <v>2084</v>
      </c>
      <c r="C36573">
        <v>977998416</v>
      </c>
    </row>
    <row r="36574" spans="1:3" x14ac:dyDescent="0.2">
      <c r="A36574">
        <v>20</v>
      </c>
      <c r="B36574">
        <v>2085</v>
      </c>
      <c r="C36574">
        <v>990581328</v>
      </c>
    </row>
    <row r="36575" spans="1:3" x14ac:dyDescent="0.2">
      <c r="A36575">
        <v>20</v>
      </c>
      <c r="B36575">
        <v>2086</v>
      </c>
      <c r="C36575">
        <v>998969936</v>
      </c>
    </row>
    <row r="36576" spans="1:3" x14ac:dyDescent="0.2">
      <c r="A36576">
        <v>20</v>
      </c>
      <c r="B36576">
        <v>2087</v>
      </c>
      <c r="C36576">
        <v>1015747152</v>
      </c>
    </row>
    <row r="36577" spans="1:3" x14ac:dyDescent="0.2">
      <c r="A36577">
        <v>20</v>
      </c>
      <c r="B36577">
        <v>2088</v>
      </c>
      <c r="C36577">
        <v>1032524368</v>
      </c>
    </row>
    <row r="36578" spans="1:3" x14ac:dyDescent="0.2">
      <c r="A36578">
        <v>20</v>
      </c>
      <c r="B36578">
        <v>2089</v>
      </c>
      <c r="C36578">
        <v>1045107280</v>
      </c>
    </row>
    <row r="36579" spans="1:3" x14ac:dyDescent="0.2">
      <c r="A36579">
        <v>20</v>
      </c>
      <c r="B36579">
        <v>2090</v>
      </c>
      <c r="C36579">
        <v>1053495888</v>
      </c>
    </row>
    <row r="36580" spans="1:3" x14ac:dyDescent="0.2">
      <c r="A36580">
        <v>20</v>
      </c>
      <c r="B36580">
        <v>2091</v>
      </c>
      <c r="C36580">
        <v>1070273104</v>
      </c>
    </row>
    <row r="36581" spans="1:3" x14ac:dyDescent="0.2">
      <c r="A36581">
        <v>20</v>
      </c>
      <c r="B36581">
        <v>2092</v>
      </c>
      <c r="C36581">
        <v>1087050320</v>
      </c>
    </row>
    <row r="36582" spans="1:3" x14ac:dyDescent="0.2">
      <c r="A36582">
        <v>20</v>
      </c>
      <c r="B36582">
        <v>2093</v>
      </c>
      <c r="C36582">
        <v>1099633232</v>
      </c>
    </row>
    <row r="36583" spans="1:3" x14ac:dyDescent="0.2">
      <c r="A36583">
        <v>20</v>
      </c>
      <c r="B36583">
        <v>2094</v>
      </c>
      <c r="C36583">
        <v>1108021840</v>
      </c>
    </row>
    <row r="36584" spans="1:3" x14ac:dyDescent="0.2">
      <c r="A36584">
        <v>20</v>
      </c>
      <c r="B36584">
        <v>2095</v>
      </c>
      <c r="C36584">
        <v>21295640</v>
      </c>
    </row>
    <row r="36585" spans="1:3" x14ac:dyDescent="0.2">
      <c r="A36585">
        <v>20</v>
      </c>
      <c r="B36585">
        <v>2096</v>
      </c>
      <c r="C36585">
        <v>33878552</v>
      </c>
    </row>
    <row r="36586" spans="1:3" x14ac:dyDescent="0.2">
      <c r="A36586">
        <v>20</v>
      </c>
      <c r="B36586">
        <v>2097</v>
      </c>
      <c r="C36586">
        <v>50655768</v>
      </c>
    </row>
    <row r="36587" spans="1:3" x14ac:dyDescent="0.2">
      <c r="A36587">
        <v>20</v>
      </c>
      <c r="B36587">
        <v>2098</v>
      </c>
      <c r="C36587">
        <v>59044376</v>
      </c>
    </row>
    <row r="36588" spans="1:3" x14ac:dyDescent="0.2">
      <c r="A36588">
        <v>20</v>
      </c>
      <c r="B36588">
        <v>2099</v>
      </c>
      <c r="C36588">
        <v>75821592</v>
      </c>
    </row>
    <row r="36589" spans="1:3" x14ac:dyDescent="0.2">
      <c r="A36589">
        <v>20</v>
      </c>
      <c r="B36589">
        <v>2100</v>
      </c>
      <c r="C36589">
        <v>92598808</v>
      </c>
    </row>
    <row r="36590" spans="1:3" x14ac:dyDescent="0.2">
      <c r="A36590">
        <v>20</v>
      </c>
      <c r="B36590">
        <v>2101</v>
      </c>
      <c r="C36590">
        <v>105181720</v>
      </c>
    </row>
    <row r="36591" spans="1:3" x14ac:dyDescent="0.2">
      <c r="A36591">
        <v>20</v>
      </c>
      <c r="B36591">
        <v>2102</v>
      </c>
      <c r="C36591">
        <v>113570328</v>
      </c>
    </row>
    <row r="36592" spans="1:3" x14ac:dyDescent="0.2">
      <c r="A36592">
        <v>20</v>
      </c>
      <c r="B36592">
        <v>2103</v>
      </c>
      <c r="C36592">
        <v>130347544</v>
      </c>
    </row>
    <row r="36593" spans="1:3" x14ac:dyDescent="0.2">
      <c r="A36593">
        <v>20</v>
      </c>
      <c r="B36593">
        <v>2104</v>
      </c>
      <c r="C36593">
        <v>147124760</v>
      </c>
    </row>
    <row r="36594" spans="1:3" x14ac:dyDescent="0.2">
      <c r="A36594">
        <v>20</v>
      </c>
      <c r="B36594">
        <v>2105</v>
      </c>
      <c r="C36594">
        <v>159707672</v>
      </c>
    </row>
    <row r="36595" spans="1:3" x14ac:dyDescent="0.2">
      <c r="A36595">
        <v>20</v>
      </c>
      <c r="B36595">
        <v>2106</v>
      </c>
      <c r="C36595">
        <v>172290584</v>
      </c>
    </row>
    <row r="36596" spans="1:3" x14ac:dyDescent="0.2">
      <c r="A36596">
        <v>20</v>
      </c>
      <c r="B36596">
        <v>2107</v>
      </c>
      <c r="C36596">
        <v>184873496</v>
      </c>
    </row>
    <row r="36597" spans="1:3" x14ac:dyDescent="0.2">
      <c r="A36597">
        <v>20</v>
      </c>
      <c r="B36597">
        <v>2108</v>
      </c>
      <c r="C36597">
        <v>201650712</v>
      </c>
    </row>
    <row r="36598" spans="1:3" x14ac:dyDescent="0.2">
      <c r="A36598">
        <v>20</v>
      </c>
      <c r="B36598">
        <v>2109</v>
      </c>
      <c r="C36598">
        <v>214233624</v>
      </c>
    </row>
    <row r="36599" spans="1:3" x14ac:dyDescent="0.2">
      <c r="A36599">
        <v>20</v>
      </c>
      <c r="B36599">
        <v>2110</v>
      </c>
      <c r="C36599">
        <v>226816536</v>
      </c>
    </row>
    <row r="36600" spans="1:3" x14ac:dyDescent="0.2">
      <c r="A36600">
        <v>20</v>
      </c>
      <c r="B36600">
        <v>2111</v>
      </c>
      <c r="C36600">
        <v>239399448</v>
      </c>
    </row>
    <row r="36601" spans="1:3" x14ac:dyDescent="0.2">
      <c r="A36601">
        <v>20</v>
      </c>
      <c r="B36601">
        <v>2112</v>
      </c>
      <c r="C36601">
        <v>256176664</v>
      </c>
    </row>
    <row r="36602" spans="1:3" x14ac:dyDescent="0.2">
      <c r="A36602">
        <v>20</v>
      </c>
      <c r="B36602">
        <v>2113</v>
      </c>
      <c r="C36602">
        <v>268759576</v>
      </c>
    </row>
    <row r="36603" spans="1:3" x14ac:dyDescent="0.2">
      <c r="A36603">
        <v>20</v>
      </c>
      <c r="B36603">
        <v>2114</v>
      </c>
      <c r="C36603">
        <v>281342488</v>
      </c>
    </row>
    <row r="36604" spans="1:3" x14ac:dyDescent="0.2">
      <c r="A36604">
        <v>20</v>
      </c>
      <c r="B36604">
        <v>2115</v>
      </c>
      <c r="C36604">
        <v>293925400</v>
      </c>
    </row>
    <row r="36605" spans="1:3" x14ac:dyDescent="0.2">
      <c r="A36605">
        <v>20</v>
      </c>
      <c r="B36605">
        <v>2116</v>
      </c>
      <c r="C36605">
        <v>310702616</v>
      </c>
    </row>
    <row r="36606" spans="1:3" x14ac:dyDescent="0.2">
      <c r="A36606">
        <v>20</v>
      </c>
      <c r="B36606">
        <v>2117</v>
      </c>
      <c r="C36606">
        <v>323285528</v>
      </c>
    </row>
    <row r="36607" spans="1:3" x14ac:dyDescent="0.2">
      <c r="A36607">
        <v>20</v>
      </c>
      <c r="B36607">
        <v>2118</v>
      </c>
      <c r="C36607">
        <v>335868440</v>
      </c>
    </row>
    <row r="36608" spans="1:3" x14ac:dyDescent="0.2">
      <c r="A36608">
        <v>20</v>
      </c>
      <c r="B36608">
        <v>2119</v>
      </c>
      <c r="C36608">
        <v>348451352</v>
      </c>
    </row>
    <row r="36609" spans="1:3" x14ac:dyDescent="0.2">
      <c r="A36609">
        <v>20</v>
      </c>
      <c r="B36609">
        <v>2120</v>
      </c>
      <c r="C36609">
        <v>365228568</v>
      </c>
    </row>
    <row r="36610" spans="1:3" x14ac:dyDescent="0.2">
      <c r="A36610">
        <v>20</v>
      </c>
      <c r="B36610">
        <v>2121</v>
      </c>
      <c r="C36610">
        <v>377811480</v>
      </c>
    </row>
    <row r="36611" spans="1:3" x14ac:dyDescent="0.2">
      <c r="A36611">
        <v>20</v>
      </c>
      <c r="B36611">
        <v>2122</v>
      </c>
      <c r="C36611">
        <v>390394392</v>
      </c>
    </row>
    <row r="36612" spans="1:3" x14ac:dyDescent="0.2">
      <c r="A36612">
        <v>20</v>
      </c>
      <c r="B36612">
        <v>2123</v>
      </c>
      <c r="C36612">
        <v>402977304</v>
      </c>
    </row>
    <row r="36613" spans="1:3" x14ac:dyDescent="0.2">
      <c r="A36613">
        <v>20</v>
      </c>
      <c r="B36613">
        <v>2124</v>
      </c>
      <c r="C36613">
        <v>419754520</v>
      </c>
    </row>
    <row r="36614" spans="1:3" x14ac:dyDescent="0.2">
      <c r="A36614">
        <v>20</v>
      </c>
      <c r="B36614">
        <v>2125</v>
      </c>
      <c r="C36614">
        <v>432337432</v>
      </c>
    </row>
    <row r="36615" spans="1:3" x14ac:dyDescent="0.2">
      <c r="A36615">
        <v>20</v>
      </c>
      <c r="B36615">
        <v>2126</v>
      </c>
      <c r="C36615">
        <v>444920344</v>
      </c>
    </row>
    <row r="36616" spans="1:3" x14ac:dyDescent="0.2">
      <c r="A36616">
        <v>20</v>
      </c>
      <c r="B36616">
        <v>2127</v>
      </c>
      <c r="C36616">
        <v>457503256</v>
      </c>
    </row>
    <row r="36617" spans="1:3" x14ac:dyDescent="0.2">
      <c r="A36617">
        <v>20</v>
      </c>
      <c r="B36617">
        <v>2128</v>
      </c>
      <c r="C36617">
        <v>474280472</v>
      </c>
    </row>
    <row r="36618" spans="1:3" x14ac:dyDescent="0.2">
      <c r="A36618">
        <v>20</v>
      </c>
      <c r="B36618">
        <v>2129</v>
      </c>
      <c r="C36618">
        <v>486863384</v>
      </c>
    </row>
    <row r="36619" spans="1:3" x14ac:dyDescent="0.2">
      <c r="A36619">
        <v>20</v>
      </c>
      <c r="B36619">
        <v>2130</v>
      </c>
      <c r="C36619">
        <v>499446296</v>
      </c>
    </row>
    <row r="36620" spans="1:3" x14ac:dyDescent="0.2">
      <c r="A36620">
        <v>20</v>
      </c>
      <c r="B36620">
        <v>2131</v>
      </c>
      <c r="C36620">
        <v>507834904</v>
      </c>
    </row>
    <row r="36621" spans="1:3" x14ac:dyDescent="0.2">
      <c r="A36621">
        <v>20</v>
      </c>
      <c r="B36621">
        <v>2132</v>
      </c>
      <c r="C36621">
        <v>528806424</v>
      </c>
    </row>
    <row r="36622" spans="1:3" x14ac:dyDescent="0.2">
      <c r="A36622">
        <v>20</v>
      </c>
      <c r="B36622">
        <v>2133</v>
      </c>
      <c r="C36622">
        <v>541389336</v>
      </c>
    </row>
    <row r="36623" spans="1:3" x14ac:dyDescent="0.2">
      <c r="A36623">
        <v>20</v>
      </c>
      <c r="B36623">
        <v>2134</v>
      </c>
      <c r="C36623">
        <v>553972248</v>
      </c>
    </row>
    <row r="36624" spans="1:3" x14ac:dyDescent="0.2">
      <c r="A36624">
        <v>20</v>
      </c>
      <c r="B36624">
        <v>2135</v>
      </c>
      <c r="C36624">
        <v>562360856</v>
      </c>
    </row>
    <row r="36625" spans="1:3" x14ac:dyDescent="0.2">
      <c r="A36625">
        <v>20</v>
      </c>
      <c r="B36625">
        <v>2136</v>
      </c>
      <c r="C36625">
        <v>583332376</v>
      </c>
    </row>
    <row r="36626" spans="1:3" x14ac:dyDescent="0.2">
      <c r="A36626">
        <v>20</v>
      </c>
      <c r="B36626">
        <v>2137</v>
      </c>
      <c r="C36626">
        <v>595915288</v>
      </c>
    </row>
    <row r="36627" spans="1:3" x14ac:dyDescent="0.2">
      <c r="A36627">
        <v>20</v>
      </c>
      <c r="B36627">
        <v>2138</v>
      </c>
      <c r="C36627">
        <v>608498200</v>
      </c>
    </row>
    <row r="36628" spans="1:3" x14ac:dyDescent="0.2">
      <c r="A36628">
        <v>20</v>
      </c>
      <c r="B36628">
        <v>2139</v>
      </c>
      <c r="C36628">
        <v>616886808</v>
      </c>
    </row>
    <row r="36629" spans="1:3" x14ac:dyDescent="0.2">
      <c r="A36629">
        <v>20</v>
      </c>
      <c r="B36629">
        <v>2140</v>
      </c>
      <c r="C36629">
        <v>633664024</v>
      </c>
    </row>
    <row r="36630" spans="1:3" x14ac:dyDescent="0.2">
      <c r="A36630">
        <v>20</v>
      </c>
      <c r="B36630">
        <v>2141</v>
      </c>
      <c r="C36630">
        <v>650441240</v>
      </c>
    </row>
    <row r="36631" spans="1:3" x14ac:dyDescent="0.2">
      <c r="A36631">
        <v>20</v>
      </c>
      <c r="B36631">
        <v>2142</v>
      </c>
      <c r="C36631">
        <v>663024152</v>
      </c>
    </row>
    <row r="36632" spans="1:3" x14ac:dyDescent="0.2">
      <c r="A36632">
        <v>20</v>
      </c>
      <c r="B36632">
        <v>2143</v>
      </c>
      <c r="C36632">
        <v>671412760</v>
      </c>
    </row>
    <row r="36633" spans="1:3" x14ac:dyDescent="0.2">
      <c r="A36633">
        <v>20</v>
      </c>
      <c r="B36633">
        <v>2144</v>
      </c>
      <c r="C36633">
        <v>688189976</v>
      </c>
    </row>
    <row r="36634" spans="1:3" x14ac:dyDescent="0.2">
      <c r="A36634">
        <v>20</v>
      </c>
      <c r="B36634">
        <v>2145</v>
      </c>
      <c r="C36634">
        <v>700772888</v>
      </c>
    </row>
    <row r="36635" spans="1:3" x14ac:dyDescent="0.2">
      <c r="A36635">
        <v>20</v>
      </c>
      <c r="B36635">
        <v>2146</v>
      </c>
      <c r="C36635">
        <v>713355800</v>
      </c>
    </row>
    <row r="36636" spans="1:3" x14ac:dyDescent="0.2">
      <c r="A36636">
        <v>20</v>
      </c>
      <c r="B36636">
        <v>2147</v>
      </c>
      <c r="C36636">
        <v>721744408</v>
      </c>
    </row>
    <row r="36637" spans="1:3" x14ac:dyDescent="0.2">
      <c r="A36637">
        <v>20</v>
      </c>
      <c r="B36637">
        <v>2148</v>
      </c>
      <c r="C36637">
        <v>738521624</v>
      </c>
    </row>
    <row r="36638" spans="1:3" x14ac:dyDescent="0.2">
      <c r="A36638">
        <v>20</v>
      </c>
      <c r="B36638">
        <v>2149</v>
      </c>
      <c r="C36638">
        <v>755298840</v>
      </c>
    </row>
    <row r="36639" spans="1:3" x14ac:dyDescent="0.2">
      <c r="A36639">
        <v>20</v>
      </c>
      <c r="B36639">
        <v>2150</v>
      </c>
      <c r="C36639">
        <v>767881752</v>
      </c>
    </row>
    <row r="36640" spans="1:3" x14ac:dyDescent="0.2">
      <c r="A36640">
        <v>20</v>
      </c>
      <c r="B36640">
        <v>2151</v>
      </c>
      <c r="C36640">
        <v>776270360</v>
      </c>
    </row>
    <row r="36641" spans="1:3" x14ac:dyDescent="0.2">
      <c r="A36641">
        <v>20</v>
      </c>
      <c r="B36641">
        <v>2152</v>
      </c>
      <c r="C36641">
        <v>793047576</v>
      </c>
    </row>
    <row r="36642" spans="1:3" x14ac:dyDescent="0.2">
      <c r="A36642">
        <v>20</v>
      </c>
      <c r="B36642">
        <v>2153</v>
      </c>
      <c r="C36642">
        <v>809824792</v>
      </c>
    </row>
    <row r="36643" spans="1:3" x14ac:dyDescent="0.2">
      <c r="A36643">
        <v>20</v>
      </c>
      <c r="B36643">
        <v>2154</v>
      </c>
      <c r="C36643">
        <v>822407704</v>
      </c>
    </row>
    <row r="36644" spans="1:3" x14ac:dyDescent="0.2">
      <c r="A36644">
        <v>20</v>
      </c>
      <c r="B36644">
        <v>2155</v>
      </c>
      <c r="C36644">
        <v>830796312</v>
      </c>
    </row>
    <row r="36645" spans="1:3" x14ac:dyDescent="0.2">
      <c r="A36645">
        <v>20</v>
      </c>
      <c r="B36645">
        <v>2156</v>
      </c>
      <c r="C36645">
        <v>847573528</v>
      </c>
    </row>
    <row r="36646" spans="1:3" x14ac:dyDescent="0.2">
      <c r="A36646">
        <v>20</v>
      </c>
      <c r="B36646">
        <v>2157</v>
      </c>
      <c r="C36646">
        <v>864350744</v>
      </c>
    </row>
    <row r="36647" spans="1:3" x14ac:dyDescent="0.2">
      <c r="A36647">
        <v>20</v>
      </c>
      <c r="B36647">
        <v>2158</v>
      </c>
      <c r="C36647">
        <v>876933656</v>
      </c>
    </row>
    <row r="36648" spans="1:3" x14ac:dyDescent="0.2">
      <c r="A36648">
        <v>20</v>
      </c>
      <c r="B36648">
        <v>2159</v>
      </c>
      <c r="C36648">
        <v>885322264</v>
      </c>
    </row>
    <row r="36649" spans="1:3" x14ac:dyDescent="0.2">
      <c r="A36649">
        <v>20</v>
      </c>
      <c r="B36649">
        <v>2160</v>
      </c>
      <c r="C36649">
        <v>902099480</v>
      </c>
    </row>
    <row r="36650" spans="1:3" x14ac:dyDescent="0.2">
      <c r="A36650">
        <v>20</v>
      </c>
      <c r="B36650">
        <v>2161</v>
      </c>
      <c r="C36650">
        <v>918876696</v>
      </c>
    </row>
    <row r="36651" spans="1:3" x14ac:dyDescent="0.2">
      <c r="A36651">
        <v>20</v>
      </c>
      <c r="B36651">
        <v>2162</v>
      </c>
      <c r="C36651">
        <v>931459608</v>
      </c>
    </row>
    <row r="36652" spans="1:3" x14ac:dyDescent="0.2">
      <c r="A36652">
        <v>20</v>
      </c>
      <c r="B36652">
        <v>2163</v>
      </c>
      <c r="C36652">
        <v>939848216</v>
      </c>
    </row>
    <row r="36653" spans="1:3" x14ac:dyDescent="0.2">
      <c r="A36653">
        <v>20</v>
      </c>
      <c r="B36653">
        <v>2164</v>
      </c>
      <c r="C36653">
        <v>956625432</v>
      </c>
    </row>
    <row r="36654" spans="1:3" x14ac:dyDescent="0.2">
      <c r="A36654">
        <v>20</v>
      </c>
      <c r="B36654">
        <v>2165</v>
      </c>
      <c r="C36654">
        <v>973402648</v>
      </c>
    </row>
    <row r="36655" spans="1:3" x14ac:dyDescent="0.2">
      <c r="A36655">
        <v>20</v>
      </c>
      <c r="B36655">
        <v>2166</v>
      </c>
      <c r="C36655">
        <v>985985560</v>
      </c>
    </row>
    <row r="36656" spans="1:3" x14ac:dyDescent="0.2">
      <c r="A36656">
        <v>20</v>
      </c>
      <c r="B36656">
        <v>2167</v>
      </c>
      <c r="C36656">
        <v>994374168</v>
      </c>
    </row>
    <row r="36657" spans="1:3" x14ac:dyDescent="0.2">
      <c r="A36657">
        <v>20</v>
      </c>
      <c r="B36657">
        <v>2168</v>
      </c>
      <c r="C36657">
        <v>1011151384</v>
      </c>
    </row>
    <row r="36658" spans="1:3" x14ac:dyDescent="0.2">
      <c r="A36658">
        <v>20</v>
      </c>
      <c r="B36658">
        <v>2169</v>
      </c>
      <c r="C36658">
        <v>1027928600</v>
      </c>
    </row>
    <row r="36659" spans="1:3" x14ac:dyDescent="0.2">
      <c r="A36659">
        <v>20</v>
      </c>
      <c r="B36659">
        <v>2170</v>
      </c>
      <c r="C36659">
        <v>1040511512</v>
      </c>
    </row>
    <row r="36660" spans="1:3" x14ac:dyDescent="0.2">
      <c r="A36660">
        <v>20</v>
      </c>
      <c r="B36660">
        <v>2171</v>
      </c>
      <c r="C36660">
        <v>1053094424</v>
      </c>
    </row>
    <row r="36661" spans="1:3" x14ac:dyDescent="0.2">
      <c r="A36661">
        <v>20</v>
      </c>
      <c r="B36661">
        <v>2172</v>
      </c>
      <c r="C36661">
        <v>1061483032</v>
      </c>
    </row>
    <row r="36662" spans="1:3" x14ac:dyDescent="0.2">
      <c r="A36662">
        <v>20</v>
      </c>
      <c r="B36662">
        <v>2173</v>
      </c>
      <c r="C36662">
        <v>1078260248</v>
      </c>
    </row>
    <row r="36663" spans="1:3" x14ac:dyDescent="0.2">
      <c r="A36663">
        <v>20</v>
      </c>
      <c r="B36663">
        <v>2174</v>
      </c>
      <c r="C36663">
        <v>1095037464</v>
      </c>
    </row>
    <row r="36664" spans="1:3" x14ac:dyDescent="0.2">
      <c r="A36664">
        <v>20</v>
      </c>
      <c r="B36664">
        <v>2175</v>
      </c>
      <c r="C36664">
        <v>1107620376</v>
      </c>
    </row>
    <row r="36665" spans="1:3" x14ac:dyDescent="0.2">
      <c r="A36665">
        <v>20</v>
      </c>
      <c r="B36665">
        <v>2176</v>
      </c>
      <c r="C36665">
        <v>1116008984</v>
      </c>
    </row>
    <row r="36666" spans="1:3" x14ac:dyDescent="0.2">
      <c r="A36666">
        <v>20</v>
      </c>
      <c r="B36666">
        <v>2177</v>
      </c>
      <c r="C36666">
        <v>19047776</v>
      </c>
    </row>
    <row r="36667" spans="1:3" x14ac:dyDescent="0.2">
      <c r="A36667">
        <v>20</v>
      </c>
      <c r="B36667">
        <v>2178</v>
      </c>
      <c r="C36667">
        <v>35824992</v>
      </c>
    </row>
    <row r="36668" spans="1:3" x14ac:dyDescent="0.2">
      <c r="A36668">
        <v>20</v>
      </c>
      <c r="B36668">
        <v>2179</v>
      </c>
      <c r="C36668">
        <v>48407904</v>
      </c>
    </row>
    <row r="36669" spans="1:3" x14ac:dyDescent="0.2">
      <c r="A36669">
        <v>20</v>
      </c>
      <c r="B36669">
        <v>2180</v>
      </c>
      <c r="C36669">
        <v>60990816</v>
      </c>
    </row>
    <row r="36670" spans="1:3" x14ac:dyDescent="0.2">
      <c r="A36670">
        <v>20</v>
      </c>
      <c r="B36670">
        <v>2181</v>
      </c>
      <c r="C36670">
        <v>73573728</v>
      </c>
    </row>
    <row r="36671" spans="1:3" x14ac:dyDescent="0.2">
      <c r="A36671">
        <v>20</v>
      </c>
      <c r="B36671">
        <v>2182</v>
      </c>
      <c r="C36671">
        <v>90350944</v>
      </c>
    </row>
    <row r="36672" spans="1:3" x14ac:dyDescent="0.2">
      <c r="A36672">
        <v>20</v>
      </c>
      <c r="B36672">
        <v>2183</v>
      </c>
      <c r="C36672">
        <v>107128160</v>
      </c>
    </row>
    <row r="36673" spans="1:3" x14ac:dyDescent="0.2">
      <c r="A36673">
        <v>20</v>
      </c>
      <c r="B36673">
        <v>2184</v>
      </c>
      <c r="C36673">
        <v>115516768</v>
      </c>
    </row>
    <row r="36674" spans="1:3" x14ac:dyDescent="0.2">
      <c r="A36674">
        <v>20</v>
      </c>
      <c r="B36674">
        <v>2185</v>
      </c>
      <c r="C36674">
        <v>128099680</v>
      </c>
    </row>
    <row r="36675" spans="1:3" x14ac:dyDescent="0.2">
      <c r="A36675">
        <v>20</v>
      </c>
      <c r="B36675">
        <v>2186</v>
      </c>
      <c r="C36675">
        <v>144876896</v>
      </c>
    </row>
    <row r="36676" spans="1:3" x14ac:dyDescent="0.2">
      <c r="A36676">
        <v>20</v>
      </c>
      <c r="B36676">
        <v>2187</v>
      </c>
      <c r="C36676">
        <v>161654112</v>
      </c>
    </row>
    <row r="36677" spans="1:3" x14ac:dyDescent="0.2">
      <c r="A36677">
        <v>20</v>
      </c>
      <c r="B36677">
        <v>2188</v>
      </c>
      <c r="C36677">
        <v>170042720</v>
      </c>
    </row>
    <row r="36678" spans="1:3" x14ac:dyDescent="0.2">
      <c r="A36678">
        <v>20</v>
      </c>
      <c r="B36678">
        <v>2189</v>
      </c>
      <c r="C36678">
        <v>182625632</v>
      </c>
    </row>
    <row r="36679" spans="1:3" x14ac:dyDescent="0.2">
      <c r="A36679">
        <v>20</v>
      </c>
      <c r="B36679">
        <v>2190</v>
      </c>
      <c r="C36679">
        <v>199402848</v>
      </c>
    </row>
    <row r="36680" spans="1:3" x14ac:dyDescent="0.2">
      <c r="A36680">
        <v>20</v>
      </c>
      <c r="B36680">
        <v>2191</v>
      </c>
      <c r="C36680">
        <v>216180064</v>
      </c>
    </row>
    <row r="36681" spans="1:3" x14ac:dyDescent="0.2">
      <c r="A36681">
        <v>20</v>
      </c>
      <c r="B36681">
        <v>2192</v>
      </c>
      <c r="C36681">
        <v>224568672</v>
      </c>
    </row>
    <row r="36682" spans="1:3" x14ac:dyDescent="0.2">
      <c r="A36682">
        <v>20</v>
      </c>
      <c r="B36682">
        <v>2193</v>
      </c>
      <c r="C36682">
        <v>237151584</v>
      </c>
    </row>
    <row r="36683" spans="1:3" x14ac:dyDescent="0.2">
      <c r="A36683">
        <v>20</v>
      </c>
      <c r="B36683">
        <v>2194</v>
      </c>
      <c r="C36683">
        <v>253928800</v>
      </c>
    </row>
    <row r="36684" spans="1:3" x14ac:dyDescent="0.2">
      <c r="A36684">
        <v>20</v>
      </c>
      <c r="B36684">
        <v>2195</v>
      </c>
      <c r="C36684">
        <v>270706016</v>
      </c>
    </row>
    <row r="36685" spans="1:3" x14ac:dyDescent="0.2">
      <c r="A36685">
        <v>20</v>
      </c>
      <c r="B36685">
        <v>2196</v>
      </c>
      <c r="C36685">
        <v>279094624</v>
      </c>
    </row>
    <row r="36686" spans="1:3" x14ac:dyDescent="0.2">
      <c r="A36686">
        <v>20</v>
      </c>
      <c r="B36686">
        <v>2197</v>
      </c>
      <c r="C36686">
        <v>291677536</v>
      </c>
    </row>
    <row r="36687" spans="1:3" x14ac:dyDescent="0.2">
      <c r="A36687">
        <v>20</v>
      </c>
      <c r="B36687">
        <v>2198</v>
      </c>
      <c r="C36687">
        <v>308454752</v>
      </c>
    </row>
    <row r="36688" spans="1:3" x14ac:dyDescent="0.2">
      <c r="A36688">
        <v>20</v>
      </c>
      <c r="B36688">
        <v>2199</v>
      </c>
      <c r="C36688">
        <v>321037664</v>
      </c>
    </row>
    <row r="36689" spans="1:3" x14ac:dyDescent="0.2">
      <c r="A36689">
        <v>20</v>
      </c>
      <c r="B36689">
        <v>2200</v>
      </c>
      <c r="C36689">
        <v>333620576</v>
      </c>
    </row>
    <row r="36690" spans="1:3" x14ac:dyDescent="0.2">
      <c r="A36690">
        <v>20</v>
      </c>
      <c r="B36690">
        <v>2201</v>
      </c>
      <c r="C36690">
        <v>342009184</v>
      </c>
    </row>
    <row r="36691" spans="1:3" x14ac:dyDescent="0.2">
      <c r="A36691">
        <v>20</v>
      </c>
      <c r="B36691">
        <v>2202</v>
      </c>
      <c r="C36691">
        <v>358786400</v>
      </c>
    </row>
    <row r="36692" spans="1:3" x14ac:dyDescent="0.2">
      <c r="A36692">
        <v>20</v>
      </c>
      <c r="B36692">
        <v>2203</v>
      </c>
      <c r="C36692">
        <v>375563616</v>
      </c>
    </row>
    <row r="36693" spans="1:3" x14ac:dyDescent="0.2">
      <c r="A36693">
        <v>20</v>
      </c>
      <c r="B36693">
        <v>2204</v>
      </c>
      <c r="C36693">
        <v>388146528</v>
      </c>
    </row>
    <row r="36694" spans="1:3" x14ac:dyDescent="0.2">
      <c r="A36694">
        <v>20</v>
      </c>
      <c r="B36694">
        <v>2205</v>
      </c>
      <c r="C36694">
        <v>396535136</v>
      </c>
    </row>
    <row r="36695" spans="1:3" x14ac:dyDescent="0.2">
      <c r="A36695">
        <v>20</v>
      </c>
      <c r="B36695">
        <v>2206</v>
      </c>
      <c r="C36695">
        <v>413312352</v>
      </c>
    </row>
    <row r="36696" spans="1:3" x14ac:dyDescent="0.2">
      <c r="A36696">
        <v>20</v>
      </c>
      <c r="B36696">
        <v>2207</v>
      </c>
      <c r="C36696">
        <v>430089568</v>
      </c>
    </row>
    <row r="36697" spans="1:3" x14ac:dyDescent="0.2">
      <c r="A36697">
        <v>20</v>
      </c>
      <c r="B36697">
        <v>2208</v>
      </c>
      <c r="C36697">
        <v>442672480</v>
      </c>
    </row>
    <row r="36698" spans="1:3" x14ac:dyDescent="0.2">
      <c r="A36698">
        <v>20</v>
      </c>
      <c r="B36698">
        <v>2209</v>
      </c>
      <c r="C36698">
        <v>451061088</v>
      </c>
    </row>
    <row r="36699" spans="1:3" x14ac:dyDescent="0.2">
      <c r="A36699">
        <v>20</v>
      </c>
      <c r="B36699">
        <v>2210</v>
      </c>
      <c r="C36699">
        <v>467838304</v>
      </c>
    </row>
    <row r="36700" spans="1:3" x14ac:dyDescent="0.2">
      <c r="A36700">
        <v>20</v>
      </c>
      <c r="B36700">
        <v>2211</v>
      </c>
      <c r="C36700">
        <v>484615520</v>
      </c>
    </row>
    <row r="36701" spans="1:3" x14ac:dyDescent="0.2">
      <c r="A36701">
        <v>20</v>
      </c>
      <c r="B36701">
        <v>2212</v>
      </c>
      <c r="C36701">
        <v>497198432</v>
      </c>
    </row>
    <row r="36702" spans="1:3" x14ac:dyDescent="0.2">
      <c r="A36702">
        <v>20</v>
      </c>
      <c r="B36702">
        <v>2213</v>
      </c>
      <c r="C36702">
        <v>505587040</v>
      </c>
    </row>
    <row r="36703" spans="1:3" x14ac:dyDescent="0.2">
      <c r="A36703">
        <v>20</v>
      </c>
      <c r="B36703">
        <v>2214</v>
      </c>
      <c r="C36703">
        <v>522364256</v>
      </c>
    </row>
    <row r="36704" spans="1:3" x14ac:dyDescent="0.2">
      <c r="A36704">
        <v>20</v>
      </c>
      <c r="B36704">
        <v>2215</v>
      </c>
      <c r="C36704">
        <v>539141472</v>
      </c>
    </row>
    <row r="36705" spans="1:3" x14ac:dyDescent="0.2">
      <c r="A36705">
        <v>20</v>
      </c>
      <c r="B36705">
        <v>2216</v>
      </c>
      <c r="C36705">
        <v>551724384</v>
      </c>
    </row>
    <row r="36706" spans="1:3" x14ac:dyDescent="0.2">
      <c r="A36706">
        <v>20</v>
      </c>
      <c r="B36706">
        <v>2217</v>
      </c>
      <c r="C36706">
        <v>560112992</v>
      </c>
    </row>
    <row r="36707" spans="1:3" x14ac:dyDescent="0.2">
      <c r="A36707">
        <v>20</v>
      </c>
      <c r="B36707">
        <v>2218</v>
      </c>
      <c r="C36707">
        <v>576890208</v>
      </c>
    </row>
    <row r="36708" spans="1:3" x14ac:dyDescent="0.2">
      <c r="A36708">
        <v>20</v>
      </c>
      <c r="B36708">
        <v>2219</v>
      </c>
      <c r="C36708">
        <v>593667424</v>
      </c>
    </row>
    <row r="36709" spans="1:3" x14ac:dyDescent="0.2">
      <c r="A36709">
        <v>20</v>
      </c>
      <c r="B36709">
        <v>2220</v>
      </c>
      <c r="C36709">
        <v>606250336</v>
      </c>
    </row>
    <row r="36710" spans="1:3" x14ac:dyDescent="0.2">
      <c r="A36710">
        <v>20</v>
      </c>
      <c r="B36710">
        <v>2221</v>
      </c>
      <c r="C36710">
        <v>614638944</v>
      </c>
    </row>
    <row r="36711" spans="1:3" x14ac:dyDescent="0.2">
      <c r="A36711">
        <v>20</v>
      </c>
      <c r="B36711">
        <v>2222</v>
      </c>
      <c r="C36711">
        <v>631416160</v>
      </c>
    </row>
    <row r="36712" spans="1:3" x14ac:dyDescent="0.2">
      <c r="A36712">
        <v>20</v>
      </c>
      <c r="B36712">
        <v>2223</v>
      </c>
      <c r="C36712">
        <v>648193376</v>
      </c>
    </row>
    <row r="36713" spans="1:3" x14ac:dyDescent="0.2">
      <c r="A36713">
        <v>20</v>
      </c>
      <c r="B36713">
        <v>2224</v>
      </c>
      <c r="C36713">
        <v>660776288</v>
      </c>
    </row>
    <row r="36714" spans="1:3" x14ac:dyDescent="0.2">
      <c r="A36714">
        <v>20</v>
      </c>
      <c r="B36714">
        <v>2225</v>
      </c>
      <c r="C36714">
        <v>669164896</v>
      </c>
    </row>
    <row r="36715" spans="1:3" x14ac:dyDescent="0.2">
      <c r="A36715">
        <v>20</v>
      </c>
      <c r="B36715">
        <v>2226</v>
      </c>
      <c r="C36715">
        <v>685942112</v>
      </c>
    </row>
    <row r="36716" spans="1:3" x14ac:dyDescent="0.2">
      <c r="A36716">
        <v>20</v>
      </c>
      <c r="B36716">
        <v>2227</v>
      </c>
      <c r="C36716">
        <v>702719328</v>
      </c>
    </row>
    <row r="36717" spans="1:3" x14ac:dyDescent="0.2">
      <c r="A36717">
        <v>20</v>
      </c>
      <c r="B36717">
        <v>2228</v>
      </c>
      <c r="C36717">
        <v>715302240</v>
      </c>
    </row>
    <row r="36718" spans="1:3" x14ac:dyDescent="0.2">
      <c r="A36718">
        <v>20</v>
      </c>
      <c r="B36718">
        <v>2229</v>
      </c>
      <c r="C36718">
        <v>723690848</v>
      </c>
    </row>
    <row r="36719" spans="1:3" x14ac:dyDescent="0.2">
      <c r="A36719">
        <v>20</v>
      </c>
      <c r="B36719">
        <v>2230</v>
      </c>
      <c r="C36719">
        <v>740468064</v>
      </c>
    </row>
    <row r="36720" spans="1:3" x14ac:dyDescent="0.2">
      <c r="A36720">
        <v>20</v>
      </c>
      <c r="B36720">
        <v>2231</v>
      </c>
      <c r="C36720">
        <v>757245280</v>
      </c>
    </row>
    <row r="36721" spans="1:3" x14ac:dyDescent="0.2">
      <c r="A36721">
        <v>20</v>
      </c>
      <c r="B36721">
        <v>2232</v>
      </c>
      <c r="C36721">
        <v>769828192</v>
      </c>
    </row>
    <row r="36722" spans="1:3" x14ac:dyDescent="0.2">
      <c r="A36722">
        <v>20</v>
      </c>
      <c r="B36722">
        <v>2233</v>
      </c>
      <c r="C36722">
        <v>778216800</v>
      </c>
    </row>
    <row r="36723" spans="1:3" x14ac:dyDescent="0.2">
      <c r="A36723">
        <v>20</v>
      </c>
      <c r="B36723">
        <v>2234</v>
      </c>
      <c r="C36723">
        <v>794994016</v>
      </c>
    </row>
    <row r="36724" spans="1:3" x14ac:dyDescent="0.2">
      <c r="A36724">
        <v>20</v>
      </c>
      <c r="B36724">
        <v>2235</v>
      </c>
      <c r="C36724">
        <v>811771232</v>
      </c>
    </row>
    <row r="36725" spans="1:3" x14ac:dyDescent="0.2">
      <c r="A36725">
        <v>20</v>
      </c>
      <c r="B36725">
        <v>2236</v>
      </c>
      <c r="C36725">
        <v>824354144</v>
      </c>
    </row>
    <row r="36726" spans="1:3" x14ac:dyDescent="0.2">
      <c r="A36726">
        <v>20</v>
      </c>
      <c r="B36726">
        <v>2237</v>
      </c>
      <c r="C36726">
        <v>832742752</v>
      </c>
    </row>
    <row r="36727" spans="1:3" x14ac:dyDescent="0.2">
      <c r="A36727">
        <v>20</v>
      </c>
      <c r="B36727">
        <v>2238</v>
      </c>
      <c r="C36727">
        <v>849519968</v>
      </c>
    </row>
    <row r="36728" spans="1:3" x14ac:dyDescent="0.2">
      <c r="A36728">
        <v>20</v>
      </c>
      <c r="B36728">
        <v>2239</v>
      </c>
      <c r="C36728">
        <v>862102880</v>
      </c>
    </row>
    <row r="36729" spans="1:3" x14ac:dyDescent="0.2">
      <c r="A36729">
        <v>20</v>
      </c>
      <c r="B36729">
        <v>2240</v>
      </c>
      <c r="C36729">
        <v>878880096</v>
      </c>
    </row>
    <row r="36730" spans="1:3" x14ac:dyDescent="0.2">
      <c r="A36730">
        <v>20</v>
      </c>
      <c r="B36730">
        <v>2241</v>
      </c>
      <c r="C36730">
        <v>887268704</v>
      </c>
    </row>
    <row r="36731" spans="1:3" x14ac:dyDescent="0.2">
      <c r="A36731">
        <v>20</v>
      </c>
      <c r="B36731">
        <v>2242</v>
      </c>
      <c r="C36731">
        <v>899851616</v>
      </c>
    </row>
    <row r="36732" spans="1:3" x14ac:dyDescent="0.2">
      <c r="A36732">
        <v>20</v>
      </c>
      <c r="B36732">
        <v>2243</v>
      </c>
      <c r="C36732">
        <v>916628832</v>
      </c>
    </row>
    <row r="36733" spans="1:3" x14ac:dyDescent="0.2">
      <c r="A36733">
        <v>20</v>
      </c>
      <c r="B36733">
        <v>2244</v>
      </c>
      <c r="C36733">
        <v>933406048</v>
      </c>
    </row>
    <row r="36734" spans="1:3" x14ac:dyDescent="0.2">
      <c r="A36734">
        <v>20</v>
      </c>
      <c r="B36734">
        <v>2245</v>
      </c>
      <c r="C36734">
        <v>941794656</v>
      </c>
    </row>
    <row r="36735" spans="1:3" x14ac:dyDescent="0.2">
      <c r="A36735">
        <v>20</v>
      </c>
      <c r="B36735">
        <v>2246</v>
      </c>
      <c r="C36735">
        <v>954377568</v>
      </c>
    </row>
    <row r="36736" spans="1:3" x14ac:dyDescent="0.2">
      <c r="A36736">
        <v>20</v>
      </c>
      <c r="B36736">
        <v>2247</v>
      </c>
      <c r="C36736">
        <v>971154784</v>
      </c>
    </row>
    <row r="36737" spans="1:3" x14ac:dyDescent="0.2">
      <c r="A36737">
        <v>20</v>
      </c>
      <c r="B36737">
        <v>2248</v>
      </c>
      <c r="C36737">
        <v>983737696</v>
      </c>
    </row>
    <row r="36738" spans="1:3" x14ac:dyDescent="0.2">
      <c r="A36738">
        <v>20</v>
      </c>
      <c r="B36738">
        <v>2249</v>
      </c>
      <c r="C36738">
        <v>996320608</v>
      </c>
    </row>
    <row r="36739" spans="1:3" x14ac:dyDescent="0.2">
      <c r="A36739">
        <v>20</v>
      </c>
      <c r="B36739">
        <v>2250</v>
      </c>
      <c r="C36739">
        <v>1004709216</v>
      </c>
    </row>
    <row r="36740" spans="1:3" x14ac:dyDescent="0.2">
      <c r="A36740">
        <v>20</v>
      </c>
      <c r="B36740">
        <v>2251</v>
      </c>
      <c r="C36740">
        <v>1021486432</v>
      </c>
    </row>
    <row r="36741" spans="1:3" x14ac:dyDescent="0.2">
      <c r="A36741">
        <v>20</v>
      </c>
      <c r="B36741">
        <v>2252</v>
      </c>
      <c r="C36741">
        <v>1038263648</v>
      </c>
    </row>
    <row r="36742" spans="1:3" x14ac:dyDescent="0.2">
      <c r="A36742">
        <v>20</v>
      </c>
      <c r="B36742">
        <v>2253</v>
      </c>
      <c r="C36742">
        <v>1046652256</v>
      </c>
    </row>
    <row r="36743" spans="1:3" x14ac:dyDescent="0.2">
      <c r="A36743">
        <v>20</v>
      </c>
      <c r="B36743">
        <v>2254</v>
      </c>
      <c r="C36743">
        <v>1059235168</v>
      </c>
    </row>
    <row r="36744" spans="1:3" x14ac:dyDescent="0.2">
      <c r="A36744">
        <v>20</v>
      </c>
      <c r="B36744">
        <v>2255</v>
      </c>
      <c r="C36744">
        <v>1076012384</v>
      </c>
    </row>
    <row r="36745" spans="1:3" x14ac:dyDescent="0.2">
      <c r="A36745">
        <v>20</v>
      </c>
      <c r="B36745">
        <v>2256</v>
      </c>
      <c r="C36745">
        <v>1088595296</v>
      </c>
    </row>
    <row r="36746" spans="1:3" x14ac:dyDescent="0.2">
      <c r="A36746">
        <v>20</v>
      </c>
      <c r="B36746">
        <v>2257</v>
      </c>
      <c r="C36746">
        <v>1101178208</v>
      </c>
    </row>
    <row r="36747" spans="1:3" x14ac:dyDescent="0.2">
      <c r="A36747">
        <v>20</v>
      </c>
      <c r="B36747">
        <v>2258</v>
      </c>
      <c r="C36747">
        <v>1109566816</v>
      </c>
    </row>
    <row r="36748" spans="1:3" x14ac:dyDescent="0.2">
      <c r="A36748">
        <v>20</v>
      </c>
      <c r="B36748">
        <v>2259</v>
      </c>
      <c r="C36748">
        <v>16641672</v>
      </c>
    </row>
    <row r="36749" spans="1:3" x14ac:dyDescent="0.2">
      <c r="A36749">
        <v>20</v>
      </c>
      <c r="B36749">
        <v>2260</v>
      </c>
      <c r="C36749">
        <v>29224584</v>
      </c>
    </row>
    <row r="36750" spans="1:3" x14ac:dyDescent="0.2">
      <c r="A36750">
        <v>20</v>
      </c>
      <c r="B36750">
        <v>2261</v>
      </c>
      <c r="C36750">
        <v>46001800</v>
      </c>
    </row>
    <row r="36751" spans="1:3" x14ac:dyDescent="0.2">
      <c r="A36751">
        <v>20</v>
      </c>
      <c r="B36751">
        <v>2262</v>
      </c>
      <c r="C36751">
        <v>58584712</v>
      </c>
    </row>
    <row r="36752" spans="1:3" x14ac:dyDescent="0.2">
      <c r="A36752">
        <v>20</v>
      </c>
      <c r="B36752">
        <v>2263</v>
      </c>
      <c r="C36752">
        <v>66973320</v>
      </c>
    </row>
    <row r="36753" spans="1:3" x14ac:dyDescent="0.2">
      <c r="A36753">
        <v>20</v>
      </c>
      <c r="B36753">
        <v>2264</v>
      </c>
      <c r="C36753">
        <v>83750536</v>
      </c>
    </row>
    <row r="36754" spans="1:3" x14ac:dyDescent="0.2">
      <c r="A36754">
        <v>20</v>
      </c>
      <c r="B36754">
        <v>2265</v>
      </c>
      <c r="C36754">
        <v>96333448</v>
      </c>
    </row>
    <row r="36755" spans="1:3" x14ac:dyDescent="0.2">
      <c r="A36755">
        <v>20</v>
      </c>
      <c r="B36755">
        <v>2266</v>
      </c>
      <c r="C36755">
        <v>113110664</v>
      </c>
    </row>
    <row r="36756" spans="1:3" x14ac:dyDescent="0.2">
      <c r="A36756">
        <v>20</v>
      </c>
      <c r="B36756">
        <v>2267</v>
      </c>
      <c r="C36756">
        <v>117304968</v>
      </c>
    </row>
    <row r="36757" spans="1:3" x14ac:dyDescent="0.2">
      <c r="A36757">
        <v>20</v>
      </c>
      <c r="B36757">
        <v>2268</v>
      </c>
      <c r="C36757">
        <v>138276488</v>
      </c>
    </row>
    <row r="36758" spans="1:3" x14ac:dyDescent="0.2">
      <c r="A36758">
        <v>20</v>
      </c>
      <c r="B36758">
        <v>2269</v>
      </c>
      <c r="C36758">
        <v>150859400</v>
      </c>
    </row>
    <row r="36759" spans="1:3" x14ac:dyDescent="0.2">
      <c r="A36759">
        <v>20</v>
      </c>
      <c r="B36759">
        <v>2270</v>
      </c>
      <c r="C36759">
        <v>167636616</v>
      </c>
    </row>
    <row r="36760" spans="1:3" x14ac:dyDescent="0.2">
      <c r="A36760">
        <v>20</v>
      </c>
      <c r="B36760">
        <v>2271</v>
      </c>
      <c r="C36760">
        <v>171830920</v>
      </c>
    </row>
    <row r="36761" spans="1:3" x14ac:dyDescent="0.2">
      <c r="A36761">
        <v>20</v>
      </c>
      <c r="B36761">
        <v>2272</v>
      </c>
      <c r="C36761">
        <v>192802440</v>
      </c>
    </row>
    <row r="36762" spans="1:3" x14ac:dyDescent="0.2">
      <c r="A36762">
        <v>20</v>
      </c>
      <c r="B36762">
        <v>2273</v>
      </c>
      <c r="C36762">
        <v>205385352</v>
      </c>
    </row>
    <row r="36763" spans="1:3" x14ac:dyDescent="0.2">
      <c r="A36763">
        <v>20</v>
      </c>
      <c r="B36763">
        <v>2274</v>
      </c>
      <c r="C36763">
        <v>222162568</v>
      </c>
    </row>
    <row r="36764" spans="1:3" x14ac:dyDescent="0.2">
      <c r="A36764">
        <v>20</v>
      </c>
      <c r="B36764">
        <v>2275</v>
      </c>
      <c r="C36764">
        <v>226356872</v>
      </c>
    </row>
    <row r="36765" spans="1:3" x14ac:dyDescent="0.2">
      <c r="A36765">
        <v>20</v>
      </c>
      <c r="B36765">
        <v>2276</v>
      </c>
      <c r="C36765">
        <v>243134088</v>
      </c>
    </row>
    <row r="36766" spans="1:3" x14ac:dyDescent="0.2">
      <c r="A36766">
        <v>20</v>
      </c>
      <c r="B36766">
        <v>2277</v>
      </c>
      <c r="C36766">
        <v>259911304</v>
      </c>
    </row>
    <row r="36767" spans="1:3" x14ac:dyDescent="0.2">
      <c r="A36767">
        <v>20</v>
      </c>
      <c r="B36767">
        <v>2278</v>
      </c>
      <c r="C36767">
        <v>272494216</v>
      </c>
    </row>
    <row r="36768" spans="1:3" x14ac:dyDescent="0.2">
      <c r="A36768">
        <v>20</v>
      </c>
      <c r="B36768">
        <v>2279</v>
      </c>
      <c r="C36768">
        <v>280882824</v>
      </c>
    </row>
    <row r="36769" spans="1:3" x14ac:dyDescent="0.2">
      <c r="A36769">
        <v>20</v>
      </c>
      <c r="B36769">
        <v>2280</v>
      </c>
      <c r="C36769">
        <v>297660040</v>
      </c>
    </row>
    <row r="36770" spans="1:3" x14ac:dyDescent="0.2">
      <c r="A36770">
        <v>20</v>
      </c>
      <c r="B36770">
        <v>2281</v>
      </c>
      <c r="C36770">
        <v>314437256</v>
      </c>
    </row>
    <row r="36771" spans="1:3" x14ac:dyDescent="0.2">
      <c r="A36771">
        <v>20</v>
      </c>
      <c r="B36771">
        <v>2282</v>
      </c>
      <c r="C36771">
        <v>327020168</v>
      </c>
    </row>
    <row r="36772" spans="1:3" x14ac:dyDescent="0.2">
      <c r="A36772">
        <v>20</v>
      </c>
      <c r="B36772">
        <v>2283</v>
      </c>
      <c r="C36772">
        <v>335408776</v>
      </c>
    </row>
    <row r="36773" spans="1:3" x14ac:dyDescent="0.2">
      <c r="A36773">
        <v>20</v>
      </c>
      <c r="B36773">
        <v>2284</v>
      </c>
      <c r="C36773">
        <v>352185992</v>
      </c>
    </row>
    <row r="36774" spans="1:3" x14ac:dyDescent="0.2">
      <c r="A36774">
        <v>20</v>
      </c>
      <c r="B36774">
        <v>2285</v>
      </c>
      <c r="C36774">
        <v>368963208</v>
      </c>
    </row>
    <row r="36775" spans="1:3" x14ac:dyDescent="0.2">
      <c r="A36775">
        <v>20</v>
      </c>
      <c r="B36775">
        <v>2286</v>
      </c>
      <c r="C36775">
        <v>381546120</v>
      </c>
    </row>
    <row r="36776" spans="1:3" x14ac:dyDescent="0.2">
      <c r="A36776">
        <v>20</v>
      </c>
      <c r="B36776">
        <v>2287</v>
      </c>
      <c r="C36776">
        <v>394129032</v>
      </c>
    </row>
    <row r="36777" spans="1:3" x14ac:dyDescent="0.2">
      <c r="A36777">
        <v>20</v>
      </c>
      <c r="B36777">
        <v>2288</v>
      </c>
      <c r="C36777">
        <v>406711944</v>
      </c>
    </row>
    <row r="36778" spans="1:3" x14ac:dyDescent="0.2">
      <c r="A36778">
        <v>20</v>
      </c>
      <c r="B36778">
        <v>2289</v>
      </c>
      <c r="C36778">
        <v>423489160</v>
      </c>
    </row>
    <row r="36779" spans="1:3" x14ac:dyDescent="0.2">
      <c r="A36779">
        <v>20</v>
      </c>
      <c r="B36779">
        <v>2290</v>
      </c>
      <c r="C36779">
        <v>436072072</v>
      </c>
    </row>
    <row r="36780" spans="1:3" x14ac:dyDescent="0.2">
      <c r="A36780">
        <v>20</v>
      </c>
      <c r="B36780">
        <v>2291</v>
      </c>
      <c r="C36780">
        <v>448654984</v>
      </c>
    </row>
    <row r="36781" spans="1:3" x14ac:dyDescent="0.2">
      <c r="A36781">
        <v>20</v>
      </c>
      <c r="B36781">
        <v>2292</v>
      </c>
      <c r="C36781">
        <v>461237896</v>
      </c>
    </row>
    <row r="36782" spans="1:3" x14ac:dyDescent="0.2">
      <c r="A36782">
        <v>20</v>
      </c>
      <c r="B36782">
        <v>2293</v>
      </c>
      <c r="C36782">
        <v>478015112</v>
      </c>
    </row>
    <row r="36783" spans="1:3" x14ac:dyDescent="0.2">
      <c r="A36783">
        <v>20</v>
      </c>
      <c r="B36783">
        <v>2294</v>
      </c>
      <c r="C36783">
        <v>490598024</v>
      </c>
    </row>
    <row r="36784" spans="1:3" x14ac:dyDescent="0.2">
      <c r="A36784">
        <v>20</v>
      </c>
      <c r="B36784">
        <v>2295</v>
      </c>
      <c r="C36784">
        <v>503180936</v>
      </c>
    </row>
    <row r="36785" spans="1:3" x14ac:dyDescent="0.2">
      <c r="A36785">
        <v>20</v>
      </c>
      <c r="B36785">
        <v>2296</v>
      </c>
      <c r="C36785">
        <v>515763848</v>
      </c>
    </row>
    <row r="36786" spans="1:3" x14ac:dyDescent="0.2">
      <c r="A36786">
        <v>20</v>
      </c>
      <c r="B36786">
        <v>2297</v>
      </c>
      <c r="C36786">
        <v>532541064</v>
      </c>
    </row>
    <row r="36787" spans="1:3" x14ac:dyDescent="0.2">
      <c r="A36787">
        <v>20</v>
      </c>
      <c r="B36787">
        <v>2298</v>
      </c>
      <c r="C36787">
        <v>545123976</v>
      </c>
    </row>
    <row r="36788" spans="1:3" x14ac:dyDescent="0.2">
      <c r="A36788">
        <v>20</v>
      </c>
      <c r="B36788">
        <v>2299</v>
      </c>
      <c r="C36788">
        <v>557706888</v>
      </c>
    </row>
    <row r="36789" spans="1:3" x14ac:dyDescent="0.2">
      <c r="A36789">
        <v>20</v>
      </c>
      <c r="B36789">
        <v>2300</v>
      </c>
      <c r="C36789">
        <v>570289800</v>
      </c>
    </row>
    <row r="36790" spans="1:3" x14ac:dyDescent="0.2">
      <c r="A36790">
        <v>20</v>
      </c>
      <c r="B36790">
        <v>2301</v>
      </c>
      <c r="C36790">
        <v>587067016</v>
      </c>
    </row>
    <row r="36791" spans="1:3" x14ac:dyDescent="0.2">
      <c r="A36791">
        <v>20</v>
      </c>
      <c r="B36791">
        <v>2302</v>
      </c>
      <c r="C36791">
        <v>599649928</v>
      </c>
    </row>
    <row r="36792" spans="1:3" x14ac:dyDescent="0.2">
      <c r="A36792">
        <v>20</v>
      </c>
      <c r="B36792">
        <v>2303</v>
      </c>
      <c r="C36792">
        <v>612232840</v>
      </c>
    </row>
    <row r="36793" spans="1:3" x14ac:dyDescent="0.2">
      <c r="A36793">
        <v>20</v>
      </c>
      <c r="B36793">
        <v>2304</v>
      </c>
      <c r="C36793">
        <v>624815752</v>
      </c>
    </row>
    <row r="36794" spans="1:3" x14ac:dyDescent="0.2">
      <c r="A36794">
        <v>20</v>
      </c>
      <c r="B36794">
        <v>2305</v>
      </c>
      <c r="C36794">
        <v>641592968</v>
      </c>
    </row>
    <row r="36795" spans="1:3" x14ac:dyDescent="0.2">
      <c r="A36795">
        <v>20</v>
      </c>
      <c r="B36795">
        <v>2306</v>
      </c>
      <c r="C36795">
        <v>654175880</v>
      </c>
    </row>
    <row r="36796" spans="1:3" x14ac:dyDescent="0.2">
      <c r="A36796">
        <v>20</v>
      </c>
      <c r="B36796">
        <v>2307</v>
      </c>
      <c r="C36796">
        <v>666758792</v>
      </c>
    </row>
    <row r="36797" spans="1:3" x14ac:dyDescent="0.2">
      <c r="A36797">
        <v>20</v>
      </c>
      <c r="B36797">
        <v>2308</v>
      </c>
      <c r="C36797">
        <v>675147400</v>
      </c>
    </row>
    <row r="36798" spans="1:3" x14ac:dyDescent="0.2">
      <c r="A36798">
        <v>20</v>
      </c>
      <c r="B36798">
        <v>2309</v>
      </c>
      <c r="C36798">
        <v>691924616</v>
      </c>
    </row>
    <row r="36799" spans="1:3" x14ac:dyDescent="0.2">
      <c r="A36799">
        <v>20</v>
      </c>
      <c r="B36799">
        <v>2310</v>
      </c>
      <c r="C36799">
        <v>708701832</v>
      </c>
    </row>
    <row r="36800" spans="1:3" x14ac:dyDescent="0.2">
      <c r="A36800">
        <v>20</v>
      </c>
      <c r="B36800">
        <v>2311</v>
      </c>
      <c r="C36800">
        <v>721284744</v>
      </c>
    </row>
    <row r="36801" spans="1:3" x14ac:dyDescent="0.2">
      <c r="A36801">
        <v>20</v>
      </c>
      <c r="B36801">
        <v>2312</v>
      </c>
      <c r="C36801">
        <v>729673352</v>
      </c>
    </row>
    <row r="36802" spans="1:3" x14ac:dyDescent="0.2">
      <c r="A36802">
        <v>20</v>
      </c>
      <c r="B36802">
        <v>2313</v>
      </c>
      <c r="C36802">
        <v>746450568</v>
      </c>
    </row>
    <row r="36803" spans="1:3" x14ac:dyDescent="0.2">
      <c r="A36803">
        <v>20</v>
      </c>
      <c r="B36803">
        <v>2314</v>
      </c>
      <c r="C36803">
        <v>763227784</v>
      </c>
    </row>
    <row r="36804" spans="1:3" x14ac:dyDescent="0.2">
      <c r="A36804">
        <v>20</v>
      </c>
      <c r="B36804">
        <v>2315</v>
      </c>
      <c r="C36804">
        <v>775810696</v>
      </c>
    </row>
    <row r="36805" spans="1:3" x14ac:dyDescent="0.2">
      <c r="A36805">
        <v>20</v>
      </c>
      <c r="B36805">
        <v>2316</v>
      </c>
      <c r="C36805">
        <v>784199304</v>
      </c>
    </row>
    <row r="36806" spans="1:3" x14ac:dyDescent="0.2">
      <c r="A36806">
        <v>20</v>
      </c>
      <c r="B36806">
        <v>2317</v>
      </c>
      <c r="C36806">
        <v>800976520</v>
      </c>
    </row>
    <row r="36807" spans="1:3" x14ac:dyDescent="0.2">
      <c r="A36807">
        <v>20</v>
      </c>
      <c r="B36807">
        <v>2318</v>
      </c>
      <c r="C36807">
        <v>817753736</v>
      </c>
    </row>
    <row r="36808" spans="1:3" x14ac:dyDescent="0.2">
      <c r="A36808">
        <v>20</v>
      </c>
      <c r="B36808">
        <v>2319</v>
      </c>
      <c r="C36808">
        <v>830336648</v>
      </c>
    </row>
    <row r="36809" spans="1:3" x14ac:dyDescent="0.2">
      <c r="A36809">
        <v>20</v>
      </c>
      <c r="B36809">
        <v>2320</v>
      </c>
      <c r="C36809">
        <v>838725256</v>
      </c>
    </row>
    <row r="36810" spans="1:3" x14ac:dyDescent="0.2">
      <c r="A36810">
        <v>20</v>
      </c>
      <c r="B36810">
        <v>2321</v>
      </c>
      <c r="C36810">
        <v>855502472</v>
      </c>
    </row>
    <row r="36811" spans="1:3" x14ac:dyDescent="0.2">
      <c r="A36811">
        <v>20</v>
      </c>
      <c r="B36811">
        <v>2322</v>
      </c>
      <c r="C36811">
        <v>872279688</v>
      </c>
    </row>
    <row r="36812" spans="1:3" x14ac:dyDescent="0.2">
      <c r="A36812">
        <v>20</v>
      </c>
      <c r="B36812">
        <v>2323</v>
      </c>
      <c r="C36812">
        <v>884862600</v>
      </c>
    </row>
    <row r="36813" spans="1:3" x14ac:dyDescent="0.2">
      <c r="A36813">
        <v>20</v>
      </c>
      <c r="B36813">
        <v>2324</v>
      </c>
      <c r="C36813">
        <v>893251208</v>
      </c>
    </row>
    <row r="36814" spans="1:3" x14ac:dyDescent="0.2">
      <c r="A36814">
        <v>20</v>
      </c>
      <c r="B36814">
        <v>2325</v>
      </c>
      <c r="C36814">
        <v>910028424</v>
      </c>
    </row>
    <row r="36815" spans="1:3" x14ac:dyDescent="0.2">
      <c r="A36815">
        <v>20</v>
      </c>
      <c r="B36815">
        <v>2326</v>
      </c>
      <c r="C36815">
        <v>922611336</v>
      </c>
    </row>
    <row r="36816" spans="1:3" x14ac:dyDescent="0.2">
      <c r="A36816">
        <v>20</v>
      </c>
      <c r="B36816">
        <v>2327</v>
      </c>
      <c r="C36816">
        <v>935194248</v>
      </c>
    </row>
    <row r="36817" spans="1:3" x14ac:dyDescent="0.2">
      <c r="A36817">
        <v>20</v>
      </c>
      <c r="B36817">
        <v>2328</v>
      </c>
      <c r="C36817">
        <v>943582856</v>
      </c>
    </row>
    <row r="36818" spans="1:3" x14ac:dyDescent="0.2">
      <c r="A36818">
        <v>20</v>
      </c>
      <c r="B36818">
        <v>2329</v>
      </c>
      <c r="C36818">
        <v>960360072</v>
      </c>
    </row>
    <row r="36819" spans="1:3" x14ac:dyDescent="0.2">
      <c r="A36819">
        <v>20</v>
      </c>
      <c r="B36819">
        <v>2330</v>
      </c>
      <c r="C36819">
        <v>977137288</v>
      </c>
    </row>
    <row r="36820" spans="1:3" x14ac:dyDescent="0.2">
      <c r="A36820">
        <v>20</v>
      </c>
      <c r="B36820">
        <v>2331</v>
      </c>
      <c r="C36820">
        <v>989720200</v>
      </c>
    </row>
    <row r="36821" spans="1:3" x14ac:dyDescent="0.2">
      <c r="A36821">
        <v>20</v>
      </c>
      <c r="B36821">
        <v>2332</v>
      </c>
      <c r="C36821">
        <v>998108808</v>
      </c>
    </row>
    <row r="36822" spans="1:3" x14ac:dyDescent="0.2">
      <c r="A36822">
        <v>20</v>
      </c>
      <c r="B36822">
        <v>2333</v>
      </c>
      <c r="C36822">
        <v>1014886024</v>
      </c>
    </row>
    <row r="36823" spans="1:3" x14ac:dyDescent="0.2">
      <c r="A36823">
        <v>20</v>
      </c>
      <c r="B36823">
        <v>2334</v>
      </c>
      <c r="C36823">
        <v>1027468936</v>
      </c>
    </row>
    <row r="36824" spans="1:3" x14ac:dyDescent="0.2">
      <c r="A36824">
        <v>20</v>
      </c>
      <c r="B36824">
        <v>2335</v>
      </c>
      <c r="C36824">
        <v>1044246152</v>
      </c>
    </row>
    <row r="36825" spans="1:3" x14ac:dyDescent="0.2">
      <c r="A36825">
        <v>20</v>
      </c>
      <c r="B36825">
        <v>2336</v>
      </c>
      <c r="C36825">
        <v>1052634760</v>
      </c>
    </row>
    <row r="36826" spans="1:3" x14ac:dyDescent="0.2">
      <c r="A36826">
        <v>20</v>
      </c>
      <c r="B36826">
        <v>2337</v>
      </c>
      <c r="C36826">
        <v>1065217672</v>
      </c>
    </row>
    <row r="36827" spans="1:3" x14ac:dyDescent="0.2">
      <c r="A36827">
        <v>20</v>
      </c>
      <c r="B36827">
        <v>2338</v>
      </c>
      <c r="C36827">
        <v>1081994888</v>
      </c>
    </row>
    <row r="36828" spans="1:3" x14ac:dyDescent="0.2">
      <c r="A36828">
        <v>20</v>
      </c>
      <c r="B36828">
        <v>2339</v>
      </c>
      <c r="C36828">
        <v>1094577800</v>
      </c>
    </row>
    <row r="36829" spans="1:3" x14ac:dyDescent="0.2">
      <c r="A36829">
        <v>20</v>
      </c>
      <c r="B36829">
        <v>2340</v>
      </c>
      <c r="C36829">
        <v>1107160712</v>
      </c>
    </row>
    <row r="36830" spans="1:3" x14ac:dyDescent="0.2">
      <c r="A36830">
        <v>20</v>
      </c>
      <c r="B36830">
        <v>2341</v>
      </c>
      <c r="C36830">
        <v>1115549320</v>
      </c>
    </row>
    <row r="36831" spans="1:3" x14ac:dyDescent="0.2">
      <c r="A36831">
        <v>20</v>
      </c>
      <c r="B36831">
        <v>2342</v>
      </c>
      <c r="C36831">
        <v>20273208</v>
      </c>
    </row>
    <row r="36832" spans="1:3" x14ac:dyDescent="0.2">
      <c r="A36832">
        <v>20</v>
      </c>
      <c r="B36832">
        <v>2343</v>
      </c>
      <c r="C36832">
        <v>32856120</v>
      </c>
    </row>
    <row r="36833" spans="1:3" x14ac:dyDescent="0.2">
      <c r="A36833">
        <v>20</v>
      </c>
      <c r="B36833">
        <v>2344</v>
      </c>
      <c r="C36833">
        <v>49633336</v>
      </c>
    </row>
    <row r="36834" spans="1:3" x14ac:dyDescent="0.2">
      <c r="A36834">
        <v>20</v>
      </c>
      <c r="B36834">
        <v>2345</v>
      </c>
      <c r="C36834">
        <v>58021944</v>
      </c>
    </row>
    <row r="36835" spans="1:3" x14ac:dyDescent="0.2">
      <c r="A36835">
        <v>20</v>
      </c>
      <c r="B36835">
        <v>2346</v>
      </c>
      <c r="C36835">
        <v>70604856</v>
      </c>
    </row>
    <row r="36836" spans="1:3" x14ac:dyDescent="0.2">
      <c r="A36836">
        <v>20</v>
      </c>
      <c r="B36836">
        <v>2347</v>
      </c>
      <c r="C36836">
        <v>87382072</v>
      </c>
    </row>
    <row r="36837" spans="1:3" x14ac:dyDescent="0.2">
      <c r="A36837">
        <v>20</v>
      </c>
      <c r="B36837">
        <v>2348</v>
      </c>
      <c r="C36837">
        <v>99964984</v>
      </c>
    </row>
    <row r="36838" spans="1:3" x14ac:dyDescent="0.2">
      <c r="A36838">
        <v>20</v>
      </c>
      <c r="B36838">
        <v>2349</v>
      </c>
      <c r="C36838">
        <v>112547896</v>
      </c>
    </row>
    <row r="36839" spans="1:3" x14ac:dyDescent="0.2">
      <c r="A36839">
        <v>20</v>
      </c>
      <c r="B36839">
        <v>2350</v>
      </c>
      <c r="C36839">
        <v>120936504</v>
      </c>
    </row>
    <row r="36840" spans="1:3" x14ac:dyDescent="0.2">
      <c r="A36840">
        <v>20</v>
      </c>
      <c r="B36840">
        <v>2351</v>
      </c>
      <c r="C36840">
        <v>137713720</v>
      </c>
    </row>
    <row r="36841" spans="1:3" x14ac:dyDescent="0.2">
      <c r="A36841">
        <v>20</v>
      </c>
      <c r="B36841">
        <v>2352</v>
      </c>
      <c r="C36841">
        <v>154490936</v>
      </c>
    </row>
    <row r="36842" spans="1:3" x14ac:dyDescent="0.2">
      <c r="A36842">
        <v>20</v>
      </c>
      <c r="B36842">
        <v>2353</v>
      </c>
      <c r="C36842">
        <v>167073848</v>
      </c>
    </row>
    <row r="36843" spans="1:3" x14ac:dyDescent="0.2">
      <c r="A36843">
        <v>20</v>
      </c>
      <c r="B36843">
        <v>2354</v>
      </c>
      <c r="C36843">
        <v>175462456</v>
      </c>
    </row>
    <row r="36844" spans="1:3" x14ac:dyDescent="0.2">
      <c r="A36844">
        <v>20</v>
      </c>
      <c r="B36844">
        <v>2355</v>
      </c>
      <c r="C36844">
        <v>192239672</v>
      </c>
    </row>
    <row r="36845" spans="1:3" x14ac:dyDescent="0.2">
      <c r="A36845">
        <v>20</v>
      </c>
      <c r="B36845">
        <v>2356</v>
      </c>
      <c r="C36845">
        <v>204822584</v>
      </c>
    </row>
    <row r="36846" spans="1:3" x14ac:dyDescent="0.2">
      <c r="A36846">
        <v>20</v>
      </c>
      <c r="B36846">
        <v>2357</v>
      </c>
      <c r="C36846">
        <v>217405496</v>
      </c>
    </row>
    <row r="36847" spans="1:3" x14ac:dyDescent="0.2">
      <c r="A36847">
        <v>20</v>
      </c>
      <c r="B36847">
        <v>2358</v>
      </c>
      <c r="C36847">
        <v>225794104</v>
      </c>
    </row>
    <row r="36848" spans="1:3" x14ac:dyDescent="0.2">
      <c r="A36848">
        <v>20</v>
      </c>
      <c r="B36848">
        <v>2359</v>
      </c>
      <c r="C36848">
        <v>242571320</v>
      </c>
    </row>
    <row r="36849" spans="1:3" x14ac:dyDescent="0.2">
      <c r="A36849">
        <v>20</v>
      </c>
      <c r="B36849">
        <v>2360</v>
      </c>
      <c r="C36849">
        <v>259348536</v>
      </c>
    </row>
    <row r="36850" spans="1:3" x14ac:dyDescent="0.2">
      <c r="A36850">
        <v>20</v>
      </c>
      <c r="B36850">
        <v>2361</v>
      </c>
      <c r="C36850">
        <v>271931448</v>
      </c>
    </row>
    <row r="36851" spans="1:3" x14ac:dyDescent="0.2">
      <c r="A36851">
        <v>20</v>
      </c>
      <c r="B36851">
        <v>2362</v>
      </c>
      <c r="C36851">
        <v>280320056</v>
      </c>
    </row>
    <row r="36852" spans="1:3" x14ac:dyDescent="0.2">
      <c r="A36852">
        <v>20</v>
      </c>
      <c r="B36852">
        <v>2363</v>
      </c>
      <c r="C36852">
        <v>292902968</v>
      </c>
    </row>
    <row r="36853" spans="1:3" x14ac:dyDescent="0.2">
      <c r="A36853">
        <v>20</v>
      </c>
      <c r="B36853">
        <v>2364</v>
      </c>
      <c r="C36853">
        <v>309680184</v>
      </c>
    </row>
    <row r="36854" spans="1:3" x14ac:dyDescent="0.2">
      <c r="A36854">
        <v>20</v>
      </c>
      <c r="B36854">
        <v>2365</v>
      </c>
      <c r="C36854">
        <v>326457400</v>
      </c>
    </row>
    <row r="36855" spans="1:3" x14ac:dyDescent="0.2">
      <c r="A36855">
        <v>20</v>
      </c>
      <c r="B36855">
        <v>2366</v>
      </c>
      <c r="C36855">
        <v>334846008</v>
      </c>
    </row>
    <row r="36856" spans="1:3" x14ac:dyDescent="0.2">
      <c r="A36856">
        <v>20</v>
      </c>
      <c r="B36856">
        <v>2367</v>
      </c>
      <c r="C36856">
        <v>347428920</v>
      </c>
    </row>
    <row r="36857" spans="1:3" x14ac:dyDescent="0.2">
      <c r="A36857">
        <v>20</v>
      </c>
      <c r="B36857">
        <v>2368</v>
      </c>
      <c r="C36857">
        <v>364206136</v>
      </c>
    </row>
    <row r="36858" spans="1:3" x14ac:dyDescent="0.2">
      <c r="A36858">
        <v>20</v>
      </c>
      <c r="B36858">
        <v>2369</v>
      </c>
      <c r="C36858">
        <v>376789048</v>
      </c>
    </row>
    <row r="36859" spans="1:3" x14ac:dyDescent="0.2">
      <c r="A36859">
        <v>20</v>
      </c>
      <c r="B36859">
        <v>2370</v>
      </c>
      <c r="C36859">
        <v>389371960</v>
      </c>
    </row>
    <row r="36860" spans="1:3" x14ac:dyDescent="0.2">
      <c r="A36860">
        <v>20</v>
      </c>
      <c r="B36860">
        <v>2371</v>
      </c>
      <c r="C36860">
        <v>397760568</v>
      </c>
    </row>
    <row r="36861" spans="1:3" x14ac:dyDescent="0.2">
      <c r="A36861">
        <v>20</v>
      </c>
      <c r="B36861">
        <v>2372</v>
      </c>
      <c r="C36861">
        <v>414537784</v>
      </c>
    </row>
    <row r="36862" spans="1:3" x14ac:dyDescent="0.2">
      <c r="A36862">
        <v>20</v>
      </c>
      <c r="B36862">
        <v>2373</v>
      </c>
      <c r="C36862">
        <v>427120696</v>
      </c>
    </row>
    <row r="36863" spans="1:3" x14ac:dyDescent="0.2">
      <c r="A36863">
        <v>20</v>
      </c>
      <c r="B36863">
        <v>2374</v>
      </c>
      <c r="C36863">
        <v>439703608</v>
      </c>
    </row>
    <row r="36864" spans="1:3" x14ac:dyDescent="0.2">
      <c r="A36864">
        <v>20</v>
      </c>
      <c r="B36864">
        <v>2375</v>
      </c>
      <c r="C36864">
        <v>448092216</v>
      </c>
    </row>
    <row r="36865" spans="1:3" x14ac:dyDescent="0.2">
      <c r="A36865">
        <v>20</v>
      </c>
      <c r="B36865">
        <v>2376</v>
      </c>
      <c r="C36865">
        <v>464869432</v>
      </c>
    </row>
    <row r="36866" spans="1:3" x14ac:dyDescent="0.2">
      <c r="A36866">
        <v>20</v>
      </c>
      <c r="B36866">
        <v>2377</v>
      </c>
      <c r="C36866">
        <v>481646648</v>
      </c>
    </row>
    <row r="36867" spans="1:3" x14ac:dyDescent="0.2">
      <c r="A36867">
        <v>20</v>
      </c>
      <c r="B36867">
        <v>2378</v>
      </c>
      <c r="C36867">
        <v>494229560</v>
      </c>
    </row>
    <row r="36868" spans="1:3" x14ac:dyDescent="0.2">
      <c r="A36868">
        <v>20</v>
      </c>
      <c r="B36868">
        <v>2379</v>
      </c>
      <c r="C36868">
        <v>502618168</v>
      </c>
    </row>
    <row r="36869" spans="1:3" x14ac:dyDescent="0.2">
      <c r="A36869">
        <v>20</v>
      </c>
      <c r="B36869">
        <v>2380</v>
      </c>
      <c r="C36869">
        <v>519395384</v>
      </c>
    </row>
    <row r="36870" spans="1:3" x14ac:dyDescent="0.2">
      <c r="A36870">
        <v>20</v>
      </c>
      <c r="B36870">
        <v>2381</v>
      </c>
      <c r="C36870">
        <v>531978296</v>
      </c>
    </row>
    <row r="36871" spans="1:3" x14ac:dyDescent="0.2">
      <c r="A36871">
        <v>20</v>
      </c>
      <c r="B36871">
        <v>2382</v>
      </c>
      <c r="C36871">
        <v>548755512</v>
      </c>
    </row>
    <row r="36872" spans="1:3" x14ac:dyDescent="0.2">
      <c r="A36872">
        <v>20</v>
      </c>
      <c r="B36872">
        <v>2383</v>
      </c>
      <c r="C36872">
        <v>557144120</v>
      </c>
    </row>
    <row r="36873" spans="1:3" x14ac:dyDescent="0.2">
      <c r="A36873">
        <v>20</v>
      </c>
      <c r="B36873">
        <v>2384</v>
      </c>
      <c r="C36873">
        <v>569727032</v>
      </c>
    </row>
    <row r="36874" spans="1:3" x14ac:dyDescent="0.2">
      <c r="A36874">
        <v>20</v>
      </c>
      <c r="B36874">
        <v>2385</v>
      </c>
      <c r="C36874">
        <v>586504248</v>
      </c>
    </row>
    <row r="36875" spans="1:3" x14ac:dyDescent="0.2">
      <c r="A36875">
        <v>20</v>
      </c>
      <c r="B36875">
        <v>2386</v>
      </c>
      <c r="C36875">
        <v>599087160</v>
      </c>
    </row>
    <row r="36876" spans="1:3" x14ac:dyDescent="0.2">
      <c r="A36876">
        <v>20</v>
      </c>
      <c r="B36876">
        <v>2387</v>
      </c>
      <c r="C36876">
        <v>607475768</v>
      </c>
    </row>
    <row r="36877" spans="1:3" x14ac:dyDescent="0.2">
      <c r="A36877">
        <v>20</v>
      </c>
      <c r="B36877">
        <v>2388</v>
      </c>
      <c r="C36877">
        <v>620058680</v>
      </c>
    </row>
    <row r="36878" spans="1:3" x14ac:dyDescent="0.2">
      <c r="A36878">
        <v>20</v>
      </c>
      <c r="B36878">
        <v>2389</v>
      </c>
      <c r="C36878">
        <v>636835896</v>
      </c>
    </row>
    <row r="36879" spans="1:3" x14ac:dyDescent="0.2">
      <c r="A36879">
        <v>20</v>
      </c>
      <c r="B36879">
        <v>2390</v>
      </c>
      <c r="C36879">
        <v>649418808</v>
      </c>
    </row>
    <row r="36880" spans="1:3" x14ac:dyDescent="0.2">
      <c r="A36880">
        <v>20</v>
      </c>
      <c r="B36880">
        <v>2391</v>
      </c>
      <c r="C36880">
        <v>662001720</v>
      </c>
    </row>
    <row r="36881" spans="1:3" x14ac:dyDescent="0.2">
      <c r="A36881">
        <v>20</v>
      </c>
      <c r="B36881">
        <v>2392</v>
      </c>
      <c r="C36881">
        <v>670390328</v>
      </c>
    </row>
    <row r="36882" spans="1:3" x14ac:dyDescent="0.2">
      <c r="A36882">
        <v>20</v>
      </c>
      <c r="B36882">
        <v>2393</v>
      </c>
      <c r="C36882">
        <v>687167544</v>
      </c>
    </row>
    <row r="36883" spans="1:3" x14ac:dyDescent="0.2">
      <c r="A36883">
        <v>20</v>
      </c>
      <c r="B36883">
        <v>2394</v>
      </c>
      <c r="C36883">
        <v>703944760</v>
      </c>
    </row>
    <row r="36884" spans="1:3" x14ac:dyDescent="0.2">
      <c r="A36884">
        <v>20</v>
      </c>
      <c r="B36884">
        <v>2395</v>
      </c>
      <c r="C36884">
        <v>716527672</v>
      </c>
    </row>
    <row r="36885" spans="1:3" x14ac:dyDescent="0.2">
      <c r="A36885">
        <v>20</v>
      </c>
      <c r="B36885">
        <v>2396</v>
      </c>
      <c r="C36885">
        <v>724916280</v>
      </c>
    </row>
    <row r="36886" spans="1:3" x14ac:dyDescent="0.2">
      <c r="A36886">
        <v>20</v>
      </c>
      <c r="B36886">
        <v>2397</v>
      </c>
      <c r="C36886">
        <v>741693496</v>
      </c>
    </row>
    <row r="36887" spans="1:3" x14ac:dyDescent="0.2">
      <c r="A36887">
        <v>20</v>
      </c>
      <c r="B36887">
        <v>2398</v>
      </c>
      <c r="C36887">
        <v>754276408</v>
      </c>
    </row>
    <row r="36888" spans="1:3" x14ac:dyDescent="0.2">
      <c r="A36888">
        <v>20</v>
      </c>
      <c r="B36888">
        <v>2399</v>
      </c>
      <c r="C36888">
        <v>771053624</v>
      </c>
    </row>
    <row r="36889" spans="1:3" x14ac:dyDescent="0.2">
      <c r="A36889">
        <v>20</v>
      </c>
      <c r="B36889">
        <v>2400</v>
      </c>
      <c r="C36889">
        <v>775247928</v>
      </c>
    </row>
    <row r="36890" spans="1:3" x14ac:dyDescent="0.2">
      <c r="A36890">
        <v>20</v>
      </c>
      <c r="B36890">
        <v>2401</v>
      </c>
      <c r="C36890">
        <v>792025144</v>
      </c>
    </row>
    <row r="36891" spans="1:3" x14ac:dyDescent="0.2">
      <c r="A36891">
        <v>20</v>
      </c>
      <c r="B36891">
        <v>2402</v>
      </c>
      <c r="C36891">
        <v>808802360</v>
      </c>
    </row>
    <row r="36892" spans="1:3" x14ac:dyDescent="0.2">
      <c r="A36892">
        <v>20</v>
      </c>
      <c r="B36892">
        <v>2403</v>
      </c>
      <c r="C36892">
        <v>821385272</v>
      </c>
    </row>
    <row r="36893" spans="1:3" x14ac:dyDescent="0.2">
      <c r="A36893">
        <v>20</v>
      </c>
      <c r="B36893">
        <v>2404</v>
      </c>
      <c r="C36893">
        <v>829773880</v>
      </c>
    </row>
    <row r="36894" spans="1:3" x14ac:dyDescent="0.2">
      <c r="A36894">
        <v>20</v>
      </c>
      <c r="B36894">
        <v>2405</v>
      </c>
      <c r="C36894">
        <v>846551096</v>
      </c>
    </row>
    <row r="36895" spans="1:3" x14ac:dyDescent="0.2">
      <c r="A36895">
        <v>20</v>
      </c>
      <c r="B36895">
        <v>2406</v>
      </c>
      <c r="C36895">
        <v>863328312</v>
      </c>
    </row>
    <row r="36896" spans="1:3" x14ac:dyDescent="0.2">
      <c r="A36896">
        <v>20</v>
      </c>
      <c r="B36896">
        <v>2407</v>
      </c>
      <c r="C36896">
        <v>875911224</v>
      </c>
    </row>
    <row r="36897" spans="1:3" x14ac:dyDescent="0.2">
      <c r="A36897">
        <v>20</v>
      </c>
      <c r="B36897">
        <v>2408</v>
      </c>
      <c r="C36897">
        <v>884299832</v>
      </c>
    </row>
    <row r="36898" spans="1:3" x14ac:dyDescent="0.2">
      <c r="A36898">
        <v>20</v>
      </c>
      <c r="B36898">
        <v>2409</v>
      </c>
      <c r="C36898">
        <v>901077048</v>
      </c>
    </row>
    <row r="36899" spans="1:3" x14ac:dyDescent="0.2">
      <c r="A36899">
        <v>20</v>
      </c>
      <c r="B36899">
        <v>2410</v>
      </c>
      <c r="C36899">
        <v>917854264</v>
      </c>
    </row>
    <row r="36900" spans="1:3" x14ac:dyDescent="0.2">
      <c r="A36900">
        <v>20</v>
      </c>
      <c r="B36900">
        <v>2411</v>
      </c>
      <c r="C36900">
        <v>930437176</v>
      </c>
    </row>
    <row r="36901" spans="1:3" x14ac:dyDescent="0.2">
      <c r="A36901">
        <v>20</v>
      </c>
      <c r="B36901">
        <v>2412</v>
      </c>
      <c r="C36901">
        <v>943020088</v>
      </c>
    </row>
    <row r="36902" spans="1:3" x14ac:dyDescent="0.2">
      <c r="A36902">
        <v>20</v>
      </c>
      <c r="B36902">
        <v>2413</v>
      </c>
      <c r="C36902">
        <v>955603000</v>
      </c>
    </row>
    <row r="36903" spans="1:3" x14ac:dyDescent="0.2">
      <c r="A36903">
        <v>20</v>
      </c>
      <c r="B36903">
        <v>2414</v>
      </c>
      <c r="C36903">
        <v>972380216</v>
      </c>
    </row>
    <row r="36904" spans="1:3" x14ac:dyDescent="0.2">
      <c r="A36904">
        <v>20</v>
      </c>
      <c r="B36904">
        <v>2415</v>
      </c>
      <c r="C36904">
        <v>984963128</v>
      </c>
    </row>
    <row r="36905" spans="1:3" x14ac:dyDescent="0.2">
      <c r="A36905">
        <v>20</v>
      </c>
      <c r="B36905">
        <v>2416</v>
      </c>
      <c r="C36905">
        <v>997546040</v>
      </c>
    </row>
    <row r="36906" spans="1:3" x14ac:dyDescent="0.2">
      <c r="A36906">
        <v>20</v>
      </c>
      <c r="B36906">
        <v>2417</v>
      </c>
      <c r="C36906">
        <v>1010128952</v>
      </c>
    </row>
    <row r="36907" spans="1:3" x14ac:dyDescent="0.2">
      <c r="A36907">
        <v>20</v>
      </c>
      <c r="B36907">
        <v>2418</v>
      </c>
      <c r="C36907">
        <v>1026906168</v>
      </c>
    </row>
    <row r="36908" spans="1:3" x14ac:dyDescent="0.2">
      <c r="A36908">
        <v>20</v>
      </c>
      <c r="B36908">
        <v>2419</v>
      </c>
      <c r="C36908">
        <v>1039489080</v>
      </c>
    </row>
    <row r="36909" spans="1:3" x14ac:dyDescent="0.2">
      <c r="A36909">
        <v>20</v>
      </c>
      <c r="B36909">
        <v>2420</v>
      </c>
      <c r="C36909">
        <v>1052071992</v>
      </c>
    </row>
    <row r="36910" spans="1:3" x14ac:dyDescent="0.2">
      <c r="A36910">
        <v>20</v>
      </c>
      <c r="B36910">
        <v>2421</v>
      </c>
      <c r="C36910">
        <v>1060460600</v>
      </c>
    </row>
    <row r="36911" spans="1:3" x14ac:dyDescent="0.2">
      <c r="A36911">
        <v>20</v>
      </c>
      <c r="B36911">
        <v>2422</v>
      </c>
      <c r="C36911">
        <v>1077237816</v>
      </c>
    </row>
    <row r="36912" spans="1:3" x14ac:dyDescent="0.2">
      <c r="A36912">
        <v>20</v>
      </c>
      <c r="B36912">
        <v>2423</v>
      </c>
      <c r="C36912">
        <v>1094015032</v>
      </c>
    </row>
    <row r="36913" spans="1:3" x14ac:dyDescent="0.2">
      <c r="A36913">
        <v>20</v>
      </c>
      <c r="B36913">
        <v>2424</v>
      </c>
      <c r="C36913">
        <v>1102403640</v>
      </c>
    </row>
    <row r="36914" spans="1:3" x14ac:dyDescent="0.2">
      <c r="A36914">
        <v>20</v>
      </c>
      <c r="B36914">
        <v>2425</v>
      </c>
      <c r="C36914">
        <v>1114986552</v>
      </c>
    </row>
    <row r="36915" spans="1:3" x14ac:dyDescent="0.2">
      <c r="A36915">
        <v>20</v>
      </c>
      <c r="B36915">
        <v>2426</v>
      </c>
      <c r="C36915">
        <v>18049632</v>
      </c>
    </row>
    <row r="36916" spans="1:3" x14ac:dyDescent="0.2">
      <c r="A36916">
        <v>20</v>
      </c>
      <c r="B36916">
        <v>2427</v>
      </c>
      <c r="C36916">
        <v>30632544</v>
      </c>
    </row>
    <row r="36917" spans="1:3" x14ac:dyDescent="0.2">
      <c r="A36917">
        <v>20</v>
      </c>
      <c r="B36917">
        <v>2428</v>
      </c>
      <c r="C36917">
        <v>43215456</v>
      </c>
    </row>
    <row r="36918" spans="1:3" x14ac:dyDescent="0.2">
      <c r="A36918">
        <v>20</v>
      </c>
      <c r="B36918">
        <v>2429</v>
      </c>
      <c r="C36918">
        <v>55798368</v>
      </c>
    </row>
    <row r="36919" spans="1:3" x14ac:dyDescent="0.2">
      <c r="A36919">
        <v>20</v>
      </c>
      <c r="B36919">
        <v>2430</v>
      </c>
      <c r="C36919">
        <v>64186976</v>
      </c>
    </row>
    <row r="36920" spans="1:3" x14ac:dyDescent="0.2">
      <c r="A36920">
        <v>20</v>
      </c>
      <c r="B36920">
        <v>2431</v>
      </c>
      <c r="C36920">
        <v>80964192</v>
      </c>
    </row>
    <row r="36921" spans="1:3" x14ac:dyDescent="0.2">
      <c r="A36921">
        <v>20</v>
      </c>
      <c r="B36921">
        <v>2432</v>
      </c>
      <c r="C36921">
        <v>97741408</v>
      </c>
    </row>
    <row r="36922" spans="1:3" x14ac:dyDescent="0.2">
      <c r="A36922">
        <v>20</v>
      </c>
      <c r="B36922">
        <v>2433</v>
      </c>
      <c r="C36922">
        <v>110324320</v>
      </c>
    </row>
    <row r="36923" spans="1:3" x14ac:dyDescent="0.2">
      <c r="A36923">
        <v>20</v>
      </c>
      <c r="B36923">
        <v>2434</v>
      </c>
      <c r="C36923">
        <v>118712928</v>
      </c>
    </row>
    <row r="36924" spans="1:3" x14ac:dyDescent="0.2">
      <c r="A36924">
        <v>20</v>
      </c>
      <c r="B36924">
        <v>2435</v>
      </c>
      <c r="C36924">
        <v>135490144</v>
      </c>
    </row>
    <row r="36925" spans="1:3" x14ac:dyDescent="0.2">
      <c r="A36925">
        <v>20</v>
      </c>
      <c r="B36925">
        <v>2436</v>
      </c>
      <c r="C36925">
        <v>152267360</v>
      </c>
    </row>
    <row r="36926" spans="1:3" x14ac:dyDescent="0.2">
      <c r="A36926">
        <v>20</v>
      </c>
      <c r="B36926">
        <v>2437</v>
      </c>
      <c r="C36926">
        <v>164850272</v>
      </c>
    </row>
    <row r="36927" spans="1:3" x14ac:dyDescent="0.2">
      <c r="A36927">
        <v>20</v>
      </c>
      <c r="B36927">
        <v>2438</v>
      </c>
      <c r="C36927">
        <v>173238880</v>
      </c>
    </row>
    <row r="36928" spans="1:3" x14ac:dyDescent="0.2">
      <c r="A36928">
        <v>20</v>
      </c>
      <c r="B36928">
        <v>2439</v>
      </c>
      <c r="C36928">
        <v>190016096</v>
      </c>
    </row>
    <row r="36929" spans="1:3" x14ac:dyDescent="0.2">
      <c r="A36929">
        <v>20</v>
      </c>
      <c r="B36929">
        <v>2440</v>
      </c>
      <c r="C36929">
        <v>206793312</v>
      </c>
    </row>
    <row r="36930" spans="1:3" x14ac:dyDescent="0.2">
      <c r="A36930">
        <v>20</v>
      </c>
      <c r="B36930">
        <v>2441</v>
      </c>
      <c r="C36930">
        <v>219376224</v>
      </c>
    </row>
    <row r="36931" spans="1:3" x14ac:dyDescent="0.2">
      <c r="A36931">
        <v>20</v>
      </c>
      <c r="B36931">
        <v>2442</v>
      </c>
      <c r="C36931">
        <v>227764832</v>
      </c>
    </row>
    <row r="36932" spans="1:3" x14ac:dyDescent="0.2">
      <c r="A36932">
        <v>20</v>
      </c>
      <c r="B36932">
        <v>2443</v>
      </c>
      <c r="C36932">
        <v>244542048</v>
      </c>
    </row>
    <row r="36933" spans="1:3" x14ac:dyDescent="0.2">
      <c r="A36933">
        <v>20</v>
      </c>
      <c r="B36933">
        <v>2444</v>
      </c>
      <c r="C36933">
        <v>261319264</v>
      </c>
    </row>
    <row r="36934" spans="1:3" x14ac:dyDescent="0.2">
      <c r="A36934">
        <v>20</v>
      </c>
      <c r="B36934">
        <v>2445</v>
      </c>
      <c r="C36934">
        <v>273902176</v>
      </c>
    </row>
    <row r="36935" spans="1:3" x14ac:dyDescent="0.2">
      <c r="A36935">
        <v>20</v>
      </c>
      <c r="B36935">
        <v>2446</v>
      </c>
      <c r="C36935">
        <v>282290784</v>
      </c>
    </row>
    <row r="36936" spans="1:3" x14ac:dyDescent="0.2">
      <c r="A36936">
        <v>20</v>
      </c>
      <c r="B36936">
        <v>2447</v>
      </c>
      <c r="C36936">
        <v>299068000</v>
      </c>
    </row>
    <row r="36937" spans="1:3" x14ac:dyDescent="0.2">
      <c r="A36937">
        <v>20</v>
      </c>
      <c r="B36937">
        <v>2448</v>
      </c>
      <c r="C36937">
        <v>315845216</v>
      </c>
    </row>
    <row r="36938" spans="1:3" x14ac:dyDescent="0.2">
      <c r="A36938">
        <v>20</v>
      </c>
      <c r="B36938">
        <v>2449</v>
      </c>
      <c r="C36938">
        <v>328428128</v>
      </c>
    </row>
    <row r="36939" spans="1:3" x14ac:dyDescent="0.2">
      <c r="A36939">
        <v>20</v>
      </c>
      <c r="B36939">
        <v>2450</v>
      </c>
      <c r="C36939">
        <v>336816736</v>
      </c>
    </row>
    <row r="36940" spans="1:3" x14ac:dyDescent="0.2">
      <c r="A36940">
        <v>20</v>
      </c>
      <c r="B36940">
        <v>2451</v>
      </c>
      <c r="C36940">
        <v>353593952</v>
      </c>
    </row>
    <row r="36941" spans="1:3" x14ac:dyDescent="0.2">
      <c r="A36941">
        <v>20</v>
      </c>
      <c r="B36941">
        <v>2452</v>
      </c>
      <c r="C36941">
        <v>366176864</v>
      </c>
    </row>
    <row r="36942" spans="1:3" x14ac:dyDescent="0.2">
      <c r="A36942">
        <v>20</v>
      </c>
      <c r="B36942">
        <v>2453</v>
      </c>
      <c r="C36942">
        <v>382954080</v>
      </c>
    </row>
    <row r="36943" spans="1:3" x14ac:dyDescent="0.2">
      <c r="A36943">
        <v>20</v>
      </c>
      <c r="B36943">
        <v>2454</v>
      </c>
      <c r="C36943">
        <v>391342688</v>
      </c>
    </row>
    <row r="36944" spans="1:3" x14ac:dyDescent="0.2">
      <c r="A36944">
        <v>20</v>
      </c>
      <c r="B36944">
        <v>2455</v>
      </c>
      <c r="C36944">
        <v>408119904</v>
      </c>
    </row>
    <row r="36945" spans="1:3" x14ac:dyDescent="0.2">
      <c r="A36945">
        <v>20</v>
      </c>
      <c r="B36945">
        <v>2456</v>
      </c>
      <c r="C36945">
        <v>420702816</v>
      </c>
    </row>
    <row r="36946" spans="1:3" x14ac:dyDescent="0.2">
      <c r="A36946">
        <v>20</v>
      </c>
      <c r="B36946">
        <v>2457</v>
      </c>
      <c r="C36946">
        <v>437480032</v>
      </c>
    </row>
    <row r="36947" spans="1:3" x14ac:dyDescent="0.2">
      <c r="A36947">
        <v>20</v>
      </c>
      <c r="B36947">
        <v>2458</v>
      </c>
      <c r="C36947">
        <v>445868640</v>
      </c>
    </row>
    <row r="36948" spans="1:3" x14ac:dyDescent="0.2">
      <c r="A36948">
        <v>20</v>
      </c>
      <c r="B36948">
        <v>2459</v>
      </c>
      <c r="C36948">
        <v>458451552</v>
      </c>
    </row>
    <row r="36949" spans="1:3" x14ac:dyDescent="0.2">
      <c r="A36949">
        <v>20</v>
      </c>
      <c r="B36949">
        <v>2460</v>
      </c>
      <c r="C36949">
        <v>475228768</v>
      </c>
    </row>
    <row r="36950" spans="1:3" x14ac:dyDescent="0.2">
      <c r="A36950">
        <v>20</v>
      </c>
      <c r="B36950">
        <v>2461</v>
      </c>
      <c r="C36950">
        <v>492005984</v>
      </c>
    </row>
    <row r="36951" spans="1:3" x14ac:dyDescent="0.2">
      <c r="A36951">
        <v>20</v>
      </c>
      <c r="B36951">
        <v>2462</v>
      </c>
      <c r="C36951">
        <v>500394592</v>
      </c>
    </row>
    <row r="36952" spans="1:3" x14ac:dyDescent="0.2">
      <c r="A36952">
        <v>20</v>
      </c>
      <c r="B36952">
        <v>2463</v>
      </c>
      <c r="C36952">
        <v>512977504</v>
      </c>
    </row>
    <row r="36953" spans="1:3" x14ac:dyDescent="0.2">
      <c r="A36953">
        <v>20</v>
      </c>
      <c r="B36953">
        <v>2464</v>
      </c>
      <c r="C36953">
        <v>529754720</v>
      </c>
    </row>
    <row r="36954" spans="1:3" x14ac:dyDescent="0.2">
      <c r="A36954">
        <v>20</v>
      </c>
      <c r="B36954">
        <v>2465</v>
      </c>
      <c r="C36954">
        <v>542337632</v>
      </c>
    </row>
    <row r="36955" spans="1:3" x14ac:dyDescent="0.2">
      <c r="A36955">
        <v>20</v>
      </c>
      <c r="B36955">
        <v>2466</v>
      </c>
      <c r="C36955">
        <v>554920544</v>
      </c>
    </row>
    <row r="36956" spans="1:3" x14ac:dyDescent="0.2">
      <c r="A36956">
        <v>20</v>
      </c>
      <c r="B36956">
        <v>2467</v>
      </c>
      <c r="C36956">
        <v>563309152</v>
      </c>
    </row>
    <row r="36957" spans="1:3" x14ac:dyDescent="0.2">
      <c r="A36957">
        <v>20</v>
      </c>
      <c r="B36957">
        <v>2468</v>
      </c>
      <c r="C36957">
        <v>580086368</v>
      </c>
    </row>
    <row r="36958" spans="1:3" x14ac:dyDescent="0.2">
      <c r="A36958">
        <v>20</v>
      </c>
      <c r="B36958">
        <v>2469</v>
      </c>
      <c r="C36958">
        <v>596863584</v>
      </c>
    </row>
    <row r="36959" spans="1:3" x14ac:dyDescent="0.2">
      <c r="A36959">
        <v>20</v>
      </c>
      <c r="B36959">
        <v>2470</v>
      </c>
      <c r="C36959">
        <v>609446496</v>
      </c>
    </row>
    <row r="36960" spans="1:3" x14ac:dyDescent="0.2">
      <c r="A36960">
        <v>20</v>
      </c>
      <c r="B36960">
        <v>2471</v>
      </c>
      <c r="C36960">
        <v>617835104</v>
      </c>
    </row>
    <row r="36961" spans="1:3" x14ac:dyDescent="0.2">
      <c r="A36961">
        <v>20</v>
      </c>
      <c r="B36961">
        <v>2472</v>
      </c>
      <c r="C36961">
        <v>634612320</v>
      </c>
    </row>
    <row r="36962" spans="1:3" x14ac:dyDescent="0.2">
      <c r="A36962">
        <v>20</v>
      </c>
      <c r="B36962">
        <v>2473</v>
      </c>
      <c r="C36962">
        <v>651389536</v>
      </c>
    </row>
    <row r="36963" spans="1:3" x14ac:dyDescent="0.2">
      <c r="A36963">
        <v>20</v>
      </c>
      <c r="B36963">
        <v>2474</v>
      </c>
      <c r="C36963">
        <v>663972448</v>
      </c>
    </row>
    <row r="36964" spans="1:3" x14ac:dyDescent="0.2">
      <c r="A36964">
        <v>20</v>
      </c>
      <c r="B36964">
        <v>2475</v>
      </c>
      <c r="C36964">
        <v>672361056</v>
      </c>
    </row>
    <row r="36965" spans="1:3" x14ac:dyDescent="0.2">
      <c r="A36965">
        <v>20</v>
      </c>
      <c r="B36965">
        <v>2476</v>
      </c>
      <c r="C36965">
        <v>689138272</v>
      </c>
    </row>
    <row r="36966" spans="1:3" x14ac:dyDescent="0.2">
      <c r="A36966">
        <v>20</v>
      </c>
      <c r="B36966">
        <v>2477</v>
      </c>
      <c r="C36966">
        <v>705915488</v>
      </c>
    </row>
    <row r="36967" spans="1:3" x14ac:dyDescent="0.2">
      <c r="A36967">
        <v>20</v>
      </c>
      <c r="B36967">
        <v>2478</v>
      </c>
      <c r="C36967">
        <v>718498400</v>
      </c>
    </row>
    <row r="36968" spans="1:3" x14ac:dyDescent="0.2">
      <c r="A36968">
        <v>20</v>
      </c>
      <c r="B36968">
        <v>2479</v>
      </c>
      <c r="C36968">
        <v>726887008</v>
      </c>
    </row>
    <row r="36969" spans="1:3" x14ac:dyDescent="0.2">
      <c r="A36969">
        <v>20</v>
      </c>
      <c r="B36969">
        <v>2480</v>
      </c>
      <c r="C36969">
        <v>743664224</v>
      </c>
    </row>
    <row r="36970" spans="1:3" x14ac:dyDescent="0.2">
      <c r="A36970">
        <v>20</v>
      </c>
      <c r="B36970">
        <v>2481</v>
      </c>
      <c r="C36970">
        <v>760441440</v>
      </c>
    </row>
    <row r="36971" spans="1:3" x14ac:dyDescent="0.2">
      <c r="A36971">
        <v>20</v>
      </c>
      <c r="B36971">
        <v>2482</v>
      </c>
      <c r="C36971">
        <v>773024352</v>
      </c>
    </row>
    <row r="36972" spans="1:3" x14ac:dyDescent="0.2">
      <c r="A36972">
        <v>20</v>
      </c>
      <c r="B36972">
        <v>2483</v>
      </c>
      <c r="C36972">
        <v>777218656</v>
      </c>
    </row>
    <row r="36973" spans="1:3" x14ac:dyDescent="0.2">
      <c r="A36973">
        <v>20</v>
      </c>
      <c r="B36973">
        <v>2484</v>
      </c>
      <c r="C36973">
        <v>798190176</v>
      </c>
    </row>
    <row r="36974" spans="1:3" x14ac:dyDescent="0.2">
      <c r="A36974">
        <v>20</v>
      </c>
      <c r="B36974">
        <v>2485</v>
      </c>
      <c r="C36974">
        <v>810773088</v>
      </c>
    </row>
    <row r="36975" spans="1:3" x14ac:dyDescent="0.2">
      <c r="A36975">
        <v>20</v>
      </c>
      <c r="B36975">
        <v>2486</v>
      </c>
      <c r="C36975">
        <v>827550304</v>
      </c>
    </row>
    <row r="36976" spans="1:3" x14ac:dyDescent="0.2">
      <c r="A36976">
        <v>20</v>
      </c>
      <c r="B36976">
        <v>2487</v>
      </c>
      <c r="C36976">
        <v>831744608</v>
      </c>
    </row>
    <row r="36977" spans="1:3" x14ac:dyDescent="0.2">
      <c r="A36977">
        <v>20</v>
      </c>
      <c r="B36977">
        <v>2488</v>
      </c>
      <c r="C36977">
        <v>852716128</v>
      </c>
    </row>
    <row r="36978" spans="1:3" x14ac:dyDescent="0.2">
      <c r="A36978">
        <v>20</v>
      </c>
      <c r="B36978">
        <v>2489</v>
      </c>
      <c r="C36978">
        <v>865299040</v>
      </c>
    </row>
    <row r="36979" spans="1:3" x14ac:dyDescent="0.2">
      <c r="A36979">
        <v>20</v>
      </c>
      <c r="B36979">
        <v>2490</v>
      </c>
      <c r="C36979">
        <v>882076256</v>
      </c>
    </row>
    <row r="36980" spans="1:3" x14ac:dyDescent="0.2">
      <c r="A36980">
        <v>20</v>
      </c>
      <c r="B36980">
        <v>2491</v>
      </c>
      <c r="C36980">
        <v>886270560</v>
      </c>
    </row>
    <row r="36981" spans="1:3" x14ac:dyDescent="0.2">
      <c r="A36981">
        <v>20</v>
      </c>
      <c r="B36981">
        <v>2492</v>
      </c>
      <c r="C36981">
        <v>903047776</v>
      </c>
    </row>
    <row r="36982" spans="1:3" x14ac:dyDescent="0.2">
      <c r="A36982">
        <v>20</v>
      </c>
      <c r="B36982">
        <v>2493</v>
      </c>
      <c r="C36982">
        <v>919824992</v>
      </c>
    </row>
    <row r="36983" spans="1:3" x14ac:dyDescent="0.2">
      <c r="A36983">
        <v>20</v>
      </c>
      <c r="B36983">
        <v>2494</v>
      </c>
      <c r="C36983">
        <v>936602208</v>
      </c>
    </row>
    <row r="36984" spans="1:3" x14ac:dyDescent="0.2">
      <c r="A36984">
        <v>20</v>
      </c>
      <c r="B36984">
        <v>2495</v>
      </c>
      <c r="C36984">
        <v>944990816</v>
      </c>
    </row>
    <row r="36985" spans="1:3" x14ac:dyDescent="0.2">
      <c r="A36985">
        <v>20</v>
      </c>
      <c r="B36985">
        <v>2496</v>
      </c>
      <c r="C36985">
        <v>957573728</v>
      </c>
    </row>
    <row r="36986" spans="1:3" x14ac:dyDescent="0.2">
      <c r="A36986">
        <v>20</v>
      </c>
      <c r="B36986">
        <v>2497</v>
      </c>
      <c r="C36986">
        <v>974350944</v>
      </c>
    </row>
    <row r="36987" spans="1:3" x14ac:dyDescent="0.2">
      <c r="A36987">
        <v>20</v>
      </c>
      <c r="B36987">
        <v>2498</v>
      </c>
      <c r="C36987">
        <v>991128160</v>
      </c>
    </row>
    <row r="36988" spans="1:3" x14ac:dyDescent="0.2">
      <c r="A36988">
        <v>20</v>
      </c>
      <c r="B36988">
        <v>2499</v>
      </c>
      <c r="C36988">
        <v>999516768</v>
      </c>
    </row>
    <row r="36989" spans="1:3" x14ac:dyDescent="0.2">
      <c r="A36989">
        <v>20</v>
      </c>
      <c r="B36989">
        <v>2500</v>
      </c>
      <c r="C36989">
        <v>1012099680</v>
      </c>
    </row>
    <row r="36990" spans="1:3" x14ac:dyDescent="0.2">
      <c r="A36990">
        <v>20</v>
      </c>
      <c r="B36990">
        <v>2501</v>
      </c>
      <c r="C36990">
        <v>1028876896</v>
      </c>
    </row>
    <row r="36991" spans="1:3" x14ac:dyDescent="0.2">
      <c r="A36991">
        <v>20</v>
      </c>
      <c r="B36991">
        <v>2502</v>
      </c>
      <c r="C36991">
        <v>1045654112</v>
      </c>
    </row>
    <row r="36992" spans="1:3" x14ac:dyDescent="0.2">
      <c r="A36992">
        <v>20</v>
      </c>
      <c r="B36992">
        <v>2503</v>
      </c>
      <c r="C36992">
        <v>1054042720</v>
      </c>
    </row>
    <row r="36993" spans="1:3" x14ac:dyDescent="0.2">
      <c r="A36993">
        <v>20</v>
      </c>
      <c r="B36993">
        <v>2504</v>
      </c>
      <c r="C36993">
        <v>1066625632</v>
      </c>
    </row>
    <row r="36994" spans="1:3" x14ac:dyDescent="0.2">
      <c r="A36994">
        <v>20</v>
      </c>
      <c r="B36994">
        <v>2505</v>
      </c>
      <c r="C36994">
        <v>1083402848</v>
      </c>
    </row>
    <row r="36995" spans="1:3" x14ac:dyDescent="0.2">
      <c r="A36995">
        <v>20</v>
      </c>
      <c r="B36995">
        <v>2506</v>
      </c>
      <c r="C36995">
        <v>1095985760</v>
      </c>
    </row>
    <row r="36996" spans="1:3" x14ac:dyDescent="0.2">
      <c r="A36996">
        <v>20</v>
      </c>
      <c r="B36996">
        <v>2507</v>
      </c>
      <c r="C36996">
        <v>1108568672</v>
      </c>
    </row>
    <row r="36997" spans="1:3" x14ac:dyDescent="0.2">
      <c r="A36997">
        <v>20</v>
      </c>
      <c r="B36997">
        <v>2508</v>
      </c>
      <c r="C36997">
        <v>1121151584</v>
      </c>
    </row>
    <row r="36998" spans="1:3" x14ac:dyDescent="0.2">
      <c r="A36998">
        <v>20</v>
      </c>
      <c r="B36998">
        <v>2509</v>
      </c>
      <c r="C36998">
        <v>22509000</v>
      </c>
    </row>
    <row r="36999" spans="1:3" x14ac:dyDescent="0.2">
      <c r="A36999">
        <v>20</v>
      </c>
      <c r="B36999">
        <v>2510</v>
      </c>
      <c r="C36999">
        <v>35091912</v>
      </c>
    </row>
    <row r="37000" spans="1:3" x14ac:dyDescent="0.2">
      <c r="A37000">
        <v>20</v>
      </c>
      <c r="B37000">
        <v>2511</v>
      </c>
      <c r="C37000">
        <v>51869128</v>
      </c>
    </row>
    <row r="37001" spans="1:3" x14ac:dyDescent="0.2">
      <c r="A37001">
        <v>20</v>
      </c>
      <c r="B37001">
        <v>2512</v>
      </c>
      <c r="C37001">
        <v>60257736</v>
      </c>
    </row>
    <row r="37002" spans="1:3" x14ac:dyDescent="0.2">
      <c r="A37002">
        <v>20</v>
      </c>
      <c r="B37002">
        <v>2513</v>
      </c>
      <c r="C37002">
        <v>72840648</v>
      </c>
    </row>
    <row r="37003" spans="1:3" x14ac:dyDescent="0.2">
      <c r="A37003">
        <v>20</v>
      </c>
      <c r="B37003">
        <v>2514</v>
      </c>
      <c r="C37003">
        <v>89617864</v>
      </c>
    </row>
    <row r="37004" spans="1:3" x14ac:dyDescent="0.2">
      <c r="A37004">
        <v>20</v>
      </c>
      <c r="B37004">
        <v>2515</v>
      </c>
      <c r="C37004">
        <v>106395080</v>
      </c>
    </row>
    <row r="37005" spans="1:3" x14ac:dyDescent="0.2">
      <c r="A37005">
        <v>20</v>
      </c>
      <c r="B37005">
        <v>2516</v>
      </c>
      <c r="C37005">
        <v>114783688</v>
      </c>
    </row>
    <row r="37006" spans="1:3" x14ac:dyDescent="0.2">
      <c r="A37006">
        <v>20</v>
      </c>
      <c r="B37006">
        <v>2517</v>
      </c>
      <c r="C37006">
        <v>127366600</v>
      </c>
    </row>
    <row r="37007" spans="1:3" x14ac:dyDescent="0.2">
      <c r="A37007">
        <v>20</v>
      </c>
      <c r="B37007">
        <v>2518</v>
      </c>
      <c r="C37007">
        <v>144143816</v>
      </c>
    </row>
    <row r="37008" spans="1:3" x14ac:dyDescent="0.2">
      <c r="A37008">
        <v>20</v>
      </c>
      <c r="B37008">
        <v>2519</v>
      </c>
      <c r="C37008">
        <v>160921032</v>
      </c>
    </row>
    <row r="37009" spans="1:3" x14ac:dyDescent="0.2">
      <c r="A37009">
        <v>20</v>
      </c>
      <c r="B37009">
        <v>2520</v>
      </c>
      <c r="C37009">
        <v>169309640</v>
      </c>
    </row>
    <row r="37010" spans="1:3" x14ac:dyDescent="0.2">
      <c r="A37010">
        <v>20</v>
      </c>
      <c r="B37010">
        <v>2521</v>
      </c>
      <c r="C37010">
        <v>181892552</v>
      </c>
    </row>
    <row r="37011" spans="1:3" x14ac:dyDescent="0.2">
      <c r="A37011">
        <v>20</v>
      </c>
      <c r="B37011">
        <v>2522</v>
      </c>
      <c r="C37011">
        <v>198669768</v>
      </c>
    </row>
    <row r="37012" spans="1:3" x14ac:dyDescent="0.2">
      <c r="A37012">
        <v>20</v>
      </c>
      <c r="B37012">
        <v>2523</v>
      </c>
      <c r="C37012">
        <v>215446984</v>
      </c>
    </row>
    <row r="37013" spans="1:3" x14ac:dyDescent="0.2">
      <c r="A37013">
        <v>20</v>
      </c>
      <c r="B37013">
        <v>2524</v>
      </c>
      <c r="C37013">
        <v>223835592</v>
      </c>
    </row>
    <row r="37014" spans="1:3" x14ac:dyDescent="0.2">
      <c r="A37014">
        <v>20</v>
      </c>
      <c r="B37014">
        <v>2525</v>
      </c>
      <c r="C37014">
        <v>236418504</v>
      </c>
    </row>
    <row r="37015" spans="1:3" x14ac:dyDescent="0.2">
      <c r="A37015">
        <v>20</v>
      </c>
      <c r="B37015">
        <v>2526</v>
      </c>
      <c r="C37015">
        <v>253195720</v>
      </c>
    </row>
    <row r="37016" spans="1:3" x14ac:dyDescent="0.2">
      <c r="A37016">
        <v>20</v>
      </c>
      <c r="B37016">
        <v>2527</v>
      </c>
      <c r="C37016">
        <v>269972936</v>
      </c>
    </row>
    <row r="37017" spans="1:3" x14ac:dyDescent="0.2">
      <c r="A37017">
        <v>20</v>
      </c>
      <c r="B37017">
        <v>2528</v>
      </c>
      <c r="C37017">
        <v>278361544</v>
      </c>
    </row>
    <row r="37018" spans="1:3" x14ac:dyDescent="0.2">
      <c r="A37018">
        <v>20</v>
      </c>
      <c r="B37018">
        <v>2529</v>
      </c>
      <c r="C37018">
        <v>290944456</v>
      </c>
    </row>
    <row r="37019" spans="1:3" x14ac:dyDescent="0.2">
      <c r="A37019">
        <v>20</v>
      </c>
      <c r="B37019">
        <v>2530</v>
      </c>
      <c r="C37019">
        <v>307721672</v>
      </c>
    </row>
    <row r="37020" spans="1:3" x14ac:dyDescent="0.2">
      <c r="A37020">
        <v>20</v>
      </c>
      <c r="B37020">
        <v>2531</v>
      </c>
      <c r="C37020">
        <v>320304584</v>
      </c>
    </row>
    <row r="37021" spans="1:3" x14ac:dyDescent="0.2">
      <c r="A37021">
        <v>20</v>
      </c>
      <c r="B37021">
        <v>2532</v>
      </c>
      <c r="C37021">
        <v>332887496</v>
      </c>
    </row>
    <row r="37022" spans="1:3" x14ac:dyDescent="0.2">
      <c r="A37022">
        <v>20</v>
      </c>
      <c r="B37022">
        <v>2533</v>
      </c>
      <c r="C37022">
        <v>341276104</v>
      </c>
    </row>
    <row r="37023" spans="1:3" x14ac:dyDescent="0.2">
      <c r="A37023">
        <v>20</v>
      </c>
      <c r="B37023">
        <v>2534</v>
      </c>
      <c r="C37023">
        <v>358053320</v>
      </c>
    </row>
    <row r="37024" spans="1:3" x14ac:dyDescent="0.2">
      <c r="A37024">
        <v>20</v>
      </c>
      <c r="B37024">
        <v>2535</v>
      </c>
      <c r="C37024">
        <v>374830536</v>
      </c>
    </row>
    <row r="37025" spans="1:3" x14ac:dyDescent="0.2">
      <c r="A37025">
        <v>20</v>
      </c>
      <c r="B37025">
        <v>2536</v>
      </c>
      <c r="C37025">
        <v>387413448</v>
      </c>
    </row>
    <row r="37026" spans="1:3" x14ac:dyDescent="0.2">
      <c r="A37026">
        <v>20</v>
      </c>
      <c r="B37026">
        <v>2537</v>
      </c>
      <c r="C37026">
        <v>395802056</v>
      </c>
    </row>
    <row r="37027" spans="1:3" x14ac:dyDescent="0.2">
      <c r="A37027">
        <v>20</v>
      </c>
      <c r="B37027">
        <v>2538</v>
      </c>
      <c r="C37027">
        <v>412579272</v>
      </c>
    </row>
    <row r="37028" spans="1:3" x14ac:dyDescent="0.2">
      <c r="A37028">
        <v>20</v>
      </c>
      <c r="B37028">
        <v>2539</v>
      </c>
      <c r="C37028">
        <v>429356488</v>
      </c>
    </row>
    <row r="37029" spans="1:3" x14ac:dyDescent="0.2">
      <c r="A37029">
        <v>20</v>
      </c>
      <c r="B37029">
        <v>2540</v>
      </c>
      <c r="C37029">
        <v>441939400</v>
      </c>
    </row>
    <row r="37030" spans="1:3" x14ac:dyDescent="0.2">
      <c r="A37030">
        <v>20</v>
      </c>
      <c r="B37030">
        <v>2541</v>
      </c>
      <c r="C37030">
        <v>450328008</v>
      </c>
    </row>
    <row r="37031" spans="1:3" x14ac:dyDescent="0.2">
      <c r="A37031">
        <v>20</v>
      </c>
      <c r="B37031">
        <v>2542</v>
      </c>
      <c r="C37031">
        <v>467105224</v>
      </c>
    </row>
    <row r="37032" spans="1:3" x14ac:dyDescent="0.2">
      <c r="A37032">
        <v>20</v>
      </c>
      <c r="B37032">
        <v>2543</v>
      </c>
      <c r="C37032">
        <v>483882440</v>
      </c>
    </row>
    <row r="37033" spans="1:3" x14ac:dyDescent="0.2">
      <c r="A37033">
        <v>20</v>
      </c>
      <c r="B37033">
        <v>2544</v>
      </c>
      <c r="C37033">
        <v>496465352</v>
      </c>
    </row>
    <row r="37034" spans="1:3" x14ac:dyDescent="0.2">
      <c r="A37034">
        <v>20</v>
      </c>
      <c r="B37034">
        <v>2545</v>
      </c>
      <c r="C37034">
        <v>504853960</v>
      </c>
    </row>
    <row r="37035" spans="1:3" x14ac:dyDescent="0.2">
      <c r="A37035">
        <v>20</v>
      </c>
      <c r="B37035">
        <v>2546</v>
      </c>
      <c r="C37035">
        <v>521631176</v>
      </c>
    </row>
    <row r="37036" spans="1:3" x14ac:dyDescent="0.2">
      <c r="A37036">
        <v>20</v>
      </c>
      <c r="B37036">
        <v>2547</v>
      </c>
      <c r="C37036">
        <v>534214088</v>
      </c>
    </row>
    <row r="37037" spans="1:3" x14ac:dyDescent="0.2">
      <c r="A37037">
        <v>20</v>
      </c>
      <c r="B37037">
        <v>2548</v>
      </c>
      <c r="C37037">
        <v>550991304</v>
      </c>
    </row>
    <row r="37038" spans="1:3" x14ac:dyDescent="0.2">
      <c r="A37038">
        <v>20</v>
      </c>
      <c r="B37038">
        <v>2549</v>
      </c>
      <c r="C37038">
        <v>555185608</v>
      </c>
    </row>
    <row r="37039" spans="1:3" x14ac:dyDescent="0.2">
      <c r="A37039">
        <v>20</v>
      </c>
      <c r="B37039">
        <v>2550</v>
      </c>
      <c r="C37039">
        <v>571962824</v>
      </c>
    </row>
    <row r="37040" spans="1:3" x14ac:dyDescent="0.2">
      <c r="A37040">
        <v>20</v>
      </c>
      <c r="B37040">
        <v>2551</v>
      </c>
      <c r="C37040">
        <v>588740040</v>
      </c>
    </row>
    <row r="37041" spans="1:3" x14ac:dyDescent="0.2">
      <c r="A37041">
        <v>20</v>
      </c>
      <c r="B37041">
        <v>2552</v>
      </c>
      <c r="C37041">
        <v>605517256</v>
      </c>
    </row>
    <row r="37042" spans="1:3" x14ac:dyDescent="0.2">
      <c r="A37042">
        <v>20</v>
      </c>
      <c r="B37042">
        <v>2553</v>
      </c>
      <c r="C37042">
        <v>609711560</v>
      </c>
    </row>
    <row r="37043" spans="1:3" x14ac:dyDescent="0.2">
      <c r="A37043">
        <v>20</v>
      </c>
      <c r="B37043">
        <v>2554</v>
      </c>
      <c r="C37043">
        <v>626488776</v>
      </c>
    </row>
    <row r="37044" spans="1:3" x14ac:dyDescent="0.2">
      <c r="A37044">
        <v>20</v>
      </c>
      <c r="B37044">
        <v>2555</v>
      </c>
      <c r="C37044">
        <v>643265992</v>
      </c>
    </row>
    <row r="37045" spans="1:3" x14ac:dyDescent="0.2">
      <c r="A37045">
        <v>20</v>
      </c>
      <c r="B37045">
        <v>2556</v>
      </c>
      <c r="C37045">
        <v>655848904</v>
      </c>
    </row>
    <row r="37046" spans="1:3" x14ac:dyDescent="0.2">
      <c r="A37046">
        <v>20</v>
      </c>
      <c r="B37046">
        <v>2557</v>
      </c>
      <c r="C37046">
        <v>668431816</v>
      </c>
    </row>
    <row r="37047" spans="1:3" x14ac:dyDescent="0.2">
      <c r="A37047">
        <v>20</v>
      </c>
      <c r="B37047">
        <v>2558</v>
      </c>
      <c r="C37047">
        <v>681014728</v>
      </c>
    </row>
    <row r="37048" spans="1:3" x14ac:dyDescent="0.2">
      <c r="A37048">
        <v>20</v>
      </c>
      <c r="B37048">
        <v>2559</v>
      </c>
      <c r="C37048">
        <v>697791944</v>
      </c>
    </row>
    <row r="37049" spans="1:3" x14ac:dyDescent="0.2">
      <c r="A37049">
        <v>20</v>
      </c>
      <c r="B37049">
        <v>2560</v>
      </c>
      <c r="C37049">
        <v>710374856</v>
      </c>
    </row>
    <row r="37050" spans="1:3" x14ac:dyDescent="0.2">
      <c r="A37050">
        <v>20</v>
      </c>
      <c r="B37050">
        <v>2561</v>
      </c>
      <c r="C37050">
        <v>722957768</v>
      </c>
    </row>
    <row r="37051" spans="1:3" x14ac:dyDescent="0.2">
      <c r="A37051">
        <v>20</v>
      </c>
      <c r="B37051">
        <v>2562</v>
      </c>
      <c r="C37051">
        <v>735540680</v>
      </c>
    </row>
    <row r="37052" spans="1:3" x14ac:dyDescent="0.2">
      <c r="A37052">
        <v>20</v>
      </c>
      <c r="B37052">
        <v>2563</v>
      </c>
      <c r="C37052">
        <v>752317896</v>
      </c>
    </row>
    <row r="37053" spans="1:3" x14ac:dyDescent="0.2">
      <c r="A37053">
        <v>20</v>
      </c>
      <c r="B37053">
        <v>2564</v>
      </c>
      <c r="C37053">
        <v>764900808</v>
      </c>
    </row>
    <row r="37054" spans="1:3" x14ac:dyDescent="0.2">
      <c r="A37054">
        <v>20</v>
      </c>
      <c r="B37054">
        <v>2565</v>
      </c>
      <c r="C37054">
        <v>777483720</v>
      </c>
    </row>
    <row r="37055" spans="1:3" x14ac:dyDescent="0.2">
      <c r="A37055">
        <v>20</v>
      </c>
      <c r="B37055">
        <v>2566</v>
      </c>
      <c r="C37055">
        <v>790066632</v>
      </c>
    </row>
    <row r="37056" spans="1:3" x14ac:dyDescent="0.2">
      <c r="A37056">
        <v>20</v>
      </c>
      <c r="B37056">
        <v>2567</v>
      </c>
      <c r="C37056">
        <v>806843848</v>
      </c>
    </row>
    <row r="37057" spans="1:3" x14ac:dyDescent="0.2">
      <c r="A37057">
        <v>20</v>
      </c>
      <c r="B37057">
        <v>2568</v>
      </c>
      <c r="C37057">
        <v>819426760</v>
      </c>
    </row>
    <row r="37058" spans="1:3" x14ac:dyDescent="0.2">
      <c r="A37058">
        <v>20</v>
      </c>
      <c r="B37058">
        <v>2569</v>
      </c>
      <c r="C37058">
        <v>832009672</v>
      </c>
    </row>
    <row r="37059" spans="1:3" x14ac:dyDescent="0.2">
      <c r="A37059">
        <v>20</v>
      </c>
      <c r="B37059">
        <v>2570</v>
      </c>
      <c r="C37059">
        <v>844592584</v>
      </c>
    </row>
    <row r="37060" spans="1:3" x14ac:dyDescent="0.2">
      <c r="A37060">
        <v>20</v>
      </c>
      <c r="B37060">
        <v>2571</v>
      </c>
      <c r="C37060">
        <v>861369800</v>
      </c>
    </row>
    <row r="37061" spans="1:3" x14ac:dyDescent="0.2">
      <c r="A37061">
        <v>20</v>
      </c>
      <c r="B37061">
        <v>2572</v>
      </c>
      <c r="C37061">
        <v>873952712</v>
      </c>
    </row>
    <row r="37062" spans="1:3" x14ac:dyDescent="0.2">
      <c r="A37062">
        <v>20</v>
      </c>
      <c r="B37062">
        <v>2573</v>
      </c>
      <c r="C37062">
        <v>886535624</v>
      </c>
    </row>
    <row r="37063" spans="1:3" x14ac:dyDescent="0.2">
      <c r="A37063">
        <v>20</v>
      </c>
      <c r="B37063">
        <v>2574</v>
      </c>
      <c r="C37063">
        <v>899118536</v>
      </c>
    </row>
    <row r="37064" spans="1:3" x14ac:dyDescent="0.2">
      <c r="A37064">
        <v>20</v>
      </c>
      <c r="B37064">
        <v>2575</v>
      </c>
      <c r="C37064">
        <v>915895752</v>
      </c>
    </row>
    <row r="37065" spans="1:3" x14ac:dyDescent="0.2">
      <c r="A37065">
        <v>20</v>
      </c>
      <c r="B37065">
        <v>2576</v>
      </c>
      <c r="C37065">
        <v>928478664</v>
      </c>
    </row>
    <row r="37066" spans="1:3" x14ac:dyDescent="0.2">
      <c r="A37066">
        <v>20</v>
      </c>
      <c r="B37066">
        <v>2577</v>
      </c>
      <c r="C37066">
        <v>941061576</v>
      </c>
    </row>
    <row r="37067" spans="1:3" x14ac:dyDescent="0.2">
      <c r="A37067">
        <v>20</v>
      </c>
      <c r="B37067">
        <v>2578</v>
      </c>
      <c r="C37067">
        <v>949450184</v>
      </c>
    </row>
    <row r="37068" spans="1:3" x14ac:dyDescent="0.2">
      <c r="A37068">
        <v>20</v>
      </c>
      <c r="B37068">
        <v>2579</v>
      </c>
      <c r="C37068">
        <v>966227400</v>
      </c>
    </row>
    <row r="37069" spans="1:3" x14ac:dyDescent="0.2">
      <c r="A37069">
        <v>20</v>
      </c>
      <c r="B37069">
        <v>2580</v>
      </c>
      <c r="C37069">
        <v>983004616</v>
      </c>
    </row>
    <row r="37070" spans="1:3" x14ac:dyDescent="0.2">
      <c r="A37070">
        <v>20</v>
      </c>
      <c r="B37070">
        <v>2581</v>
      </c>
      <c r="C37070">
        <v>991393224</v>
      </c>
    </row>
    <row r="37071" spans="1:3" x14ac:dyDescent="0.2">
      <c r="A37071">
        <v>20</v>
      </c>
      <c r="B37071">
        <v>2582</v>
      </c>
      <c r="C37071">
        <v>1003976136</v>
      </c>
    </row>
    <row r="37072" spans="1:3" x14ac:dyDescent="0.2">
      <c r="A37072">
        <v>20</v>
      </c>
      <c r="B37072">
        <v>2583</v>
      </c>
      <c r="C37072">
        <v>1020753352</v>
      </c>
    </row>
    <row r="37073" spans="1:3" x14ac:dyDescent="0.2">
      <c r="A37073">
        <v>20</v>
      </c>
      <c r="B37073">
        <v>2584</v>
      </c>
      <c r="C37073">
        <v>1033336264</v>
      </c>
    </row>
    <row r="37074" spans="1:3" x14ac:dyDescent="0.2">
      <c r="A37074">
        <v>20</v>
      </c>
      <c r="B37074">
        <v>2585</v>
      </c>
      <c r="C37074">
        <v>1045919176</v>
      </c>
    </row>
    <row r="37075" spans="1:3" x14ac:dyDescent="0.2">
      <c r="A37075">
        <v>20</v>
      </c>
      <c r="B37075">
        <v>2586</v>
      </c>
      <c r="C37075">
        <v>1058502088</v>
      </c>
    </row>
    <row r="37076" spans="1:3" x14ac:dyDescent="0.2">
      <c r="A37076">
        <v>20</v>
      </c>
      <c r="B37076">
        <v>2587</v>
      </c>
      <c r="C37076">
        <v>1075279304</v>
      </c>
    </row>
    <row r="37077" spans="1:3" x14ac:dyDescent="0.2">
      <c r="A37077">
        <v>20</v>
      </c>
      <c r="B37077">
        <v>2588</v>
      </c>
      <c r="C37077">
        <v>1087862216</v>
      </c>
    </row>
    <row r="37078" spans="1:3" x14ac:dyDescent="0.2">
      <c r="A37078">
        <v>20</v>
      </c>
      <c r="B37078">
        <v>2589</v>
      </c>
      <c r="C37078">
        <v>1100445128</v>
      </c>
    </row>
    <row r="37079" spans="1:3" x14ac:dyDescent="0.2">
      <c r="A37079">
        <v>20</v>
      </c>
      <c r="B37079">
        <v>2590</v>
      </c>
      <c r="C37079">
        <v>1108833736</v>
      </c>
    </row>
    <row r="37080" spans="1:3" x14ac:dyDescent="0.2">
      <c r="A37080">
        <v>20</v>
      </c>
      <c r="B37080">
        <v>2591</v>
      </c>
      <c r="C37080">
        <v>20163768</v>
      </c>
    </row>
    <row r="37081" spans="1:3" x14ac:dyDescent="0.2">
      <c r="A37081">
        <v>20</v>
      </c>
      <c r="B37081">
        <v>2592</v>
      </c>
      <c r="C37081">
        <v>32746680</v>
      </c>
    </row>
    <row r="37082" spans="1:3" x14ac:dyDescent="0.2">
      <c r="A37082">
        <v>20</v>
      </c>
      <c r="B37082">
        <v>2593</v>
      </c>
      <c r="C37082">
        <v>49523896</v>
      </c>
    </row>
    <row r="37083" spans="1:3" x14ac:dyDescent="0.2">
      <c r="A37083">
        <v>20</v>
      </c>
      <c r="B37083">
        <v>2594</v>
      </c>
      <c r="C37083">
        <v>62106808</v>
      </c>
    </row>
    <row r="37084" spans="1:3" x14ac:dyDescent="0.2">
      <c r="A37084">
        <v>20</v>
      </c>
      <c r="B37084">
        <v>2595</v>
      </c>
      <c r="C37084">
        <v>74689720</v>
      </c>
    </row>
    <row r="37085" spans="1:3" x14ac:dyDescent="0.2">
      <c r="A37085">
        <v>20</v>
      </c>
      <c r="B37085">
        <v>2596</v>
      </c>
      <c r="C37085">
        <v>91466936</v>
      </c>
    </row>
    <row r="37086" spans="1:3" x14ac:dyDescent="0.2">
      <c r="A37086">
        <v>20</v>
      </c>
      <c r="B37086">
        <v>2597</v>
      </c>
      <c r="C37086">
        <v>104049848</v>
      </c>
    </row>
    <row r="37087" spans="1:3" x14ac:dyDescent="0.2">
      <c r="A37087">
        <v>20</v>
      </c>
      <c r="B37087">
        <v>2598</v>
      </c>
      <c r="C37087">
        <v>116632760</v>
      </c>
    </row>
    <row r="37088" spans="1:3" x14ac:dyDescent="0.2">
      <c r="A37088">
        <v>20</v>
      </c>
      <c r="B37088">
        <v>2599</v>
      </c>
      <c r="C37088">
        <v>125021368</v>
      </c>
    </row>
    <row r="37089" spans="1:3" x14ac:dyDescent="0.2">
      <c r="A37089">
        <v>20</v>
      </c>
      <c r="B37089">
        <v>2600</v>
      </c>
      <c r="C37089">
        <v>141798584</v>
      </c>
    </row>
    <row r="37090" spans="1:3" x14ac:dyDescent="0.2">
      <c r="A37090">
        <v>20</v>
      </c>
      <c r="B37090">
        <v>2601</v>
      </c>
      <c r="C37090">
        <v>158575800</v>
      </c>
    </row>
    <row r="37091" spans="1:3" x14ac:dyDescent="0.2">
      <c r="A37091">
        <v>20</v>
      </c>
      <c r="B37091">
        <v>2602</v>
      </c>
      <c r="C37091">
        <v>171158712</v>
      </c>
    </row>
    <row r="37092" spans="1:3" x14ac:dyDescent="0.2">
      <c r="A37092">
        <v>20</v>
      </c>
      <c r="B37092">
        <v>2603</v>
      </c>
      <c r="C37092">
        <v>179547320</v>
      </c>
    </row>
    <row r="37093" spans="1:3" x14ac:dyDescent="0.2">
      <c r="A37093">
        <v>20</v>
      </c>
      <c r="B37093">
        <v>2604</v>
      </c>
      <c r="C37093">
        <v>196324536</v>
      </c>
    </row>
    <row r="37094" spans="1:3" x14ac:dyDescent="0.2">
      <c r="A37094">
        <v>20</v>
      </c>
      <c r="B37094">
        <v>2605</v>
      </c>
      <c r="C37094">
        <v>213101752</v>
      </c>
    </row>
    <row r="37095" spans="1:3" x14ac:dyDescent="0.2">
      <c r="A37095">
        <v>20</v>
      </c>
      <c r="B37095">
        <v>2606</v>
      </c>
      <c r="C37095">
        <v>225684664</v>
      </c>
    </row>
    <row r="37096" spans="1:3" x14ac:dyDescent="0.2">
      <c r="A37096">
        <v>20</v>
      </c>
      <c r="B37096">
        <v>2607</v>
      </c>
      <c r="C37096">
        <v>234073272</v>
      </c>
    </row>
    <row r="37097" spans="1:3" x14ac:dyDescent="0.2">
      <c r="A37097">
        <v>20</v>
      </c>
      <c r="B37097">
        <v>2608</v>
      </c>
      <c r="C37097">
        <v>250850488</v>
      </c>
    </row>
    <row r="37098" spans="1:3" x14ac:dyDescent="0.2">
      <c r="A37098">
        <v>20</v>
      </c>
      <c r="B37098">
        <v>2609</v>
      </c>
      <c r="C37098">
        <v>267627704</v>
      </c>
    </row>
    <row r="37099" spans="1:3" x14ac:dyDescent="0.2">
      <c r="A37099">
        <v>20</v>
      </c>
      <c r="B37099">
        <v>2610</v>
      </c>
      <c r="C37099">
        <v>280210616</v>
      </c>
    </row>
    <row r="37100" spans="1:3" x14ac:dyDescent="0.2">
      <c r="A37100">
        <v>20</v>
      </c>
      <c r="B37100">
        <v>2611</v>
      </c>
      <c r="C37100">
        <v>288599224</v>
      </c>
    </row>
    <row r="37101" spans="1:3" x14ac:dyDescent="0.2">
      <c r="A37101">
        <v>20</v>
      </c>
      <c r="B37101">
        <v>2612</v>
      </c>
      <c r="C37101">
        <v>305376440</v>
      </c>
    </row>
    <row r="37102" spans="1:3" x14ac:dyDescent="0.2">
      <c r="A37102">
        <v>20</v>
      </c>
      <c r="B37102">
        <v>2613</v>
      </c>
      <c r="C37102">
        <v>322153656</v>
      </c>
    </row>
    <row r="37103" spans="1:3" x14ac:dyDescent="0.2">
      <c r="A37103">
        <v>20</v>
      </c>
      <c r="B37103">
        <v>2614</v>
      </c>
      <c r="C37103">
        <v>334736568</v>
      </c>
    </row>
    <row r="37104" spans="1:3" x14ac:dyDescent="0.2">
      <c r="A37104">
        <v>20</v>
      </c>
      <c r="B37104">
        <v>2615</v>
      </c>
      <c r="C37104">
        <v>343125176</v>
      </c>
    </row>
    <row r="37105" spans="1:3" x14ac:dyDescent="0.2">
      <c r="A37105">
        <v>20</v>
      </c>
      <c r="B37105">
        <v>2616</v>
      </c>
      <c r="C37105">
        <v>359902392</v>
      </c>
    </row>
    <row r="37106" spans="1:3" x14ac:dyDescent="0.2">
      <c r="A37106">
        <v>20</v>
      </c>
      <c r="B37106">
        <v>2617</v>
      </c>
      <c r="C37106">
        <v>376679608</v>
      </c>
    </row>
    <row r="37107" spans="1:3" x14ac:dyDescent="0.2">
      <c r="A37107">
        <v>20</v>
      </c>
      <c r="B37107">
        <v>2618</v>
      </c>
      <c r="C37107">
        <v>389262520</v>
      </c>
    </row>
    <row r="37108" spans="1:3" x14ac:dyDescent="0.2">
      <c r="A37108">
        <v>20</v>
      </c>
      <c r="B37108">
        <v>2619</v>
      </c>
      <c r="C37108">
        <v>397651128</v>
      </c>
    </row>
    <row r="37109" spans="1:3" x14ac:dyDescent="0.2">
      <c r="A37109">
        <v>20</v>
      </c>
      <c r="B37109">
        <v>2620</v>
      </c>
      <c r="C37109">
        <v>414428344</v>
      </c>
    </row>
    <row r="37110" spans="1:3" x14ac:dyDescent="0.2">
      <c r="A37110">
        <v>20</v>
      </c>
      <c r="B37110">
        <v>2621</v>
      </c>
      <c r="C37110">
        <v>431205560</v>
      </c>
    </row>
    <row r="37111" spans="1:3" x14ac:dyDescent="0.2">
      <c r="A37111">
        <v>20</v>
      </c>
      <c r="B37111">
        <v>2622</v>
      </c>
      <c r="C37111">
        <v>443788472</v>
      </c>
    </row>
    <row r="37112" spans="1:3" x14ac:dyDescent="0.2">
      <c r="A37112">
        <v>20</v>
      </c>
      <c r="B37112">
        <v>2623</v>
      </c>
      <c r="C37112">
        <v>452177080</v>
      </c>
    </row>
    <row r="37113" spans="1:3" x14ac:dyDescent="0.2">
      <c r="A37113">
        <v>20</v>
      </c>
      <c r="B37113">
        <v>2624</v>
      </c>
      <c r="C37113">
        <v>468954296</v>
      </c>
    </row>
    <row r="37114" spans="1:3" x14ac:dyDescent="0.2">
      <c r="A37114">
        <v>20</v>
      </c>
      <c r="B37114">
        <v>2625</v>
      </c>
      <c r="C37114">
        <v>485731512</v>
      </c>
    </row>
    <row r="37115" spans="1:3" x14ac:dyDescent="0.2">
      <c r="A37115">
        <v>20</v>
      </c>
      <c r="B37115">
        <v>2626</v>
      </c>
      <c r="C37115">
        <v>498314424</v>
      </c>
    </row>
    <row r="37116" spans="1:3" x14ac:dyDescent="0.2">
      <c r="A37116">
        <v>20</v>
      </c>
      <c r="B37116">
        <v>2627</v>
      </c>
      <c r="C37116">
        <v>506703032</v>
      </c>
    </row>
    <row r="37117" spans="1:3" x14ac:dyDescent="0.2">
      <c r="A37117">
        <v>20</v>
      </c>
      <c r="B37117">
        <v>2628</v>
      </c>
      <c r="C37117">
        <v>523480248</v>
      </c>
    </row>
    <row r="37118" spans="1:3" x14ac:dyDescent="0.2">
      <c r="A37118">
        <v>20</v>
      </c>
      <c r="B37118">
        <v>2629</v>
      </c>
      <c r="C37118">
        <v>540257464</v>
      </c>
    </row>
    <row r="37119" spans="1:3" x14ac:dyDescent="0.2">
      <c r="A37119">
        <v>20</v>
      </c>
      <c r="B37119">
        <v>2630</v>
      </c>
      <c r="C37119">
        <v>552840376</v>
      </c>
    </row>
    <row r="37120" spans="1:3" x14ac:dyDescent="0.2">
      <c r="A37120">
        <v>20</v>
      </c>
      <c r="B37120">
        <v>2631</v>
      </c>
      <c r="C37120">
        <v>557034680</v>
      </c>
    </row>
    <row r="37121" spans="1:3" x14ac:dyDescent="0.2">
      <c r="A37121">
        <v>20</v>
      </c>
      <c r="B37121">
        <v>2632</v>
      </c>
      <c r="C37121">
        <v>573811896</v>
      </c>
    </row>
    <row r="37122" spans="1:3" x14ac:dyDescent="0.2">
      <c r="A37122">
        <v>20</v>
      </c>
      <c r="B37122">
        <v>2633</v>
      </c>
      <c r="C37122">
        <v>590589112</v>
      </c>
    </row>
    <row r="37123" spans="1:3" x14ac:dyDescent="0.2">
      <c r="A37123">
        <v>20</v>
      </c>
      <c r="B37123">
        <v>2634</v>
      </c>
      <c r="C37123">
        <v>603172024</v>
      </c>
    </row>
    <row r="37124" spans="1:3" x14ac:dyDescent="0.2">
      <c r="A37124">
        <v>20</v>
      </c>
      <c r="B37124">
        <v>2635</v>
      </c>
      <c r="C37124">
        <v>611560632</v>
      </c>
    </row>
    <row r="37125" spans="1:3" x14ac:dyDescent="0.2">
      <c r="A37125">
        <v>20</v>
      </c>
      <c r="B37125">
        <v>2636</v>
      </c>
      <c r="C37125">
        <v>628337848</v>
      </c>
    </row>
    <row r="37126" spans="1:3" x14ac:dyDescent="0.2">
      <c r="A37126">
        <v>20</v>
      </c>
      <c r="B37126">
        <v>2637</v>
      </c>
      <c r="C37126">
        <v>645115064</v>
      </c>
    </row>
    <row r="37127" spans="1:3" x14ac:dyDescent="0.2">
      <c r="A37127">
        <v>20</v>
      </c>
      <c r="B37127">
        <v>2638</v>
      </c>
      <c r="C37127">
        <v>657697976</v>
      </c>
    </row>
    <row r="37128" spans="1:3" x14ac:dyDescent="0.2">
      <c r="A37128">
        <v>20</v>
      </c>
      <c r="B37128">
        <v>2639</v>
      </c>
      <c r="C37128">
        <v>666086584</v>
      </c>
    </row>
    <row r="37129" spans="1:3" x14ac:dyDescent="0.2">
      <c r="A37129">
        <v>20</v>
      </c>
      <c r="B37129">
        <v>2640</v>
      </c>
      <c r="C37129">
        <v>678669496</v>
      </c>
    </row>
    <row r="37130" spans="1:3" x14ac:dyDescent="0.2">
      <c r="A37130">
        <v>20</v>
      </c>
      <c r="B37130">
        <v>2641</v>
      </c>
      <c r="C37130">
        <v>695446712</v>
      </c>
    </row>
    <row r="37131" spans="1:3" x14ac:dyDescent="0.2">
      <c r="A37131">
        <v>20</v>
      </c>
      <c r="B37131">
        <v>2642</v>
      </c>
      <c r="C37131">
        <v>708029624</v>
      </c>
    </row>
    <row r="37132" spans="1:3" x14ac:dyDescent="0.2">
      <c r="A37132">
        <v>20</v>
      </c>
      <c r="B37132">
        <v>2643</v>
      </c>
      <c r="C37132">
        <v>720612536</v>
      </c>
    </row>
    <row r="37133" spans="1:3" x14ac:dyDescent="0.2">
      <c r="A37133">
        <v>20</v>
      </c>
      <c r="B37133">
        <v>2644</v>
      </c>
      <c r="C37133">
        <v>729001144</v>
      </c>
    </row>
    <row r="37134" spans="1:3" x14ac:dyDescent="0.2">
      <c r="A37134">
        <v>20</v>
      </c>
      <c r="B37134">
        <v>2645</v>
      </c>
      <c r="C37134">
        <v>749972664</v>
      </c>
    </row>
    <row r="37135" spans="1:3" x14ac:dyDescent="0.2">
      <c r="A37135">
        <v>20</v>
      </c>
      <c r="B37135">
        <v>2646</v>
      </c>
      <c r="C37135">
        <v>762555576</v>
      </c>
    </row>
    <row r="37136" spans="1:3" x14ac:dyDescent="0.2">
      <c r="A37136">
        <v>20</v>
      </c>
      <c r="B37136">
        <v>2647</v>
      </c>
      <c r="C37136">
        <v>775138488</v>
      </c>
    </row>
    <row r="37137" spans="1:3" x14ac:dyDescent="0.2">
      <c r="A37137">
        <v>20</v>
      </c>
      <c r="B37137">
        <v>2648</v>
      </c>
      <c r="C37137">
        <v>783527096</v>
      </c>
    </row>
    <row r="37138" spans="1:3" x14ac:dyDescent="0.2">
      <c r="A37138">
        <v>20</v>
      </c>
      <c r="B37138">
        <v>2649</v>
      </c>
      <c r="C37138">
        <v>804498616</v>
      </c>
    </row>
    <row r="37139" spans="1:3" x14ac:dyDescent="0.2">
      <c r="A37139">
        <v>20</v>
      </c>
      <c r="B37139">
        <v>2650</v>
      </c>
      <c r="C37139">
        <v>817081528</v>
      </c>
    </row>
    <row r="37140" spans="1:3" x14ac:dyDescent="0.2">
      <c r="A37140">
        <v>20</v>
      </c>
      <c r="B37140">
        <v>2651</v>
      </c>
      <c r="C37140">
        <v>829664440</v>
      </c>
    </row>
    <row r="37141" spans="1:3" x14ac:dyDescent="0.2">
      <c r="A37141">
        <v>20</v>
      </c>
      <c r="B37141">
        <v>2652</v>
      </c>
      <c r="C37141">
        <v>838053048</v>
      </c>
    </row>
    <row r="37142" spans="1:3" x14ac:dyDescent="0.2">
      <c r="A37142">
        <v>20</v>
      </c>
      <c r="B37142">
        <v>2653</v>
      </c>
      <c r="C37142">
        <v>854830264</v>
      </c>
    </row>
    <row r="37143" spans="1:3" x14ac:dyDescent="0.2">
      <c r="A37143">
        <v>20</v>
      </c>
      <c r="B37143">
        <v>2654</v>
      </c>
      <c r="C37143">
        <v>871607480</v>
      </c>
    </row>
    <row r="37144" spans="1:3" x14ac:dyDescent="0.2">
      <c r="A37144">
        <v>20</v>
      </c>
      <c r="B37144">
        <v>2655</v>
      </c>
      <c r="C37144">
        <v>884190392</v>
      </c>
    </row>
    <row r="37145" spans="1:3" x14ac:dyDescent="0.2">
      <c r="A37145">
        <v>20</v>
      </c>
      <c r="B37145">
        <v>2656</v>
      </c>
      <c r="C37145">
        <v>892579000</v>
      </c>
    </row>
    <row r="37146" spans="1:3" x14ac:dyDescent="0.2">
      <c r="A37146">
        <v>20</v>
      </c>
      <c r="B37146">
        <v>2657</v>
      </c>
      <c r="C37146">
        <v>909356216</v>
      </c>
    </row>
    <row r="37147" spans="1:3" x14ac:dyDescent="0.2">
      <c r="A37147">
        <v>20</v>
      </c>
      <c r="B37147">
        <v>2658</v>
      </c>
      <c r="C37147">
        <v>926133432</v>
      </c>
    </row>
    <row r="37148" spans="1:3" x14ac:dyDescent="0.2">
      <c r="A37148">
        <v>20</v>
      </c>
      <c r="B37148">
        <v>2659</v>
      </c>
      <c r="C37148">
        <v>938716344</v>
      </c>
    </row>
    <row r="37149" spans="1:3" x14ac:dyDescent="0.2">
      <c r="A37149">
        <v>20</v>
      </c>
      <c r="B37149">
        <v>2660</v>
      </c>
      <c r="C37149">
        <v>947104952</v>
      </c>
    </row>
    <row r="37150" spans="1:3" x14ac:dyDescent="0.2">
      <c r="A37150">
        <v>20</v>
      </c>
      <c r="B37150">
        <v>2661</v>
      </c>
      <c r="C37150">
        <v>963882168</v>
      </c>
    </row>
    <row r="37151" spans="1:3" x14ac:dyDescent="0.2">
      <c r="A37151">
        <v>20</v>
      </c>
      <c r="B37151">
        <v>2662</v>
      </c>
      <c r="C37151">
        <v>980659384</v>
      </c>
    </row>
    <row r="37152" spans="1:3" x14ac:dyDescent="0.2">
      <c r="A37152">
        <v>20</v>
      </c>
      <c r="B37152">
        <v>2663</v>
      </c>
      <c r="C37152">
        <v>993242296</v>
      </c>
    </row>
    <row r="37153" spans="1:3" x14ac:dyDescent="0.2">
      <c r="A37153">
        <v>20</v>
      </c>
      <c r="B37153">
        <v>2664</v>
      </c>
      <c r="C37153">
        <v>1001630904</v>
      </c>
    </row>
    <row r="37154" spans="1:3" x14ac:dyDescent="0.2">
      <c r="A37154">
        <v>20</v>
      </c>
      <c r="B37154">
        <v>2665</v>
      </c>
      <c r="C37154">
        <v>1018408120</v>
      </c>
    </row>
    <row r="37155" spans="1:3" x14ac:dyDescent="0.2">
      <c r="A37155">
        <v>20</v>
      </c>
      <c r="B37155">
        <v>2666</v>
      </c>
      <c r="C37155">
        <v>1035185336</v>
      </c>
    </row>
    <row r="37156" spans="1:3" x14ac:dyDescent="0.2">
      <c r="A37156">
        <v>20</v>
      </c>
      <c r="B37156">
        <v>2667</v>
      </c>
      <c r="C37156">
        <v>1047768248</v>
      </c>
    </row>
    <row r="37157" spans="1:3" x14ac:dyDescent="0.2">
      <c r="A37157">
        <v>20</v>
      </c>
      <c r="B37157">
        <v>2668</v>
      </c>
      <c r="C37157">
        <v>1056156856</v>
      </c>
    </row>
    <row r="37158" spans="1:3" x14ac:dyDescent="0.2">
      <c r="A37158">
        <v>20</v>
      </c>
      <c r="B37158">
        <v>2669</v>
      </c>
      <c r="C37158">
        <v>1072934072</v>
      </c>
    </row>
    <row r="37159" spans="1:3" x14ac:dyDescent="0.2">
      <c r="A37159">
        <v>20</v>
      </c>
      <c r="B37159">
        <v>2670</v>
      </c>
      <c r="C37159">
        <v>1089711288</v>
      </c>
    </row>
    <row r="37160" spans="1:3" x14ac:dyDescent="0.2">
      <c r="A37160">
        <v>20</v>
      </c>
      <c r="B37160">
        <v>2671</v>
      </c>
      <c r="C37160">
        <v>1102294200</v>
      </c>
    </row>
    <row r="37161" spans="1:3" x14ac:dyDescent="0.2">
      <c r="A37161">
        <v>20</v>
      </c>
      <c r="B37161">
        <v>2672</v>
      </c>
      <c r="C37161">
        <v>1110682808</v>
      </c>
    </row>
    <row r="37162" spans="1:3" x14ac:dyDescent="0.2">
      <c r="A37162">
        <v>20</v>
      </c>
      <c r="B37162">
        <v>2673</v>
      </c>
      <c r="C37162">
        <v>17751472</v>
      </c>
    </row>
    <row r="37163" spans="1:3" x14ac:dyDescent="0.2">
      <c r="A37163">
        <v>20</v>
      </c>
      <c r="B37163">
        <v>2674</v>
      </c>
      <c r="C37163">
        <v>30334384</v>
      </c>
    </row>
    <row r="37164" spans="1:3" x14ac:dyDescent="0.2">
      <c r="A37164">
        <v>20</v>
      </c>
      <c r="B37164">
        <v>2675</v>
      </c>
      <c r="C37164">
        <v>47111600</v>
      </c>
    </row>
    <row r="37165" spans="1:3" x14ac:dyDescent="0.2">
      <c r="A37165">
        <v>20</v>
      </c>
      <c r="B37165">
        <v>2676</v>
      </c>
      <c r="C37165">
        <v>59694512</v>
      </c>
    </row>
    <row r="37166" spans="1:3" x14ac:dyDescent="0.2">
      <c r="A37166">
        <v>20</v>
      </c>
      <c r="B37166">
        <v>2677</v>
      </c>
      <c r="C37166">
        <v>63888816</v>
      </c>
    </row>
    <row r="37167" spans="1:3" x14ac:dyDescent="0.2">
      <c r="A37167">
        <v>20</v>
      </c>
      <c r="B37167">
        <v>2678</v>
      </c>
      <c r="C37167">
        <v>80666032</v>
      </c>
    </row>
    <row r="37168" spans="1:3" x14ac:dyDescent="0.2">
      <c r="A37168">
        <v>20</v>
      </c>
      <c r="B37168">
        <v>2679</v>
      </c>
      <c r="C37168">
        <v>97443248</v>
      </c>
    </row>
    <row r="37169" spans="1:3" x14ac:dyDescent="0.2">
      <c r="A37169">
        <v>20</v>
      </c>
      <c r="B37169">
        <v>2680</v>
      </c>
      <c r="C37169">
        <v>110026160</v>
      </c>
    </row>
    <row r="37170" spans="1:3" x14ac:dyDescent="0.2">
      <c r="A37170">
        <v>20</v>
      </c>
      <c r="B37170">
        <v>2681</v>
      </c>
      <c r="C37170">
        <v>118414768</v>
      </c>
    </row>
    <row r="37171" spans="1:3" x14ac:dyDescent="0.2">
      <c r="A37171">
        <v>20</v>
      </c>
      <c r="B37171">
        <v>2682</v>
      </c>
      <c r="C37171">
        <v>130997680</v>
      </c>
    </row>
    <row r="37172" spans="1:3" x14ac:dyDescent="0.2">
      <c r="A37172">
        <v>20</v>
      </c>
      <c r="B37172">
        <v>2683</v>
      </c>
      <c r="C37172">
        <v>147774896</v>
      </c>
    </row>
    <row r="37173" spans="1:3" x14ac:dyDescent="0.2">
      <c r="A37173">
        <v>20</v>
      </c>
      <c r="B37173">
        <v>2684</v>
      </c>
      <c r="C37173">
        <v>160357808</v>
      </c>
    </row>
    <row r="37174" spans="1:3" x14ac:dyDescent="0.2">
      <c r="A37174">
        <v>20</v>
      </c>
      <c r="B37174">
        <v>2685</v>
      </c>
      <c r="C37174">
        <v>172940720</v>
      </c>
    </row>
    <row r="37175" spans="1:3" x14ac:dyDescent="0.2">
      <c r="A37175">
        <v>20</v>
      </c>
      <c r="B37175">
        <v>2686</v>
      </c>
      <c r="C37175">
        <v>181329328</v>
      </c>
    </row>
    <row r="37176" spans="1:3" x14ac:dyDescent="0.2">
      <c r="A37176">
        <v>20</v>
      </c>
      <c r="B37176">
        <v>2687</v>
      </c>
      <c r="C37176">
        <v>198106544</v>
      </c>
    </row>
    <row r="37177" spans="1:3" x14ac:dyDescent="0.2">
      <c r="A37177">
        <v>20</v>
      </c>
      <c r="B37177">
        <v>2688</v>
      </c>
      <c r="C37177">
        <v>214883760</v>
      </c>
    </row>
    <row r="37178" spans="1:3" x14ac:dyDescent="0.2">
      <c r="A37178">
        <v>20</v>
      </c>
      <c r="B37178">
        <v>2689</v>
      </c>
      <c r="C37178">
        <v>223272368</v>
      </c>
    </row>
    <row r="37179" spans="1:3" x14ac:dyDescent="0.2">
      <c r="A37179">
        <v>20</v>
      </c>
      <c r="B37179">
        <v>2690</v>
      </c>
      <c r="C37179">
        <v>235855280</v>
      </c>
    </row>
    <row r="37180" spans="1:3" x14ac:dyDescent="0.2">
      <c r="A37180">
        <v>20</v>
      </c>
      <c r="B37180">
        <v>2691</v>
      </c>
      <c r="C37180">
        <v>252632496</v>
      </c>
    </row>
    <row r="37181" spans="1:3" x14ac:dyDescent="0.2">
      <c r="A37181">
        <v>20</v>
      </c>
      <c r="B37181">
        <v>2692</v>
      </c>
      <c r="C37181">
        <v>269409712</v>
      </c>
    </row>
    <row r="37182" spans="1:3" x14ac:dyDescent="0.2">
      <c r="A37182">
        <v>20</v>
      </c>
      <c r="B37182">
        <v>2693</v>
      </c>
      <c r="C37182">
        <v>277798320</v>
      </c>
    </row>
    <row r="37183" spans="1:3" x14ac:dyDescent="0.2">
      <c r="A37183">
        <v>20</v>
      </c>
      <c r="B37183">
        <v>2694</v>
      </c>
      <c r="C37183">
        <v>290381232</v>
      </c>
    </row>
    <row r="37184" spans="1:3" x14ac:dyDescent="0.2">
      <c r="A37184">
        <v>20</v>
      </c>
      <c r="B37184">
        <v>2695</v>
      </c>
      <c r="C37184">
        <v>307158448</v>
      </c>
    </row>
    <row r="37185" spans="1:3" x14ac:dyDescent="0.2">
      <c r="A37185">
        <v>20</v>
      </c>
      <c r="B37185">
        <v>2696</v>
      </c>
      <c r="C37185">
        <v>319741360</v>
      </c>
    </row>
    <row r="37186" spans="1:3" x14ac:dyDescent="0.2">
      <c r="A37186">
        <v>20</v>
      </c>
      <c r="B37186">
        <v>2697</v>
      </c>
      <c r="C37186">
        <v>332324272</v>
      </c>
    </row>
    <row r="37187" spans="1:3" x14ac:dyDescent="0.2">
      <c r="A37187">
        <v>20</v>
      </c>
      <c r="B37187">
        <v>2698</v>
      </c>
      <c r="C37187">
        <v>340712880</v>
      </c>
    </row>
    <row r="37188" spans="1:3" x14ac:dyDescent="0.2">
      <c r="A37188">
        <v>20</v>
      </c>
      <c r="B37188">
        <v>2699</v>
      </c>
      <c r="C37188">
        <v>361684400</v>
      </c>
    </row>
    <row r="37189" spans="1:3" x14ac:dyDescent="0.2">
      <c r="A37189">
        <v>20</v>
      </c>
      <c r="B37189">
        <v>2700</v>
      </c>
      <c r="C37189">
        <v>374267312</v>
      </c>
    </row>
    <row r="37190" spans="1:3" x14ac:dyDescent="0.2">
      <c r="A37190">
        <v>20</v>
      </c>
      <c r="B37190">
        <v>2701</v>
      </c>
      <c r="C37190">
        <v>386850224</v>
      </c>
    </row>
    <row r="37191" spans="1:3" x14ac:dyDescent="0.2">
      <c r="A37191">
        <v>20</v>
      </c>
      <c r="B37191">
        <v>2702</v>
      </c>
      <c r="C37191">
        <v>395238832</v>
      </c>
    </row>
    <row r="37192" spans="1:3" x14ac:dyDescent="0.2">
      <c r="A37192">
        <v>20</v>
      </c>
      <c r="B37192">
        <v>2703</v>
      </c>
      <c r="C37192">
        <v>412016048</v>
      </c>
    </row>
    <row r="37193" spans="1:3" x14ac:dyDescent="0.2">
      <c r="A37193">
        <v>20</v>
      </c>
      <c r="B37193">
        <v>2704</v>
      </c>
      <c r="C37193">
        <v>428793264</v>
      </c>
    </row>
    <row r="37194" spans="1:3" x14ac:dyDescent="0.2">
      <c r="A37194">
        <v>20</v>
      </c>
      <c r="B37194">
        <v>2705</v>
      </c>
      <c r="C37194">
        <v>441376176</v>
      </c>
    </row>
    <row r="37195" spans="1:3" x14ac:dyDescent="0.2">
      <c r="A37195">
        <v>20</v>
      </c>
      <c r="B37195">
        <v>2706</v>
      </c>
      <c r="C37195">
        <v>449764784</v>
      </c>
    </row>
    <row r="37196" spans="1:3" x14ac:dyDescent="0.2">
      <c r="A37196">
        <v>20</v>
      </c>
      <c r="B37196">
        <v>2707</v>
      </c>
      <c r="C37196">
        <v>466542000</v>
      </c>
    </row>
    <row r="37197" spans="1:3" x14ac:dyDescent="0.2">
      <c r="A37197">
        <v>20</v>
      </c>
      <c r="B37197">
        <v>2708</v>
      </c>
      <c r="C37197">
        <v>483319216</v>
      </c>
    </row>
    <row r="37198" spans="1:3" x14ac:dyDescent="0.2">
      <c r="A37198">
        <v>20</v>
      </c>
      <c r="B37198">
        <v>2709</v>
      </c>
      <c r="C37198">
        <v>495902128</v>
      </c>
    </row>
    <row r="37199" spans="1:3" x14ac:dyDescent="0.2">
      <c r="A37199">
        <v>20</v>
      </c>
      <c r="B37199">
        <v>2710</v>
      </c>
      <c r="C37199">
        <v>504290736</v>
      </c>
    </row>
    <row r="37200" spans="1:3" x14ac:dyDescent="0.2">
      <c r="A37200">
        <v>20</v>
      </c>
      <c r="B37200">
        <v>2711</v>
      </c>
      <c r="C37200">
        <v>521067952</v>
      </c>
    </row>
    <row r="37201" spans="1:3" x14ac:dyDescent="0.2">
      <c r="A37201">
        <v>20</v>
      </c>
      <c r="B37201">
        <v>2712</v>
      </c>
      <c r="C37201">
        <v>537845168</v>
      </c>
    </row>
    <row r="37202" spans="1:3" x14ac:dyDescent="0.2">
      <c r="A37202">
        <v>20</v>
      </c>
      <c r="B37202">
        <v>2713</v>
      </c>
      <c r="C37202">
        <v>550428080</v>
      </c>
    </row>
    <row r="37203" spans="1:3" x14ac:dyDescent="0.2">
      <c r="A37203">
        <v>20</v>
      </c>
      <c r="B37203">
        <v>2714</v>
      </c>
      <c r="C37203">
        <v>558816688</v>
      </c>
    </row>
    <row r="37204" spans="1:3" x14ac:dyDescent="0.2">
      <c r="A37204">
        <v>20</v>
      </c>
      <c r="B37204">
        <v>2715</v>
      </c>
      <c r="C37204">
        <v>575593904</v>
      </c>
    </row>
    <row r="37205" spans="1:3" x14ac:dyDescent="0.2">
      <c r="A37205">
        <v>20</v>
      </c>
      <c r="B37205">
        <v>2716</v>
      </c>
      <c r="C37205">
        <v>592371120</v>
      </c>
    </row>
    <row r="37206" spans="1:3" x14ac:dyDescent="0.2">
      <c r="A37206">
        <v>20</v>
      </c>
      <c r="B37206">
        <v>2717</v>
      </c>
      <c r="C37206">
        <v>604954032</v>
      </c>
    </row>
    <row r="37207" spans="1:3" x14ac:dyDescent="0.2">
      <c r="A37207">
        <v>20</v>
      </c>
      <c r="B37207">
        <v>2718</v>
      </c>
      <c r="C37207">
        <v>613342640</v>
      </c>
    </row>
    <row r="37208" spans="1:3" x14ac:dyDescent="0.2">
      <c r="A37208">
        <v>20</v>
      </c>
      <c r="B37208">
        <v>2719</v>
      </c>
      <c r="C37208">
        <v>630119856</v>
      </c>
    </row>
    <row r="37209" spans="1:3" x14ac:dyDescent="0.2">
      <c r="A37209">
        <v>20</v>
      </c>
      <c r="B37209">
        <v>2720</v>
      </c>
      <c r="C37209">
        <v>646897072</v>
      </c>
    </row>
    <row r="37210" spans="1:3" x14ac:dyDescent="0.2">
      <c r="A37210">
        <v>20</v>
      </c>
      <c r="B37210">
        <v>2721</v>
      </c>
      <c r="C37210">
        <v>659479984</v>
      </c>
    </row>
    <row r="37211" spans="1:3" x14ac:dyDescent="0.2">
      <c r="A37211">
        <v>20</v>
      </c>
      <c r="B37211">
        <v>2722</v>
      </c>
      <c r="C37211">
        <v>667868592</v>
      </c>
    </row>
    <row r="37212" spans="1:3" x14ac:dyDescent="0.2">
      <c r="A37212">
        <v>20</v>
      </c>
      <c r="B37212">
        <v>2723</v>
      </c>
      <c r="C37212">
        <v>684645808</v>
      </c>
    </row>
    <row r="37213" spans="1:3" x14ac:dyDescent="0.2">
      <c r="A37213">
        <v>20</v>
      </c>
      <c r="B37213">
        <v>2724</v>
      </c>
      <c r="C37213">
        <v>701423024</v>
      </c>
    </row>
    <row r="37214" spans="1:3" x14ac:dyDescent="0.2">
      <c r="A37214">
        <v>20</v>
      </c>
      <c r="B37214">
        <v>2725</v>
      </c>
      <c r="C37214">
        <v>714005936</v>
      </c>
    </row>
    <row r="37215" spans="1:3" x14ac:dyDescent="0.2">
      <c r="A37215">
        <v>20</v>
      </c>
      <c r="B37215">
        <v>2726</v>
      </c>
      <c r="C37215">
        <v>722394544</v>
      </c>
    </row>
    <row r="37216" spans="1:3" x14ac:dyDescent="0.2">
      <c r="A37216">
        <v>20</v>
      </c>
      <c r="B37216">
        <v>2727</v>
      </c>
      <c r="C37216">
        <v>739171760</v>
      </c>
    </row>
    <row r="37217" spans="1:3" x14ac:dyDescent="0.2">
      <c r="A37217">
        <v>20</v>
      </c>
      <c r="B37217">
        <v>2728</v>
      </c>
      <c r="C37217">
        <v>755948976</v>
      </c>
    </row>
    <row r="37218" spans="1:3" x14ac:dyDescent="0.2">
      <c r="A37218">
        <v>20</v>
      </c>
      <c r="B37218">
        <v>2729</v>
      </c>
      <c r="C37218">
        <v>768531888</v>
      </c>
    </row>
    <row r="37219" spans="1:3" x14ac:dyDescent="0.2">
      <c r="A37219">
        <v>20</v>
      </c>
      <c r="B37219">
        <v>2730</v>
      </c>
      <c r="C37219">
        <v>776920496</v>
      </c>
    </row>
    <row r="37220" spans="1:3" x14ac:dyDescent="0.2">
      <c r="A37220">
        <v>20</v>
      </c>
      <c r="B37220">
        <v>2731</v>
      </c>
      <c r="C37220">
        <v>789503408</v>
      </c>
    </row>
    <row r="37221" spans="1:3" x14ac:dyDescent="0.2">
      <c r="A37221">
        <v>20</v>
      </c>
      <c r="B37221">
        <v>2732</v>
      </c>
      <c r="C37221">
        <v>806280624</v>
      </c>
    </row>
    <row r="37222" spans="1:3" x14ac:dyDescent="0.2">
      <c r="A37222">
        <v>20</v>
      </c>
      <c r="B37222">
        <v>2733</v>
      </c>
      <c r="C37222">
        <v>818863536</v>
      </c>
    </row>
    <row r="37223" spans="1:3" x14ac:dyDescent="0.2">
      <c r="A37223">
        <v>20</v>
      </c>
      <c r="B37223">
        <v>2734</v>
      </c>
      <c r="C37223">
        <v>831446448</v>
      </c>
    </row>
    <row r="37224" spans="1:3" x14ac:dyDescent="0.2">
      <c r="A37224">
        <v>20</v>
      </c>
      <c r="B37224">
        <v>2735</v>
      </c>
      <c r="C37224">
        <v>839835056</v>
      </c>
    </row>
    <row r="37225" spans="1:3" x14ac:dyDescent="0.2">
      <c r="A37225">
        <v>20</v>
      </c>
      <c r="B37225">
        <v>2736</v>
      </c>
      <c r="C37225">
        <v>852417968</v>
      </c>
    </row>
    <row r="37226" spans="1:3" x14ac:dyDescent="0.2">
      <c r="A37226">
        <v>20</v>
      </c>
      <c r="B37226">
        <v>2737</v>
      </c>
      <c r="C37226">
        <v>869195184</v>
      </c>
    </row>
    <row r="37227" spans="1:3" x14ac:dyDescent="0.2">
      <c r="A37227">
        <v>20</v>
      </c>
      <c r="B37227">
        <v>2738</v>
      </c>
      <c r="C37227">
        <v>881778096</v>
      </c>
    </row>
    <row r="37228" spans="1:3" x14ac:dyDescent="0.2">
      <c r="A37228">
        <v>20</v>
      </c>
      <c r="B37228">
        <v>2739</v>
      </c>
      <c r="C37228">
        <v>885972400</v>
      </c>
    </row>
    <row r="37229" spans="1:3" x14ac:dyDescent="0.2">
      <c r="A37229">
        <v>20</v>
      </c>
      <c r="B37229">
        <v>2740</v>
      </c>
      <c r="C37229">
        <v>898555312</v>
      </c>
    </row>
    <row r="37230" spans="1:3" x14ac:dyDescent="0.2">
      <c r="A37230">
        <v>20</v>
      </c>
      <c r="B37230">
        <v>2741</v>
      </c>
      <c r="C37230">
        <v>911138224</v>
      </c>
    </row>
    <row r="37231" spans="1:3" x14ac:dyDescent="0.2">
      <c r="A37231">
        <v>20</v>
      </c>
      <c r="B37231">
        <v>2742</v>
      </c>
      <c r="C37231">
        <v>927915440</v>
      </c>
    </row>
    <row r="37232" spans="1:3" x14ac:dyDescent="0.2">
      <c r="A37232">
        <v>20</v>
      </c>
      <c r="B37232">
        <v>2743</v>
      </c>
      <c r="C37232">
        <v>936304048</v>
      </c>
    </row>
    <row r="37233" spans="1:3" x14ac:dyDescent="0.2">
      <c r="A37233">
        <v>20</v>
      </c>
      <c r="B37233">
        <v>2744</v>
      </c>
      <c r="C37233">
        <v>944692656</v>
      </c>
    </row>
    <row r="37234" spans="1:3" x14ac:dyDescent="0.2">
      <c r="A37234">
        <v>20</v>
      </c>
      <c r="B37234">
        <v>2745</v>
      </c>
      <c r="C37234">
        <v>961469872</v>
      </c>
    </row>
    <row r="37235" spans="1:3" x14ac:dyDescent="0.2">
      <c r="A37235">
        <v>20</v>
      </c>
      <c r="B37235">
        <v>2746</v>
      </c>
      <c r="C37235">
        <v>974052784</v>
      </c>
    </row>
    <row r="37236" spans="1:3" x14ac:dyDescent="0.2">
      <c r="A37236">
        <v>20</v>
      </c>
      <c r="B37236">
        <v>2747</v>
      </c>
      <c r="C37236">
        <v>990830000</v>
      </c>
    </row>
    <row r="37237" spans="1:3" x14ac:dyDescent="0.2">
      <c r="A37237">
        <v>20</v>
      </c>
      <c r="B37237">
        <v>2748</v>
      </c>
      <c r="C37237">
        <v>999218608</v>
      </c>
    </row>
    <row r="37238" spans="1:3" x14ac:dyDescent="0.2">
      <c r="A37238">
        <v>20</v>
      </c>
      <c r="B37238">
        <v>2749</v>
      </c>
      <c r="C37238">
        <v>1007607216</v>
      </c>
    </row>
    <row r="37239" spans="1:3" x14ac:dyDescent="0.2">
      <c r="A37239">
        <v>20</v>
      </c>
      <c r="B37239">
        <v>2750</v>
      </c>
      <c r="C37239">
        <v>1024384432</v>
      </c>
    </row>
    <row r="37240" spans="1:3" x14ac:dyDescent="0.2">
      <c r="A37240">
        <v>20</v>
      </c>
      <c r="B37240">
        <v>2751</v>
      </c>
      <c r="C37240">
        <v>1036967344</v>
      </c>
    </row>
    <row r="37241" spans="1:3" x14ac:dyDescent="0.2">
      <c r="A37241">
        <v>20</v>
      </c>
      <c r="B37241">
        <v>2752</v>
      </c>
      <c r="C37241">
        <v>1049550256</v>
      </c>
    </row>
    <row r="37242" spans="1:3" x14ac:dyDescent="0.2">
      <c r="A37242">
        <v>20</v>
      </c>
      <c r="B37242">
        <v>2753</v>
      </c>
      <c r="C37242">
        <v>1057938864</v>
      </c>
    </row>
    <row r="37243" spans="1:3" x14ac:dyDescent="0.2">
      <c r="A37243">
        <v>20</v>
      </c>
      <c r="B37243">
        <v>2754</v>
      </c>
      <c r="C37243">
        <v>1074716080</v>
      </c>
    </row>
    <row r="37244" spans="1:3" x14ac:dyDescent="0.2">
      <c r="A37244">
        <v>20</v>
      </c>
      <c r="B37244">
        <v>2755</v>
      </c>
      <c r="C37244">
        <v>1087298992</v>
      </c>
    </row>
    <row r="37245" spans="1:3" x14ac:dyDescent="0.2">
      <c r="A37245">
        <v>20</v>
      </c>
      <c r="B37245">
        <v>2756</v>
      </c>
      <c r="C37245">
        <v>1099881904</v>
      </c>
    </row>
    <row r="37246" spans="1:3" x14ac:dyDescent="0.2">
      <c r="A37246">
        <v>20</v>
      </c>
      <c r="B37246">
        <v>2757</v>
      </c>
      <c r="C37246">
        <v>1108270512</v>
      </c>
    </row>
    <row r="37247" spans="1:3" x14ac:dyDescent="0.2">
      <c r="A37247">
        <v>20</v>
      </c>
      <c r="B37247">
        <v>2758</v>
      </c>
      <c r="C37247">
        <v>1120853424</v>
      </c>
    </row>
    <row r="37248" spans="1:3" x14ac:dyDescent="0.2">
      <c r="A37248">
        <v>20</v>
      </c>
      <c r="B37248">
        <v>2759</v>
      </c>
      <c r="C37248">
        <v>21886616</v>
      </c>
    </row>
    <row r="37249" spans="1:3" x14ac:dyDescent="0.2">
      <c r="A37249">
        <v>20</v>
      </c>
      <c r="B37249">
        <v>2760</v>
      </c>
      <c r="C37249">
        <v>34469528</v>
      </c>
    </row>
    <row r="37250" spans="1:3" x14ac:dyDescent="0.2">
      <c r="A37250">
        <v>20</v>
      </c>
      <c r="B37250">
        <v>2761</v>
      </c>
      <c r="C37250">
        <v>47052440</v>
      </c>
    </row>
    <row r="37251" spans="1:3" x14ac:dyDescent="0.2">
      <c r="A37251">
        <v>20</v>
      </c>
      <c r="B37251">
        <v>2762</v>
      </c>
      <c r="C37251">
        <v>59635352</v>
      </c>
    </row>
    <row r="37252" spans="1:3" x14ac:dyDescent="0.2">
      <c r="A37252">
        <v>20</v>
      </c>
      <c r="B37252">
        <v>2763</v>
      </c>
      <c r="C37252">
        <v>63829656</v>
      </c>
    </row>
    <row r="37253" spans="1:3" x14ac:dyDescent="0.2">
      <c r="A37253">
        <v>20</v>
      </c>
      <c r="B37253">
        <v>2764</v>
      </c>
      <c r="C37253">
        <v>80606872</v>
      </c>
    </row>
    <row r="37254" spans="1:3" x14ac:dyDescent="0.2">
      <c r="A37254">
        <v>20</v>
      </c>
      <c r="B37254">
        <v>2765</v>
      </c>
      <c r="C37254">
        <v>97384088</v>
      </c>
    </row>
    <row r="37255" spans="1:3" x14ac:dyDescent="0.2">
      <c r="A37255">
        <v>20</v>
      </c>
      <c r="B37255">
        <v>2766</v>
      </c>
      <c r="C37255">
        <v>109967000</v>
      </c>
    </row>
    <row r="37256" spans="1:3" x14ac:dyDescent="0.2">
      <c r="A37256">
        <v>20</v>
      </c>
      <c r="B37256">
        <v>2767</v>
      </c>
      <c r="C37256">
        <v>114161304</v>
      </c>
    </row>
    <row r="37257" spans="1:3" x14ac:dyDescent="0.2">
      <c r="A37257">
        <v>20</v>
      </c>
      <c r="B37257">
        <v>2768</v>
      </c>
      <c r="C37257">
        <v>130938520</v>
      </c>
    </row>
    <row r="37258" spans="1:3" x14ac:dyDescent="0.2">
      <c r="A37258">
        <v>20</v>
      </c>
      <c r="B37258">
        <v>2769</v>
      </c>
      <c r="C37258">
        <v>147715736</v>
      </c>
    </row>
    <row r="37259" spans="1:3" x14ac:dyDescent="0.2">
      <c r="A37259">
        <v>20</v>
      </c>
      <c r="B37259">
        <v>2770</v>
      </c>
      <c r="C37259">
        <v>160298648</v>
      </c>
    </row>
    <row r="37260" spans="1:3" x14ac:dyDescent="0.2">
      <c r="A37260">
        <v>20</v>
      </c>
      <c r="B37260">
        <v>2771</v>
      </c>
      <c r="C37260">
        <v>168687256</v>
      </c>
    </row>
    <row r="37261" spans="1:3" x14ac:dyDescent="0.2">
      <c r="A37261">
        <v>20</v>
      </c>
      <c r="B37261">
        <v>2772</v>
      </c>
      <c r="C37261">
        <v>181270168</v>
      </c>
    </row>
    <row r="37262" spans="1:3" x14ac:dyDescent="0.2">
      <c r="A37262">
        <v>20</v>
      </c>
      <c r="B37262">
        <v>2773</v>
      </c>
      <c r="C37262">
        <v>198047384</v>
      </c>
    </row>
    <row r="37263" spans="1:3" x14ac:dyDescent="0.2">
      <c r="A37263">
        <v>20</v>
      </c>
      <c r="B37263">
        <v>2774</v>
      </c>
      <c r="C37263">
        <v>210630296</v>
      </c>
    </row>
    <row r="37264" spans="1:3" x14ac:dyDescent="0.2">
      <c r="A37264">
        <v>20</v>
      </c>
      <c r="B37264">
        <v>2775</v>
      </c>
      <c r="C37264">
        <v>223213208</v>
      </c>
    </row>
    <row r="37265" spans="1:3" x14ac:dyDescent="0.2">
      <c r="A37265">
        <v>20</v>
      </c>
      <c r="B37265">
        <v>2776</v>
      </c>
      <c r="C37265">
        <v>231601816</v>
      </c>
    </row>
    <row r="37266" spans="1:3" x14ac:dyDescent="0.2">
      <c r="A37266">
        <v>20</v>
      </c>
      <c r="B37266">
        <v>2777</v>
      </c>
      <c r="C37266">
        <v>248379032</v>
      </c>
    </row>
    <row r="37267" spans="1:3" x14ac:dyDescent="0.2">
      <c r="A37267">
        <v>20</v>
      </c>
      <c r="B37267">
        <v>2778</v>
      </c>
      <c r="C37267">
        <v>260961944</v>
      </c>
    </row>
    <row r="37268" spans="1:3" x14ac:dyDescent="0.2">
      <c r="A37268">
        <v>20</v>
      </c>
      <c r="B37268">
        <v>2779</v>
      </c>
      <c r="C37268">
        <v>273544856</v>
      </c>
    </row>
    <row r="37269" spans="1:3" x14ac:dyDescent="0.2">
      <c r="A37269">
        <v>20</v>
      </c>
      <c r="B37269">
        <v>2780</v>
      </c>
      <c r="C37269">
        <v>281933464</v>
      </c>
    </row>
    <row r="37270" spans="1:3" x14ac:dyDescent="0.2">
      <c r="A37270">
        <v>20</v>
      </c>
      <c r="B37270">
        <v>2781</v>
      </c>
      <c r="C37270">
        <v>298710680</v>
      </c>
    </row>
    <row r="37271" spans="1:3" x14ac:dyDescent="0.2">
      <c r="A37271">
        <v>20</v>
      </c>
      <c r="B37271">
        <v>2782</v>
      </c>
      <c r="C37271">
        <v>315487896</v>
      </c>
    </row>
    <row r="37272" spans="1:3" x14ac:dyDescent="0.2">
      <c r="A37272">
        <v>20</v>
      </c>
      <c r="B37272">
        <v>2783</v>
      </c>
      <c r="C37272">
        <v>328070808</v>
      </c>
    </row>
    <row r="37273" spans="1:3" x14ac:dyDescent="0.2">
      <c r="A37273">
        <v>20</v>
      </c>
      <c r="B37273">
        <v>2784</v>
      </c>
      <c r="C37273">
        <v>336459416</v>
      </c>
    </row>
    <row r="37274" spans="1:3" x14ac:dyDescent="0.2">
      <c r="A37274">
        <v>20</v>
      </c>
      <c r="B37274">
        <v>2785</v>
      </c>
      <c r="C37274">
        <v>349042328</v>
      </c>
    </row>
    <row r="37275" spans="1:3" x14ac:dyDescent="0.2">
      <c r="A37275">
        <v>20</v>
      </c>
      <c r="B37275">
        <v>2786</v>
      </c>
      <c r="C37275">
        <v>365819544</v>
      </c>
    </row>
    <row r="37276" spans="1:3" x14ac:dyDescent="0.2">
      <c r="A37276">
        <v>20</v>
      </c>
      <c r="B37276">
        <v>2787</v>
      </c>
      <c r="C37276">
        <v>378402456</v>
      </c>
    </row>
    <row r="37277" spans="1:3" x14ac:dyDescent="0.2">
      <c r="A37277">
        <v>20</v>
      </c>
      <c r="B37277">
        <v>2788</v>
      </c>
      <c r="C37277">
        <v>390985368</v>
      </c>
    </row>
    <row r="37278" spans="1:3" x14ac:dyDescent="0.2">
      <c r="A37278">
        <v>20</v>
      </c>
      <c r="B37278">
        <v>2789</v>
      </c>
      <c r="C37278">
        <v>399373976</v>
      </c>
    </row>
    <row r="37279" spans="1:3" x14ac:dyDescent="0.2">
      <c r="A37279">
        <v>20</v>
      </c>
      <c r="B37279">
        <v>2790</v>
      </c>
      <c r="C37279">
        <v>416151192</v>
      </c>
    </row>
    <row r="37280" spans="1:3" x14ac:dyDescent="0.2">
      <c r="A37280">
        <v>20</v>
      </c>
      <c r="B37280">
        <v>2791</v>
      </c>
      <c r="C37280">
        <v>428734104</v>
      </c>
    </row>
    <row r="37281" spans="1:3" x14ac:dyDescent="0.2">
      <c r="A37281">
        <v>20</v>
      </c>
      <c r="B37281">
        <v>2792</v>
      </c>
      <c r="C37281">
        <v>441317016</v>
      </c>
    </row>
    <row r="37282" spans="1:3" x14ac:dyDescent="0.2">
      <c r="A37282">
        <v>20</v>
      </c>
      <c r="B37282">
        <v>2793</v>
      </c>
      <c r="C37282">
        <v>449705624</v>
      </c>
    </row>
    <row r="37283" spans="1:3" x14ac:dyDescent="0.2">
      <c r="A37283">
        <v>20</v>
      </c>
      <c r="B37283">
        <v>2794</v>
      </c>
      <c r="C37283">
        <v>462288536</v>
      </c>
    </row>
    <row r="37284" spans="1:3" x14ac:dyDescent="0.2">
      <c r="A37284">
        <v>20</v>
      </c>
      <c r="B37284">
        <v>2795</v>
      </c>
      <c r="C37284">
        <v>479065752</v>
      </c>
    </row>
    <row r="37285" spans="1:3" x14ac:dyDescent="0.2">
      <c r="A37285">
        <v>20</v>
      </c>
      <c r="B37285">
        <v>2796</v>
      </c>
      <c r="C37285">
        <v>491648664</v>
      </c>
    </row>
    <row r="37286" spans="1:3" x14ac:dyDescent="0.2">
      <c r="A37286">
        <v>20</v>
      </c>
      <c r="B37286">
        <v>2797</v>
      </c>
      <c r="C37286">
        <v>500037272</v>
      </c>
    </row>
    <row r="37287" spans="1:3" x14ac:dyDescent="0.2">
      <c r="A37287">
        <v>20</v>
      </c>
      <c r="B37287">
        <v>2798</v>
      </c>
      <c r="C37287">
        <v>512620184</v>
      </c>
    </row>
    <row r="37288" spans="1:3" x14ac:dyDescent="0.2">
      <c r="A37288">
        <v>20</v>
      </c>
      <c r="B37288">
        <v>2799</v>
      </c>
      <c r="C37288">
        <v>529397400</v>
      </c>
    </row>
    <row r="37289" spans="1:3" x14ac:dyDescent="0.2">
      <c r="A37289">
        <v>20</v>
      </c>
      <c r="B37289">
        <v>2800</v>
      </c>
      <c r="C37289">
        <v>541980312</v>
      </c>
    </row>
    <row r="37290" spans="1:3" x14ac:dyDescent="0.2">
      <c r="A37290">
        <v>20</v>
      </c>
      <c r="B37290">
        <v>2801</v>
      </c>
      <c r="C37290">
        <v>554563224</v>
      </c>
    </row>
    <row r="37291" spans="1:3" x14ac:dyDescent="0.2">
      <c r="A37291">
        <v>20</v>
      </c>
      <c r="B37291">
        <v>2802</v>
      </c>
      <c r="C37291">
        <v>562951832</v>
      </c>
    </row>
    <row r="37292" spans="1:3" x14ac:dyDescent="0.2">
      <c r="A37292">
        <v>20</v>
      </c>
      <c r="B37292">
        <v>2803</v>
      </c>
      <c r="C37292">
        <v>579729048</v>
      </c>
    </row>
    <row r="37293" spans="1:3" x14ac:dyDescent="0.2">
      <c r="A37293">
        <v>20</v>
      </c>
      <c r="B37293">
        <v>2804</v>
      </c>
      <c r="C37293">
        <v>592311960</v>
      </c>
    </row>
    <row r="37294" spans="1:3" x14ac:dyDescent="0.2">
      <c r="A37294">
        <v>20</v>
      </c>
      <c r="B37294">
        <v>2805</v>
      </c>
      <c r="C37294">
        <v>604894872</v>
      </c>
    </row>
    <row r="37295" spans="1:3" x14ac:dyDescent="0.2">
      <c r="A37295">
        <v>20</v>
      </c>
      <c r="B37295">
        <v>2806</v>
      </c>
      <c r="C37295">
        <v>613283480</v>
      </c>
    </row>
    <row r="37296" spans="1:3" x14ac:dyDescent="0.2">
      <c r="A37296">
        <v>20</v>
      </c>
      <c r="B37296">
        <v>2807</v>
      </c>
      <c r="C37296">
        <v>630060696</v>
      </c>
    </row>
    <row r="37297" spans="1:3" x14ac:dyDescent="0.2">
      <c r="A37297">
        <v>20</v>
      </c>
      <c r="B37297">
        <v>2808</v>
      </c>
      <c r="C37297">
        <v>642643608</v>
      </c>
    </row>
    <row r="37298" spans="1:3" x14ac:dyDescent="0.2">
      <c r="A37298">
        <v>20</v>
      </c>
      <c r="B37298">
        <v>2809</v>
      </c>
      <c r="C37298">
        <v>655226520</v>
      </c>
    </row>
    <row r="37299" spans="1:3" x14ac:dyDescent="0.2">
      <c r="A37299">
        <v>20</v>
      </c>
      <c r="B37299">
        <v>2810</v>
      </c>
      <c r="C37299">
        <v>667809432</v>
      </c>
    </row>
    <row r="37300" spans="1:3" x14ac:dyDescent="0.2">
      <c r="A37300">
        <v>20</v>
      </c>
      <c r="B37300">
        <v>2811</v>
      </c>
      <c r="C37300">
        <v>676198040</v>
      </c>
    </row>
    <row r="37301" spans="1:3" x14ac:dyDescent="0.2">
      <c r="A37301">
        <v>20</v>
      </c>
      <c r="B37301">
        <v>2812</v>
      </c>
      <c r="C37301">
        <v>692975256</v>
      </c>
    </row>
    <row r="37302" spans="1:3" x14ac:dyDescent="0.2">
      <c r="A37302">
        <v>20</v>
      </c>
      <c r="B37302">
        <v>2813</v>
      </c>
      <c r="C37302">
        <v>705558168</v>
      </c>
    </row>
    <row r="37303" spans="1:3" x14ac:dyDescent="0.2">
      <c r="A37303">
        <v>20</v>
      </c>
      <c r="B37303">
        <v>2814</v>
      </c>
      <c r="C37303">
        <v>718141080</v>
      </c>
    </row>
    <row r="37304" spans="1:3" x14ac:dyDescent="0.2">
      <c r="A37304">
        <v>20</v>
      </c>
      <c r="B37304">
        <v>2815</v>
      </c>
      <c r="C37304">
        <v>726529688</v>
      </c>
    </row>
    <row r="37305" spans="1:3" x14ac:dyDescent="0.2">
      <c r="A37305">
        <v>20</v>
      </c>
      <c r="B37305">
        <v>2816</v>
      </c>
      <c r="C37305">
        <v>743306904</v>
      </c>
    </row>
    <row r="37306" spans="1:3" x14ac:dyDescent="0.2">
      <c r="A37306">
        <v>20</v>
      </c>
      <c r="B37306">
        <v>2817</v>
      </c>
      <c r="C37306">
        <v>755889816</v>
      </c>
    </row>
    <row r="37307" spans="1:3" x14ac:dyDescent="0.2">
      <c r="A37307">
        <v>20</v>
      </c>
      <c r="B37307">
        <v>2818</v>
      </c>
      <c r="C37307">
        <v>768472728</v>
      </c>
    </row>
    <row r="37308" spans="1:3" x14ac:dyDescent="0.2">
      <c r="A37308">
        <v>20</v>
      </c>
      <c r="B37308">
        <v>2819</v>
      </c>
      <c r="C37308">
        <v>776861336</v>
      </c>
    </row>
    <row r="37309" spans="1:3" x14ac:dyDescent="0.2">
      <c r="A37309">
        <v>20</v>
      </c>
      <c r="B37309">
        <v>2820</v>
      </c>
      <c r="C37309">
        <v>789444248</v>
      </c>
    </row>
    <row r="37310" spans="1:3" x14ac:dyDescent="0.2">
      <c r="A37310">
        <v>20</v>
      </c>
      <c r="B37310">
        <v>2821</v>
      </c>
      <c r="C37310">
        <v>806221464</v>
      </c>
    </row>
    <row r="37311" spans="1:3" x14ac:dyDescent="0.2">
      <c r="A37311">
        <v>20</v>
      </c>
      <c r="B37311">
        <v>2822</v>
      </c>
      <c r="C37311">
        <v>818804376</v>
      </c>
    </row>
    <row r="37312" spans="1:3" x14ac:dyDescent="0.2">
      <c r="A37312">
        <v>20</v>
      </c>
      <c r="B37312">
        <v>2823</v>
      </c>
      <c r="C37312">
        <v>831387288</v>
      </c>
    </row>
    <row r="37313" spans="1:3" x14ac:dyDescent="0.2">
      <c r="A37313">
        <v>20</v>
      </c>
      <c r="B37313">
        <v>2824</v>
      </c>
      <c r="C37313">
        <v>839775896</v>
      </c>
    </row>
    <row r="37314" spans="1:3" x14ac:dyDescent="0.2">
      <c r="A37314">
        <v>20</v>
      </c>
      <c r="B37314">
        <v>2825</v>
      </c>
      <c r="C37314">
        <v>856553112</v>
      </c>
    </row>
    <row r="37315" spans="1:3" x14ac:dyDescent="0.2">
      <c r="A37315">
        <v>20</v>
      </c>
      <c r="B37315">
        <v>2826</v>
      </c>
      <c r="C37315">
        <v>869136024</v>
      </c>
    </row>
    <row r="37316" spans="1:3" x14ac:dyDescent="0.2">
      <c r="A37316">
        <v>20</v>
      </c>
      <c r="B37316">
        <v>2827</v>
      </c>
      <c r="C37316">
        <v>881718936</v>
      </c>
    </row>
    <row r="37317" spans="1:3" x14ac:dyDescent="0.2">
      <c r="A37317">
        <v>20</v>
      </c>
      <c r="B37317">
        <v>2828</v>
      </c>
      <c r="C37317">
        <v>890107544</v>
      </c>
    </row>
    <row r="37318" spans="1:3" x14ac:dyDescent="0.2">
      <c r="A37318">
        <v>20</v>
      </c>
      <c r="B37318">
        <v>2829</v>
      </c>
      <c r="C37318">
        <v>906884760</v>
      </c>
    </row>
    <row r="37319" spans="1:3" x14ac:dyDescent="0.2">
      <c r="A37319">
        <v>20</v>
      </c>
      <c r="B37319">
        <v>2830</v>
      </c>
      <c r="C37319">
        <v>919467672</v>
      </c>
    </row>
    <row r="37320" spans="1:3" x14ac:dyDescent="0.2">
      <c r="A37320">
        <v>20</v>
      </c>
      <c r="B37320">
        <v>2831</v>
      </c>
      <c r="C37320">
        <v>932050584</v>
      </c>
    </row>
    <row r="37321" spans="1:3" x14ac:dyDescent="0.2">
      <c r="A37321">
        <v>20</v>
      </c>
      <c r="B37321">
        <v>2832</v>
      </c>
      <c r="C37321">
        <v>940439192</v>
      </c>
    </row>
    <row r="37322" spans="1:3" x14ac:dyDescent="0.2">
      <c r="A37322">
        <v>20</v>
      </c>
      <c r="B37322">
        <v>2833</v>
      </c>
      <c r="C37322">
        <v>953022104</v>
      </c>
    </row>
    <row r="37323" spans="1:3" x14ac:dyDescent="0.2">
      <c r="A37323">
        <v>20</v>
      </c>
      <c r="B37323">
        <v>2834</v>
      </c>
      <c r="C37323">
        <v>965605016</v>
      </c>
    </row>
    <row r="37324" spans="1:3" x14ac:dyDescent="0.2">
      <c r="A37324">
        <v>20</v>
      </c>
      <c r="B37324">
        <v>2835</v>
      </c>
      <c r="C37324">
        <v>982382232</v>
      </c>
    </row>
    <row r="37325" spans="1:3" x14ac:dyDescent="0.2">
      <c r="A37325">
        <v>20</v>
      </c>
      <c r="B37325">
        <v>2836</v>
      </c>
      <c r="C37325">
        <v>994965144</v>
      </c>
    </row>
    <row r="37326" spans="1:3" x14ac:dyDescent="0.2">
      <c r="A37326">
        <v>20</v>
      </c>
      <c r="B37326">
        <v>2837</v>
      </c>
      <c r="C37326">
        <v>999159448</v>
      </c>
    </row>
    <row r="37327" spans="1:3" x14ac:dyDescent="0.2">
      <c r="A37327">
        <v>20</v>
      </c>
      <c r="B37327">
        <v>2838</v>
      </c>
      <c r="C37327">
        <v>1015936664</v>
      </c>
    </row>
    <row r="37328" spans="1:3" x14ac:dyDescent="0.2">
      <c r="A37328">
        <v>20</v>
      </c>
      <c r="B37328">
        <v>2839</v>
      </c>
      <c r="C37328">
        <v>1032713880</v>
      </c>
    </row>
    <row r="37329" spans="1:3" x14ac:dyDescent="0.2">
      <c r="A37329">
        <v>20</v>
      </c>
      <c r="B37329">
        <v>2840</v>
      </c>
      <c r="C37329">
        <v>1045296792</v>
      </c>
    </row>
    <row r="37330" spans="1:3" x14ac:dyDescent="0.2">
      <c r="A37330">
        <v>20</v>
      </c>
      <c r="B37330">
        <v>2841</v>
      </c>
      <c r="C37330">
        <v>1053685400</v>
      </c>
    </row>
    <row r="37331" spans="1:3" x14ac:dyDescent="0.2">
      <c r="A37331">
        <v>20</v>
      </c>
      <c r="B37331">
        <v>2842</v>
      </c>
      <c r="C37331">
        <v>1066268312</v>
      </c>
    </row>
    <row r="37332" spans="1:3" x14ac:dyDescent="0.2">
      <c r="A37332">
        <v>20</v>
      </c>
      <c r="B37332">
        <v>2843</v>
      </c>
      <c r="C37332">
        <v>1078851224</v>
      </c>
    </row>
    <row r="37333" spans="1:3" x14ac:dyDescent="0.2">
      <c r="A37333">
        <v>20</v>
      </c>
      <c r="B37333">
        <v>2844</v>
      </c>
      <c r="C37333">
        <v>1095628440</v>
      </c>
    </row>
    <row r="37334" spans="1:3" x14ac:dyDescent="0.2">
      <c r="A37334">
        <v>20</v>
      </c>
      <c r="B37334">
        <v>2845</v>
      </c>
      <c r="C37334">
        <v>1104017048</v>
      </c>
    </row>
    <row r="37335" spans="1:3" x14ac:dyDescent="0.2">
      <c r="A37335">
        <v>20</v>
      </c>
      <c r="B37335">
        <v>2846</v>
      </c>
      <c r="C37335">
        <v>1112405656</v>
      </c>
    </row>
    <row r="37336" spans="1:3" x14ac:dyDescent="0.2">
      <c r="A37336">
        <v>20</v>
      </c>
      <c r="B37336">
        <v>2847</v>
      </c>
      <c r="C37336">
        <v>19502704</v>
      </c>
    </row>
    <row r="37337" spans="1:3" x14ac:dyDescent="0.2">
      <c r="A37337">
        <v>20</v>
      </c>
      <c r="B37337">
        <v>2848</v>
      </c>
      <c r="C37337">
        <v>32085616</v>
      </c>
    </row>
    <row r="37338" spans="1:3" x14ac:dyDescent="0.2">
      <c r="A37338">
        <v>20</v>
      </c>
      <c r="B37338">
        <v>2849</v>
      </c>
      <c r="C37338">
        <v>48862832</v>
      </c>
    </row>
    <row r="37339" spans="1:3" x14ac:dyDescent="0.2">
      <c r="A37339">
        <v>20</v>
      </c>
      <c r="B37339">
        <v>2850</v>
      </c>
      <c r="C37339">
        <v>57251440</v>
      </c>
    </row>
    <row r="37340" spans="1:3" x14ac:dyDescent="0.2">
      <c r="A37340">
        <v>20</v>
      </c>
      <c r="B37340">
        <v>2851</v>
      </c>
      <c r="C37340">
        <v>65640048</v>
      </c>
    </row>
    <row r="37341" spans="1:3" x14ac:dyDescent="0.2">
      <c r="A37341">
        <v>20</v>
      </c>
      <c r="B37341">
        <v>2852</v>
      </c>
      <c r="C37341">
        <v>82417264</v>
      </c>
    </row>
    <row r="37342" spans="1:3" x14ac:dyDescent="0.2">
      <c r="A37342">
        <v>20</v>
      </c>
      <c r="B37342">
        <v>2853</v>
      </c>
      <c r="C37342">
        <v>99194480</v>
      </c>
    </row>
    <row r="37343" spans="1:3" x14ac:dyDescent="0.2">
      <c r="A37343">
        <v>20</v>
      </c>
      <c r="B37343">
        <v>2854</v>
      </c>
      <c r="C37343">
        <v>111777392</v>
      </c>
    </row>
    <row r="37344" spans="1:3" x14ac:dyDescent="0.2">
      <c r="A37344">
        <v>20</v>
      </c>
      <c r="B37344">
        <v>2855</v>
      </c>
      <c r="C37344">
        <v>115971696</v>
      </c>
    </row>
    <row r="37345" spans="1:3" x14ac:dyDescent="0.2">
      <c r="A37345">
        <v>20</v>
      </c>
      <c r="B37345">
        <v>2856</v>
      </c>
      <c r="C37345">
        <v>132748912</v>
      </c>
    </row>
    <row r="37346" spans="1:3" x14ac:dyDescent="0.2">
      <c r="A37346">
        <v>20</v>
      </c>
      <c r="B37346">
        <v>2857</v>
      </c>
      <c r="C37346">
        <v>149526128</v>
      </c>
    </row>
    <row r="37347" spans="1:3" x14ac:dyDescent="0.2">
      <c r="A37347">
        <v>20</v>
      </c>
      <c r="B37347">
        <v>2858</v>
      </c>
      <c r="C37347">
        <v>162109040</v>
      </c>
    </row>
    <row r="37348" spans="1:3" x14ac:dyDescent="0.2">
      <c r="A37348">
        <v>20</v>
      </c>
      <c r="B37348">
        <v>2859</v>
      </c>
      <c r="C37348">
        <v>170497648</v>
      </c>
    </row>
    <row r="37349" spans="1:3" x14ac:dyDescent="0.2">
      <c r="A37349">
        <v>20</v>
      </c>
      <c r="B37349">
        <v>2860</v>
      </c>
      <c r="C37349">
        <v>183080560</v>
      </c>
    </row>
    <row r="37350" spans="1:3" x14ac:dyDescent="0.2">
      <c r="A37350">
        <v>20</v>
      </c>
      <c r="B37350">
        <v>2861</v>
      </c>
      <c r="C37350">
        <v>199857776</v>
      </c>
    </row>
    <row r="37351" spans="1:3" x14ac:dyDescent="0.2">
      <c r="A37351">
        <v>20</v>
      </c>
      <c r="B37351">
        <v>2862</v>
      </c>
      <c r="C37351">
        <v>212440688</v>
      </c>
    </row>
    <row r="37352" spans="1:3" x14ac:dyDescent="0.2">
      <c r="A37352">
        <v>20</v>
      </c>
      <c r="B37352">
        <v>2863</v>
      </c>
      <c r="C37352">
        <v>225023600</v>
      </c>
    </row>
    <row r="37353" spans="1:3" x14ac:dyDescent="0.2">
      <c r="A37353">
        <v>20</v>
      </c>
      <c r="B37353">
        <v>2864</v>
      </c>
      <c r="C37353">
        <v>233412208</v>
      </c>
    </row>
    <row r="37354" spans="1:3" x14ac:dyDescent="0.2">
      <c r="A37354">
        <v>20</v>
      </c>
      <c r="B37354">
        <v>2865</v>
      </c>
      <c r="C37354">
        <v>250189424</v>
      </c>
    </row>
    <row r="37355" spans="1:3" x14ac:dyDescent="0.2">
      <c r="A37355">
        <v>20</v>
      </c>
      <c r="B37355">
        <v>2866</v>
      </c>
      <c r="C37355">
        <v>262772336</v>
      </c>
    </row>
    <row r="37356" spans="1:3" x14ac:dyDescent="0.2">
      <c r="A37356">
        <v>20</v>
      </c>
      <c r="B37356">
        <v>2867</v>
      </c>
      <c r="C37356">
        <v>275355248</v>
      </c>
    </row>
    <row r="37357" spans="1:3" x14ac:dyDescent="0.2">
      <c r="A37357">
        <v>20</v>
      </c>
      <c r="B37357">
        <v>2868</v>
      </c>
      <c r="C37357">
        <v>283743856</v>
      </c>
    </row>
    <row r="37358" spans="1:3" x14ac:dyDescent="0.2">
      <c r="A37358">
        <v>20</v>
      </c>
      <c r="B37358">
        <v>2869</v>
      </c>
      <c r="C37358">
        <v>296326768</v>
      </c>
    </row>
    <row r="37359" spans="1:3" x14ac:dyDescent="0.2">
      <c r="A37359">
        <v>20</v>
      </c>
      <c r="B37359">
        <v>2870</v>
      </c>
      <c r="C37359">
        <v>313103984</v>
      </c>
    </row>
    <row r="37360" spans="1:3" x14ac:dyDescent="0.2">
      <c r="A37360">
        <v>20</v>
      </c>
      <c r="B37360">
        <v>2871</v>
      </c>
      <c r="C37360">
        <v>325686896</v>
      </c>
    </row>
    <row r="37361" spans="1:3" x14ac:dyDescent="0.2">
      <c r="A37361">
        <v>20</v>
      </c>
      <c r="B37361">
        <v>2872</v>
      </c>
      <c r="C37361">
        <v>334075504</v>
      </c>
    </row>
    <row r="37362" spans="1:3" x14ac:dyDescent="0.2">
      <c r="A37362">
        <v>20</v>
      </c>
      <c r="B37362">
        <v>2873</v>
      </c>
      <c r="C37362">
        <v>346658416</v>
      </c>
    </row>
    <row r="37363" spans="1:3" x14ac:dyDescent="0.2">
      <c r="A37363">
        <v>20</v>
      </c>
      <c r="B37363">
        <v>2874</v>
      </c>
      <c r="C37363">
        <v>363435632</v>
      </c>
    </row>
    <row r="37364" spans="1:3" x14ac:dyDescent="0.2">
      <c r="A37364">
        <v>20</v>
      </c>
      <c r="B37364">
        <v>2875</v>
      </c>
      <c r="C37364">
        <v>376018544</v>
      </c>
    </row>
    <row r="37365" spans="1:3" x14ac:dyDescent="0.2">
      <c r="A37365">
        <v>20</v>
      </c>
      <c r="B37365">
        <v>2876</v>
      </c>
      <c r="C37365">
        <v>388601456</v>
      </c>
    </row>
    <row r="37366" spans="1:3" x14ac:dyDescent="0.2">
      <c r="A37366">
        <v>20</v>
      </c>
      <c r="B37366">
        <v>2877</v>
      </c>
      <c r="C37366">
        <v>396990064</v>
      </c>
    </row>
    <row r="37367" spans="1:3" x14ac:dyDescent="0.2">
      <c r="A37367">
        <v>20</v>
      </c>
      <c r="B37367">
        <v>2878</v>
      </c>
      <c r="C37367">
        <v>409572976</v>
      </c>
    </row>
    <row r="37368" spans="1:3" x14ac:dyDescent="0.2">
      <c r="A37368">
        <v>20</v>
      </c>
      <c r="B37368">
        <v>2879</v>
      </c>
      <c r="C37368">
        <v>426350192</v>
      </c>
    </row>
    <row r="37369" spans="1:3" x14ac:dyDescent="0.2">
      <c r="A37369">
        <v>20</v>
      </c>
      <c r="B37369">
        <v>2880</v>
      </c>
      <c r="C37369">
        <v>438933104</v>
      </c>
    </row>
    <row r="37370" spans="1:3" x14ac:dyDescent="0.2">
      <c r="A37370">
        <v>20</v>
      </c>
      <c r="B37370">
        <v>2881</v>
      </c>
      <c r="C37370">
        <v>447321712</v>
      </c>
    </row>
    <row r="37371" spans="1:3" x14ac:dyDescent="0.2">
      <c r="A37371">
        <v>20</v>
      </c>
      <c r="B37371">
        <v>2882</v>
      </c>
      <c r="C37371">
        <v>459904624</v>
      </c>
    </row>
    <row r="37372" spans="1:3" x14ac:dyDescent="0.2">
      <c r="A37372">
        <v>20</v>
      </c>
      <c r="B37372">
        <v>2883</v>
      </c>
      <c r="C37372">
        <v>476681840</v>
      </c>
    </row>
    <row r="37373" spans="1:3" x14ac:dyDescent="0.2">
      <c r="A37373">
        <v>20</v>
      </c>
      <c r="B37373">
        <v>2884</v>
      </c>
      <c r="C37373">
        <v>489264752</v>
      </c>
    </row>
    <row r="37374" spans="1:3" x14ac:dyDescent="0.2">
      <c r="A37374">
        <v>20</v>
      </c>
      <c r="B37374">
        <v>2885</v>
      </c>
      <c r="C37374">
        <v>501847664</v>
      </c>
    </row>
    <row r="37375" spans="1:3" x14ac:dyDescent="0.2">
      <c r="A37375">
        <v>20</v>
      </c>
      <c r="B37375">
        <v>2886</v>
      </c>
      <c r="C37375">
        <v>510236272</v>
      </c>
    </row>
    <row r="37376" spans="1:3" x14ac:dyDescent="0.2">
      <c r="A37376">
        <v>20</v>
      </c>
      <c r="B37376">
        <v>2887</v>
      </c>
      <c r="C37376">
        <v>527013488</v>
      </c>
    </row>
    <row r="37377" spans="1:3" x14ac:dyDescent="0.2">
      <c r="A37377">
        <v>20</v>
      </c>
      <c r="B37377">
        <v>2888</v>
      </c>
      <c r="C37377">
        <v>539596400</v>
      </c>
    </row>
    <row r="37378" spans="1:3" x14ac:dyDescent="0.2">
      <c r="A37378">
        <v>20</v>
      </c>
      <c r="B37378">
        <v>2889</v>
      </c>
      <c r="C37378">
        <v>552179312</v>
      </c>
    </row>
    <row r="37379" spans="1:3" x14ac:dyDescent="0.2">
      <c r="A37379">
        <v>20</v>
      </c>
      <c r="B37379">
        <v>2890</v>
      </c>
      <c r="C37379">
        <v>556373616</v>
      </c>
    </row>
    <row r="37380" spans="1:3" x14ac:dyDescent="0.2">
      <c r="A37380">
        <v>20</v>
      </c>
      <c r="B37380">
        <v>2891</v>
      </c>
      <c r="C37380">
        <v>573150832</v>
      </c>
    </row>
    <row r="37381" spans="1:3" x14ac:dyDescent="0.2">
      <c r="A37381">
        <v>20</v>
      </c>
      <c r="B37381">
        <v>2892</v>
      </c>
      <c r="C37381">
        <v>589928048</v>
      </c>
    </row>
    <row r="37382" spans="1:3" x14ac:dyDescent="0.2">
      <c r="A37382">
        <v>20</v>
      </c>
      <c r="B37382">
        <v>2893</v>
      </c>
      <c r="C37382">
        <v>602510960</v>
      </c>
    </row>
    <row r="37383" spans="1:3" x14ac:dyDescent="0.2">
      <c r="A37383">
        <v>20</v>
      </c>
      <c r="B37383">
        <v>2894</v>
      </c>
      <c r="C37383">
        <v>610899568</v>
      </c>
    </row>
    <row r="37384" spans="1:3" x14ac:dyDescent="0.2">
      <c r="A37384">
        <v>20</v>
      </c>
      <c r="B37384">
        <v>2895</v>
      </c>
      <c r="C37384">
        <v>623482480</v>
      </c>
    </row>
    <row r="37385" spans="1:3" x14ac:dyDescent="0.2">
      <c r="A37385">
        <v>20</v>
      </c>
      <c r="B37385">
        <v>2896</v>
      </c>
      <c r="C37385">
        <v>640259696</v>
      </c>
    </row>
    <row r="37386" spans="1:3" x14ac:dyDescent="0.2">
      <c r="A37386">
        <v>20</v>
      </c>
      <c r="B37386">
        <v>2897</v>
      </c>
      <c r="C37386">
        <v>652842608</v>
      </c>
    </row>
    <row r="37387" spans="1:3" x14ac:dyDescent="0.2">
      <c r="A37387">
        <v>20</v>
      </c>
      <c r="B37387">
        <v>2898</v>
      </c>
      <c r="C37387">
        <v>665425520</v>
      </c>
    </row>
    <row r="37388" spans="1:3" x14ac:dyDescent="0.2">
      <c r="A37388">
        <v>20</v>
      </c>
      <c r="B37388">
        <v>2899</v>
      </c>
      <c r="C37388">
        <v>669619824</v>
      </c>
    </row>
    <row r="37389" spans="1:3" x14ac:dyDescent="0.2">
      <c r="A37389">
        <v>20</v>
      </c>
      <c r="B37389">
        <v>2900</v>
      </c>
      <c r="C37389">
        <v>686397040</v>
      </c>
    </row>
    <row r="37390" spans="1:3" x14ac:dyDescent="0.2">
      <c r="A37390">
        <v>20</v>
      </c>
      <c r="B37390">
        <v>2901</v>
      </c>
      <c r="C37390">
        <v>703174256</v>
      </c>
    </row>
    <row r="37391" spans="1:3" x14ac:dyDescent="0.2">
      <c r="A37391">
        <v>20</v>
      </c>
      <c r="B37391">
        <v>2902</v>
      </c>
      <c r="C37391">
        <v>715757168</v>
      </c>
    </row>
    <row r="37392" spans="1:3" x14ac:dyDescent="0.2">
      <c r="A37392">
        <v>20</v>
      </c>
      <c r="B37392">
        <v>2903</v>
      </c>
      <c r="C37392">
        <v>724145776</v>
      </c>
    </row>
    <row r="37393" spans="1:3" x14ac:dyDescent="0.2">
      <c r="A37393">
        <v>20</v>
      </c>
      <c r="B37393">
        <v>2904</v>
      </c>
      <c r="C37393">
        <v>736728688</v>
      </c>
    </row>
    <row r="37394" spans="1:3" x14ac:dyDescent="0.2">
      <c r="A37394">
        <v>20</v>
      </c>
      <c r="B37394">
        <v>2905</v>
      </c>
      <c r="C37394">
        <v>749311600</v>
      </c>
    </row>
    <row r="37395" spans="1:3" x14ac:dyDescent="0.2">
      <c r="A37395">
        <v>20</v>
      </c>
      <c r="B37395">
        <v>2906</v>
      </c>
      <c r="C37395">
        <v>766088816</v>
      </c>
    </row>
    <row r="37396" spans="1:3" x14ac:dyDescent="0.2">
      <c r="A37396">
        <v>20</v>
      </c>
      <c r="B37396">
        <v>2907</v>
      </c>
      <c r="C37396">
        <v>774477424</v>
      </c>
    </row>
    <row r="37397" spans="1:3" x14ac:dyDescent="0.2">
      <c r="A37397">
        <v>20</v>
      </c>
      <c r="B37397">
        <v>2908</v>
      </c>
      <c r="C37397">
        <v>782866032</v>
      </c>
    </row>
    <row r="37398" spans="1:3" x14ac:dyDescent="0.2">
      <c r="A37398">
        <v>20</v>
      </c>
      <c r="B37398">
        <v>2909</v>
      </c>
      <c r="C37398">
        <v>799643248</v>
      </c>
    </row>
    <row r="37399" spans="1:3" x14ac:dyDescent="0.2">
      <c r="A37399">
        <v>20</v>
      </c>
      <c r="B37399">
        <v>2910</v>
      </c>
      <c r="C37399">
        <v>816420464</v>
      </c>
    </row>
    <row r="37400" spans="1:3" x14ac:dyDescent="0.2">
      <c r="A37400">
        <v>20</v>
      </c>
      <c r="B37400">
        <v>2911</v>
      </c>
      <c r="C37400">
        <v>824809072</v>
      </c>
    </row>
    <row r="37401" spans="1:3" x14ac:dyDescent="0.2">
      <c r="A37401">
        <v>20</v>
      </c>
      <c r="B37401">
        <v>2912</v>
      </c>
      <c r="C37401">
        <v>833197680</v>
      </c>
    </row>
    <row r="37402" spans="1:3" x14ac:dyDescent="0.2">
      <c r="A37402">
        <v>20</v>
      </c>
      <c r="B37402">
        <v>2913</v>
      </c>
      <c r="C37402">
        <v>849974896</v>
      </c>
    </row>
    <row r="37403" spans="1:3" x14ac:dyDescent="0.2">
      <c r="A37403">
        <v>20</v>
      </c>
      <c r="B37403">
        <v>2914</v>
      </c>
      <c r="C37403">
        <v>862557808</v>
      </c>
    </row>
    <row r="37404" spans="1:3" x14ac:dyDescent="0.2">
      <c r="A37404">
        <v>20</v>
      </c>
      <c r="B37404">
        <v>2915</v>
      </c>
      <c r="C37404">
        <v>875140720</v>
      </c>
    </row>
    <row r="37405" spans="1:3" x14ac:dyDescent="0.2">
      <c r="A37405">
        <v>20</v>
      </c>
      <c r="B37405">
        <v>2916</v>
      </c>
      <c r="C37405">
        <v>887723632</v>
      </c>
    </row>
    <row r="37406" spans="1:3" x14ac:dyDescent="0.2">
      <c r="A37406">
        <v>20</v>
      </c>
      <c r="B37406">
        <v>2917</v>
      </c>
      <c r="C37406">
        <v>896112240</v>
      </c>
    </row>
    <row r="37407" spans="1:3" x14ac:dyDescent="0.2">
      <c r="A37407">
        <v>20</v>
      </c>
      <c r="B37407">
        <v>2918</v>
      </c>
      <c r="C37407">
        <v>912889456</v>
      </c>
    </row>
    <row r="37408" spans="1:3" x14ac:dyDescent="0.2">
      <c r="A37408">
        <v>20</v>
      </c>
      <c r="B37408">
        <v>2919</v>
      </c>
      <c r="C37408">
        <v>925472368</v>
      </c>
    </row>
    <row r="37409" spans="1:3" x14ac:dyDescent="0.2">
      <c r="A37409">
        <v>20</v>
      </c>
      <c r="B37409">
        <v>2920</v>
      </c>
      <c r="C37409">
        <v>938055280</v>
      </c>
    </row>
    <row r="37410" spans="1:3" x14ac:dyDescent="0.2">
      <c r="A37410">
        <v>20</v>
      </c>
      <c r="B37410">
        <v>2921</v>
      </c>
      <c r="C37410">
        <v>946443888</v>
      </c>
    </row>
    <row r="37411" spans="1:3" x14ac:dyDescent="0.2">
      <c r="A37411">
        <v>20</v>
      </c>
      <c r="B37411">
        <v>2922</v>
      </c>
      <c r="C37411">
        <v>963221104</v>
      </c>
    </row>
    <row r="37412" spans="1:3" x14ac:dyDescent="0.2">
      <c r="A37412">
        <v>20</v>
      </c>
      <c r="B37412">
        <v>2923</v>
      </c>
      <c r="C37412">
        <v>975804016</v>
      </c>
    </row>
    <row r="37413" spans="1:3" x14ac:dyDescent="0.2">
      <c r="A37413">
        <v>20</v>
      </c>
      <c r="B37413">
        <v>2924</v>
      </c>
      <c r="C37413">
        <v>988386928</v>
      </c>
    </row>
    <row r="37414" spans="1:3" x14ac:dyDescent="0.2">
      <c r="A37414">
        <v>20</v>
      </c>
      <c r="B37414">
        <v>2925</v>
      </c>
      <c r="C37414">
        <v>996775536</v>
      </c>
    </row>
    <row r="37415" spans="1:3" x14ac:dyDescent="0.2">
      <c r="A37415">
        <v>20</v>
      </c>
      <c r="B37415">
        <v>2926</v>
      </c>
      <c r="C37415">
        <v>1009358448</v>
      </c>
    </row>
    <row r="37416" spans="1:3" x14ac:dyDescent="0.2">
      <c r="A37416">
        <v>20</v>
      </c>
      <c r="B37416">
        <v>2927</v>
      </c>
      <c r="C37416">
        <v>1026135664</v>
      </c>
    </row>
    <row r="37417" spans="1:3" x14ac:dyDescent="0.2">
      <c r="A37417">
        <v>20</v>
      </c>
      <c r="B37417">
        <v>2928</v>
      </c>
      <c r="C37417">
        <v>1038718576</v>
      </c>
    </row>
    <row r="37418" spans="1:3" x14ac:dyDescent="0.2">
      <c r="A37418">
        <v>20</v>
      </c>
      <c r="B37418">
        <v>2929</v>
      </c>
      <c r="C37418">
        <v>1051301488</v>
      </c>
    </row>
    <row r="37419" spans="1:3" x14ac:dyDescent="0.2">
      <c r="A37419">
        <v>20</v>
      </c>
      <c r="B37419">
        <v>2930</v>
      </c>
      <c r="C37419">
        <v>1059690096</v>
      </c>
    </row>
    <row r="37420" spans="1:3" x14ac:dyDescent="0.2">
      <c r="A37420">
        <v>20</v>
      </c>
      <c r="B37420">
        <v>2931</v>
      </c>
      <c r="C37420">
        <v>1076467312</v>
      </c>
    </row>
    <row r="37421" spans="1:3" x14ac:dyDescent="0.2">
      <c r="A37421">
        <v>20</v>
      </c>
      <c r="B37421">
        <v>2932</v>
      </c>
      <c r="C37421">
        <v>1089050224</v>
      </c>
    </row>
    <row r="37422" spans="1:3" x14ac:dyDescent="0.2">
      <c r="A37422">
        <v>20</v>
      </c>
      <c r="B37422">
        <v>2933</v>
      </c>
      <c r="C37422">
        <v>1101633136</v>
      </c>
    </row>
    <row r="37423" spans="1:3" x14ac:dyDescent="0.2">
      <c r="A37423">
        <v>20</v>
      </c>
      <c r="B37423">
        <v>2934</v>
      </c>
      <c r="C37423">
        <v>1110021744</v>
      </c>
    </row>
    <row r="37424" spans="1:3" x14ac:dyDescent="0.2">
      <c r="A37424">
        <v>20</v>
      </c>
      <c r="B37424">
        <v>2935</v>
      </c>
      <c r="C37424">
        <v>17232976</v>
      </c>
    </row>
    <row r="37425" spans="1:3" x14ac:dyDescent="0.2">
      <c r="A37425">
        <v>20</v>
      </c>
      <c r="B37425">
        <v>2936</v>
      </c>
      <c r="C37425">
        <v>29815888</v>
      </c>
    </row>
    <row r="37426" spans="1:3" x14ac:dyDescent="0.2">
      <c r="A37426">
        <v>20</v>
      </c>
      <c r="B37426">
        <v>2937</v>
      </c>
      <c r="C37426">
        <v>46593104</v>
      </c>
    </row>
    <row r="37427" spans="1:3" x14ac:dyDescent="0.2">
      <c r="A37427">
        <v>20</v>
      </c>
      <c r="B37427">
        <v>2938</v>
      </c>
      <c r="C37427">
        <v>59176016</v>
      </c>
    </row>
    <row r="37428" spans="1:3" x14ac:dyDescent="0.2">
      <c r="A37428">
        <v>20</v>
      </c>
      <c r="B37428">
        <v>2939</v>
      </c>
      <c r="C37428">
        <v>67564624</v>
      </c>
    </row>
    <row r="37429" spans="1:3" x14ac:dyDescent="0.2">
      <c r="A37429">
        <v>20</v>
      </c>
      <c r="B37429">
        <v>2940</v>
      </c>
      <c r="C37429">
        <v>84341840</v>
      </c>
    </row>
    <row r="37430" spans="1:3" x14ac:dyDescent="0.2">
      <c r="A37430">
        <v>20</v>
      </c>
      <c r="B37430">
        <v>2941</v>
      </c>
      <c r="C37430">
        <v>96924752</v>
      </c>
    </row>
    <row r="37431" spans="1:3" x14ac:dyDescent="0.2">
      <c r="A37431">
        <v>20</v>
      </c>
      <c r="B37431">
        <v>2942</v>
      </c>
      <c r="C37431">
        <v>113701968</v>
      </c>
    </row>
    <row r="37432" spans="1:3" x14ac:dyDescent="0.2">
      <c r="A37432">
        <v>20</v>
      </c>
      <c r="B37432">
        <v>2943</v>
      </c>
      <c r="C37432">
        <v>122090576</v>
      </c>
    </row>
    <row r="37433" spans="1:3" x14ac:dyDescent="0.2">
      <c r="A37433">
        <v>20</v>
      </c>
      <c r="B37433">
        <v>2944</v>
      </c>
      <c r="C37433">
        <v>138867792</v>
      </c>
    </row>
    <row r="37434" spans="1:3" x14ac:dyDescent="0.2">
      <c r="A37434">
        <v>20</v>
      </c>
      <c r="B37434">
        <v>2945</v>
      </c>
      <c r="C37434">
        <v>151450704</v>
      </c>
    </row>
    <row r="37435" spans="1:3" x14ac:dyDescent="0.2">
      <c r="A37435">
        <v>20</v>
      </c>
      <c r="B37435">
        <v>2946</v>
      </c>
      <c r="C37435">
        <v>168227920</v>
      </c>
    </row>
    <row r="37436" spans="1:3" x14ac:dyDescent="0.2">
      <c r="A37436">
        <v>20</v>
      </c>
      <c r="B37436">
        <v>2947</v>
      </c>
      <c r="C37436">
        <v>172422224</v>
      </c>
    </row>
    <row r="37437" spans="1:3" x14ac:dyDescent="0.2">
      <c r="A37437">
        <v>20</v>
      </c>
      <c r="B37437">
        <v>2948</v>
      </c>
      <c r="C37437">
        <v>189199440</v>
      </c>
    </row>
    <row r="37438" spans="1:3" x14ac:dyDescent="0.2">
      <c r="A37438">
        <v>20</v>
      </c>
      <c r="B37438">
        <v>2949</v>
      </c>
      <c r="C37438">
        <v>205976656</v>
      </c>
    </row>
    <row r="37439" spans="1:3" x14ac:dyDescent="0.2">
      <c r="A37439">
        <v>20</v>
      </c>
      <c r="B37439">
        <v>2950</v>
      </c>
      <c r="C37439">
        <v>218559568</v>
      </c>
    </row>
    <row r="37440" spans="1:3" x14ac:dyDescent="0.2">
      <c r="A37440">
        <v>20</v>
      </c>
      <c r="B37440">
        <v>2951</v>
      </c>
      <c r="C37440">
        <v>226948176</v>
      </c>
    </row>
    <row r="37441" spans="1:3" x14ac:dyDescent="0.2">
      <c r="A37441">
        <v>20</v>
      </c>
      <c r="B37441">
        <v>2952</v>
      </c>
      <c r="C37441">
        <v>243725392</v>
      </c>
    </row>
    <row r="37442" spans="1:3" x14ac:dyDescent="0.2">
      <c r="A37442">
        <v>20</v>
      </c>
      <c r="B37442">
        <v>2953</v>
      </c>
      <c r="C37442">
        <v>260502608</v>
      </c>
    </row>
    <row r="37443" spans="1:3" x14ac:dyDescent="0.2">
      <c r="A37443">
        <v>20</v>
      </c>
      <c r="B37443">
        <v>2954</v>
      </c>
      <c r="C37443">
        <v>273085520</v>
      </c>
    </row>
    <row r="37444" spans="1:3" x14ac:dyDescent="0.2">
      <c r="A37444">
        <v>20</v>
      </c>
      <c r="B37444">
        <v>2955</v>
      </c>
      <c r="C37444">
        <v>281474128</v>
      </c>
    </row>
    <row r="37445" spans="1:3" x14ac:dyDescent="0.2">
      <c r="A37445">
        <v>20</v>
      </c>
      <c r="B37445">
        <v>2956</v>
      </c>
      <c r="C37445">
        <v>298251344</v>
      </c>
    </row>
    <row r="37446" spans="1:3" x14ac:dyDescent="0.2">
      <c r="A37446">
        <v>20</v>
      </c>
      <c r="B37446">
        <v>2957</v>
      </c>
      <c r="C37446">
        <v>315028560</v>
      </c>
    </row>
    <row r="37447" spans="1:3" x14ac:dyDescent="0.2">
      <c r="A37447">
        <v>20</v>
      </c>
      <c r="B37447">
        <v>2958</v>
      </c>
      <c r="C37447">
        <v>327611472</v>
      </c>
    </row>
    <row r="37448" spans="1:3" x14ac:dyDescent="0.2">
      <c r="A37448">
        <v>20</v>
      </c>
      <c r="B37448">
        <v>2959</v>
      </c>
      <c r="C37448">
        <v>336000080</v>
      </c>
    </row>
    <row r="37449" spans="1:3" x14ac:dyDescent="0.2">
      <c r="A37449">
        <v>20</v>
      </c>
      <c r="B37449">
        <v>2960</v>
      </c>
      <c r="C37449">
        <v>352777296</v>
      </c>
    </row>
    <row r="37450" spans="1:3" x14ac:dyDescent="0.2">
      <c r="A37450">
        <v>20</v>
      </c>
      <c r="B37450">
        <v>2961</v>
      </c>
      <c r="C37450">
        <v>369554512</v>
      </c>
    </row>
    <row r="37451" spans="1:3" x14ac:dyDescent="0.2">
      <c r="A37451">
        <v>20</v>
      </c>
      <c r="B37451">
        <v>2962</v>
      </c>
      <c r="C37451">
        <v>382137424</v>
      </c>
    </row>
    <row r="37452" spans="1:3" x14ac:dyDescent="0.2">
      <c r="A37452">
        <v>20</v>
      </c>
      <c r="B37452">
        <v>2963</v>
      </c>
      <c r="C37452">
        <v>390526032</v>
      </c>
    </row>
    <row r="37453" spans="1:3" x14ac:dyDescent="0.2">
      <c r="A37453">
        <v>20</v>
      </c>
      <c r="B37453">
        <v>2964</v>
      </c>
      <c r="C37453">
        <v>407303248</v>
      </c>
    </row>
    <row r="37454" spans="1:3" x14ac:dyDescent="0.2">
      <c r="A37454">
        <v>20</v>
      </c>
      <c r="B37454">
        <v>2965</v>
      </c>
      <c r="C37454">
        <v>424080464</v>
      </c>
    </row>
    <row r="37455" spans="1:3" x14ac:dyDescent="0.2">
      <c r="A37455">
        <v>20</v>
      </c>
      <c r="B37455">
        <v>2966</v>
      </c>
      <c r="C37455">
        <v>436663376</v>
      </c>
    </row>
    <row r="37456" spans="1:3" x14ac:dyDescent="0.2">
      <c r="A37456">
        <v>20</v>
      </c>
      <c r="B37456">
        <v>2967</v>
      </c>
      <c r="C37456">
        <v>449246288</v>
      </c>
    </row>
    <row r="37457" spans="1:3" x14ac:dyDescent="0.2">
      <c r="A37457">
        <v>20</v>
      </c>
      <c r="B37457">
        <v>2968</v>
      </c>
      <c r="C37457">
        <v>461829200</v>
      </c>
    </row>
    <row r="37458" spans="1:3" x14ac:dyDescent="0.2">
      <c r="A37458">
        <v>20</v>
      </c>
      <c r="B37458">
        <v>2969</v>
      </c>
      <c r="C37458">
        <v>478606416</v>
      </c>
    </row>
    <row r="37459" spans="1:3" x14ac:dyDescent="0.2">
      <c r="A37459">
        <v>20</v>
      </c>
      <c r="B37459">
        <v>2970</v>
      </c>
      <c r="C37459">
        <v>491189328</v>
      </c>
    </row>
    <row r="37460" spans="1:3" x14ac:dyDescent="0.2">
      <c r="A37460">
        <v>20</v>
      </c>
      <c r="B37460">
        <v>2971</v>
      </c>
      <c r="C37460">
        <v>503772240</v>
      </c>
    </row>
    <row r="37461" spans="1:3" x14ac:dyDescent="0.2">
      <c r="A37461">
        <v>20</v>
      </c>
      <c r="B37461">
        <v>2972</v>
      </c>
      <c r="C37461">
        <v>516355152</v>
      </c>
    </row>
    <row r="37462" spans="1:3" x14ac:dyDescent="0.2">
      <c r="A37462">
        <v>20</v>
      </c>
      <c r="B37462">
        <v>2973</v>
      </c>
      <c r="C37462">
        <v>533132368</v>
      </c>
    </row>
    <row r="37463" spans="1:3" x14ac:dyDescent="0.2">
      <c r="A37463">
        <v>20</v>
      </c>
      <c r="B37463">
        <v>2974</v>
      </c>
      <c r="C37463">
        <v>545715280</v>
      </c>
    </row>
    <row r="37464" spans="1:3" x14ac:dyDescent="0.2">
      <c r="A37464">
        <v>20</v>
      </c>
      <c r="B37464">
        <v>2975</v>
      </c>
      <c r="C37464">
        <v>558298192</v>
      </c>
    </row>
    <row r="37465" spans="1:3" x14ac:dyDescent="0.2">
      <c r="A37465">
        <v>20</v>
      </c>
      <c r="B37465">
        <v>2976</v>
      </c>
      <c r="C37465">
        <v>570881104</v>
      </c>
    </row>
    <row r="37466" spans="1:3" x14ac:dyDescent="0.2">
      <c r="A37466">
        <v>20</v>
      </c>
      <c r="B37466">
        <v>2977</v>
      </c>
      <c r="C37466">
        <v>587658320</v>
      </c>
    </row>
    <row r="37467" spans="1:3" x14ac:dyDescent="0.2">
      <c r="A37467">
        <v>20</v>
      </c>
      <c r="B37467">
        <v>2978</v>
      </c>
      <c r="C37467">
        <v>600241232</v>
      </c>
    </row>
    <row r="37468" spans="1:3" x14ac:dyDescent="0.2">
      <c r="A37468">
        <v>20</v>
      </c>
      <c r="B37468">
        <v>2979</v>
      </c>
      <c r="C37468">
        <v>612824144</v>
      </c>
    </row>
    <row r="37469" spans="1:3" x14ac:dyDescent="0.2">
      <c r="A37469">
        <v>20</v>
      </c>
      <c r="B37469">
        <v>2980</v>
      </c>
      <c r="C37469">
        <v>621212752</v>
      </c>
    </row>
    <row r="37470" spans="1:3" x14ac:dyDescent="0.2">
      <c r="A37470">
        <v>20</v>
      </c>
      <c r="B37470">
        <v>2981</v>
      </c>
      <c r="C37470">
        <v>637989968</v>
      </c>
    </row>
    <row r="37471" spans="1:3" x14ac:dyDescent="0.2">
      <c r="A37471">
        <v>20</v>
      </c>
      <c r="B37471">
        <v>2982</v>
      </c>
      <c r="C37471">
        <v>654767184</v>
      </c>
    </row>
    <row r="37472" spans="1:3" x14ac:dyDescent="0.2">
      <c r="A37472">
        <v>20</v>
      </c>
      <c r="B37472">
        <v>2983</v>
      </c>
      <c r="C37472">
        <v>667350096</v>
      </c>
    </row>
    <row r="37473" spans="1:3" x14ac:dyDescent="0.2">
      <c r="A37473">
        <v>20</v>
      </c>
      <c r="B37473">
        <v>2984</v>
      </c>
      <c r="C37473">
        <v>675738704</v>
      </c>
    </row>
    <row r="37474" spans="1:3" x14ac:dyDescent="0.2">
      <c r="A37474">
        <v>20</v>
      </c>
      <c r="B37474">
        <v>2985</v>
      </c>
      <c r="C37474">
        <v>692515920</v>
      </c>
    </row>
    <row r="37475" spans="1:3" x14ac:dyDescent="0.2">
      <c r="A37475">
        <v>20</v>
      </c>
      <c r="B37475">
        <v>2986</v>
      </c>
      <c r="C37475">
        <v>705098832</v>
      </c>
    </row>
    <row r="37476" spans="1:3" x14ac:dyDescent="0.2">
      <c r="A37476">
        <v>20</v>
      </c>
      <c r="B37476">
        <v>2987</v>
      </c>
      <c r="C37476">
        <v>717681744</v>
      </c>
    </row>
    <row r="37477" spans="1:3" x14ac:dyDescent="0.2">
      <c r="A37477">
        <v>20</v>
      </c>
      <c r="B37477">
        <v>2988</v>
      </c>
      <c r="C37477">
        <v>726070352</v>
      </c>
    </row>
    <row r="37478" spans="1:3" x14ac:dyDescent="0.2">
      <c r="A37478">
        <v>20</v>
      </c>
      <c r="B37478">
        <v>2989</v>
      </c>
      <c r="C37478">
        <v>742847568</v>
      </c>
    </row>
    <row r="37479" spans="1:3" x14ac:dyDescent="0.2">
      <c r="A37479">
        <v>20</v>
      </c>
      <c r="B37479">
        <v>2990</v>
      </c>
      <c r="C37479">
        <v>759624784</v>
      </c>
    </row>
    <row r="37480" spans="1:3" x14ac:dyDescent="0.2">
      <c r="A37480">
        <v>20</v>
      </c>
      <c r="B37480">
        <v>2991</v>
      </c>
      <c r="C37480">
        <v>772207696</v>
      </c>
    </row>
    <row r="37481" spans="1:3" x14ac:dyDescent="0.2">
      <c r="A37481">
        <v>20</v>
      </c>
      <c r="B37481">
        <v>2992</v>
      </c>
      <c r="C37481">
        <v>780596304</v>
      </c>
    </row>
    <row r="37482" spans="1:3" x14ac:dyDescent="0.2">
      <c r="A37482">
        <v>20</v>
      </c>
      <c r="B37482">
        <v>2993</v>
      </c>
      <c r="C37482">
        <v>797373520</v>
      </c>
    </row>
    <row r="37483" spans="1:3" x14ac:dyDescent="0.2">
      <c r="A37483">
        <v>20</v>
      </c>
      <c r="B37483">
        <v>2994</v>
      </c>
      <c r="C37483">
        <v>809956432</v>
      </c>
    </row>
    <row r="37484" spans="1:3" x14ac:dyDescent="0.2">
      <c r="A37484">
        <v>20</v>
      </c>
      <c r="B37484">
        <v>2995</v>
      </c>
      <c r="C37484">
        <v>826733648</v>
      </c>
    </row>
    <row r="37485" spans="1:3" x14ac:dyDescent="0.2">
      <c r="A37485">
        <v>20</v>
      </c>
      <c r="B37485">
        <v>2996</v>
      </c>
      <c r="C37485">
        <v>835122256</v>
      </c>
    </row>
    <row r="37486" spans="1:3" x14ac:dyDescent="0.2">
      <c r="A37486">
        <v>20</v>
      </c>
      <c r="B37486">
        <v>2997</v>
      </c>
      <c r="C37486">
        <v>847705168</v>
      </c>
    </row>
    <row r="37487" spans="1:3" x14ac:dyDescent="0.2">
      <c r="A37487">
        <v>20</v>
      </c>
      <c r="B37487">
        <v>2998</v>
      </c>
      <c r="C37487">
        <v>864482384</v>
      </c>
    </row>
    <row r="37488" spans="1:3" x14ac:dyDescent="0.2">
      <c r="A37488">
        <v>20</v>
      </c>
      <c r="B37488">
        <v>2999</v>
      </c>
      <c r="C37488">
        <v>881259600</v>
      </c>
    </row>
    <row r="37489" spans="1:3" x14ac:dyDescent="0.2">
      <c r="A37489">
        <v>20</v>
      </c>
      <c r="B37489">
        <v>3000</v>
      </c>
      <c r="C37489">
        <v>889648208</v>
      </c>
    </row>
    <row r="37490" spans="1:3" x14ac:dyDescent="0.2">
      <c r="A37490">
        <v>20</v>
      </c>
      <c r="B37490">
        <v>3001</v>
      </c>
      <c r="C37490">
        <v>902231120</v>
      </c>
    </row>
    <row r="37491" spans="1:3" x14ac:dyDescent="0.2">
      <c r="A37491">
        <v>20</v>
      </c>
      <c r="B37491">
        <v>3002</v>
      </c>
      <c r="C37491">
        <v>919008336</v>
      </c>
    </row>
    <row r="37492" spans="1:3" x14ac:dyDescent="0.2">
      <c r="A37492">
        <v>20</v>
      </c>
      <c r="B37492">
        <v>3003</v>
      </c>
      <c r="C37492">
        <v>931591248</v>
      </c>
    </row>
    <row r="37493" spans="1:3" x14ac:dyDescent="0.2">
      <c r="A37493">
        <v>20</v>
      </c>
      <c r="B37493">
        <v>3004</v>
      </c>
      <c r="C37493">
        <v>944174160</v>
      </c>
    </row>
    <row r="37494" spans="1:3" x14ac:dyDescent="0.2">
      <c r="A37494">
        <v>20</v>
      </c>
      <c r="B37494">
        <v>3005</v>
      </c>
      <c r="C37494">
        <v>956757072</v>
      </c>
    </row>
    <row r="37495" spans="1:3" x14ac:dyDescent="0.2">
      <c r="A37495">
        <v>20</v>
      </c>
      <c r="B37495">
        <v>3006</v>
      </c>
      <c r="C37495">
        <v>973534288</v>
      </c>
    </row>
    <row r="37496" spans="1:3" x14ac:dyDescent="0.2">
      <c r="A37496">
        <v>20</v>
      </c>
      <c r="B37496">
        <v>3007</v>
      </c>
      <c r="C37496">
        <v>986117200</v>
      </c>
    </row>
    <row r="37497" spans="1:3" x14ac:dyDescent="0.2">
      <c r="A37497">
        <v>20</v>
      </c>
      <c r="B37497">
        <v>3008</v>
      </c>
      <c r="C37497">
        <v>998700112</v>
      </c>
    </row>
    <row r="37498" spans="1:3" x14ac:dyDescent="0.2">
      <c r="A37498">
        <v>20</v>
      </c>
      <c r="B37498">
        <v>3009</v>
      </c>
      <c r="C37498">
        <v>1011283024</v>
      </c>
    </row>
    <row r="37499" spans="1:3" x14ac:dyDescent="0.2">
      <c r="A37499">
        <v>20</v>
      </c>
      <c r="B37499">
        <v>3010</v>
      </c>
      <c r="C37499">
        <v>1028060240</v>
      </c>
    </row>
    <row r="37500" spans="1:3" x14ac:dyDescent="0.2">
      <c r="A37500">
        <v>20</v>
      </c>
      <c r="B37500">
        <v>3011</v>
      </c>
      <c r="C37500">
        <v>1040643152</v>
      </c>
    </row>
    <row r="37501" spans="1:3" x14ac:dyDescent="0.2">
      <c r="A37501">
        <v>20</v>
      </c>
      <c r="B37501">
        <v>3012</v>
      </c>
      <c r="C37501">
        <v>1053226064</v>
      </c>
    </row>
    <row r="37502" spans="1:3" x14ac:dyDescent="0.2">
      <c r="A37502">
        <v>20</v>
      </c>
      <c r="B37502">
        <v>3013</v>
      </c>
      <c r="C37502">
        <v>1065808976</v>
      </c>
    </row>
    <row r="37503" spans="1:3" x14ac:dyDescent="0.2">
      <c r="A37503">
        <v>20</v>
      </c>
      <c r="B37503">
        <v>3014</v>
      </c>
      <c r="C37503">
        <v>1082586192</v>
      </c>
    </row>
    <row r="37504" spans="1:3" x14ac:dyDescent="0.2">
      <c r="A37504">
        <v>20</v>
      </c>
      <c r="B37504">
        <v>3015</v>
      </c>
      <c r="C37504">
        <v>1095169104</v>
      </c>
    </row>
    <row r="37505" spans="1:3" x14ac:dyDescent="0.2">
      <c r="A37505">
        <v>20</v>
      </c>
      <c r="B37505">
        <v>3016</v>
      </c>
      <c r="C37505">
        <v>1107752016</v>
      </c>
    </row>
    <row r="37506" spans="1:3" x14ac:dyDescent="0.2">
      <c r="A37506">
        <v>20</v>
      </c>
      <c r="B37506">
        <v>3017</v>
      </c>
      <c r="C37506">
        <v>1116140624</v>
      </c>
    </row>
    <row r="37507" spans="1:3" x14ac:dyDescent="0.2">
      <c r="A37507">
        <v>20</v>
      </c>
      <c r="B37507">
        <v>3018</v>
      </c>
      <c r="C37507">
        <v>21588568</v>
      </c>
    </row>
    <row r="37508" spans="1:3" x14ac:dyDescent="0.2">
      <c r="A37508">
        <v>20</v>
      </c>
      <c r="B37508">
        <v>3019</v>
      </c>
      <c r="C37508">
        <v>34171480</v>
      </c>
    </row>
    <row r="37509" spans="1:3" x14ac:dyDescent="0.2">
      <c r="A37509">
        <v>20</v>
      </c>
      <c r="B37509">
        <v>3020</v>
      </c>
      <c r="C37509">
        <v>50948696</v>
      </c>
    </row>
    <row r="37510" spans="1:3" x14ac:dyDescent="0.2">
      <c r="A37510">
        <v>20</v>
      </c>
      <c r="B37510">
        <v>3021</v>
      </c>
      <c r="C37510">
        <v>59337304</v>
      </c>
    </row>
    <row r="37511" spans="1:3" x14ac:dyDescent="0.2">
      <c r="A37511">
        <v>20</v>
      </c>
      <c r="B37511">
        <v>3022</v>
      </c>
      <c r="C37511">
        <v>71920216</v>
      </c>
    </row>
    <row r="37512" spans="1:3" x14ac:dyDescent="0.2">
      <c r="A37512">
        <v>20</v>
      </c>
      <c r="B37512">
        <v>3023</v>
      </c>
      <c r="C37512">
        <v>88697432</v>
      </c>
    </row>
    <row r="37513" spans="1:3" x14ac:dyDescent="0.2">
      <c r="A37513">
        <v>20</v>
      </c>
      <c r="B37513">
        <v>3024</v>
      </c>
      <c r="C37513">
        <v>101280344</v>
      </c>
    </row>
    <row r="37514" spans="1:3" x14ac:dyDescent="0.2">
      <c r="A37514">
        <v>20</v>
      </c>
      <c r="B37514">
        <v>3025</v>
      </c>
      <c r="C37514">
        <v>113863256</v>
      </c>
    </row>
    <row r="37515" spans="1:3" x14ac:dyDescent="0.2">
      <c r="A37515">
        <v>20</v>
      </c>
      <c r="B37515">
        <v>3026</v>
      </c>
      <c r="C37515">
        <v>122251864</v>
      </c>
    </row>
    <row r="37516" spans="1:3" x14ac:dyDescent="0.2">
      <c r="A37516">
        <v>20</v>
      </c>
      <c r="B37516">
        <v>3027</v>
      </c>
      <c r="C37516">
        <v>139029080</v>
      </c>
    </row>
    <row r="37517" spans="1:3" x14ac:dyDescent="0.2">
      <c r="A37517">
        <v>20</v>
      </c>
      <c r="B37517">
        <v>3028</v>
      </c>
      <c r="C37517">
        <v>155806296</v>
      </c>
    </row>
    <row r="37518" spans="1:3" x14ac:dyDescent="0.2">
      <c r="A37518">
        <v>20</v>
      </c>
      <c r="B37518">
        <v>3029</v>
      </c>
      <c r="C37518">
        <v>168389208</v>
      </c>
    </row>
    <row r="37519" spans="1:3" x14ac:dyDescent="0.2">
      <c r="A37519">
        <v>20</v>
      </c>
      <c r="B37519">
        <v>3030</v>
      </c>
      <c r="C37519">
        <v>176777816</v>
      </c>
    </row>
    <row r="37520" spans="1:3" x14ac:dyDescent="0.2">
      <c r="A37520">
        <v>20</v>
      </c>
      <c r="B37520">
        <v>3031</v>
      </c>
      <c r="C37520">
        <v>193555032</v>
      </c>
    </row>
    <row r="37521" spans="1:3" x14ac:dyDescent="0.2">
      <c r="A37521">
        <v>20</v>
      </c>
      <c r="B37521">
        <v>3032</v>
      </c>
      <c r="C37521">
        <v>206137944</v>
      </c>
    </row>
    <row r="37522" spans="1:3" x14ac:dyDescent="0.2">
      <c r="A37522">
        <v>20</v>
      </c>
      <c r="B37522">
        <v>3033</v>
      </c>
      <c r="C37522">
        <v>222915160</v>
      </c>
    </row>
    <row r="37523" spans="1:3" x14ac:dyDescent="0.2">
      <c r="A37523">
        <v>20</v>
      </c>
      <c r="B37523">
        <v>3034</v>
      </c>
      <c r="C37523">
        <v>227109464</v>
      </c>
    </row>
    <row r="37524" spans="1:3" x14ac:dyDescent="0.2">
      <c r="A37524">
        <v>20</v>
      </c>
      <c r="B37524">
        <v>3035</v>
      </c>
      <c r="C37524">
        <v>243886680</v>
      </c>
    </row>
    <row r="37525" spans="1:3" x14ac:dyDescent="0.2">
      <c r="A37525">
        <v>20</v>
      </c>
      <c r="B37525">
        <v>3036</v>
      </c>
      <c r="C37525">
        <v>260663896</v>
      </c>
    </row>
    <row r="37526" spans="1:3" x14ac:dyDescent="0.2">
      <c r="A37526">
        <v>20</v>
      </c>
      <c r="B37526">
        <v>3037</v>
      </c>
      <c r="C37526">
        <v>273246808</v>
      </c>
    </row>
    <row r="37527" spans="1:3" x14ac:dyDescent="0.2">
      <c r="A37527">
        <v>20</v>
      </c>
      <c r="B37527">
        <v>3038</v>
      </c>
      <c r="C37527">
        <v>281635416</v>
      </c>
    </row>
    <row r="37528" spans="1:3" x14ac:dyDescent="0.2">
      <c r="A37528">
        <v>20</v>
      </c>
      <c r="B37528">
        <v>3039</v>
      </c>
      <c r="C37528">
        <v>298412632</v>
      </c>
    </row>
    <row r="37529" spans="1:3" x14ac:dyDescent="0.2">
      <c r="A37529">
        <v>20</v>
      </c>
      <c r="B37529">
        <v>3040</v>
      </c>
      <c r="C37529">
        <v>315189848</v>
      </c>
    </row>
    <row r="37530" spans="1:3" x14ac:dyDescent="0.2">
      <c r="A37530">
        <v>20</v>
      </c>
      <c r="B37530">
        <v>3041</v>
      </c>
      <c r="C37530">
        <v>327772760</v>
      </c>
    </row>
    <row r="37531" spans="1:3" x14ac:dyDescent="0.2">
      <c r="A37531">
        <v>20</v>
      </c>
      <c r="B37531">
        <v>3042</v>
      </c>
      <c r="C37531">
        <v>336161368</v>
      </c>
    </row>
    <row r="37532" spans="1:3" x14ac:dyDescent="0.2">
      <c r="A37532">
        <v>20</v>
      </c>
      <c r="B37532">
        <v>3043</v>
      </c>
      <c r="C37532">
        <v>348744280</v>
      </c>
    </row>
    <row r="37533" spans="1:3" x14ac:dyDescent="0.2">
      <c r="A37533">
        <v>20</v>
      </c>
      <c r="B37533">
        <v>3044</v>
      </c>
      <c r="C37533">
        <v>365521496</v>
      </c>
    </row>
    <row r="37534" spans="1:3" x14ac:dyDescent="0.2">
      <c r="A37534">
        <v>20</v>
      </c>
      <c r="B37534">
        <v>3045</v>
      </c>
      <c r="C37534">
        <v>382298712</v>
      </c>
    </row>
    <row r="37535" spans="1:3" x14ac:dyDescent="0.2">
      <c r="A37535">
        <v>20</v>
      </c>
      <c r="B37535">
        <v>3046</v>
      </c>
      <c r="C37535">
        <v>390687320</v>
      </c>
    </row>
    <row r="37536" spans="1:3" x14ac:dyDescent="0.2">
      <c r="A37536">
        <v>20</v>
      </c>
      <c r="B37536">
        <v>3047</v>
      </c>
      <c r="C37536">
        <v>403270232</v>
      </c>
    </row>
    <row r="37537" spans="1:3" x14ac:dyDescent="0.2">
      <c r="A37537">
        <v>20</v>
      </c>
      <c r="B37537">
        <v>3048</v>
      </c>
      <c r="C37537">
        <v>420047448</v>
      </c>
    </row>
    <row r="37538" spans="1:3" x14ac:dyDescent="0.2">
      <c r="A37538">
        <v>20</v>
      </c>
      <c r="B37538">
        <v>3049</v>
      </c>
      <c r="C37538">
        <v>436824664</v>
      </c>
    </row>
    <row r="37539" spans="1:3" x14ac:dyDescent="0.2">
      <c r="A37539">
        <v>20</v>
      </c>
      <c r="B37539">
        <v>3050</v>
      </c>
      <c r="C37539">
        <v>445213272</v>
      </c>
    </row>
    <row r="37540" spans="1:3" x14ac:dyDescent="0.2">
      <c r="A37540">
        <v>20</v>
      </c>
      <c r="B37540">
        <v>3051</v>
      </c>
      <c r="C37540">
        <v>457796184</v>
      </c>
    </row>
    <row r="37541" spans="1:3" x14ac:dyDescent="0.2">
      <c r="A37541">
        <v>20</v>
      </c>
      <c r="B37541">
        <v>3052</v>
      </c>
      <c r="C37541">
        <v>474573400</v>
      </c>
    </row>
    <row r="37542" spans="1:3" x14ac:dyDescent="0.2">
      <c r="A37542">
        <v>20</v>
      </c>
      <c r="B37542">
        <v>3053</v>
      </c>
      <c r="C37542">
        <v>491350616</v>
      </c>
    </row>
    <row r="37543" spans="1:3" x14ac:dyDescent="0.2">
      <c r="A37543">
        <v>20</v>
      </c>
      <c r="B37543">
        <v>3054</v>
      </c>
      <c r="C37543">
        <v>499739224</v>
      </c>
    </row>
    <row r="37544" spans="1:3" x14ac:dyDescent="0.2">
      <c r="A37544">
        <v>20</v>
      </c>
      <c r="B37544">
        <v>3055</v>
      </c>
      <c r="C37544">
        <v>512322136</v>
      </c>
    </row>
    <row r="37545" spans="1:3" x14ac:dyDescent="0.2">
      <c r="A37545">
        <v>20</v>
      </c>
      <c r="B37545">
        <v>3056</v>
      </c>
      <c r="C37545">
        <v>529099352</v>
      </c>
    </row>
    <row r="37546" spans="1:3" x14ac:dyDescent="0.2">
      <c r="A37546">
        <v>20</v>
      </c>
      <c r="B37546">
        <v>3057</v>
      </c>
      <c r="C37546">
        <v>545876568</v>
      </c>
    </row>
    <row r="37547" spans="1:3" x14ac:dyDescent="0.2">
      <c r="A37547">
        <v>20</v>
      </c>
      <c r="B37547">
        <v>3058</v>
      </c>
      <c r="C37547">
        <v>554265176</v>
      </c>
    </row>
    <row r="37548" spans="1:3" x14ac:dyDescent="0.2">
      <c r="A37548">
        <v>20</v>
      </c>
      <c r="B37548">
        <v>3059</v>
      </c>
      <c r="C37548">
        <v>566848088</v>
      </c>
    </row>
    <row r="37549" spans="1:3" x14ac:dyDescent="0.2">
      <c r="A37549">
        <v>20</v>
      </c>
      <c r="B37549">
        <v>3060</v>
      </c>
      <c r="C37549">
        <v>583625304</v>
      </c>
    </row>
    <row r="37550" spans="1:3" x14ac:dyDescent="0.2">
      <c r="A37550">
        <v>20</v>
      </c>
      <c r="B37550">
        <v>3061</v>
      </c>
      <c r="C37550">
        <v>600402520</v>
      </c>
    </row>
    <row r="37551" spans="1:3" x14ac:dyDescent="0.2">
      <c r="A37551">
        <v>20</v>
      </c>
      <c r="B37551">
        <v>3062</v>
      </c>
      <c r="C37551">
        <v>608791128</v>
      </c>
    </row>
    <row r="37552" spans="1:3" x14ac:dyDescent="0.2">
      <c r="A37552">
        <v>20</v>
      </c>
      <c r="B37552">
        <v>3063</v>
      </c>
      <c r="C37552">
        <v>621374040</v>
      </c>
    </row>
    <row r="37553" spans="1:3" x14ac:dyDescent="0.2">
      <c r="A37553">
        <v>20</v>
      </c>
      <c r="B37553">
        <v>3064</v>
      </c>
      <c r="C37553">
        <v>638151256</v>
      </c>
    </row>
    <row r="37554" spans="1:3" x14ac:dyDescent="0.2">
      <c r="A37554">
        <v>20</v>
      </c>
      <c r="B37554">
        <v>3065</v>
      </c>
      <c r="C37554">
        <v>650734168</v>
      </c>
    </row>
    <row r="37555" spans="1:3" x14ac:dyDescent="0.2">
      <c r="A37555">
        <v>20</v>
      </c>
      <c r="B37555">
        <v>3066</v>
      </c>
      <c r="C37555">
        <v>663317080</v>
      </c>
    </row>
    <row r="37556" spans="1:3" x14ac:dyDescent="0.2">
      <c r="A37556">
        <v>20</v>
      </c>
      <c r="B37556">
        <v>3067</v>
      </c>
      <c r="C37556">
        <v>675899992</v>
      </c>
    </row>
    <row r="37557" spans="1:3" x14ac:dyDescent="0.2">
      <c r="A37557">
        <v>20</v>
      </c>
      <c r="B37557">
        <v>3068</v>
      </c>
      <c r="C37557">
        <v>692677208</v>
      </c>
    </row>
    <row r="37558" spans="1:3" x14ac:dyDescent="0.2">
      <c r="A37558">
        <v>20</v>
      </c>
      <c r="B37558">
        <v>3069</v>
      </c>
      <c r="C37558">
        <v>709454424</v>
      </c>
    </row>
    <row r="37559" spans="1:3" x14ac:dyDescent="0.2">
      <c r="A37559">
        <v>20</v>
      </c>
      <c r="B37559">
        <v>3070</v>
      </c>
      <c r="C37559">
        <v>717843032</v>
      </c>
    </row>
    <row r="37560" spans="1:3" x14ac:dyDescent="0.2">
      <c r="A37560">
        <v>20</v>
      </c>
      <c r="B37560">
        <v>3071</v>
      </c>
      <c r="C37560">
        <v>730425944</v>
      </c>
    </row>
    <row r="37561" spans="1:3" x14ac:dyDescent="0.2">
      <c r="A37561">
        <v>20</v>
      </c>
      <c r="B37561">
        <v>3072</v>
      </c>
      <c r="C37561">
        <v>747203160</v>
      </c>
    </row>
    <row r="37562" spans="1:3" x14ac:dyDescent="0.2">
      <c r="A37562">
        <v>20</v>
      </c>
      <c r="B37562">
        <v>3073</v>
      </c>
      <c r="C37562">
        <v>759786072</v>
      </c>
    </row>
    <row r="37563" spans="1:3" x14ac:dyDescent="0.2">
      <c r="A37563">
        <v>20</v>
      </c>
      <c r="B37563">
        <v>3074</v>
      </c>
      <c r="C37563">
        <v>772368984</v>
      </c>
    </row>
    <row r="37564" spans="1:3" x14ac:dyDescent="0.2">
      <c r="A37564">
        <v>20</v>
      </c>
      <c r="B37564">
        <v>3075</v>
      </c>
      <c r="C37564">
        <v>784951896</v>
      </c>
    </row>
    <row r="37565" spans="1:3" x14ac:dyDescent="0.2">
      <c r="A37565">
        <v>20</v>
      </c>
      <c r="B37565">
        <v>3076</v>
      </c>
      <c r="C37565">
        <v>801729112</v>
      </c>
    </row>
    <row r="37566" spans="1:3" x14ac:dyDescent="0.2">
      <c r="A37566">
        <v>20</v>
      </c>
      <c r="B37566">
        <v>3077</v>
      </c>
      <c r="C37566">
        <v>814312024</v>
      </c>
    </row>
    <row r="37567" spans="1:3" x14ac:dyDescent="0.2">
      <c r="A37567">
        <v>20</v>
      </c>
      <c r="B37567">
        <v>3078</v>
      </c>
      <c r="C37567">
        <v>826894936</v>
      </c>
    </row>
    <row r="37568" spans="1:3" x14ac:dyDescent="0.2">
      <c r="A37568">
        <v>20</v>
      </c>
      <c r="B37568">
        <v>3079</v>
      </c>
      <c r="C37568">
        <v>835283544</v>
      </c>
    </row>
    <row r="37569" spans="1:3" x14ac:dyDescent="0.2">
      <c r="A37569">
        <v>20</v>
      </c>
      <c r="B37569">
        <v>3080</v>
      </c>
      <c r="C37569">
        <v>856255064</v>
      </c>
    </row>
    <row r="37570" spans="1:3" x14ac:dyDescent="0.2">
      <c r="A37570">
        <v>20</v>
      </c>
      <c r="B37570">
        <v>3081</v>
      </c>
      <c r="C37570">
        <v>868837976</v>
      </c>
    </row>
    <row r="37571" spans="1:3" x14ac:dyDescent="0.2">
      <c r="A37571">
        <v>20</v>
      </c>
      <c r="B37571">
        <v>3082</v>
      </c>
      <c r="C37571">
        <v>881420888</v>
      </c>
    </row>
    <row r="37572" spans="1:3" x14ac:dyDescent="0.2">
      <c r="A37572">
        <v>20</v>
      </c>
      <c r="B37572">
        <v>3083</v>
      </c>
      <c r="C37572">
        <v>889809496</v>
      </c>
    </row>
    <row r="37573" spans="1:3" x14ac:dyDescent="0.2">
      <c r="A37573">
        <v>20</v>
      </c>
      <c r="B37573">
        <v>3084</v>
      </c>
      <c r="C37573">
        <v>906586712</v>
      </c>
    </row>
    <row r="37574" spans="1:3" x14ac:dyDescent="0.2">
      <c r="A37574">
        <v>20</v>
      </c>
      <c r="B37574">
        <v>3085</v>
      </c>
      <c r="C37574">
        <v>923363928</v>
      </c>
    </row>
    <row r="37575" spans="1:3" x14ac:dyDescent="0.2">
      <c r="A37575">
        <v>20</v>
      </c>
      <c r="B37575">
        <v>3086</v>
      </c>
      <c r="C37575">
        <v>935946840</v>
      </c>
    </row>
    <row r="37576" spans="1:3" x14ac:dyDescent="0.2">
      <c r="A37576">
        <v>20</v>
      </c>
      <c r="B37576">
        <v>3087</v>
      </c>
      <c r="C37576">
        <v>944335448</v>
      </c>
    </row>
    <row r="37577" spans="1:3" x14ac:dyDescent="0.2">
      <c r="A37577">
        <v>20</v>
      </c>
      <c r="B37577">
        <v>3088</v>
      </c>
      <c r="C37577">
        <v>961112664</v>
      </c>
    </row>
    <row r="37578" spans="1:3" x14ac:dyDescent="0.2">
      <c r="A37578">
        <v>20</v>
      </c>
      <c r="B37578">
        <v>3089</v>
      </c>
      <c r="C37578">
        <v>977889880</v>
      </c>
    </row>
    <row r="37579" spans="1:3" x14ac:dyDescent="0.2">
      <c r="A37579">
        <v>20</v>
      </c>
      <c r="B37579">
        <v>3090</v>
      </c>
      <c r="C37579">
        <v>990472792</v>
      </c>
    </row>
    <row r="37580" spans="1:3" x14ac:dyDescent="0.2">
      <c r="A37580">
        <v>20</v>
      </c>
      <c r="B37580">
        <v>3091</v>
      </c>
      <c r="C37580">
        <v>998861400</v>
      </c>
    </row>
    <row r="37581" spans="1:3" x14ac:dyDescent="0.2">
      <c r="A37581">
        <v>20</v>
      </c>
      <c r="B37581">
        <v>3092</v>
      </c>
      <c r="C37581">
        <v>1015638616</v>
      </c>
    </row>
    <row r="37582" spans="1:3" x14ac:dyDescent="0.2">
      <c r="A37582">
        <v>20</v>
      </c>
      <c r="B37582">
        <v>3093</v>
      </c>
      <c r="C37582">
        <v>1032415832</v>
      </c>
    </row>
    <row r="37583" spans="1:3" x14ac:dyDescent="0.2">
      <c r="A37583">
        <v>20</v>
      </c>
      <c r="B37583">
        <v>3094</v>
      </c>
      <c r="C37583">
        <v>1044998744</v>
      </c>
    </row>
    <row r="37584" spans="1:3" x14ac:dyDescent="0.2">
      <c r="A37584">
        <v>20</v>
      </c>
      <c r="B37584">
        <v>3095</v>
      </c>
      <c r="C37584">
        <v>1053387352</v>
      </c>
    </row>
    <row r="37585" spans="1:3" x14ac:dyDescent="0.2">
      <c r="A37585">
        <v>20</v>
      </c>
      <c r="B37585">
        <v>3096</v>
      </c>
      <c r="C37585">
        <v>1070164568</v>
      </c>
    </row>
    <row r="37586" spans="1:3" x14ac:dyDescent="0.2">
      <c r="A37586">
        <v>20</v>
      </c>
      <c r="B37586">
        <v>3097</v>
      </c>
      <c r="C37586">
        <v>1086941784</v>
      </c>
    </row>
    <row r="37587" spans="1:3" x14ac:dyDescent="0.2">
      <c r="A37587">
        <v>20</v>
      </c>
      <c r="B37587">
        <v>3098</v>
      </c>
      <c r="C37587">
        <v>1099524696</v>
      </c>
    </row>
    <row r="37588" spans="1:3" x14ac:dyDescent="0.2">
      <c r="A37588">
        <v>20</v>
      </c>
      <c r="B37588">
        <v>3099</v>
      </c>
      <c r="C37588">
        <v>1107913304</v>
      </c>
    </row>
    <row r="37589" spans="1:3" x14ac:dyDescent="0.2">
      <c r="A37589">
        <v>20</v>
      </c>
      <c r="B37589">
        <v>3100</v>
      </c>
      <c r="C37589">
        <v>18540872</v>
      </c>
    </row>
    <row r="37590" spans="1:3" x14ac:dyDescent="0.2">
      <c r="A37590">
        <v>20</v>
      </c>
      <c r="B37590">
        <v>3101</v>
      </c>
      <c r="C37590">
        <v>31123784</v>
      </c>
    </row>
    <row r="37591" spans="1:3" x14ac:dyDescent="0.2">
      <c r="A37591">
        <v>20</v>
      </c>
      <c r="B37591">
        <v>3102</v>
      </c>
      <c r="C37591">
        <v>47901000</v>
      </c>
    </row>
    <row r="37592" spans="1:3" x14ac:dyDescent="0.2">
      <c r="A37592">
        <v>20</v>
      </c>
      <c r="B37592">
        <v>3103</v>
      </c>
      <c r="C37592">
        <v>60483912</v>
      </c>
    </row>
    <row r="37593" spans="1:3" x14ac:dyDescent="0.2">
      <c r="A37593">
        <v>20</v>
      </c>
      <c r="B37593">
        <v>3104</v>
      </c>
      <c r="C37593">
        <v>68872520</v>
      </c>
    </row>
    <row r="37594" spans="1:3" x14ac:dyDescent="0.2">
      <c r="A37594">
        <v>20</v>
      </c>
      <c r="B37594">
        <v>3105</v>
      </c>
      <c r="C37594">
        <v>85649736</v>
      </c>
    </row>
    <row r="37595" spans="1:3" x14ac:dyDescent="0.2">
      <c r="A37595">
        <v>20</v>
      </c>
      <c r="B37595">
        <v>3106</v>
      </c>
      <c r="C37595">
        <v>98232648</v>
      </c>
    </row>
    <row r="37596" spans="1:3" x14ac:dyDescent="0.2">
      <c r="A37596">
        <v>20</v>
      </c>
      <c r="B37596">
        <v>3107</v>
      </c>
      <c r="C37596">
        <v>110815560</v>
      </c>
    </row>
    <row r="37597" spans="1:3" x14ac:dyDescent="0.2">
      <c r="A37597">
        <v>20</v>
      </c>
      <c r="B37597">
        <v>3108</v>
      </c>
      <c r="C37597">
        <v>119204168</v>
      </c>
    </row>
    <row r="37598" spans="1:3" x14ac:dyDescent="0.2">
      <c r="A37598">
        <v>20</v>
      </c>
      <c r="B37598">
        <v>3109</v>
      </c>
      <c r="C37598">
        <v>135981384</v>
      </c>
    </row>
    <row r="37599" spans="1:3" x14ac:dyDescent="0.2">
      <c r="A37599">
        <v>20</v>
      </c>
      <c r="B37599">
        <v>3110</v>
      </c>
      <c r="C37599">
        <v>152758600</v>
      </c>
    </row>
    <row r="37600" spans="1:3" x14ac:dyDescent="0.2">
      <c r="A37600">
        <v>20</v>
      </c>
      <c r="B37600">
        <v>3111</v>
      </c>
      <c r="C37600">
        <v>165341512</v>
      </c>
    </row>
    <row r="37601" spans="1:3" x14ac:dyDescent="0.2">
      <c r="A37601">
        <v>20</v>
      </c>
      <c r="B37601">
        <v>3112</v>
      </c>
      <c r="C37601">
        <v>173730120</v>
      </c>
    </row>
    <row r="37602" spans="1:3" x14ac:dyDescent="0.2">
      <c r="A37602">
        <v>20</v>
      </c>
      <c r="B37602">
        <v>3113</v>
      </c>
      <c r="C37602">
        <v>190507336</v>
      </c>
    </row>
    <row r="37603" spans="1:3" x14ac:dyDescent="0.2">
      <c r="A37603">
        <v>20</v>
      </c>
      <c r="B37603">
        <v>3114</v>
      </c>
      <c r="C37603">
        <v>203090248</v>
      </c>
    </row>
    <row r="37604" spans="1:3" x14ac:dyDescent="0.2">
      <c r="A37604">
        <v>20</v>
      </c>
      <c r="B37604">
        <v>3115</v>
      </c>
      <c r="C37604">
        <v>219867464</v>
      </c>
    </row>
    <row r="37605" spans="1:3" x14ac:dyDescent="0.2">
      <c r="A37605">
        <v>20</v>
      </c>
      <c r="B37605">
        <v>3116</v>
      </c>
      <c r="C37605">
        <v>228256072</v>
      </c>
    </row>
    <row r="37606" spans="1:3" x14ac:dyDescent="0.2">
      <c r="A37606">
        <v>20</v>
      </c>
      <c r="B37606">
        <v>3117</v>
      </c>
      <c r="C37606">
        <v>240838984</v>
      </c>
    </row>
    <row r="37607" spans="1:3" x14ac:dyDescent="0.2">
      <c r="A37607">
        <v>20</v>
      </c>
      <c r="B37607">
        <v>3118</v>
      </c>
      <c r="C37607">
        <v>257616200</v>
      </c>
    </row>
    <row r="37608" spans="1:3" x14ac:dyDescent="0.2">
      <c r="A37608">
        <v>20</v>
      </c>
      <c r="B37608">
        <v>3119</v>
      </c>
      <c r="C37608">
        <v>270199112</v>
      </c>
    </row>
    <row r="37609" spans="1:3" x14ac:dyDescent="0.2">
      <c r="A37609">
        <v>20</v>
      </c>
      <c r="B37609">
        <v>3120</v>
      </c>
      <c r="C37609">
        <v>282782024</v>
      </c>
    </row>
    <row r="37610" spans="1:3" x14ac:dyDescent="0.2">
      <c r="A37610">
        <v>20</v>
      </c>
      <c r="B37610">
        <v>3121</v>
      </c>
      <c r="C37610">
        <v>295364936</v>
      </c>
    </row>
    <row r="37611" spans="1:3" x14ac:dyDescent="0.2">
      <c r="A37611">
        <v>20</v>
      </c>
      <c r="B37611">
        <v>3122</v>
      </c>
      <c r="C37611">
        <v>312142152</v>
      </c>
    </row>
    <row r="37612" spans="1:3" x14ac:dyDescent="0.2">
      <c r="A37612">
        <v>20</v>
      </c>
      <c r="B37612">
        <v>3123</v>
      </c>
      <c r="C37612">
        <v>324725064</v>
      </c>
    </row>
    <row r="37613" spans="1:3" x14ac:dyDescent="0.2">
      <c r="A37613">
        <v>20</v>
      </c>
      <c r="B37613">
        <v>3124</v>
      </c>
      <c r="C37613">
        <v>337307976</v>
      </c>
    </row>
    <row r="37614" spans="1:3" x14ac:dyDescent="0.2">
      <c r="A37614">
        <v>20</v>
      </c>
      <c r="B37614">
        <v>3125</v>
      </c>
      <c r="C37614">
        <v>349890888</v>
      </c>
    </row>
    <row r="37615" spans="1:3" x14ac:dyDescent="0.2">
      <c r="A37615">
        <v>20</v>
      </c>
      <c r="B37615">
        <v>3126</v>
      </c>
      <c r="C37615">
        <v>362473800</v>
      </c>
    </row>
    <row r="37616" spans="1:3" x14ac:dyDescent="0.2">
      <c r="A37616">
        <v>20</v>
      </c>
      <c r="B37616">
        <v>3127</v>
      </c>
      <c r="C37616">
        <v>379251016</v>
      </c>
    </row>
    <row r="37617" spans="1:3" x14ac:dyDescent="0.2">
      <c r="A37617">
        <v>20</v>
      </c>
      <c r="B37617">
        <v>3128</v>
      </c>
      <c r="C37617">
        <v>387639624</v>
      </c>
    </row>
    <row r="37618" spans="1:3" x14ac:dyDescent="0.2">
      <c r="A37618">
        <v>20</v>
      </c>
      <c r="B37618">
        <v>3129</v>
      </c>
      <c r="C37618">
        <v>400222536</v>
      </c>
    </row>
    <row r="37619" spans="1:3" x14ac:dyDescent="0.2">
      <c r="A37619">
        <v>20</v>
      </c>
      <c r="B37619">
        <v>3130</v>
      </c>
      <c r="C37619">
        <v>416999752</v>
      </c>
    </row>
    <row r="37620" spans="1:3" x14ac:dyDescent="0.2">
      <c r="A37620">
        <v>20</v>
      </c>
      <c r="B37620">
        <v>3131</v>
      </c>
      <c r="C37620">
        <v>433776968</v>
      </c>
    </row>
    <row r="37621" spans="1:3" x14ac:dyDescent="0.2">
      <c r="A37621">
        <v>20</v>
      </c>
      <c r="B37621">
        <v>3132</v>
      </c>
      <c r="C37621">
        <v>442165576</v>
      </c>
    </row>
    <row r="37622" spans="1:3" x14ac:dyDescent="0.2">
      <c r="A37622">
        <v>20</v>
      </c>
      <c r="B37622">
        <v>3133</v>
      </c>
      <c r="C37622">
        <v>454748488</v>
      </c>
    </row>
    <row r="37623" spans="1:3" x14ac:dyDescent="0.2">
      <c r="A37623">
        <v>20</v>
      </c>
      <c r="B37623">
        <v>3134</v>
      </c>
      <c r="C37623">
        <v>471525704</v>
      </c>
    </row>
    <row r="37624" spans="1:3" x14ac:dyDescent="0.2">
      <c r="A37624">
        <v>20</v>
      </c>
      <c r="B37624">
        <v>3135</v>
      </c>
      <c r="C37624">
        <v>488302920</v>
      </c>
    </row>
    <row r="37625" spans="1:3" x14ac:dyDescent="0.2">
      <c r="A37625">
        <v>20</v>
      </c>
      <c r="B37625">
        <v>3136</v>
      </c>
      <c r="C37625">
        <v>496691528</v>
      </c>
    </row>
    <row r="37626" spans="1:3" x14ac:dyDescent="0.2">
      <c r="A37626">
        <v>20</v>
      </c>
      <c r="B37626">
        <v>3137</v>
      </c>
      <c r="C37626">
        <v>509274440</v>
      </c>
    </row>
    <row r="37627" spans="1:3" x14ac:dyDescent="0.2">
      <c r="A37627">
        <v>20</v>
      </c>
      <c r="B37627">
        <v>3138</v>
      </c>
      <c r="C37627">
        <v>526051656</v>
      </c>
    </row>
    <row r="37628" spans="1:3" x14ac:dyDescent="0.2">
      <c r="A37628">
        <v>20</v>
      </c>
      <c r="B37628">
        <v>3139</v>
      </c>
      <c r="C37628">
        <v>538634568</v>
      </c>
    </row>
    <row r="37629" spans="1:3" x14ac:dyDescent="0.2">
      <c r="A37629">
        <v>20</v>
      </c>
      <c r="B37629">
        <v>3140</v>
      </c>
      <c r="C37629">
        <v>551217480</v>
      </c>
    </row>
    <row r="37630" spans="1:3" x14ac:dyDescent="0.2">
      <c r="A37630">
        <v>20</v>
      </c>
      <c r="B37630">
        <v>3141</v>
      </c>
      <c r="C37630">
        <v>563800392</v>
      </c>
    </row>
    <row r="37631" spans="1:3" x14ac:dyDescent="0.2">
      <c r="A37631">
        <v>20</v>
      </c>
      <c r="B37631">
        <v>3142</v>
      </c>
      <c r="C37631">
        <v>580577608</v>
      </c>
    </row>
    <row r="37632" spans="1:3" x14ac:dyDescent="0.2">
      <c r="A37632">
        <v>20</v>
      </c>
      <c r="B37632">
        <v>3143</v>
      </c>
      <c r="C37632">
        <v>593160520</v>
      </c>
    </row>
    <row r="37633" spans="1:3" x14ac:dyDescent="0.2">
      <c r="A37633">
        <v>20</v>
      </c>
      <c r="B37633">
        <v>3144</v>
      </c>
      <c r="C37633">
        <v>605743432</v>
      </c>
    </row>
    <row r="37634" spans="1:3" x14ac:dyDescent="0.2">
      <c r="A37634">
        <v>20</v>
      </c>
      <c r="B37634">
        <v>3145</v>
      </c>
      <c r="C37634">
        <v>618326344</v>
      </c>
    </row>
    <row r="37635" spans="1:3" x14ac:dyDescent="0.2">
      <c r="A37635">
        <v>20</v>
      </c>
      <c r="B37635">
        <v>3146</v>
      </c>
      <c r="C37635">
        <v>635103560</v>
      </c>
    </row>
    <row r="37636" spans="1:3" x14ac:dyDescent="0.2">
      <c r="A37636">
        <v>20</v>
      </c>
      <c r="B37636">
        <v>3147</v>
      </c>
      <c r="C37636">
        <v>647686472</v>
      </c>
    </row>
    <row r="37637" spans="1:3" x14ac:dyDescent="0.2">
      <c r="A37637">
        <v>20</v>
      </c>
      <c r="B37637">
        <v>3148</v>
      </c>
      <c r="C37637">
        <v>660269384</v>
      </c>
    </row>
    <row r="37638" spans="1:3" x14ac:dyDescent="0.2">
      <c r="A37638">
        <v>20</v>
      </c>
      <c r="B37638">
        <v>3149</v>
      </c>
      <c r="C37638">
        <v>668657992</v>
      </c>
    </row>
    <row r="37639" spans="1:3" x14ac:dyDescent="0.2">
      <c r="A37639">
        <v>20</v>
      </c>
      <c r="B37639">
        <v>3150</v>
      </c>
      <c r="C37639">
        <v>685435208</v>
      </c>
    </row>
    <row r="37640" spans="1:3" x14ac:dyDescent="0.2">
      <c r="A37640">
        <v>20</v>
      </c>
      <c r="B37640">
        <v>3151</v>
      </c>
      <c r="C37640">
        <v>702212424</v>
      </c>
    </row>
    <row r="37641" spans="1:3" x14ac:dyDescent="0.2">
      <c r="A37641">
        <v>20</v>
      </c>
      <c r="B37641">
        <v>3152</v>
      </c>
      <c r="C37641">
        <v>714795336</v>
      </c>
    </row>
    <row r="37642" spans="1:3" x14ac:dyDescent="0.2">
      <c r="A37642">
        <v>20</v>
      </c>
      <c r="B37642">
        <v>3153</v>
      </c>
      <c r="C37642">
        <v>723183944</v>
      </c>
    </row>
    <row r="37643" spans="1:3" x14ac:dyDescent="0.2">
      <c r="A37643">
        <v>20</v>
      </c>
      <c r="B37643">
        <v>3154</v>
      </c>
      <c r="C37643">
        <v>739961160</v>
      </c>
    </row>
    <row r="37644" spans="1:3" x14ac:dyDescent="0.2">
      <c r="A37644">
        <v>20</v>
      </c>
      <c r="B37644">
        <v>3155</v>
      </c>
      <c r="C37644">
        <v>756738376</v>
      </c>
    </row>
    <row r="37645" spans="1:3" x14ac:dyDescent="0.2">
      <c r="A37645">
        <v>20</v>
      </c>
      <c r="B37645">
        <v>3156</v>
      </c>
      <c r="C37645">
        <v>769321288</v>
      </c>
    </row>
    <row r="37646" spans="1:3" x14ac:dyDescent="0.2">
      <c r="A37646">
        <v>20</v>
      </c>
      <c r="B37646">
        <v>3157</v>
      </c>
      <c r="C37646">
        <v>777709896</v>
      </c>
    </row>
    <row r="37647" spans="1:3" x14ac:dyDescent="0.2">
      <c r="A37647">
        <v>20</v>
      </c>
      <c r="B37647">
        <v>3158</v>
      </c>
      <c r="C37647">
        <v>794487112</v>
      </c>
    </row>
    <row r="37648" spans="1:3" x14ac:dyDescent="0.2">
      <c r="A37648">
        <v>20</v>
      </c>
      <c r="B37648">
        <v>3159</v>
      </c>
      <c r="C37648">
        <v>807070024</v>
      </c>
    </row>
    <row r="37649" spans="1:3" x14ac:dyDescent="0.2">
      <c r="A37649">
        <v>20</v>
      </c>
      <c r="B37649">
        <v>3160</v>
      </c>
      <c r="C37649">
        <v>823847240</v>
      </c>
    </row>
    <row r="37650" spans="1:3" x14ac:dyDescent="0.2">
      <c r="A37650">
        <v>20</v>
      </c>
      <c r="B37650">
        <v>3161</v>
      </c>
      <c r="C37650">
        <v>832235848</v>
      </c>
    </row>
    <row r="37651" spans="1:3" x14ac:dyDescent="0.2">
      <c r="A37651">
        <v>20</v>
      </c>
      <c r="B37651">
        <v>3162</v>
      </c>
      <c r="C37651">
        <v>844818760</v>
      </c>
    </row>
    <row r="37652" spans="1:3" x14ac:dyDescent="0.2">
      <c r="A37652">
        <v>20</v>
      </c>
      <c r="B37652">
        <v>3163</v>
      </c>
      <c r="C37652">
        <v>861595976</v>
      </c>
    </row>
    <row r="37653" spans="1:3" x14ac:dyDescent="0.2">
      <c r="A37653">
        <v>20</v>
      </c>
      <c r="B37653">
        <v>3164</v>
      </c>
      <c r="C37653">
        <v>878373192</v>
      </c>
    </row>
    <row r="37654" spans="1:3" x14ac:dyDescent="0.2">
      <c r="A37654">
        <v>20</v>
      </c>
      <c r="B37654">
        <v>3165</v>
      </c>
      <c r="C37654">
        <v>886761800</v>
      </c>
    </row>
    <row r="37655" spans="1:3" x14ac:dyDescent="0.2">
      <c r="A37655">
        <v>20</v>
      </c>
      <c r="B37655">
        <v>3166</v>
      </c>
      <c r="C37655">
        <v>899344712</v>
      </c>
    </row>
    <row r="37656" spans="1:3" x14ac:dyDescent="0.2">
      <c r="A37656">
        <v>20</v>
      </c>
      <c r="B37656">
        <v>3167</v>
      </c>
      <c r="C37656">
        <v>916121928</v>
      </c>
    </row>
    <row r="37657" spans="1:3" x14ac:dyDescent="0.2">
      <c r="A37657">
        <v>20</v>
      </c>
      <c r="B37657">
        <v>3168</v>
      </c>
      <c r="C37657">
        <v>928704840</v>
      </c>
    </row>
    <row r="37658" spans="1:3" x14ac:dyDescent="0.2">
      <c r="A37658">
        <v>20</v>
      </c>
      <c r="B37658">
        <v>3169</v>
      </c>
      <c r="C37658">
        <v>941287752</v>
      </c>
    </row>
    <row r="37659" spans="1:3" x14ac:dyDescent="0.2">
      <c r="A37659">
        <v>20</v>
      </c>
      <c r="B37659">
        <v>3170</v>
      </c>
      <c r="C37659">
        <v>949676360</v>
      </c>
    </row>
    <row r="37660" spans="1:3" x14ac:dyDescent="0.2">
      <c r="A37660">
        <v>20</v>
      </c>
      <c r="B37660">
        <v>3171</v>
      </c>
      <c r="C37660">
        <v>970647880</v>
      </c>
    </row>
    <row r="37661" spans="1:3" x14ac:dyDescent="0.2">
      <c r="A37661">
        <v>20</v>
      </c>
      <c r="B37661">
        <v>3172</v>
      </c>
      <c r="C37661">
        <v>983230792</v>
      </c>
    </row>
    <row r="37662" spans="1:3" x14ac:dyDescent="0.2">
      <c r="A37662">
        <v>20</v>
      </c>
      <c r="B37662">
        <v>3173</v>
      </c>
      <c r="C37662">
        <v>995813704</v>
      </c>
    </row>
    <row r="37663" spans="1:3" x14ac:dyDescent="0.2">
      <c r="A37663">
        <v>20</v>
      </c>
      <c r="B37663">
        <v>3174</v>
      </c>
      <c r="C37663">
        <v>1004202312</v>
      </c>
    </row>
    <row r="37664" spans="1:3" x14ac:dyDescent="0.2">
      <c r="A37664">
        <v>20</v>
      </c>
      <c r="B37664">
        <v>3175</v>
      </c>
      <c r="C37664">
        <v>1020979528</v>
      </c>
    </row>
    <row r="37665" spans="1:3" x14ac:dyDescent="0.2">
      <c r="A37665">
        <v>20</v>
      </c>
      <c r="B37665">
        <v>3176</v>
      </c>
      <c r="C37665">
        <v>1037756744</v>
      </c>
    </row>
    <row r="37666" spans="1:3" x14ac:dyDescent="0.2">
      <c r="A37666">
        <v>20</v>
      </c>
      <c r="B37666">
        <v>3177</v>
      </c>
      <c r="C37666">
        <v>1050339656</v>
      </c>
    </row>
    <row r="37667" spans="1:3" x14ac:dyDescent="0.2">
      <c r="A37667">
        <v>20</v>
      </c>
      <c r="B37667">
        <v>3178</v>
      </c>
      <c r="C37667">
        <v>1054533960</v>
      </c>
    </row>
    <row r="37668" spans="1:3" x14ac:dyDescent="0.2">
      <c r="A37668">
        <v>20</v>
      </c>
      <c r="B37668">
        <v>3179</v>
      </c>
      <c r="C37668">
        <v>1071311176</v>
      </c>
    </row>
    <row r="37669" spans="1:3" x14ac:dyDescent="0.2">
      <c r="A37669">
        <v>20</v>
      </c>
      <c r="B37669">
        <v>3180</v>
      </c>
      <c r="C37669">
        <v>1088088392</v>
      </c>
    </row>
    <row r="37670" spans="1:3" x14ac:dyDescent="0.2">
      <c r="A37670">
        <v>20</v>
      </c>
      <c r="B37670">
        <v>3181</v>
      </c>
      <c r="C37670">
        <v>1100671304</v>
      </c>
    </row>
    <row r="37671" spans="1:3" x14ac:dyDescent="0.2">
      <c r="A37671">
        <v>20</v>
      </c>
      <c r="B37671">
        <v>3182</v>
      </c>
      <c r="C37671">
        <v>1109059912</v>
      </c>
    </row>
    <row r="37672" spans="1:3" x14ac:dyDescent="0.2">
      <c r="A37672">
        <v>20</v>
      </c>
      <c r="B37672">
        <v>3183</v>
      </c>
      <c r="C37672">
        <v>22853600</v>
      </c>
    </row>
    <row r="37673" spans="1:3" x14ac:dyDescent="0.2">
      <c r="A37673">
        <v>20</v>
      </c>
      <c r="B37673">
        <v>3184</v>
      </c>
      <c r="C37673">
        <v>35436512</v>
      </c>
    </row>
    <row r="37674" spans="1:3" x14ac:dyDescent="0.2">
      <c r="A37674">
        <v>20</v>
      </c>
      <c r="B37674">
        <v>3185</v>
      </c>
      <c r="C37674">
        <v>52213728</v>
      </c>
    </row>
    <row r="37675" spans="1:3" x14ac:dyDescent="0.2">
      <c r="A37675">
        <v>20</v>
      </c>
      <c r="B37675">
        <v>3186</v>
      </c>
      <c r="C37675">
        <v>60602336</v>
      </c>
    </row>
    <row r="37676" spans="1:3" x14ac:dyDescent="0.2">
      <c r="A37676">
        <v>20</v>
      </c>
      <c r="B37676">
        <v>3187</v>
      </c>
      <c r="C37676">
        <v>73185248</v>
      </c>
    </row>
    <row r="37677" spans="1:3" x14ac:dyDescent="0.2">
      <c r="A37677">
        <v>20</v>
      </c>
      <c r="B37677">
        <v>3188</v>
      </c>
      <c r="C37677">
        <v>89962464</v>
      </c>
    </row>
    <row r="37678" spans="1:3" x14ac:dyDescent="0.2">
      <c r="A37678">
        <v>20</v>
      </c>
      <c r="B37678">
        <v>3189</v>
      </c>
      <c r="C37678">
        <v>106739680</v>
      </c>
    </row>
    <row r="37679" spans="1:3" x14ac:dyDescent="0.2">
      <c r="A37679">
        <v>20</v>
      </c>
      <c r="B37679">
        <v>3190</v>
      </c>
      <c r="C37679">
        <v>115128288</v>
      </c>
    </row>
    <row r="37680" spans="1:3" x14ac:dyDescent="0.2">
      <c r="A37680">
        <v>20</v>
      </c>
      <c r="B37680">
        <v>3191</v>
      </c>
      <c r="C37680">
        <v>127711200</v>
      </c>
    </row>
    <row r="37681" spans="1:3" x14ac:dyDescent="0.2">
      <c r="A37681">
        <v>20</v>
      </c>
      <c r="B37681">
        <v>3192</v>
      </c>
      <c r="C37681">
        <v>144488416</v>
      </c>
    </row>
    <row r="37682" spans="1:3" x14ac:dyDescent="0.2">
      <c r="A37682">
        <v>20</v>
      </c>
      <c r="B37682">
        <v>3193</v>
      </c>
      <c r="C37682">
        <v>161265632</v>
      </c>
    </row>
    <row r="37683" spans="1:3" x14ac:dyDescent="0.2">
      <c r="A37683">
        <v>20</v>
      </c>
      <c r="B37683">
        <v>3194</v>
      </c>
      <c r="C37683">
        <v>169654240</v>
      </c>
    </row>
    <row r="37684" spans="1:3" x14ac:dyDescent="0.2">
      <c r="A37684">
        <v>20</v>
      </c>
      <c r="B37684">
        <v>3195</v>
      </c>
      <c r="C37684">
        <v>182237152</v>
      </c>
    </row>
    <row r="37685" spans="1:3" x14ac:dyDescent="0.2">
      <c r="A37685">
        <v>20</v>
      </c>
      <c r="B37685">
        <v>3196</v>
      </c>
      <c r="C37685">
        <v>199014368</v>
      </c>
    </row>
    <row r="37686" spans="1:3" x14ac:dyDescent="0.2">
      <c r="A37686">
        <v>20</v>
      </c>
      <c r="B37686">
        <v>3197</v>
      </c>
      <c r="C37686">
        <v>215791584</v>
      </c>
    </row>
    <row r="37687" spans="1:3" x14ac:dyDescent="0.2">
      <c r="A37687">
        <v>20</v>
      </c>
      <c r="B37687">
        <v>3198</v>
      </c>
      <c r="C37687">
        <v>224180192</v>
      </c>
    </row>
    <row r="37688" spans="1:3" x14ac:dyDescent="0.2">
      <c r="A37688">
        <v>20</v>
      </c>
      <c r="B37688">
        <v>3199</v>
      </c>
      <c r="C37688">
        <v>236763104</v>
      </c>
    </row>
    <row r="37689" spans="1:3" x14ac:dyDescent="0.2">
      <c r="A37689">
        <v>20</v>
      </c>
      <c r="B37689">
        <v>3200</v>
      </c>
      <c r="C37689">
        <v>253540320</v>
      </c>
    </row>
    <row r="37690" spans="1:3" x14ac:dyDescent="0.2">
      <c r="A37690">
        <v>20</v>
      </c>
      <c r="B37690">
        <v>3201</v>
      </c>
      <c r="C37690">
        <v>270317536</v>
      </c>
    </row>
    <row r="37691" spans="1:3" x14ac:dyDescent="0.2">
      <c r="A37691">
        <v>20</v>
      </c>
      <c r="B37691">
        <v>3202</v>
      </c>
      <c r="C37691">
        <v>278706144</v>
      </c>
    </row>
    <row r="37692" spans="1:3" x14ac:dyDescent="0.2">
      <c r="A37692">
        <v>20</v>
      </c>
      <c r="B37692">
        <v>3203</v>
      </c>
      <c r="C37692">
        <v>291289056</v>
      </c>
    </row>
    <row r="37693" spans="1:3" x14ac:dyDescent="0.2">
      <c r="A37693">
        <v>20</v>
      </c>
      <c r="B37693">
        <v>3204</v>
      </c>
      <c r="C37693">
        <v>308066272</v>
      </c>
    </row>
    <row r="37694" spans="1:3" x14ac:dyDescent="0.2">
      <c r="A37694">
        <v>20</v>
      </c>
      <c r="B37694">
        <v>3205</v>
      </c>
      <c r="C37694">
        <v>324843488</v>
      </c>
    </row>
    <row r="37695" spans="1:3" x14ac:dyDescent="0.2">
      <c r="A37695">
        <v>20</v>
      </c>
      <c r="B37695">
        <v>3206</v>
      </c>
      <c r="C37695">
        <v>333232096</v>
      </c>
    </row>
    <row r="37696" spans="1:3" x14ac:dyDescent="0.2">
      <c r="A37696">
        <v>20</v>
      </c>
      <c r="B37696">
        <v>3207</v>
      </c>
      <c r="C37696">
        <v>345815008</v>
      </c>
    </row>
    <row r="37697" spans="1:3" x14ac:dyDescent="0.2">
      <c r="A37697">
        <v>20</v>
      </c>
      <c r="B37697">
        <v>3208</v>
      </c>
      <c r="C37697">
        <v>362592224</v>
      </c>
    </row>
    <row r="37698" spans="1:3" x14ac:dyDescent="0.2">
      <c r="A37698">
        <v>20</v>
      </c>
      <c r="B37698">
        <v>3209</v>
      </c>
      <c r="C37698">
        <v>375175136</v>
      </c>
    </row>
    <row r="37699" spans="1:3" x14ac:dyDescent="0.2">
      <c r="A37699">
        <v>20</v>
      </c>
      <c r="B37699">
        <v>3210</v>
      </c>
      <c r="C37699">
        <v>387758048</v>
      </c>
    </row>
    <row r="37700" spans="1:3" x14ac:dyDescent="0.2">
      <c r="A37700">
        <v>20</v>
      </c>
      <c r="B37700">
        <v>3211</v>
      </c>
      <c r="C37700">
        <v>396146656</v>
      </c>
    </row>
    <row r="37701" spans="1:3" x14ac:dyDescent="0.2">
      <c r="A37701">
        <v>20</v>
      </c>
      <c r="B37701">
        <v>3212</v>
      </c>
      <c r="C37701">
        <v>412923872</v>
      </c>
    </row>
    <row r="37702" spans="1:3" x14ac:dyDescent="0.2">
      <c r="A37702">
        <v>20</v>
      </c>
      <c r="B37702">
        <v>3213</v>
      </c>
      <c r="C37702">
        <v>429701088</v>
      </c>
    </row>
    <row r="37703" spans="1:3" x14ac:dyDescent="0.2">
      <c r="A37703">
        <v>20</v>
      </c>
      <c r="B37703">
        <v>3214</v>
      </c>
      <c r="C37703">
        <v>442284000</v>
      </c>
    </row>
    <row r="37704" spans="1:3" x14ac:dyDescent="0.2">
      <c r="A37704">
        <v>20</v>
      </c>
      <c r="B37704">
        <v>3215</v>
      </c>
      <c r="C37704">
        <v>450672608</v>
      </c>
    </row>
    <row r="37705" spans="1:3" x14ac:dyDescent="0.2">
      <c r="A37705">
        <v>20</v>
      </c>
      <c r="B37705">
        <v>3216</v>
      </c>
      <c r="C37705">
        <v>467449824</v>
      </c>
    </row>
    <row r="37706" spans="1:3" x14ac:dyDescent="0.2">
      <c r="A37706">
        <v>20</v>
      </c>
      <c r="B37706">
        <v>3217</v>
      </c>
      <c r="C37706">
        <v>480032736</v>
      </c>
    </row>
    <row r="37707" spans="1:3" x14ac:dyDescent="0.2">
      <c r="A37707">
        <v>20</v>
      </c>
      <c r="B37707">
        <v>3218</v>
      </c>
      <c r="C37707">
        <v>492615648</v>
      </c>
    </row>
    <row r="37708" spans="1:3" x14ac:dyDescent="0.2">
      <c r="A37708">
        <v>20</v>
      </c>
      <c r="B37708">
        <v>3219</v>
      </c>
      <c r="C37708">
        <v>501004256</v>
      </c>
    </row>
    <row r="37709" spans="1:3" x14ac:dyDescent="0.2">
      <c r="A37709">
        <v>20</v>
      </c>
      <c r="B37709">
        <v>3220</v>
      </c>
      <c r="C37709">
        <v>517781472</v>
      </c>
    </row>
    <row r="37710" spans="1:3" x14ac:dyDescent="0.2">
      <c r="A37710">
        <v>20</v>
      </c>
      <c r="B37710">
        <v>3221</v>
      </c>
      <c r="C37710">
        <v>534558688</v>
      </c>
    </row>
    <row r="37711" spans="1:3" x14ac:dyDescent="0.2">
      <c r="A37711">
        <v>20</v>
      </c>
      <c r="B37711">
        <v>3222</v>
      </c>
      <c r="C37711">
        <v>547141600</v>
      </c>
    </row>
    <row r="37712" spans="1:3" x14ac:dyDescent="0.2">
      <c r="A37712">
        <v>20</v>
      </c>
      <c r="B37712">
        <v>3223</v>
      </c>
      <c r="C37712">
        <v>555530208</v>
      </c>
    </row>
    <row r="37713" spans="1:3" x14ac:dyDescent="0.2">
      <c r="A37713">
        <v>20</v>
      </c>
      <c r="B37713">
        <v>3224</v>
      </c>
      <c r="C37713">
        <v>568113120</v>
      </c>
    </row>
    <row r="37714" spans="1:3" x14ac:dyDescent="0.2">
      <c r="A37714">
        <v>20</v>
      </c>
      <c r="B37714">
        <v>3225</v>
      </c>
      <c r="C37714">
        <v>580696032</v>
      </c>
    </row>
    <row r="37715" spans="1:3" x14ac:dyDescent="0.2">
      <c r="A37715">
        <v>20</v>
      </c>
      <c r="B37715">
        <v>3226</v>
      </c>
      <c r="C37715">
        <v>597473248</v>
      </c>
    </row>
    <row r="37716" spans="1:3" x14ac:dyDescent="0.2">
      <c r="A37716">
        <v>20</v>
      </c>
      <c r="B37716">
        <v>3227</v>
      </c>
      <c r="C37716">
        <v>610056160</v>
      </c>
    </row>
    <row r="37717" spans="1:3" x14ac:dyDescent="0.2">
      <c r="A37717">
        <v>20</v>
      </c>
      <c r="B37717">
        <v>3228</v>
      </c>
      <c r="C37717">
        <v>618444768</v>
      </c>
    </row>
    <row r="37718" spans="1:3" x14ac:dyDescent="0.2">
      <c r="A37718">
        <v>20</v>
      </c>
      <c r="B37718">
        <v>3229</v>
      </c>
      <c r="C37718">
        <v>635221984</v>
      </c>
    </row>
    <row r="37719" spans="1:3" x14ac:dyDescent="0.2">
      <c r="A37719">
        <v>20</v>
      </c>
      <c r="B37719">
        <v>3230</v>
      </c>
      <c r="C37719">
        <v>651999200</v>
      </c>
    </row>
    <row r="37720" spans="1:3" x14ac:dyDescent="0.2">
      <c r="A37720">
        <v>20</v>
      </c>
      <c r="B37720">
        <v>3231</v>
      </c>
      <c r="C37720">
        <v>664582112</v>
      </c>
    </row>
    <row r="37721" spans="1:3" x14ac:dyDescent="0.2">
      <c r="A37721">
        <v>20</v>
      </c>
      <c r="B37721">
        <v>3232</v>
      </c>
      <c r="C37721">
        <v>672970720</v>
      </c>
    </row>
    <row r="37722" spans="1:3" x14ac:dyDescent="0.2">
      <c r="A37722">
        <v>20</v>
      </c>
      <c r="B37722">
        <v>3233</v>
      </c>
      <c r="C37722">
        <v>689747936</v>
      </c>
    </row>
    <row r="37723" spans="1:3" x14ac:dyDescent="0.2">
      <c r="A37723">
        <v>20</v>
      </c>
      <c r="B37723">
        <v>3234</v>
      </c>
      <c r="C37723">
        <v>706525152</v>
      </c>
    </row>
    <row r="37724" spans="1:3" x14ac:dyDescent="0.2">
      <c r="A37724">
        <v>20</v>
      </c>
      <c r="B37724">
        <v>3235</v>
      </c>
      <c r="C37724">
        <v>719108064</v>
      </c>
    </row>
    <row r="37725" spans="1:3" x14ac:dyDescent="0.2">
      <c r="A37725">
        <v>20</v>
      </c>
      <c r="B37725">
        <v>3236</v>
      </c>
      <c r="C37725">
        <v>727496672</v>
      </c>
    </row>
    <row r="37726" spans="1:3" x14ac:dyDescent="0.2">
      <c r="A37726">
        <v>20</v>
      </c>
      <c r="B37726">
        <v>3237</v>
      </c>
      <c r="C37726">
        <v>744273888</v>
      </c>
    </row>
    <row r="37727" spans="1:3" x14ac:dyDescent="0.2">
      <c r="A37727">
        <v>20</v>
      </c>
      <c r="B37727">
        <v>3238</v>
      </c>
      <c r="C37727">
        <v>756856800</v>
      </c>
    </row>
    <row r="37728" spans="1:3" x14ac:dyDescent="0.2">
      <c r="A37728">
        <v>20</v>
      </c>
      <c r="B37728">
        <v>3239</v>
      </c>
      <c r="C37728">
        <v>769439712</v>
      </c>
    </row>
    <row r="37729" spans="1:3" x14ac:dyDescent="0.2">
      <c r="A37729">
        <v>20</v>
      </c>
      <c r="B37729">
        <v>3240</v>
      </c>
      <c r="C37729">
        <v>777828320</v>
      </c>
    </row>
    <row r="37730" spans="1:3" x14ac:dyDescent="0.2">
      <c r="A37730">
        <v>20</v>
      </c>
      <c r="B37730">
        <v>3241</v>
      </c>
      <c r="C37730">
        <v>794605536</v>
      </c>
    </row>
    <row r="37731" spans="1:3" x14ac:dyDescent="0.2">
      <c r="A37731">
        <v>20</v>
      </c>
      <c r="B37731">
        <v>3242</v>
      </c>
      <c r="C37731">
        <v>811382752</v>
      </c>
    </row>
    <row r="37732" spans="1:3" x14ac:dyDescent="0.2">
      <c r="A37732">
        <v>20</v>
      </c>
      <c r="B37732">
        <v>3243</v>
      </c>
      <c r="C37732">
        <v>823965664</v>
      </c>
    </row>
    <row r="37733" spans="1:3" x14ac:dyDescent="0.2">
      <c r="A37733">
        <v>20</v>
      </c>
      <c r="B37733">
        <v>3244</v>
      </c>
      <c r="C37733">
        <v>832354272</v>
      </c>
    </row>
    <row r="37734" spans="1:3" x14ac:dyDescent="0.2">
      <c r="A37734">
        <v>20</v>
      </c>
      <c r="B37734">
        <v>3245</v>
      </c>
      <c r="C37734">
        <v>849131488</v>
      </c>
    </row>
    <row r="37735" spans="1:3" x14ac:dyDescent="0.2">
      <c r="A37735">
        <v>20</v>
      </c>
      <c r="B37735">
        <v>3246</v>
      </c>
      <c r="C37735">
        <v>865908704</v>
      </c>
    </row>
    <row r="37736" spans="1:3" x14ac:dyDescent="0.2">
      <c r="A37736">
        <v>20</v>
      </c>
      <c r="B37736">
        <v>3247</v>
      </c>
      <c r="C37736">
        <v>878491616</v>
      </c>
    </row>
    <row r="37737" spans="1:3" x14ac:dyDescent="0.2">
      <c r="A37737">
        <v>20</v>
      </c>
      <c r="B37737">
        <v>3248</v>
      </c>
      <c r="C37737">
        <v>886880224</v>
      </c>
    </row>
    <row r="37738" spans="1:3" x14ac:dyDescent="0.2">
      <c r="A37738">
        <v>20</v>
      </c>
      <c r="B37738">
        <v>3249</v>
      </c>
      <c r="C37738">
        <v>903657440</v>
      </c>
    </row>
    <row r="37739" spans="1:3" x14ac:dyDescent="0.2">
      <c r="A37739">
        <v>20</v>
      </c>
      <c r="B37739">
        <v>3250</v>
      </c>
      <c r="C37739">
        <v>916240352</v>
      </c>
    </row>
    <row r="37740" spans="1:3" x14ac:dyDescent="0.2">
      <c r="A37740">
        <v>20</v>
      </c>
      <c r="B37740">
        <v>3251</v>
      </c>
      <c r="C37740">
        <v>933017568</v>
      </c>
    </row>
    <row r="37741" spans="1:3" x14ac:dyDescent="0.2">
      <c r="A37741">
        <v>20</v>
      </c>
      <c r="B37741">
        <v>3252</v>
      </c>
      <c r="C37741">
        <v>941406176</v>
      </c>
    </row>
    <row r="37742" spans="1:3" x14ac:dyDescent="0.2">
      <c r="A37742">
        <v>20</v>
      </c>
      <c r="B37742">
        <v>3253</v>
      </c>
      <c r="C37742">
        <v>953989088</v>
      </c>
    </row>
    <row r="37743" spans="1:3" x14ac:dyDescent="0.2">
      <c r="A37743">
        <v>20</v>
      </c>
      <c r="B37743">
        <v>3254</v>
      </c>
      <c r="C37743">
        <v>970766304</v>
      </c>
    </row>
    <row r="37744" spans="1:3" x14ac:dyDescent="0.2">
      <c r="A37744">
        <v>20</v>
      </c>
      <c r="B37744">
        <v>3255</v>
      </c>
      <c r="C37744">
        <v>987543520</v>
      </c>
    </row>
    <row r="37745" spans="1:3" x14ac:dyDescent="0.2">
      <c r="A37745">
        <v>20</v>
      </c>
      <c r="B37745">
        <v>3256</v>
      </c>
      <c r="C37745">
        <v>995932128</v>
      </c>
    </row>
    <row r="37746" spans="1:3" x14ac:dyDescent="0.2">
      <c r="A37746">
        <v>20</v>
      </c>
      <c r="B37746">
        <v>3257</v>
      </c>
      <c r="C37746">
        <v>1008515040</v>
      </c>
    </row>
    <row r="37747" spans="1:3" x14ac:dyDescent="0.2">
      <c r="A37747">
        <v>20</v>
      </c>
      <c r="B37747">
        <v>3258</v>
      </c>
      <c r="C37747">
        <v>1025292256</v>
      </c>
    </row>
    <row r="37748" spans="1:3" x14ac:dyDescent="0.2">
      <c r="A37748">
        <v>20</v>
      </c>
      <c r="B37748">
        <v>3259</v>
      </c>
      <c r="C37748">
        <v>1042069472</v>
      </c>
    </row>
    <row r="37749" spans="1:3" x14ac:dyDescent="0.2">
      <c r="A37749">
        <v>20</v>
      </c>
      <c r="B37749">
        <v>3260</v>
      </c>
      <c r="C37749">
        <v>1050458080</v>
      </c>
    </row>
    <row r="37750" spans="1:3" x14ac:dyDescent="0.2">
      <c r="A37750">
        <v>20</v>
      </c>
      <c r="B37750">
        <v>3261</v>
      </c>
      <c r="C37750">
        <v>1063040992</v>
      </c>
    </row>
    <row r="37751" spans="1:3" x14ac:dyDescent="0.2">
      <c r="A37751">
        <v>20</v>
      </c>
      <c r="B37751">
        <v>3262</v>
      </c>
      <c r="C37751">
        <v>1079818208</v>
      </c>
    </row>
    <row r="37752" spans="1:3" x14ac:dyDescent="0.2">
      <c r="A37752">
        <v>20</v>
      </c>
      <c r="B37752">
        <v>3263</v>
      </c>
      <c r="C37752">
        <v>1092401120</v>
      </c>
    </row>
    <row r="37753" spans="1:3" x14ac:dyDescent="0.2">
      <c r="A37753">
        <v>20</v>
      </c>
      <c r="B37753">
        <v>3264</v>
      </c>
      <c r="C37753">
        <v>1104984032</v>
      </c>
    </row>
    <row r="37754" spans="1:3" x14ac:dyDescent="0.2">
      <c r="A37754">
        <v>20</v>
      </c>
      <c r="B37754">
        <v>3265</v>
      </c>
      <c r="C37754">
        <v>1117566944</v>
      </c>
    </row>
    <row r="37755" spans="1:3" x14ac:dyDescent="0.2">
      <c r="A37755">
        <v>20</v>
      </c>
      <c r="B37755">
        <v>3266</v>
      </c>
      <c r="C37755">
        <v>20469392</v>
      </c>
    </row>
    <row r="37756" spans="1:3" x14ac:dyDescent="0.2">
      <c r="A37756">
        <v>20</v>
      </c>
      <c r="B37756">
        <v>3267</v>
      </c>
      <c r="C37756">
        <v>33052304</v>
      </c>
    </row>
    <row r="37757" spans="1:3" x14ac:dyDescent="0.2">
      <c r="A37757">
        <v>20</v>
      </c>
      <c r="B37757">
        <v>3268</v>
      </c>
      <c r="C37757">
        <v>49829520</v>
      </c>
    </row>
    <row r="37758" spans="1:3" x14ac:dyDescent="0.2">
      <c r="A37758">
        <v>20</v>
      </c>
      <c r="B37758">
        <v>3269</v>
      </c>
      <c r="C37758">
        <v>58218128</v>
      </c>
    </row>
    <row r="37759" spans="1:3" x14ac:dyDescent="0.2">
      <c r="A37759">
        <v>20</v>
      </c>
      <c r="B37759">
        <v>3270</v>
      </c>
      <c r="C37759">
        <v>70801040</v>
      </c>
    </row>
    <row r="37760" spans="1:3" x14ac:dyDescent="0.2">
      <c r="A37760">
        <v>20</v>
      </c>
      <c r="B37760">
        <v>3271</v>
      </c>
      <c r="C37760">
        <v>87578256</v>
      </c>
    </row>
    <row r="37761" spans="1:3" x14ac:dyDescent="0.2">
      <c r="A37761">
        <v>20</v>
      </c>
      <c r="B37761">
        <v>3272</v>
      </c>
      <c r="C37761">
        <v>104355472</v>
      </c>
    </row>
    <row r="37762" spans="1:3" x14ac:dyDescent="0.2">
      <c r="A37762">
        <v>20</v>
      </c>
      <c r="B37762">
        <v>3273</v>
      </c>
      <c r="C37762">
        <v>112744080</v>
      </c>
    </row>
    <row r="37763" spans="1:3" x14ac:dyDescent="0.2">
      <c r="A37763">
        <v>20</v>
      </c>
      <c r="B37763">
        <v>3274</v>
      </c>
      <c r="C37763">
        <v>125326992</v>
      </c>
    </row>
    <row r="37764" spans="1:3" x14ac:dyDescent="0.2">
      <c r="A37764">
        <v>20</v>
      </c>
      <c r="B37764">
        <v>3275</v>
      </c>
      <c r="C37764">
        <v>142104208</v>
      </c>
    </row>
    <row r="37765" spans="1:3" x14ac:dyDescent="0.2">
      <c r="A37765">
        <v>20</v>
      </c>
      <c r="B37765">
        <v>3276</v>
      </c>
      <c r="C37765">
        <v>158881424</v>
      </c>
    </row>
    <row r="37766" spans="1:3" x14ac:dyDescent="0.2">
      <c r="A37766">
        <v>20</v>
      </c>
      <c r="B37766">
        <v>3277</v>
      </c>
      <c r="C37766">
        <v>167270032</v>
      </c>
    </row>
    <row r="37767" spans="1:3" x14ac:dyDescent="0.2">
      <c r="A37767">
        <v>20</v>
      </c>
      <c r="B37767">
        <v>3278</v>
      </c>
      <c r="C37767">
        <v>179852944</v>
      </c>
    </row>
    <row r="37768" spans="1:3" x14ac:dyDescent="0.2">
      <c r="A37768">
        <v>20</v>
      </c>
      <c r="B37768">
        <v>3279</v>
      </c>
      <c r="C37768">
        <v>196630160</v>
      </c>
    </row>
    <row r="37769" spans="1:3" x14ac:dyDescent="0.2">
      <c r="A37769">
        <v>20</v>
      </c>
      <c r="B37769">
        <v>3280</v>
      </c>
      <c r="C37769">
        <v>213407376</v>
      </c>
    </row>
    <row r="37770" spans="1:3" x14ac:dyDescent="0.2">
      <c r="A37770">
        <v>20</v>
      </c>
      <c r="B37770">
        <v>3281</v>
      </c>
      <c r="C37770">
        <v>221795984</v>
      </c>
    </row>
    <row r="37771" spans="1:3" x14ac:dyDescent="0.2">
      <c r="A37771">
        <v>20</v>
      </c>
      <c r="B37771">
        <v>3282</v>
      </c>
      <c r="C37771">
        <v>234378896</v>
      </c>
    </row>
    <row r="37772" spans="1:3" x14ac:dyDescent="0.2">
      <c r="A37772">
        <v>20</v>
      </c>
      <c r="B37772">
        <v>3283</v>
      </c>
      <c r="C37772">
        <v>251156112</v>
      </c>
    </row>
    <row r="37773" spans="1:3" x14ac:dyDescent="0.2">
      <c r="A37773">
        <v>20</v>
      </c>
      <c r="B37773">
        <v>3284</v>
      </c>
      <c r="C37773">
        <v>263739024</v>
      </c>
    </row>
    <row r="37774" spans="1:3" x14ac:dyDescent="0.2">
      <c r="A37774">
        <v>20</v>
      </c>
      <c r="B37774">
        <v>3285</v>
      </c>
      <c r="C37774">
        <v>276321936</v>
      </c>
    </row>
    <row r="37775" spans="1:3" x14ac:dyDescent="0.2">
      <c r="A37775">
        <v>20</v>
      </c>
      <c r="B37775">
        <v>3286</v>
      </c>
      <c r="C37775">
        <v>288904848</v>
      </c>
    </row>
    <row r="37776" spans="1:3" x14ac:dyDescent="0.2">
      <c r="A37776">
        <v>20</v>
      </c>
      <c r="B37776">
        <v>3287</v>
      </c>
      <c r="C37776">
        <v>305682064</v>
      </c>
    </row>
    <row r="37777" spans="1:3" x14ac:dyDescent="0.2">
      <c r="A37777">
        <v>20</v>
      </c>
      <c r="B37777">
        <v>3288</v>
      </c>
      <c r="C37777">
        <v>318264976</v>
      </c>
    </row>
    <row r="37778" spans="1:3" x14ac:dyDescent="0.2">
      <c r="A37778">
        <v>20</v>
      </c>
      <c r="B37778">
        <v>3289</v>
      </c>
      <c r="C37778">
        <v>330847888</v>
      </c>
    </row>
    <row r="37779" spans="1:3" x14ac:dyDescent="0.2">
      <c r="A37779">
        <v>20</v>
      </c>
      <c r="B37779">
        <v>3290</v>
      </c>
      <c r="C37779">
        <v>343430800</v>
      </c>
    </row>
    <row r="37780" spans="1:3" x14ac:dyDescent="0.2">
      <c r="A37780">
        <v>20</v>
      </c>
      <c r="B37780">
        <v>3291</v>
      </c>
      <c r="C37780">
        <v>360208016</v>
      </c>
    </row>
    <row r="37781" spans="1:3" x14ac:dyDescent="0.2">
      <c r="A37781">
        <v>20</v>
      </c>
      <c r="B37781">
        <v>3292</v>
      </c>
      <c r="C37781">
        <v>372790928</v>
      </c>
    </row>
    <row r="37782" spans="1:3" x14ac:dyDescent="0.2">
      <c r="A37782">
        <v>20</v>
      </c>
      <c r="B37782">
        <v>3293</v>
      </c>
      <c r="C37782">
        <v>385373840</v>
      </c>
    </row>
    <row r="37783" spans="1:3" x14ac:dyDescent="0.2">
      <c r="A37783">
        <v>20</v>
      </c>
      <c r="B37783">
        <v>3294</v>
      </c>
      <c r="C37783">
        <v>393762448</v>
      </c>
    </row>
    <row r="37784" spans="1:3" x14ac:dyDescent="0.2">
      <c r="A37784">
        <v>20</v>
      </c>
      <c r="B37784">
        <v>3295</v>
      </c>
      <c r="C37784">
        <v>414733968</v>
      </c>
    </row>
    <row r="37785" spans="1:3" x14ac:dyDescent="0.2">
      <c r="A37785">
        <v>20</v>
      </c>
      <c r="B37785">
        <v>3296</v>
      </c>
      <c r="C37785">
        <v>427316880</v>
      </c>
    </row>
    <row r="37786" spans="1:3" x14ac:dyDescent="0.2">
      <c r="A37786">
        <v>20</v>
      </c>
      <c r="B37786">
        <v>3297</v>
      </c>
      <c r="C37786">
        <v>439899792</v>
      </c>
    </row>
    <row r="37787" spans="1:3" x14ac:dyDescent="0.2">
      <c r="A37787">
        <v>20</v>
      </c>
      <c r="B37787">
        <v>3298</v>
      </c>
      <c r="C37787">
        <v>448288400</v>
      </c>
    </row>
    <row r="37788" spans="1:3" x14ac:dyDescent="0.2">
      <c r="A37788">
        <v>20</v>
      </c>
      <c r="B37788">
        <v>3299</v>
      </c>
      <c r="C37788">
        <v>469259920</v>
      </c>
    </row>
    <row r="37789" spans="1:3" x14ac:dyDescent="0.2">
      <c r="A37789">
        <v>20</v>
      </c>
      <c r="B37789">
        <v>3300</v>
      </c>
      <c r="C37789">
        <v>481842832</v>
      </c>
    </row>
    <row r="37790" spans="1:3" x14ac:dyDescent="0.2">
      <c r="A37790">
        <v>20</v>
      </c>
      <c r="B37790">
        <v>3301</v>
      </c>
      <c r="C37790">
        <v>494425744</v>
      </c>
    </row>
    <row r="37791" spans="1:3" x14ac:dyDescent="0.2">
      <c r="A37791">
        <v>20</v>
      </c>
      <c r="B37791">
        <v>3302</v>
      </c>
      <c r="C37791">
        <v>502814352</v>
      </c>
    </row>
    <row r="37792" spans="1:3" x14ac:dyDescent="0.2">
      <c r="A37792">
        <v>20</v>
      </c>
      <c r="B37792">
        <v>3303</v>
      </c>
      <c r="C37792">
        <v>523785872</v>
      </c>
    </row>
    <row r="37793" spans="1:3" x14ac:dyDescent="0.2">
      <c r="A37793">
        <v>20</v>
      </c>
      <c r="B37793">
        <v>3304</v>
      </c>
      <c r="C37793">
        <v>536368784</v>
      </c>
    </row>
    <row r="37794" spans="1:3" x14ac:dyDescent="0.2">
      <c r="A37794">
        <v>20</v>
      </c>
      <c r="B37794">
        <v>3305</v>
      </c>
      <c r="C37794">
        <v>553146000</v>
      </c>
    </row>
    <row r="37795" spans="1:3" x14ac:dyDescent="0.2">
      <c r="A37795">
        <v>20</v>
      </c>
      <c r="B37795">
        <v>3306</v>
      </c>
      <c r="C37795">
        <v>557340304</v>
      </c>
    </row>
    <row r="37796" spans="1:3" x14ac:dyDescent="0.2">
      <c r="A37796">
        <v>20</v>
      </c>
      <c r="B37796">
        <v>3307</v>
      </c>
      <c r="C37796">
        <v>578311824</v>
      </c>
    </row>
    <row r="37797" spans="1:3" x14ac:dyDescent="0.2">
      <c r="A37797">
        <v>20</v>
      </c>
      <c r="B37797">
        <v>3308</v>
      </c>
      <c r="C37797">
        <v>590894736</v>
      </c>
    </row>
    <row r="37798" spans="1:3" x14ac:dyDescent="0.2">
      <c r="A37798">
        <v>20</v>
      </c>
      <c r="B37798">
        <v>3309</v>
      </c>
      <c r="C37798">
        <v>603477648</v>
      </c>
    </row>
    <row r="37799" spans="1:3" x14ac:dyDescent="0.2">
      <c r="A37799">
        <v>20</v>
      </c>
      <c r="B37799">
        <v>3310</v>
      </c>
      <c r="C37799">
        <v>611866256</v>
      </c>
    </row>
    <row r="37800" spans="1:3" x14ac:dyDescent="0.2">
      <c r="A37800">
        <v>20</v>
      </c>
      <c r="B37800">
        <v>3311</v>
      </c>
      <c r="C37800">
        <v>628643472</v>
      </c>
    </row>
    <row r="37801" spans="1:3" x14ac:dyDescent="0.2">
      <c r="A37801">
        <v>20</v>
      </c>
      <c r="B37801">
        <v>3312</v>
      </c>
      <c r="C37801">
        <v>645420688</v>
      </c>
    </row>
    <row r="37802" spans="1:3" x14ac:dyDescent="0.2">
      <c r="A37802">
        <v>20</v>
      </c>
      <c r="B37802">
        <v>3313</v>
      </c>
      <c r="C37802">
        <v>658003600</v>
      </c>
    </row>
    <row r="37803" spans="1:3" x14ac:dyDescent="0.2">
      <c r="A37803">
        <v>20</v>
      </c>
      <c r="B37803">
        <v>3314</v>
      </c>
      <c r="C37803">
        <v>666392208</v>
      </c>
    </row>
    <row r="37804" spans="1:3" x14ac:dyDescent="0.2">
      <c r="A37804">
        <v>20</v>
      </c>
      <c r="B37804">
        <v>3315</v>
      </c>
      <c r="C37804">
        <v>678975120</v>
      </c>
    </row>
    <row r="37805" spans="1:3" x14ac:dyDescent="0.2">
      <c r="A37805">
        <v>20</v>
      </c>
      <c r="B37805">
        <v>3316</v>
      </c>
      <c r="C37805">
        <v>695752336</v>
      </c>
    </row>
    <row r="37806" spans="1:3" x14ac:dyDescent="0.2">
      <c r="A37806">
        <v>20</v>
      </c>
      <c r="B37806">
        <v>3317</v>
      </c>
      <c r="C37806">
        <v>712529552</v>
      </c>
    </row>
    <row r="37807" spans="1:3" x14ac:dyDescent="0.2">
      <c r="A37807">
        <v>20</v>
      </c>
      <c r="B37807">
        <v>3318</v>
      </c>
      <c r="C37807">
        <v>720918160</v>
      </c>
    </row>
    <row r="37808" spans="1:3" x14ac:dyDescent="0.2">
      <c r="A37808">
        <v>20</v>
      </c>
      <c r="B37808">
        <v>3319</v>
      </c>
      <c r="C37808">
        <v>733501072</v>
      </c>
    </row>
    <row r="37809" spans="1:3" x14ac:dyDescent="0.2">
      <c r="A37809">
        <v>20</v>
      </c>
      <c r="B37809">
        <v>3320</v>
      </c>
      <c r="C37809">
        <v>750278288</v>
      </c>
    </row>
    <row r="37810" spans="1:3" x14ac:dyDescent="0.2">
      <c r="A37810">
        <v>20</v>
      </c>
      <c r="B37810">
        <v>3321</v>
      </c>
      <c r="C37810">
        <v>762861200</v>
      </c>
    </row>
    <row r="37811" spans="1:3" x14ac:dyDescent="0.2">
      <c r="A37811">
        <v>20</v>
      </c>
      <c r="B37811">
        <v>3322</v>
      </c>
      <c r="C37811">
        <v>775444112</v>
      </c>
    </row>
    <row r="37812" spans="1:3" x14ac:dyDescent="0.2">
      <c r="A37812">
        <v>20</v>
      </c>
      <c r="B37812">
        <v>3323</v>
      </c>
      <c r="C37812">
        <v>788027024</v>
      </c>
    </row>
    <row r="37813" spans="1:3" x14ac:dyDescent="0.2">
      <c r="A37813">
        <v>20</v>
      </c>
      <c r="B37813">
        <v>3324</v>
      </c>
      <c r="C37813">
        <v>804804240</v>
      </c>
    </row>
    <row r="37814" spans="1:3" x14ac:dyDescent="0.2">
      <c r="A37814">
        <v>20</v>
      </c>
      <c r="B37814">
        <v>3325</v>
      </c>
      <c r="C37814">
        <v>817387152</v>
      </c>
    </row>
    <row r="37815" spans="1:3" x14ac:dyDescent="0.2">
      <c r="A37815">
        <v>20</v>
      </c>
      <c r="B37815">
        <v>3326</v>
      </c>
      <c r="C37815">
        <v>829970064</v>
      </c>
    </row>
    <row r="37816" spans="1:3" x14ac:dyDescent="0.2">
      <c r="A37816">
        <v>20</v>
      </c>
      <c r="B37816">
        <v>3327</v>
      </c>
      <c r="C37816">
        <v>838358672</v>
      </c>
    </row>
    <row r="37817" spans="1:3" x14ac:dyDescent="0.2">
      <c r="A37817">
        <v>20</v>
      </c>
      <c r="B37817">
        <v>3328</v>
      </c>
      <c r="C37817">
        <v>859330192</v>
      </c>
    </row>
    <row r="37818" spans="1:3" x14ac:dyDescent="0.2">
      <c r="A37818">
        <v>20</v>
      </c>
      <c r="B37818">
        <v>3329</v>
      </c>
      <c r="C37818">
        <v>871913104</v>
      </c>
    </row>
    <row r="37819" spans="1:3" x14ac:dyDescent="0.2">
      <c r="A37819">
        <v>20</v>
      </c>
      <c r="B37819">
        <v>3330</v>
      </c>
      <c r="C37819">
        <v>884496016</v>
      </c>
    </row>
    <row r="37820" spans="1:3" x14ac:dyDescent="0.2">
      <c r="A37820">
        <v>20</v>
      </c>
      <c r="B37820">
        <v>3331</v>
      </c>
      <c r="C37820">
        <v>892884624</v>
      </c>
    </row>
    <row r="37821" spans="1:3" x14ac:dyDescent="0.2">
      <c r="A37821">
        <v>20</v>
      </c>
      <c r="B37821">
        <v>3332</v>
      </c>
      <c r="C37821">
        <v>909661840</v>
      </c>
    </row>
    <row r="37822" spans="1:3" x14ac:dyDescent="0.2">
      <c r="A37822">
        <v>20</v>
      </c>
      <c r="B37822">
        <v>3333</v>
      </c>
      <c r="C37822">
        <v>926439056</v>
      </c>
    </row>
    <row r="37823" spans="1:3" x14ac:dyDescent="0.2">
      <c r="A37823">
        <v>20</v>
      </c>
      <c r="B37823">
        <v>3334</v>
      </c>
      <c r="C37823">
        <v>939021968</v>
      </c>
    </row>
    <row r="37824" spans="1:3" x14ac:dyDescent="0.2">
      <c r="A37824">
        <v>20</v>
      </c>
      <c r="B37824">
        <v>3335</v>
      </c>
      <c r="C37824">
        <v>947410576</v>
      </c>
    </row>
    <row r="37825" spans="1:3" x14ac:dyDescent="0.2">
      <c r="A37825">
        <v>20</v>
      </c>
      <c r="B37825">
        <v>3336</v>
      </c>
      <c r="C37825">
        <v>964187792</v>
      </c>
    </row>
    <row r="37826" spans="1:3" x14ac:dyDescent="0.2">
      <c r="A37826">
        <v>20</v>
      </c>
      <c r="B37826">
        <v>3337</v>
      </c>
      <c r="C37826">
        <v>980965008</v>
      </c>
    </row>
    <row r="37827" spans="1:3" x14ac:dyDescent="0.2">
      <c r="A37827">
        <v>20</v>
      </c>
      <c r="B37827">
        <v>3338</v>
      </c>
      <c r="C37827">
        <v>993547920</v>
      </c>
    </row>
    <row r="37828" spans="1:3" x14ac:dyDescent="0.2">
      <c r="A37828">
        <v>20</v>
      </c>
      <c r="B37828">
        <v>3339</v>
      </c>
      <c r="C37828">
        <v>1001936528</v>
      </c>
    </row>
    <row r="37829" spans="1:3" x14ac:dyDescent="0.2">
      <c r="A37829">
        <v>20</v>
      </c>
      <c r="B37829">
        <v>3340</v>
      </c>
      <c r="C37829">
        <v>1018713744</v>
      </c>
    </row>
    <row r="37830" spans="1:3" x14ac:dyDescent="0.2">
      <c r="A37830">
        <v>20</v>
      </c>
      <c r="B37830">
        <v>3341</v>
      </c>
      <c r="C37830">
        <v>1035490960</v>
      </c>
    </row>
    <row r="37831" spans="1:3" x14ac:dyDescent="0.2">
      <c r="A37831">
        <v>20</v>
      </c>
      <c r="B37831">
        <v>3342</v>
      </c>
      <c r="C37831">
        <v>1048073872</v>
      </c>
    </row>
    <row r="37832" spans="1:3" x14ac:dyDescent="0.2">
      <c r="A37832">
        <v>20</v>
      </c>
      <c r="B37832">
        <v>3343</v>
      </c>
      <c r="C37832">
        <v>1056462480</v>
      </c>
    </row>
    <row r="37833" spans="1:3" x14ac:dyDescent="0.2">
      <c r="A37833">
        <v>20</v>
      </c>
      <c r="B37833">
        <v>3344</v>
      </c>
      <c r="C37833">
        <v>1073239696</v>
      </c>
    </row>
    <row r="37834" spans="1:3" x14ac:dyDescent="0.2">
      <c r="A37834">
        <v>20</v>
      </c>
      <c r="B37834">
        <v>3345</v>
      </c>
      <c r="C37834">
        <v>1090016912</v>
      </c>
    </row>
    <row r="37835" spans="1:3" x14ac:dyDescent="0.2">
      <c r="A37835">
        <v>20</v>
      </c>
      <c r="B37835">
        <v>3346</v>
      </c>
      <c r="C37835">
        <v>1102599824</v>
      </c>
    </row>
    <row r="37836" spans="1:3" x14ac:dyDescent="0.2">
      <c r="A37836">
        <v>20</v>
      </c>
      <c r="B37836">
        <v>3347</v>
      </c>
      <c r="C37836">
        <v>1110988432</v>
      </c>
    </row>
    <row r="37837" spans="1:3" x14ac:dyDescent="0.2">
      <c r="A37837">
        <v>20</v>
      </c>
      <c r="B37837">
        <v>3348</v>
      </c>
      <c r="C37837">
        <v>18025512</v>
      </c>
    </row>
    <row r="37838" spans="1:3" x14ac:dyDescent="0.2">
      <c r="A37838">
        <v>20</v>
      </c>
      <c r="B37838">
        <v>3349</v>
      </c>
      <c r="C37838">
        <v>30608424</v>
      </c>
    </row>
    <row r="37839" spans="1:3" x14ac:dyDescent="0.2">
      <c r="A37839">
        <v>20</v>
      </c>
      <c r="B37839">
        <v>3350</v>
      </c>
      <c r="C37839">
        <v>47385640</v>
      </c>
    </row>
    <row r="37840" spans="1:3" x14ac:dyDescent="0.2">
      <c r="A37840">
        <v>20</v>
      </c>
      <c r="B37840">
        <v>3351</v>
      </c>
      <c r="C37840">
        <v>59968552</v>
      </c>
    </row>
    <row r="37841" spans="1:3" x14ac:dyDescent="0.2">
      <c r="A37841">
        <v>20</v>
      </c>
      <c r="B37841">
        <v>3352</v>
      </c>
      <c r="C37841">
        <v>72551464</v>
      </c>
    </row>
    <row r="37842" spans="1:3" x14ac:dyDescent="0.2">
      <c r="A37842">
        <v>20</v>
      </c>
      <c r="B37842">
        <v>3353</v>
      </c>
      <c r="C37842">
        <v>89328680</v>
      </c>
    </row>
    <row r="37843" spans="1:3" x14ac:dyDescent="0.2">
      <c r="A37843">
        <v>20</v>
      </c>
      <c r="B37843">
        <v>3354</v>
      </c>
      <c r="C37843">
        <v>101911592</v>
      </c>
    </row>
    <row r="37844" spans="1:3" x14ac:dyDescent="0.2">
      <c r="A37844">
        <v>20</v>
      </c>
      <c r="B37844">
        <v>3355</v>
      </c>
      <c r="C37844">
        <v>114494504</v>
      </c>
    </row>
    <row r="37845" spans="1:3" x14ac:dyDescent="0.2">
      <c r="A37845">
        <v>20</v>
      </c>
      <c r="B37845">
        <v>3356</v>
      </c>
      <c r="C37845">
        <v>122883112</v>
      </c>
    </row>
    <row r="37846" spans="1:3" x14ac:dyDescent="0.2">
      <c r="A37846">
        <v>20</v>
      </c>
      <c r="B37846">
        <v>3357</v>
      </c>
      <c r="C37846">
        <v>143854632</v>
      </c>
    </row>
    <row r="37847" spans="1:3" x14ac:dyDescent="0.2">
      <c r="A37847">
        <v>20</v>
      </c>
      <c r="B37847">
        <v>3358</v>
      </c>
      <c r="C37847">
        <v>156437544</v>
      </c>
    </row>
    <row r="37848" spans="1:3" x14ac:dyDescent="0.2">
      <c r="A37848">
        <v>20</v>
      </c>
      <c r="B37848">
        <v>3359</v>
      </c>
      <c r="C37848">
        <v>169020456</v>
      </c>
    </row>
    <row r="37849" spans="1:3" x14ac:dyDescent="0.2">
      <c r="A37849">
        <v>20</v>
      </c>
      <c r="B37849">
        <v>3360</v>
      </c>
      <c r="C37849">
        <v>177409064</v>
      </c>
    </row>
    <row r="37850" spans="1:3" x14ac:dyDescent="0.2">
      <c r="A37850">
        <v>20</v>
      </c>
      <c r="B37850">
        <v>3361</v>
      </c>
      <c r="C37850">
        <v>194186280</v>
      </c>
    </row>
    <row r="37851" spans="1:3" x14ac:dyDescent="0.2">
      <c r="A37851">
        <v>20</v>
      </c>
      <c r="B37851">
        <v>3362</v>
      </c>
      <c r="C37851">
        <v>210963496</v>
      </c>
    </row>
    <row r="37852" spans="1:3" x14ac:dyDescent="0.2">
      <c r="A37852">
        <v>20</v>
      </c>
      <c r="B37852">
        <v>3363</v>
      </c>
      <c r="C37852">
        <v>223546408</v>
      </c>
    </row>
    <row r="37853" spans="1:3" x14ac:dyDescent="0.2">
      <c r="A37853">
        <v>20</v>
      </c>
      <c r="B37853">
        <v>3364</v>
      </c>
      <c r="C37853">
        <v>231935016</v>
      </c>
    </row>
    <row r="37854" spans="1:3" x14ac:dyDescent="0.2">
      <c r="A37854">
        <v>20</v>
      </c>
      <c r="B37854">
        <v>3365</v>
      </c>
      <c r="C37854">
        <v>248712232</v>
      </c>
    </row>
    <row r="37855" spans="1:3" x14ac:dyDescent="0.2">
      <c r="A37855">
        <v>20</v>
      </c>
      <c r="B37855">
        <v>3366</v>
      </c>
      <c r="C37855">
        <v>265489448</v>
      </c>
    </row>
    <row r="37856" spans="1:3" x14ac:dyDescent="0.2">
      <c r="A37856">
        <v>20</v>
      </c>
      <c r="B37856">
        <v>3367</v>
      </c>
      <c r="C37856">
        <v>278072360</v>
      </c>
    </row>
    <row r="37857" spans="1:3" x14ac:dyDescent="0.2">
      <c r="A37857">
        <v>20</v>
      </c>
      <c r="B37857">
        <v>3368</v>
      </c>
      <c r="C37857">
        <v>286460968</v>
      </c>
    </row>
    <row r="37858" spans="1:3" x14ac:dyDescent="0.2">
      <c r="A37858">
        <v>20</v>
      </c>
      <c r="B37858">
        <v>3369</v>
      </c>
      <c r="C37858">
        <v>303238184</v>
      </c>
    </row>
    <row r="37859" spans="1:3" x14ac:dyDescent="0.2">
      <c r="A37859">
        <v>20</v>
      </c>
      <c r="B37859">
        <v>3370</v>
      </c>
      <c r="C37859">
        <v>320015400</v>
      </c>
    </row>
    <row r="37860" spans="1:3" x14ac:dyDescent="0.2">
      <c r="A37860">
        <v>20</v>
      </c>
      <c r="B37860">
        <v>3371</v>
      </c>
      <c r="C37860">
        <v>332598312</v>
      </c>
    </row>
    <row r="37861" spans="1:3" x14ac:dyDescent="0.2">
      <c r="A37861">
        <v>20</v>
      </c>
      <c r="B37861">
        <v>3372</v>
      </c>
      <c r="C37861">
        <v>340986920</v>
      </c>
    </row>
    <row r="37862" spans="1:3" x14ac:dyDescent="0.2">
      <c r="A37862">
        <v>20</v>
      </c>
      <c r="B37862">
        <v>3373</v>
      </c>
      <c r="C37862">
        <v>357764136</v>
      </c>
    </row>
    <row r="37863" spans="1:3" x14ac:dyDescent="0.2">
      <c r="A37863">
        <v>20</v>
      </c>
      <c r="B37863">
        <v>3374</v>
      </c>
      <c r="C37863">
        <v>374541352</v>
      </c>
    </row>
    <row r="37864" spans="1:3" x14ac:dyDescent="0.2">
      <c r="A37864">
        <v>20</v>
      </c>
      <c r="B37864">
        <v>3375</v>
      </c>
      <c r="C37864">
        <v>387124264</v>
      </c>
    </row>
    <row r="37865" spans="1:3" x14ac:dyDescent="0.2">
      <c r="A37865">
        <v>20</v>
      </c>
      <c r="B37865">
        <v>3376</v>
      </c>
      <c r="C37865">
        <v>395512872</v>
      </c>
    </row>
    <row r="37866" spans="1:3" x14ac:dyDescent="0.2">
      <c r="A37866">
        <v>20</v>
      </c>
      <c r="B37866">
        <v>3377</v>
      </c>
      <c r="C37866">
        <v>412290088</v>
      </c>
    </row>
    <row r="37867" spans="1:3" x14ac:dyDescent="0.2">
      <c r="A37867">
        <v>20</v>
      </c>
      <c r="B37867">
        <v>3378</v>
      </c>
      <c r="C37867">
        <v>429067304</v>
      </c>
    </row>
    <row r="37868" spans="1:3" x14ac:dyDescent="0.2">
      <c r="A37868">
        <v>20</v>
      </c>
      <c r="B37868">
        <v>3379</v>
      </c>
      <c r="C37868">
        <v>441650216</v>
      </c>
    </row>
    <row r="37869" spans="1:3" x14ac:dyDescent="0.2">
      <c r="A37869">
        <v>20</v>
      </c>
      <c r="B37869">
        <v>3380</v>
      </c>
      <c r="C37869">
        <v>450038824</v>
      </c>
    </row>
    <row r="37870" spans="1:3" x14ac:dyDescent="0.2">
      <c r="A37870">
        <v>20</v>
      </c>
      <c r="B37870">
        <v>3381</v>
      </c>
      <c r="C37870">
        <v>466816040</v>
      </c>
    </row>
    <row r="37871" spans="1:3" x14ac:dyDescent="0.2">
      <c r="A37871">
        <v>20</v>
      </c>
      <c r="B37871">
        <v>3382</v>
      </c>
      <c r="C37871">
        <v>479398952</v>
      </c>
    </row>
    <row r="37872" spans="1:3" x14ac:dyDescent="0.2">
      <c r="A37872">
        <v>20</v>
      </c>
      <c r="B37872">
        <v>3383</v>
      </c>
      <c r="C37872">
        <v>496176168</v>
      </c>
    </row>
    <row r="37873" spans="1:3" x14ac:dyDescent="0.2">
      <c r="A37873">
        <v>20</v>
      </c>
      <c r="B37873">
        <v>3384</v>
      </c>
      <c r="C37873">
        <v>504564776</v>
      </c>
    </row>
    <row r="37874" spans="1:3" x14ac:dyDescent="0.2">
      <c r="A37874">
        <v>20</v>
      </c>
      <c r="B37874">
        <v>3385</v>
      </c>
      <c r="C37874">
        <v>521341992</v>
      </c>
    </row>
    <row r="37875" spans="1:3" x14ac:dyDescent="0.2">
      <c r="A37875">
        <v>20</v>
      </c>
      <c r="B37875">
        <v>3386</v>
      </c>
      <c r="C37875">
        <v>533924904</v>
      </c>
    </row>
    <row r="37876" spans="1:3" x14ac:dyDescent="0.2">
      <c r="A37876">
        <v>20</v>
      </c>
      <c r="B37876">
        <v>3387</v>
      </c>
      <c r="C37876">
        <v>550702120</v>
      </c>
    </row>
    <row r="37877" spans="1:3" x14ac:dyDescent="0.2">
      <c r="A37877">
        <v>20</v>
      </c>
      <c r="B37877">
        <v>3388</v>
      </c>
      <c r="C37877">
        <v>559090728</v>
      </c>
    </row>
    <row r="37878" spans="1:3" x14ac:dyDescent="0.2">
      <c r="A37878">
        <v>20</v>
      </c>
      <c r="B37878">
        <v>3389</v>
      </c>
      <c r="C37878">
        <v>571673640</v>
      </c>
    </row>
    <row r="37879" spans="1:3" x14ac:dyDescent="0.2">
      <c r="A37879">
        <v>20</v>
      </c>
      <c r="B37879">
        <v>3390</v>
      </c>
      <c r="C37879">
        <v>588450856</v>
      </c>
    </row>
    <row r="37880" spans="1:3" x14ac:dyDescent="0.2">
      <c r="A37880">
        <v>20</v>
      </c>
      <c r="B37880">
        <v>3391</v>
      </c>
      <c r="C37880">
        <v>605228072</v>
      </c>
    </row>
    <row r="37881" spans="1:3" x14ac:dyDescent="0.2">
      <c r="A37881">
        <v>20</v>
      </c>
      <c r="B37881">
        <v>3392</v>
      </c>
      <c r="C37881">
        <v>613616680</v>
      </c>
    </row>
    <row r="37882" spans="1:3" x14ac:dyDescent="0.2">
      <c r="A37882">
        <v>20</v>
      </c>
      <c r="B37882">
        <v>3393</v>
      </c>
      <c r="C37882">
        <v>626199592</v>
      </c>
    </row>
    <row r="37883" spans="1:3" x14ac:dyDescent="0.2">
      <c r="A37883">
        <v>20</v>
      </c>
      <c r="B37883">
        <v>3394</v>
      </c>
      <c r="C37883">
        <v>642976808</v>
      </c>
    </row>
    <row r="37884" spans="1:3" x14ac:dyDescent="0.2">
      <c r="A37884">
        <v>20</v>
      </c>
      <c r="B37884">
        <v>3395</v>
      </c>
      <c r="C37884">
        <v>659754024</v>
      </c>
    </row>
    <row r="37885" spans="1:3" x14ac:dyDescent="0.2">
      <c r="A37885">
        <v>20</v>
      </c>
      <c r="B37885">
        <v>3396</v>
      </c>
      <c r="C37885">
        <v>668142632</v>
      </c>
    </row>
    <row r="37886" spans="1:3" x14ac:dyDescent="0.2">
      <c r="A37886">
        <v>20</v>
      </c>
      <c r="B37886">
        <v>3397</v>
      </c>
      <c r="C37886">
        <v>680725544</v>
      </c>
    </row>
    <row r="37887" spans="1:3" x14ac:dyDescent="0.2">
      <c r="A37887">
        <v>20</v>
      </c>
      <c r="B37887">
        <v>3398</v>
      </c>
      <c r="C37887">
        <v>697502760</v>
      </c>
    </row>
    <row r="37888" spans="1:3" x14ac:dyDescent="0.2">
      <c r="A37888">
        <v>20</v>
      </c>
      <c r="B37888">
        <v>3399</v>
      </c>
      <c r="C37888">
        <v>714279976</v>
      </c>
    </row>
    <row r="37889" spans="1:3" x14ac:dyDescent="0.2">
      <c r="A37889">
        <v>20</v>
      </c>
      <c r="B37889">
        <v>3400</v>
      </c>
      <c r="C37889">
        <v>722668584</v>
      </c>
    </row>
    <row r="37890" spans="1:3" x14ac:dyDescent="0.2">
      <c r="A37890">
        <v>20</v>
      </c>
      <c r="B37890">
        <v>3401</v>
      </c>
      <c r="C37890">
        <v>735251496</v>
      </c>
    </row>
    <row r="37891" spans="1:3" x14ac:dyDescent="0.2">
      <c r="A37891">
        <v>20</v>
      </c>
      <c r="B37891">
        <v>3402</v>
      </c>
      <c r="C37891">
        <v>752028712</v>
      </c>
    </row>
    <row r="37892" spans="1:3" x14ac:dyDescent="0.2">
      <c r="A37892">
        <v>20</v>
      </c>
      <c r="B37892">
        <v>3403</v>
      </c>
      <c r="C37892">
        <v>768805928</v>
      </c>
    </row>
    <row r="37893" spans="1:3" x14ac:dyDescent="0.2">
      <c r="A37893">
        <v>20</v>
      </c>
      <c r="B37893">
        <v>3404</v>
      </c>
      <c r="C37893">
        <v>777194536</v>
      </c>
    </row>
    <row r="37894" spans="1:3" x14ac:dyDescent="0.2">
      <c r="A37894">
        <v>20</v>
      </c>
      <c r="B37894">
        <v>3405</v>
      </c>
      <c r="C37894">
        <v>789777448</v>
      </c>
    </row>
    <row r="37895" spans="1:3" x14ac:dyDescent="0.2">
      <c r="A37895">
        <v>20</v>
      </c>
      <c r="B37895">
        <v>3406</v>
      </c>
      <c r="C37895">
        <v>806554664</v>
      </c>
    </row>
    <row r="37896" spans="1:3" x14ac:dyDescent="0.2">
      <c r="A37896">
        <v>20</v>
      </c>
      <c r="B37896">
        <v>3407</v>
      </c>
      <c r="C37896">
        <v>823331880</v>
      </c>
    </row>
    <row r="37897" spans="1:3" x14ac:dyDescent="0.2">
      <c r="A37897">
        <v>20</v>
      </c>
      <c r="B37897">
        <v>3408</v>
      </c>
      <c r="C37897">
        <v>831720488</v>
      </c>
    </row>
    <row r="37898" spans="1:3" x14ac:dyDescent="0.2">
      <c r="A37898">
        <v>20</v>
      </c>
      <c r="B37898">
        <v>3409</v>
      </c>
      <c r="C37898">
        <v>844303400</v>
      </c>
    </row>
    <row r="37899" spans="1:3" x14ac:dyDescent="0.2">
      <c r="A37899">
        <v>20</v>
      </c>
      <c r="B37899">
        <v>3410</v>
      </c>
      <c r="C37899">
        <v>861080616</v>
      </c>
    </row>
    <row r="37900" spans="1:3" x14ac:dyDescent="0.2">
      <c r="A37900">
        <v>20</v>
      </c>
      <c r="B37900">
        <v>3411</v>
      </c>
      <c r="C37900">
        <v>877857832</v>
      </c>
    </row>
    <row r="37901" spans="1:3" x14ac:dyDescent="0.2">
      <c r="A37901">
        <v>20</v>
      </c>
      <c r="B37901">
        <v>3412</v>
      </c>
      <c r="C37901">
        <v>886246440</v>
      </c>
    </row>
    <row r="37902" spans="1:3" x14ac:dyDescent="0.2">
      <c r="A37902">
        <v>20</v>
      </c>
      <c r="B37902">
        <v>3413</v>
      </c>
      <c r="C37902">
        <v>898829352</v>
      </c>
    </row>
    <row r="37903" spans="1:3" x14ac:dyDescent="0.2">
      <c r="A37903">
        <v>20</v>
      </c>
      <c r="B37903">
        <v>3414</v>
      </c>
      <c r="C37903">
        <v>915606568</v>
      </c>
    </row>
    <row r="37904" spans="1:3" x14ac:dyDescent="0.2">
      <c r="A37904">
        <v>20</v>
      </c>
      <c r="B37904">
        <v>3415</v>
      </c>
      <c r="C37904">
        <v>928189480</v>
      </c>
    </row>
    <row r="37905" spans="1:3" x14ac:dyDescent="0.2">
      <c r="A37905">
        <v>20</v>
      </c>
      <c r="B37905">
        <v>3416</v>
      </c>
      <c r="C37905">
        <v>940772392</v>
      </c>
    </row>
    <row r="37906" spans="1:3" x14ac:dyDescent="0.2">
      <c r="A37906">
        <v>20</v>
      </c>
      <c r="B37906">
        <v>3417</v>
      </c>
      <c r="C37906">
        <v>949161000</v>
      </c>
    </row>
    <row r="37907" spans="1:3" x14ac:dyDescent="0.2">
      <c r="A37907">
        <v>20</v>
      </c>
      <c r="B37907">
        <v>3418</v>
      </c>
      <c r="C37907">
        <v>965938216</v>
      </c>
    </row>
    <row r="37908" spans="1:3" x14ac:dyDescent="0.2">
      <c r="A37908">
        <v>20</v>
      </c>
      <c r="B37908">
        <v>3419</v>
      </c>
      <c r="C37908">
        <v>982715432</v>
      </c>
    </row>
    <row r="37909" spans="1:3" x14ac:dyDescent="0.2">
      <c r="A37909">
        <v>20</v>
      </c>
      <c r="B37909">
        <v>3420</v>
      </c>
      <c r="C37909">
        <v>995298344</v>
      </c>
    </row>
    <row r="37910" spans="1:3" x14ac:dyDescent="0.2">
      <c r="A37910">
        <v>20</v>
      </c>
      <c r="B37910">
        <v>3421</v>
      </c>
      <c r="C37910">
        <v>1003686952</v>
      </c>
    </row>
    <row r="37911" spans="1:3" x14ac:dyDescent="0.2">
      <c r="A37911">
        <v>20</v>
      </c>
      <c r="B37911">
        <v>3422</v>
      </c>
      <c r="C37911">
        <v>1020464168</v>
      </c>
    </row>
    <row r="37912" spans="1:3" x14ac:dyDescent="0.2">
      <c r="A37912">
        <v>20</v>
      </c>
      <c r="B37912">
        <v>3423</v>
      </c>
      <c r="C37912">
        <v>1037241384</v>
      </c>
    </row>
    <row r="37913" spans="1:3" x14ac:dyDescent="0.2">
      <c r="A37913">
        <v>20</v>
      </c>
      <c r="B37913">
        <v>3424</v>
      </c>
      <c r="C37913">
        <v>1049824296</v>
      </c>
    </row>
    <row r="37914" spans="1:3" x14ac:dyDescent="0.2">
      <c r="A37914">
        <v>20</v>
      </c>
      <c r="B37914">
        <v>3425</v>
      </c>
      <c r="C37914">
        <v>1058212904</v>
      </c>
    </row>
    <row r="37915" spans="1:3" x14ac:dyDescent="0.2">
      <c r="A37915">
        <v>20</v>
      </c>
      <c r="B37915">
        <v>3426</v>
      </c>
      <c r="C37915">
        <v>1074990120</v>
      </c>
    </row>
    <row r="37916" spans="1:3" x14ac:dyDescent="0.2">
      <c r="A37916">
        <v>20</v>
      </c>
      <c r="B37916">
        <v>3427</v>
      </c>
      <c r="C37916">
        <v>1087573032</v>
      </c>
    </row>
    <row r="37917" spans="1:3" x14ac:dyDescent="0.2">
      <c r="A37917">
        <v>20</v>
      </c>
      <c r="B37917">
        <v>3428</v>
      </c>
      <c r="C37917">
        <v>1104350248</v>
      </c>
    </row>
    <row r="37918" spans="1:3" x14ac:dyDescent="0.2">
      <c r="A37918">
        <v>20</v>
      </c>
      <c r="B37918">
        <v>3429</v>
      </c>
      <c r="C37918">
        <v>1108544552</v>
      </c>
    </row>
    <row r="37919" spans="1:3" x14ac:dyDescent="0.2">
      <c r="A37919">
        <v>20</v>
      </c>
      <c r="B37919">
        <v>3430</v>
      </c>
      <c r="C37919">
        <v>22661144</v>
      </c>
    </row>
    <row r="37920" spans="1:3" x14ac:dyDescent="0.2">
      <c r="A37920">
        <v>20</v>
      </c>
      <c r="B37920">
        <v>3431</v>
      </c>
      <c r="C37920">
        <v>35244056</v>
      </c>
    </row>
    <row r="37921" spans="1:3" x14ac:dyDescent="0.2">
      <c r="A37921">
        <v>20</v>
      </c>
      <c r="B37921">
        <v>3432</v>
      </c>
      <c r="C37921">
        <v>47826968</v>
      </c>
    </row>
    <row r="37922" spans="1:3" x14ac:dyDescent="0.2">
      <c r="A37922">
        <v>20</v>
      </c>
      <c r="B37922">
        <v>3433</v>
      </c>
      <c r="C37922">
        <v>60409880</v>
      </c>
    </row>
    <row r="37923" spans="1:3" x14ac:dyDescent="0.2">
      <c r="A37923">
        <v>20</v>
      </c>
      <c r="B37923">
        <v>3434</v>
      </c>
      <c r="C37923">
        <v>72992792</v>
      </c>
    </row>
    <row r="37924" spans="1:3" x14ac:dyDescent="0.2">
      <c r="A37924">
        <v>20</v>
      </c>
      <c r="B37924">
        <v>3435</v>
      </c>
      <c r="C37924">
        <v>89770008</v>
      </c>
    </row>
    <row r="37925" spans="1:3" x14ac:dyDescent="0.2">
      <c r="A37925">
        <v>20</v>
      </c>
      <c r="B37925">
        <v>3436</v>
      </c>
      <c r="C37925">
        <v>102352920</v>
      </c>
    </row>
    <row r="37926" spans="1:3" x14ac:dyDescent="0.2">
      <c r="A37926">
        <v>20</v>
      </c>
      <c r="B37926">
        <v>3437</v>
      </c>
      <c r="C37926">
        <v>114935832</v>
      </c>
    </row>
    <row r="37927" spans="1:3" x14ac:dyDescent="0.2">
      <c r="A37927">
        <v>20</v>
      </c>
      <c r="B37927">
        <v>3438</v>
      </c>
      <c r="C37927">
        <v>127518744</v>
      </c>
    </row>
    <row r="37928" spans="1:3" x14ac:dyDescent="0.2">
      <c r="A37928">
        <v>20</v>
      </c>
      <c r="B37928">
        <v>3439</v>
      </c>
      <c r="C37928">
        <v>144295960</v>
      </c>
    </row>
    <row r="37929" spans="1:3" x14ac:dyDescent="0.2">
      <c r="A37929">
        <v>20</v>
      </c>
      <c r="B37929">
        <v>3440</v>
      </c>
      <c r="C37929">
        <v>156878872</v>
      </c>
    </row>
    <row r="37930" spans="1:3" x14ac:dyDescent="0.2">
      <c r="A37930">
        <v>20</v>
      </c>
      <c r="B37930">
        <v>3441</v>
      </c>
      <c r="C37930">
        <v>169461784</v>
      </c>
    </row>
    <row r="37931" spans="1:3" x14ac:dyDescent="0.2">
      <c r="A37931">
        <v>20</v>
      </c>
      <c r="B37931">
        <v>3442</v>
      </c>
      <c r="C37931">
        <v>177850392</v>
      </c>
    </row>
    <row r="37932" spans="1:3" x14ac:dyDescent="0.2">
      <c r="A37932">
        <v>20</v>
      </c>
      <c r="B37932">
        <v>3443</v>
      </c>
      <c r="C37932">
        <v>198821912</v>
      </c>
    </row>
    <row r="37933" spans="1:3" x14ac:dyDescent="0.2">
      <c r="A37933">
        <v>20</v>
      </c>
      <c r="B37933">
        <v>3444</v>
      </c>
      <c r="C37933">
        <v>211404824</v>
      </c>
    </row>
    <row r="37934" spans="1:3" x14ac:dyDescent="0.2">
      <c r="A37934">
        <v>20</v>
      </c>
      <c r="B37934">
        <v>3445</v>
      </c>
      <c r="C37934">
        <v>223987736</v>
      </c>
    </row>
    <row r="37935" spans="1:3" x14ac:dyDescent="0.2">
      <c r="A37935">
        <v>20</v>
      </c>
      <c r="B37935">
        <v>3446</v>
      </c>
      <c r="C37935">
        <v>232376344</v>
      </c>
    </row>
    <row r="37936" spans="1:3" x14ac:dyDescent="0.2">
      <c r="A37936">
        <v>20</v>
      </c>
      <c r="B37936">
        <v>3447</v>
      </c>
      <c r="C37936">
        <v>249153560</v>
      </c>
    </row>
    <row r="37937" spans="1:3" x14ac:dyDescent="0.2">
      <c r="A37937">
        <v>20</v>
      </c>
      <c r="B37937">
        <v>3448</v>
      </c>
      <c r="C37937">
        <v>265930776</v>
      </c>
    </row>
    <row r="37938" spans="1:3" x14ac:dyDescent="0.2">
      <c r="A37938">
        <v>20</v>
      </c>
      <c r="B37938">
        <v>3449</v>
      </c>
      <c r="C37938">
        <v>278513688</v>
      </c>
    </row>
    <row r="37939" spans="1:3" x14ac:dyDescent="0.2">
      <c r="A37939">
        <v>20</v>
      </c>
      <c r="B37939">
        <v>3450</v>
      </c>
      <c r="C37939">
        <v>286902296</v>
      </c>
    </row>
    <row r="37940" spans="1:3" x14ac:dyDescent="0.2">
      <c r="A37940">
        <v>20</v>
      </c>
      <c r="B37940">
        <v>3451</v>
      </c>
      <c r="C37940">
        <v>303679512</v>
      </c>
    </row>
    <row r="37941" spans="1:3" x14ac:dyDescent="0.2">
      <c r="A37941">
        <v>20</v>
      </c>
      <c r="B37941">
        <v>3452</v>
      </c>
      <c r="C37941">
        <v>320456728</v>
      </c>
    </row>
    <row r="37942" spans="1:3" x14ac:dyDescent="0.2">
      <c r="A37942">
        <v>20</v>
      </c>
      <c r="B37942">
        <v>3453</v>
      </c>
      <c r="C37942">
        <v>333039640</v>
      </c>
    </row>
    <row r="37943" spans="1:3" x14ac:dyDescent="0.2">
      <c r="A37943">
        <v>20</v>
      </c>
      <c r="B37943">
        <v>3454</v>
      </c>
      <c r="C37943">
        <v>341428248</v>
      </c>
    </row>
    <row r="37944" spans="1:3" x14ac:dyDescent="0.2">
      <c r="A37944">
        <v>20</v>
      </c>
      <c r="B37944">
        <v>3455</v>
      </c>
      <c r="C37944">
        <v>358205464</v>
      </c>
    </row>
    <row r="37945" spans="1:3" x14ac:dyDescent="0.2">
      <c r="A37945">
        <v>20</v>
      </c>
      <c r="B37945">
        <v>3456</v>
      </c>
      <c r="C37945">
        <v>374982680</v>
      </c>
    </row>
    <row r="37946" spans="1:3" x14ac:dyDescent="0.2">
      <c r="A37946">
        <v>20</v>
      </c>
      <c r="B37946">
        <v>3457</v>
      </c>
      <c r="C37946">
        <v>387565592</v>
      </c>
    </row>
    <row r="37947" spans="1:3" x14ac:dyDescent="0.2">
      <c r="A37947">
        <v>20</v>
      </c>
      <c r="B37947">
        <v>3458</v>
      </c>
      <c r="C37947">
        <v>395954200</v>
      </c>
    </row>
    <row r="37948" spans="1:3" x14ac:dyDescent="0.2">
      <c r="A37948">
        <v>20</v>
      </c>
      <c r="B37948">
        <v>3459</v>
      </c>
      <c r="C37948">
        <v>412731416</v>
      </c>
    </row>
    <row r="37949" spans="1:3" x14ac:dyDescent="0.2">
      <c r="A37949">
        <v>20</v>
      </c>
      <c r="B37949">
        <v>3460</v>
      </c>
      <c r="C37949">
        <v>429508632</v>
      </c>
    </row>
    <row r="37950" spans="1:3" x14ac:dyDescent="0.2">
      <c r="A37950">
        <v>20</v>
      </c>
      <c r="B37950">
        <v>3461</v>
      </c>
      <c r="C37950">
        <v>442091544</v>
      </c>
    </row>
    <row r="37951" spans="1:3" x14ac:dyDescent="0.2">
      <c r="A37951">
        <v>20</v>
      </c>
      <c r="B37951">
        <v>3462</v>
      </c>
      <c r="C37951">
        <v>450480152</v>
      </c>
    </row>
    <row r="37952" spans="1:3" x14ac:dyDescent="0.2">
      <c r="A37952">
        <v>20</v>
      </c>
      <c r="B37952">
        <v>3463</v>
      </c>
      <c r="C37952">
        <v>467257368</v>
      </c>
    </row>
    <row r="37953" spans="1:3" x14ac:dyDescent="0.2">
      <c r="A37953">
        <v>20</v>
      </c>
      <c r="B37953">
        <v>3464</v>
      </c>
      <c r="C37953">
        <v>484034584</v>
      </c>
    </row>
    <row r="37954" spans="1:3" x14ac:dyDescent="0.2">
      <c r="A37954">
        <v>20</v>
      </c>
      <c r="B37954">
        <v>3465</v>
      </c>
      <c r="C37954">
        <v>496617496</v>
      </c>
    </row>
    <row r="37955" spans="1:3" x14ac:dyDescent="0.2">
      <c r="A37955">
        <v>20</v>
      </c>
      <c r="B37955">
        <v>3466</v>
      </c>
      <c r="C37955">
        <v>505006104</v>
      </c>
    </row>
    <row r="37956" spans="1:3" x14ac:dyDescent="0.2">
      <c r="A37956">
        <v>20</v>
      </c>
      <c r="B37956">
        <v>3467</v>
      </c>
      <c r="C37956">
        <v>521783320</v>
      </c>
    </row>
    <row r="37957" spans="1:3" x14ac:dyDescent="0.2">
      <c r="A37957">
        <v>20</v>
      </c>
      <c r="B37957">
        <v>3468</v>
      </c>
      <c r="C37957">
        <v>538560536</v>
      </c>
    </row>
    <row r="37958" spans="1:3" x14ac:dyDescent="0.2">
      <c r="A37958">
        <v>20</v>
      </c>
      <c r="B37958">
        <v>3469</v>
      </c>
      <c r="C37958">
        <v>551143448</v>
      </c>
    </row>
    <row r="37959" spans="1:3" x14ac:dyDescent="0.2">
      <c r="A37959">
        <v>20</v>
      </c>
      <c r="B37959">
        <v>3470</v>
      </c>
      <c r="C37959">
        <v>559532056</v>
      </c>
    </row>
    <row r="37960" spans="1:3" x14ac:dyDescent="0.2">
      <c r="A37960">
        <v>20</v>
      </c>
      <c r="B37960">
        <v>3471</v>
      </c>
      <c r="C37960">
        <v>576309272</v>
      </c>
    </row>
    <row r="37961" spans="1:3" x14ac:dyDescent="0.2">
      <c r="A37961">
        <v>20</v>
      </c>
      <c r="B37961">
        <v>3472</v>
      </c>
      <c r="C37961">
        <v>593086488</v>
      </c>
    </row>
    <row r="37962" spans="1:3" x14ac:dyDescent="0.2">
      <c r="A37962">
        <v>20</v>
      </c>
      <c r="B37962">
        <v>3473</v>
      </c>
      <c r="C37962">
        <v>605669400</v>
      </c>
    </row>
    <row r="37963" spans="1:3" x14ac:dyDescent="0.2">
      <c r="A37963">
        <v>20</v>
      </c>
      <c r="B37963">
        <v>3474</v>
      </c>
      <c r="C37963">
        <v>614058008</v>
      </c>
    </row>
    <row r="37964" spans="1:3" x14ac:dyDescent="0.2">
      <c r="A37964">
        <v>20</v>
      </c>
      <c r="B37964">
        <v>3475</v>
      </c>
      <c r="C37964">
        <v>630835224</v>
      </c>
    </row>
    <row r="37965" spans="1:3" x14ac:dyDescent="0.2">
      <c r="A37965">
        <v>20</v>
      </c>
      <c r="B37965">
        <v>3476</v>
      </c>
      <c r="C37965">
        <v>647612440</v>
      </c>
    </row>
    <row r="37966" spans="1:3" x14ac:dyDescent="0.2">
      <c r="A37966">
        <v>20</v>
      </c>
      <c r="B37966">
        <v>3477</v>
      </c>
      <c r="C37966">
        <v>660195352</v>
      </c>
    </row>
    <row r="37967" spans="1:3" x14ac:dyDescent="0.2">
      <c r="A37967">
        <v>20</v>
      </c>
      <c r="B37967">
        <v>3478</v>
      </c>
      <c r="C37967">
        <v>668583960</v>
      </c>
    </row>
    <row r="37968" spans="1:3" x14ac:dyDescent="0.2">
      <c r="A37968">
        <v>20</v>
      </c>
      <c r="B37968">
        <v>3479</v>
      </c>
      <c r="C37968">
        <v>685361176</v>
      </c>
    </row>
    <row r="37969" spans="1:3" x14ac:dyDescent="0.2">
      <c r="A37969">
        <v>20</v>
      </c>
      <c r="B37969">
        <v>3480</v>
      </c>
      <c r="C37969">
        <v>702138392</v>
      </c>
    </row>
    <row r="37970" spans="1:3" x14ac:dyDescent="0.2">
      <c r="A37970">
        <v>20</v>
      </c>
      <c r="B37970">
        <v>3481</v>
      </c>
      <c r="C37970">
        <v>714721304</v>
      </c>
    </row>
    <row r="37971" spans="1:3" x14ac:dyDescent="0.2">
      <c r="A37971">
        <v>20</v>
      </c>
      <c r="B37971">
        <v>3482</v>
      </c>
      <c r="C37971">
        <v>723109912</v>
      </c>
    </row>
    <row r="37972" spans="1:3" x14ac:dyDescent="0.2">
      <c r="A37972">
        <v>20</v>
      </c>
      <c r="B37972">
        <v>3483</v>
      </c>
      <c r="C37972">
        <v>739887128</v>
      </c>
    </row>
    <row r="37973" spans="1:3" x14ac:dyDescent="0.2">
      <c r="A37973">
        <v>20</v>
      </c>
      <c r="B37973">
        <v>3484</v>
      </c>
      <c r="C37973">
        <v>756664344</v>
      </c>
    </row>
    <row r="37974" spans="1:3" x14ac:dyDescent="0.2">
      <c r="A37974">
        <v>20</v>
      </c>
      <c r="B37974">
        <v>3485</v>
      </c>
      <c r="C37974">
        <v>769247256</v>
      </c>
    </row>
    <row r="37975" spans="1:3" x14ac:dyDescent="0.2">
      <c r="A37975">
        <v>20</v>
      </c>
      <c r="B37975">
        <v>3486</v>
      </c>
      <c r="C37975">
        <v>777635864</v>
      </c>
    </row>
    <row r="37976" spans="1:3" x14ac:dyDescent="0.2">
      <c r="A37976">
        <v>20</v>
      </c>
      <c r="B37976">
        <v>3487</v>
      </c>
      <c r="C37976">
        <v>794413080</v>
      </c>
    </row>
    <row r="37977" spans="1:3" x14ac:dyDescent="0.2">
      <c r="A37977">
        <v>20</v>
      </c>
      <c r="B37977">
        <v>3488</v>
      </c>
      <c r="C37977">
        <v>806995992</v>
      </c>
    </row>
    <row r="37978" spans="1:3" x14ac:dyDescent="0.2">
      <c r="A37978">
        <v>20</v>
      </c>
      <c r="B37978">
        <v>3489</v>
      </c>
      <c r="C37978">
        <v>819578904</v>
      </c>
    </row>
    <row r="37979" spans="1:3" x14ac:dyDescent="0.2">
      <c r="A37979">
        <v>20</v>
      </c>
      <c r="B37979">
        <v>3490</v>
      </c>
      <c r="C37979">
        <v>832161816</v>
      </c>
    </row>
    <row r="37980" spans="1:3" x14ac:dyDescent="0.2">
      <c r="A37980">
        <v>20</v>
      </c>
      <c r="B37980">
        <v>3491</v>
      </c>
      <c r="C37980">
        <v>840550424</v>
      </c>
    </row>
    <row r="37981" spans="1:3" x14ac:dyDescent="0.2">
      <c r="A37981">
        <v>20</v>
      </c>
      <c r="B37981">
        <v>3492</v>
      </c>
      <c r="C37981">
        <v>861521944</v>
      </c>
    </row>
    <row r="37982" spans="1:3" x14ac:dyDescent="0.2">
      <c r="A37982">
        <v>20</v>
      </c>
      <c r="B37982">
        <v>3493</v>
      </c>
      <c r="C37982">
        <v>874104856</v>
      </c>
    </row>
    <row r="37983" spans="1:3" x14ac:dyDescent="0.2">
      <c r="A37983">
        <v>20</v>
      </c>
      <c r="B37983">
        <v>3494</v>
      </c>
      <c r="C37983">
        <v>886687768</v>
      </c>
    </row>
    <row r="37984" spans="1:3" x14ac:dyDescent="0.2">
      <c r="A37984">
        <v>20</v>
      </c>
      <c r="B37984">
        <v>3495</v>
      </c>
      <c r="C37984">
        <v>895076376</v>
      </c>
    </row>
    <row r="37985" spans="1:3" x14ac:dyDescent="0.2">
      <c r="A37985">
        <v>20</v>
      </c>
      <c r="B37985">
        <v>3496</v>
      </c>
      <c r="C37985">
        <v>911853592</v>
      </c>
    </row>
    <row r="37986" spans="1:3" x14ac:dyDescent="0.2">
      <c r="A37986">
        <v>20</v>
      </c>
      <c r="B37986">
        <v>3497</v>
      </c>
      <c r="C37986">
        <v>928630808</v>
      </c>
    </row>
    <row r="37987" spans="1:3" x14ac:dyDescent="0.2">
      <c r="A37987">
        <v>20</v>
      </c>
      <c r="B37987">
        <v>3498</v>
      </c>
      <c r="C37987">
        <v>941213720</v>
      </c>
    </row>
    <row r="37988" spans="1:3" x14ac:dyDescent="0.2">
      <c r="A37988">
        <v>20</v>
      </c>
      <c r="B37988">
        <v>3499</v>
      </c>
      <c r="C37988">
        <v>949602328</v>
      </c>
    </row>
    <row r="37989" spans="1:3" x14ac:dyDescent="0.2">
      <c r="A37989">
        <v>20</v>
      </c>
      <c r="B37989">
        <v>3500</v>
      </c>
      <c r="C37989">
        <v>966379544</v>
      </c>
    </row>
    <row r="37990" spans="1:3" x14ac:dyDescent="0.2">
      <c r="A37990">
        <v>20</v>
      </c>
      <c r="B37990">
        <v>3501</v>
      </c>
      <c r="C37990">
        <v>983156760</v>
      </c>
    </row>
    <row r="37991" spans="1:3" x14ac:dyDescent="0.2">
      <c r="A37991">
        <v>20</v>
      </c>
      <c r="B37991">
        <v>3502</v>
      </c>
      <c r="C37991">
        <v>995739672</v>
      </c>
    </row>
    <row r="37992" spans="1:3" x14ac:dyDescent="0.2">
      <c r="A37992">
        <v>20</v>
      </c>
      <c r="B37992">
        <v>3503</v>
      </c>
      <c r="C37992">
        <v>1004128280</v>
      </c>
    </row>
    <row r="37993" spans="1:3" x14ac:dyDescent="0.2">
      <c r="A37993">
        <v>20</v>
      </c>
      <c r="B37993">
        <v>3504</v>
      </c>
      <c r="C37993">
        <v>1020905496</v>
      </c>
    </row>
    <row r="37994" spans="1:3" x14ac:dyDescent="0.2">
      <c r="A37994">
        <v>20</v>
      </c>
      <c r="B37994">
        <v>3505</v>
      </c>
      <c r="C37994">
        <v>1037682712</v>
      </c>
    </row>
    <row r="37995" spans="1:3" x14ac:dyDescent="0.2">
      <c r="A37995">
        <v>20</v>
      </c>
      <c r="B37995">
        <v>3506</v>
      </c>
      <c r="C37995">
        <v>1050265624</v>
      </c>
    </row>
    <row r="37996" spans="1:3" x14ac:dyDescent="0.2">
      <c r="A37996">
        <v>20</v>
      </c>
      <c r="B37996">
        <v>3507</v>
      </c>
      <c r="C37996">
        <v>1058654232</v>
      </c>
    </row>
    <row r="37997" spans="1:3" x14ac:dyDescent="0.2">
      <c r="A37997">
        <v>20</v>
      </c>
      <c r="B37997">
        <v>3508</v>
      </c>
      <c r="C37997">
        <v>1075431448</v>
      </c>
    </row>
    <row r="37998" spans="1:3" x14ac:dyDescent="0.2">
      <c r="A37998">
        <v>20</v>
      </c>
      <c r="B37998">
        <v>3509</v>
      </c>
      <c r="C37998">
        <v>1092208664</v>
      </c>
    </row>
    <row r="37999" spans="1:3" x14ac:dyDescent="0.2">
      <c r="A37999">
        <v>20</v>
      </c>
      <c r="B37999">
        <v>3510</v>
      </c>
      <c r="C37999">
        <v>1104791576</v>
      </c>
    </row>
    <row r="38000" spans="1:3" x14ac:dyDescent="0.2">
      <c r="A38000">
        <v>20</v>
      </c>
      <c r="B38000">
        <v>3511</v>
      </c>
      <c r="C38000">
        <v>1113180184</v>
      </c>
    </row>
    <row r="38001" spans="1:3" x14ac:dyDescent="0.2">
      <c r="A38001">
        <v>20</v>
      </c>
      <c r="B38001">
        <v>3512</v>
      </c>
      <c r="C38001">
        <v>19783352</v>
      </c>
    </row>
    <row r="38002" spans="1:3" x14ac:dyDescent="0.2">
      <c r="A38002">
        <v>20</v>
      </c>
      <c r="B38002">
        <v>3513</v>
      </c>
      <c r="C38002">
        <v>36560568</v>
      </c>
    </row>
    <row r="38003" spans="1:3" x14ac:dyDescent="0.2">
      <c r="A38003">
        <v>20</v>
      </c>
      <c r="B38003">
        <v>3514</v>
      </c>
      <c r="C38003">
        <v>49143480</v>
      </c>
    </row>
    <row r="38004" spans="1:3" x14ac:dyDescent="0.2">
      <c r="A38004">
        <v>20</v>
      </c>
      <c r="B38004">
        <v>3515</v>
      </c>
      <c r="C38004">
        <v>61726392</v>
      </c>
    </row>
    <row r="38005" spans="1:3" x14ac:dyDescent="0.2">
      <c r="A38005">
        <v>20</v>
      </c>
      <c r="B38005">
        <v>3516</v>
      </c>
      <c r="C38005">
        <v>70115000</v>
      </c>
    </row>
    <row r="38006" spans="1:3" x14ac:dyDescent="0.2">
      <c r="A38006">
        <v>20</v>
      </c>
      <c r="B38006">
        <v>3517</v>
      </c>
      <c r="C38006">
        <v>86892216</v>
      </c>
    </row>
    <row r="38007" spans="1:3" x14ac:dyDescent="0.2">
      <c r="A38007">
        <v>20</v>
      </c>
      <c r="B38007">
        <v>3518</v>
      </c>
      <c r="C38007">
        <v>103669432</v>
      </c>
    </row>
    <row r="38008" spans="1:3" x14ac:dyDescent="0.2">
      <c r="A38008">
        <v>20</v>
      </c>
      <c r="B38008">
        <v>3519</v>
      </c>
      <c r="C38008">
        <v>116252344</v>
      </c>
    </row>
    <row r="38009" spans="1:3" x14ac:dyDescent="0.2">
      <c r="A38009">
        <v>20</v>
      </c>
      <c r="B38009">
        <v>3520</v>
      </c>
      <c r="C38009">
        <v>124640952</v>
      </c>
    </row>
    <row r="38010" spans="1:3" x14ac:dyDescent="0.2">
      <c r="A38010">
        <v>20</v>
      </c>
      <c r="B38010">
        <v>3521</v>
      </c>
      <c r="C38010">
        <v>141418168</v>
      </c>
    </row>
    <row r="38011" spans="1:3" x14ac:dyDescent="0.2">
      <c r="A38011">
        <v>20</v>
      </c>
      <c r="B38011">
        <v>3522</v>
      </c>
      <c r="C38011">
        <v>158195384</v>
      </c>
    </row>
    <row r="38012" spans="1:3" x14ac:dyDescent="0.2">
      <c r="A38012">
        <v>20</v>
      </c>
      <c r="B38012">
        <v>3523</v>
      </c>
      <c r="C38012">
        <v>166583992</v>
      </c>
    </row>
    <row r="38013" spans="1:3" x14ac:dyDescent="0.2">
      <c r="A38013">
        <v>20</v>
      </c>
      <c r="B38013">
        <v>3524</v>
      </c>
      <c r="C38013">
        <v>179166904</v>
      </c>
    </row>
    <row r="38014" spans="1:3" x14ac:dyDescent="0.2">
      <c r="A38014">
        <v>20</v>
      </c>
      <c r="B38014">
        <v>3525</v>
      </c>
      <c r="C38014">
        <v>195944120</v>
      </c>
    </row>
    <row r="38015" spans="1:3" x14ac:dyDescent="0.2">
      <c r="A38015">
        <v>20</v>
      </c>
      <c r="B38015">
        <v>3526</v>
      </c>
      <c r="C38015">
        <v>212721336</v>
      </c>
    </row>
    <row r="38016" spans="1:3" x14ac:dyDescent="0.2">
      <c r="A38016">
        <v>20</v>
      </c>
      <c r="B38016">
        <v>3527</v>
      </c>
      <c r="C38016">
        <v>221109944</v>
      </c>
    </row>
    <row r="38017" spans="1:3" x14ac:dyDescent="0.2">
      <c r="A38017">
        <v>20</v>
      </c>
      <c r="B38017">
        <v>3528</v>
      </c>
      <c r="C38017">
        <v>233692856</v>
      </c>
    </row>
    <row r="38018" spans="1:3" x14ac:dyDescent="0.2">
      <c r="A38018">
        <v>20</v>
      </c>
      <c r="B38018">
        <v>3529</v>
      </c>
      <c r="C38018">
        <v>250470072</v>
      </c>
    </row>
    <row r="38019" spans="1:3" x14ac:dyDescent="0.2">
      <c r="A38019">
        <v>20</v>
      </c>
      <c r="B38019">
        <v>3530</v>
      </c>
      <c r="C38019">
        <v>267247288</v>
      </c>
    </row>
    <row r="38020" spans="1:3" x14ac:dyDescent="0.2">
      <c r="A38020">
        <v>20</v>
      </c>
      <c r="B38020">
        <v>3531</v>
      </c>
      <c r="C38020">
        <v>279830200</v>
      </c>
    </row>
    <row r="38021" spans="1:3" x14ac:dyDescent="0.2">
      <c r="A38021">
        <v>20</v>
      </c>
      <c r="B38021">
        <v>3532</v>
      </c>
      <c r="C38021">
        <v>288218808</v>
      </c>
    </row>
    <row r="38022" spans="1:3" x14ac:dyDescent="0.2">
      <c r="A38022">
        <v>20</v>
      </c>
      <c r="B38022">
        <v>3533</v>
      </c>
      <c r="C38022">
        <v>304996024</v>
      </c>
    </row>
    <row r="38023" spans="1:3" x14ac:dyDescent="0.2">
      <c r="A38023">
        <v>20</v>
      </c>
      <c r="B38023">
        <v>3534</v>
      </c>
      <c r="C38023">
        <v>321773240</v>
      </c>
    </row>
    <row r="38024" spans="1:3" x14ac:dyDescent="0.2">
      <c r="A38024">
        <v>20</v>
      </c>
      <c r="B38024">
        <v>3535</v>
      </c>
      <c r="C38024">
        <v>334356152</v>
      </c>
    </row>
    <row r="38025" spans="1:3" x14ac:dyDescent="0.2">
      <c r="A38025">
        <v>20</v>
      </c>
      <c r="B38025">
        <v>3536</v>
      </c>
      <c r="C38025">
        <v>342744760</v>
      </c>
    </row>
    <row r="38026" spans="1:3" x14ac:dyDescent="0.2">
      <c r="A38026">
        <v>20</v>
      </c>
      <c r="B38026">
        <v>3537</v>
      </c>
      <c r="C38026">
        <v>359521976</v>
      </c>
    </row>
    <row r="38027" spans="1:3" x14ac:dyDescent="0.2">
      <c r="A38027">
        <v>20</v>
      </c>
      <c r="B38027">
        <v>3538</v>
      </c>
      <c r="C38027">
        <v>376299192</v>
      </c>
    </row>
    <row r="38028" spans="1:3" x14ac:dyDescent="0.2">
      <c r="A38028">
        <v>20</v>
      </c>
      <c r="B38028">
        <v>3539</v>
      </c>
      <c r="C38028">
        <v>388882104</v>
      </c>
    </row>
    <row r="38029" spans="1:3" x14ac:dyDescent="0.2">
      <c r="A38029">
        <v>20</v>
      </c>
      <c r="B38029">
        <v>3540</v>
      </c>
      <c r="C38029">
        <v>397270712</v>
      </c>
    </row>
    <row r="38030" spans="1:3" x14ac:dyDescent="0.2">
      <c r="A38030">
        <v>20</v>
      </c>
      <c r="B38030">
        <v>3541</v>
      </c>
      <c r="C38030">
        <v>414047928</v>
      </c>
    </row>
    <row r="38031" spans="1:3" x14ac:dyDescent="0.2">
      <c r="A38031">
        <v>20</v>
      </c>
      <c r="B38031">
        <v>3542</v>
      </c>
      <c r="C38031">
        <v>426630840</v>
      </c>
    </row>
    <row r="38032" spans="1:3" x14ac:dyDescent="0.2">
      <c r="A38032">
        <v>20</v>
      </c>
      <c r="B38032">
        <v>3543</v>
      </c>
      <c r="C38032">
        <v>443408056</v>
      </c>
    </row>
    <row r="38033" spans="1:3" x14ac:dyDescent="0.2">
      <c r="A38033">
        <v>20</v>
      </c>
      <c r="B38033">
        <v>3544</v>
      </c>
      <c r="C38033">
        <v>447602360</v>
      </c>
    </row>
    <row r="38034" spans="1:3" x14ac:dyDescent="0.2">
      <c r="A38034">
        <v>20</v>
      </c>
      <c r="B38034">
        <v>3545</v>
      </c>
      <c r="C38034">
        <v>468573880</v>
      </c>
    </row>
    <row r="38035" spans="1:3" x14ac:dyDescent="0.2">
      <c r="A38035">
        <v>20</v>
      </c>
      <c r="B38035">
        <v>3546</v>
      </c>
      <c r="C38035">
        <v>481156792</v>
      </c>
    </row>
    <row r="38036" spans="1:3" x14ac:dyDescent="0.2">
      <c r="A38036">
        <v>20</v>
      </c>
      <c r="B38036">
        <v>3547</v>
      </c>
      <c r="C38036">
        <v>493739704</v>
      </c>
    </row>
    <row r="38037" spans="1:3" x14ac:dyDescent="0.2">
      <c r="A38037">
        <v>20</v>
      </c>
      <c r="B38037">
        <v>3548</v>
      </c>
      <c r="C38037">
        <v>502128312</v>
      </c>
    </row>
    <row r="38038" spans="1:3" x14ac:dyDescent="0.2">
      <c r="A38038">
        <v>20</v>
      </c>
      <c r="B38038">
        <v>3549</v>
      </c>
      <c r="C38038">
        <v>518905528</v>
      </c>
    </row>
    <row r="38039" spans="1:3" x14ac:dyDescent="0.2">
      <c r="A38039">
        <v>20</v>
      </c>
      <c r="B38039">
        <v>3550</v>
      </c>
      <c r="C38039">
        <v>535682744</v>
      </c>
    </row>
    <row r="38040" spans="1:3" x14ac:dyDescent="0.2">
      <c r="A38040">
        <v>20</v>
      </c>
      <c r="B38040">
        <v>3551</v>
      </c>
      <c r="C38040">
        <v>548265656</v>
      </c>
    </row>
    <row r="38041" spans="1:3" x14ac:dyDescent="0.2">
      <c r="A38041">
        <v>20</v>
      </c>
      <c r="B38041">
        <v>3552</v>
      </c>
      <c r="C38041">
        <v>556654264</v>
      </c>
    </row>
    <row r="38042" spans="1:3" x14ac:dyDescent="0.2">
      <c r="A38042">
        <v>20</v>
      </c>
      <c r="B38042">
        <v>3553</v>
      </c>
      <c r="C38042">
        <v>573431480</v>
      </c>
    </row>
    <row r="38043" spans="1:3" x14ac:dyDescent="0.2">
      <c r="A38043">
        <v>20</v>
      </c>
      <c r="B38043">
        <v>3554</v>
      </c>
      <c r="C38043">
        <v>590208696</v>
      </c>
    </row>
    <row r="38044" spans="1:3" x14ac:dyDescent="0.2">
      <c r="A38044">
        <v>20</v>
      </c>
      <c r="B38044">
        <v>3555</v>
      </c>
      <c r="C38044">
        <v>602791608</v>
      </c>
    </row>
    <row r="38045" spans="1:3" x14ac:dyDescent="0.2">
      <c r="A38045">
        <v>20</v>
      </c>
      <c r="B38045">
        <v>3556</v>
      </c>
      <c r="C38045">
        <v>611180216</v>
      </c>
    </row>
    <row r="38046" spans="1:3" x14ac:dyDescent="0.2">
      <c r="A38046">
        <v>20</v>
      </c>
      <c r="B38046">
        <v>3557</v>
      </c>
      <c r="C38046">
        <v>627957432</v>
      </c>
    </row>
    <row r="38047" spans="1:3" x14ac:dyDescent="0.2">
      <c r="A38047">
        <v>20</v>
      </c>
      <c r="B38047">
        <v>3558</v>
      </c>
      <c r="C38047">
        <v>644734648</v>
      </c>
    </row>
    <row r="38048" spans="1:3" x14ac:dyDescent="0.2">
      <c r="A38048">
        <v>20</v>
      </c>
      <c r="B38048">
        <v>3559</v>
      </c>
      <c r="C38048">
        <v>657317560</v>
      </c>
    </row>
    <row r="38049" spans="1:3" x14ac:dyDescent="0.2">
      <c r="A38049">
        <v>20</v>
      </c>
      <c r="B38049">
        <v>3560</v>
      </c>
      <c r="C38049">
        <v>665706168</v>
      </c>
    </row>
    <row r="38050" spans="1:3" x14ac:dyDescent="0.2">
      <c r="A38050">
        <v>20</v>
      </c>
      <c r="B38050">
        <v>3561</v>
      </c>
      <c r="C38050">
        <v>682483384</v>
      </c>
    </row>
    <row r="38051" spans="1:3" x14ac:dyDescent="0.2">
      <c r="A38051">
        <v>20</v>
      </c>
      <c r="B38051">
        <v>3562</v>
      </c>
      <c r="C38051">
        <v>699260600</v>
      </c>
    </row>
    <row r="38052" spans="1:3" x14ac:dyDescent="0.2">
      <c r="A38052">
        <v>20</v>
      </c>
      <c r="B38052">
        <v>3563</v>
      </c>
      <c r="C38052">
        <v>711843512</v>
      </c>
    </row>
    <row r="38053" spans="1:3" x14ac:dyDescent="0.2">
      <c r="A38053">
        <v>20</v>
      </c>
      <c r="B38053">
        <v>3564</v>
      </c>
      <c r="C38053">
        <v>720232120</v>
      </c>
    </row>
    <row r="38054" spans="1:3" x14ac:dyDescent="0.2">
      <c r="A38054">
        <v>20</v>
      </c>
      <c r="B38054">
        <v>3565</v>
      </c>
      <c r="C38054">
        <v>737009336</v>
      </c>
    </row>
    <row r="38055" spans="1:3" x14ac:dyDescent="0.2">
      <c r="A38055">
        <v>20</v>
      </c>
      <c r="B38055">
        <v>3566</v>
      </c>
      <c r="C38055">
        <v>753786552</v>
      </c>
    </row>
    <row r="38056" spans="1:3" x14ac:dyDescent="0.2">
      <c r="A38056">
        <v>20</v>
      </c>
      <c r="B38056">
        <v>3567</v>
      </c>
      <c r="C38056">
        <v>766369464</v>
      </c>
    </row>
    <row r="38057" spans="1:3" x14ac:dyDescent="0.2">
      <c r="A38057">
        <v>20</v>
      </c>
      <c r="B38057">
        <v>3568</v>
      </c>
      <c r="C38057">
        <v>778952376</v>
      </c>
    </row>
    <row r="38058" spans="1:3" x14ac:dyDescent="0.2">
      <c r="A38058">
        <v>20</v>
      </c>
      <c r="B38058">
        <v>3569</v>
      </c>
      <c r="C38058">
        <v>791535288</v>
      </c>
    </row>
    <row r="38059" spans="1:3" x14ac:dyDescent="0.2">
      <c r="A38059">
        <v>20</v>
      </c>
      <c r="B38059">
        <v>3570</v>
      </c>
      <c r="C38059">
        <v>808312504</v>
      </c>
    </row>
    <row r="38060" spans="1:3" x14ac:dyDescent="0.2">
      <c r="A38060">
        <v>20</v>
      </c>
      <c r="B38060">
        <v>3571</v>
      </c>
      <c r="C38060">
        <v>820895416</v>
      </c>
    </row>
    <row r="38061" spans="1:3" x14ac:dyDescent="0.2">
      <c r="A38061">
        <v>20</v>
      </c>
      <c r="B38061">
        <v>3572</v>
      </c>
      <c r="C38061">
        <v>833478328</v>
      </c>
    </row>
    <row r="38062" spans="1:3" x14ac:dyDescent="0.2">
      <c r="A38062">
        <v>20</v>
      </c>
      <c r="B38062">
        <v>3573</v>
      </c>
      <c r="C38062">
        <v>846061240</v>
      </c>
    </row>
    <row r="38063" spans="1:3" x14ac:dyDescent="0.2">
      <c r="A38063">
        <v>20</v>
      </c>
      <c r="B38063">
        <v>3574</v>
      </c>
      <c r="C38063">
        <v>862838456</v>
      </c>
    </row>
    <row r="38064" spans="1:3" x14ac:dyDescent="0.2">
      <c r="A38064">
        <v>20</v>
      </c>
      <c r="B38064">
        <v>3575</v>
      </c>
      <c r="C38064">
        <v>875421368</v>
      </c>
    </row>
    <row r="38065" spans="1:3" x14ac:dyDescent="0.2">
      <c r="A38065">
        <v>20</v>
      </c>
      <c r="B38065">
        <v>3576</v>
      </c>
      <c r="C38065">
        <v>888004280</v>
      </c>
    </row>
    <row r="38066" spans="1:3" x14ac:dyDescent="0.2">
      <c r="A38066">
        <v>20</v>
      </c>
      <c r="B38066">
        <v>3577</v>
      </c>
      <c r="C38066">
        <v>900587192</v>
      </c>
    </row>
    <row r="38067" spans="1:3" x14ac:dyDescent="0.2">
      <c r="A38067">
        <v>20</v>
      </c>
      <c r="B38067">
        <v>3578</v>
      </c>
      <c r="C38067">
        <v>917364408</v>
      </c>
    </row>
    <row r="38068" spans="1:3" x14ac:dyDescent="0.2">
      <c r="A38068">
        <v>20</v>
      </c>
      <c r="B38068">
        <v>3579</v>
      </c>
      <c r="C38068">
        <v>929947320</v>
      </c>
    </row>
    <row r="38069" spans="1:3" x14ac:dyDescent="0.2">
      <c r="A38069">
        <v>20</v>
      </c>
      <c r="B38069">
        <v>3580</v>
      </c>
      <c r="C38069">
        <v>942530232</v>
      </c>
    </row>
    <row r="38070" spans="1:3" x14ac:dyDescent="0.2">
      <c r="A38070">
        <v>20</v>
      </c>
      <c r="B38070">
        <v>3581</v>
      </c>
      <c r="C38070">
        <v>955113144</v>
      </c>
    </row>
    <row r="38071" spans="1:3" x14ac:dyDescent="0.2">
      <c r="A38071">
        <v>20</v>
      </c>
      <c r="B38071">
        <v>3582</v>
      </c>
      <c r="C38071">
        <v>971890360</v>
      </c>
    </row>
    <row r="38072" spans="1:3" x14ac:dyDescent="0.2">
      <c r="A38072">
        <v>20</v>
      </c>
      <c r="B38072">
        <v>3583</v>
      </c>
      <c r="C38072">
        <v>984473272</v>
      </c>
    </row>
    <row r="38073" spans="1:3" x14ac:dyDescent="0.2">
      <c r="A38073">
        <v>20</v>
      </c>
      <c r="B38073">
        <v>3584</v>
      </c>
      <c r="C38073">
        <v>997056184</v>
      </c>
    </row>
    <row r="38074" spans="1:3" x14ac:dyDescent="0.2">
      <c r="A38074">
        <v>20</v>
      </c>
      <c r="B38074">
        <v>3585</v>
      </c>
      <c r="C38074">
        <v>1009639096</v>
      </c>
    </row>
    <row r="38075" spans="1:3" x14ac:dyDescent="0.2">
      <c r="A38075">
        <v>20</v>
      </c>
      <c r="B38075">
        <v>3586</v>
      </c>
      <c r="C38075">
        <v>1026416312</v>
      </c>
    </row>
    <row r="38076" spans="1:3" x14ac:dyDescent="0.2">
      <c r="A38076">
        <v>20</v>
      </c>
      <c r="B38076">
        <v>3587</v>
      </c>
      <c r="C38076">
        <v>1038999224</v>
      </c>
    </row>
    <row r="38077" spans="1:3" x14ac:dyDescent="0.2">
      <c r="A38077">
        <v>20</v>
      </c>
      <c r="B38077">
        <v>3588</v>
      </c>
      <c r="C38077">
        <v>1051582136</v>
      </c>
    </row>
    <row r="38078" spans="1:3" x14ac:dyDescent="0.2">
      <c r="A38078">
        <v>20</v>
      </c>
      <c r="B38078">
        <v>3589</v>
      </c>
      <c r="C38078">
        <v>1059970744</v>
      </c>
    </row>
    <row r="38079" spans="1:3" x14ac:dyDescent="0.2">
      <c r="A38079">
        <v>20</v>
      </c>
      <c r="B38079">
        <v>3590</v>
      </c>
      <c r="C38079">
        <v>1076747960</v>
      </c>
    </row>
    <row r="38080" spans="1:3" x14ac:dyDescent="0.2">
      <c r="A38080">
        <v>20</v>
      </c>
      <c r="B38080">
        <v>3591</v>
      </c>
      <c r="C38080">
        <v>1093525176</v>
      </c>
    </row>
    <row r="38081" spans="1:3" x14ac:dyDescent="0.2">
      <c r="A38081">
        <v>20</v>
      </c>
      <c r="B38081">
        <v>3592</v>
      </c>
      <c r="C38081">
        <v>1106108088</v>
      </c>
    </row>
    <row r="38082" spans="1:3" x14ac:dyDescent="0.2">
      <c r="A38082">
        <v>20</v>
      </c>
      <c r="B38082">
        <v>3593</v>
      </c>
      <c r="C38082">
        <v>1114496696</v>
      </c>
    </row>
    <row r="38083" spans="1:3" x14ac:dyDescent="0.2">
      <c r="A38083">
        <v>20</v>
      </c>
      <c r="B38083">
        <v>3594</v>
      </c>
      <c r="C38083">
        <v>17673000</v>
      </c>
    </row>
    <row r="38084" spans="1:3" x14ac:dyDescent="0.2">
      <c r="A38084">
        <v>20</v>
      </c>
      <c r="B38084">
        <v>3595</v>
      </c>
      <c r="C38084">
        <v>34450216</v>
      </c>
    </row>
    <row r="38085" spans="1:3" x14ac:dyDescent="0.2">
      <c r="A38085">
        <v>20</v>
      </c>
      <c r="B38085">
        <v>3596</v>
      </c>
      <c r="C38085">
        <v>51227432</v>
      </c>
    </row>
    <row r="38086" spans="1:3" x14ac:dyDescent="0.2">
      <c r="A38086">
        <v>20</v>
      </c>
      <c r="B38086">
        <v>3597</v>
      </c>
      <c r="C38086">
        <v>59616040</v>
      </c>
    </row>
    <row r="38087" spans="1:3" x14ac:dyDescent="0.2">
      <c r="A38087">
        <v>20</v>
      </c>
      <c r="B38087">
        <v>3598</v>
      </c>
      <c r="C38087">
        <v>72198952</v>
      </c>
    </row>
    <row r="38088" spans="1:3" x14ac:dyDescent="0.2">
      <c r="A38088">
        <v>20</v>
      </c>
      <c r="B38088">
        <v>3599</v>
      </c>
      <c r="C38088">
        <v>88976168</v>
      </c>
    </row>
    <row r="38089" spans="1:3" x14ac:dyDescent="0.2">
      <c r="A38089">
        <v>20</v>
      </c>
      <c r="B38089">
        <v>3600</v>
      </c>
      <c r="C38089">
        <v>105753384</v>
      </c>
    </row>
    <row r="38090" spans="1:3" x14ac:dyDescent="0.2">
      <c r="A38090">
        <v>20</v>
      </c>
      <c r="B38090">
        <v>3601</v>
      </c>
      <c r="C38090">
        <v>114141992</v>
      </c>
    </row>
    <row r="38091" spans="1:3" x14ac:dyDescent="0.2">
      <c r="A38091">
        <v>20</v>
      </c>
      <c r="B38091">
        <v>3602</v>
      </c>
      <c r="C38091">
        <v>126724904</v>
      </c>
    </row>
    <row r="38092" spans="1:3" x14ac:dyDescent="0.2">
      <c r="A38092">
        <v>20</v>
      </c>
      <c r="B38092">
        <v>3603</v>
      </c>
      <c r="C38092">
        <v>143502120</v>
      </c>
    </row>
    <row r="38093" spans="1:3" x14ac:dyDescent="0.2">
      <c r="A38093">
        <v>20</v>
      </c>
      <c r="B38093">
        <v>3604</v>
      </c>
      <c r="C38093">
        <v>160279336</v>
      </c>
    </row>
    <row r="38094" spans="1:3" x14ac:dyDescent="0.2">
      <c r="A38094">
        <v>20</v>
      </c>
      <c r="B38094">
        <v>3605</v>
      </c>
      <c r="C38094">
        <v>168667944</v>
      </c>
    </row>
    <row r="38095" spans="1:3" x14ac:dyDescent="0.2">
      <c r="A38095">
        <v>20</v>
      </c>
      <c r="B38095">
        <v>3606</v>
      </c>
      <c r="C38095">
        <v>181250856</v>
      </c>
    </row>
    <row r="38096" spans="1:3" x14ac:dyDescent="0.2">
      <c r="A38096">
        <v>20</v>
      </c>
      <c r="B38096">
        <v>3607</v>
      </c>
      <c r="C38096">
        <v>198028072</v>
      </c>
    </row>
    <row r="38097" spans="1:3" x14ac:dyDescent="0.2">
      <c r="A38097">
        <v>20</v>
      </c>
      <c r="B38097">
        <v>3608</v>
      </c>
      <c r="C38097">
        <v>214805288</v>
      </c>
    </row>
    <row r="38098" spans="1:3" x14ac:dyDescent="0.2">
      <c r="A38098">
        <v>20</v>
      </c>
      <c r="B38098">
        <v>3609</v>
      </c>
      <c r="C38098">
        <v>223193896</v>
      </c>
    </row>
    <row r="38099" spans="1:3" x14ac:dyDescent="0.2">
      <c r="A38099">
        <v>20</v>
      </c>
      <c r="B38099">
        <v>3610</v>
      </c>
      <c r="C38099">
        <v>235776808</v>
      </c>
    </row>
    <row r="38100" spans="1:3" x14ac:dyDescent="0.2">
      <c r="A38100">
        <v>20</v>
      </c>
      <c r="B38100">
        <v>3611</v>
      </c>
      <c r="C38100">
        <v>252554024</v>
      </c>
    </row>
    <row r="38101" spans="1:3" x14ac:dyDescent="0.2">
      <c r="A38101">
        <v>20</v>
      </c>
      <c r="B38101">
        <v>3612</v>
      </c>
      <c r="C38101">
        <v>269331240</v>
      </c>
    </row>
    <row r="38102" spans="1:3" x14ac:dyDescent="0.2">
      <c r="A38102">
        <v>20</v>
      </c>
      <c r="B38102">
        <v>3613</v>
      </c>
      <c r="C38102">
        <v>277719848</v>
      </c>
    </row>
    <row r="38103" spans="1:3" x14ac:dyDescent="0.2">
      <c r="A38103">
        <v>20</v>
      </c>
      <c r="B38103">
        <v>3614</v>
      </c>
      <c r="C38103">
        <v>290302760</v>
      </c>
    </row>
    <row r="38104" spans="1:3" x14ac:dyDescent="0.2">
      <c r="A38104">
        <v>20</v>
      </c>
      <c r="B38104">
        <v>3615</v>
      </c>
      <c r="C38104">
        <v>307079976</v>
      </c>
    </row>
    <row r="38105" spans="1:3" x14ac:dyDescent="0.2">
      <c r="A38105">
        <v>20</v>
      </c>
      <c r="B38105">
        <v>3616</v>
      </c>
      <c r="C38105">
        <v>319662888</v>
      </c>
    </row>
    <row r="38106" spans="1:3" x14ac:dyDescent="0.2">
      <c r="A38106">
        <v>20</v>
      </c>
      <c r="B38106">
        <v>3617</v>
      </c>
      <c r="C38106">
        <v>332245800</v>
      </c>
    </row>
    <row r="38107" spans="1:3" x14ac:dyDescent="0.2">
      <c r="A38107">
        <v>20</v>
      </c>
      <c r="B38107">
        <v>3618</v>
      </c>
      <c r="C38107">
        <v>340634408</v>
      </c>
    </row>
    <row r="38108" spans="1:3" x14ac:dyDescent="0.2">
      <c r="A38108">
        <v>20</v>
      </c>
      <c r="B38108">
        <v>3619</v>
      </c>
      <c r="C38108">
        <v>357411624</v>
      </c>
    </row>
    <row r="38109" spans="1:3" x14ac:dyDescent="0.2">
      <c r="A38109">
        <v>20</v>
      </c>
      <c r="B38109">
        <v>3620</v>
      </c>
      <c r="C38109">
        <v>374188840</v>
      </c>
    </row>
    <row r="38110" spans="1:3" x14ac:dyDescent="0.2">
      <c r="A38110">
        <v>20</v>
      </c>
      <c r="B38110">
        <v>3621</v>
      </c>
      <c r="C38110">
        <v>386771752</v>
      </c>
    </row>
    <row r="38111" spans="1:3" x14ac:dyDescent="0.2">
      <c r="A38111">
        <v>20</v>
      </c>
      <c r="B38111">
        <v>3622</v>
      </c>
      <c r="C38111">
        <v>395160360</v>
      </c>
    </row>
    <row r="38112" spans="1:3" x14ac:dyDescent="0.2">
      <c r="A38112">
        <v>20</v>
      </c>
      <c r="B38112">
        <v>3623</v>
      </c>
      <c r="C38112">
        <v>411937576</v>
      </c>
    </row>
    <row r="38113" spans="1:3" x14ac:dyDescent="0.2">
      <c r="A38113">
        <v>20</v>
      </c>
      <c r="B38113">
        <v>3624</v>
      </c>
      <c r="C38113">
        <v>428714792</v>
      </c>
    </row>
    <row r="38114" spans="1:3" x14ac:dyDescent="0.2">
      <c r="A38114">
        <v>20</v>
      </c>
      <c r="B38114">
        <v>3625</v>
      </c>
      <c r="C38114">
        <v>441297704</v>
      </c>
    </row>
    <row r="38115" spans="1:3" x14ac:dyDescent="0.2">
      <c r="A38115">
        <v>20</v>
      </c>
      <c r="B38115">
        <v>3626</v>
      </c>
      <c r="C38115">
        <v>449686312</v>
      </c>
    </row>
    <row r="38116" spans="1:3" x14ac:dyDescent="0.2">
      <c r="A38116">
        <v>20</v>
      </c>
      <c r="B38116">
        <v>3627</v>
      </c>
      <c r="C38116">
        <v>466463528</v>
      </c>
    </row>
    <row r="38117" spans="1:3" x14ac:dyDescent="0.2">
      <c r="A38117">
        <v>20</v>
      </c>
      <c r="B38117">
        <v>3628</v>
      </c>
      <c r="C38117">
        <v>483240744</v>
      </c>
    </row>
    <row r="38118" spans="1:3" x14ac:dyDescent="0.2">
      <c r="A38118">
        <v>20</v>
      </c>
      <c r="B38118">
        <v>3629</v>
      </c>
      <c r="C38118">
        <v>495823656</v>
      </c>
    </row>
    <row r="38119" spans="1:3" x14ac:dyDescent="0.2">
      <c r="A38119">
        <v>20</v>
      </c>
      <c r="B38119">
        <v>3630</v>
      </c>
      <c r="C38119">
        <v>504212264</v>
      </c>
    </row>
    <row r="38120" spans="1:3" x14ac:dyDescent="0.2">
      <c r="A38120">
        <v>20</v>
      </c>
      <c r="B38120">
        <v>3631</v>
      </c>
      <c r="C38120">
        <v>520989480</v>
      </c>
    </row>
    <row r="38121" spans="1:3" x14ac:dyDescent="0.2">
      <c r="A38121">
        <v>20</v>
      </c>
      <c r="B38121">
        <v>3632</v>
      </c>
      <c r="C38121">
        <v>537766696</v>
      </c>
    </row>
    <row r="38122" spans="1:3" x14ac:dyDescent="0.2">
      <c r="A38122">
        <v>20</v>
      </c>
      <c r="B38122">
        <v>3633</v>
      </c>
      <c r="C38122">
        <v>550349608</v>
      </c>
    </row>
    <row r="38123" spans="1:3" x14ac:dyDescent="0.2">
      <c r="A38123">
        <v>20</v>
      </c>
      <c r="B38123">
        <v>3634</v>
      </c>
      <c r="C38123">
        <v>558738216</v>
      </c>
    </row>
    <row r="38124" spans="1:3" x14ac:dyDescent="0.2">
      <c r="A38124">
        <v>20</v>
      </c>
      <c r="B38124">
        <v>3635</v>
      </c>
      <c r="C38124">
        <v>575515432</v>
      </c>
    </row>
    <row r="38125" spans="1:3" x14ac:dyDescent="0.2">
      <c r="A38125">
        <v>20</v>
      </c>
      <c r="B38125">
        <v>3636</v>
      </c>
      <c r="C38125">
        <v>588098344</v>
      </c>
    </row>
    <row r="38126" spans="1:3" x14ac:dyDescent="0.2">
      <c r="A38126">
        <v>20</v>
      </c>
      <c r="B38126">
        <v>3637</v>
      </c>
      <c r="C38126">
        <v>604875560</v>
      </c>
    </row>
    <row r="38127" spans="1:3" x14ac:dyDescent="0.2">
      <c r="A38127">
        <v>20</v>
      </c>
      <c r="B38127">
        <v>3638</v>
      </c>
      <c r="C38127">
        <v>613264168</v>
      </c>
    </row>
    <row r="38128" spans="1:3" x14ac:dyDescent="0.2">
      <c r="A38128">
        <v>20</v>
      </c>
      <c r="B38128">
        <v>3639</v>
      </c>
      <c r="C38128">
        <v>625847080</v>
      </c>
    </row>
    <row r="38129" spans="1:3" x14ac:dyDescent="0.2">
      <c r="A38129">
        <v>20</v>
      </c>
      <c r="B38129">
        <v>3640</v>
      </c>
      <c r="C38129">
        <v>642624296</v>
      </c>
    </row>
    <row r="38130" spans="1:3" x14ac:dyDescent="0.2">
      <c r="A38130">
        <v>20</v>
      </c>
      <c r="B38130">
        <v>3641</v>
      </c>
      <c r="C38130">
        <v>659401512</v>
      </c>
    </row>
    <row r="38131" spans="1:3" x14ac:dyDescent="0.2">
      <c r="A38131">
        <v>20</v>
      </c>
      <c r="B38131">
        <v>3642</v>
      </c>
      <c r="C38131">
        <v>667790120</v>
      </c>
    </row>
    <row r="38132" spans="1:3" x14ac:dyDescent="0.2">
      <c r="A38132">
        <v>20</v>
      </c>
      <c r="B38132">
        <v>3643</v>
      </c>
      <c r="C38132">
        <v>680373032</v>
      </c>
    </row>
    <row r="38133" spans="1:3" x14ac:dyDescent="0.2">
      <c r="A38133">
        <v>20</v>
      </c>
      <c r="B38133">
        <v>3644</v>
      </c>
      <c r="C38133">
        <v>697150248</v>
      </c>
    </row>
    <row r="38134" spans="1:3" x14ac:dyDescent="0.2">
      <c r="A38134">
        <v>20</v>
      </c>
      <c r="B38134">
        <v>3645</v>
      </c>
      <c r="C38134">
        <v>713927464</v>
      </c>
    </row>
    <row r="38135" spans="1:3" x14ac:dyDescent="0.2">
      <c r="A38135">
        <v>20</v>
      </c>
      <c r="B38135">
        <v>3646</v>
      </c>
      <c r="C38135">
        <v>722316072</v>
      </c>
    </row>
    <row r="38136" spans="1:3" x14ac:dyDescent="0.2">
      <c r="A38136">
        <v>20</v>
      </c>
      <c r="B38136">
        <v>3647</v>
      </c>
      <c r="C38136">
        <v>734898984</v>
      </c>
    </row>
    <row r="38137" spans="1:3" x14ac:dyDescent="0.2">
      <c r="A38137">
        <v>20</v>
      </c>
      <c r="B38137">
        <v>3648</v>
      </c>
      <c r="C38137">
        <v>751676200</v>
      </c>
    </row>
    <row r="38138" spans="1:3" x14ac:dyDescent="0.2">
      <c r="A38138">
        <v>20</v>
      </c>
      <c r="B38138">
        <v>3649</v>
      </c>
      <c r="C38138">
        <v>768453416</v>
      </c>
    </row>
    <row r="38139" spans="1:3" x14ac:dyDescent="0.2">
      <c r="A38139">
        <v>20</v>
      </c>
      <c r="B38139">
        <v>3650</v>
      </c>
      <c r="C38139">
        <v>776842024</v>
      </c>
    </row>
    <row r="38140" spans="1:3" x14ac:dyDescent="0.2">
      <c r="A38140">
        <v>20</v>
      </c>
      <c r="B38140">
        <v>3651</v>
      </c>
      <c r="C38140">
        <v>789424936</v>
      </c>
    </row>
    <row r="38141" spans="1:3" x14ac:dyDescent="0.2">
      <c r="A38141">
        <v>20</v>
      </c>
      <c r="B38141">
        <v>3652</v>
      </c>
      <c r="C38141">
        <v>806202152</v>
      </c>
    </row>
    <row r="38142" spans="1:3" x14ac:dyDescent="0.2">
      <c r="A38142">
        <v>20</v>
      </c>
      <c r="B38142">
        <v>3653</v>
      </c>
      <c r="C38142">
        <v>822979368</v>
      </c>
    </row>
    <row r="38143" spans="1:3" x14ac:dyDescent="0.2">
      <c r="A38143">
        <v>20</v>
      </c>
      <c r="B38143">
        <v>3654</v>
      </c>
      <c r="C38143">
        <v>831367976</v>
      </c>
    </row>
    <row r="38144" spans="1:3" x14ac:dyDescent="0.2">
      <c r="A38144">
        <v>20</v>
      </c>
      <c r="B38144">
        <v>3655</v>
      </c>
      <c r="C38144">
        <v>843950888</v>
      </c>
    </row>
    <row r="38145" spans="1:3" x14ac:dyDescent="0.2">
      <c r="A38145">
        <v>20</v>
      </c>
      <c r="B38145">
        <v>3656</v>
      </c>
      <c r="C38145">
        <v>860728104</v>
      </c>
    </row>
    <row r="38146" spans="1:3" x14ac:dyDescent="0.2">
      <c r="A38146">
        <v>20</v>
      </c>
      <c r="B38146">
        <v>3657</v>
      </c>
      <c r="C38146">
        <v>873311016</v>
      </c>
    </row>
    <row r="38147" spans="1:3" x14ac:dyDescent="0.2">
      <c r="A38147">
        <v>20</v>
      </c>
      <c r="B38147">
        <v>3658</v>
      </c>
      <c r="C38147">
        <v>885893928</v>
      </c>
    </row>
    <row r="38148" spans="1:3" x14ac:dyDescent="0.2">
      <c r="A38148">
        <v>20</v>
      </c>
      <c r="B38148">
        <v>3659</v>
      </c>
      <c r="C38148">
        <v>898476840</v>
      </c>
    </row>
    <row r="38149" spans="1:3" x14ac:dyDescent="0.2">
      <c r="A38149">
        <v>20</v>
      </c>
      <c r="B38149">
        <v>3660</v>
      </c>
      <c r="C38149">
        <v>915254056</v>
      </c>
    </row>
    <row r="38150" spans="1:3" x14ac:dyDescent="0.2">
      <c r="A38150">
        <v>20</v>
      </c>
      <c r="B38150">
        <v>3661</v>
      </c>
      <c r="C38150">
        <v>927836968</v>
      </c>
    </row>
    <row r="38151" spans="1:3" x14ac:dyDescent="0.2">
      <c r="A38151">
        <v>20</v>
      </c>
      <c r="B38151">
        <v>3662</v>
      </c>
      <c r="C38151">
        <v>940419880</v>
      </c>
    </row>
    <row r="38152" spans="1:3" x14ac:dyDescent="0.2">
      <c r="A38152">
        <v>20</v>
      </c>
      <c r="B38152">
        <v>3663</v>
      </c>
      <c r="C38152">
        <v>948808488</v>
      </c>
    </row>
    <row r="38153" spans="1:3" x14ac:dyDescent="0.2">
      <c r="A38153">
        <v>20</v>
      </c>
      <c r="B38153">
        <v>3664</v>
      </c>
      <c r="C38153">
        <v>969780008</v>
      </c>
    </row>
    <row r="38154" spans="1:3" x14ac:dyDescent="0.2">
      <c r="A38154">
        <v>20</v>
      </c>
      <c r="B38154">
        <v>3665</v>
      </c>
      <c r="C38154">
        <v>982362920</v>
      </c>
    </row>
    <row r="38155" spans="1:3" x14ac:dyDescent="0.2">
      <c r="A38155">
        <v>20</v>
      </c>
      <c r="B38155">
        <v>3666</v>
      </c>
      <c r="C38155">
        <v>994945832</v>
      </c>
    </row>
    <row r="38156" spans="1:3" x14ac:dyDescent="0.2">
      <c r="A38156">
        <v>20</v>
      </c>
      <c r="B38156">
        <v>3667</v>
      </c>
      <c r="C38156">
        <v>1003334440</v>
      </c>
    </row>
    <row r="38157" spans="1:3" x14ac:dyDescent="0.2">
      <c r="A38157">
        <v>20</v>
      </c>
      <c r="B38157">
        <v>3668</v>
      </c>
      <c r="C38157">
        <v>1020111656</v>
      </c>
    </row>
    <row r="38158" spans="1:3" x14ac:dyDescent="0.2">
      <c r="A38158">
        <v>20</v>
      </c>
      <c r="B38158">
        <v>3669</v>
      </c>
      <c r="C38158">
        <v>1036888872</v>
      </c>
    </row>
    <row r="38159" spans="1:3" x14ac:dyDescent="0.2">
      <c r="A38159">
        <v>20</v>
      </c>
      <c r="B38159">
        <v>3670</v>
      </c>
      <c r="C38159">
        <v>1049471784</v>
      </c>
    </row>
    <row r="38160" spans="1:3" x14ac:dyDescent="0.2">
      <c r="A38160">
        <v>20</v>
      </c>
      <c r="B38160">
        <v>3671</v>
      </c>
      <c r="C38160">
        <v>1057860392</v>
      </c>
    </row>
    <row r="38161" spans="1:3" x14ac:dyDescent="0.2">
      <c r="A38161">
        <v>20</v>
      </c>
      <c r="B38161">
        <v>3672</v>
      </c>
      <c r="C38161">
        <v>1074637608</v>
      </c>
    </row>
    <row r="38162" spans="1:3" x14ac:dyDescent="0.2">
      <c r="A38162">
        <v>20</v>
      </c>
      <c r="B38162">
        <v>3673</v>
      </c>
      <c r="C38162">
        <v>1091414824</v>
      </c>
    </row>
    <row r="38163" spans="1:3" x14ac:dyDescent="0.2">
      <c r="A38163">
        <v>20</v>
      </c>
      <c r="B38163">
        <v>3674</v>
      </c>
      <c r="C38163">
        <v>1103997736</v>
      </c>
    </row>
    <row r="38164" spans="1:3" x14ac:dyDescent="0.2">
      <c r="A38164">
        <v>20</v>
      </c>
      <c r="B38164">
        <v>3675</v>
      </c>
      <c r="C38164">
        <v>1112386344</v>
      </c>
    </row>
    <row r="38165" spans="1:3" x14ac:dyDescent="0.2">
      <c r="A38165">
        <v>20</v>
      </c>
      <c r="B38165">
        <v>3676</v>
      </c>
      <c r="C38165">
        <v>21357240</v>
      </c>
    </row>
    <row r="38166" spans="1:3" x14ac:dyDescent="0.2">
      <c r="A38166">
        <v>20</v>
      </c>
      <c r="B38166">
        <v>3677</v>
      </c>
      <c r="C38166">
        <v>38134456</v>
      </c>
    </row>
    <row r="38167" spans="1:3" x14ac:dyDescent="0.2">
      <c r="A38167">
        <v>20</v>
      </c>
      <c r="B38167">
        <v>3678</v>
      </c>
      <c r="C38167">
        <v>50717368</v>
      </c>
    </row>
    <row r="38168" spans="1:3" x14ac:dyDescent="0.2">
      <c r="A38168">
        <v>20</v>
      </c>
      <c r="B38168">
        <v>3679</v>
      </c>
      <c r="C38168">
        <v>59105976</v>
      </c>
    </row>
    <row r="38169" spans="1:3" x14ac:dyDescent="0.2">
      <c r="A38169">
        <v>20</v>
      </c>
      <c r="B38169">
        <v>3680</v>
      </c>
      <c r="C38169">
        <v>75883192</v>
      </c>
    </row>
    <row r="38170" spans="1:3" x14ac:dyDescent="0.2">
      <c r="A38170">
        <v>20</v>
      </c>
      <c r="B38170">
        <v>3681</v>
      </c>
      <c r="C38170">
        <v>92660408</v>
      </c>
    </row>
    <row r="38171" spans="1:3" x14ac:dyDescent="0.2">
      <c r="A38171">
        <v>20</v>
      </c>
      <c r="B38171">
        <v>3682</v>
      </c>
      <c r="C38171">
        <v>105243320</v>
      </c>
    </row>
    <row r="38172" spans="1:3" x14ac:dyDescent="0.2">
      <c r="A38172">
        <v>20</v>
      </c>
      <c r="B38172">
        <v>3683</v>
      </c>
      <c r="C38172">
        <v>113631928</v>
      </c>
    </row>
    <row r="38173" spans="1:3" x14ac:dyDescent="0.2">
      <c r="A38173">
        <v>20</v>
      </c>
      <c r="B38173">
        <v>3684</v>
      </c>
      <c r="C38173">
        <v>130409144</v>
      </c>
    </row>
    <row r="38174" spans="1:3" x14ac:dyDescent="0.2">
      <c r="A38174">
        <v>20</v>
      </c>
      <c r="B38174">
        <v>3685</v>
      </c>
      <c r="C38174">
        <v>147186360</v>
      </c>
    </row>
    <row r="38175" spans="1:3" x14ac:dyDescent="0.2">
      <c r="A38175">
        <v>20</v>
      </c>
      <c r="B38175">
        <v>3686</v>
      </c>
      <c r="C38175">
        <v>159769272</v>
      </c>
    </row>
    <row r="38176" spans="1:3" x14ac:dyDescent="0.2">
      <c r="A38176">
        <v>20</v>
      </c>
      <c r="B38176">
        <v>3687</v>
      </c>
      <c r="C38176">
        <v>168157880</v>
      </c>
    </row>
    <row r="38177" spans="1:3" x14ac:dyDescent="0.2">
      <c r="A38177">
        <v>20</v>
      </c>
      <c r="B38177">
        <v>3688</v>
      </c>
      <c r="C38177">
        <v>180740792</v>
      </c>
    </row>
    <row r="38178" spans="1:3" x14ac:dyDescent="0.2">
      <c r="A38178">
        <v>20</v>
      </c>
      <c r="B38178">
        <v>3689</v>
      </c>
      <c r="C38178">
        <v>197518008</v>
      </c>
    </row>
    <row r="38179" spans="1:3" x14ac:dyDescent="0.2">
      <c r="A38179">
        <v>20</v>
      </c>
      <c r="B38179">
        <v>3690</v>
      </c>
      <c r="C38179">
        <v>214295224</v>
      </c>
    </row>
    <row r="38180" spans="1:3" x14ac:dyDescent="0.2">
      <c r="A38180">
        <v>20</v>
      </c>
      <c r="B38180">
        <v>3691</v>
      </c>
      <c r="C38180">
        <v>226878136</v>
      </c>
    </row>
    <row r="38181" spans="1:3" x14ac:dyDescent="0.2">
      <c r="A38181">
        <v>20</v>
      </c>
      <c r="B38181">
        <v>3692</v>
      </c>
      <c r="C38181">
        <v>235266744</v>
      </c>
    </row>
    <row r="38182" spans="1:3" x14ac:dyDescent="0.2">
      <c r="A38182">
        <v>20</v>
      </c>
      <c r="B38182">
        <v>3693</v>
      </c>
      <c r="C38182">
        <v>256238264</v>
      </c>
    </row>
    <row r="38183" spans="1:3" x14ac:dyDescent="0.2">
      <c r="A38183">
        <v>20</v>
      </c>
      <c r="B38183">
        <v>3694</v>
      </c>
      <c r="C38183">
        <v>268821176</v>
      </c>
    </row>
    <row r="38184" spans="1:3" x14ac:dyDescent="0.2">
      <c r="A38184">
        <v>20</v>
      </c>
      <c r="B38184">
        <v>3695</v>
      </c>
      <c r="C38184">
        <v>281404088</v>
      </c>
    </row>
    <row r="38185" spans="1:3" x14ac:dyDescent="0.2">
      <c r="A38185">
        <v>20</v>
      </c>
      <c r="B38185">
        <v>3696</v>
      </c>
      <c r="C38185">
        <v>289792696</v>
      </c>
    </row>
    <row r="38186" spans="1:3" x14ac:dyDescent="0.2">
      <c r="A38186">
        <v>20</v>
      </c>
      <c r="B38186">
        <v>3697</v>
      </c>
      <c r="C38186">
        <v>310764216</v>
      </c>
    </row>
    <row r="38187" spans="1:3" x14ac:dyDescent="0.2">
      <c r="A38187">
        <v>20</v>
      </c>
      <c r="B38187">
        <v>3698</v>
      </c>
      <c r="C38187">
        <v>323347128</v>
      </c>
    </row>
    <row r="38188" spans="1:3" x14ac:dyDescent="0.2">
      <c r="A38188">
        <v>20</v>
      </c>
      <c r="B38188">
        <v>3699</v>
      </c>
      <c r="C38188">
        <v>335930040</v>
      </c>
    </row>
    <row r="38189" spans="1:3" x14ac:dyDescent="0.2">
      <c r="A38189">
        <v>20</v>
      </c>
      <c r="B38189">
        <v>3700</v>
      </c>
      <c r="C38189">
        <v>344318648</v>
      </c>
    </row>
    <row r="38190" spans="1:3" x14ac:dyDescent="0.2">
      <c r="A38190">
        <v>20</v>
      </c>
      <c r="B38190">
        <v>3701</v>
      </c>
      <c r="C38190">
        <v>365290168</v>
      </c>
    </row>
    <row r="38191" spans="1:3" x14ac:dyDescent="0.2">
      <c r="A38191">
        <v>20</v>
      </c>
      <c r="B38191">
        <v>3702</v>
      </c>
      <c r="C38191">
        <v>377873080</v>
      </c>
    </row>
    <row r="38192" spans="1:3" x14ac:dyDescent="0.2">
      <c r="A38192">
        <v>20</v>
      </c>
      <c r="B38192">
        <v>3703</v>
      </c>
      <c r="C38192">
        <v>390455992</v>
      </c>
    </row>
    <row r="38193" spans="1:3" x14ac:dyDescent="0.2">
      <c r="A38193">
        <v>20</v>
      </c>
      <c r="B38193">
        <v>3704</v>
      </c>
      <c r="C38193">
        <v>398844600</v>
      </c>
    </row>
    <row r="38194" spans="1:3" x14ac:dyDescent="0.2">
      <c r="A38194">
        <v>20</v>
      </c>
      <c r="B38194">
        <v>3705</v>
      </c>
      <c r="C38194">
        <v>415621816</v>
      </c>
    </row>
    <row r="38195" spans="1:3" x14ac:dyDescent="0.2">
      <c r="A38195">
        <v>20</v>
      </c>
      <c r="B38195">
        <v>3706</v>
      </c>
      <c r="C38195">
        <v>432399032</v>
      </c>
    </row>
    <row r="38196" spans="1:3" x14ac:dyDescent="0.2">
      <c r="A38196">
        <v>20</v>
      </c>
      <c r="B38196">
        <v>3707</v>
      </c>
      <c r="C38196">
        <v>444981944</v>
      </c>
    </row>
    <row r="38197" spans="1:3" x14ac:dyDescent="0.2">
      <c r="A38197">
        <v>20</v>
      </c>
      <c r="B38197">
        <v>3708</v>
      </c>
      <c r="C38197">
        <v>453370552</v>
      </c>
    </row>
    <row r="38198" spans="1:3" x14ac:dyDescent="0.2">
      <c r="A38198">
        <v>20</v>
      </c>
      <c r="B38198">
        <v>3709</v>
      </c>
      <c r="C38198">
        <v>470147768</v>
      </c>
    </row>
    <row r="38199" spans="1:3" x14ac:dyDescent="0.2">
      <c r="A38199">
        <v>20</v>
      </c>
      <c r="B38199">
        <v>3710</v>
      </c>
      <c r="C38199">
        <v>486924984</v>
      </c>
    </row>
    <row r="38200" spans="1:3" x14ac:dyDescent="0.2">
      <c r="A38200">
        <v>20</v>
      </c>
      <c r="B38200">
        <v>3711</v>
      </c>
      <c r="C38200">
        <v>499507896</v>
      </c>
    </row>
    <row r="38201" spans="1:3" x14ac:dyDescent="0.2">
      <c r="A38201">
        <v>20</v>
      </c>
      <c r="B38201">
        <v>3712</v>
      </c>
      <c r="C38201">
        <v>507896504</v>
      </c>
    </row>
    <row r="38202" spans="1:3" x14ac:dyDescent="0.2">
      <c r="A38202">
        <v>20</v>
      </c>
      <c r="B38202">
        <v>3713</v>
      </c>
      <c r="C38202">
        <v>524673720</v>
      </c>
    </row>
    <row r="38203" spans="1:3" x14ac:dyDescent="0.2">
      <c r="A38203">
        <v>20</v>
      </c>
      <c r="B38203">
        <v>3714</v>
      </c>
      <c r="C38203">
        <v>541450936</v>
      </c>
    </row>
    <row r="38204" spans="1:3" x14ac:dyDescent="0.2">
      <c r="A38204">
        <v>20</v>
      </c>
      <c r="B38204">
        <v>3715</v>
      </c>
      <c r="C38204">
        <v>554033848</v>
      </c>
    </row>
    <row r="38205" spans="1:3" x14ac:dyDescent="0.2">
      <c r="A38205">
        <v>20</v>
      </c>
      <c r="B38205">
        <v>3716</v>
      </c>
      <c r="C38205">
        <v>562422456</v>
      </c>
    </row>
    <row r="38206" spans="1:3" x14ac:dyDescent="0.2">
      <c r="A38206">
        <v>20</v>
      </c>
      <c r="B38206">
        <v>3717</v>
      </c>
      <c r="C38206">
        <v>579199672</v>
      </c>
    </row>
    <row r="38207" spans="1:3" x14ac:dyDescent="0.2">
      <c r="A38207">
        <v>20</v>
      </c>
      <c r="B38207">
        <v>3718</v>
      </c>
      <c r="C38207">
        <v>595976888</v>
      </c>
    </row>
    <row r="38208" spans="1:3" x14ac:dyDescent="0.2">
      <c r="A38208">
        <v>20</v>
      </c>
      <c r="B38208">
        <v>3719</v>
      </c>
      <c r="C38208">
        <v>608559800</v>
      </c>
    </row>
    <row r="38209" spans="1:3" x14ac:dyDescent="0.2">
      <c r="A38209">
        <v>20</v>
      </c>
      <c r="B38209">
        <v>3720</v>
      </c>
      <c r="C38209">
        <v>616948408</v>
      </c>
    </row>
    <row r="38210" spans="1:3" x14ac:dyDescent="0.2">
      <c r="A38210">
        <v>20</v>
      </c>
      <c r="B38210">
        <v>3721</v>
      </c>
      <c r="C38210">
        <v>633725624</v>
      </c>
    </row>
    <row r="38211" spans="1:3" x14ac:dyDescent="0.2">
      <c r="A38211">
        <v>20</v>
      </c>
      <c r="B38211">
        <v>3722</v>
      </c>
      <c r="C38211">
        <v>650502840</v>
      </c>
    </row>
    <row r="38212" spans="1:3" x14ac:dyDescent="0.2">
      <c r="A38212">
        <v>20</v>
      </c>
      <c r="B38212">
        <v>3723</v>
      </c>
      <c r="C38212">
        <v>663085752</v>
      </c>
    </row>
    <row r="38213" spans="1:3" x14ac:dyDescent="0.2">
      <c r="A38213">
        <v>20</v>
      </c>
      <c r="B38213">
        <v>3724</v>
      </c>
      <c r="C38213">
        <v>671474360</v>
      </c>
    </row>
    <row r="38214" spans="1:3" x14ac:dyDescent="0.2">
      <c r="A38214">
        <v>20</v>
      </c>
      <c r="B38214">
        <v>3725</v>
      </c>
      <c r="C38214">
        <v>688251576</v>
      </c>
    </row>
    <row r="38215" spans="1:3" x14ac:dyDescent="0.2">
      <c r="A38215">
        <v>20</v>
      </c>
      <c r="B38215">
        <v>3726</v>
      </c>
      <c r="C38215">
        <v>705028792</v>
      </c>
    </row>
    <row r="38216" spans="1:3" x14ac:dyDescent="0.2">
      <c r="A38216">
        <v>20</v>
      </c>
      <c r="B38216">
        <v>3727</v>
      </c>
      <c r="C38216">
        <v>717611704</v>
      </c>
    </row>
    <row r="38217" spans="1:3" x14ac:dyDescent="0.2">
      <c r="A38217">
        <v>20</v>
      </c>
      <c r="B38217">
        <v>3728</v>
      </c>
      <c r="C38217">
        <v>726000312</v>
      </c>
    </row>
    <row r="38218" spans="1:3" x14ac:dyDescent="0.2">
      <c r="A38218">
        <v>20</v>
      </c>
      <c r="B38218">
        <v>3729</v>
      </c>
      <c r="C38218">
        <v>742777528</v>
      </c>
    </row>
    <row r="38219" spans="1:3" x14ac:dyDescent="0.2">
      <c r="A38219">
        <v>20</v>
      </c>
      <c r="B38219">
        <v>3730</v>
      </c>
      <c r="C38219">
        <v>759554744</v>
      </c>
    </row>
    <row r="38220" spans="1:3" x14ac:dyDescent="0.2">
      <c r="A38220">
        <v>20</v>
      </c>
      <c r="B38220">
        <v>3731</v>
      </c>
      <c r="C38220">
        <v>772137656</v>
      </c>
    </row>
    <row r="38221" spans="1:3" x14ac:dyDescent="0.2">
      <c r="A38221">
        <v>20</v>
      </c>
      <c r="B38221">
        <v>3732</v>
      </c>
      <c r="C38221">
        <v>780526264</v>
      </c>
    </row>
    <row r="38222" spans="1:3" x14ac:dyDescent="0.2">
      <c r="A38222">
        <v>20</v>
      </c>
      <c r="B38222">
        <v>3733</v>
      </c>
      <c r="C38222">
        <v>797303480</v>
      </c>
    </row>
    <row r="38223" spans="1:3" x14ac:dyDescent="0.2">
      <c r="A38223">
        <v>20</v>
      </c>
      <c r="B38223">
        <v>3734</v>
      </c>
      <c r="C38223">
        <v>814080696</v>
      </c>
    </row>
    <row r="38224" spans="1:3" x14ac:dyDescent="0.2">
      <c r="A38224">
        <v>20</v>
      </c>
      <c r="B38224">
        <v>3735</v>
      </c>
      <c r="C38224">
        <v>826663608</v>
      </c>
    </row>
    <row r="38225" spans="1:3" x14ac:dyDescent="0.2">
      <c r="A38225">
        <v>20</v>
      </c>
      <c r="B38225">
        <v>3736</v>
      </c>
      <c r="C38225">
        <v>835052216</v>
      </c>
    </row>
    <row r="38226" spans="1:3" x14ac:dyDescent="0.2">
      <c r="A38226">
        <v>20</v>
      </c>
      <c r="B38226">
        <v>3737</v>
      </c>
      <c r="C38226">
        <v>851829432</v>
      </c>
    </row>
    <row r="38227" spans="1:3" x14ac:dyDescent="0.2">
      <c r="A38227">
        <v>20</v>
      </c>
      <c r="B38227">
        <v>3738</v>
      </c>
      <c r="C38227">
        <v>868606648</v>
      </c>
    </row>
    <row r="38228" spans="1:3" x14ac:dyDescent="0.2">
      <c r="A38228">
        <v>20</v>
      </c>
      <c r="B38228">
        <v>3739</v>
      </c>
      <c r="C38228">
        <v>881189560</v>
      </c>
    </row>
    <row r="38229" spans="1:3" x14ac:dyDescent="0.2">
      <c r="A38229">
        <v>20</v>
      </c>
      <c r="B38229">
        <v>3740</v>
      </c>
      <c r="C38229">
        <v>889578168</v>
      </c>
    </row>
    <row r="38230" spans="1:3" x14ac:dyDescent="0.2">
      <c r="A38230">
        <v>20</v>
      </c>
      <c r="B38230">
        <v>3741</v>
      </c>
      <c r="C38230">
        <v>906355384</v>
      </c>
    </row>
    <row r="38231" spans="1:3" x14ac:dyDescent="0.2">
      <c r="A38231">
        <v>20</v>
      </c>
      <c r="B38231">
        <v>3742</v>
      </c>
      <c r="C38231">
        <v>923132600</v>
      </c>
    </row>
    <row r="38232" spans="1:3" x14ac:dyDescent="0.2">
      <c r="A38232">
        <v>20</v>
      </c>
      <c r="B38232">
        <v>3743</v>
      </c>
      <c r="C38232">
        <v>935715512</v>
      </c>
    </row>
    <row r="38233" spans="1:3" x14ac:dyDescent="0.2">
      <c r="A38233">
        <v>20</v>
      </c>
      <c r="B38233">
        <v>3744</v>
      </c>
      <c r="C38233">
        <v>944104120</v>
      </c>
    </row>
    <row r="38234" spans="1:3" x14ac:dyDescent="0.2">
      <c r="A38234">
        <v>20</v>
      </c>
      <c r="B38234">
        <v>3745</v>
      </c>
      <c r="C38234">
        <v>960881336</v>
      </c>
    </row>
    <row r="38235" spans="1:3" x14ac:dyDescent="0.2">
      <c r="A38235">
        <v>20</v>
      </c>
      <c r="B38235">
        <v>3746</v>
      </c>
      <c r="C38235">
        <v>977658552</v>
      </c>
    </row>
    <row r="38236" spans="1:3" x14ac:dyDescent="0.2">
      <c r="A38236">
        <v>20</v>
      </c>
      <c r="B38236">
        <v>3747</v>
      </c>
      <c r="C38236">
        <v>990241464</v>
      </c>
    </row>
    <row r="38237" spans="1:3" x14ac:dyDescent="0.2">
      <c r="A38237">
        <v>20</v>
      </c>
      <c r="B38237">
        <v>3748</v>
      </c>
      <c r="C38237">
        <v>998630072</v>
      </c>
    </row>
    <row r="38238" spans="1:3" x14ac:dyDescent="0.2">
      <c r="A38238">
        <v>20</v>
      </c>
      <c r="B38238">
        <v>3749</v>
      </c>
      <c r="C38238">
        <v>1015407288</v>
      </c>
    </row>
    <row r="38239" spans="1:3" x14ac:dyDescent="0.2">
      <c r="A38239">
        <v>20</v>
      </c>
      <c r="B38239">
        <v>3750</v>
      </c>
      <c r="C38239">
        <v>1032184504</v>
      </c>
    </row>
    <row r="38240" spans="1:3" x14ac:dyDescent="0.2">
      <c r="A38240">
        <v>20</v>
      </c>
      <c r="B38240">
        <v>3751</v>
      </c>
      <c r="C38240">
        <v>1044767416</v>
      </c>
    </row>
    <row r="38241" spans="1:3" x14ac:dyDescent="0.2">
      <c r="A38241">
        <v>20</v>
      </c>
      <c r="B38241">
        <v>3752</v>
      </c>
      <c r="C38241">
        <v>1053156024</v>
      </c>
    </row>
    <row r="38242" spans="1:3" x14ac:dyDescent="0.2">
      <c r="A38242">
        <v>20</v>
      </c>
      <c r="B38242">
        <v>3753</v>
      </c>
      <c r="C38242">
        <v>1069933240</v>
      </c>
    </row>
    <row r="38243" spans="1:3" x14ac:dyDescent="0.2">
      <c r="A38243">
        <v>20</v>
      </c>
      <c r="B38243">
        <v>3754</v>
      </c>
      <c r="C38243">
        <v>1086710456</v>
      </c>
    </row>
    <row r="38244" spans="1:3" x14ac:dyDescent="0.2">
      <c r="A38244">
        <v>20</v>
      </c>
      <c r="B38244">
        <v>3755</v>
      </c>
      <c r="C38244">
        <v>1099293368</v>
      </c>
    </row>
    <row r="38245" spans="1:3" x14ac:dyDescent="0.2">
      <c r="A38245">
        <v>20</v>
      </c>
      <c r="B38245">
        <v>3756</v>
      </c>
      <c r="C38245">
        <v>1107681976</v>
      </c>
    </row>
    <row r="38246" spans="1:3" x14ac:dyDescent="0.2">
      <c r="A38246">
        <v>20</v>
      </c>
      <c r="B38246">
        <v>3757</v>
      </c>
      <c r="C38246">
        <v>19169336</v>
      </c>
    </row>
    <row r="38247" spans="1:3" x14ac:dyDescent="0.2">
      <c r="A38247">
        <v>20</v>
      </c>
      <c r="B38247">
        <v>3758</v>
      </c>
      <c r="C38247">
        <v>35946552</v>
      </c>
    </row>
    <row r="38248" spans="1:3" x14ac:dyDescent="0.2">
      <c r="A38248">
        <v>20</v>
      </c>
      <c r="B38248">
        <v>3759</v>
      </c>
      <c r="C38248">
        <v>48529464</v>
      </c>
    </row>
    <row r="38249" spans="1:3" x14ac:dyDescent="0.2">
      <c r="A38249">
        <v>20</v>
      </c>
      <c r="B38249">
        <v>3760</v>
      </c>
      <c r="C38249">
        <v>61112376</v>
      </c>
    </row>
    <row r="38250" spans="1:3" x14ac:dyDescent="0.2">
      <c r="A38250">
        <v>20</v>
      </c>
      <c r="B38250">
        <v>3761</v>
      </c>
      <c r="C38250">
        <v>73695288</v>
      </c>
    </row>
    <row r="38251" spans="1:3" x14ac:dyDescent="0.2">
      <c r="A38251">
        <v>20</v>
      </c>
      <c r="B38251">
        <v>3762</v>
      </c>
      <c r="C38251">
        <v>90472504</v>
      </c>
    </row>
    <row r="38252" spans="1:3" x14ac:dyDescent="0.2">
      <c r="A38252">
        <v>20</v>
      </c>
      <c r="B38252">
        <v>3763</v>
      </c>
      <c r="C38252">
        <v>103055416</v>
      </c>
    </row>
    <row r="38253" spans="1:3" x14ac:dyDescent="0.2">
      <c r="A38253">
        <v>20</v>
      </c>
      <c r="B38253">
        <v>3764</v>
      </c>
      <c r="C38253">
        <v>115638328</v>
      </c>
    </row>
    <row r="38254" spans="1:3" x14ac:dyDescent="0.2">
      <c r="A38254">
        <v>20</v>
      </c>
      <c r="B38254">
        <v>3765</v>
      </c>
      <c r="C38254">
        <v>124026936</v>
      </c>
    </row>
    <row r="38255" spans="1:3" x14ac:dyDescent="0.2">
      <c r="A38255">
        <v>20</v>
      </c>
      <c r="B38255">
        <v>3766</v>
      </c>
      <c r="C38255">
        <v>140804152</v>
      </c>
    </row>
    <row r="38256" spans="1:3" x14ac:dyDescent="0.2">
      <c r="A38256">
        <v>20</v>
      </c>
      <c r="B38256">
        <v>3767</v>
      </c>
      <c r="C38256">
        <v>157581368</v>
      </c>
    </row>
    <row r="38257" spans="1:3" x14ac:dyDescent="0.2">
      <c r="A38257">
        <v>20</v>
      </c>
      <c r="B38257">
        <v>3768</v>
      </c>
      <c r="C38257">
        <v>170164280</v>
      </c>
    </row>
    <row r="38258" spans="1:3" x14ac:dyDescent="0.2">
      <c r="A38258">
        <v>20</v>
      </c>
      <c r="B38258">
        <v>3769</v>
      </c>
      <c r="C38258">
        <v>178552888</v>
      </c>
    </row>
    <row r="38259" spans="1:3" x14ac:dyDescent="0.2">
      <c r="A38259">
        <v>20</v>
      </c>
      <c r="B38259">
        <v>3770</v>
      </c>
      <c r="C38259">
        <v>195330104</v>
      </c>
    </row>
    <row r="38260" spans="1:3" x14ac:dyDescent="0.2">
      <c r="A38260">
        <v>20</v>
      </c>
      <c r="B38260">
        <v>3771</v>
      </c>
      <c r="C38260">
        <v>212107320</v>
      </c>
    </row>
    <row r="38261" spans="1:3" x14ac:dyDescent="0.2">
      <c r="A38261">
        <v>20</v>
      </c>
      <c r="B38261">
        <v>3772</v>
      </c>
      <c r="C38261">
        <v>224690232</v>
      </c>
    </row>
    <row r="38262" spans="1:3" x14ac:dyDescent="0.2">
      <c r="A38262">
        <v>20</v>
      </c>
      <c r="B38262">
        <v>3773</v>
      </c>
      <c r="C38262">
        <v>233078840</v>
      </c>
    </row>
    <row r="38263" spans="1:3" x14ac:dyDescent="0.2">
      <c r="A38263">
        <v>20</v>
      </c>
      <c r="B38263">
        <v>3774</v>
      </c>
      <c r="C38263">
        <v>249856056</v>
      </c>
    </row>
    <row r="38264" spans="1:3" x14ac:dyDescent="0.2">
      <c r="A38264">
        <v>20</v>
      </c>
      <c r="B38264">
        <v>3775</v>
      </c>
      <c r="C38264">
        <v>266633272</v>
      </c>
    </row>
    <row r="38265" spans="1:3" x14ac:dyDescent="0.2">
      <c r="A38265">
        <v>20</v>
      </c>
      <c r="B38265">
        <v>3776</v>
      </c>
      <c r="C38265">
        <v>279216184</v>
      </c>
    </row>
    <row r="38266" spans="1:3" x14ac:dyDescent="0.2">
      <c r="A38266">
        <v>20</v>
      </c>
      <c r="B38266">
        <v>3777</v>
      </c>
      <c r="C38266">
        <v>287604792</v>
      </c>
    </row>
    <row r="38267" spans="1:3" x14ac:dyDescent="0.2">
      <c r="A38267">
        <v>20</v>
      </c>
      <c r="B38267">
        <v>3778</v>
      </c>
      <c r="C38267">
        <v>304382008</v>
      </c>
    </row>
    <row r="38268" spans="1:3" x14ac:dyDescent="0.2">
      <c r="A38268">
        <v>20</v>
      </c>
      <c r="B38268">
        <v>3779</v>
      </c>
      <c r="C38268">
        <v>321159224</v>
      </c>
    </row>
    <row r="38269" spans="1:3" x14ac:dyDescent="0.2">
      <c r="A38269">
        <v>20</v>
      </c>
      <c r="B38269">
        <v>3780</v>
      </c>
      <c r="C38269">
        <v>333742136</v>
      </c>
    </row>
    <row r="38270" spans="1:3" x14ac:dyDescent="0.2">
      <c r="A38270">
        <v>20</v>
      </c>
      <c r="B38270">
        <v>3781</v>
      </c>
      <c r="C38270">
        <v>342130744</v>
      </c>
    </row>
    <row r="38271" spans="1:3" x14ac:dyDescent="0.2">
      <c r="A38271">
        <v>20</v>
      </c>
      <c r="B38271">
        <v>3782</v>
      </c>
      <c r="C38271">
        <v>358907960</v>
      </c>
    </row>
    <row r="38272" spans="1:3" x14ac:dyDescent="0.2">
      <c r="A38272">
        <v>20</v>
      </c>
      <c r="B38272">
        <v>3783</v>
      </c>
      <c r="C38272">
        <v>371490872</v>
      </c>
    </row>
    <row r="38273" spans="1:3" x14ac:dyDescent="0.2">
      <c r="A38273">
        <v>20</v>
      </c>
      <c r="B38273">
        <v>3784</v>
      </c>
      <c r="C38273">
        <v>388268088</v>
      </c>
    </row>
    <row r="38274" spans="1:3" x14ac:dyDescent="0.2">
      <c r="A38274">
        <v>20</v>
      </c>
      <c r="B38274">
        <v>3785</v>
      </c>
      <c r="C38274">
        <v>392462392</v>
      </c>
    </row>
    <row r="38275" spans="1:3" x14ac:dyDescent="0.2">
      <c r="A38275">
        <v>20</v>
      </c>
      <c r="B38275">
        <v>3786</v>
      </c>
      <c r="C38275">
        <v>413433912</v>
      </c>
    </row>
    <row r="38276" spans="1:3" x14ac:dyDescent="0.2">
      <c r="A38276">
        <v>20</v>
      </c>
      <c r="B38276">
        <v>3787</v>
      </c>
      <c r="C38276">
        <v>426016824</v>
      </c>
    </row>
    <row r="38277" spans="1:3" x14ac:dyDescent="0.2">
      <c r="A38277">
        <v>20</v>
      </c>
      <c r="B38277">
        <v>3788</v>
      </c>
      <c r="C38277">
        <v>442794040</v>
      </c>
    </row>
    <row r="38278" spans="1:3" x14ac:dyDescent="0.2">
      <c r="A38278">
        <v>20</v>
      </c>
      <c r="B38278">
        <v>3789</v>
      </c>
      <c r="C38278">
        <v>446988344</v>
      </c>
    </row>
    <row r="38279" spans="1:3" x14ac:dyDescent="0.2">
      <c r="A38279">
        <v>20</v>
      </c>
      <c r="B38279">
        <v>3790</v>
      </c>
      <c r="C38279">
        <v>467959864</v>
      </c>
    </row>
    <row r="38280" spans="1:3" x14ac:dyDescent="0.2">
      <c r="A38280">
        <v>20</v>
      </c>
      <c r="B38280">
        <v>3791</v>
      </c>
      <c r="C38280">
        <v>480542776</v>
      </c>
    </row>
    <row r="38281" spans="1:3" x14ac:dyDescent="0.2">
      <c r="A38281">
        <v>20</v>
      </c>
      <c r="B38281">
        <v>3792</v>
      </c>
      <c r="C38281">
        <v>497319992</v>
      </c>
    </row>
    <row r="38282" spans="1:3" x14ac:dyDescent="0.2">
      <c r="A38282">
        <v>20</v>
      </c>
      <c r="B38282">
        <v>3793</v>
      </c>
      <c r="C38282">
        <v>501514296</v>
      </c>
    </row>
    <row r="38283" spans="1:3" x14ac:dyDescent="0.2">
      <c r="A38283">
        <v>20</v>
      </c>
      <c r="B38283">
        <v>3794</v>
      </c>
      <c r="C38283">
        <v>518291512</v>
      </c>
    </row>
    <row r="38284" spans="1:3" x14ac:dyDescent="0.2">
      <c r="A38284">
        <v>20</v>
      </c>
      <c r="B38284">
        <v>3795</v>
      </c>
      <c r="C38284">
        <v>535068728</v>
      </c>
    </row>
    <row r="38285" spans="1:3" x14ac:dyDescent="0.2">
      <c r="A38285">
        <v>20</v>
      </c>
      <c r="B38285">
        <v>3796</v>
      </c>
      <c r="C38285">
        <v>551845944</v>
      </c>
    </row>
    <row r="38286" spans="1:3" x14ac:dyDescent="0.2">
      <c r="A38286">
        <v>20</v>
      </c>
      <c r="B38286">
        <v>3797</v>
      </c>
      <c r="C38286">
        <v>556040248</v>
      </c>
    </row>
    <row r="38287" spans="1:3" x14ac:dyDescent="0.2">
      <c r="A38287">
        <v>20</v>
      </c>
      <c r="B38287">
        <v>3798</v>
      </c>
      <c r="C38287">
        <v>572817464</v>
      </c>
    </row>
    <row r="38288" spans="1:3" x14ac:dyDescent="0.2">
      <c r="A38288">
        <v>20</v>
      </c>
      <c r="B38288">
        <v>3799</v>
      </c>
      <c r="C38288">
        <v>589594680</v>
      </c>
    </row>
    <row r="38289" spans="1:3" x14ac:dyDescent="0.2">
      <c r="A38289">
        <v>20</v>
      </c>
      <c r="B38289">
        <v>3800</v>
      </c>
      <c r="C38289">
        <v>606371896</v>
      </c>
    </row>
    <row r="38290" spans="1:3" x14ac:dyDescent="0.2">
      <c r="A38290">
        <v>20</v>
      </c>
      <c r="B38290">
        <v>3801</v>
      </c>
      <c r="C38290">
        <v>610566200</v>
      </c>
    </row>
    <row r="38291" spans="1:3" x14ac:dyDescent="0.2">
      <c r="A38291">
        <v>20</v>
      </c>
      <c r="B38291">
        <v>3802</v>
      </c>
      <c r="C38291">
        <v>627343416</v>
      </c>
    </row>
    <row r="38292" spans="1:3" x14ac:dyDescent="0.2">
      <c r="A38292">
        <v>20</v>
      </c>
      <c r="B38292">
        <v>3803</v>
      </c>
      <c r="C38292">
        <v>644120632</v>
      </c>
    </row>
    <row r="38293" spans="1:3" x14ac:dyDescent="0.2">
      <c r="A38293">
        <v>20</v>
      </c>
      <c r="B38293">
        <v>3804</v>
      </c>
      <c r="C38293">
        <v>656703544</v>
      </c>
    </row>
    <row r="38294" spans="1:3" x14ac:dyDescent="0.2">
      <c r="A38294">
        <v>20</v>
      </c>
      <c r="B38294">
        <v>3805</v>
      </c>
      <c r="C38294">
        <v>669286456</v>
      </c>
    </row>
    <row r="38295" spans="1:3" x14ac:dyDescent="0.2">
      <c r="A38295">
        <v>20</v>
      </c>
      <c r="B38295">
        <v>3806</v>
      </c>
      <c r="C38295">
        <v>681869368</v>
      </c>
    </row>
    <row r="38296" spans="1:3" x14ac:dyDescent="0.2">
      <c r="A38296">
        <v>20</v>
      </c>
      <c r="B38296">
        <v>3807</v>
      </c>
      <c r="C38296">
        <v>698646584</v>
      </c>
    </row>
    <row r="38297" spans="1:3" x14ac:dyDescent="0.2">
      <c r="A38297">
        <v>20</v>
      </c>
      <c r="B38297">
        <v>3808</v>
      </c>
      <c r="C38297">
        <v>711229496</v>
      </c>
    </row>
    <row r="38298" spans="1:3" x14ac:dyDescent="0.2">
      <c r="A38298">
        <v>20</v>
      </c>
      <c r="B38298">
        <v>3809</v>
      </c>
      <c r="C38298">
        <v>723812408</v>
      </c>
    </row>
    <row r="38299" spans="1:3" x14ac:dyDescent="0.2">
      <c r="A38299">
        <v>20</v>
      </c>
      <c r="B38299">
        <v>3810</v>
      </c>
      <c r="C38299">
        <v>736395320</v>
      </c>
    </row>
    <row r="38300" spans="1:3" x14ac:dyDescent="0.2">
      <c r="A38300">
        <v>20</v>
      </c>
      <c r="B38300">
        <v>3811</v>
      </c>
      <c r="C38300">
        <v>753172536</v>
      </c>
    </row>
    <row r="38301" spans="1:3" x14ac:dyDescent="0.2">
      <c r="A38301">
        <v>20</v>
      </c>
      <c r="B38301">
        <v>3812</v>
      </c>
      <c r="C38301">
        <v>765755448</v>
      </c>
    </row>
    <row r="38302" spans="1:3" x14ac:dyDescent="0.2">
      <c r="A38302">
        <v>20</v>
      </c>
      <c r="B38302">
        <v>3813</v>
      </c>
      <c r="C38302">
        <v>778338360</v>
      </c>
    </row>
    <row r="38303" spans="1:3" x14ac:dyDescent="0.2">
      <c r="A38303">
        <v>20</v>
      </c>
      <c r="B38303">
        <v>3814</v>
      </c>
      <c r="C38303">
        <v>790921272</v>
      </c>
    </row>
    <row r="38304" spans="1:3" x14ac:dyDescent="0.2">
      <c r="A38304">
        <v>20</v>
      </c>
      <c r="B38304">
        <v>3815</v>
      </c>
      <c r="C38304">
        <v>807698488</v>
      </c>
    </row>
    <row r="38305" spans="1:3" x14ac:dyDescent="0.2">
      <c r="A38305">
        <v>20</v>
      </c>
      <c r="B38305">
        <v>3816</v>
      </c>
      <c r="C38305">
        <v>820281400</v>
      </c>
    </row>
    <row r="38306" spans="1:3" x14ac:dyDescent="0.2">
      <c r="A38306">
        <v>20</v>
      </c>
      <c r="B38306">
        <v>3817</v>
      </c>
      <c r="C38306">
        <v>832864312</v>
      </c>
    </row>
    <row r="38307" spans="1:3" x14ac:dyDescent="0.2">
      <c r="A38307">
        <v>20</v>
      </c>
      <c r="B38307">
        <v>3818</v>
      </c>
      <c r="C38307">
        <v>845447224</v>
      </c>
    </row>
    <row r="38308" spans="1:3" x14ac:dyDescent="0.2">
      <c r="A38308">
        <v>20</v>
      </c>
      <c r="B38308">
        <v>3819</v>
      </c>
      <c r="C38308">
        <v>862224440</v>
      </c>
    </row>
    <row r="38309" spans="1:3" x14ac:dyDescent="0.2">
      <c r="A38309">
        <v>20</v>
      </c>
      <c r="B38309">
        <v>3820</v>
      </c>
      <c r="C38309">
        <v>874807352</v>
      </c>
    </row>
    <row r="38310" spans="1:3" x14ac:dyDescent="0.2">
      <c r="A38310">
        <v>20</v>
      </c>
      <c r="B38310">
        <v>3821</v>
      </c>
      <c r="C38310">
        <v>887390264</v>
      </c>
    </row>
    <row r="38311" spans="1:3" x14ac:dyDescent="0.2">
      <c r="A38311">
        <v>20</v>
      </c>
      <c r="B38311">
        <v>3822</v>
      </c>
      <c r="C38311">
        <v>899973176</v>
      </c>
    </row>
    <row r="38312" spans="1:3" x14ac:dyDescent="0.2">
      <c r="A38312">
        <v>20</v>
      </c>
      <c r="B38312">
        <v>3823</v>
      </c>
      <c r="C38312">
        <v>916750392</v>
      </c>
    </row>
    <row r="38313" spans="1:3" x14ac:dyDescent="0.2">
      <c r="A38313">
        <v>20</v>
      </c>
      <c r="B38313">
        <v>3824</v>
      </c>
      <c r="C38313">
        <v>929333304</v>
      </c>
    </row>
    <row r="38314" spans="1:3" x14ac:dyDescent="0.2">
      <c r="A38314">
        <v>20</v>
      </c>
      <c r="B38314">
        <v>3825</v>
      </c>
      <c r="C38314">
        <v>941916216</v>
      </c>
    </row>
    <row r="38315" spans="1:3" x14ac:dyDescent="0.2">
      <c r="A38315">
        <v>20</v>
      </c>
      <c r="B38315">
        <v>3826</v>
      </c>
      <c r="C38315">
        <v>954499128</v>
      </c>
    </row>
    <row r="38316" spans="1:3" x14ac:dyDescent="0.2">
      <c r="A38316">
        <v>20</v>
      </c>
      <c r="B38316">
        <v>3827</v>
      </c>
      <c r="C38316">
        <v>971276344</v>
      </c>
    </row>
    <row r="38317" spans="1:3" x14ac:dyDescent="0.2">
      <c r="A38317">
        <v>20</v>
      </c>
      <c r="B38317">
        <v>3828</v>
      </c>
      <c r="C38317">
        <v>983859256</v>
      </c>
    </row>
    <row r="38318" spans="1:3" x14ac:dyDescent="0.2">
      <c r="A38318">
        <v>20</v>
      </c>
      <c r="B38318">
        <v>3829</v>
      </c>
      <c r="C38318">
        <v>996442168</v>
      </c>
    </row>
    <row r="38319" spans="1:3" x14ac:dyDescent="0.2">
      <c r="A38319">
        <v>20</v>
      </c>
      <c r="B38319">
        <v>3830</v>
      </c>
      <c r="C38319">
        <v>1009025080</v>
      </c>
    </row>
    <row r="38320" spans="1:3" x14ac:dyDescent="0.2">
      <c r="A38320">
        <v>20</v>
      </c>
      <c r="B38320">
        <v>3831</v>
      </c>
      <c r="C38320">
        <v>1025802296</v>
      </c>
    </row>
    <row r="38321" spans="1:3" x14ac:dyDescent="0.2">
      <c r="A38321">
        <v>20</v>
      </c>
      <c r="B38321">
        <v>3832</v>
      </c>
      <c r="C38321">
        <v>1038385208</v>
      </c>
    </row>
    <row r="38322" spans="1:3" x14ac:dyDescent="0.2">
      <c r="A38322">
        <v>20</v>
      </c>
      <c r="B38322">
        <v>3833</v>
      </c>
      <c r="C38322">
        <v>1050968120</v>
      </c>
    </row>
    <row r="38323" spans="1:3" x14ac:dyDescent="0.2">
      <c r="A38323">
        <v>20</v>
      </c>
      <c r="B38323">
        <v>3834</v>
      </c>
      <c r="C38323">
        <v>1063551032</v>
      </c>
    </row>
    <row r="38324" spans="1:3" x14ac:dyDescent="0.2">
      <c r="A38324">
        <v>20</v>
      </c>
      <c r="B38324">
        <v>3835</v>
      </c>
      <c r="C38324">
        <v>1080328248</v>
      </c>
    </row>
    <row r="38325" spans="1:3" x14ac:dyDescent="0.2">
      <c r="A38325">
        <v>20</v>
      </c>
      <c r="B38325">
        <v>3836</v>
      </c>
      <c r="C38325">
        <v>1092911160</v>
      </c>
    </row>
    <row r="38326" spans="1:3" x14ac:dyDescent="0.2">
      <c r="A38326">
        <v>20</v>
      </c>
      <c r="B38326">
        <v>3837</v>
      </c>
      <c r="C38326">
        <v>1105494072</v>
      </c>
    </row>
    <row r="38327" spans="1:3" x14ac:dyDescent="0.2">
      <c r="A38327">
        <v>20</v>
      </c>
      <c r="B38327">
        <v>3838</v>
      </c>
      <c r="C38327">
        <v>16481912</v>
      </c>
    </row>
    <row r="38328" spans="1:3" x14ac:dyDescent="0.2">
      <c r="A38328">
        <v>20</v>
      </c>
      <c r="B38328">
        <v>3839</v>
      </c>
      <c r="C38328">
        <v>33259128</v>
      </c>
    </row>
    <row r="38329" spans="1:3" x14ac:dyDescent="0.2">
      <c r="A38329">
        <v>20</v>
      </c>
      <c r="B38329">
        <v>3840</v>
      </c>
      <c r="C38329">
        <v>45842040</v>
      </c>
    </row>
    <row r="38330" spans="1:3" x14ac:dyDescent="0.2">
      <c r="A38330">
        <v>20</v>
      </c>
      <c r="B38330">
        <v>3841</v>
      </c>
      <c r="C38330">
        <v>58424952</v>
      </c>
    </row>
    <row r="38331" spans="1:3" x14ac:dyDescent="0.2">
      <c r="A38331">
        <v>20</v>
      </c>
      <c r="B38331">
        <v>3842</v>
      </c>
      <c r="C38331">
        <v>71007864</v>
      </c>
    </row>
    <row r="38332" spans="1:3" x14ac:dyDescent="0.2">
      <c r="A38332">
        <v>20</v>
      </c>
      <c r="B38332">
        <v>3843</v>
      </c>
      <c r="C38332">
        <v>87785080</v>
      </c>
    </row>
    <row r="38333" spans="1:3" x14ac:dyDescent="0.2">
      <c r="A38333">
        <v>20</v>
      </c>
      <c r="B38333">
        <v>3844</v>
      </c>
      <c r="C38333">
        <v>100367992</v>
      </c>
    </row>
    <row r="38334" spans="1:3" x14ac:dyDescent="0.2">
      <c r="A38334">
        <v>20</v>
      </c>
      <c r="B38334">
        <v>3845</v>
      </c>
      <c r="C38334">
        <v>112950904</v>
      </c>
    </row>
    <row r="38335" spans="1:3" x14ac:dyDescent="0.2">
      <c r="A38335">
        <v>20</v>
      </c>
      <c r="B38335">
        <v>3846</v>
      </c>
      <c r="C38335">
        <v>121339512</v>
      </c>
    </row>
    <row r="38336" spans="1:3" x14ac:dyDescent="0.2">
      <c r="A38336">
        <v>20</v>
      </c>
      <c r="B38336">
        <v>3847</v>
      </c>
      <c r="C38336">
        <v>138116728</v>
      </c>
    </row>
    <row r="38337" spans="1:3" x14ac:dyDescent="0.2">
      <c r="A38337">
        <v>20</v>
      </c>
      <c r="B38337">
        <v>3848</v>
      </c>
      <c r="C38337">
        <v>154893944</v>
      </c>
    </row>
    <row r="38338" spans="1:3" x14ac:dyDescent="0.2">
      <c r="A38338">
        <v>20</v>
      </c>
      <c r="B38338">
        <v>3849</v>
      </c>
      <c r="C38338">
        <v>167476856</v>
      </c>
    </row>
    <row r="38339" spans="1:3" x14ac:dyDescent="0.2">
      <c r="A38339">
        <v>20</v>
      </c>
      <c r="B38339">
        <v>3850</v>
      </c>
      <c r="C38339">
        <v>175865464</v>
      </c>
    </row>
    <row r="38340" spans="1:3" x14ac:dyDescent="0.2">
      <c r="A38340">
        <v>20</v>
      </c>
      <c r="B38340">
        <v>3851</v>
      </c>
      <c r="C38340">
        <v>192642680</v>
      </c>
    </row>
    <row r="38341" spans="1:3" x14ac:dyDescent="0.2">
      <c r="A38341">
        <v>20</v>
      </c>
      <c r="B38341">
        <v>3852</v>
      </c>
      <c r="C38341">
        <v>209419896</v>
      </c>
    </row>
    <row r="38342" spans="1:3" x14ac:dyDescent="0.2">
      <c r="A38342">
        <v>20</v>
      </c>
      <c r="B38342">
        <v>3853</v>
      </c>
      <c r="C38342">
        <v>222002808</v>
      </c>
    </row>
    <row r="38343" spans="1:3" x14ac:dyDescent="0.2">
      <c r="A38343">
        <v>20</v>
      </c>
      <c r="B38343">
        <v>3854</v>
      </c>
      <c r="C38343">
        <v>230391416</v>
      </c>
    </row>
    <row r="38344" spans="1:3" x14ac:dyDescent="0.2">
      <c r="A38344">
        <v>20</v>
      </c>
      <c r="B38344">
        <v>3855</v>
      </c>
      <c r="C38344">
        <v>247168632</v>
      </c>
    </row>
    <row r="38345" spans="1:3" x14ac:dyDescent="0.2">
      <c r="A38345">
        <v>20</v>
      </c>
      <c r="B38345">
        <v>3856</v>
      </c>
      <c r="C38345">
        <v>263945848</v>
      </c>
    </row>
    <row r="38346" spans="1:3" x14ac:dyDescent="0.2">
      <c r="A38346">
        <v>20</v>
      </c>
      <c r="B38346">
        <v>3857</v>
      </c>
      <c r="C38346">
        <v>276528760</v>
      </c>
    </row>
    <row r="38347" spans="1:3" x14ac:dyDescent="0.2">
      <c r="A38347">
        <v>20</v>
      </c>
      <c r="B38347">
        <v>3858</v>
      </c>
      <c r="C38347">
        <v>284917368</v>
      </c>
    </row>
    <row r="38348" spans="1:3" x14ac:dyDescent="0.2">
      <c r="A38348">
        <v>20</v>
      </c>
      <c r="B38348">
        <v>3859</v>
      </c>
      <c r="C38348">
        <v>301694584</v>
      </c>
    </row>
    <row r="38349" spans="1:3" x14ac:dyDescent="0.2">
      <c r="A38349">
        <v>20</v>
      </c>
      <c r="B38349">
        <v>3860</v>
      </c>
      <c r="C38349">
        <v>318471800</v>
      </c>
    </row>
    <row r="38350" spans="1:3" x14ac:dyDescent="0.2">
      <c r="A38350">
        <v>20</v>
      </c>
      <c r="B38350">
        <v>3861</v>
      </c>
      <c r="C38350">
        <v>331054712</v>
      </c>
    </row>
    <row r="38351" spans="1:3" x14ac:dyDescent="0.2">
      <c r="A38351">
        <v>20</v>
      </c>
      <c r="B38351">
        <v>3862</v>
      </c>
      <c r="C38351">
        <v>339443320</v>
      </c>
    </row>
    <row r="38352" spans="1:3" x14ac:dyDescent="0.2">
      <c r="A38352">
        <v>20</v>
      </c>
      <c r="B38352">
        <v>3863</v>
      </c>
      <c r="C38352">
        <v>356220536</v>
      </c>
    </row>
    <row r="38353" spans="1:3" x14ac:dyDescent="0.2">
      <c r="A38353">
        <v>20</v>
      </c>
      <c r="B38353">
        <v>3864</v>
      </c>
      <c r="C38353">
        <v>372997752</v>
      </c>
    </row>
    <row r="38354" spans="1:3" x14ac:dyDescent="0.2">
      <c r="A38354">
        <v>20</v>
      </c>
      <c r="B38354">
        <v>3865</v>
      </c>
      <c r="C38354">
        <v>385580664</v>
      </c>
    </row>
    <row r="38355" spans="1:3" x14ac:dyDescent="0.2">
      <c r="A38355">
        <v>20</v>
      </c>
      <c r="B38355">
        <v>3866</v>
      </c>
      <c r="C38355">
        <v>393969272</v>
      </c>
    </row>
    <row r="38356" spans="1:3" x14ac:dyDescent="0.2">
      <c r="A38356">
        <v>20</v>
      </c>
      <c r="B38356">
        <v>3867</v>
      </c>
      <c r="C38356">
        <v>410746488</v>
      </c>
    </row>
    <row r="38357" spans="1:3" x14ac:dyDescent="0.2">
      <c r="A38357">
        <v>20</v>
      </c>
      <c r="B38357">
        <v>3868</v>
      </c>
      <c r="C38357">
        <v>423329400</v>
      </c>
    </row>
    <row r="38358" spans="1:3" x14ac:dyDescent="0.2">
      <c r="A38358">
        <v>20</v>
      </c>
      <c r="B38358">
        <v>3869</v>
      </c>
      <c r="C38358">
        <v>440106616</v>
      </c>
    </row>
    <row r="38359" spans="1:3" x14ac:dyDescent="0.2">
      <c r="A38359">
        <v>20</v>
      </c>
      <c r="B38359">
        <v>3870</v>
      </c>
      <c r="C38359">
        <v>448495224</v>
      </c>
    </row>
    <row r="38360" spans="1:3" x14ac:dyDescent="0.2">
      <c r="A38360">
        <v>20</v>
      </c>
      <c r="B38360">
        <v>3871</v>
      </c>
      <c r="C38360">
        <v>461078136</v>
      </c>
    </row>
    <row r="38361" spans="1:3" x14ac:dyDescent="0.2">
      <c r="A38361">
        <v>20</v>
      </c>
      <c r="B38361">
        <v>3872</v>
      </c>
      <c r="C38361">
        <v>477855352</v>
      </c>
    </row>
    <row r="38362" spans="1:3" x14ac:dyDescent="0.2">
      <c r="A38362">
        <v>20</v>
      </c>
      <c r="B38362">
        <v>3873</v>
      </c>
      <c r="C38362">
        <v>494632568</v>
      </c>
    </row>
    <row r="38363" spans="1:3" x14ac:dyDescent="0.2">
      <c r="A38363">
        <v>20</v>
      </c>
      <c r="B38363">
        <v>3874</v>
      </c>
      <c r="C38363">
        <v>503021176</v>
      </c>
    </row>
    <row r="38364" spans="1:3" x14ac:dyDescent="0.2">
      <c r="A38364">
        <v>20</v>
      </c>
      <c r="B38364">
        <v>3875</v>
      </c>
      <c r="C38364">
        <v>515604088</v>
      </c>
    </row>
    <row r="38365" spans="1:3" x14ac:dyDescent="0.2">
      <c r="A38365">
        <v>20</v>
      </c>
      <c r="B38365">
        <v>3876</v>
      </c>
      <c r="C38365">
        <v>532381304</v>
      </c>
    </row>
    <row r="38366" spans="1:3" x14ac:dyDescent="0.2">
      <c r="A38366">
        <v>20</v>
      </c>
      <c r="B38366">
        <v>3877</v>
      </c>
      <c r="C38366">
        <v>549158520</v>
      </c>
    </row>
    <row r="38367" spans="1:3" x14ac:dyDescent="0.2">
      <c r="A38367">
        <v>20</v>
      </c>
      <c r="B38367">
        <v>3878</v>
      </c>
      <c r="C38367">
        <v>557547128</v>
      </c>
    </row>
    <row r="38368" spans="1:3" x14ac:dyDescent="0.2">
      <c r="A38368">
        <v>20</v>
      </c>
      <c r="B38368">
        <v>3879</v>
      </c>
      <c r="C38368">
        <v>570130040</v>
      </c>
    </row>
    <row r="38369" spans="1:3" x14ac:dyDescent="0.2">
      <c r="A38369">
        <v>20</v>
      </c>
      <c r="B38369">
        <v>3880</v>
      </c>
      <c r="C38369">
        <v>586907256</v>
      </c>
    </row>
    <row r="38370" spans="1:3" x14ac:dyDescent="0.2">
      <c r="A38370">
        <v>20</v>
      </c>
      <c r="B38370">
        <v>3881</v>
      </c>
      <c r="C38370">
        <v>603684472</v>
      </c>
    </row>
    <row r="38371" spans="1:3" x14ac:dyDescent="0.2">
      <c r="A38371">
        <v>20</v>
      </c>
      <c r="B38371">
        <v>3882</v>
      </c>
      <c r="C38371">
        <v>612073080</v>
      </c>
    </row>
    <row r="38372" spans="1:3" x14ac:dyDescent="0.2">
      <c r="A38372">
        <v>20</v>
      </c>
      <c r="B38372">
        <v>3883</v>
      </c>
      <c r="C38372">
        <v>624655992</v>
      </c>
    </row>
    <row r="38373" spans="1:3" x14ac:dyDescent="0.2">
      <c r="A38373">
        <v>20</v>
      </c>
      <c r="B38373">
        <v>3884</v>
      </c>
      <c r="C38373">
        <v>641433208</v>
      </c>
    </row>
    <row r="38374" spans="1:3" x14ac:dyDescent="0.2">
      <c r="A38374">
        <v>20</v>
      </c>
      <c r="B38374">
        <v>3885</v>
      </c>
      <c r="C38374">
        <v>658210424</v>
      </c>
    </row>
    <row r="38375" spans="1:3" x14ac:dyDescent="0.2">
      <c r="A38375">
        <v>20</v>
      </c>
      <c r="B38375">
        <v>3886</v>
      </c>
      <c r="C38375">
        <v>666599032</v>
      </c>
    </row>
    <row r="38376" spans="1:3" x14ac:dyDescent="0.2">
      <c r="A38376">
        <v>20</v>
      </c>
      <c r="B38376">
        <v>3887</v>
      </c>
      <c r="C38376">
        <v>679181944</v>
      </c>
    </row>
    <row r="38377" spans="1:3" x14ac:dyDescent="0.2">
      <c r="A38377">
        <v>20</v>
      </c>
      <c r="B38377">
        <v>3888</v>
      </c>
      <c r="C38377">
        <v>695959160</v>
      </c>
    </row>
    <row r="38378" spans="1:3" x14ac:dyDescent="0.2">
      <c r="A38378">
        <v>20</v>
      </c>
      <c r="B38378">
        <v>3889</v>
      </c>
      <c r="C38378">
        <v>708542072</v>
      </c>
    </row>
    <row r="38379" spans="1:3" x14ac:dyDescent="0.2">
      <c r="A38379">
        <v>20</v>
      </c>
      <c r="B38379">
        <v>3890</v>
      </c>
      <c r="C38379">
        <v>721124984</v>
      </c>
    </row>
    <row r="38380" spans="1:3" x14ac:dyDescent="0.2">
      <c r="A38380">
        <v>20</v>
      </c>
      <c r="B38380">
        <v>3891</v>
      </c>
      <c r="C38380">
        <v>733707896</v>
      </c>
    </row>
    <row r="38381" spans="1:3" x14ac:dyDescent="0.2">
      <c r="A38381">
        <v>20</v>
      </c>
      <c r="B38381">
        <v>3892</v>
      </c>
      <c r="C38381">
        <v>750485112</v>
      </c>
    </row>
    <row r="38382" spans="1:3" x14ac:dyDescent="0.2">
      <c r="A38382">
        <v>20</v>
      </c>
      <c r="B38382">
        <v>3893</v>
      </c>
      <c r="C38382">
        <v>763068024</v>
      </c>
    </row>
    <row r="38383" spans="1:3" x14ac:dyDescent="0.2">
      <c r="A38383">
        <v>20</v>
      </c>
      <c r="B38383">
        <v>3894</v>
      </c>
      <c r="C38383">
        <v>775650936</v>
      </c>
    </row>
    <row r="38384" spans="1:3" x14ac:dyDescent="0.2">
      <c r="A38384">
        <v>20</v>
      </c>
      <c r="B38384">
        <v>3895</v>
      </c>
      <c r="C38384">
        <v>788233848</v>
      </c>
    </row>
    <row r="38385" spans="1:3" x14ac:dyDescent="0.2">
      <c r="A38385">
        <v>20</v>
      </c>
      <c r="B38385">
        <v>3896</v>
      </c>
      <c r="C38385">
        <v>805011064</v>
      </c>
    </row>
    <row r="38386" spans="1:3" x14ac:dyDescent="0.2">
      <c r="A38386">
        <v>20</v>
      </c>
      <c r="B38386">
        <v>3897</v>
      </c>
      <c r="C38386">
        <v>817593976</v>
      </c>
    </row>
    <row r="38387" spans="1:3" x14ac:dyDescent="0.2">
      <c r="A38387">
        <v>20</v>
      </c>
      <c r="B38387">
        <v>3898</v>
      </c>
      <c r="C38387">
        <v>830176888</v>
      </c>
    </row>
    <row r="38388" spans="1:3" x14ac:dyDescent="0.2">
      <c r="A38388">
        <v>20</v>
      </c>
      <c r="B38388">
        <v>3899</v>
      </c>
      <c r="C38388">
        <v>838565496</v>
      </c>
    </row>
    <row r="38389" spans="1:3" x14ac:dyDescent="0.2">
      <c r="A38389">
        <v>20</v>
      </c>
      <c r="B38389">
        <v>3900</v>
      </c>
      <c r="C38389">
        <v>859537016</v>
      </c>
    </row>
    <row r="38390" spans="1:3" x14ac:dyDescent="0.2">
      <c r="A38390">
        <v>20</v>
      </c>
      <c r="B38390">
        <v>3901</v>
      </c>
      <c r="C38390">
        <v>872119928</v>
      </c>
    </row>
    <row r="38391" spans="1:3" x14ac:dyDescent="0.2">
      <c r="A38391">
        <v>20</v>
      </c>
      <c r="B38391">
        <v>3902</v>
      </c>
      <c r="C38391">
        <v>884702840</v>
      </c>
    </row>
    <row r="38392" spans="1:3" x14ac:dyDescent="0.2">
      <c r="A38392">
        <v>20</v>
      </c>
      <c r="B38392">
        <v>3903</v>
      </c>
      <c r="C38392">
        <v>893091448</v>
      </c>
    </row>
    <row r="38393" spans="1:3" x14ac:dyDescent="0.2">
      <c r="A38393">
        <v>20</v>
      </c>
      <c r="B38393">
        <v>3904</v>
      </c>
      <c r="C38393">
        <v>909868664</v>
      </c>
    </row>
    <row r="38394" spans="1:3" x14ac:dyDescent="0.2">
      <c r="A38394">
        <v>20</v>
      </c>
      <c r="B38394">
        <v>3905</v>
      </c>
      <c r="C38394">
        <v>926645880</v>
      </c>
    </row>
    <row r="38395" spans="1:3" x14ac:dyDescent="0.2">
      <c r="A38395">
        <v>20</v>
      </c>
      <c r="B38395">
        <v>3906</v>
      </c>
      <c r="C38395">
        <v>939228792</v>
      </c>
    </row>
    <row r="38396" spans="1:3" x14ac:dyDescent="0.2">
      <c r="A38396">
        <v>20</v>
      </c>
      <c r="B38396">
        <v>3907</v>
      </c>
      <c r="C38396">
        <v>947617400</v>
      </c>
    </row>
    <row r="38397" spans="1:3" x14ac:dyDescent="0.2">
      <c r="A38397">
        <v>20</v>
      </c>
      <c r="B38397">
        <v>3908</v>
      </c>
      <c r="C38397">
        <v>964394616</v>
      </c>
    </row>
    <row r="38398" spans="1:3" x14ac:dyDescent="0.2">
      <c r="A38398">
        <v>20</v>
      </c>
      <c r="B38398">
        <v>3909</v>
      </c>
      <c r="C38398">
        <v>981171832</v>
      </c>
    </row>
    <row r="38399" spans="1:3" x14ac:dyDescent="0.2">
      <c r="A38399">
        <v>20</v>
      </c>
      <c r="B38399">
        <v>3910</v>
      </c>
      <c r="C38399">
        <v>993754744</v>
      </c>
    </row>
    <row r="38400" spans="1:3" x14ac:dyDescent="0.2">
      <c r="A38400">
        <v>20</v>
      </c>
      <c r="B38400">
        <v>3911</v>
      </c>
      <c r="C38400">
        <v>1002143352</v>
      </c>
    </row>
    <row r="38401" spans="1:3" x14ac:dyDescent="0.2">
      <c r="A38401">
        <v>20</v>
      </c>
      <c r="B38401">
        <v>3912</v>
      </c>
      <c r="C38401">
        <v>1018920568</v>
      </c>
    </row>
    <row r="38402" spans="1:3" x14ac:dyDescent="0.2">
      <c r="A38402">
        <v>20</v>
      </c>
      <c r="B38402">
        <v>3913</v>
      </c>
      <c r="C38402">
        <v>1035697784</v>
      </c>
    </row>
    <row r="38403" spans="1:3" x14ac:dyDescent="0.2">
      <c r="A38403">
        <v>20</v>
      </c>
      <c r="B38403">
        <v>3914</v>
      </c>
      <c r="C38403">
        <v>1048280696</v>
      </c>
    </row>
    <row r="38404" spans="1:3" x14ac:dyDescent="0.2">
      <c r="A38404">
        <v>20</v>
      </c>
      <c r="B38404">
        <v>3915</v>
      </c>
      <c r="C38404">
        <v>1056669304</v>
      </c>
    </row>
    <row r="38405" spans="1:3" x14ac:dyDescent="0.2">
      <c r="A38405">
        <v>20</v>
      </c>
      <c r="B38405">
        <v>3916</v>
      </c>
      <c r="C38405">
        <v>1073446520</v>
      </c>
    </row>
    <row r="38406" spans="1:3" x14ac:dyDescent="0.2">
      <c r="A38406">
        <v>20</v>
      </c>
      <c r="B38406">
        <v>3917</v>
      </c>
      <c r="C38406">
        <v>1090223736</v>
      </c>
    </row>
    <row r="38407" spans="1:3" x14ac:dyDescent="0.2">
      <c r="A38407">
        <v>20</v>
      </c>
      <c r="B38407">
        <v>3918</v>
      </c>
      <c r="C38407">
        <v>1102806648</v>
      </c>
    </row>
    <row r="38408" spans="1:3" x14ac:dyDescent="0.2">
      <c r="A38408">
        <v>20</v>
      </c>
      <c r="B38408">
        <v>3919</v>
      </c>
      <c r="C38408">
        <v>1111195256</v>
      </c>
    </row>
    <row r="38409" spans="1:3" x14ac:dyDescent="0.2">
      <c r="A38409">
        <v>20</v>
      </c>
      <c r="B38409">
        <v>3920</v>
      </c>
      <c r="C38409">
        <v>20860520</v>
      </c>
    </row>
    <row r="38410" spans="1:3" x14ac:dyDescent="0.2">
      <c r="A38410">
        <v>20</v>
      </c>
      <c r="B38410">
        <v>3921</v>
      </c>
      <c r="C38410">
        <v>33443432</v>
      </c>
    </row>
    <row r="38411" spans="1:3" x14ac:dyDescent="0.2">
      <c r="A38411">
        <v>20</v>
      </c>
      <c r="B38411">
        <v>3922</v>
      </c>
      <c r="C38411">
        <v>50220648</v>
      </c>
    </row>
    <row r="38412" spans="1:3" x14ac:dyDescent="0.2">
      <c r="A38412">
        <v>20</v>
      </c>
      <c r="B38412">
        <v>3923</v>
      </c>
      <c r="C38412">
        <v>58609256</v>
      </c>
    </row>
    <row r="38413" spans="1:3" x14ac:dyDescent="0.2">
      <c r="A38413">
        <v>20</v>
      </c>
      <c r="B38413">
        <v>3924</v>
      </c>
      <c r="C38413">
        <v>71192168</v>
      </c>
    </row>
    <row r="38414" spans="1:3" x14ac:dyDescent="0.2">
      <c r="A38414">
        <v>20</v>
      </c>
      <c r="B38414">
        <v>3925</v>
      </c>
      <c r="C38414">
        <v>87969384</v>
      </c>
    </row>
    <row r="38415" spans="1:3" x14ac:dyDescent="0.2">
      <c r="A38415">
        <v>20</v>
      </c>
      <c r="B38415">
        <v>3926</v>
      </c>
      <c r="C38415">
        <v>104746600</v>
      </c>
    </row>
    <row r="38416" spans="1:3" x14ac:dyDescent="0.2">
      <c r="A38416">
        <v>20</v>
      </c>
      <c r="B38416">
        <v>3927</v>
      </c>
      <c r="C38416">
        <v>113135208</v>
      </c>
    </row>
    <row r="38417" spans="1:3" x14ac:dyDescent="0.2">
      <c r="A38417">
        <v>20</v>
      </c>
      <c r="B38417">
        <v>3928</v>
      </c>
      <c r="C38417">
        <v>125718120</v>
      </c>
    </row>
    <row r="38418" spans="1:3" x14ac:dyDescent="0.2">
      <c r="A38418">
        <v>20</v>
      </c>
      <c r="B38418">
        <v>3929</v>
      </c>
      <c r="C38418">
        <v>142495336</v>
      </c>
    </row>
    <row r="38419" spans="1:3" x14ac:dyDescent="0.2">
      <c r="A38419">
        <v>20</v>
      </c>
      <c r="B38419">
        <v>3930</v>
      </c>
      <c r="C38419">
        <v>159272552</v>
      </c>
    </row>
    <row r="38420" spans="1:3" x14ac:dyDescent="0.2">
      <c r="A38420">
        <v>20</v>
      </c>
      <c r="B38420">
        <v>3931</v>
      </c>
      <c r="C38420">
        <v>167661160</v>
      </c>
    </row>
    <row r="38421" spans="1:3" x14ac:dyDescent="0.2">
      <c r="A38421">
        <v>20</v>
      </c>
      <c r="B38421">
        <v>3932</v>
      </c>
      <c r="C38421">
        <v>180244072</v>
      </c>
    </row>
    <row r="38422" spans="1:3" x14ac:dyDescent="0.2">
      <c r="A38422">
        <v>20</v>
      </c>
      <c r="B38422">
        <v>3933</v>
      </c>
      <c r="C38422">
        <v>197021288</v>
      </c>
    </row>
    <row r="38423" spans="1:3" x14ac:dyDescent="0.2">
      <c r="A38423">
        <v>20</v>
      </c>
      <c r="B38423">
        <v>3934</v>
      </c>
      <c r="C38423">
        <v>213798504</v>
      </c>
    </row>
    <row r="38424" spans="1:3" x14ac:dyDescent="0.2">
      <c r="A38424">
        <v>20</v>
      </c>
      <c r="B38424">
        <v>3935</v>
      </c>
      <c r="C38424">
        <v>222187112</v>
      </c>
    </row>
    <row r="38425" spans="1:3" x14ac:dyDescent="0.2">
      <c r="A38425">
        <v>20</v>
      </c>
      <c r="B38425">
        <v>3936</v>
      </c>
      <c r="C38425">
        <v>234770024</v>
      </c>
    </row>
    <row r="38426" spans="1:3" x14ac:dyDescent="0.2">
      <c r="A38426">
        <v>20</v>
      </c>
      <c r="B38426">
        <v>3937</v>
      </c>
      <c r="C38426">
        <v>251547240</v>
      </c>
    </row>
    <row r="38427" spans="1:3" x14ac:dyDescent="0.2">
      <c r="A38427">
        <v>20</v>
      </c>
      <c r="B38427">
        <v>3938</v>
      </c>
      <c r="C38427">
        <v>268324456</v>
      </c>
    </row>
    <row r="38428" spans="1:3" x14ac:dyDescent="0.2">
      <c r="A38428">
        <v>20</v>
      </c>
      <c r="B38428">
        <v>3939</v>
      </c>
      <c r="C38428">
        <v>276713064</v>
      </c>
    </row>
    <row r="38429" spans="1:3" x14ac:dyDescent="0.2">
      <c r="A38429">
        <v>20</v>
      </c>
      <c r="B38429">
        <v>3940</v>
      </c>
      <c r="C38429">
        <v>289295976</v>
      </c>
    </row>
    <row r="38430" spans="1:3" x14ac:dyDescent="0.2">
      <c r="A38430">
        <v>20</v>
      </c>
      <c r="B38430">
        <v>3941</v>
      </c>
      <c r="C38430">
        <v>306073192</v>
      </c>
    </row>
    <row r="38431" spans="1:3" x14ac:dyDescent="0.2">
      <c r="A38431">
        <v>20</v>
      </c>
      <c r="B38431">
        <v>3942</v>
      </c>
      <c r="C38431">
        <v>322850408</v>
      </c>
    </row>
    <row r="38432" spans="1:3" x14ac:dyDescent="0.2">
      <c r="A38432">
        <v>20</v>
      </c>
      <c r="B38432">
        <v>3943</v>
      </c>
      <c r="C38432">
        <v>331239016</v>
      </c>
    </row>
    <row r="38433" spans="1:3" x14ac:dyDescent="0.2">
      <c r="A38433">
        <v>20</v>
      </c>
      <c r="B38433">
        <v>3944</v>
      </c>
      <c r="C38433">
        <v>343821928</v>
      </c>
    </row>
    <row r="38434" spans="1:3" x14ac:dyDescent="0.2">
      <c r="A38434">
        <v>20</v>
      </c>
      <c r="B38434">
        <v>3945</v>
      </c>
      <c r="C38434">
        <v>360599144</v>
      </c>
    </row>
    <row r="38435" spans="1:3" x14ac:dyDescent="0.2">
      <c r="A38435">
        <v>20</v>
      </c>
      <c r="B38435">
        <v>3946</v>
      </c>
      <c r="C38435">
        <v>373182056</v>
      </c>
    </row>
    <row r="38436" spans="1:3" x14ac:dyDescent="0.2">
      <c r="A38436">
        <v>20</v>
      </c>
      <c r="B38436">
        <v>3947</v>
      </c>
      <c r="C38436">
        <v>385764968</v>
      </c>
    </row>
    <row r="38437" spans="1:3" x14ac:dyDescent="0.2">
      <c r="A38437">
        <v>20</v>
      </c>
      <c r="B38437">
        <v>3948</v>
      </c>
      <c r="C38437">
        <v>398347880</v>
      </c>
    </row>
    <row r="38438" spans="1:3" x14ac:dyDescent="0.2">
      <c r="A38438">
        <v>20</v>
      </c>
      <c r="B38438">
        <v>3949</v>
      </c>
      <c r="C38438">
        <v>415125096</v>
      </c>
    </row>
    <row r="38439" spans="1:3" x14ac:dyDescent="0.2">
      <c r="A38439">
        <v>20</v>
      </c>
      <c r="B38439">
        <v>3950</v>
      </c>
      <c r="C38439">
        <v>427708008</v>
      </c>
    </row>
    <row r="38440" spans="1:3" x14ac:dyDescent="0.2">
      <c r="A38440">
        <v>20</v>
      </c>
      <c r="B38440">
        <v>3951</v>
      </c>
      <c r="C38440">
        <v>440290920</v>
      </c>
    </row>
    <row r="38441" spans="1:3" x14ac:dyDescent="0.2">
      <c r="A38441">
        <v>20</v>
      </c>
      <c r="B38441">
        <v>3952</v>
      </c>
      <c r="C38441">
        <v>448679528</v>
      </c>
    </row>
    <row r="38442" spans="1:3" x14ac:dyDescent="0.2">
      <c r="A38442">
        <v>20</v>
      </c>
      <c r="B38442">
        <v>3953</v>
      </c>
      <c r="C38442">
        <v>469651048</v>
      </c>
    </row>
    <row r="38443" spans="1:3" x14ac:dyDescent="0.2">
      <c r="A38443">
        <v>20</v>
      </c>
      <c r="B38443">
        <v>3954</v>
      </c>
      <c r="C38443">
        <v>482233960</v>
      </c>
    </row>
    <row r="38444" spans="1:3" x14ac:dyDescent="0.2">
      <c r="A38444">
        <v>20</v>
      </c>
      <c r="B38444">
        <v>3955</v>
      </c>
      <c r="C38444">
        <v>494816872</v>
      </c>
    </row>
    <row r="38445" spans="1:3" x14ac:dyDescent="0.2">
      <c r="A38445">
        <v>20</v>
      </c>
      <c r="B38445">
        <v>3956</v>
      </c>
      <c r="C38445">
        <v>503205480</v>
      </c>
    </row>
    <row r="38446" spans="1:3" x14ac:dyDescent="0.2">
      <c r="A38446">
        <v>20</v>
      </c>
      <c r="B38446">
        <v>3957</v>
      </c>
      <c r="C38446">
        <v>519982696</v>
      </c>
    </row>
    <row r="38447" spans="1:3" x14ac:dyDescent="0.2">
      <c r="A38447">
        <v>20</v>
      </c>
      <c r="B38447">
        <v>3958</v>
      </c>
      <c r="C38447">
        <v>536759912</v>
      </c>
    </row>
    <row r="38448" spans="1:3" x14ac:dyDescent="0.2">
      <c r="A38448">
        <v>20</v>
      </c>
      <c r="B38448">
        <v>3959</v>
      </c>
      <c r="C38448">
        <v>549342824</v>
      </c>
    </row>
    <row r="38449" spans="1:3" x14ac:dyDescent="0.2">
      <c r="A38449">
        <v>20</v>
      </c>
      <c r="B38449">
        <v>3960</v>
      </c>
      <c r="C38449">
        <v>557731432</v>
      </c>
    </row>
    <row r="38450" spans="1:3" x14ac:dyDescent="0.2">
      <c r="A38450">
        <v>20</v>
      </c>
      <c r="B38450">
        <v>3961</v>
      </c>
      <c r="C38450">
        <v>574508648</v>
      </c>
    </row>
    <row r="38451" spans="1:3" x14ac:dyDescent="0.2">
      <c r="A38451">
        <v>20</v>
      </c>
      <c r="B38451">
        <v>3962</v>
      </c>
      <c r="C38451">
        <v>591285864</v>
      </c>
    </row>
    <row r="38452" spans="1:3" x14ac:dyDescent="0.2">
      <c r="A38452">
        <v>20</v>
      </c>
      <c r="B38452">
        <v>3963</v>
      </c>
      <c r="C38452">
        <v>603868776</v>
      </c>
    </row>
    <row r="38453" spans="1:3" x14ac:dyDescent="0.2">
      <c r="A38453">
        <v>20</v>
      </c>
      <c r="B38453">
        <v>3964</v>
      </c>
      <c r="C38453">
        <v>612257384</v>
      </c>
    </row>
    <row r="38454" spans="1:3" x14ac:dyDescent="0.2">
      <c r="A38454">
        <v>20</v>
      </c>
      <c r="B38454">
        <v>3965</v>
      </c>
      <c r="C38454">
        <v>629034600</v>
      </c>
    </row>
    <row r="38455" spans="1:3" x14ac:dyDescent="0.2">
      <c r="A38455">
        <v>20</v>
      </c>
      <c r="B38455">
        <v>3966</v>
      </c>
      <c r="C38455">
        <v>645811816</v>
      </c>
    </row>
    <row r="38456" spans="1:3" x14ac:dyDescent="0.2">
      <c r="A38456">
        <v>20</v>
      </c>
      <c r="B38456">
        <v>3967</v>
      </c>
      <c r="C38456">
        <v>658394728</v>
      </c>
    </row>
    <row r="38457" spans="1:3" x14ac:dyDescent="0.2">
      <c r="A38457">
        <v>20</v>
      </c>
      <c r="B38457">
        <v>3968</v>
      </c>
      <c r="C38457">
        <v>666783336</v>
      </c>
    </row>
    <row r="38458" spans="1:3" x14ac:dyDescent="0.2">
      <c r="A38458">
        <v>20</v>
      </c>
      <c r="B38458">
        <v>3969</v>
      </c>
      <c r="C38458">
        <v>683560552</v>
      </c>
    </row>
    <row r="38459" spans="1:3" x14ac:dyDescent="0.2">
      <c r="A38459">
        <v>20</v>
      </c>
      <c r="B38459">
        <v>3970</v>
      </c>
      <c r="C38459">
        <v>700337768</v>
      </c>
    </row>
    <row r="38460" spans="1:3" x14ac:dyDescent="0.2">
      <c r="A38460">
        <v>20</v>
      </c>
      <c r="B38460">
        <v>3971</v>
      </c>
      <c r="C38460">
        <v>712920680</v>
      </c>
    </row>
    <row r="38461" spans="1:3" x14ac:dyDescent="0.2">
      <c r="A38461">
        <v>20</v>
      </c>
      <c r="B38461">
        <v>3972</v>
      </c>
      <c r="C38461">
        <v>721309288</v>
      </c>
    </row>
    <row r="38462" spans="1:3" x14ac:dyDescent="0.2">
      <c r="A38462">
        <v>20</v>
      </c>
      <c r="B38462">
        <v>3973</v>
      </c>
      <c r="C38462">
        <v>738086504</v>
      </c>
    </row>
    <row r="38463" spans="1:3" x14ac:dyDescent="0.2">
      <c r="A38463">
        <v>20</v>
      </c>
      <c r="B38463">
        <v>3974</v>
      </c>
      <c r="C38463">
        <v>754863720</v>
      </c>
    </row>
    <row r="38464" spans="1:3" x14ac:dyDescent="0.2">
      <c r="A38464">
        <v>20</v>
      </c>
      <c r="B38464">
        <v>3975</v>
      </c>
      <c r="C38464">
        <v>767446632</v>
      </c>
    </row>
    <row r="38465" spans="1:3" x14ac:dyDescent="0.2">
      <c r="A38465">
        <v>20</v>
      </c>
      <c r="B38465">
        <v>3976</v>
      </c>
      <c r="C38465">
        <v>775835240</v>
      </c>
    </row>
    <row r="38466" spans="1:3" x14ac:dyDescent="0.2">
      <c r="A38466">
        <v>20</v>
      </c>
      <c r="B38466">
        <v>3977</v>
      </c>
      <c r="C38466">
        <v>792612456</v>
      </c>
    </row>
    <row r="38467" spans="1:3" x14ac:dyDescent="0.2">
      <c r="A38467">
        <v>20</v>
      </c>
      <c r="B38467">
        <v>3978</v>
      </c>
      <c r="C38467">
        <v>809389672</v>
      </c>
    </row>
    <row r="38468" spans="1:3" x14ac:dyDescent="0.2">
      <c r="A38468">
        <v>20</v>
      </c>
      <c r="B38468">
        <v>3979</v>
      </c>
      <c r="C38468">
        <v>821972584</v>
      </c>
    </row>
    <row r="38469" spans="1:3" x14ac:dyDescent="0.2">
      <c r="A38469">
        <v>20</v>
      </c>
      <c r="B38469">
        <v>3980</v>
      </c>
      <c r="C38469">
        <v>830361192</v>
      </c>
    </row>
    <row r="38470" spans="1:3" x14ac:dyDescent="0.2">
      <c r="A38470">
        <v>20</v>
      </c>
      <c r="B38470">
        <v>3981</v>
      </c>
      <c r="C38470">
        <v>847138408</v>
      </c>
    </row>
    <row r="38471" spans="1:3" x14ac:dyDescent="0.2">
      <c r="A38471">
        <v>20</v>
      </c>
      <c r="B38471">
        <v>3982</v>
      </c>
      <c r="C38471">
        <v>863915624</v>
      </c>
    </row>
    <row r="38472" spans="1:3" x14ac:dyDescent="0.2">
      <c r="A38472">
        <v>20</v>
      </c>
      <c r="B38472">
        <v>3983</v>
      </c>
      <c r="C38472">
        <v>876498536</v>
      </c>
    </row>
    <row r="38473" spans="1:3" x14ac:dyDescent="0.2">
      <c r="A38473">
        <v>20</v>
      </c>
      <c r="B38473">
        <v>3984</v>
      </c>
      <c r="C38473">
        <v>884887144</v>
      </c>
    </row>
    <row r="38474" spans="1:3" x14ac:dyDescent="0.2">
      <c r="A38474">
        <v>20</v>
      </c>
      <c r="B38474">
        <v>3985</v>
      </c>
      <c r="C38474">
        <v>901664360</v>
      </c>
    </row>
    <row r="38475" spans="1:3" x14ac:dyDescent="0.2">
      <c r="A38475">
        <v>20</v>
      </c>
      <c r="B38475">
        <v>3986</v>
      </c>
      <c r="C38475">
        <v>918441576</v>
      </c>
    </row>
    <row r="38476" spans="1:3" x14ac:dyDescent="0.2">
      <c r="A38476">
        <v>20</v>
      </c>
      <c r="B38476">
        <v>3987</v>
      </c>
      <c r="C38476">
        <v>931024488</v>
      </c>
    </row>
    <row r="38477" spans="1:3" x14ac:dyDescent="0.2">
      <c r="A38477">
        <v>20</v>
      </c>
      <c r="B38477">
        <v>3988</v>
      </c>
      <c r="C38477">
        <v>943607400</v>
      </c>
    </row>
    <row r="38478" spans="1:3" x14ac:dyDescent="0.2">
      <c r="A38478">
        <v>20</v>
      </c>
      <c r="B38478">
        <v>3989</v>
      </c>
      <c r="C38478">
        <v>956190312</v>
      </c>
    </row>
    <row r="38479" spans="1:3" x14ac:dyDescent="0.2">
      <c r="A38479">
        <v>20</v>
      </c>
      <c r="B38479">
        <v>3990</v>
      </c>
      <c r="C38479">
        <v>972967528</v>
      </c>
    </row>
    <row r="38480" spans="1:3" x14ac:dyDescent="0.2">
      <c r="A38480">
        <v>20</v>
      </c>
      <c r="B38480">
        <v>3991</v>
      </c>
      <c r="C38480">
        <v>985550440</v>
      </c>
    </row>
    <row r="38481" spans="1:3" x14ac:dyDescent="0.2">
      <c r="A38481">
        <v>20</v>
      </c>
      <c r="B38481">
        <v>3992</v>
      </c>
      <c r="C38481">
        <v>998133352</v>
      </c>
    </row>
    <row r="38482" spans="1:3" x14ac:dyDescent="0.2">
      <c r="A38482">
        <v>20</v>
      </c>
      <c r="B38482">
        <v>3993</v>
      </c>
      <c r="C38482">
        <v>1006521960</v>
      </c>
    </row>
    <row r="38483" spans="1:3" x14ac:dyDescent="0.2">
      <c r="A38483">
        <v>20</v>
      </c>
      <c r="B38483">
        <v>3994</v>
      </c>
      <c r="C38483">
        <v>1023299176</v>
      </c>
    </row>
    <row r="38484" spans="1:3" x14ac:dyDescent="0.2">
      <c r="A38484">
        <v>20</v>
      </c>
      <c r="B38484">
        <v>3995</v>
      </c>
      <c r="C38484">
        <v>1040076392</v>
      </c>
    </row>
    <row r="38485" spans="1:3" x14ac:dyDescent="0.2">
      <c r="A38485">
        <v>20</v>
      </c>
      <c r="B38485">
        <v>3996</v>
      </c>
      <c r="C38485">
        <v>1052659304</v>
      </c>
    </row>
    <row r="38486" spans="1:3" x14ac:dyDescent="0.2">
      <c r="A38486">
        <v>20</v>
      </c>
      <c r="B38486">
        <v>3997</v>
      </c>
      <c r="C38486">
        <v>1061047912</v>
      </c>
    </row>
    <row r="38487" spans="1:3" x14ac:dyDescent="0.2">
      <c r="A38487">
        <v>20</v>
      </c>
      <c r="B38487">
        <v>3998</v>
      </c>
      <c r="C38487">
        <v>1077825128</v>
      </c>
    </row>
    <row r="38488" spans="1:3" x14ac:dyDescent="0.2">
      <c r="A38488">
        <v>20</v>
      </c>
      <c r="B38488">
        <v>3999</v>
      </c>
      <c r="C38488">
        <v>1094602344</v>
      </c>
    </row>
    <row r="38489" spans="1:3" x14ac:dyDescent="0.2">
      <c r="A38489">
        <v>20</v>
      </c>
      <c r="B38489">
        <v>4000</v>
      </c>
      <c r="C38489">
        <v>1107185256</v>
      </c>
    </row>
    <row r="38490" spans="1:3" x14ac:dyDescent="0.2">
      <c r="A38490">
        <v>20</v>
      </c>
      <c r="B38490">
        <v>4001</v>
      </c>
      <c r="C38490">
        <v>1115573864</v>
      </c>
    </row>
    <row r="38491" spans="1:3" x14ac:dyDescent="0.2">
      <c r="A38491">
        <v>20</v>
      </c>
      <c r="B38491">
        <v>4002</v>
      </c>
      <c r="C38491">
        <v>18560136</v>
      </c>
    </row>
    <row r="38492" spans="1:3" x14ac:dyDescent="0.2">
      <c r="A38492">
        <v>20</v>
      </c>
      <c r="B38492">
        <v>4003</v>
      </c>
      <c r="C38492">
        <v>35337352</v>
      </c>
    </row>
    <row r="38493" spans="1:3" x14ac:dyDescent="0.2">
      <c r="A38493">
        <v>20</v>
      </c>
      <c r="B38493">
        <v>4004</v>
      </c>
      <c r="C38493">
        <v>47920264</v>
      </c>
    </row>
    <row r="38494" spans="1:3" x14ac:dyDescent="0.2">
      <c r="A38494">
        <v>20</v>
      </c>
      <c r="B38494">
        <v>4005</v>
      </c>
      <c r="C38494">
        <v>60503176</v>
      </c>
    </row>
    <row r="38495" spans="1:3" x14ac:dyDescent="0.2">
      <c r="A38495">
        <v>20</v>
      </c>
      <c r="B38495">
        <v>4006</v>
      </c>
      <c r="C38495">
        <v>68891784</v>
      </c>
    </row>
    <row r="38496" spans="1:3" x14ac:dyDescent="0.2">
      <c r="A38496">
        <v>20</v>
      </c>
      <c r="B38496">
        <v>4007</v>
      </c>
      <c r="C38496">
        <v>89863304</v>
      </c>
    </row>
    <row r="38497" spans="1:3" x14ac:dyDescent="0.2">
      <c r="A38497">
        <v>20</v>
      </c>
      <c r="B38497">
        <v>4008</v>
      </c>
      <c r="C38497">
        <v>102446216</v>
      </c>
    </row>
    <row r="38498" spans="1:3" x14ac:dyDescent="0.2">
      <c r="A38498">
        <v>20</v>
      </c>
      <c r="B38498">
        <v>4009</v>
      </c>
      <c r="C38498">
        <v>115029128</v>
      </c>
    </row>
    <row r="38499" spans="1:3" x14ac:dyDescent="0.2">
      <c r="A38499">
        <v>20</v>
      </c>
      <c r="B38499">
        <v>4010</v>
      </c>
      <c r="C38499">
        <v>123417736</v>
      </c>
    </row>
    <row r="38500" spans="1:3" x14ac:dyDescent="0.2">
      <c r="A38500">
        <v>20</v>
      </c>
      <c r="B38500">
        <v>4011</v>
      </c>
      <c r="C38500">
        <v>144389256</v>
      </c>
    </row>
    <row r="38501" spans="1:3" x14ac:dyDescent="0.2">
      <c r="A38501">
        <v>20</v>
      </c>
      <c r="B38501">
        <v>4012</v>
      </c>
      <c r="C38501">
        <v>156972168</v>
      </c>
    </row>
    <row r="38502" spans="1:3" x14ac:dyDescent="0.2">
      <c r="A38502">
        <v>20</v>
      </c>
      <c r="B38502">
        <v>4013</v>
      </c>
      <c r="C38502">
        <v>169555080</v>
      </c>
    </row>
    <row r="38503" spans="1:3" x14ac:dyDescent="0.2">
      <c r="A38503">
        <v>20</v>
      </c>
      <c r="B38503">
        <v>4014</v>
      </c>
      <c r="C38503">
        <v>177943688</v>
      </c>
    </row>
    <row r="38504" spans="1:3" x14ac:dyDescent="0.2">
      <c r="A38504">
        <v>20</v>
      </c>
      <c r="B38504">
        <v>4015</v>
      </c>
      <c r="C38504">
        <v>198915208</v>
      </c>
    </row>
    <row r="38505" spans="1:3" x14ac:dyDescent="0.2">
      <c r="A38505">
        <v>20</v>
      </c>
      <c r="B38505">
        <v>4016</v>
      </c>
      <c r="C38505">
        <v>211498120</v>
      </c>
    </row>
    <row r="38506" spans="1:3" x14ac:dyDescent="0.2">
      <c r="A38506">
        <v>20</v>
      </c>
      <c r="B38506">
        <v>4017</v>
      </c>
      <c r="C38506">
        <v>224081032</v>
      </c>
    </row>
    <row r="38507" spans="1:3" x14ac:dyDescent="0.2">
      <c r="A38507">
        <v>20</v>
      </c>
      <c r="B38507">
        <v>4018</v>
      </c>
      <c r="C38507">
        <v>232469640</v>
      </c>
    </row>
    <row r="38508" spans="1:3" x14ac:dyDescent="0.2">
      <c r="A38508">
        <v>20</v>
      </c>
      <c r="B38508">
        <v>4019</v>
      </c>
      <c r="C38508">
        <v>253441160</v>
      </c>
    </row>
    <row r="38509" spans="1:3" x14ac:dyDescent="0.2">
      <c r="A38509">
        <v>20</v>
      </c>
      <c r="B38509">
        <v>4020</v>
      </c>
      <c r="C38509">
        <v>266024072</v>
      </c>
    </row>
    <row r="38510" spans="1:3" x14ac:dyDescent="0.2">
      <c r="A38510">
        <v>20</v>
      </c>
      <c r="B38510">
        <v>4021</v>
      </c>
      <c r="C38510">
        <v>278606984</v>
      </c>
    </row>
    <row r="38511" spans="1:3" x14ac:dyDescent="0.2">
      <c r="A38511">
        <v>20</v>
      </c>
      <c r="B38511">
        <v>4022</v>
      </c>
      <c r="C38511">
        <v>286995592</v>
      </c>
    </row>
    <row r="38512" spans="1:3" x14ac:dyDescent="0.2">
      <c r="A38512">
        <v>20</v>
      </c>
      <c r="B38512">
        <v>4023</v>
      </c>
      <c r="C38512">
        <v>303772808</v>
      </c>
    </row>
    <row r="38513" spans="1:3" x14ac:dyDescent="0.2">
      <c r="A38513">
        <v>20</v>
      </c>
      <c r="B38513">
        <v>4024</v>
      </c>
      <c r="C38513">
        <v>320550024</v>
      </c>
    </row>
    <row r="38514" spans="1:3" x14ac:dyDescent="0.2">
      <c r="A38514">
        <v>20</v>
      </c>
      <c r="B38514">
        <v>4025</v>
      </c>
      <c r="C38514">
        <v>333132936</v>
      </c>
    </row>
    <row r="38515" spans="1:3" x14ac:dyDescent="0.2">
      <c r="A38515">
        <v>20</v>
      </c>
      <c r="B38515">
        <v>4026</v>
      </c>
      <c r="C38515">
        <v>341521544</v>
      </c>
    </row>
    <row r="38516" spans="1:3" x14ac:dyDescent="0.2">
      <c r="A38516">
        <v>20</v>
      </c>
      <c r="B38516">
        <v>4027</v>
      </c>
      <c r="C38516">
        <v>358298760</v>
      </c>
    </row>
    <row r="38517" spans="1:3" x14ac:dyDescent="0.2">
      <c r="A38517">
        <v>20</v>
      </c>
      <c r="B38517">
        <v>4028</v>
      </c>
      <c r="C38517">
        <v>375075976</v>
      </c>
    </row>
    <row r="38518" spans="1:3" x14ac:dyDescent="0.2">
      <c r="A38518">
        <v>20</v>
      </c>
      <c r="B38518">
        <v>4029</v>
      </c>
      <c r="C38518">
        <v>387658888</v>
      </c>
    </row>
    <row r="38519" spans="1:3" x14ac:dyDescent="0.2">
      <c r="A38519">
        <v>20</v>
      </c>
      <c r="B38519">
        <v>4030</v>
      </c>
      <c r="C38519">
        <v>396047496</v>
      </c>
    </row>
    <row r="38520" spans="1:3" x14ac:dyDescent="0.2">
      <c r="A38520">
        <v>20</v>
      </c>
      <c r="B38520">
        <v>4031</v>
      </c>
      <c r="C38520">
        <v>412824712</v>
      </c>
    </row>
    <row r="38521" spans="1:3" x14ac:dyDescent="0.2">
      <c r="A38521">
        <v>20</v>
      </c>
      <c r="B38521">
        <v>4032</v>
      </c>
      <c r="C38521">
        <v>429601928</v>
      </c>
    </row>
    <row r="38522" spans="1:3" x14ac:dyDescent="0.2">
      <c r="A38522">
        <v>20</v>
      </c>
      <c r="B38522">
        <v>4033</v>
      </c>
      <c r="C38522">
        <v>442184840</v>
      </c>
    </row>
    <row r="38523" spans="1:3" x14ac:dyDescent="0.2">
      <c r="A38523">
        <v>20</v>
      </c>
      <c r="B38523">
        <v>4034</v>
      </c>
      <c r="C38523">
        <v>450573448</v>
      </c>
    </row>
    <row r="38524" spans="1:3" x14ac:dyDescent="0.2">
      <c r="A38524">
        <v>20</v>
      </c>
      <c r="B38524">
        <v>4035</v>
      </c>
      <c r="C38524">
        <v>467350664</v>
      </c>
    </row>
    <row r="38525" spans="1:3" x14ac:dyDescent="0.2">
      <c r="A38525">
        <v>20</v>
      </c>
      <c r="B38525">
        <v>4036</v>
      </c>
      <c r="C38525">
        <v>484127880</v>
      </c>
    </row>
    <row r="38526" spans="1:3" x14ac:dyDescent="0.2">
      <c r="A38526">
        <v>20</v>
      </c>
      <c r="B38526">
        <v>4037</v>
      </c>
      <c r="C38526">
        <v>496710792</v>
      </c>
    </row>
    <row r="38527" spans="1:3" x14ac:dyDescent="0.2">
      <c r="A38527">
        <v>20</v>
      </c>
      <c r="B38527">
        <v>4038</v>
      </c>
      <c r="C38527">
        <v>505099400</v>
      </c>
    </row>
    <row r="38528" spans="1:3" x14ac:dyDescent="0.2">
      <c r="A38528">
        <v>20</v>
      </c>
      <c r="B38528">
        <v>4039</v>
      </c>
      <c r="C38528">
        <v>521876616</v>
      </c>
    </row>
    <row r="38529" spans="1:3" x14ac:dyDescent="0.2">
      <c r="A38529">
        <v>20</v>
      </c>
      <c r="B38529">
        <v>4040</v>
      </c>
      <c r="C38529">
        <v>538653832</v>
      </c>
    </row>
    <row r="38530" spans="1:3" x14ac:dyDescent="0.2">
      <c r="A38530">
        <v>20</v>
      </c>
      <c r="B38530">
        <v>4041</v>
      </c>
      <c r="C38530">
        <v>551236744</v>
      </c>
    </row>
    <row r="38531" spans="1:3" x14ac:dyDescent="0.2">
      <c r="A38531">
        <v>20</v>
      </c>
      <c r="B38531">
        <v>4042</v>
      </c>
      <c r="C38531">
        <v>559625352</v>
      </c>
    </row>
    <row r="38532" spans="1:3" x14ac:dyDescent="0.2">
      <c r="A38532">
        <v>20</v>
      </c>
      <c r="B38532">
        <v>4043</v>
      </c>
      <c r="C38532">
        <v>576402568</v>
      </c>
    </row>
    <row r="38533" spans="1:3" x14ac:dyDescent="0.2">
      <c r="A38533">
        <v>20</v>
      </c>
      <c r="B38533">
        <v>4044</v>
      </c>
      <c r="C38533">
        <v>593179784</v>
      </c>
    </row>
    <row r="38534" spans="1:3" x14ac:dyDescent="0.2">
      <c r="A38534">
        <v>20</v>
      </c>
      <c r="B38534">
        <v>4045</v>
      </c>
      <c r="C38534">
        <v>605762696</v>
      </c>
    </row>
    <row r="38535" spans="1:3" x14ac:dyDescent="0.2">
      <c r="A38535">
        <v>20</v>
      </c>
      <c r="B38535">
        <v>4046</v>
      </c>
      <c r="C38535">
        <v>614151304</v>
      </c>
    </row>
    <row r="38536" spans="1:3" x14ac:dyDescent="0.2">
      <c r="A38536">
        <v>20</v>
      </c>
      <c r="B38536">
        <v>4047</v>
      </c>
      <c r="C38536">
        <v>630928520</v>
      </c>
    </row>
    <row r="38537" spans="1:3" x14ac:dyDescent="0.2">
      <c r="A38537">
        <v>20</v>
      </c>
      <c r="B38537">
        <v>4048</v>
      </c>
      <c r="C38537">
        <v>647705736</v>
      </c>
    </row>
    <row r="38538" spans="1:3" x14ac:dyDescent="0.2">
      <c r="A38538">
        <v>20</v>
      </c>
      <c r="B38538">
        <v>4049</v>
      </c>
      <c r="C38538">
        <v>660288648</v>
      </c>
    </row>
    <row r="38539" spans="1:3" x14ac:dyDescent="0.2">
      <c r="A38539">
        <v>20</v>
      </c>
      <c r="B38539">
        <v>4050</v>
      </c>
      <c r="C38539">
        <v>668677256</v>
      </c>
    </row>
    <row r="38540" spans="1:3" x14ac:dyDescent="0.2">
      <c r="A38540">
        <v>20</v>
      </c>
      <c r="B38540">
        <v>4051</v>
      </c>
      <c r="C38540">
        <v>685454472</v>
      </c>
    </row>
    <row r="38541" spans="1:3" x14ac:dyDescent="0.2">
      <c r="A38541">
        <v>20</v>
      </c>
      <c r="B38541">
        <v>4052</v>
      </c>
      <c r="C38541">
        <v>702231688</v>
      </c>
    </row>
    <row r="38542" spans="1:3" x14ac:dyDescent="0.2">
      <c r="A38542">
        <v>20</v>
      </c>
      <c r="B38542">
        <v>4053</v>
      </c>
      <c r="C38542">
        <v>714814600</v>
      </c>
    </row>
    <row r="38543" spans="1:3" x14ac:dyDescent="0.2">
      <c r="A38543">
        <v>20</v>
      </c>
      <c r="B38543">
        <v>4054</v>
      </c>
      <c r="C38543">
        <v>723203208</v>
      </c>
    </row>
    <row r="38544" spans="1:3" x14ac:dyDescent="0.2">
      <c r="A38544">
        <v>20</v>
      </c>
      <c r="B38544">
        <v>4055</v>
      </c>
      <c r="C38544">
        <v>739980424</v>
      </c>
    </row>
    <row r="38545" spans="1:3" x14ac:dyDescent="0.2">
      <c r="A38545">
        <v>20</v>
      </c>
      <c r="B38545">
        <v>4056</v>
      </c>
      <c r="C38545">
        <v>756757640</v>
      </c>
    </row>
    <row r="38546" spans="1:3" x14ac:dyDescent="0.2">
      <c r="A38546">
        <v>20</v>
      </c>
      <c r="B38546">
        <v>4057</v>
      </c>
      <c r="C38546">
        <v>769340552</v>
      </c>
    </row>
    <row r="38547" spans="1:3" x14ac:dyDescent="0.2">
      <c r="A38547">
        <v>20</v>
      </c>
      <c r="B38547">
        <v>4058</v>
      </c>
      <c r="C38547">
        <v>777729160</v>
      </c>
    </row>
    <row r="38548" spans="1:3" x14ac:dyDescent="0.2">
      <c r="A38548">
        <v>20</v>
      </c>
      <c r="B38548">
        <v>4059</v>
      </c>
      <c r="C38548">
        <v>794506376</v>
      </c>
    </row>
    <row r="38549" spans="1:3" x14ac:dyDescent="0.2">
      <c r="A38549">
        <v>20</v>
      </c>
      <c r="B38549">
        <v>4060</v>
      </c>
      <c r="C38549">
        <v>811283592</v>
      </c>
    </row>
    <row r="38550" spans="1:3" x14ac:dyDescent="0.2">
      <c r="A38550">
        <v>20</v>
      </c>
      <c r="B38550">
        <v>4061</v>
      </c>
      <c r="C38550">
        <v>823866504</v>
      </c>
    </row>
    <row r="38551" spans="1:3" x14ac:dyDescent="0.2">
      <c r="A38551">
        <v>20</v>
      </c>
      <c r="B38551">
        <v>4062</v>
      </c>
      <c r="C38551">
        <v>832255112</v>
      </c>
    </row>
    <row r="38552" spans="1:3" x14ac:dyDescent="0.2">
      <c r="A38552">
        <v>20</v>
      </c>
      <c r="B38552">
        <v>4063</v>
      </c>
      <c r="C38552">
        <v>849032328</v>
      </c>
    </row>
    <row r="38553" spans="1:3" x14ac:dyDescent="0.2">
      <c r="A38553">
        <v>20</v>
      </c>
      <c r="B38553">
        <v>4064</v>
      </c>
      <c r="C38553">
        <v>865809544</v>
      </c>
    </row>
    <row r="38554" spans="1:3" x14ac:dyDescent="0.2">
      <c r="A38554">
        <v>20</v>
      </c>
      <c r="B38554">
        <v>4065</v>
      </c>
      <c r="C38554">
        <v>878392456</v>
      </c>
    </row>
    <row r="38555" spans="1:3" x14ac:dyDescent="0.2">
      <c r="A38555">
        <v>20</v>
      </c>
      <c r="B38555">
        <v>4066</v>
      </c>
      <c r="C38555">
        <v>886781064</v>
      </c>
    </row>
    <row r="38556" spans="1:3" x14ac:dyDescent="0.2">
      <c r="A38556">
        <v>20</v>
      </c>
      <c r="B38556">
        <v>4067</v>
      </c>
      <c r="C38556">
        <v>903558280</v>
      </c>
    </row>
    <row r="38557" spans="1:3" x14ac:dyDescent="0.2">
      <c r="A38557">
        <v>20</v>
      </c>
      <c r="B38557">
        <v>4068</v>
      </c>
      <c r="C38557">
        <v>920335496</v>
      </c>
    </row>
    <row r="38558" spans="1:3" x14ac:dyDescent="0.2">
      <c r="A38558">
        <v>20</v>
      </c>
      <c r="B38558">
        <v>4069</v>
      </c>
      <c r="C38558">
        <v>932918408</v>
      </c>
    </row>
    <row r="38559" spans="1:3" x14ac:dyDescent="0.2">
      <c r="A38559">
        <v>20</v>
      </c>
      <c r="B38559">
        <v>4070</v>
      </c>
      <c r="C38559">
        <v>941307016</v>
      </c>
    </row>
    <row r="38560" spans="1:3" x14ac:dyDescent="0.2">
      <c r="A38560">
        <v>20</v>
      </c>
      <c r="B38560">
        <v>4071</v>
      </c>
      <c r="C38560">
        <v>958084232</v>
      </c>
    </row>
    <row r="38561" spans="1:3" x14ac:dyDescent="0.2">
      <c r="A38561">
        <v>20</v>
      </c>
      <c r="B38561">
        <v>4072</v>
      </c>
      <c r="C38561">
        <v>974861448</v>
      </c>
    </row>
    <row r="38562" spans="1:3" x14ac:dyDescent="0.2">
      <c r="A38562">
        <v>20</v>
      </c>
      <c r="B38562">
        <v>4073</v>
      </c>
      <c r="C38562">
        <v>987444360</v>
      </c>
    </row>
    <row r="38563" spans="1:3" x14ac:dyDescent="0.2">
      <c r="A38563">
        <v>20</v>
      </c>
      <c r="B38563">
        <v>4074</v>
      </c>
      <c r="C38563">
        <v>1000027272</v>
      </c>
    </row>
    <row r="38564" spans="1:3" x14ac:dyDescent="0.2">
      <c r="A38564">
        <v>20</v>
      </c>
      <c r="B38564">
        <v>4075</v>
      </c>
      <c r="C38564">
        <v>1012610184</v>
      </c>
    </row>
    <row r="38565" spans="1:3" x14ac:dyDescent="0.2">
      <c r="A38565">
        <v>20</v>
      </c>
      <c r="B38565">
        <v>4076</v>
      </c>
      <c r="C38565">
        <v>1029387400</v>
      </c>
    </row>
    <row r="38566" spans="1:3" x14ac:dyDescent="0.2">
      <c r="A38566">
        <v>20</v>
      </c>
      <c r="B38566">
        <v>4077</v>
      </c>
      <c r="C38566">
        <v>1041970312</v>
      </c>
    </row>
    <row r="38567" spans="1:3" x14ac:dyDescent="0.2">
      <c r="A38567">
        <v>20</v>
      </c>
      <c r="B38567">
        <v>4078</v>
      </c>
      <c r="C38567">
        <v>1054553224</v>
      </c>
    </row>
    <row r="38568" spans="1:3" x14ac:dyDescent="0.2">
      <c r="A38568">
        <v>20</v>
      </c>
      <c r="B38568">
        <v>4079</v>
      </c>
      <c r="C38568">
        <v>1067136136</v>
      </c>
    </row>
    <row r="38569" spans="1:3" x14ac:dyDescent="0.2">
      <c r="A38569">
        <v>20</v>
      </c>
      <c r="B38569">
        <v>4080</v>
      </c>
      <c r="C38569">
        <v>1083913352</v>
      </c>
    </row>
    <row r="38570" spans="1:3" x14ac:dyDescent="0.2">
      <c r="A38570">
        <v>20</v>
      </c>
      <c r="B38570">
        <v>4081</v>
      </c>
      <c r="C38570">
        <v>1096496264</v>
      </c>
    </row>
    <row r="38571" spans="1:3" x14ac:dyDescent="0.2">
      <c r="A38571">
        <v>20</v>
      </c>
      <c r="B38571">
        <v>4082</v>
      </c>
      <c r="C38571">
        <v>1109079176</v>
      </c>
    </row>
    <row r="38572" spans="1:3" x14ac:dyDescent="0.2">
      <c r="A38572">
        <v>20</v>
      </c>
      <c r="B38572">
        <v>4083</v>
      </c>
      <c r="C38572">
        <v>1121662088</v>
      </c>
    </row>
    <row r="38573" spans="1:3" x14ac:dyDescent="0.2">
      <c r="A38573">
        <v>20</v>
      </c>
      <c r="B38573">
        <v>4084</v>
      </c>
      <c r="C38573">
        <v>22557640</v>
      </c>
    </row>
    <row r="38574" spans="1:3" x14ac:dyDescent="0.2">
      <c r="A38574">
        <v>20</v>
      </c>
      <c r="B38574">
        <v>4085</v>
      </c>
      <c r="C38574">
        <v>35140552</v>
      </c>
    </row>
    <row r="38575" spans="1:3" x14ac:dyDescent="0.2">
      <c r="A38575">
        <v>20</v>
      </c>
      <c r="B38575">
        <v>4086</v>
      </c>
      <c r="C38575">
        <v>51917768</v>
      </c>
    </row>
    <row r="38576" spans="1:3" x14ac:dyDescent="0.2">
      <c r="A38576">
        <v>20</v>
      </c>
      <c r="B38576">
        <v>4087</v>
      </c>
      <c r="C38576">
        <v>60306376</v>
      </c>
    </row>
    <row r="38577" spans="1:3" x14ac:dyDescent="0.2">
      <c r="A38577">
        <v>20</v>
      </c>
      <c r="B38577">
        <v>4088</v>
      </c>
      <c r="C38577">
        <v>77083592</v>
      </c>
    </row>
    <row r="38578" spans="1:3" x14ac:dyDescent="0.2">
      <c r="A38578">
        <v>20</v>
      </c>
      <c r="B38578">
        <v>4089</v>
      </c>
      <c r="C38578">
        <v>93860808</v>
      </c>
    </row>
    <row r="38579" spans="1:3" x14ac:dyDescent="0.2">
      <c r="A38579">
        <v>20</v>
      </c>
      <c r="B38579">
        <v>4090</v>
      </c>
      <c r="C38579">
        <v>106443720</v>
      </c>
    </row>
    <row r="38580" spans="1:3" x14ac:dyDescent="0.2">
      <c r="A38580">
        <v>20</v>
      </c>
      <c r="B38580">
        <v>4091</v>
      </c>
      <c r="C38580">
        <v>114832328</v>
      </c>
    </row>
    <row r="38581" spans="1:3" x14ac:dyDescent="0.2">
      <c r="A38581">
        <v>20</v>
      </c>
      <c r="B38581">
        <v>4092</v>
      </c>
      <c r="C38581">
        <v>131609544</v>
      </c>
    </row>
    <row r="38582" spans="1:3" x14ac:dyDescent="0.2">
      <c r="A38582">
        <v>20</v>
      </c>
      <c r="B38582">
        <v>4093</v>
      </c>
      <c r="C38582">
        <v>148386760</v>
      </c>
    </row>
    <row r="38583" spans="1:3" x14ac:dyDescent="0.2">
      <c r="A38583">
        <v>20</v>
      </c>
      <c r="B38583">
        <v>4094</v>
      </c>
      <c r="C38583">
        <v>160969672</v>
      </c>
    </row>
    <row r="38584" spans="1:3" x14ac:dyDescent="0.2">
      <c r="A38584">
        <v>20</v>
      </c>
      <c r="B38584">
        <v>4095</v>
      </c>
      <c r="C38584">
        <v>169358280</v>
      </c>
    </row>
    <row r="38585" spans="1:3" x14ac:dyDescent="0.2">
      <c r="A38585">
        <v>20</v>
      </c>
      <c r="B38585">
        <v>4096</v>
      </c>
      <c r="C38585">
        <v>186135496</v>
      </c>
    </row>
    <row r="38586" spans="1:3" x14ac:dyDescent="0.2">
      <c r="A38586">
        <v>20</v>
      </c>
      <c r="B38586">
        <v>4097</v>
      </c>
      <c r="C38586">
        <v>202912712</v>
      </c>
    </row>
    <row r="38587" spans="1:3" x14ac:dyDescent="0.2">
      <c r="A38587">
        <v>20</v>
      </c>
      <c r="B38587">
        <v>4098</v>
      </c>
      <c r="C38587">
        <v>215495624</v>
      </c>
    </row>
    <row r="38588" spans="1:3" x14ac:dyDescent="0.2">
      <c r="A38588">
        <v>20</v>
      </c>
      <c r="B38588">
        <v>4099</v>
      </c>
      <c r="C38588">
        <v>223884232</v>
      </c>
    </row>
    <row r="38589" spans="1:3" x14ac:dyDescent="0.2">
      <c r="A38589">
        <v>20</v>
      </c>
      <c r="B38589">
        <v>4100</v>
      </c>
      <c r="C38589">
        <v>236467144</v>
      </c>
    </row>
    <row r="38590" spans="1:3" x14ac:dyDescent="0.2">
      <c r="A38590">
        <v>20</v>
      </c>
      <c r="B38590">
        <v>4101</v>
      </c>
      <c r="C38590">
        <v>253244360</v>
      </c>
    </row>
    <row r="38591" spans="1:3" x14ac:dyDescent="0.2">
      <c r="A38591">
        <v>20</v>
      </c>
      <c r="B38591">
        <v>4102</v>
      </c>
      <c r="C38591">
        <v>270021576</v>
      </c>
    </row>
    <row r="38592" spans="1:3" x14ac:dyDescent="0.2">
      <c r="A38592">
        <v>20</v>
      </c>
      <c r="B38592">
        <v>4103</v>
      </c>
      <c r="C38592">
        <v>278410184</v>
      </c>
    </row>
    <row r="38593" spans="1:3" x14ac:dyDescent="0.2">
      <c r="A38593">
        <v>20</v>
      </c>
      <c r="B38593">
        <v>4104</v>
      </c>
      <c r="C38593">
        <v>290993096</v>
      </c>
    </row>
    <row r="38594" spans="1:3" x14ac:dyDescent="0.2">
      <c r="A38594">
        <v>20</v>
      </c>
      <c r="B38594">
        <v>4105</v>
      </c>
      <c r="C38594">
        <v>307770312</v>
      </c>
    </row>
    <row r="38595" spans="1:3" x14ac:dyDescent="0.2">
      <c r="A38595">
        <v>20</v>
      </c>
      <c r="B38595">
        <v>4106</v>
      </c>
      <c r="C38595">
        <v>324547528</v>
      </c>
    </row>
    <row r="38596" spans="1:3" x14ac:dyDescent="0.2">
      <c r="A38596">
        <v>20</v>
      </c>
      <c r="B38596">
        <v>4107</v>
      </c>
      <c r="C38596">
        <v>332936136</v>
      </c>
    </row>
    <row r="38597" spans="1:3" x14ac:dyDescent="0.2">
      <c r="A38597">
        <v>20</v>
      </c>
      <c r="B38597">
        <v>4108</v>
      </c>
      <c r="C38597">
        <v>345519048</v>
      </c>
    </row>
    <row r="38598" spans="1:3" x14ac:dyDescent="0.2">
      <c r="A38598">
        <v>20</v>
      </c>
      <c r="B38598">
        <v>4109</v>
      </c>
      <c r="C38598">
        <v>362296264</v>
      </c>
    </row>
    <row r="38599" spans="1:3" x14ac:dyDescent="0.2">
      <c r="A38599">
        <v>20</v>
      </c>
      <c r="B38599">
        <v>4110</v>
      </c>
      <c r="C38599">
        <v>379073480</v>
      </c>
    </row>
    <row r="38600" spans="1:3" x14ac:dyDescent="0.2">
      <c r="A38600">
        <v>20</v>
      </c>
      <c r="B38600">
        <v>4111</v>
      </c>
      <c r="C38600">
        <v>387462088</v>
      </c>
    </row>
    <row r="38601" spans="1:3" x14ac:dyDescent="0.2">
      <c r="A38601">
        <v>20</v>
      </c>
      <c r="B38601">
        <v>4112</v>
      </c>
      <c r="C38601">
        <v>400045000</v>
      </c>
    </row>
    <row r="38602" spans="1:3" x14ac:dyDescent="0.2">
      <c r="A38602">
        <v>20</v>
      </c>
      <c r="B38602">
        <v>4113</v>
      </c>
      <c r="C38602">
        <v>416822216</v>
      </c>
    </row>
    <row r="38603" spans="1:3" x14ac:dyDescent="0.2">
      <c r="A38603">
        <v>20</v>
      </c>
      <c r="B38603">
        <v>4114</v>
      </c>
      <c r="C38603">
        <v>433599432</v>
      </c>
    </row>
    <row r="38604" spans="1:3" x14ac:dyDescent="0.2">
      <c r="A38604">
        <v>20</v>
      </c>
      <c r="B38604">
        <v>4115</v>
      </c>
      <c r="C38604">
        <v>441988040</v>
      </c>
    </row>
    <row r="38605" spans="1:3" x14ac:dyDescent="0.2">
      <c r="A38605">
        <v>20</v>
      </c>
      <c r="B38605">
        <v>4116</v>
      </c>
      <c r="C38605">
        <v>454570952</v>
      </c>
    </row>
    <row r="38606" spans="1:3" x14ac:dyDescent="0.2">
      <c r="A38606">
        <v>20</v>
      </c>
      <c r="B38606">
        <v>4117</v>
      </c>
      <c r="C38606">
        <v>471348168</v>
      </c>
    </row>
    <row r="38607" spans="1:3" x14ac:dyDescent="0.2">
      <c r="A38607">
        <v>20</v>
      </c>
      <c r="B38607">
        <v>4118</v>
      </c>
      <c r="C38607">
        <v>488125384</v>
      </c>
    </row>
    <row r="38608" spans="1:3" x14ac:dyDescent="0.2">
      <c r="A38608">
        <v>20</v>
      </c>
      <c r="B38608">
        <v>4119</v>
      </c>
      <c r="C38608">
        <v>496513992</v>
      </c>
    </row>
    <row r="38609" spans="1:3" x14ac:dyDescent="0.2">
      <c r="A38609">
        <v>20</v>
      </c>
      <c r="B38609">
        <v>4120</v>
      </c>
      <c r="C38609">
        <v>509096904</v>
      </c>
    </row>
    <row r="38610" spans="1:3" x14ac:dyDescent="0.2">
      <c r="A38610">
        <v>20</v>
      </c>
      <c r="B38610">
        <v>4121</v>
      </c>
      <c r="C38610">
        <v>525874120</v>
      </c>
    </row>
    <row r="38611" spans="1:3" x14ac:dyDescent="0.2">
      <c r="A38611">
        <v>20</v>
      </c>
      <c r="B38611">
        <v>4122</v>
      </c>
      <c r="C38611">
        <v>542651336</v>
      </c>
    </row>
    <row r="38612" spans="1:3" x14ac:dyDescent="0.2">
      <c r="A38612">
        <v>20</v>
      </c>
      <c r="B38612">
        <v>4123</v>
      </c>
      <c r="C38612">
        <v>551039944</v>
      </c>
    </row>
    <row r="38613" spans="1:3" x14ac:dyDescent="0.2">
      <c r="A38613">
        <v>20</v>
      </c>
      <c r="B38613">
        <v>4124</v>
      </c>
      <c r="C38613">
        <v>563622856</v>
      </c>
    </row>
    <row r="38614" spans="1:3" x14ac:dyDescent="0.2">
      <c r="A38614">
        <v>20</v>
      </c>
      <c r="B38614">
        <v>4125</v>
      </c>
      <c r="C38614">
        <v>580400072</v>
      </c>
    </row>
    <row r="38615" spans="1:3" x14ac:dyDescent="0.2">
      <c r="A38615">
        <v>20</v>
      </c>
      <c r="B38615">
        <v>4126</v>
      </c>
      <c r="C38615">
        <v>592982984</v>
      </c>
    </row>
    <row r="38616" spans="1:3" x14ac:dyDescent="0.2">
      <c r="A38616">
        <v>20</v>
      </c>
      <c r="B38616">
        <v>4127</v>
      </c>
      <c r="C38616">
        <v>605565896</v>
      </c>
    </row>
    <row r="38617" spans="1:3" x14ac:dyDescent="0.2">
      <c r="A38617">
        <v>20</v>
      </c>
      <c r="B38617">
        <v>4128</v>
      </c>
      <c r="C38617">
        <v>618148808</v>
      </c>
    </row>
    <row r="38618" spans="1:3" x14ac:dyDescent="0.2">
      <c r="A38618">
        <v>20</v>
      </c>
      <c r="B38618">
        <v>4129</v>
      </c>
      <c r="C38618">
        <v>634926024</v>
      </c>
    </row>
    <row r="38619" spans="1:3" x14ac:dyDescent="0.2">
      <c r="A38619">
        <v>20</v>
      </c>
      <c r="B38619">
        <v>4130</v>
      </c>
      <c r="C38619">
        <v>647508936</v>
      </c>
    </row>
    <row r="38620" spans="1:3" x14ac:dyDescent="0.2">
      <c r="A38620">
        <v>20</v>
      </c>
      <c r="B38620">
        <v>4131</v>
      </c>
      <c r="C38620">
        <v>664286152</v>
      </c>
    </row>
    <row r="38621" spans="1:3" x14ac:dyDescent="0.2">
      <c r="A38621">
        <v>20</v>
      </c>
      <c r="B38621">
        <v>4132</v>
      </c>
      <c r="C38621">
        <v>672674760</v>
      </c>
    </row>
    <row r="38622" spans="1:3" x14ac:dyDescent="0.2">
      <c r="A38622">
        <v>20</v>
      </c>
      <c r="B38622">
        <v>4133</v>
      </c>
      <c r="C38622">
        <v>689451976</v>
      </c>
    </row>
    <row r="38623" spans="1:3" x14ac:dyDescent="0.2">
      <c r="A38623">
        <v>20</v>
      </c>
      <c r="B38623">
        <v>4134</v>
      </c>
      <c r="C38623">
        <v>702034888</v>
      </c>
    </row>
    <row r="38624" spans="1:3" x14ac:dyDescent="0.2">
      <c r="A38624">
        <v>20</v>
      </c>
      <c r="B38624">
        <v>4135</v>
      </c>
      <c r="C38624">
        <v>714617800</v>
      </c>
    </row>
    <row r="38625" spans="1:3" x14ac:dyDescent="0.2">
      <c r="A38625">
        <v>20</v>
      </c>
      <c r="B38625">
        <v>4136</v>
      </c>
      <c r="C38625">
        <v>723006408</v>
      </c>
    </row>
    <row r="38626" spans="1:3" x14ac:dyDescent="0.2">
      <c r="A38626">
        <v>20</v>
      </c>
      <c r="B38626">
        <v>4137</v>
      </c>
      <c r="C38626">
        <v>743977928</v>
      </c>
    </row>
    <row r="38627" spans="1:3" x14ac:dyDescent="0.2">
      <c r="A38627">
        <v>20</v>
      </c>
      <c r="B38627">
        <v>4138</v>
      </c>
      <c r="C38627">
        <v>756560840</v>
      </c>
    </row>
    <row r="38628" spans="1:3" x14ac:dyDescent="0.2">
      <c r="A38628">
        <v>20</v>
      </c>
      <c r="B38628">
        <v>4139</v>
      </c>
      <c r="C38628">
        <v>769143752</v>
      </c>
    </row>
    <row r="38629" spans="1:3" x14ac:dyDescent="0.2">
      <c r="A38629">
        <v>20</v>
      </c>
      <c r="B38629">
        <v>4140</v>
      </c>
      <c r="C38629">
        <v>777532360</v>
      </c>
    </row>
    <row r="38630" spans="1:3" x14ac:dyDescent="0.2">
      <c r="A38630">
        <v>20</v>
      </c>
      <c r="B38630">
        <v>4141</v>
      </c>
      <c r="C38630">
        <v>798503880</v>
      </c>
    </row>
    <row r="38631" spans="1:3" x14ac:dyDescent="0.2">
      <c r="A38631">
        <v>20</v>
      </c>
      <c r="B38631">
        <v>4142</v>
      </c>
      <c r="C38631">
        <v>811086792</v>
      </c>
    </row>
    <row r="38632" spans="1:3" x14ac:dyDescent="0.2">
      <c r="A38632">
        <v>20</v>
      </c>
      <c r="B38632">
        <v>4143</v>
      </c>
      <c r="C38632">
        <v>827864008</v>
      </c>
    </row>
    <row r="38633" spans="1:3" x14ac:dyDescent="0.2">
      <c r="A38633">
        <v>20</v>
      </c>
      <c r="B38633">
        <v>4144</v>
      </c>
      <c r="C38633">
        <v>832058312</v>
      </c>
    </row>
    <row r="38634" spans="1:3" x14ac:dyDescent="0.2">
      <c r="A38634">
        <v>20</v>
      </c>
      <c r="B38634">
        <v>4145</v>
      </c>
      <c r="C38634">
        <v>848835528</v>
      </c>
    </row>
    <row r="38635" spans="1:3" x14ac:dyDescent="0.2">
      <c r="A38635">
        <v>20</v>
      </c>
      <c r="B38635">
        <v>4146</v>
      </c>
      <c r="C38635">
        <v>865612744</v>
      </c>
    </row>
    <row r="38636" spans="1:3" x14ac:dyDescent="0.2">
      <c r="A38636">
        <v>20</v>
      </c>
      <c r="B38636">
        <v>4147</v>
      </c>
      <c r="C38636">
        <v>878195656</v>
      </c>
    </row>
    <row r="38637" spans="1:3" x14ac:dyDescent="0.2">
      <c r="A38637">
        <v>20</v>
      </c>
      <c r="B38637">
        <v>4148</v>
      </c>
      <c r="C38637">
        <v>886584264</v>
      </c>
    </row>
    <row r="38638" spans="1:3" x14ac:dyDescent="0.2">
      <c r="A38638">
        <v>20</v>
      </c>
      <c r="B38638">
        <v>4149</v>
      </c>
      <c r="C38638">
        <v>903361480</v>
      </c>
    </row>
    <row r="38639" spans="1:3" x14ac:dyDescent="0.2">
      <c r="A38639">
        <v>20</v>
      </c>
      <c r="B38639">
        <v>4150</v>
      </c>
      <c r="C38639">
        <v>920138696</v>
      </c>
    </row>
    <row r="38640" spans="1:3" x14ac:dyDescent="0.2">
      <c r="A38640">
        <v>20</v>
      </c>
      <c r="B38640">
        <v>4151</v>
      </c>
      <c r="C38640">
        <v>936915912</v>
      </c>
    </row>
    <row r="38641" spans="1:3" x14ac:dyDescent="0.2">
      <c r="A38641">
        <v>20</v>
      </c>
      <c r="B38641">
        <v>4152</v>
      </c>
      <c r="C38641">
        <v>941110216</v>
      </c>
    </row>
    <row r="38642" spans="1:3" x14ac:dyDescent="0.2">
      <c r="A38642">
        <v>20</v>
      </c>
      <c r="B38642">
        <v>4153</v>
      </c>
      <c r="C38642">
        <v>957887432</v>
      </c>
    </row>
    <row r="38643" spans="1:3" x14ac:dyDescent="0.2">
      <c r="A38643">
        <v>20</v>
      </c>
      <c r="B38643">
        <v>4154</v>
      </c>
      <c r="C38643">
        <v>974664648</v>
      </c>
    </row>
    <row r="38644" spans="1:3" x14ac:dyDescent="0.2">
      <c r="A38644">
        <v>20</v>
      </c>
      <c r="B38644">
        <v>4155</v>
      </c>
      <c r="C38644">
        <v>991441864</v>
      </c>
    </row>
    <row r="38645" spans="1:3" x14ac:dyDescent="0.2">
      <c r="A38645">
        <v>20</v>
      </c>
      <c r="B38645">
        <v>4156</v>
      </c>
      <c r="C38645">
        <v>995636168</v>
      </c>
    </row>
    <row r="38646" spans="1:3" x14ac:dyDescent="0.2">
      <c r="A38646">
        <v>20</v>
      </c>
      <c r="B38646">
        <v>4157</v>
      </c>
      <c r="C38646">
        <v>1012413384</v>
      </c>
    </row>
    <row r="38647" spans="1:3" x14ac:dyDescent="0.2">
      <c r="A38647">
        <v>20</v>
      </c>
      <c r="B38647">
        <v>4158</v>
      </c>
      <c r="C38647">
        <v>1029190600</v>
      </c>
    </row>
    <row r="38648" spans="1:3" x14ac:dyDescent="0.2">
      <c r="A38648">
        <v>20</v>
      </c>
      <c r="B38648">
        <v>4159</v>
      </c>
      <c r="C38648">
        <v>1041773512</v>
      </c>
    </row>
    <row r="38649" spans="1:3" x14ac:dyDescent="0.2">
      <c r="A38649">
        <v>20</v>
      </c>
      <c r="B38649">
        <v>4160</v>
      </c>
      <c r="C38649">
        <v>1054356424</v>
      </c>
    </row>
    <row r="38650" spans="1:3" x14ac:dyDescent="0.2">
      <c r="A38650">
        <v>20</v>
      </c>
      <c r="B38650">
        <v>4161</v>
      </c>
      <c r="C38650">
        <v>1066939336</v>
      </c>
    </row>
    <row r="38651" spans="1:3" x14ac:dyDescent="0.2">
      <c r="A38651">
        <v>20</v>
      </c>
      <c r="B38651">
        <v>4162</v>
      </c>
      <c r="C38651">
        <v>1083716552</v>
      </c>
    </row>
    <row r="38652" spans="1:3" x14ac:dyDescent="0.2">
      <c r="A38652">
        <v>20</v>
      </c>
      <c r="B38652">
        <v>4163</v>
      </c>
      <c r="C38652">
        <v>1096299464</v>
      </c>
    </row>
    <row r="38653" spans="1:3" x14ac:dyDescent="0.2">
      <c r="A38653">
        <v>20</v>
      </c>
      <c r="B38653">
        <v>4164</v>
      </c>
      <c r="C38653">
        <v>1108882376</v>
      </c>
    </row>
    <row r="38654" spans="1:3" x14ac:dyDescent="0.2">
      <c r="A38654">
        <v>20</v>
      </c>
      <c r="B38654">
        <v>4165</v>
      </c>
      <c r="C38654">
        <v>20070504</v>
      </c>
    </row>
    <row r="38655" spans="1:3" x14ac:dyDescent="0.2">
      <c r="A38655">
        <v>20</v>
      </c>
      <c r="B38655">
        <v>4166</v>
      </c>
      <c r="C38655">
        <v>36847720</v>
      </c>
    </row>
    <row r="38656" spans="1:3" x14ac:dyDescent="0.2">
      <c r="A38656">
        <v>20</v>
      </c>
      <c r="B38656">
        <v>4167</v>
      </c>
      <c r="C38656">
        <v>49430632</v>
      </c>
    </row>
    <row r="38657" spans="1:3" x14ac:dyDescent="0.2">
      <c r="A38657">
        <v>20</v>
      </c>
      <c r="B38657">
        <v>4168</v>
      </c>
      <c r="C38657">
        <v>62013544</v>
      </c>
    </row>
    <row r="38658" spans="1:3" x14ac:dyDescent="0.2">
      <c r="A38658">
        <v>20</v>
      </c>
      <c r="B38658">
        <v>4169</v>
      </c>
      <c r="C38658">
        <v>70402152</v>
      </c>
    </row>
    <row r="38659" spans="1:3" x14ac:dyDescent="0.2">
      <c r="A38659">
        <v>20</v>
      </c>
      <c r="B38659">
        <v>4170</v>
      </c>
      <c r="C38659">
        <v>91373672</v>
      </c>
    </row>
    <row r="38660" spans="1:3" x14ac:dyDescent="0.2">
      <c r="A38660">
        <v>20</v>
      </c>
      <c r="B38660">
        <v>4171</v>
      </c>
      <c r="C38660">
        <v>103956584</v>
      </c>
    </row>
    <row r="38661" spans="1:3" x14ac:dyDescent="0.2">
      <c r="A38661">
        <v>20</v>
      </c>
      <c r="B38661">
        <v>4172</v>
      </c>
      <c r="C38661">
        <v>116539496</v>
      </c>
    </row>
    <row r="38662" spans="1:3" x14ac:dyDescent="0.2">
      <c r="A38662">
        <v>20</v>
      </c>
      <c r="B38662">
        <v>4173</v>
      </c>
      <c r="C38662">
        <v>124928104</v>
      </c>
    </row>
    <row r="38663" spans="1:3" x14ac:dyDescent="0.2">
      <c r="A38663">
        <v>20</v>
      </c>
      <c r="B38663">
        <v>4174</v>
      </c>
      <c r="C38663">
        <v>141705320</v>
      </c>
    </row>
    <row r="38664" spans="1:3" x14ac:dyDescent="0.2">
      <c r="A38664">
        <v>20</v>
      </c>
      <c r="B38664">
        <v>4175</v>
      </c>
      <c r="C38664">
        <v>158482536</v>
      </c>
    </row>
    <row r="38665" spans="1:3" x14ac:dyDescent="0.2">
      <c r="A38665">
        <v>20</v>
      </c>
      <c r="B38665">
        <v>4176</v>
      </c>
      <c r="C38665">
        <v>171065448</v>
      </c>
    </row>
    <row r="38666" spans="1:3" x14ac:dyDescent="0.2">
      <c r="A38666">
        <v>20</v>
      </c>
      <c r="B38666">
        <v>4177</v>
      </c>
      <c r="C38666">
        <v>179454056</v>
      </c>
    </row>
    <row r="38667" spans="1:3" x14ac:dyDescent="0.2">
      <c r="A38667">
        <v>20</v>
      </c>
      <c r="B38667">
        <v>4178</v>
      </c>
      <c r="C38667">
        <v>196231272</v>
      </c>
    </row>
    <row r="38668" spans="1:3" x14ac:dyDescent="0.2">
      <c r="A38668">
        <v>20</v>
      </c>
      <c r="B38668">
        <v>4179</v>
      </c>
      <c r="C38668">
        <v>213008488</v>
      </c>
    </row>
    <row r="38669" spans="1:3" x14ac:dyDescent="0.2">
      <c r="A38669">
        <v>20</v>
      </c>
      <c r="B38669">
        <v>4180</v>
      </c>
      <c r="C38669">
        <v>225591400</v>
      </c>
    </row>
    <row r="38670" spans="1:3" x14ac:dyDescent="0.2">
      <c r="A38670">
        <v>20</v>
      </c>
      <c r="B38670">
        <v>4181</v>
      </c>
      <c r="C38670">
        <v>233980008</v>
      </c>
    </row>
    <row r="38671" spans="1:3" x14ac:dyDescent="0.2">
      <c r="A38671">
        <v>20</v>
      </c>
      <c r="B38671">
        <v>4182</v>
      </c>
      <c r="C38671">
        <v>250757224</v>
      </c>
    </row>
    <row r="38672" spans="1:3" x14ac:dyDescent="0.2">
      <c r="A38672">
        <v>20</v>
      </c>
      <c r="B38672">
        <v>4183</v>
      </c>
      <c r="C38672">
        <v>267534440</v>
      </c>
    </row>
    <row r="38673" spans="1:3" x14ac:dyDescent="0.2">
      <c r="A38673">
        <v>20</v>
      </c>
      <c r="B38673">
        <v>4184</v>
      </c>
      <c r="C38673">
        <v>280117352</v>
      </c>
    </row>
    <row r="38674" spans="1:3" x14ac:dyDescent="0.2">
      <c r="A38674">
        <v>20</v>
      </c>
      <c r="B38674">
        <v>4185</v>
      </c>
      <c r="C38674">
        <v>288505960</v>
      </c>
    </row>
    <row r="38675" spans="1:3" x14ac:dyDescent="0.2">
      <c r="A38675">
        <v>20</v>
      </c>
      <c r="B38675">
        <v>4186</v>
      </c>
      <c r="C38675">
        <v>305283176</v>
      </c>
    </row>
    <row r="38676" spans="1:3" x14ac:dyDescent="0.2">
      <c r="A38676">
        <v>20</v>
      </c>
      <c r="B38676">
        <v>4187</v>
      </c>
      <c r="C38676">
        <v>322060392</v>
      </c>
    </row>
    <row r="38677" spans="1:3" x14ac:dyDescent="0.2">
      <c r="A38677">
        <v>20</v>
      </c>
      <c r="B38677">
        <v>4188</v>
      </c>
      <c r="C38677">
        <v>334643304</v>
      </c>
    </row>
    <row r="38678" spans="1:3" x14ac:dyDescent="0.2">
      <c r="A38678">
        <v>20</v>
      </c>
      <c r="B38678">
        <v>4189</v>
      </c>
      <c r="C38678">
        <v>343031912</v>
      </c>
    </row>
    <row r="38679" spans="1:3" x14ac:dyDescent="0.2">
      <c r="A38679">
        <v>20</v>
      </c>
      <c r="B38679">
        <v>4190</v>
      </c>
      <c r="C38679">
        <v>359809128</v>
      </c>
    </row>
    <row r="38680" spans="1:3" x14ac:dyDescent="0.2">
      <c r="A38680">
        <v>20</v>
      </c>
      <c r="B38680">
        <v>4191</v>
      </c>
      <c r="C38680">
        <v>376586344</v>
      </c>
    </row>
    <row r="38681" spans="1:3" x14ac:dyDescent="0.2">
      <c r="A38681">
        <v>20</v>
      </c>
      <c r="B38681">
        <v>4192</v>
      </c>
      <c r="C38681">
        <v>389169256</v>
      </c>
    </row>
    <row r="38682" spans="1:3" x14ac:dyDescent="0.2">
      <c r="A38682">
        <v>20</v>
      </c>
      <c r="B38682">
        <v>4193</v>
      </c>
      <c r="C38682">
        <v>397557864</v>
      </c>
    </row>
    <row r="38683" spans="1:3" x14ac:dyDescent="0.2">
      <c r="A38683">
        <v>20</v>
      </c>
      <c r="B38683">
        <v>4194</v>
      </c>
      <c r="C38683">
        <v>414335080</v>
      </c>
    </row>
    <row r="38684" spans="1:3" x14ac:dyDescent="0.2">
      <c r="A38684">
        <v>20</v>
      </c>
      <c r="B38684">
        <v>4195</v>
      </c>
      <c r="C38684">
        <v>431112296</v>
      </c>
    </row>
    <row r="38685" spans="1:3" x14ac:dyDescent="0.2">
      <c r="A38685">
        <v>20</v>
      </c>
      <c r="B38685">
        <v>4196</v>
      </c>
      <c r="C38685">
        <v>443695208</v>
      </c>
    </row>
    <row r="38686" spans="1:3" x14ac:dyDescent="0.2">
      <c r="A38686">
        <v>20</v>
      </c>
      <c r="B38686">
        <v>4197</v>
      </c>
      <c r="C38686">
        <v>452083816</v>
      </c>
    </row>
    <row r="38687" spans="1:3" x14ac:dyDescent="0.2">
      <c r="A38687">
        <v>20</v>
      </c>
      <c r="B38687">
        <v>4198</v>
      </c>
      <c r="C38687">
        <v>468861032</v>
      </c>
    </row>
    <row r="38688" spans="1:3" x14ac:dyDescent="0.2">
      <c r="A38688">
        <v>20</v>
      </c>
      <c r="B38688">
        <v>4199</v>
      </c>
      <c r="C38688">
        <v>481443944</v>
      </c>
    </row>
    <row r="38689" spans="1:3" x14ac:dyDescent="0.2">
      <c r="A38689">
        <v>20</v>
      </c>
      <c r="B38689">
        <v>4200</v>
      </c>
      <c r="C38689">
        <v>498221160</v>
      </c>
    </row>
    <row r="38690" spans="1:3" x14ac:dyDescent="0.2">
      <c r="A38690">
        <v>20</v>
      </c>
      <c r="B38690">
        <v>4201</v>
      </c>
      <c r="C38690">
        <v>506609768</v>
      </c>
    </row>
    <row r="38691" spans="1:3" x14ac:dyDescent="0.2">
      <c r="A38691">
        <v>20</v>
      </c>
      <c r="B38691">
        <v>4202</v>
      </c>
      <c r="C38691">
        <v>523386984</v>
      </c>
    </row>
    <row r="38692" spans="1:3" x14ac:dyDescent="0.2">
      <c r="A38692">
        <v>20</v>
      </c>
      <c r="B38692">
        <v>4203</v>
      </c>
      <c r="C38692">
        <v>535969896</v>
      </c>
    </row>
    <row r="38693" spans="1:3" x14ac:dyDescent="0.2">
      <c r="A38693">
        <v>20</v>
      </c>
      <c r="B38693">
        <v>4204</v>
      </c>
      <c r="C38693">
        <v>552747112</v>
      </c>
    </row>
    <row r="38694" spans="1:3" x14ac:dyDescent="0.2">
      <c r="A38694">
        <v>20</v>
      </c>
      <c r="B38694">
        <v>4205</v>
      </c>
      <c r="C38694">
        <v>556941416</v>
      </c>
    </row>
    <row r="38695" spans="1:3" x14ac:dyDescent="0.2">
      <c r="A38695">
        <v>20</v>
      </c>
      <c r="B38695">
        <v>4206</v>
      </c>
      <c r="C38695">
        <v>577912936</v>
      </c>
    </row>
    <row r="38696" spans="1:3" x14ac:dyDescent="0.2">
      <c r="A38696">
        <v>20</v>
      </c>
      <c r="B38696">
        <v>4207</v>
      </c>
      <c r="C38696">
        <v>590495848</v>
      </c>
    </row>
    <row r="38697" spans="1:3" x14ac:dyDescent="0.2">
      <c r="A38697">
        <v>20</v>
      </c>
      <c r="B38697">
        <v>4208</v>
      </c>
      <c r="C38697">
        <v>607273064</v>
      </c>
    </row>
    <row r="38698" spans="1:3" x14ac:dyDescent="0.2">
      <c r="A38698">
        <v>20</v>
      </c>
      <c r="B38698">
        <v>4209</v>
      </c>
      <c r="C38698">
        <v>611467368</v>
      </c>
    </row>
    <row r="38699" spans="1:3" x14ac:dyDescent="0.2">
      <c r="A38699">
        <v>20</v>
      </c>
      <c r="B38699">
        <v>4210</v>
      </c>
      <c r="C38699">
        <v>632438888</v>
      </c>
    </row>
    <row r="38700" spans="1:3" x14ac:dyDescent="0.2">
      <c r="A38700">
        <v>20</v>
      </c>
      <c r="B38700">
        <v>4211</v>
      </c>
      <c r="C38700">
        <v>645021800</v>
      </c>
    </row>
    <row r="38701" spans="1:3" x14ac:dyDescent="0.2">
      <c r="A38701">
        <v>20</v>
      </c>
      <c r="B38701">
        <v>4212</v>
      </c>
      <c r="C38701">
        <v>661799016</v>
      </c>
    </row>
    <row r="38702" spans="1:3" x14ac:dyDescent="0.2">
      <c r="A38702">
        <v>20</v>
      </c>
      <c r="B38702">
        <v>4213</v>
      </c>
      <c r="C38702">
        <v>665993320</v>
      </c>
    </row>
    <row r="38703" spans="1:3" x14ac:dyDescent="0.2">
      <c r="A38703">
        <v>20</v>
      </c>
      <c r="B38703">
        <v>4214</v>
      </c>
      <c r="C38703">
        <v>682770536</v>
      </c>
    </row>
    <row r="38704" spans="1:3" x14ac:dyDescent="0.2">
      <c r="A38704">
        <v>20</v>
      </c>
      <c r="B38704">
        <v>4215</v>
      </c>
      <c r="C38704">
        <v>699547752</v>
      </c>
    </row>
    <row r="38705" spans="1:3" x14ac:dyDescent="0.2">
      <c r="A38705">
        <v>20</v>
      </c>
      <c r="B38705">
        <v>4216</v>
      </c>
      <c r="C38705">
        <v>716324968</v>
      </c>
    </row>
    <row r="38706" spans="1:3" x14ac:dyDescent="0.2">
      <c r="A38706">
        <v>20</v>
      </c>
      <c r="B38706">
        <v>4217</v>
      </c>
      <c r="C38706">
        <v>720519272</v>
      </c>
    </row>
    <row r="38707" spans="1:3" x14ac:dyDescent="0.2">
      <c r="A38707">
        <v>20</v>
      </c>
      <c r="B38707">
        <v>4218</v>
      </c>
      <c r="C38707">
        <v>737296488</v>
      </c>
    </row>
    <row r="38708" spans="1:3" x14ac:dyDescent="0.2">
      <c r="A38708">
        <v>20</v>
      </c>
      <c r="B38708">
        <v>4219</v>
      </c>
      <c r="C38708">
        <v>754073704</v>
      </c>
    </row>
    <row r="38709" spans="1:3" x14ac:dyDescent="0.2">
      <c r="A38709">
        <v>20</v>
      </c>
      <c r="B38709">
        <v>4220</v>
      </c>
      <c r="C38709">
        <v>770850920</v>
      </c>
    </row>
    <row r="38710" spans="1:3" x14ac:dyDescent="0.2">
      <c r="A38710">
        <v>20</v>
      </c>
      <c r="B38710">
        <v>4221</v>
      </c>
      <c r="C38710">
        <v>779239528</v>
      </c>
    </row>
    <row r="38711" spans="1:3" x14ac:dyDescent="0.2">
      <c r="A38711">
        <v>20</v>
      </c>
      <c r="B38711">
        <v>4222</v>
      </c>
      <c r="C38711">
        <v>791822440</v>
      </c>
    </row>
    <row r="38712" spans="1:3" x14ac:dyDescent="0.2">
      <c r="A38712">
        <v>20</v>
      </c>
      <c r="B38712">
        <v>4223</v>
      </c>
      <c r="C38712">
        <v>808599656</v>
      </c>
    </row>
    <row r="38713" spans="1:3" x14ac:dyDescent="0.2">
      <c r="A38713">
        <v>20</v>
      </c>
      <c r="B38713">
        <v>4224</v>
      </c>
      <c r="C38713">
        <v>825376872</v>
      </c>
    </row>
    <row r="38714" spans="1:3" x14ac:dyDescent="0.2">
      <c r="A38714">
        <v>20</v>
      </c>
      <c r="B38714">
        <v>4225</v>
      </c>
      <c r="C38714">
        <v>833765480</v>
      </c>
    </row>
    <row r="38715" spans="1:3" x14ac:dyDescent="0.2">
      <c r="A38715">
        <v>20</v>
      </c>
      <c r="B38715">
        <v>4226</v>
      </c>
      <c r="C38715">
        <v>846348392</v>
      </c>
    </row>
    <row r="38716" spans="1:3" x14ac:dyDescent="0.2">
      <c r="A38716">
        <v>20</v>
      </c>
      <c r="B38716">
        <v>4227</v>
      </c>
      <c r="C38716">
        <v>863125608</v>
      </c>
    </row>
    <row r="38717" spans="1:3" x14ac:dyDescent="0.2">
      <c r="A38717">
        <v>20</v>
      </c>
      <c r="B38717">
        <v>4228</v>
      </c>
      <c r="C38717">
        <v>879902824</v>
      </c>
    </row>
    <row r="38718" spans="1:3" x14ac:dyDescent="0.2">
      <c r="A38718">
        <v>20</v>
      </c>
      <c r="B38718">
        <v>4229</v>
      </c>
      <c r="C38718">
        <v>888291432</v>
      </c>
    </row>
    <row r="38719" spans="1:3" x14ac:dyDescent="0.2">
      <c r="A38719">
        <v>20</v>
      </c>
      <c r="B38719">
        <v>4230</v>
      </c>
      <c r="C38719">
        <v>900874344</v>
      </c>
    </row>
    <row r="38720" spans="1:3" x14ac:dyDescent="0.2">
      <c r="A38720">
        <v>20</v>
      </c>
      <c r="B38720">
        <v>4231</v>
      </c>
      <c r="C38720">
        <v>917651560</v>
      </c>
    </row>
    <row r="38721" spans="1:3" x14ac:dyDescent="0.2">
      <c r="A38721">
        <v>20</v>
      </c>
      <c r="B38721">
        <v>4232</v>
      </c>
      <c r="C38721">
        <v>930234472</v>
      </c>
    </row>
    <row r="38722" spans="1:3" x14ac:dyDescent="0.2">
      <c r="A38722">
        <v>20</v>
      </c>
      <c r="B38722">
        <v>4233</v>
      </c>
      <c r="C38722">
        <v>942817384</v>
      </c>
    </row>
    <row r="38723" spans="1:3" x14ac:dyDescent="0.2">
      <c r="A38723">
        <v>20</v>
      </c>
      <c r="B38723">
        <v>4234</v>
      </c>
      <c r="C38723">
        <v>955400296</v>
      </c>
    </row>
    <row r="38724" spans="1:3" x14ac:dyDescent="0.2">
      <c r="A38724">
        <v>20</v>
      </c>
      <c r="B38724">
        <v>4235</v>
      </c>
      <c r="C38724">
        <v>972177512</v>
      </c>
    </row>
    <row r="38725" spans="1:3" x14ac:dyDescent="0.2">
      <c r="A38725">
        <v>20</v>
      </c>
      <c r="B38725">
        <v>4236</v>
      </c>
      <c r="C38725">
        <v>984760424</v>
      </c>
    </row>
    <row r="38726" spans="1:3" x14ac:dyDescent="0.2">
      <c r="A38726">
        <v>20</v>
      </c>
      <c r="B38726">
        <v>4237</v>
      </c>
      <c r="C38726">
        <v>997343336</v>
      </c>
    </row>
    <row r="38727" spans="1:3" x14ac:dyDescent="0.2">
      <c r="A38727">
        <v>20</v>
      </c>
      <c r="B38727">
        <v>4238</v>
      </c>
      <c r="C38727">
        <v>1009926248</v>
      </c>
    </row>
    <row r="38728" spans="1:3" x14ac:dyDescent="0.2">
      <c r="A38728">
        <v>20</v>
      </c>
      <c r="B38728">
        <v>4239</v>
      </c>
      <c r="C38728">
        <v>1026703464</v>
      </c>
    </row>
    <row r="38729" spans="1:3" x14ac:dyDescent="0.2">
      <c r="A38729">
        <v>20</v>
      </c>
      <c r="B38729">
        <v>4240</v>
      </c>
      <c r="C38729">
        <v>1039286376</v>
      </c>
    </row>
    <row r="38730" spans="1:3" x14ac:dyDescent="0.2">
      <c r="A38730">
        <v>20</v>
      </c>
      <c r="B38730">
        <v>4241</v>
      </c>
      <c r="C38730">
        <v>1051869288</v>
      </c>
    </row>
    <row r="38731" spans="1:3" x14ac:dyDescent="0.2">
      <c r="A38731">
        <v>20</v>
      </c>
      <c r="B38731">
        <v>4242</v>
      </c>
      <c r="C38731">
        <v>1064452200</v>
      </c>
    </row>
    <row r="38732" spans="1:3" x14ac:dyDescent="0.2">
      <c r="A38732">
        <v>20</v>
      </c>
      <c r="B38732">
        <v>4243</v>
      </c>
      <c r="C38732">
        <v>1081229416</v>
      </c>
    </row>
    <row r="38733" spans="1:3" x14ac:dyDescent="0.2">
      <c r="A38733">
        <v>20</v>
      </c>
      <c r="B38733">
        <v>4244</v>
      </c>
      <c r="C38733">
        <v>1093812328</v>
      </c>
    </row>
    <row r="38734" spans="1:3" x14ac:dyDescent="0.2">
      <c r="A38734">
        <v>20</v>
      </c>
      <c r="B38734">
        <v>4245</v>
      </c>
      <c r="C38734">
        <v>1106395240</v>
      </c>
    </row>
    <row r="38735" spans="1:3" x14ac:dyDescent="0.2">
      <c r="A38735">
        <v>20</v>
      </c>
      <c r="B38735">
        <v>4246</v>
      </c>
      <c r="C38735">
        <v>17763536</v>
      </c>
    </row>
    <row r="38736" spans="1:3" x14ac:dyDescent="0.2">
      <c r="A38736">
        <v>20</v>
      </c>
      <c r="B38736">
        <v>4247</v>
      </c>
      <c r="C38736">
        <v>34540752</v>
      </c>
    </row>
    <row r="38737" spans="1:3" x14ac:dyDescent="0.2">
      <c r="A38737">
        <v>20</v>
      </c>
      <c r="B38737">
        <v>4248</v>
      </c>
      <c r="C38737">
        <v>47123664</v>
      </c>
    </row>
    <row r="38738" spans="1:3" x14ac:dyDescent="0.2">
      <c r="A38738">
        <v>20</v>
      </c>
      <c r="B38738">
        <v>4249</v>
      </c>
      <c r="C38738">
        <v>59706576</v>
      </c>
    </row>
    <row r="38739" spans="1:3" x14ac:dyDescent="0.2">
      <c r="A38739">
        <v>20</v>
      </c>
      <c r="B38739">
        <v>4250</v>
      </c>
      <c r="C38739">
        <v>68095184</v>
      </c>
    </row>
    <row r="38740" spans="1:3" x14ac:dyDescent="0.2">
      <c r="A38740">
        <v>20</v>
      </c>
      <c r="B38740">
        <v>4251</v>
      </c>
      <c r="C38740">
        <v>89066704</v>
      </c>
    </row>
    <row r="38741" spans="1:3" x14ac:dyDescent="0.2">
      <c r="A38741">
        <v>20</v>
      </c>
      <c r="B38741">
        <v>4252</v>
      </c>
      <c r="C38741">
        <v>101649616</v>
      </c>
    </row>
    <row r="38742" spans="1:3" x14ac:dyDescent="0.2">
      <c r="A38742">
        <v>20</v>
      </c>
      <c r="B38742">
        <v>4253</v>
      </c>
      <c r="C38742">
        <v>114232528</v>
      </c>
    </row>
    <row r="38743" spans="1:3" x14ac:dyDescent="0.2">
      <c r="A38743">
        <v>20</v>
      </c>
      <c r="B38743">
        <v>4254</v>
      </c>
      <c r="C38743">
        <v>122621136</v>
      </c>
    </row>
    <row r="38744" spans="1:3" x14ac:dyDescent="0.2">
      <c r="A38744">
        <v>20</v>
      </c>
      <c r="B38744">
        <v>4255</v>
      </c>
      <c r="C38744">
        <v>139398352</v>
      </c>
    </row>
    <row r="38745" spans="1:3" x14ac:dyDescent="0.2">
      <c r="A38745">
        <v>20</v>
      </c>
      <c r="B38745">
        <v>4256</v>
      </c>
      <c r="C38745">
        <v>156175568</v>
      </c>
    </row>
    <row r="38746" spans="1:3" x14ac:dyDescent="0.2">
      <c r="A38746">
        <v>20</v>
      </c>
      <c r="B38746">
        <v>4257</v>
      </c>
      <c r="C38746">
        <v>168758480</v>
      </c>
    </row>
    <row r="38747" spans="1:3" x14ac:dyDescent="0.2">
      <c r="A38747">
        <v>20</v>
      </c>
      <c r="B38747">
        <v>4258</v>
      </c>
      <c r="C38747">
        <v>177147088</v>
      </c>
    </row>
    <row r="38748" spans="1:3" x14ac:dyDescent="0.2">
      <c r="A38748">
        <v>20</v>
      </c>
      <c r="B38748">
        <v>4259</v>
      </c>
      <c r="C38748">
        <v>193924304</v>
      </c>
    </row>
    <row r="38749" spans="1:3" x14ac:dyDescent="0.2">
      <c r="A38749">
        <v>20</v>
      </c>
      <c r="B38749">
        <v>4260</v>
      </c>
      <c r="C38749">
        <v>210701520</v>
      </c>
    </row>
    <row r="38750" spans="1:3" x14ac:dyDescent="0.2">
      <c r="A38750">
        <v>20</v>
      </c>
      <c r="B38750">
        <v>4261</v>
      </c>
      <c r="C38750">
        <v>223284432</v>
      </c>
    </row>
    <row r="38751" spans="1:3" x14ac:dyDescent="0.2">
      <c r="A38751">
        <v>20</v>
      </c>
      <c r="B38751">
        <v>4262</v>
      </c>
      <c r="C38751">
        <v>231673040</v>
      </c>
    </row>
    <row r="38752" spans="1:3" x14ac:dyDescent="0.2">
      <c r="A38752">
        <v>20</v>
      </c>
      <c r="B38752">
        <v>4263</v>
      </c>
      <c r="C38752">
        <v>248450256</v>
      </c>
    </row>
    <row r="38753" spans="1:3" x14ac:dyDescent="0.2">
      <c r="A38753">
        <v>20</v>
      </c>
      <c r="B38753">
        <v>4264</v>
      </c>
      <c r="C38753">
        <v>265227472</v>
      </c>
    </row>
    <row r="38754" spans="1:3" x14ac:dyDescent="0.2">
      <c r="A38754">
        <v>20</v>
      </c>
      <c r="B38754">
        <v>4265</v>
      </c>
      <c r="C38754">
        <v>277810384</v>
      </c>
    </row>
    <row r="38755" spans="1:3" x14ac:dyDescent="0.2">
      <c r="A38755">
        <v>20</v>
      </c>
      <c r="B38755">
        <v>4266</v>
      </c>
      <c r="C38755">
        <v>282004688</v>
      </c>
    </row>
    <row r="38756" spans="1:3" x14ac:dyDescent="0.2">
      <c r="A38756">
        <v>20</v>
      </c>
      <c r="B38756">
        <v>4267</v>
      </c>
      <c r="C38756">
        <v>298781904</v>
      </c>
    </row>
    <row r="38757" spans="1:3" x14ac:dyDescent="0.2">
      <c r="A38757">
        <v>20</v>
      </c>
      <c r="B38757">
        <v>4268</v>
      </c>
      <c r="C38757">
        <v>315559120</v>
      </c>
    </row>
    <row r="38758" spans="1:3" x14ac:dyDescent="0.2">
      <c r="A38758">
        <v>20</v>
      </c>
      <c r="B38758">
        <v>4269</v>
      </c>
      <c r="C38758">
        <v>328142032</v>
      </c>
    </row>
    <row r="38759" spans="1:3" x14ac:dyDescent="0.2">
      <c r="A38759">
        <v>20</v>
      </c>
      <c r="B38759">
        <v>4270</v>
      </c>
      <c r="C38759">
        <v>336530640</v>
      </c>
    </row>
    <row r="38760" spans="1:3" x14ac:dyDescent="0.2">
      <c r="A38760">
        <v>20</v>
      </c>
      <c r="B38760">
        <v>4271</v>
      </c>
      <c r="C38760">
        <v>353307856</v>
      </c>
    </row>
    <row r="38761" spans="1:3" x14ac:dyDescent="0.2">
      <c r="A38761">
        <v>20</v>
      </c>
      <c r="B38761">
        <v>4272</v>
      </c>
      <c r="C38761">
        <v>370085072</v>
      </c>
    </row>
    <row r="38762" spans="1:3" x14ac:dyDescent="0.2">
      <c r="A38762">
        <v>20</v>
      </c>
      <c r="B38762">
        <v>4273</v>
      </c>
      <c r="C38762">
        <v>382667984</v>
      </c>
    </row>
    <row r="38763" spans="1:3" x14ac:dyDescent="0.2">
      <c r="A38763">
        <v>20</v>
      </c>
      <c r="B38763">
        <v>4274</v>
      </c>
      <c r="C38763">
        <v>391056592</v>
      </c>
    </row>
    <row r="38764" spans="1:3" x14ac:dyDescent="0.2">
      <c r="A38764">
        <v>20</v>
      </c>
      <c r="B38764">
        <v>4275</v>
      </c>
      <c r="C38764">
        <v>407833808</v>
      </c>
    </row>
    <row r="38765" spans="1:3" x14ac:dyDescent="0.2">
      <c r="A38765">
        <v>20</v>
      </c>
      <c r="B38765">
        <v>4276</v>
      </c>
      <c r="C38765">
        <v>424611024</v>
      </c>
    </row>
    <row r="38766" spans="1:3" x14ac:dyDescent="0.2">
      <c r="A38766">
        <v>20</v>
      </c>
      <c r="B38766">
        <v>4277</v>
      </c>
      <c r="C38766">
        <v>437193936</v>
      </c>
    </row>
    <row r="38767" spans="1:3" x14ac:dyDescent="0.2">
      <c r="A38767">
        <v>20</v>
      </c>
      <c r="B38767">
        <v>4278</v>
      </c>
      <c r="C38767">
        <v>449776848</v>
      </c>
    </row>
    <row r="38768" spans="1:3" x14ac:dyDescent="0.2">
      <c r="A38768">
        <v>20</v>
      </c>
      <c r="B38768">
        <v>4279</v>
      </c>
      <c r="C38768">
        <v>462359760</v>
      </c>
    </row>
    <row r="38769" spans="1:3" x14ac:dyDescent="0.2">
      <c r="A38769">
        <v>20</v>
      </c>
      <c r="B38769">
        <v>4280</v>
      </c>
      <c r="C38769">
        <v>479136976</v>
      </c>
    </row>
    <row r="38770" spans="1:3" x14ac:dyDescent="0.2">
      <c r="A38770">
        <v>20</v>
      </c>
      <c r="B38770">
        <v>4281</v>
      </c>
      <c r="C38770">
        <v>491719888</v>
      </c>
    </row>
    <row r="38771" spans="1:3" x14ac:dyDescent="0.2">
      <c r="A38771">
        <v>20</v>
      </c>
      <c r="B38771">
        <v>4282</v>
      </c>
      <c r="C38771">
        <v>504302800</v>
      </c>
    </row>
    <row r="38772" spans="1:3" x14ac:dyDescent="0.2">
      <c r="A38772">
        <v>20</v>
      </c>
      <c r="B38772">
        <v>4283</v>
      </c>
      <c r="C38772">
        <v>516885712</v>
      </c>
    </row>
    <row r="38773" spans="1:3" x14ac:dyDescent="0.2">
      <c r="A38773">
        <v>20</v>
      </c>
      <c r="B38773">
        <v>4284</v>
      </c>
      <c r="C38773">
        <v>533662928</v>
      </c>
    </row>
    <row r="38774" spans="1:3" x14ac:dyDescent="0.2">
      <c r="A38774">
        <v>20</v>
      </c>
      <c r="B38774">
        <v>4285</v>
      </c>
      <c r="C38774">
        <v>546245840</v>
      </c>
    </row>
    <row r="38775" spans="1:3" x14ac:dyDescent="0.2">
      <c r="A38775">
        <v>20</v>
      </c>
      <c r="B38775">
        <v>4286</v>
      </c>
      <c r="C38775">
        <v>558828752</v>
      </c>
    </row>
    <row r="38776" spans="1:3" x14ac:dyDescent="0.2">
      <c r="A38776">
        <v>20</v>
      </c>
      <c r="B38776">
        <v>4287</v>
      </c>
      <c r="C38776">
        <v>571411664</v>
      </c>
    </row>
    <row r="38777" spans="1:3" x14ac:dyDescent="0.2">
      <c r="A38777">
        <v>20</v>
      </c>
      <c r="B38777">
        <v>4288</v>
      </c>
      <c r="C38777">
        <v>588188880</v>
      </c>
    </row>
    <row r="38778" spans="1:3" x14ac:dyDescent="0.2">
      <c r="A38778">
        <v>20</v>
      </c>
      <c r="B38778">
        <v>4289</v>
      </c>
      <c r="C38778">
        <v>604966096</v>
      </c>
    </row>
    <row r="38779" spans="1:3" x14ac:dyDescent="0.2">
      <c r="A38779">
        <v>20</v>
      </c>
      <c r="B38779">
        <v>4290</v>
      </c>
      <c r="C38779">
        <v>613354704</v>
      </c>
    </row>
    <row r="38780" spans="1:3" x14ac:dyDescent="0.2">
      <c r="A38780">
        <v>20</v>
      </c>
      <c r="B38780">
        <v>4291</v>
      </c>
      <c r="C38780">
        <v>625937616</v>
      </c>
    </row>
    <row r="38781" spans="1:3" x14ac:dyDescent="0.2">
      <c r="A38781">
        <v>20</v>
      </c>
      <c r="B38781">
        <v>4292</v>
      </c>
      <c r="C38781">
        <v>642714832</v>
      </c>
    </row>
    <row r="38782" spans="1:3" x14ac:dyDescent="0.2">
      <c r="A38782">
        <v>20</v>
      </c>
      <c r="B38782">
        <v>4293</v>
      </c>
      <c r="C38782">
        <v>655297744</v>
      </c>
    </row>
    <row r="38783" spans="1:3" x14ac:dyDescent="0.2">
      <c r="A38783">
        <v>20</v>
      </c>
      <c r="B38783">
        <v>4294</v>
      </c>
      <c r="C38783">
        <v>667880656</v>
      </c>
    </row>
    <row r="38784" spans="1:3" x14ac:dyDescent="0.2">
      <c r="A38784">
        <v>20</v>
      </c>
      <c r="B38784">
        <v>4295</v>
      </c>
      <c r="C38784">
        <v>680463568</v>
      </c>
    </row>
    <row r="38785" spans="1:3" x14ac:dyDescent="0.2">
      <c r="A38785">
        <v>20</v>
      </c>
      <c r="B38785">
        <v>4296</v>
      </c>
      <c r="C38785">
        <v>693046480</v>
      </c>
    </row>
    <row r="38786" spans="1:3" x14ac:dyDescent="0.2">
      <c r="A38786">
        <v>20</v>
      </c>
      <c r="B38786">
        <v>4297</v>
      </c>
      <c r="C38786">
        <v>705629392</v>
      </c>
    </row>
    <row r="38787" spans="1:3" x14ac:dyDescent="0.2">
      <c r="A38787">
        <v>20</v>
      </c>
      <c r="B38787">
        <v>4298</v>
      </c>
      <c r="C38787">
        <v>718212304</v>
      </c>
    </row>
    <row r="38788" spans="1:3" x14ac:dyDescent="0.2">
      <c r="A38788">
        <v>20</v>
      </c>
      <c r="B38788">
        <v>4299</v>
      </c>
      <c r="C38788">
        <v>726600912</v>
      </c>
    </row>
    <row r="38789" spans="1:3" x14ac:dyDescent="0.2">
      <c r="A38789">
        <v>20</v>
      </c>
      <c r="B38789">
        <v>4300</v>
      </c>
      <c r="C38789">
        <v>747572432</v>
      </c>
    </row>
    <row r="38790" spans="1:3" x14ac:dyDescent="0.2">
      <c r="A38790">
        <v>20</v>
      </c>
      <c r="B38790">
        <v>4301</v>
      </c>
      <c r="C38790">
        <v>760155344</v>
      </c>
    </row>
    <row r="38791" spans="1:3" x14ac:dyDescent="0.2">
      <c r="A38791">
        <v>20</v>
      </c>
      <c r="B38791">
        <v>4302</v>
      </c>
      <c r="C38791">
        <v>772738256</v>
      </c>
    </row>
    <row r="38792" spans="1:3" x14ac:dyDescent="0.2">
      <c r="A38792">
        <v>20</v>
      </c>
      <c r="B38792">
        <v>4303</v>
      </c>
      <c r="C38792">
        <v>781126864</v>
      </c>
    </row>
    <row r="38793" spans="1:3" x14ac:dyDescent="0.2">
      <c r="A38793">
        <v>20</v>
      </c>
      <c r="B38793">
        <v>4304</v>
      </c>
      <c r="C38793">
        <v>802098384</v>
      </c>
    </row>
    <row r="38794" spans="1:3" x14ac:dyDescent="0.2">
      <c r="A38794">
        <v>20</v>
      </c>
      <c r="B38794">
        <v>4305</v>
      </c>
      <c r="C38794">
        <v>814681296</v>
      </c>
    </row>
    <row r="38795" spans="1:3" x14ac:dyDescent="0.2">
      <c r="A38795">
        <v>20</v>
      </c>
      <c r="B38795">
        <v>4306</v>
      </c>
      <c r="C38795">
        <v>827264208</v>
      </c>
    </row>
    <row r="38796" spans="1:3" x14ac:dyDescent="0.2">
      <c r="A38796">
        <v>20</v>
      </c>
      <c r="B38796">
        <v>4307</v>
      </c>
      <c r="C38796">
        <v>835652816</v>
      </c>
    </row>
    <row r="38797" spans="1:3" x14ac:dyDescent="0.2">
      <c r="A38797">
        <v>20</v>
      </c>
      <c r="B38797">
        <v>4308</v>
      </c>
      <c r="C38797">
        <v>852430032</v>
      </c>
    </row>
    <row r="38798" spans="1:3" x14ac:dyDescent="0.2">
      <c r="A38798">
        <v>20</v>
      </c>
      <c r="B38798">
        <v>4309</v>
      </c>
      <c r="C38798">
        <v>869207248</v>
      </c>
    </row>
    <row r="38799" spans="1:3" x14ac:dyDescent="0.2">
      <c r="A38799">
        <v>20</v>
      </c>
      <c r="B38799">
        <v>4310</v>
      </c>
      <c r="C38799">
        <v>881790160</v>
      </c>
    </row>
    <row r="38800" spans="1:3" x14ac:dyDescent="0.2">
      <c r="A38800">
        <v>20</v>
      </c>
      <c r="B38800">
        <v>4311</v>
      </c>
      <c r="C38800">
        <v>890178768</v>
      </c>
    </row>
    <row r="38801" spans="1:3" x14ac:dyDescent="0.2">
      <c r="A38801">
        <v>20</v>
      </c>
      <c r="B38801">
        <v>4312</v>
      </c>
      <c r="C38801">
        <v>906955984</v>
      </c>
    </row>
    <row r="38802" spans="1:3" x14ac:dyDescent="0.2">
      <c r="A38802">
        <v>20</v>
      </c>
      <c r="B38802">
        <v>4313</v>
      </c>
      <c r="C38802">
        <v>923733200</v>
      </c>
    </row>
    <row r="38803" spans="1:3" x14ac:dyDescent="0.2">
      <c r="A38803">
        <v>20</v>
      </c>
      <c r="B38803">
        <v>4314</v>
      </c>
      <c r="C38803">
        <v>936316112</v>
      </c>
    </row>
    <row r="38804" spans="1:3" x14ac:dyDescent="0.2">
      <c r="A38804">
        <v>20</v>
      </c>
      <c r="B38804">
        <v>4315</v>
      </c>
      <c r="C38804">
        <v>944704720</v>
      </c>
    </row>
    <row r="38805" spans="1:3" x14ac:dyDescent="0.2">
      <c r="A38805">
        <v>20</v>
      </c>
      <c r="B38805">
        <v>4316</v>
      </c>
      <c r="C38805">
        <v>961481936</v>
      </c>
    </row>
    <row r="38806" spans="1:3" x14ac:dyDescent="0.2">
      <c r="A38806">
        <v>20</v>
      </c>
      <c r="B38806">
        <v>4317</v>
      </c>
      <c r="C38806">
        <v>978259152</v>
      </c>
    </row>
    <row r="38807" spans="1:3" x14ac:dyDescent="0.2">
      <c r="A38807">
        <v>20</v>
      </c>
      <c r="B38807">
        <v>4318</v>
      </c>
      <c r="C38807">
        <v>990842064</v>
      </c>
    </row>
    <row r="38808" spans="1:3" x14ac:dyDescent="0.2">
      <c r="A38808">
        <v>20</v>
      </c>
      <c r="B38808">
        <v>4319</v>
      </c>
      <c r="C38808">
        <v>999230672</v>
      </c>
    </row>
    <row r="38809" spans="1:3" x14ac:dyDescent="0.2">
      <c r="A38809">
        <v>20</v>
      </c>
      <c r="B38809">
        <v>4320</v>
      </c>
      <c r="C38809">
        <v>1016007888</v>
      </c>
    </row>
    <row r="38810" spans="1:3" x14ac:dyDescent="0.2">
      <c r="A38810">
        <v>20</v>
      </c>
      <c r="B38810">
        <v>4321</v>
      </c>
      <c r="C38810">
        <v>1032785104</v>
      </c>
    </row>
    <row r="38811" spans="1:3" x14ac:dyDescent="0.2">
      <c r="A38811">
        <v>20</v>
      </c>
      <c r="B38811">
        <v>4322</v>
      </c>
      <c r="C38811">
        <v>1045368016</v>
      </c>
    </row>
    <row r="38812" spans="1:3" x14ac:dyDescent="0.2">
      <c r="A38812">
        <v>20</v>
      </c>
      <c r="B38812">
        <v>4323</v>
      </c>
      <c r="C38812">
        <v>1053756624</v>
      </c>
    </row>
    <row r="38813" spans="1:3" x14ac:dyDescent="0.2">
      <c r="A38813">
        <v>20</v>
      </c>
      <c r="B38813">
        <v>4324</v>
      </c>
      <c r="C38813">
        <v>1070533840</v>
      </c>
    </row>
    <row r="38814" spans="1:3" x14ac:dyDescent="0.2">
      <c r="A38814">
        <v>20</v>
      </c>
      <c r="B38814">
        <v>4325</v>
      </c>
      <c r="C38814">
        <v>1087311056</v>
      </c>
    </row>
    <row r="38815" spans="1:3" x14ac:dyDescent="0.2">
      <c r="A38815">
        <v>20</v>
      </c>
      <c r="B38815">
        <v>4326</v>
      </c>
      <c r="C38815">
        <v>1099893968</v>
      </c>
    </row>
    <row r="38816" spans="1:3" x14ac:dyDescent="0.2">
      <c r="A38816">
        <v>20</v>
      </c>
      <c r="B38816">
        <v>4327</v>
      </c>
      <c r="C38816">
        <v>1108282576</v>
      </c>
    </row>
    <row r="38817" spans="1:3" x14ac:dyDescent="0.2">
      <c r="A38817">
        <v>20</v>
      </c>
      <c r="B38817">
        <v>4328</v>
      </c>
      <c r="C38817">
        <v>21659336</v>
      </c>
    </row>
    <row r="38818" spans="1:3" x14ac:dyDescent="0.2">
      <c r="A38818">
        <v>20</v>
      </c>
      <c r="B38818">
        <v>4329</v>
      </c>
      <c r="C38818">
        <v>38436552</v>
      </c>
    </row>
    <row r="38819" spans="1:3" x14ac:dyDescent="0.2">
      <c r="A38819">
        <v>20</v>
      </c>
      <c r="B38819">
        <v>4330</v>
      </c>
      <c r="C38819">
        <v>51019464</v>
      </c>
    </row>
    <row r="38820" spans="1:3" x14ac:dyDescent="0.2">
      <c r="A38820">
        <v>20</v>
      </c>
      <c r="B38820">
        <v>4331</v>
      </c>
      <c r="C38820">
        <v>59408072</v>
      </c>
    </row>
    <row r="38821" spans="1:3" x14ac:dyDescent="0.2">
      <c r="A38821">
        <v>20</v>
      </c>
      <c r="B38821">
        <v>4332</v>
      </c>
      <c r="C38821">
        <v>76185288</v>
      </c>
    </row>
    <row r="38822" spans="1:3" x14ac:dyDescent="0.2">
      <c r="A38822">
        <v>20</v>
      </c>
      <c r="B38822">
        <v>4333</v>
      </c>
      <c r="C38822">
        <v>88768200</v>
      </c>
    </row>
    <row r="38823" spans="1:3" x14ac:dyDescent="0.2">
      <c r="A38823">
        <v>20</v>
      </c>
      <c r="B38823">
        <v>4334</v>
      </c>
      <c r="C38823">
        <v>105545416</v>
      </c>
    </row>
    <row r="38824" spans="1:3" x14ac:dyDescent="0.2">
      <c r="A38824">
        <v>20</v>
      </c>
      <c r="B38824">
        <v>4335</v>
      </c>
      <c r="C38824">
        <v>113934024</v>
      </c>
    </row>
    <row r="38825" spans="1:3" x14ac:dyDescent="0.2">
      <c r="A38825">
        <v>20</v>
      </c>
      <c r="B38825">
        <v>4336</v>
      </c>
      <c r="C38825">
        <v>126516936</v>
      </c>
    </row>
    <row r="38826" spans="1:3" x14ac:dyDescent="0.2">
      <c r="A38826">
        <v>20</v>
      </c>
      <c r="B38826">
        <v>4337</v>
      </c>
      <c r="C38826">
        <v>143294152</v>
      </c>
    </row>
    <row r="38827" spans="1:3" x14ac:dyDescent="0.2">
      <c r="A38827">
        <v>20</v>
      </c>
      <c r="B38827">
        <v>4338</v>
      </c>
      <c r="C38827">
        <v>160071368</v>
      </c>
    </row>
    <row r="38828" spans="1:3" x14ac:dyDescent="0.2">
      <c r="A38828">
        <v>20</v>
      </c>
      <c r="B38828">
        <v>4339</v>
      </c>
      <c r="C38828">
        <v>168459976</v>
      </c>
    </row>
    <row r="38829" spans="1:3" x14ac:dyDescent="0.2">
      <c r="A38829">
        <v>20</v>
      </c>
      <c r="B38829">
        <v>4340</v>
      </c>
      <c r="C38829">
        <v>181042888</v>
      </c>
    </row>
    <row r="38830" spans="1:3" x14ac:dyDescent="0.2">
      <c r="A38830">
        <v>20</v>
      </c>
      <c r="B38830">
        <v>4341</v>
      </c>
      <c r="C38830">
        <v>197820104</v>
      </c>
    </row>
    <row r="38831" spans="1:3" x14ac:dyDescent="0.2">
      <c r="A38831">
        <v>20</v>
      </c>
      <c r="B38831">
        <v>4342</v>
      </c>
      <c r="C38831">
        <v>214597320</v>
      </c>
    </row>
    <row r="38832" spans="1:3" x14ac:dyDescent="0.2">
      <c r="A38832">
        <v>20</v>
      </c>
      <c r="B38832">
        <v>4343</v>
      </c>
      <c r="C38832">
        <v>222985928</v>
      </c>
    </row>
    <row r="38833" spans="1:3" x14ac:dyDescent="0.2">
      <c r="A38833">
        <v>20</v>
      </c>
      <c r="B38833">
        <v>4344</v>
      </c>
      <c r="C38833">
        <v>235568840</v>
      </c>
    </row>
    <row r="38834" spans="1:3" x14ac:dyDescent="0.2">
      <c r="A38834">
        <v>20</v>
      </c>
      <c r="B38834">
        <v>4345</v>
      </c>
      <c r="C38834">
        <v>252346056</v>
      </c>
    </row>
    <row r="38835" spans="1:3" x14ac:dyDescent="0.2">
      <c r="A38835">
        <v>20</v>
      </c>
      <c r="B38835">
        <v>4346</v>
      </c>
      <c r="C38835">
        <v>269123272</v>
      </c>
    </row>
    <row r="38836" spans="1:3" x14ac:dyDescent="0.2">
      <c r="A38836">
        <v>20</v>
      </c>
      <c r="B38836">
        <v>4347</v>
      </c>
      <c r="C38836">
        <v>277511880</v>
      </c>
    </row>
    <row r="38837" spans="1:3" x14ac:dyDescent="0.2">
      <c r="A38837">
        <v>20</v>
      </c>
      <c r="B38837">
        <v>4348</v>
      </c>
      <c r="C38837">
        <v>290094792</v>
      </c>
    </row>
    <row r="38838" spans="1:3" x14ac:dyDescent="0.2">
      <c r="A38838">
        <v>20</v>
      </c>
      <c r="B38838">
        <v>4349</v>
      </c>
      <c r="C38838">
        <v>306872008</v>
      </c>
    </row>
    <row r="38839" spans="1:3" x14ac:dyDescent="0.2">
      <c r="A38839">
        <v>20</v>
      </c>
      <c r="B38839">
        <v>4350</v>
      </c>
      <c r="C38839">
        <v>319454920</v>
      </c>
    </row>
    <row r="38840" spans="1:3" x14ac:dyDescent="0.2">
      <c r="A38840">
        <v>20</v>
      </c>
      <c r="B38840">
        <v>4351</v>
      </c>
      <c r="C38840">
        <v>332037832</v>
      </c>
    </row>
    <row r="38841" spans="1:3" x14ac:dyDescent="0.2">
      <c r="A38841">
        <v>20</v>
      </c>
      <c r="B38841">
        <v>4352</v>
      </c>
      <c r="C38841">
        <v>344620744</v>
      </c>
    </row>
    <row r="38842" spans="1:3" x14ac:dyDescent="0.2">
      <c r="A38842">
        <v>20</v>
      </c>
      <c r="B38842">
        <v>4353</v>
      </c>
      <c r="C38842">
        <v>361397960</v>
      </c>
    </row>
    <row r="38843" spans="1:3" x14ac:dyDescent="0.2">
      <c r="A38843">
        <v>20</v>
      </c>
      <c r="B38843">
        <v>4354</v>
      </c>
      <c r="C38843">
        <v>373980872</v>
      </c>
    </row>
    <row r="38844" spans="1:3" x14ac:dyDescent="0.2">
      <c r="A38844">
        <v>20</v>
      </c>
      <c r="B38844">
        <v>4355</v>
      </c>
      <c r="C38844">
        <v>386563784</v>
      </c>
    </row>
    <row r="38845" spans="1:3" x14ac:dyDescent="0.2">
      <c r="A38845">
        <v>20</v>
      </c>
      <c r="B38845">
        <v>4356</v>
      </c>
      <c r="C38845">
        <v>394952392</v>
      </c>
    </row>
    <row r="38846" spans="1:3" x14ac:dyDescent="0.2">
      <c r="A38846">
        <v>20</v>
      </c>
      <c r="B38846">
        <v>4357</v>
      </c>
      <c r="C38846">
        <v>411729608</v>
      </c>
    </row>
    <row r="38847" spans="1:3" x14ac:dyDescent="0.2">
      <c r="A38847">
        <v>20</v>
      </c>
      <c r="B38847">
        <v>4358</v>
      </c>
      <c r="C38847">
        <v>428506824</v>
      </c>
    </row>
    <row r="38848" spans="1:3" x14ac:dyDescent="0.2">
      <c r="A38848">
        <v>20</v>
      </c>
      <c r="B38848">
        <v>4359</v>
      </c>
      <c r="C38848">
        <v>441089736</v>
      </c>
    </row>
    <row r="38849" spans="1:3" x14ac:dyDescent="0.2">
      <c r="A38849">
        <v>20</v>
      </c>
      <c r="B38849">
        <v>4360</v>
      </c>
      <c r="C38849">
        <v>449478344</v>
      </c>
    </row>
    <row r="38850" spans="1:3" x14ac:dyDescent="0.2">
      <c r="A38850">
        <v>20</v>
      </c>
      <c r="B38850">
        <v>4361</v>
      </c>
      <c r="C38850">
        <v>466255560</v>
      </c>
    </row>
    <row r="38851" spans="1:3" x14ac:dyDescent="0.2">
      <c r="A38851">
        <v>20</v>
      </c>
      <c r="B38851">
        <v>4362</v>
      </c>
      <c r="C38851">
        <v>483032776</v>
      </c>
    </row>
    <row r="38852" spans="1:3" x14ac:dyDescent="0.2">
      <c r="A38852">
        <v>20</v>
      </c>
      <c r="B38852">
        <v>4363</v>
      </c>
      <c r="C38852">
        <v>495615688</v>
      </c>
    </row>
    <row r="38853" spans="1:3" x14ac:dyDescent="0.2">
      <c r="A38853">
        <v>20</v>
      </c>
      <c r="B38853">
        <v>4364</v>
      </c>
      <c r="C38853">
        <v>504004296</v>
      </c>
    </row>
    <row r="38854" spans="1:3" x14ac:dyDescent="0.2">
      <c r="A38854">
        <v>20</v>
      </c>
      <c r="B38854">
        <v>4365</v>
      </c>
      <c r="C38854">
        <v>520781512</v>
      </c>
    </row>
    <row r="38855" spans="1:3" x14ac:dyDescent="0.2">
      <c r="A38855">
        <v>20</v>
      </c>
      <c r="B38855">
        <v>4366</v>
      </c>
      <c r="C38855">
        <v>537558728</v>
      </c>
    </row>
    <row r="38856" spans="1:3" x14ac:dyDescent="0.2">
      <c r="A38856">
        <v>20</v>
      </c>
      <c r="B38856">
        <v>4367</v>
      </c>
      <c r="C38856">
        <v>550141640</v>
      </c>
    </row>
    <row r="38857" spans="1:3" x14ac:dyDescent="0.2">
      <c r="A38857">
        <v>20</v>
      </c>
      <c r="B38857">
        <v>4368</v>
      </c>
      <c r="C38857">
        <v>558530248</v>
      </c>
    </row>
    <row r="38858" spans="1:3" x14ac:dyDescent="0.2">
      <c r="A38858">
        <v>20</v>
      </c>
      <c r="B38858">
        <v>4369</v>
      </c>
      <c r="C38858">
        <v>575307464</v>
      </c>
    </row>
    <row r="38859" spans="1:3" x14ac:dyDescent="0.2">
      <c r="A38859">
        <v>20</v>
      </c>
      <c r="B38859">
        <v>4370</v>
      </c>
      <c r="C38859">
        <v>592084680</v>
      </c>
    </row>
    <row r="38860" spans="1:3" x14ac:dyDescent="0.2">
      <c r="A38860">
        <v>20</v>
      </c>
      <c r="B38860">
        <v>4371</v>
      </c>
      <c r="C38860">
        <v>604667592</v>
      </c>
    </row>
    <row r="38861" spans="1:3" x14ac:dyDescent="0.2">
      <c r="A38861">
        <v>20</v>
      </c>
      <c r="B38861">
        <v>4372</v>
      </c>
      <c r="C38861">
        <v>613056200</v>
      </c>
    </row>
    <row r="38862" spans="1:3" x14ac:dyDescent="0.2">
      <c r="A38862">
        <v>20</v>
      </c>
      <c r="B38862">
        <v>4373</v>
      </c>
      <c r="C38862">
        <v>629833416</v>
      </c>
    </row>
    <row r="38863" spans="1:3" x14ac:dyDescent="0.2">
      <c r="A38863">
        <v>20</v>
      </c>
      <c r="B38863">
        <v>4374</v>
      </c>
      <c r="C38863">
        <v>646610632</v>
      </c>
    </row>
    <row r="38864" spans="1:3" x14ac:dyDescent="0.2">
      <c r="A38864">
        <v>20</v>
      </c>
      <c r="B38864">
        <v>4375</v>
      </c>
      <c r="C38864">
        <v>659193544</v>
      </c>
    </row>
    <row r="38865" spans="1:3" x14ac:dyDescent="0.2">
      <c r="A38865">
        <v>20</v>
      </c>
      <c r="B38865">
        <v>4376</v>
      </c>
      <c r="C38865">
        <v>667582152</v>
      </c>
    </row>
    <row r="38866" spans="1:3" x14ac:dyDescent="0.2">
      <c r="A38866">
        <v>20</v>
      </c>
      <c r="B38866">
        <v>4377</v>
      </c>
      <c r="C38866">
        <v>684359368</v>
      </c>
    </row>
    <row r="38867" spans="1:3" x14ac:dyDescent="0.2">
      <c r="A38867">
        <v>20</v>
      </c>
      <c r="B38867">
        <v>4378</v>
      </c>
      <c r="C38867">
        <v>696942280</v>
      </c>
    </row>
    <row r="38868" spans="1:3" x14ac:dyDescent="0.2">
      <c r="A38868">
        <v>20</v>
      </c>
      <c r="B38868">
        <v>4379</v>
      </c>
      <c r="C38868">
        <v>713719496</v>
      </c>
    </row>
    <row r="38869" spans="1:3" x14ac:dyDescent="0.2">
      <c r="A38869">
        <v>20</v>
      </c>
      <c r="B38869">
        <v>4380</v>
      </c>
      <c r="C38869">
        <v>722108104</v>
      </c>
    </row>
    <row r="38870" spans="1:3" x14ac:dyDescent="0.2">
      <c r="A38870">
        <v>20</v>
      </c>
      <c r="B38870">
        <v>4381</v>
      </c>
      <c r="C38870">
        <v>734691016</v>
      </c>
    </row>
    <row r="38871" spans="1:3" x14ac:dyDescent="0.2">
      <c r="A38871">
        <v>20</v>
      </c>
      <c r="B38871">
        <v>4382</v>
      </c>
      <c r="C38871">
        <v>751468232</v>
      </c>
    </row>
    <row r="38872" spans="1:3" x14ac:dyDescent="0.2">
      <c r="A38872">
        <v>20</v>
      </c>
      <c r="B38872">
        <v>4383</v>
      </c>
      <c r="C38872">
        <v>768245448</v>
      </c>
    </row>
    <row r="38873" spans="1:3" x14ac:dyDescent="0.2">
      <c r="A38873">
        <v>20</v>
      </c>
      <c r="B38873">
        <v>4384</v>
      </c>
      <c r="C38873">
        <v>776634056</v>
      </c>
    </row>
    <row r="38874" spans="1:3" x14ac:dyDescent="0.2">
      <c r="A38874">
        <v>20</v>
      </c>
      <c r="B38874">
        <v>4385</v>
      </c>
      <c r="C38874">
        <v>789216968</v>
      </c>
    </row>
    <row r="38875" spans="1:3" x14ac:dyDescent="0.2">
      <c r="A38875">
        <v>20</v>
      </c>
      <c r="B38875">
        <v>4386</v>
      </c>
      <c r="C38875">
        <v>805994184</v>
      </c>
    </row>
    <row r="38876" spans="1:3" x14ac:dyDescent="0.2">
      <c r="A38876">
        <v>20</v>
      </c>
      <c r="B38876">
        <v>4387</v>
      </c>
      <c r="C38876">
        <v>822771400</v>
      </c>
    </row>
    <row r="38877" spans="1:3" x14ac:dyDescent="0.2">
      <c r="A38877">
        <v>20</v>
      </c>
      <c r="B38877">
        <v>4388</v>
      </c>
      <c r="C38877">
        <v>831160008</v>
      </c>
    </row>
    <row r="38878" spans="1:3" x14ac:dyDescent="0.2">
      <c r="A38878">
        <v>20</v>
      </c>
      <c r="B38878">
        <v>4389</v>
      </c>
      <c r="C38878">
        <v>843742920</v>
      </c>
    </row>
    <row r="38879" spans="1:3" x14ac:dyDescent="0.2">
      <c r="A38879">
        <v>20</v>
      </c>
      <c r="B38879">
        <v>4390</v>
      </c>
      <c r="C38879">
        <v>860520136</v>
      </c>
    </row>
    <row r="38880" spans="1:3" x14ac:dyDescent="0.2">
      <c r="A38880">
        <v>20</v>
      </c>
      <c r="B38880">
        <v>4391</v>
      </c>
      <c r="C38880">
        <v>877297352</v>
      </c>
    </row>
    <row r="38881" spans="1:3" x14ac:dyDescent="0.2">
      <c r="A38881">
        <v>20</v>
      </c>
      <c r="B38881">
        <v>4392</v>
      </c>
      <c r="C38881">
        <v>885685960</v>
      </c>
    </row>
    <row r="38882" spans="1:3" x14ac:dyDescent="0.2">
      <c r="A38882">
        <v>20</v>
      </c>
      <c r="B38882">
        <v>4393</v>
      </c>
      <c r="C38882">
        <v>898268872</v>
      </c>
    </row>
    <row r="38883" spans="1:3" x14ac:dyDescent="0.2">
      <c r="A38883">
        <v>20</v>
      </c>
      <c r="B38883">
        <v>4394</v>
      </c>
      <c r="C38883">
        <v>915046088</v>
      </c>
    </row>
    <row r="38884" spans="1:3" x14ac:dyDescent="0.2">
      <c r="A38884">
        <v>20</v>
      </c>
      <c r="B38884">
        <v>4395</v>
      </c>
      <c r="C38884">
        <v>927629000</v>
      </c>
    </row>
    <row r="38885" spans="1:3" x14ac:dyDescent="0.2">
      <c r="A38885">
        <v>20</v>
      </c>
      <c r="B38885">
        <v>4396</v>
      </c>
      <c r="C38885">
        <v>940211912</v>
      </c>
    </row>
    <row r="38886" spans="1:3" x14ac:dyDescent="0.2">
      <c r="A38886">
        <v>20</v>
      </c>
      <c r="B38886">
        <v>4397</v>
      </c>
      <c r="C38886">
        <v>952794824</v>
      </c>
    </row>
    <row r="38887" spans="1:3" x14ac:dyDescent="0.2">
      <c r="A38887">
        <v>20</v>
      </c>
      <c r="B38887">
        <v>4398</v>
      </c>
      <c r="C38887">
        <v>969572040</v>
      </c>
    </row>
    <row r="38888" spans="1:3" x14ac:dyDescent="0.2">
      <c r="A38888">
        <v>20</v>
      </c>
      <c r="B38888">
        <v>4399</v>
      </c>
      <c r="C38888">
        <v>982154952</v>
      </c>
    </row>
    <row r="38889" spans="1:3" x14ac:dyDescent="0.2">
      <c r="A38889">
        <v>20</v>
      </c>
      <c r="B38889">
        <v>4400</v>
      </c>
      <c r="C38889">
        <v>994737864</v>
      </c>
    </row>
    <row r="38890" spans="1:3" x14ac:dyDescent="0.2">
      <c r="A38890">
        <v>20</v>
      </c>
      <c r="B38890">
        <v>4401</v>
      </c>
      <c r="C38890">
        <v>1003126472</v>
      </c>
    </row>
    <row r="38891" spans="1:3" x14ac:dyDescent="0.2">
      <c r="A38891">
        <v>20</v>
      </c>
      <c r="B38891">
        <v>4402</v>
      </c>
      <c r="C38891">
        <v>1024097992</v>
      </c>
    </row>
    <row r="38892" spans="1:3" x14ac:dyDescent="0.2">
      <c r="A38892">
        <v>20</v>
      </c>
      <c r="B38892">
        <v>4403</v>
      </c>
      <c r="C38892">
        <v>1036680904</v>
      </c>
    </row>
    <row r="38893" spans="1:3" x14ac:dyDescent="0.2">
      <c r="A38893">
        <v>20</v>
      </c>
      <c r="B38893">
        <v>4404</v>
      </c>
      <c r="C38893">
        <v>1049263816</v>
      </c>
    </row>
    <row r="38894" spans="1:3" x14ac:dyDescent="0.2">
      <c r="A38894">
        <v>20</v>
      </c>
      <c r="B38894">
        <v>4405</v>
      </c>
      <c r="C38894">
        <v>1057652424</v>
      </c>
    </row>
    <row r="38895" spans="1:3" x14ac:dyDescent="0.2">
      <c r="A38895">
        <v>20</v>
      </c>
      <c r="B38895">
        <v>4406</v>
      </c>
      <c r="C38895">
        <v>1074429640</v>
      </c>
    </row>
    <row r="38896" spans="1:3" x14ac:dyDescent="0.2">
      <c r="A38896">
        <v>20</v>
      </c>
      <c r="B38896">
        <v>4407</v>
      </c>
      <c r="C38896">
        <v>1091206856</v>
      </c>
    </row>
    <row r="38897" spans="1:3" x14ac:dyDescent="0.2">
      <c r="A38897">
        <v>20</v>
      </c>
      <c r="B38897">
        <v>4408</v>
      </c>
      <c r="C38897">
        <v>1103789768</v>
      </c>
    </row>
    <row r="38898" spans="1:3" x14ac:dyDescent="0.2">
      <c r="A38898">
        <v>20</v>
      </c>
      <c r="B38898">
        <v>4409</v>
      </c>
      <c r="C38898">
        <v>1112178376</v>
      </c>
    </row>
    <row r="38899" spans="1:3" x14ac:dyDescent="0.2">
      <c r="A38899">
        <v>20</v>
      </c>
      <c r="B38899">
        <v>4410</v>
      </c>
      <c r="C38899">
        <v>19625696</v>
      </c>
    </row>
    <row r="38900" spans="1:3" x14ac:dyDescent="0.2">
      <c r="A38900">
        <v>20</v>
      </c>
      <c r="B38900">
        <v>4411</v>
      </c>
      <c r="C38900">
        <v>36402912</v>
      </c>
    </row>
    <row r="38901" spans="1:3" x14ac:dyDescent="0.2">
      <c r="A38901">
        <v>20</v>
      </c>
      <c r="B38901">
        <v>4412</v>
      </c>
      <c r="C38901">
        <v>48985824</v>
      </c>
    </row>
    <row r="38902" spans="1:3" x14ac:dyDescent="0.2">
      <c r="A38902">
        <v>20</v>
      </c>
      <c r="B38902">
        <v>4413</v>
      </c>
      <c r="C38902">
        <v>61568736</v>
      </c>
    </row>
    <row r="38903" spans="1:3" x14ac:dyDescent="0.2">
      <c r="A38903">
        <v>20</v>
      </c>
      <c r="B38903">
        <v>4414</v>
      </c>
      <c r="C38903">
        <v>74151648</v>
      </c>
    </row>
    <row r="38904" spans="1:3" x14ac:dyDescent="0.2">
      <c r="A38904">
        <v>20</v>
      </c>
      <c r="B38904">
        <v>4415</v>
      </c>
      <c r="C38904">
        <v>90928864</v>
      </c>
    </row>
    <row r="38905" spans="1:3" x14ac:dyDescent="0.2">
      <c r="A38905">
        <v>20</v>
      </c>
      <c r="B38905">
        <v>4416</v>
      </c>
      <c r="C38905">
        <v>103511776</v>
      </c>
    </row>
    <row r="38906" spans="1:3" x14ac:dyDescent="0.2">
      <c r="A38906">
        <v>20</v>
      </c>
      <c r="B38906">
        <v>4417</v>
      </c>
      <c r="C38906">
        <v>116094688</v>
      </c>
    </row>
    <row r="38907" spans="1:3" x14ac:dyDescent="0.2">
      <c r="A38907">
        <v>20</v>
      </c>
      <c r="B38907">
        <v>4418</v>
      </c>
      <c r="C38907">
        <v>128677600</v>
      </c>
    </row>
    <row r="38908" spans="1:3" x14ac:dyDescent="0.2">
      <c r="A38908">
        <v>20</v>
      </c>
      <c r="B38908">
        <v>4419</v>
      </c>
      <c r="C38908">
        <v>145454816</v>
      </c>
    </row>
    <row r="38909" spans="1:3" x14ac:dyDescent="0.2">
      <c r="A38909">
        <v>20</v>
      </c>
      <c r="B38909">
        <v>4420</v>
      </c>
      <c r="C38909">
        <v>158037728</v>
      </c>
    </row>
    <row r="38910" spans="1:3" x14ac:dyDescent="0.2">
      <c r="A38910">
        <v>20</v>
      </c>
      <c r="B38910">
        <v>4421</v>
      </c>
      <c r="C38910">
        <v>170620640</v>
      </c>
    </row>
    <row r="38911" spans="1:3" x14ac:dyDescent="0.2">
      <c r="A38911">
        <v>20</v>
      </c>
      <c r="B38911">
        <v>4422</v>
      </c>
      <c r="C38911">
        <v>183203552</v>
      </c>
    </row>
    <row r="38912" spans="1:3" x14ac:dyDescent="0.2">
      <c r="A38912">
        <v>20</v>
      </c>
      <c r="B38912">
        <v>4423</v>
      </c>
      <c r="C38912">
        <v>199980768</v>
      </c>
    </row>
    <row r="38913" spans="1:3" x14ac:dyDescent="0.2">
      <c r="A38913">
        <v>20</v>
      </c>
      <c r="B38913">
        <v>4424</v>
      </c>
      <c r="C38913">
        <v>212563680</v>
      </c>
    </row>
    <row r="38914" spans="1:3" x14ac:dyDescent="0.2">
      <c r="A38914">
        <v>20</v>
      </c>
      <c r="B38914">
        <v>4425</v>
      </c>
      <c r="C38914">
        <v>225146592</v>
      </c>
    </row>
    <row r="38915" spans="1:3" x14ac:dyDescent="0.2">
      <c r="A38915">
        <v>20</v>
      </c>
      <c r="B38915">
        <v>4426</v>
      </c>
      <c r="C38915">
        <v>233535200</v>
      </c>
    </row>
    <row r="38916" spans="1:3" x14ac:dyDescent="0.2">
      <c r="A38916">
        <v>20</v>
      </c>
      <c r="B38916">
        <v>4427</v>
      </c>
      <c r="C38916">
        <v>250312416</v>
      </c>
    </row>
    <row r="38917" spans="1:3" x14ac:dyDescent="0.2">
      <c r="A38917">
        <v>20</v>
      </c>
      <c r="B38917">
        <v>4428</v>
      </c>
      <c r="C38917">
        <v>267089632</v>
      </c>
    </row>
    <row r="38918" spans="1:3" x14ac:dyDescent="0.2">
      <c r="A38918">
        <v>20</v>
      </c>
      <c r="B38918">
        <v>4429</v>
      </c>
      <c r="C38918">
        <v>279672544</v>
      </c>
    </row>
    <row r="38919" spans="1:3" x14ac:dyDescent="0.2">
      <c r="A38919">
        <v>20</v>
      </c>
      <c r="B38919">
        <v>4430</v>
      </c>
      <c r="C38919">
        <v>288061152</v>
      </c>
    </row>
    <row r="38920" spans="1:3" x14ac:dyDescent="0.2">
      <c r="A38920">
        <v>20</v>
      </c>
      <c r="B38920">
        <v>4431</v>
      </c>
      <c r="C38920">
        <v>304838368</v>
      </c>
    </row>
    <row r="38921" spans="1:3" x14ac:dyDescent="0.2">
      <c r="A38921">
        <v>20</v>
      </c>
      <c r="B38921">
        <v>4432</v>
      </c>
      <c r="C38921">
        <v>321615584</v>
      </c>
    </row>
    <row r="38922" spans="1:3" x14ac:dyDescent="0.2">
      <c r="A38922">
        <v>20</v>
      </c>
      <c r="B38922">
        <v>4433</v>
      </c>
      <c r="C38922">
        <v>334198496</v>
      </c>
    </row>
    <row r="38923" spans="1:3" x14ac:dyDescent="0.2">
      <c r="A38923">
        <v>20</v>
      </c>
      <c r="B38923">
        <v>4434</v>
      </c>
      <c r="C38923">
        <v>342587104</v>
      </c>
    </row>
    <row r="38924" spans="1:3" x14ac:dyDescent="0.2">
      <c r="A38924">
        <v>20</v>
      </c>
      <c r="B38924">
        <v>4435</v>
      </c>
      <c r="C38924">
        <v>359364320</v>
      </c>
    </row>
    <row r="38925" spans="1:3" x14ac:dyDescent="0.2">
      <c r="A38925">
        <v>20</v>
      </c>
      <c r="B38925">
        <v>4436</v>
      </c>
      <c r="C38925">
        <v>376141536</v>
      </c>
    </row>
    <row r="38926" spans="1:3" x14ac:dyDescent="0.2">
      <c r="A38926">
        <v>20</v>
      </c>
      <c r="B38926">
        <v>4437</v>
      </c>
      <c r="C38926">
        <v>388724448</v>
      </c>
    </row>
    <row r="38927" spans="1:3" x14ac:dyDescent="0.2">
      <c r="A38927">
        <v>20</v>
      </c>
      <c r="B38927">
        <v>4438</v>
      </c>
      <c r="C38927">
        <v>397113056</v>
      </c>
    </row>
    <row r="38928" spans="1:3" x14ac:dyDescent="0.2">
      <c r="A38928">
        <v>20</v>
      </c>
      <c r="B38928">
        <v>4439</v>
      </c>
      <c r="C38928">
        <v>413890272</v>
      </c>
    </row>
    <row r="38929" spans="1:3" x14ac:dyDescent="0.2">
      <c r="A38929">
        <v>20</v>
      </c>
      <c r="B38929">
        <v>4440</v>
      </c>
      <c r="C38929">
        <v>430667488</v>
      </c>
    </row>
    <row r="38930" spans="1:3" x14ac:dyDescent="0.2">
      <c r="A38930">
        <v>20</v>
      </c>
      <c r="B38930">
        <v>4441</v>
      </c>
      <c r="C38930">
        <v>443250400</v>
      </c>
    </row>
    <row r="38931" spans="1:3" x14ac:dyDescent="0.2">
      <c r="A38931">
        <v>20</v>
      </c>
      <c r="B38931">
        <v>4442</v>
      </c>
      <c r="C38931">
        <v>451639008</v>
      </c>
    </row>
    <row r="38932" spans="1:3" x14ac:dyDescent="0.2">
      <c r="A38932">
        <v>20</v>
      </c>
      <c r="B38932">
        <v>4443</v>
      </c>
      <c r="C38932">
        <v>468416224</v>
      </c>
    </row>
    <row r="38933" spans="1:3" x14ac:dyDescent="0.2">
      <c r="A38933">
        <v>20</v>
      </c>
      <c r="B38933">
        <v>4444</v>
      </c>
      <c r="C38933">
        <v>485193440</v>
      </c>
    </row>
    <row r="38934" spans="1:3" x14ac:dyDescent="0.2">
      <c r="A38934">
        <v>20</v>
      </c>
      <c r="B38934">
        <v>4445</v>
      </c>
      <c r="C38934">
        <v>497776352</v>
      </c>
    </row>
    <row r="38935" spans="1:3" x14ac:dyDescent="0.2">
      <c r="A38935">
        <v>20</v>
      </c>
      <c r="B38935">
        <v>4446</v>
      </c>
      <c r="C38935">
        <v>506164960</v>
      </c>
    </row>
    <row r="38936" spans="1:3" x14ac:dyDescent="0.2">
      <c r="A38936">
        <v>20</v>
      </c>
      <c r="B38936">
        <v>4447</v>
      </c>
      <c r="C38936">
        <v>522942176</v>
      </c>
    </row>
    <row r="38937" spans="1:3" x14ac:dyDescent="0.2">
      <c r="A38937">
        <v>20</v>
      </c>
      <c r="B38937">
        <v>4448</v>
      </c>
      <c r="C38937">
        <v>539719392</v>
      </c>
    </row>
    <row r="38938" spans="1:3" x14ac:dyDescent="0.2">
      <c r="A38938">
        <v>20</v>
      </c>
      <c r="B38938">
        <v>4449</v>
      </c>
      <c r="C38938">
        <v>552302304</v>
      </c>
    </row>
    <row r="38939" spans="1:3" x14ac:dyDescent="0.2">
      <c r="A38939">
        <v>20</v>
      </c>
      <c r="B38939">
        <v>4450</v>
      </c>
      <c r="C38939">
        <v>560690912</v>
      </c>
    </row>
    <row r="38940" spans="1:3" x14ac:dyDescent="0.2">
      <c r="A38940">
        <v>20</v>
      </c>
      <c r="B38940">
        <v>4451</v>
      </c>
      <c r="C38940">
        <v>577468128</v>
      </c>
    </row>
    <row r="38941" spans="1:3" x14ac:dyDescent="0.2">
      <c r="A38941">
        <v>20</v>
      </c>
      <c r="B38941">
        <v>4452</v>
      </c>
      <c r="C38941">
        <v>594245344</v>
      </c>
    </row>
    <row r="38942" spans="1:3" x14ac:dyDescent="0.2">
      <c r="A38942">
        <v>20</v>
      </c>
      <c r="B38942">
        <v>4453</v>
      </c>
      <c r="C38942">
        <v>606828256</v>
      </c>
    </row>
    <row r="38943" spans="1:3" x14ac:dyDescent="0.2">
      <c r="A38943">
        <v>20</v>
      </c>
      <c r="B38943">
        <v>4454</v>
      </c>
      <c r="C38943">
        <v>615216864</v>
      </c>
    </row>
    <row r="38944" spans="1:3" x14ac:dyDescent="0.2">
      <c r="A38944">
        <v>20</v>
      </c>
      <c r="B38944">
        <v>4455</v>
      </c>
      <c r="C38944">
        <v>631994080</v>
      </c>
    </row>
    <row r="38945" spans="1:3" x14ac:dyDescent="0.2">
      <c r="A38945">
        <v>20</v>
      </c>
      <c r="B38945">
        <v>4456</v>
      </c>
      <c r="C38945">
        <v>648771296</v>
      </c>
    </row>
    <row r="38946" spans="1:3" x14ac:dyDescent="0.2">
      <c r="A38946">
        <v>20</v>
      </c>
      <c r="B38946">
        <v>4457</v>
      </c>
      <c r="C38946">
        <v>661354208</v>
      </c>
    </row>
    <row r="38947" spans="1:3" x14ac:dyDescent="0.2">
      <c r="A38947">
        <v>20</v>
      </c>
      <c r="B38947">
        <v>4458</v>
      </c>
      <c r="C38947">
        <v>669742816</v>
      </c>
    </row>
    <row r="38948" spans="1:3" x14ac:dyDescent="0.2">
      <c r="A38948">
        <v>20</v>
      </c>
      <c r="B38948">
        <v>4459</v>
      </c>
      <c r="C38948">
        <v>686520032</v>
      </c>
    </row>
    <row r="38949" spans="1:3" x14ac:dyDescent="0.2">
      <c r="A38949">
        <v>20</v>
      </c>
      <c r="B38949">
        <v>4460</v>
      </c>
      <c r="C38949">
        <v>703297248</v>
      </c>
    </row>
    <row r="38950" spans="1:3" x14ac:dyDescent="0.2">
      <c r="A38950">
        <v>20</v>
      </c>
      <c r="B38950">
        <v>4461</v>
      </c>
      <c r="C38950">
        <v>715880160</v>
      </c>
    </row>
    <row r="38951" spans="1:3" x14ac:dyDescent="0.2">
      <c r="A38951">
        <v>20</v>
      </c>
      <c r="B38951">
        <v>4462</v>
      </c>
      <c r="C38951">
        <v>724268768</v>
      </c>
    </row>
    <row r="38952" spans="1:3" x14ac:dyDescent="0.2">
      <c r="A38952">
        <v>20</v>
      </c>
      <c r="B38952">
        <v>4463</v>
      </c>
      <c r="C38952">
        <v>741045984</v>
      </c>
    </row>
    <row r="38953" spans="1:3" x14ac:dyDescent="0.2">
      <c r="A38953">
        <v>20</v>
      </c>
      <c r="B38953">
        <v>4464</v>
      </c>
      <c r="C38953">
        <v>757823200</v>
      </c>
    </row>
    <row r="38954" spans="1:3" x14ac:dyDescent="0.2">
      <c r="A38954">
        <v>20</v>
      </c>
      <c r="B38954">
        <v>4465</v>
      </c>
      <c r="C38954">
        <v>770406112</v>
      </c>
    </row>
    <row r="38955" spans="1:3" x14ac:dyDescent="0.2">
      <c r="A38955">
        <v>20</v>
      </c>
      <c r="B38955">
        <v>4466</v>
      </c>
      <c r="C38955">
        <v>778794720</v>
      </c>
    </row>
    <row r="38956" spans="1:3" x14ac:dyDescent="0.2">
      <c r="A38956">
        <v>20</v>
      </c>
      <c r="B38956">
        <v>4467</v>
      </c>
      <c r="C38956">
        <v>795571936</v>
      </c>
    </row>
    <row r="38957" spans="1:3" x14ac:dyDescent="0.2">
      <c r="A38957">
        <v>20</v>
      </c>
      <c r="B38957">
        <v>4468</v>
      </c>
      <c r="C38957">
        <v>812349152</v>
      </c>
    </row>
    <row r="38958" spans="1:3" x14ac:dyDescent="0.2">
      <c r="A38958">
        <v>20</v>
      </c>
      <c r="B38958">
        <v>4469</v>
      </c>
      <c r="C38958">
        <v>824932064</v>
      </c>
    </row>
    <row r="38959" spans="1:3" x14ac:dyDescent="0.2">
      <c r="A38959">
        <v>20</v>
      </c>
      <c r="B38959">
        <v>4470</v>
      </c>
      <c r="C38959">
        <v>833320672</v>
      </c>
    </row>
    <row r="38960" spans="1:3" x14ac:dyDescent="0.2">
      <c r="A38960">
        <v>20</v>
      </c>
      <c r="B38960">
        <v>4471</v>
      </c>
      <c r="C38960">
        <v>850097888</v>
      </c>
    </row>
    <row r="38961" spans="1:3" x14ac:dyDescent="0.2">
      <c r="A38961">
        <v>20</v>
      </c>
      <c r="B38961">
        <v>4472</v>
      </c>
      <c r="C38961">
        <v>866875104</v>
      </c>
    </row>
    <row r="38962" spans="1:3" x14ac:dyDescent="0.2">
      <c r="A38962">
        <v>20</v>
      </c>
      <c r="B38962">
        <v>4473</v>
      </c>
      <c r="C38962">
        <v>879458016</v>
      </c>
    </row>
    <row r="38963" spans="1:3" x14ac:dyDescent="0.2">
      <c r="A38963">
        <v>20</v>
      </c>
      <c r="B38963">
        <v>4474</v>
      </c>
      <c r="C38963">
        <v>887846624</v>
      </c>
    </row>
    <row r="38964" spans="1:3" x14ac:dyDescent="0.2">
      <c r="A38964">
        <v>20</v>
      </c>
      <c r="B38964">
        <v>4475</v>
      </c>
      <c r="C38964">
        <v>904623840</v>
      </c>
    </row>
    <row r="38965" spans="1:3" x14ac:dyDescent="0.2">
      <c r="A38965">
        <v>20</v>
      </c>
      <c r="B38965">
        <v>4476</v>
      </c>
      <c r="C38965">
        <v>921401056</v>
      </c>
    </row>
    <row r="38966" spans="1:3" x14ac:dyDescent="0.2">
      <c r="A38966">
        <v>20</v>
      </c>
      <c r="B38966">
        <v>4477</v>
      </c>
      <c r="C38966">
        <v>933983968</v>
      </c>
    </row>
    <row r="38967" spans="1:3" x14ac:dyDescent="0.2">
      <c r="A38967">
        <v>20</v>
      </c>
      <c r="B38967">
        <v>4478</v>
      </c>
      <c r="C38967">
        <v>942372576</v>
      </c>
    </row>
    <row r="38968" spans="1:3" x14ac:dyDescent="0.2">
      <c r="A38968">
        <v>20</v>
      </c>
      <c r="B38968">
        <v>4479</v>
      </c>
      <c r="C38968">
        <v>959149792</v>
      </c>
    </row>
    <row r="38969" spans="1:3" x14ac:dyDescent="0.2">
      <c r="A38969">
        <v>20</v>
      </c>
      <c r="B38969">
        <v>4480</v>
      </c>
      <c r="C38969">
        <v>975927008</v>
      </c>
    </row>
    <row r="38970" spans="1:3" x14ac:dyDescent="0.2">
      <c r="A38970">
        <v>20</v>
      </c>
      <c r="B38970">
        <v>4481</v>
      </c>
      <c r="C38970">
        <v>988509920</v>
      </c>
    </row>
    <row r="38971" spans="1:3" x14ac:dyDescent="0.2">
      <c r="A38971">
        <v>20</v>
      </c>
      <c r="B38971">
        <v>4482</v>
      </c>
      <c r="C38971">
        <v>996898528</v>
      </c>
    </row>
    <row r="38972" spans="1:3" x14ac:dyDescent="0.2">
      <c r="A38972">
        <v>20</v>
      </c>
      <c r="B38972">
        <v>4483</v>
      </c>
      <c r="C38972">
        <v>1009481440</v>
      </c>
    </row>
    <row r="38973" spans="1:3" x14ac:dyDescent="0.2">
      <c r="A38973">
        <v>20</v>
      </c>
      <c r="B38973">
        <v>4484</v>
      </c>
      <c r="C38973">
        <v>1026258656</v>
      </c>
    </row>
    <row r="38974" spans="1:3" x14ac:dyDescent="0.2">
      <c r="A38974">
        <v>20</v>
      </c>
      <c r="B38974">
        <v>4485</v>
      </c>
      <c r="C38974">
        <v>1043035872</v>
      </c>
    </row>
    <row r="38975" spans="1:3" x14ac:dyDescent="0.2">
      <c r="A38975">
        <v>20</v>
      </c>
      <c r="B38975">
        <v>4486</v>
      </c>
      <c r="C38975">
        <v>1051424480</v>
      </c>
    </row>
    <row r="38976" spans="1:3" x14ac:dyDescent="0.2">
      <c r="A38976">
        <v>20</v>
      </c>
      <c r="B38976">
        <v>4487</v>
      </c>
      <c r="C38976">
        <v>1064007392</v>
      </c>
    </row>
    <row r="38977" spans="1:3" x14ac:dyDescent="0.2">
      <c r="A38977">
        <v>20</v>
      </c>
      <c r="B38977">
        <v>4488</v>
      </c>
      <c r="C38977">
        <v>1080784608</v>
      </c>
    </row>
    <row r="38978" spans="1:3" x14ac:dyDescent="0.2">
      <c r="A38978">
        <v>20</v>
      </c>
      <c r="B38978">
        <v>4489</v>
      </c>
      <c r="C38978">
        <v>1097561824</v>
      </c>
    </row>
    <row r="38979" spans="1:3" x14ac:dyDescent="0.2">
      <c r="A38979">
        <v>20</v>
      </c>
      <c r="B38979">
        <v>4490</v>
      </c>
      <c r="C38979">
        <v>1105950432</v>
      </c>
    </row>
    <row r="38980" spans="1:3" x14ac:dyDescent="0.2">
      <c r="A38980">
        <v>20</v>
      </c>
      <c r="B38980">
        <v>4491</v>
      </c>
      <c r="C38980">
        <v>16553936</v>
      </c>
    </row>
    <row r="38981" spans="1:3" x14ac:dyDescent="0.2">
      <c r="A38981">
        <v>20</v>
      </c>
      <c r="B38981">
        <v>4492</v>
      </c>
      <c r="C38981">
        <v>33331152</v>
      </c>
    </row>
    <row r="38982" spans="1:3" x14ac:dyDescent="0.2">
      <c r="A38982">
        <v>20</v>
      </c>
      <c r="B38982">
        <v>4493</v>
      </c>
      <c r="C38982">
        <v>45914064</v>
      </c>
    </row>
    <row r="38983" spans="1:3" x14ac:dyDescent="0.2">
      <c r="A38983">
        <v>20</v>
      </c>
      <c r="B38983">
        <v>4494</v>
      </c>
      <c r="C38983">
        <v>58496976</v>
      </c>
    </row>
    <row r="38984" spans="1:3" x14ac:dyDescent="0.2">
      <c r="A38984">
        <v>20</v>
      </c>
      <c r="B38984">
        <v>4495</v>
      </c>
      <c r="C38984">
        <v>71079888</v>
      </c>
    </row>
    <row r="38985" spans="1:3" x14ac:dyDescent="0.2">
      <c r="A38985">
        <v>20</v>
      </c>
      <c r="B38985">
        <v>4496</v>
      </c>
      <c r="C38985">
        <v>87857104</v>
      </c>
    </row>
    <row r="38986" spans="1:3" x14ac:dyDescent="0.2">
      <c r="A38986">
        <v>20</v>
      </c>
      <c r="B38986">
        <v>4497</v>
      </c>
      <c r="C38986">
        <v>100440016</v>
      </c>
    </row>
    <row r="38987" spans="1:3" x14ac:dyDescent="0.2">
      <c r="A38987">
        <v>20</v>
      </c>
      <c r="B38987">
        <v>4498</v>
      </c>
      <c r="C38987">
        <v>113022928</v>
      </c>
    </row>
    <row r="38988" spans="1:3" x14ac:dyDescent="0.2">
      <c r="A38988">
        <v>20</v>
      </c>
      <c r="B38988">
        <v>4499</v>
      </c>
      <c r="C38988">
        <v>125605840</v>
      </c>
    </row>
    <row r="38989" spans="1:3" x14ac:dyDescent="0.2">
      <c r="A38989">
        <v>20</v>
      </c>
      <c r="B38989">
        <v>4500</v>
      </c>
      <c r="C38989">
        <v>142383056</v>
      </c>
    </row>
    <row r="38990" spans="1:3" x14ac:dyDescent="0.2">
      <c r="A38990">
        <v>20</v>
      </c>
      <c r="B38990">
        <v>4501</v>
      </c>
      <c r="C38990">
        <v>154965968</v>
      </c>
    </row>
    <row r="38991" spans="1:3" x14ac:dyDescent="0.2">
      <c r="A38991">
        <v>20</v>
      </c>
      <c r="B38991">
        <v>4502</v>
      </c>
      <c r="C38991">
        <v>167548880</v>
      </c>
    </row>
    <row r="38992" spans="1:3" x14ac:dyDescent="0.2">
      <c r="A38992">
        <v>20</v>
      </c>
      <c r="B38992">
        <v>4503</v>
      </c>
      <c r="C38992">
        <v>180131792</v>
      </c>
    </row>
    <row r="38993" spans="1:3" x14ac:dyDescent="0.2">
      <c r="A38993">
        <v>20</v>
      </c>
      <c r="B38993">
        <v>4504</v>
      </c>
      <c r="C38993">
        <v>196909008</v>
      </c>
    </row>
    <row r="38994" spans="1:3" x14ac:dyDescent="0.2">
      <c r="A38994">
        <v>20</v>
      </c>
      <c r="B38994">
        <v>4505</v>
      </c>
      <c r="C38994">
        <v>209491920</v>
      </c>
    </row>
    <row r="38995" spans="1:3" x14ac:dyDescent="0.2">
      <c r="A38995">
        <v>20</v>
      </c>
      <c r="B38995">
        <v>4506</v>
      </c>
      <c r="C38995">
        <v>222074832</v>
      </c>
    </row>
    <row r="38996" spans="1:3" x14ac:dyDescent="0.2">
      <c r="A38996">
        <v>20</v>
      </c>
      <c r="B38996">
        <v>4507</v>
      </c>
      <c r="C38996">
        <v>234657744</v>
      </c>
    </row>
    <row r="38997" spans="1:3" x14ac:dyDescent="0.2">
      <c r="A38997">
        <v>20</v>
      </c>
      <c r="B38997">
        <v>4508</v>
      </c>
      <c r="C38997">
        <v>251434960</v>
      </c>
    </row>
    <row r="38998" spans="1:3" x14ac:dyDescent="0.2">
      <c r="A38998">
        <v>20</v>
      </c>
      <c r="B38998">
        <v>4509</v>
      </c>
      <c r="C38998">
        <v>264017872</v>
      </c>
    </row>
    <row r="38999" spans="1:3" x14ac:dyDescent="0.2">
      <c r="A38999">
        <v>20</v>
      </c>
      <c r="B38999">
        <v>4510</v>
      </c>
      <c r="C38999">
        <v>276600784</v>
      </c>
    </row>
    <row r="39000" spans="1:3" x14ac:dyDescent="0.2">
      <c r="A39000">
        <v>20</v>
      </c>
      <c r="B39000">
        <v>4511</v>
      </c>
      <c r="C39000">
        <v>289183696</v>
      </c>
    </row>
    <row r="39001" spans="1:3" x14ac:dyDescent="0.2">
      <c r="A39001">
        <v>20</v>
      </c>
      <c r="B39001">
        <v>4512</v>
      </c>
      <c r="C39001">
        <v>305960912</v>
      </c>
    </row>
    <row r="39002" spans="1:3" x14ac:dyDescent="0.2">
      <c r="A39002">
        <v>20</v>
      </c>
      <c r="B39002">
        <v>4513</v>
      </c>
      <c r="C39002">
        <v>318543824</v>
      </c>
    </row>
    <row r="39003" spans="1:3" x14ac:dyDescent="0.2">
      <c r="A39003">
        <v>20</v>
      </c>
      <c r="B39003">
        <v>4514</v>
      </c>
      <c r="C39003">
        <v>331126736</v>
      </c>
    </row>
    <row r="39004" spans="1:3" x14ac:dyDescent="0.2">
      <c r="A39004">
        <v>20</v>
      </c>
      <c r="B39004">
        <v>4515</v>
      </c>
      <c r="C39004">
        <v>339515344</v>
      </c>
    </row>
    <row r="39005" spans="1:3" x14ac:dyDescent="0.2">
      <c r="A39005">
        <v>20</v>
      </c>
      <c r="B39005">
        <v>4516</v>
      </c>
      <c r="C39005">
        <v>360486864</v>
      </c>
    </row>
    <row r="39006" spans="1:3" x14ac:dyDescent="0.2">
      <c r="A39006">
        <v>20</v>
      </c>
      <c r="B39006">
        <v>4517</v>
      </c>
      <c r="C39006">
        <v>373069776</v>
      </c>
    </row>
    <row r="39007" spans="1:3" x14ac:dyDescent="0.2">
      <c r="A39007">
        <v>20</v>
      </c>
      <c r="B39007">
        <v>4518</v>
      </c>
      <c r="C39007">
        <v>385652688</v>
      </c>
    </row>
    <row r="39008" spans="1:3" x14ac:dyDescent="0.2">
      <c r="A39008">
        <v>20</v>
      </c>
      <c r="B39008">
        <v>4519</v>
      </c>
      <c r="C39008">
        <v>394041296</v>
      </c>
    </row>
    <row r="39009" spans="1:3" x14ac:dyDescent="0.2">
      <c r="A39009">
        <v>20</v>
      </c>
      <c r="B39009">
        <v>4520</v>
      </c>
      <c r="C39009">
        <v>415012816</v>
      </c>
    </row>
    <row r="39010" spans="1:3" x14ac:dyDescent="0.2">
      <c r="A39010">
        <v>20</v>
      </c>
      <c r="B39010">
        <v>4521</v>
      </c>
      <c r="C39010">
        <v>427595728</v>
      </c>
    </row>
    <row r="39011" spans="1:3" x14ac:dyDescent="0.2">
      <c r="A39011">
        <v>20</v>
      </c>
      <c r="B39011">
        <v>4522</v>
      </c>
      <c r="C39011">
        <v>440178640</v>
      </c>
    </row>
    <row r="39012" spans="1:3" x14ac:dyDescent="0.2">
      <c r="A39012">
        <v>20</v>
      </c>
      <c r="B39012">
        <v>4523</v>
      </c>
      <c r="C39012">
        <v>448567248</v>
      </c>
    </row>
    <row r="39013" spans="1:3" x14ac:dyDescent="0.2">
      <c r="A39013">
        <v>20</v>
      </c>
      <c r="B39013">
        <v>4524</v>
      </c>
      <c r="C39013">
        <v>465344464</v>
      </c>
    </row>
    <row r="39014" spans="1:3" x14ac:dyDescent="0.2">
      <c r="A39014">
        <v>20</v>
      </c>
      <c r="B39014">
        <v>4525</v>
      </c>
      <c r="C39014">
        <v>482121680</v>
      </c>
    </row>
    <row r="39015" spans="1:3" x14ac:dyDescent="0.2">
      <c r="A39015">
        <v>20</v>
      </c>
      <c r="B39015">
        <v>4526</v>
      </c>
      <c r="C39015">
        <v>494704592</v>
      </c>
    </row>
    <row r="39016" spans="1:3" x14ac:dyDescent="0.2">
      <c r="A39016">
        <v>20</v>
      </c>
      <c r="B39016">
        <v>4527</v>
      </c>
      <c r="C39016">
        <v>503093200</v>
      </c>
    </row>
    <row r="39017" spans="1:3" x14ac:dyDescent="0.2">
      <c r="A39017">
        <v>20</v>
      </c>
      <c r="B39017">
        <v>4528</v>
      </c>
      <c r="C39017">
        <v>519870416</v>
      </c>
    </row>
    <row r="39018" spans="1:3" x14ac:dyDescent="0.2">
      <c r="A39018">
        <v>20</v>
      </c>
      <c r="B39018">
        <v>4529</v>
      </c>
      <c r="C39018">
        <v>536647632</v>
      </c>
    </row>
    <row r="39019" spans="1:3" x14ac:dyDescent="0.2">
      <c r="A39019">
        <v>20</v>
      </c>
      <c r="B39019">
        <v>4530</v>
      </c>
      <c r="C39019">
        <v>549230544</v>
      </c>
    </row>
    <row r="39020" spans="1:3" x14ac:dyDescent="0.2">
      <c r="A39020">
        <v>20</v>
      </c>
      <c r="B39020">
        <v>4531</v>
      </c>
      <c r="C39020">
        <v>557619152</v>
      </c>
    </row>
    <row r="39021" spans="1:3" x14ac:dyDescent="0.2">
      <c r="A39021">
        <v>20</v>
      </c>
      <c r="B39021">
        <v>4532</v>
      </c>
      <c r="C39021">
        <v>574396368</v>
      </c>
    </row>
    <row r="39022" spans="1:3" x14ac:dyDescent="0.2">
      <c r="A39022">
        <v>20</v>
      </c>
      <c r="B39022">
        <v>4533</v>
      </c>
      <c r="C39022">
        <v>591173584</v>
      </c>
    </row>
    <row r="39023" spans="1:3" x14ac:dyDescent="0.2">
      <c r="A39023">
        <v>20</v>
      </c>
      <c r="B39023">
        <v>4534</v>
      </c>
      <c r="C39023">
        <v>603756496</v>
      </c>
    </row>
    <row r="39024" spans="1:3" x14ac:dyDescent="0.2">
      <c r="A39024">
        <v>20</v>
      </c>
      <c r="B39024">
        <v>4535</v>
      </c>
      <c r="C39024">
        <v>612145104</v>
      </c>
    </row>
    <row r="39025" spans="1:3" x14ac:dyDescent="0.2">
      <c r="A39025">
        <v>20</v>
      </c>
      <c r="B39025">
        <v>4536</v>
      </c>
      <c r="C39025">
        <v>628922320</v>
      </c>
    </row>
    <row r="39026" spans="1:3" x14ac:dyDescent="0.2">
      <c r="A39026">
        <v>20</v>
      </c>
      <c r="B39026">
        <v>4537</v>
      </c>
      <c r="C39026">
        <v>645699536</v>
      </c>
    </row>
    <row r="39027" spans="1:3" x14ac:dyDescent="0.2">
      <c r="A39027">
        <v>20</v>
      </c>
      <c r="B39027">
        <v>4538</v>
      </c>
      <c r="C39027">
        <v>658282448</v>
      </c>
    </row>
    <row r="39028" spans="1:3" x14ac:dyDescent="0.2">
      <c r="A39028">
        <v>20</v>
      </c>
      <c r="B39028">
        <v>4539</v>
      </c>
      <c r="C39028">
        <v>666671056</v>
      </c>
    </row>
    <row r="39029" spans="1:3" x14ac:dyDescent="0.2">
      <c r="A39029">
        <v>20</v>
      </c>
      <c r="B39029">
        <v>4540</v>
      </c>
      <c r="C39029">
        <v>683448272</v>
      </c>
    </row>
    <row r="39030" spans="1:3" x14ac:dyDescent="0.2">
      <c r="A39030">
        <v>20</v>
      </c>
      <c r="B39030">
        <v>4541</v>
      </c>
      <c r="C39030">
        <v>700225488</v>
      </c>
    </row>
    <row r="39031" spans="1:3" x14ac:dyDescent="0.2">
      <c r="A39031">
        <v>20</v>
      </c>
      <c r="B39031">
        <v>4542</v>
      </c>
      <c r="C39031">
        <v>712808400</v>
      </c>
    </row>
    <row r="39032" spans="1:3" x14ac:dyDescent="0.2">
      <c r="A39032">
        <v>20</v>
      </c>
      <c r="B39032">
        <v>4543</v>
      </c>
      <c r="C39032">
        <v>721197008</v>
      </c>
    </row>
    <row r="39033" spans="1:3" x14ac:dyDescent="0.2">
      <c r="A39033">
        <v>20</v>
      </c>
      <c r="B39033">
        <v>4544</v>
      </c>
      <c r="C39033">
        <v>737974224</v>
      </c>
    </row>
    <row r="39034" spans="1:3" x14ac:dyDescent="0.2">
      <c r="A39034">
        <v>20</v>
      </c>
      <c r="B39034">
        <v>4545</v>
      </c>
      <c r="C39034">
        <v>754751440</v>
      </c>
    </row>
    <row r="39035" spans="1:3" x14ac:dyDescent="0.2">
      <c r="A39035">
        <v>20</v>
      </c>
      <c r="B39035">
        <v>4546</v>
      </c>
      <c r="C39035">
        <v>767334352</v>
      </c>
    </row>
    <row r="39036" spans="1:3" x14ac:dyDescent="0.2">
      <c r="A39036">
        <v>20</v>
      </c>
      <c r="B39036">
        <v>4547</v>
      </c>
      <c r="C39036">
        <v>775722960</v>
      </c>
    </row>
    <row r="39037" spans="1:3" x14ac:dyDescent="0.2">
      <c r="A39037">
        <v>20</v>
      </c>
      <c r="B39037">
        <v>4548</v>
      </c>
      <c r="C39037">
        <v>792500176</v>
      </c>
    </row>
    <row r="39038" spans="1:3" x14ac:dyDescent="0.2">
      <c r="A39038">
        <v>20</v>
      </c>
      <c r="B39038">
        <v>4549</v>
      </c>
      <c r="C39038">
        <v>809277392</v>
      </c>
    </row>
    <row r="39039" spans="1:3" x14ac:dyDescent="0.2">
      <c r="A39039">
        <v>20</v>
      </c>
      <c r="B39039">
        <v>4550</v>
      </c>
      <c r="C39039">
        <v>821860304</v>
      </c>
    </row>
    <row r="39040" spans="1:3" x14ac:dyDescent="0.2">
      <c r="A39040">
        <v>20</v>
      </c>
      <c r="B39040">
        <v>4551</v>
      </c>
      <c r="C39040">
        <v>834443216</v>
      </c>
    </row>
    <row r="39041" spans="1:3" x14ac:dyDescent="0.2">
      <c r="A39041">
        <v>20</v>
      </c>
      <c r="B39041">
        <v>4552</v>
      </c>
      <c r="C39041">
        <v>847026128</v>
      </c>
    </row>
    <row r="39042" spans="1:3" x14ac:dyDescent="0.2">
      <c r="A39042">
        <v>20</v>
      </c>
      <c r="B39042">
        <v>4553</v>
      </c>
      <c r="C39042">
        <v>859609040</v>
      </c>
    </row>
    <row r="39043" spans="1:3" x14ac:dyDescent="0.2">
      <c r="A39043">
        <v>20</v>
      </c>
      <c r="B39043">
        <v>4554</v>
      </c>
      <c r="C39043">
        <v>876386256</v>
      </c>
    </row>
    <row r="39044" spans="1:3" x14ac:dyDescent="0.2">
      <c r="A39044">
        <v>20</v>
      </c>
      <c r="B39044">
        <v>4555</v>
      </c>
      <c r="C39044">
        <v>884774864</v>
      </c>
    </row>
    <row r="39045" spans="1:3" x14ac:dyDescent="0.2">
      <c r="A39045">
        <v>20</v>
      </c>
      <c r="B39045">
        <v>4556</v>
      </c>
      <c r="C39045">
        <v>897357776</v>
      </c>
    </row>
    <row r="39046" spans="1:3" x14ac:dyDescent="0.2">
      <c r="A39046">
        <v>20</v>
      </c>
      <c r="B39046">
        <v>4557</v>
      </c>
      <c r="C39046">
        <v>914134992</v>
      </c>
    </row>
    <row r="39047" spans="1:3" x14ac:dyDescent="0.2">
      <c r="A39047">
        <v>20</v>
      </c>
      <c r="B39047">
        <v>4558</v>
      </c>
      <c r="C39047">
        <v>930912208</v>
      </c>
    </row>
    <row r="39048" spans="1:3" x14ac:dyDescent="0.2">
      <c r="A39048">
        <v>20</v>
      </c>
      <c r="B39048">
        <v>4559</v>
      </c>
      <c r="C39048">
        <v>939300816</v>
      </c>
    </row>
    <row r="39049" spans="1:3" x14ac:dyDescent="0.2">
      <c r="A39049">
        <v>20</v>
      </c>
      <c r="B39049">
        <v>4560</v>
      </c>
      <c r="C39049">
        <v>951883728</v>
      </c>
    </row>
    <row r="39050" spans="1:3" x14ac:dyDescent="0.2">
      <c r="A39050">
        <v>20</v>
      </c>
      <c r="B39050">
        <v>4561</v>
      </c>
      <c r="C39050">
        <v>968660944</v>
      </c>
    </row>
    <row r="39051" spans="1:3" x14ac:dyDescent="0.2">
      <c r="A39051">
        <v>20</v>
      </c>
      <c r="B39051">
        <v>4562</v>
      </c>
      <c r="C39051">
        <v>985438160</v>
      </c>
    </row>
    <row r="39052" spans="1:3" x14ac:dyDescent="0.2">
      <c r="A39052">
        <v>20</v>
      </c>
      <c r="B39052">
        <v>4563</v>
      </c>
      <c r="C39052">
        <v>993826768</v>
      </c>
    </row>
    <row r="39053" spans="1:3" x14ac:dyDescent="0.2">
      <c r="A39053">
        <v>20</v>
      </c>
      <c r="B39053">
        <v>4564</v>
      </c>
      <c r="C39053">
        <v>1006409680</v>
      </c>
    </row>
    <row r="39054" spans="1:3" x14ac:dyDescent="0.2">
      <c r="A39054">
        <v>20</v>
      </c>
      <c r="B39054">
        <v>4565</v>
      </c>
      <c r="C39054">
        <v>1023186896</v>
      </c>
    </row>
    <row r="39055" spans="1:3" x14ac:dyDescent="0.2">
      <c r="A39055">
        <v>20</v>
      </c>
      <c r="B39055">
        <v>4566</v>
      </c>
      <c r="C39055">
        <v>1039964112</v>
      </c>
    </row>
    <row r="39056" spans="1:3" x14ac:dyDescent="0.2">
      <c r="A39056">
        <v>20</v>
      </c>
      <c r="B39056">
        <v>4567</v>
      </c>
      <c r="C39056">
        <v>1048352720</v>
      </c>
    </row>
    <row r="39057" spans="1:3" x14ac:dyDescent="0.2">
      <c r="A39057">
        <v>20</v>
      </c>
      <c r="B39057">
        <v>4568</v>
      </c>
      <c r="C39057">
        <v>1060935632</v>
      </c>
    </row>
    <row r="39058" spans="1:3" x14ac:dyDescent="0.2">
      <c r="A39058">
        <v>20</v>
      </c>
      <c r="B39058">
        <v>4569</v>
      </c>
      <c r="C39058">
        <v>1077712848</v>
      </c>
    </row>
    <row r="39059" spans="1:3" x14ac:dyDescent="0.2">
      <c r="A39059">
        <v>20</v>
      </c>
      <c r="B39059">
        <v>4570</v>
      </c>
      <c r="C39059">
        <v>1090295760</v>
      </c>
    </row>
    <row r="39060" spans="1:3" x14ac:dyDescent="0.2">
      <c r="A39060">
        <v>20</v>
      </c>
      <c r="B39060">
        <v>4571</v>
      </c>
      <c r="C39060">
        <v>1102878672</v>
      </c>
    </row>
    <row r="39061" spans="1:3" x14ac:dyDescent="0.2">
      <c r="A39061">
        <v>20</v>
      </c>
      <c r="B39061">
        <v>4572</v>
      </c>
      <c r="C39061">
        <v>1115461584</v>
      </c>
    </row>
    <row r="39062" spans="1:3" x14ac:dyDescent="0.2">
      <c r="A39062">
        <v>20</v>
      </c>
      <c r="B39062">
        <v>4573</v>
      </c>
      <c r="C39062">
        <v>21394376</v>
      </c>
    </row>
    <row r="39063" spans="1:3" x14ac:dyDescent="0.2">
      <c r="A39063">
        <v>20</v>
      </c>
      <c r="B39063">
        <v>4574</v>
      </c>
      <c r="C39063">
        <v>38171592</v>
      </c>
    </row>
    <row r="39064" spans="1:3" x14ac:dyDescent="0.2">
      <c r="A39064">
        <v>20</v>
      </c>
      <c r="B39064">
        <v>4575</v>
      </c>
      <c r="C39064">
        <v>50754504</v>
      </c>
    </row>
    <row r="39065" spans="1:3" x14ac:dyDescent="0.2">
      <c r="A39065">
        <v>20</v>
      </c>
      <c r="B39065">
        <v>4576</v>
      </c>
      <c r="C39065">
        <v>59143112</v>
      </c>
    </row>
    <row r="39066" spans="1:3" x14ac:dyDescent="0.2">
      <c r="A39066">
        <v>20</v>
      </c>
      <c r="B39066">
        <v>4577</v>
      </c>
      <c r="C39066">
        <v>75920328</v>
      </c>
    </row>
    <row r="39067" spans="1:3" x14ac:dyDescent="0.2">
      <c r="A39067">
        <v>20</v>
      </c>
      <c r="B39067">
        <v>4578</v>
      </c>
      <c r="C39067">
        <v>92697544</v>
      </c>
    </row>
    <row r="39068" spans="1:3" x14ac:dyDescent="0.2">
      <c r="A39068">
        <v>20</v>
      </c>
      <c r="B39068">
        <v>4579</v>
      </c>
      <c r="C39068">
        <v>105280456</v>
      </c>
    </row>
    <row r="39069" spans="1:3" x14ac:dyDescent="0.2">
      <c r="A39069">
        <v>20</v>
      </c>
      <c r="B39069">
        <v>4580</v>
      </c>
      <c r="C39069">
        <v>113669064</v>
      </c>
    </row>
    <row r="39070" spans="1:3" x14ac:dyDescent="0.2">
      <c r="A39070">
        <v>20</v>
      </c>
      <c r="B39070">
        <v>4581</v>
      </c>
      <c r="C39070">
        <v>130446280</v>
      </c>
    </row>
    <row r="39071" spans="1:3" x14ac:dyDescent="0.2">
      <c r="A39071">
        <v>20</v>
      </c>
      <c r="B39071">
        <v>4582</v>
      </c>
      <c r="C39071">
        <v>143029192</v>
      </c>
    </row>
    <row r="39072" spans="1:3" x14ac:dyDescent="0.2">
      <c r="A39072">
        <v>20</v>
      </c>
      <c r="B39072">
        <v>4583</v>
      </c>
      <c r="C39072">
        <v>159806408</v>
      </c>
    </row>
    <row r="39073" spans="1:3" x14ac:dyDescent="0.2">
      <c r="A39073">
        <v>20</v>
      </c>
      <c r="B39073">
        <v>4584</v>
      </c>
      <c r="C39073">
        <v>172389320</v>
      </c>
    </row>
    <row r="39074" spans="1:3" x14ac:dyDescent="0.2">
      <c r="A39074">
        <v>20</v>
      </c>
      <c r="B39074">
        <v>4585</v>
      </c>
      <c r="C39074">
        <v>180777928</v>
      </c>
    </row>
    <row r="39075" spans="1:3" x14ac:dyDescent="0.2">
      <c r="A39075">
        <v>20</v>
      </c>
      <c r="B39075">
        <v>4586</v>
      </c>
      <c r="C39075">
        <v>201749448</v>
      </c>
    </row>
    <row r="39076" spans="1:3" x14ac:dyDescent="0.2">
      <c r="A39076">
        <v>20</v>
      </c>
      <c r="B39076">
        <v>4587</v>
      </c>
      <c r="C39076">
        <v>214332360</v>
      </c>
    </row>
    <row r="39077" spans="1:3" x14ac:dyDescent="0.2">
      <c r="A39077">
        <v>20</v>
      </c>
      <c r="B39077">
        <v>4588</v>
      </c>
      <c r="C39077">
        <v>226915272</v>
      </c>
    </row>
    <row r="39078" spans="1:3" x14ac:dyDescent="0.2">
      <c r="A39078">
        <v>20</v>
      </c>
      <c r="B39078">
        <v>4589</v>
      </c>
      <c r="C39078">
        <v>235303880</v>
      </c>
    </row>
    <row r="39079" spans="1:3" x14ac:dyDescent="0.2">
      <c r="A39079">
        <v>20</v>
      </c>
      <c r="B39079">
        <v>4590</v>
      </c>
      <c r="C39079">
        <v>252081096</v>
      </c>
    </row>
    <row r="39080" spans="1:3" x14ac:dyDescent="0.2">
      <c r="A39080">
        <v>20</v>
      </c>
      <c r="B39080">
        <v>4591</v>
      </c>
      <c r="C39080">
        <v>268858312</v>
      </c>
    </row>
    <row r="39081" spans="1:3" x14ac:dyDescent="0.2">
      <c r="A39081">
        <v>20</v>
      </c>
      <c r="B39081">
        <v>4592</v>
      </c>
      <c r="C39081">
        <v>281441224</v>
      </c>
    </row>
    <row r="39082" spans="1:3" x14ac:dyDescent="0.2">
      <c r="A39082">
        <v>20</v>
      </c>
      <c r="B39082">
        <v>4593</v>
      </c>
      <c r="C39082">
        <v>289829832</v>
      </c>
    </row>
    <row r="39083" spans="1:3" x14ac:dyDescent="0.2">
      <c r="A39083">
        <v>20</v>
      </c>
      <c r="B39083">
        <v>4594</v>
      </c>
      <c r="C39083">
        <v>306607048</v>
      </c>
    </row>
    <row r="39084" spans="1:3" x14ac:dyDescent="0.2">
      <c r="A39084">
        <v>20</v>
      </c>
      <c r="B39084">
        <v>4595</v>
      </c>
      <c r="C39084">
        <v>323384264</v>
      </c>
    </row>
    <row r="39085" spans="1:3" x14ac:dyDescent="0.2">
      <c r="A39085">
        <v>20</v>
      </c>
      <c r="B39085">
        <v>4596</v>
      </c>
      <c r="C39085">
        <v>335967176</v>
      </c>
    </row>
    <row r="39086" spans="1:3" x14ac:dyDescent="0.2">
      <c r="A39086">
        <v>20</v>
      </c>
      <c r="B39086">
        <v>4597</v>
      </c>
      <c r="C39086">
        <v>344355784</v>
      </c>
    </row>
    <row r="39087" spans="1:3" x14ac:dyDescent="0.2">
      <c r="A39087">
        <v>20</v>
      </c>
      <c r="B39087">
        <v>4598</v>
      </c>
      <c r="C39087">
        <v>361133000</v>
      </c>
    </row>
    <row r="39088" spans="1:3" x14ac:dyDescent="0.2">
      <c r="A39088">
        <v>20</v>
      </c>
      <c r="B39088">
        <v>4599</v>
      </c>
      <c r="C39088">
        <v>377910216</v>
      </c>
    </row>
    <row r="39089" spans="1:3" x14ac:dyDescent="0.2">
      <c r="A39089">
        <v>20</v>
      </c>
      <c r="B39089">
        <v>4600</v>
      </c>
      <c r="C39089">
        <v>390493128</v>
      </c>
    </row>
    <row r="39090" spans="1:3" x14ac:dyDescent="0.2">
      <c r="A39090">
        <v>20</v>
      </c>
      <c r="B39090">
        <v>4601</v>
      </c>
      <c r="C39090">
        <v>398881736</v>
      </c>
    </row>
    <row r="39091" spans="1:3" x14ac:dyDescent="0.2">
      <c r="A39091">
        <v>20</v>
      </c>
      <c r="B39091">
        <v>4602</v>
      </c>
      <c r="C39091">
        <v>415658952</v>
      </c>
    </row>
    <row r="39092" spans="1:3" x14ac:dyDescent="0.2">
      <c r="A39092">
        <v>20</v>
      </c>
      <c r="B39092">
        <v>4603</v>
      </c>
      <c r="C39092">
        <v>432436168</v>
      </c>
    </row>
    <row r="39093" spans="1:3" x14ac:dyDescent="0.2">
      <c r="A39093">
        <v>20</v>
      </c>
      <c r="B39093">
        <v>4604</v>
      </c>
      <c r="C39093">
        <v>445019080</v>
      </c>
    </row>
    <row r="39094" spans="1:3" x14ac:dyDescent="0.2">
      <c r="A39094">
        <v>20</v>
      </c>
      <c r="B39094">
        <v>4605</v>
      </c>
      <c r="C39094">
        <v>453407688</v>
      </c>
    </row>
    <row r="39095" spans="1:3" x14ac:dyDescent="0.2">
      <c r="A39095">
        <v>20</v>
      </c>
      <c r="B39095">
        <v>4606</v>
      </c>
      <c r="C39095">
        <v>470184904</v>
      </c>
    </row>
    <row r="39096" spans="1:3" x14ac:dyDescent="0.2">
      <c r="A39096">
        <v>20</v>
      </c>
      <c r="B39096">
        <v>4607</v>
      </c>
      <c r="C39096">
        <v>486962120</v>
      </c>
    </row>
    <row r="39097" spans="1:3" x14ac:dyDescent="0.2">
      <c r="A39097">
        <v>20</v>
      </c>
      <c r="B39097">
        <v>4608</v>
      </c>
      <c r="C39097">
        <v>499545032</v>
      </c>
    </row>
    <row r="39098" spans="1:3" x14ac:dyDescent="0.2">
      <c r="A39098">
        <v>20</v>
      </c>
      <c r="B39098">
        <v>4609</v>
      </c>
      <c r="C39098">
        <v>507933640</v>
      </c>
    </row>
    <row r="39099" spans="1:3" x14ac:dyDescent="0.2">
      <c r="A39099">
        <v>20</v>
      </c>
      <c r="B39099">
        <v>4610</v>
      </c>
      <c r="C39099">
        <v>524710856</v>
      </c>
    </row>
    <row r="39100" spans="1:3" x14ac:dyDescent="0.2">
      <c r="A39100">
        <v>20</v>
      </c>
      <c r="B39100">
        <v>4611</v>
      </c>
      <c r="C39100">
        <v>541488072</v>
      </c>
    </row>
    <row r="39101" spans="1:3" x14ac:dyDescent="0.2">
      <c r="A39101">
        <v>20</v>
      </c>
      <c r="B39101">
        <v>4612</v>
      </c>
      <c r="C39101">
        <v>554070984</v>
      </c>
    </row>
    <row r="39102" spans="1:3" x14ac:dyDescent="0.2">
      <c r="A39102">
        <v>20</v>
      </c>
      <c r="B39102">
        <v>4613</v>
      </c>
      <c r="C39102">
        <v>562459592</v>
      </c>
    </row>
    <row r="39103" spans="1:3" x14ac:dyDescent="0.2">
      <c r="A39103">
        <v>20</v>
      </c>
      <c r="B39103">
        <v>4614</v>
      </c>
      <c r="C39103">
        <v>579236808</v>
      </c>
    </row>
    <row r="39104" spans="1:3" x14ac:dyDescent="0.2">
      <c r="A39104">
        <v>20</v>
      </c>
      <c r="B39104">
        <v>4615</v>
      </c>
      <c r="C39104">
        <v>596014024</v>
      </c>
    </row>
    <row r="39105" spans="1:3" x14ac:dyDescent="0.2">
      <c r="A39105">
        <v>20</v>
      </c>
      <c r="B39105">
        <v>4616</v>
      </c>
      <c r="C39105">
        <v>608596936</v>
      </c>
    </row>
    <row r="39106" spans="1:3" x14ac:dyDescent="0.2">
      <c r="A39106">
        <v>20</v>
      </c>
      <c r="B39106">
        <v>4617</v>
      </c>
      <c r="C39106">
        <v>616985544</v>
      </c>
    </row>
    <row r="39107" spans="1:3" x14ac:dyDescent="0.2">
      <c r="A39107">
        <v>20</v>
      </c>
      <c r="B39107">
        <v>4618</v>
      </c>
      <c r="C39107">
        <v>633762760</v>
      </c>
    </row>
    <row r="39108" spans="1:3" x14ac:dyDescent="0.2">
      <c r="A39108">
        <v>20</v>
      </c>
      <c r="B39108">
        <v>4619</v>
      </c>
      <c r="C39108">
        <v>650539976</v>
      </c>
    </row>
    <row r="39109" spans="1:3" x14ac:dyDescent="0.2">
      <c r="A39109">
        <v>20</v>
      </c>
      <c r="B39109">
        <v>4620</v>
      </c>
      <c r="C39109">
        <v>663122888</v>
      </c>
    </row>
    <row r="39110" spans="1:3" x14ac:dyDescent="0.2">
      <c r="A39110">
        <v>20</v>
      </c>
      <c r="B39110">
        <v>4621</v>
      </c>
      <c r="C39110">
        <v>671511496</v>
      </c>
    </row>
    <row r="39111" spans="1:3" x14ac:dyDescent="0.2">
      <c r="A39111">
        <v>20</v>
      </c>
      <c r="B39111">
        <v>4622</v>
      </c>
      <c r="C39111">
        <v>688288712</v>
      </c>
    </row>
    <row r="39112" spans="1:3" x14ac:dyDescent="0.2">
      <c r="A39112">
        <v>20</v>
      </c>
      <c r="B39112">
        <v>4623</v>
      </c>
      <c r="C39112">
        <v>705065928</v>
      </c>
    </row>
    <row r="39113" spans="1:3" x14ac:dyDescent="0.2">
      <c r="A39113">
        <v>20</v>
      </c>
      <c r="B39113">
        <v>4624</v>
      </c>
      <c r="C39113">
        <v>717648840</v>
      </c>
    </row>
    <row r="39114" spans="1:3" x14ac:dyDescent="0.2">
      <c r="A39114">
        <v>20</v>
      </c>
      <c r="B39114">
        <v>4625</v>
      </c>
      <c r="C39114">
        <v>726037448</v>
      </c>
    </row>
    <row r="39115" spans="1:3" x14ac:dyDescent="0.2">
      <c r="A39115">
        <v>20</v>
      </c>
      <c r="B39115">
        <v>4626</v>
      </c>
      <c r="C39115">
        <v>742814664</v>
      </c>
    </row>
    <row r="39116" spans="1:3" x14ac:dyDescent="0.2">
      <c r="A39116">
        <v>20</v>
      </c>
      <c r="B39116">
        <v>4627</v>
      </c>
      <c r="C39116">
        <v>759591880</v>
      </c>
    </row>
    <row r="39117" spans="1:3" x14ac:dyDescent="0.2">
      <c r="A39117">
        <v>20</v>
      </c>
      <c r="B39117">
        <v>4628</v>
      </c>
      <c r="C39117">
        <v>772174792</v>
      </c>
    </row>
    <row r="39118" spans="1:3" x14ac:dyDescent="0.2">
      <c r="A39118">
        <v>20</v>
      </c>
      <c r="B39118">
        <v>4629</v>
      </c>
      <c r="C39118">
        <v>780563400</v>
      </c>
    </row>
    <row r="39119" spans="1:3" x14ac:dyDescent="0.2">
      <c r="A39119">
        <v>20</v>
      </c>
      <c r="B39119">
        <v>4630</v>
      </c>
      <c r="C39119">
        <v>797340616</v>
      </c>
    </row>
    <row r="39120" spans="1:3" x14ac:dyDescent="0.2">
      <c r="A39120">
        <v>20</v>
      </c>
      <c r="B39120">
        <v>4631</v>
      </c>
      <c r="C39120">
        <v>814117832</v>
      </c>
    </row>
    <row r="39121" spans="1:3" x14ac:dyDescent="0.2">
      <c r="A39121">
        <v>20</v>
      </c>
      <c r="B39121">
        <v>4632</v>
      </c>
      <c r="C39121">
        <v>826700744</v>
      </c>
    </row>
    <row r="39122" spans="1:3" x14ac:dyDescent="0.2">
      <c r="A39122">
        <v>20</v>
      </c>
      <c r="B39122">
        <v>4633</v>
      </c>
      <c r="C39122">
        <v>835089352</v>
      </c>
    </row>
    <row r="39123" spans="1:3" x14ac:dyDescent="0.2">
      <c r="A39123">
        <v>20</v>
      </c>
      <c r="B39123">
        <v>4634</v>
      </c>
      <c r="C39123">
        <v>851866568</v>
      </c>
    </row>
    <row r="39124" spans="1:3" x14ac:dyDescent="0.2">
      <c r="A39124">
        <v>20</v>
      </c>
      <c r="B39124">
        <v>4635</v>
      </c>
      <c r="C39124">
        <v>868643784</v>
      </c>
    </row>
    <row r="39125" spans="1:3" x14ac:dyDescent="0.2">
      <c r="A39125">
        <v>20</v>
      </c>
      <c r="B39125">
        <v>4636</v>
      </c>
      <c r="C39125">
        <v>881226696</v>
      </c>
    </row>
    <row r="39126" spans="1:3" x14ac:dyDescent="0.2">
      <c r="A39126">
        <v>20</v>
      </c>
      <c r="B39126">
        <v>4637</v>
      </c>
      <c r="C39126">
        <v>889615304</v>
      </c>
    </row>
    <row r="39127" spans="1:3" x14ac:dyDescent="0.2">
      <c r="A39127">
        <v>20</v>
      </c>
      <c r="B39127">
        <v>4638</v>
      </c>
      <c r="C39127">
        <v>906392520</v>
      </c>
    </row>
    <row r="39128" spans="1:3" x14ac:dyDescent="0.2">
      <c r="A39128">
        <v>20</v>
      </c>
      <c r="B39128">
        <v>4639</v>
      </c>
      <c r="C39128">
        <v>923169736</v>
      </c>
    </row>
    <row r="39129" spans="1:3" x14ac:dyDescent="0.2">
      <c r="A39129">
        <v>20</v>
      </c>
      <c r="B39129">
        <v>4640</v>
      </c>
      <c r="C39129">
        <v>935752648</v>
      </c>
    </row>
    <row r="39130" spans="1:3" x14ac:dyDescent="0.2">
      <c r="A39130">
        <v>20</v>
      </c>
      <c r="B39130">
        <v>4641</v>
      </c>
      <c r="C39130">
        <v>944141256</v>
      </c>
    </row>
    <row r="39131" spans="1:3" x14ac:dyDescent="0.2">
      <c r="A39131">
        <v>20</v>
      </c>
      <c r="B39131">
        <v>4642</v>
      </c>
      <c r="C39131">
        <v>960918472</v>
      </c>
    </row>
    <row r="39132" spans="1:3" x14ac:dyDescent="0.2">
      <c r="A39132">
        <v>20</v>
      </c>
      <c r="B39132">
        <v>4643</v>
      </c>
      <c r="C39132">
        <v>977695688</v>
      </c>
    </row>
    <row r="39133" spans="1:3" x14ac:dyDescent="0.2">
      <c r="A39133">
        <v>20</v>
      </c>
      <c r="B39133">
        <v>4644</v>
      </c>
      <c r="C39133">
        <v>990278600</v>
      </c>
    </row>
    <row r="39134" spans="1:3" x14ac:dyDescent="0.2">
      <c r="A39134">
        <v>20</v>
      </c>
      <c r="B39134">
        <v>4645</v>
      </c>
      <c r="C39134">
        <v>998667208</v>
      </c>
    </row>
    <row r="39135" spans="1:3" x14ac:dyDescent="0.2">
      <c r="A39135">
        <v>20</v>
      </c>
      <c r="B39135">
        <v>4646</v>
      </c>
      <c r="C39135">
        <v>1015444424</v>
      </c>
    </row>
    <row r="39136" spans="1:3" x14ac:dyDescent="0.2">
      <c r="A39136">
        <v>20</v>
      </c>
      <c r="B39136">
        <v>4647</v>
      </c>
      <c r="C39136">
        <v>1028027336</v>
      </c>
    </row>
    <row r="39137" spans="1:3" x14ac:dyDescent="0.2">
      <c r="A39137">
        <v>20</v>
      </c>
      <c r="B39137">
        <v>4648</v>
      </c>
      <c r="C39137">
        <v>1044804552</v>
      </c>
    </row>
    <row r="39138" spans="1:3" x14ac:dyDescent="0.2">
      <c r="A39138">
        <v>20</v>
      </c>
      <c r="B39138">
        <v>4649</v>
      </c>
      <c r="C39138">
        <v>1053193160</v>
      </c>
    </row>
    <row r="39139" spans="1:3" x14ac:dyDescent="0.2">
      <c r="A39139">
        <v>20</v>
      </c>
      <c r="B39139">
        <v>4650</v>
      </c>
      <c r="C39139">
        <v>1069970376</v>
      </c>
    </row>
    <row r="39140" spans="1:3" x14ac:dyDescent="0.2">
      <c r="A39140">
        <v>20</v>
      </c>
      <c r="B39140">
        <v>4651</v>
      </c>
      <c r="C39140">
        <v>1082553288</v>
      </c>
    </row>
    <row r="39141" spans="1:3" x14ac:dyDescent="0.2">
      <c r="A39141">
        <v>20</v>
      </c>
      <c r="B39141">
        <v>4652</v>
      </c>
      <c r="C39141">
        <v>1099330504</v>
      </c>
    </row>
    <row r="39142" spans="1:3" x14ac:dyDescent="0.2">
      <c r="A39142">
        <v>20</v>
      </c>
      <c r="B39142">
        <v>4653</v>
      </c>
      <c r="C39142">
        <v>1107719112</v>
      </c>
    </row>
    <row r="39143" spans="1:3" x14ac:dyDescent="0.2">
      <c r="A39143">
        <v>20</v>
      </c>
      <c r="B39143">
        <v>4654</v>
      </c>
      <c r="C39143">
        <v>18685352</v>
      </c>
    </row>
    <row r="39144" spans="1:3" x14ac:dyDescent="0.2">
      <c r="A39144">
        <v>20</v>
      </c>
      <c r="B39144">
        <v>4655</v>
      </c>
      <c r="C39144">
        <v>31268264</v>
      </c>
    </row>
    <row r="39145" spans="1:3" x14ac:dyDescent="0.2">
      <c r="A39145">
        <v>20</v>
      </c>
      <c r="B39145">
        <v>4656</v>
      </c>
      <c r="C39145">
        <v>48045480</v>
      </c>
    </row>
    <row r="39146" spans="1:3" x14ac:dyDescent="0.2">
      <c r="A39146">
        <v>20</v>
      </c>
      <c r="B39146">
        <v>4657</v>
      </c>
      <c r="C39146">
        <v>60628392</v>
      </c>
    </row>
    <row r="39147" spans="1:3" x14ac:dyDescent="0.2">
      <c r="A39147">
        <v>20</v>
      </c>
      <c r="B39147">
        <v>4658</v>
      </c>
      <c r="C39147">
        <v>73211304</v>
      </c>
    </row>
    <row r="39148" spans="1:3" x14ac:dyDescent="0.2">
      <c r="A39148">
        <v>20</v>
      </c>
      <c r="B39148">
        <v>4659</v>
      </c>
      <c r="C39148">
        <v>89988520</v>
      </c>
    </row>
    <row r="39149" spans="1:3" x14ac:dyDescent="0.2">
      <c r="A39149">
        <v>20</v>
      </c>
      <c r="B39149">
        <v>4660</v>
      </c>
      <c r="C39149">
        <v>102571432</v>
      </c>
    </row>
    <row r="39150" spans="1:3" x14ac:dyDescent="0.2">
      <c r="A39150">
        <v>20</v>
      </c>
      <c r="B39150">
        <v>4661</v>
      </c>
      <c r="C39150">
        <v>115154344</v>
      </c>
    </row>
    <row r="39151" spans="1:3" x14ac:dyDescent="0.2">
      <c r="A39151">
        <v>20</v>
      </c>
      <c r="B39151">
        <v>4662</v>
      </c>
      <c r="C39151">
        <v>123542952</v>
      </c>
    </row>
    <row r="39152" spans="1:3" x14ac:dyDescent="0.2">
      <c r="A39152">
        <v>20</v>
      </c>
      <c r="B39152">
        <v>4663</v>
      </c>
      <c r="C39152">
        <v>144514472</v>
      </c>
    </row>
    <row r="39153" spans="1:3" x14ac:dyDescent="0.2">
      <c r="A39153">
        <v>20</v>
      </c>
      <c r="B39153">
        <v>4664</v>
      </c>
      <c r="C39153">
        <v>157097384</v>
      </c>
    </row>
    <row r="39154" spans="1:3" x14ac:dyDescent="0.2">
      <c r="A39154">
        <v>20</v>
      </c>
      <c r="B39154">
        <v>4665</v>
      </c>
      <c r="C39154">
        <v>169680296</v>
      </c>
    </row>
    <row r="39155" spans="1:3" x14ac:dyDescent="0.2">
      <c r="A39155">
        <v>20</v>
      </c>
      <c r="B39155">
        <v>4666</v>
      </c>
      <c r="C39155">
        <v>178068904</v>
      </c>
    </row>
    <row r="39156" spans="1:3" x14ac:dyDescent="0.2">
      <c r="A39156">
        <v>20</v>
      </c>
      <c r="B39156">
        <v>4667</v>
      </c>
      <c r="C39156">
        <v>194846120</v>
      </c>
    </row>
    <row r="39157" spans="1:3" x14ac:dyDescent="0.2">
      <c r="A39157">
        <v>20</v>
      </c>
      <c r="B39157">
        <v>4668</v>
      </c>
      <c r="C39157">
        <v>211623336</v>
      </c>
    </row>
    <row r="39158" spans="1:3" x14ac:dyDescent="0.2">
      <c r="A39158">
        <v>20</v>
      </c>
      <c r="B39158">
        <v>4669</v>
      </c>
      <c r="C39158">
        <v>224206248</v>
      </c>
    </row>
    <row r="39159" spans="1:3" x14ac:dyDescent="0.2">
      <c r="A39159">
        <v>20</v>
      </c>
      <c r="B39159">
        <v>4670</v>
      </c>
      <c r="C39159">
        <v>232594856</v>
      </c>
    </row>
    <row r="39160" spans="1:3" x14ac:dyDescent="0.2">
      <c r="A39160">
        <v>20</v>
      </c>
      <c r="B39160">
        <v>4671</v>
      </c>
      <c r="C39160">
        <v>249372072</v>
      </c>
    </row>
    <row r="39161" spans="1:3" x14ac:dyDescent="0.2">
      <c r="A39161">
        <v>20</v>
      </c>
      <c r="B39161">
        <v>4672</v>
      </c>
      <c r="C39161">
        <v>266149288</v>
      </c>
    </row>
    <row r="39162" spans="1:3" x14ac:dyDescent="0.2">
      <c r="A39162">
        <v>20</v>
      </c>
      <c r="B39162">
        <v>4673</v>
      </c>
      <c r="C39162">
        <v>278732200</v>
      </c>
    </row>
    <row r="39163" spans="1:3" x14ac:dyDescent="0.2">
      <c r="A39163">
        <v>20</v>
      </c>
      <c r="B39163">
        <v>4674</v>
      </c>
      <c r="C39163">
        <v>287120808</v>
      </c>
    </row>
    <row r="39164" spans="1:3" x14ac:dyDescent="0.2">
      <c r="A39164">
        <v>20</v>
      </c>
      <c r="B39164">
        <v>4675</v>
      </c>
      <c r="C39164">
        <v>303898024</v>
      </c>
    </row>
    <row r="39165" spans="1:3" x14ac:dyDescent="0.2">
      <c r="A39165">
        <v>20</v>
      </c>
      <c r="B39165">
        <v>4676</v>
      </c>
      <c r="C39165">
        <v>320675240</v>
      </c>
    </row>
    <row r="39166" spans="1:3" x14ac:dyDescent="0.2">
      <c r="A39166">
        <v>20</v>
      </c>
      <c r="B39166">
        <v>4677</v>
      </c>
      <c r="C39166">
        <v>333258152</v>
      </c>
    </row>
    <row r="39167" spans="1:3" x14ac:dyDescent="0.2">
      <c r="A39167">
        <v>20</v>
      </c>
      <c r="B39167">
        <v>4678</v>
      </c>
      <c r="C39167">
        <v>341646760</v>
      </c>
    </row>
    <row r="39168" spans="1:3" x14ac:dyDescent="0.2">
      <c r="A39168">
        <v>20</v>
      </c>
      <c r="B39168">
        <v>4679</v>
      </c>
      <c r="C39168">
        <v>358423976</v>
      </c>
    </row>
    <row r="39169" spans="1:3" x14ac:dyDescent="0.2">
      <c r="A39169">
        <v>20</v>
      </c>
      <c r="B39169">
        <v>4680</v>
      </c>
      <c r="C39169">
        <v>375201192</v>
      </c>
    </row>
    <row r="39170" spans="1:3" x14ac:dyDescent="0.2">
      <c r="A39170">
        <v>20</v>
      </c>
      <c r="B39170">
        <v>4681</v>
      </c>
      <c r="C39170">
        <v>387784104</v>
      </c>
    </row>
    <row r="39171" spans="1:3" x14ac:dyDescent="0.2">
      <c r="A39171">
        <v>20</v>
      </c>
      <c r="B39171">
        <v>4682</v>
      </c>
      <c r="C39171">
        <v>396172712</v>
      </c>
    </row>
    <row r="39172" spans="1:3" x14ac:dyDescent="0.2">
      <c r="A39172">
        <v>20</v>
      </c>
      <c r="B39172">
        <v>4683</v>
      </c>
      <c r="C39172">
        <v>412949928</v>
      </c>
    </row>
    <row r="39173" spans="1:3" x14ac:dyDescent="0.2">
      <c r="A39173">
        <v>20</v>
      </c>
      <c r="B39173">
        <v>4684</v>
      </c>
      <c r="C39173">
        <v>429727144</v>
      </c>
    </row>
    <row r="39174" spans="1:3" x14ac:dyDescent="0.2">
      <c r="A39174">
        <v>20</v>
      </c>
      <c r="B39174">
        <v>4685</v>
      </c>
      <c r="C39174">
        <v>442310056</v>
      </c>
    </row>
    <row r="39175" spans="1:3" x14ac:dyDescent="0.2">
      <c r="A39175">
        <v>20</v>
      </c>
      <c r="B39175">
        <v>4686</v>
      </c>
      <c r="C39175">
        <v>450698664</v>
      </c>
    </row>
    <row r="39176" spans="1:3" x14ac:dyDescent="0.2">
      <c r="A39176">
        <v>20</v>
      </c>
      <c r="B39176">
        <v>4687</v>
      </c>
      <c r="C39176">
        <v>467475880</v>
      </c>
    </row>
    <row r="39177" spans="1:3" x14ac:dyDescent="0.2">
      <c r="A39177">
        <v>20</v>
      </c>
      <c r="B39177">
        <v>4688</v>
      </c>
      <c r="C39177">
        <v>484253096</v>
      </c>
    </row>
    <row r="39178" spans="1:3" x14ac:dyDescent="0.2">
      <c r="A39178">
        <v>20</v>
      </c>
      <c r="B39178">
        <v>4689</v>
      </c>
      <c r="C39178">
        <v>496836008</v>
      </c>
    </row>
    <row r="39179" spans="1:3" x14ac:dyDescent="0.2">
      <c r="A39179">
        <v>20</v>
      </c>
      <c r="B39179">
        <v>4690</v>
      </c>
      <c r="C39179">
        <v>501030312</v>
      </c>
    </row>
    <row r="39180" spans="1:3" x14ac:dyDescent="0.2">
      <c r="A39180">
        <v>20</v>
      </c>
      <c r="B39180">
        <v>4691</v>
      </c>
      <c r="C39180">
        <v>522001832</v>
      </c>
    </row>
    <row r="39181" spans="1:3" x14ac:dyDescent="0.2">
      <c r="A39181">
        <v>20</v>
      </c>
      <c r="B39181">
        <v>4692</v>
      </c>
      <c r="C39181">
        <v>534584744</v>
      </c>
    </row>
    <row r="39182" spans="1:3" x14ac:dyDescent="0.2">
      <c r="A39182">
        <v>20</v>
      </c>
      <c r="B39182">
        <v>4693</v>
      </c>
      <c r="C39182">
        <v>551361960</v>
      </c>
    </row>
    <row r="39183" spans="1:3" x14ac:dyDescent="0.2">
      <c r="A39183">
        <v>20</v>
      </c>
      <c r="B39183">
        <v>4694</v>
      </c>
      <c r="C39183">
        <v>559750568</v>
      </c>
    </row>
    <row r="39184" spans="1:3" x14ac:dyDescent="0.2">
      <c r="A39184">
        <v>20</v>
      </c>
      <c r="B39184">
        <v>4695</v>
      </c>
      <c r="C39184">
        <v>572333480</v>
      </c>
    </row>
    <row r="39185" spans="1:3" x14ac:dyDescent="0.2">
      <c r="A39185">
        <v>20</v>
      </c>
      <c r="B39185">
        <v>4696</v>
      </c>
      <c r="C39185">
        <v>589110696</v>
      </c>
    </row>
    <row r="39186" spans="1:3" x14ac:dyDescent="0.2">
      <c r="A39186">
        <v>20</v>
      </c>
      <c r="B39186">
        <v>4697</v>
      </c>
      <c r="C39186">
        <v>605887912</v>
      </c>
    </row>
    <row r="39187" spans="1:3" x14ac:dyDescent="0.2">
      <c r="A39187">
        <v>20</v>
      </c>
      <c r="B39187">
        <v>4698</v>
      </c>
      <c r="C39187">
        <v>614276520</v>
      </c>
    </row>
    <row r="39188" spans="1:3" x14ac:dyDescent="0.2">
      <c r="A39188">
        <v>20</v>
      </c>
      <c r="B39188">
        <v>4699</v>
      </c>
      <c r="C39188">
        <v>626859432</v>
      </c>
    </row>
    <row r="39189" spans="1:3" x14ac:dyDescent="0.2">
      <c r="A39189">
        <v>20</v>
      </c>
      <c r="B39189">
        <v>4700</v>
      </c>
      <c r="C39189">
        <v>643636648</v>
      </c>
    </row>
    <row r="39190" spans="1:3" x14ac:dyDescent="0.2">
      <c r="A39190">
        <v>20</v>
      </c>
      <c r="B39190">
        <v>4701</v>
      </c>
      <c r="C39190">
        <v>660413864</v>
      </c>
    </row>
    <row r="39191" spans="1:3" x14ac:dyDescent="0.2">
      <c r="A39191">
        <v>20</v>
      </c>
      <c r="B39191">
        <v>4702</v>
      </c>
      <c r="C39191">
        <v>668802472</v>
      </c>
    </row>
    <row r="39192" spans="1:3" x14ac:dyDescent="0.2">
      <c r="A39192">
        <v>20</v>
      </c>
      <c r="B39192">
        <v>4703</v>
      </c>
      <c r="C39192">
        <v>681385384</v>
      </c>
    </row>
    <row r="39193" spans="1:3" x14ac:dyDescent="0.2">
      <c r="A39193">
        <v>20</v>
      </c>
      <c r="B39193">
        <v>4704</v>
      </c>
      <c r="C39193">
        <v>698162600</v>
      </c>
    </row>
    <row r="39194" spans="1:3" x14ac:dyDescent="0.2">
      <c r="A39194">
        <v>20</v>
      </c>
      <c r="B39194">
        <v>4705</v>
      </c>
      <c r="C39194">
        <v>714939816</v>
      </c>
    </row>
    <row r="39195" spans="1:3" x14ac:dyDescent="0.2">
      <c r="A39195">
        <v>20</v>
      </c>
      <c r="B39195">
        <v>4706</v>
      </c>
      <c r="C39195">
        <v>723328424</v>
      </c>
    </row>
    <row r="39196" spans="1:3" x14ac:dyDescent="0.2">
      <c r="A39196">
        <v>20</v>
      </c>
      <c r="B39196">
        <v>4707</v>
      </c>
      <c r="C39196">
        <v>735911336</v>
      </c>
    </row>
    <row r="39197" spans="1:3" x14ac:dyDescent="0.2">
      <c r="A39197">
        <v>20</v>
      </c>
      <c r="B39197">
        <v>4708</v>
      </c>
      <c r="C39197">
        <v>752688552</v>
      </c>
    </row>
    <row r="39198" spans="1:3" x14ac:dyDescent="0.2">
      <c r="A39198">
        <v>20</v>
      </c>
      <c r="B39198">
        <v>4709</v>
      </c>
      <c r="C39198">
        <v>765271464</v>
      </c>
    </row>
    <row r="39199" spans="1:3" x14ac:dyDescent="0.2">
      <c r="A39199">
        <v>20</v>
      </c>
      <c r="B39199">
        <v>4710</v>
      </c>
      <c r="C39199">
        <v>777854376</v>
      </c>
    </row>
    <row r="39200" spans="1:3" x14ac:dyDescent="0.2">
      <c r="A39200">
        <v>20</v>
      </c>
      <c r="B39200">
        <v>4711</v>
      </c>
      <c r="C39200">
        <v>790437288</v>
      </c>
    </row>
    <row r="39201" spans="1:3" x14ac:dyDescent="0.2">
      <c r="A39201">
        <v>20</v>
      </c>
      <c r="B39201">
        <v>4712</v>
      </c>
      <c r="C39201">
        <v>807214504</v>
      </c>
    </row>
    <row r="39202" spans="1:3" x14ac:dyDescent="0.2">
      <c r="A39202">
        <v>20</v>
      </c>
      <c r="B39202">
        <v>4713</v>
      </c>
      <c r="C39202">
        <v>819797416</v>
      </c>
    </row>
    <row r="39203" spans="1:3" x14ac:dyDescent="0.2">
      <c r="A39203">
        <v>20</v>
      </c>
      <c r="B39203">
        <v>4714</v>
      </c>
      <c r="C39203">
        <v>832380328</v>
      </c>
    </row>
    <row r="39204" spans="1:3" x14ac:dyDescent="0.2">
      <c r="A39204">
        <v>20</v>
      </c>
      <c r="B39204">
        <v>4715</v>
      </c>
      <c r="C39204">
        <v>844963240</v>
      </c>
    </row>
    <row r="39205" spans="1:3" x14ac:dyDescent="0.2">
      <c r="A39205">
        <v>20</v>
      </c>
      <c r="B39205">
        <v>4716</v>
      </c>
      <c r="C39205">
        <v>861740456</v>
      </c>
    </row>
    <row r="39206" spans="1:3" x14ac:dyDescent="0.2">
      <c r="A39206">
        <v>20</v>
      </c>
      <c r="B39206">
        <v>4717</v>
      </c>
      <c r="C39206">
        <v>874323368</v>
      </c>
    </row>
    <row r="39207" spans="1:3" x14ac:dyDescent="0.2">
      <c r="A39207">
        <v>20</v>
      </c>
      <c r="B39207">
        <v>4718</v>
      </c>
      <c r="C39207">
        <v>886906280</v>
      </c>
    </row>
    <row r="39208" spans="1:3" x14ac:dyDescent="0.2">
      <c r="A39208">
        <v>20</v>
      </c>
      <c r="B39208">
        <v>4719</v>
      </c>
      <c r="C39208">
        <v>899489192</v>
      </c>
    </row>
    <row r="39209" spans="1:3" x14ac:dyDescent="0.2">
      <c r="A39209">
        <v>20</v>
      </c>
      <c r="B39209">
        <v>4720</v>
      </c>
      <c r="C39209">
        <v>916266408</v>
      </c>
    </row>
    <row r="39210" spans="1:3" x14ac:dyDescent="0.2">
      <c r="A39210">
        <v>20</v>
      </c>
      <c r="B39210">
        <v>4721</v>
      </c>
      <c r="C39210">
        <v>928849320</v>
      </c>
    </row>
    <row r="39211" spans="1:3" x14ac:dyDescent="0.2">
      <c r="A39211">
        <v>20</v>
      </c>
      <c r="B39211">
        <v>4722</v>
      </c>
      <c r="C39211">
        <v>941432232</v>
      </c>
    </row>
    <row r="39212" spans="1:3" x14ac:dyDescent="0.2">
      <c r="A39212">
        <v>20</v>
      </c>
      <c r="B39212">
        <v>4723</v>
      </c>
      <c r="C39212">
        <v>949820840</v>
      </c>
    </row>
    <row r="39213" spans="1:3" x14ac:dyDescent="0.2">
      <c r="A39213">
        <v>20</v>
      </c>
      <c r="B39213">
        <v>4724</v>
      </c>
      <c r="C39213">
        <v>966598056</v>
      </c>
    </row>
    <row r="39214" spans="1:3" x14ac:dyDescent="0.2">
      <c r="A39214">
        <v>20</v>
      </c>
      <c r="B39214">
        <v>4725</v>
      </c>
      <c r="C39214">
        <v>983375272</v>
      </c>
    </row>
    <row r="39215" spans="1:3" x14ac:dyDescent="0.2">
      <c r="A39215">
        <v>20</v>
      </c>
      <c r="B39215">
        <v>4726</v>
      </c>
      <c r="C39215">
        <v>995958184</v>
      </c>
    </row>
    <row r="39216" spans="1:3" x14ac:dyDescent="0.2">
      <c r="A39216">
        <v>20</v>
      </c>
      <c r="B39216">
        <v>4727</v>
      </c>
      <c r="C39216">
        <v>1004346792</v>
      </c>
    </row>
    <row r="39217" spans="1:3" x14ac:dyDescent="0.2">
      <c r="A39217">
        <v>20</v>
      </c>
      <c r="B39217">
        <v>4728</v>
      </c>
      <c r="C39217">
        <v>1021124008</v>
      </c>
    </row>
    <row r="39218" spans="1:3" x14ac:dyDescent="0.2">
      <c r="A39218">
        <v>20</v>
      </c>
      <c r="B39218">
        <v>4729</v>
      </c>
      <c r="C39218">
        <v>1037901224</v>
      </c>
    </row>
    <row r="39219" spans="1:3" x14ac:dyDescent="0.2">
      <c r="A39219">
        <v>20</v>
      </c>
      <c r="B39219">
        <v>4730</v>
      </c>
      <c r="C39219">
        <v>1050484136</v>
      </c>
    </row>
    <row r="39220" spans="1:3" x14ac:dyDescent="0.2">
      <c r="A39220">
        <v>20</v>
      </c>
      <c r="B39220">
        <v>4731</v>
      </c>
      <c r="C39220">
        <v>1058872744</v>
      </c>
    </row>
    <row r="39221" spans="1:3" x14ac:dyDescent="0.2">
      <c r="A39221">
        <v>20</v>
      </c>
      <c r="B39221">
        <v>4732</v>
      </c>
      <c r="C39221">
        <v>1075649960</v>
      </c>
    </row>
    <row r="39222" spans="1:3" x14ac:dyDescent="0.2">
      <c r="A39222">
        <v>20</v>
      </c>
      <c r="B39222">
        <v>4733</v>
      </c>
      <c r="C39222">
        <v>1092427176</v>
      </c>
    </row>
    <row r="39223" spans="1:3" x14ac:dyDescent="0.2">
      <c r="A39223">
        <v>20</v>
      </c>
      <c r="B39223">
        <v>4734</v>
      </c>
      <c r="C39223">
        <v>1105010088</v>
      </c>
    </row>
    <row r="39224" spans="1:3" x14ac:dyDescent="0.2">
      <c r="A39224">
        <v>20</v>
      </c>
      <c r="B39224">
        <v>4735</v>
      </c>
      <c r="C39224">
        <v>1113398696</v>
      </c>
    </row>
    <row r="39225" spans="1:3" x14ac:dyDescent="0.2">
      <c r="A39225">
        <v>20</v>
      </c>
      <c r="B39225">
        <v>4736</v>
      </c>
      <c r="C39225">
        <v>22582608</v>
      </c>
    </row>
    <row r="39226" spans="1:3" x14ac:dyDescent="0.2">
      <c r="A39226">
        <v>20</v>
      </c>
      <c r="B39226">
        <v>4737</v>
      </c>
      <c r="C39226">
        <v>35165520</v>
      </c>
    </row>
    <row r="39227" spans="1:3" x14ac:dyDescent="0.2">
      <c r="A39227">
        <v>20</v>
      </c>
      <c r="B39227">
        <v>4738</v>
      </c>
      <c r="C39227">
        <v>51942736</v>
      </c>
    </row>
    <row r="39228" spans="1:3" x14ac:dyDescent="0.2">
      <c r="A39228">
        <v>20</v>
      </c>
      <c r="B39228">
        <v>4739</v>
      </c>
      <c r="C39228">
        <v>60331344</v>
      </c>
    </row>
    <row r="39229" spans="1:3" x14ac:dyDescent="0.2">
      <c r="A39229">
        <v>20</v>
      </c>
      <c r="B39229">
        <v>4740</v>
      </c>
      <c r="C39229">
        <v>72914256</v>
      </c>
    </row>
    <row r="39230" spans="1:3" x14ac:dyDescent="0.2">
      <c r="A39230">
        <v>20</v>
      </c>
      <c r="B39230">
        <v>4741</v>
      </c>
      <c r="C39230">
        <v>89691472</v>
      </c>
    </row>
    <row r="39231" spans="1:3" x14ac:dyDescent="0.2">
      <c r="A39231">
        <v>20</v>
      </c>
      <c r="B39231">
        <v>4742</v>
      </c>
      <c r="C39231">
        <v>106468688</v>
      </c>
    </row>
    <row r="39232" spans="1:3" x14ac:dyDescent="0.2">
      <c r="A39232">
        <v>20</v>
      </c>
      <c r="B39232">
        <v>4743</v>
      </c>
      <c r="C39232">
        <v>114857296</v>
      </c>
    </row>
    <row r="39233" spans="1:3" x14ac:dyDescent="0.2">
      <c r="A39233">
        <v>20</v>
      </c>
      <c r="B39233">
        <v>4744</v>
      </c>
      <c r="C39233">
        <v>127440208</v>
      </c>
    </row>
    <row r="39234" spans="1:3" x14ac:dyDescent="0.2">
      <c r="A39234">
        <v>20</v>
      </c>
      <c r="B39234">
        <v>4745</v>
      </c>
      <c r="C39234">
        <v>144217424</v>
      </c>
    </row>
    <row r="39235" spans="1:3" x14ac:dyDescent="0.2">
      <c r="A39235">
        <v>20</v>
      </c>
      <c r="B39235">
        <v>4746</v>
      </c>
      <c r="C39235">
        <v>160994640</v>
      </c>
    </row>
    <row r="39236" spans="1:3" x14ac:dyDescent="0.2">
      <c r="A39236">
        <v>20</v>
      </c>
      <c r="B39236">
        <v>4747</v>
      </c>
      <c r="C39236">
        <v>169383248</v>
      </c>
    </row>
    <row r="39237" spans="1:3" x14ac:dyDescent="0.2">
      <c r="A39237">
        <v>20</v>
      </c>
      <c r="B39237">
        <v>4748</v>
      </c>
      <c r="C39237">
        <v>181966160</v>
      </c>
    </row>
    <row r="39238" spans="1:3" x14ac:dyDescent="0.2">
      <c r="A39238">
        <v>20</v>
      </c>
      <c r="B39238">
        <v>4749</v>
      </c>
      <c r="C39238">
        <v>198743376</v>
      </c>
    </row>
    <row r="39239" spans="1:3" x14ac:dyDescent="0.2">
      <c r="A39239">
        <v>20</v>
      </c>
      <c r="B39239">
        <v>4750</v>
      </c>
      <c r="C39239">
        <v>211326288</v>
      </c>
    </row>
    <row r="39240" spans="1:3" x14ac:dyDescent="0.2">
      <c r="A39240">
        <v>20</v>
      </c>
      <c r="B39240">
        <v>4751</v>
      </c>
      <c r="C39240">
        <v>223909200</v>
      </c>
    </row>
    <row r="39241" spans="1:3" x14ac:dyDescent="0.2">
      <c r="A39241">
        <v>20</v>
      </c>
      <c r="B39241">
        <v>4752</v>
      </c>
      <c r="C39241">
        <v>236492112</v>
      </c>
    </row>
    <row r="39242" spans="1:3" x14ac:dyDescent="0.2">
      <c r="A39242">
        <v>20</v>
      </c>
      <c r="B39242">
        <v>4753</v>
      </c>
      <c r="C39242">
        <v>253269328</v>
      </c>
    </row>
    <row r="39243" spans="1:3" x14ac:dyDescent="0.2">
      <c r="A39243">
        <v>20</v>
      </c>
      <c r="B39243">
        <v>4754</v>
      </c>
      <c r="C39243">
        <v>265852240</v>
      </c>
    </row>
    <row r="39244" spans="1:3" x14ac:dyDescent="0.2">
      <c r="A39244">
        <v>20</v>
      </c>
      <c r="B39244">
        <v>4755</v>
      </c>
      <c r="C39244">
        <v>278435152</v>
      </c>
    </row>
    <row r="39245" spans="1:3" x14ac:dyDescent="0.2">
      <c r="A39245">
        <v>20</v>
      </c>
      <c r="B39245">
        <v>4756</v>
      </c>
      <c r="C39245">
        <v>286823760</v>
      </c>
    </row>
    <row r="39246" spans="1:3" x14ac:dyDescent="0.2">
      <c r="A39246">
        <v>20</v>
      </c>
      <c r="B39246">
        <v>4757</v>
      </c>
      <c r="C39246">
        <v>303600976</v>
      </c>
    </row>
    <row r="39247" spans="1:3" x14ac:dyDescent="0.2">
      <c r="A39247">
        <v>20</v>
      </c>
      <c r="B39247">
        <v>4758</v>
      </c>
      <c r="C39247">
        <v>320378192</v>
      </c>
    </row>
    <row r="39248" spans="1:3" x14ac:dyDescent="0.2">
      <c r="A39248">
        <v>20</v>
      </c>
      <c r="B39248">
        <v>4759</v>
      </c>
      <c r="C39248">
        <v>332961104</v>
      </c>
    </row>
    <row r="39249" spans="1:3" x14ac:dyDescent="0.2">
      <c r="A39249">
        <v>20</v>
      </c>
      <c r="B39249">
        <v>4760</v>
      </c>
      <c r="C39249">
        <v>341349712</v>
      </c>
    </row>
    <row r="39250" spans="1:3" x14ac:dyDescent="0.2">
      <c r="A39250">
        <v>20</v>
      </c>
      <c r="B39250">
        <v>4761</v>
      </c>
      <c r="C39250">
        <v>358126928</v>
      </c>
    </row>
    <row r="39251" spans="1:3" x14ac:dyDescent="0.2">
      <c r="A39251">
        <v>20</v>
      </c>
      <c r="B39251">
        <v>4762</v>
      </c>
      <c r="C39251">
        <v>374904144</v>
      </c>
    </row>
    <row r="39252" spans="1:3" x14ac:dyDescent="0.2">
      <c r="A39252">
        <v>20</v>
      </c>
      <c r="B39252">
        <v>4763</v>
      </c>
      <c r="C39252">
        <v>387487056</v>
      </c>
    </row>
    <row r="39253" spans="1:3" x14ac:dyDescent="0.2">
      <c r="A39253">
        <v>20</v>
      </c>
      <c r="B39253">
        <v>4764</v>
      </c>
      <c r="C39253">
        <v>395875664</v>
      </c>
    </row>
    <row r="39254" spans="1:3" x14ac:dyDescent="0.2">
      <c r="A39254">
        <v>20</v>
      </c>
      <c r="B39254">
        <v>4765</v>
      </c>
      <c r="C39254">
        <v>412652880</v>
      </c>
    </row>
    <row r="39255" spans="1:3" x14ac:dyDescent="0.2">
      <c r="A39255">
        <v>20</v>
      </c>
      <c r="B39255">
        <v>4766</v>
      </c>
      <c r="C39255">
        <v>425235792</v>
      </c>
    </row>
    <row r="39256" spans="1:3" x14ac:dyDescent="0.2">
      <c r="A39256">
        <v>20</v>
      </c>
      <c r="B39256">
        <v>4767</v>
      </c>
      <c r="C39256">
        <v>442013008</v>
      </c>
    </row>
    <row r="39257" spans="1:3" x14ac:dyDescent="0.2">
      <c r="A39257">
        <v>20</v>
      </c>
      <c r="B39257">
        <v>4768</v>
      </c>
      <c r="C39257">
        <v>446207312</v>
      </c>
    </row>
    <row r="39258" spans="1:3" x14ac:dyDescent="0.2">
      <c r="A39258">
        <v>20</v>
      </c>
      <c r="B39258">
        <v>4769</v>
      </c>
      <c r="C39258">
        <v>462984528</v>
      </c>
    </row>
    <row r="39259" spans="1:3" x14ac:dyDescent="0.2">
      <c r="A39259">
        <v>20</v>
      </c>
      <c r="B39259">
        <v>4770</v>
      </c>
      <c r="C39259">
        <v>479761744</v>
      </c>
    </row>
    <row r="39260" spans="1:3" x14ac:dyDescent="0.2">
      <c r="A39260">
        <v>20</v>
      </c>
      <c r="B39260">
        <v>4771</v>
      </c>
      <c r="C39260">
        <v>492344656</v>
      </c>
    </row>
    <row r="39261" spans="1:3" x14ac:dyDescent="0.2">
      <c r="A39261">
        <v>20</v>
      </c>
      <c r="B39261">
        <v>4772</v>
      </c>
      <c r="C39261">
        <v>500733264</v>
      </c>
    </row>
    <row r="39262" spans="1:3" x14ac:dyDescent="0.2">
      <c r="A39262">
        <v>20</v>
      </c>
      <c r="B39262">
        <v>4773</v>
      </c>
      <c r="C39262">
        <v>517510480</v>
      </c>
    </row>
    <row r="39263" spans="1:3" x14ac:dyDescent="0.2">
      <c r="A39263">
        <v>20</v>
      </c>
      <c r="B39263">
        <v>4774</v>
      </c>
      <c r="C39263">
        <v>534287696</v>
      </c>
    </row>
    <row r="39264" spans="1:3" x14ac:dyDescent="0.2">
      <c r="A39264">
        <v>20</v>
      </c>
      <c r="B39264">
        <v>4775</v>
      </c>
      <c r="C39264">
        <v>546870608</v>
      </c>
    </row>
    <row r="39265" spans="1:3" x14ac:dyDescent="0.2">
      <c r="A39265">
        <v>20</v>
      </c>
      <c r="B39265">
        <v>4776</v>
      </c>
      <c r="C39265">
        <v>555259216</v>
      </c>
    </row>
    <row r="39266" spans="1:3" x14ac:dyDescent="0.2">
      <c r="A39266">
        <v>20</v>
      </c>
      <c r="B39266">
        <v>4777</v>
      </c>
      <c r="C39266">
        <v>572036432</v>
      </c>
    </row>
    <row r="39267" spans="1:3" x14ac:dyDescent="0.2">
      <c r="A39267">
        <v>20</v>
      </c>
      <c r="B39267">
        <v>4778</v>
      </c>
      <c r="C39267">
        <v>588813648</v>
      </c>
    </row>
    <row r="39268" spans="1:3" x14ac:dyDescent="0.2">
      <c r="A39268">
        <v>20</v>
      </c>
      <c r="B39268">
        <v>4779</v>
      </c>
      <c r="C39268">
        <v>601396560</v>
      </c>
    </row>
    <row r="39269" spans="1:3" x14ac:dyDescent="0.2">
      <c r="A39269">
        <v>20</v>
      </c>
      <c r="B39269">
        <v>4780</v>
      </c>
      <c r="C39269">
        <v>609785168</v>
      </c>
    </row>
    <row r="39270" spans="1:3" x14ac:dyDescent="0.2">
      <c r="A39270">
        <v>20</v>
      </c>
      <c r="B39270">
        <v>4781</v>
      </c>
      <c r="C39270">
        <v>626562384</v>
      </c>
    </row>
    <row r="39271" spans="1:3" x14ac:dyDescent="0.2">
      <c r="A39271">
        <v>20</v>
      </c>
      <c r="B39271">
        <v>4782</v>
      </c>
      <c r="C39271">
        <v>639145296</v>
      </c>
    </row>
    <row r="39272" spans="1:3" x14ac:dyDescent="0.2">
      <c r="A39272">
        <v>20</v>
      </c>
      <c r="B39272">
        <v>4783</v>
      </c>
      <c r="C39272">
        <v>655922512</v>
      </c>
    </row>
    <row r="39273" spans="1:3" x14ac:dyDescent="0.2">
      <c r="A39273">
        <v>20</v>
      </c>
      <c r="B39273">
        <v>4784</v>
      </c>
      <c r="C39273">
        <v>664311120</v>
      </c>
    </row>
    <row r="39274" spans="1:3" x14ac:dyDescent="0.2">
      <c r="A39274">
        <v>20</v>
      </c>
      <c r="B39274">
        <v>4785</v>
      </c>
      <c r="C39274">
        <v>676894032</v>
      </c>
    </row>
    <row r="39275" spans="1:3" x14ac:dyDescent="0.2">
      <c r="A39275">
        <v>20</v>
      </c>
      <c r="B39275">
        <v>4786</v>
      </c>
      <c r="C39275">
        <v>693671248</v>
      </c>
    </row>
    <row r="39276" spans="1:3" x14ac:dyDescent="0.2">
      <c r="A39276">
        <v>20</v>
      </c>
      <c r="B39276">
        <v>4787</v>
      </c>
      <c r="C39276">
        <v>710448464</v>
      </c>
    </row>
    <row r="39277" spans="1:3" x14ac:dyDescent="0.2">
      <c r="A39277">
        <v>20</v>
      </c>
      <c r="B39277">
        <v>4788</v>
      </c>
      <c r="C39277">
        <v>718837072</v>
      </c>
    </row>
    <row r="39278" spans="1:3" x14ac:dyDescent="0.2">
      <c r="A39278">
        <v>20</v>
      </c>
      <c r="B39278">
        <v>4789</v>
      </c>
      <c r="C39278">
        <v>731419984</v>
      </c>
    </row>
    <row r="39279" spans="1:3" x14ac:dyDescent="0.2">
      <c r="A39279">
        <v>20</v>
      </c>
      <c r="B39279">
        <v>4790</v>
      </c>
      <c r="C39279">
        <v>748197200</v>
      </c>
    </row>
    <row r="39280" spans="1:3" x14ac:dyDescent="0.2">
      <c r="A39280">
        <v>20</v>
      </c>
      <c r="B39280">
        <v>4791</v>
      </c>
      <c r="C39280">
        <v>764974416</v>
      </c>
    </row>
    <row r="39281" spans="1:3" x14ac:dyDescent="0.2">
      <c r="A39281">
        <v>20</v>
      </c>
      <c r="B39281">
        <v>4792</v>
      </c>
      <c r="C39281">
        <v>773363024</v>
      </c>
    </row>
    <row r="39282" spans="1:3" x14ac:dyDescent="0.2">
      <c r="A39282">
        <v>20</v>
      </c>
      <c r="B39282">
        <v>4793</v>
      </c>
      <c r="C39282">
        <v>785945936</v>
      </c>
    </row>
    <row r="39283" spans="1:3" x14ac:dyDescent="0.2">
      <c r="A39283">
        <v>20</v>
      </c>
      <c r="B39283">
        <v>4794</v>
      </c>
      <c r="C39283">
        <v>802723152</v>
      </c>
    </row>
    <row r="39284" spans="1:3" x14ac:dyDescent="0.2">
      <c r="A39284">
        <v>20</v>
      </c>
      <c r="B39284">
        <v>4795</v>
      </c>
      <c r="C39284">
        <v>819500368</v>
      </c>
    </row>
    <row r="39285" spans="1:3" x14ac:dyDescent="0.2">
      <c r="A39285">
        <v>20</v>
      </c>
      <c r="B39285">
        <v>4796</v>
      </c>
      <c r="C39285">
        <v>827888976</v>
      </c>
    </row>
    <row r="39286" spans="1:3" x14ac:dyDescent="0.2">
      <c r="A39286">
        <v>20</v>
      </c>
      <c r="B39286">
        <v>4797</v>
      </c>
      <c r="C39286">
        <v>840471888</v>
      </c>
    </row>
    <row r="39287" spans="1:3" x14ac:dyDescent="0.2">
      <c r="A39287">
        <v>20</v>
      </c>
      <c r="B39287">
        <v>4798</v>
      </c>
      <c r="C39287">
        <v>857249104</v>
      </c>
    </row>
    <row r="39288" spans="1:3" x14ac:dyDescent="0.2">
      <c r="A39288">
        <v>20</v>
      </c>
      <c r="B39288">
        <v>4799</v>
      </c>
      <c r="C39288">
        <v>869832016</v>
      </c>
    </row>
    <row r="39289" spans="1:3" x14ac:dyDescent="0.2">
      <c r="A39289">
        <v>20</v>
      </c>
      <c r="B39289">
        <v>4800</v>
      </c>
      <c r="C39289">
        <v>882414928</v>
      </c>
    </row>
    <row r="39290" spans="1:3" x14ac:dyDescent="0.2">
      <c r="A39290">
        <v>20</v>
      </c>
      <c r="B39290">
        <v>4801</v>
      </c>
      <c r="C39290">
        <v>890803536</v>
      </c>
    </row>
    <row r="39291" spans="1:3" x14ac:dyDescent="0.2">
      <c r="A39291">
        <v>20</v>
      </c>
      <c r="B39291">
        <v>4802</v>
      </c>
      <c r="C39291">
        <v>911775056</v>
      </c>
    </row>
    <row r="39292" spans="1:3" x14ac:dyDescent="0.2">
      <c r="A39292">
        <v>20</v>
      </c>
      <c r="B39292">
        <v>4803</v>
      </c>
      <c r="C39292">
        <v>924357968</v>
      </c>
    </row>
    <row r="39293" spans="1:3" x14ac:dyDescent="0.2">
      <c r="A39293">
        <v>20</v>
      </c>
      <c r="B39293">
        <v>4804</v>
      </c>
      <c r="C39293">
        <v>936940880</v>
      </c>
    </row>
    <row r="39294" spans="1:3" x14ac:dyDescent="0.2">
      <c r="A39294">
        <v>20</v>
      </c>
      <c r="B39294">
        <v>4805</v>
      </c>
      <c r="C39294">
        <v>945329488</v>
      </c>
    </row>
    <row r="39295" spans="1:3" x14ac:dyDescent="0.2">
      <c r="A39295">
        <v>20</v>
      </c>
      <c r="B39295">
        <v>4806</v>
      </c>
      <c r="C39295">
        <v>962106704</v>
      </c>
    </row>
    <row r="39296" spans="1:3" x14ac:dyDescent="0.2">
      <c r="A39296">
        <v>20</v>
      </c>
      <c r="B39296">
        <v>4807</v>
      </c>
      <c r="C39296">
        <v>978883920</v>
      </c>
    </row>
    <row r="39297" spans="1:3" x14ac:dyDescent="0.2">
      <c r="A39297">
        <v>20</v>
      </c>
      <c r="B39297">
        <v>4808</v>
      </c>
      <c r="C39297">
        <v>991466832</v>
      </c>
    </row>
    <row r="39298" spans="1:3" x14ac:dyDescent="0.2">
      <c r="A39298">
        <v>20</v>
      </c>
      <c r="B39298">
        <v>4809</v>
      </c>
      <c r="C39298">
        <v>999855440</v>
      </c>
    </row>
    <row r="39299" spans="1:3" x14ac:dyDescent="0.2">
      <c r="A39299">
        <v>20</v>
      </c>
      <c r="B39299">
        <v>4810</v>
      </c>
      <c r="C39299">
        <v>1016632656</v>
      </c>
    </row>
    <row r="39300" spans="1:3" x14ac:dyDescent="0.2">
      <c r="A39300">
        <v>20</v>
      </c>
      <c r="B39300">
        <v>4811</v>
      </c>
      <c r="C39300">
        <v>1033409872</v>
      </c>
    </row>
    <row r="39301" spans="1:3" x14ac:dyDescent="0.2">
      <c r="A39301">
        <v>20</v>
      </c>
      <c r="B39301">
        <v>4812</v>
      </c>
      <c r="C39301">
        <v>1045992784</v>
      </c>
    </row>
    <row r="39302" spans="1:3" x14ac:dyDescent="0.2">
      <c r="A39302">
        <v>20</v>
      </c>
      <c r="B39302">
        <v>4813</v>
      </c>
      <c r="C39302">
        <v>1054381392</v>
      </c>
    </row>
    <row r="39303" spans="1:3" x14ac:dyDescent="0.2">
      <c r="A39303">
        <v>20</v>
      </c>
      <c r="B39303">
        <v>4814</v>
      </c>
      <c r="C39303">
        <v>1071158608</v>
      </c>
    </row>
    <row r="39304" spans="1:3" x14ac:dyDescent="0.2">
      <c r="A39304">
        <v>20</v>
      </c>
      <c r="B39304">
        <v>4815</v>
      </c>
      <c r="C39304">
        <v>1087935824</v>
      </c>
    </row>
    <row r="39305" spans="1:3" x14ac:dyDescent="0.2">
      <c r="A39305">
        <v>20</v>
      </c>
      <c r="B39305">
        <v>4816</v>
      </c>
      <c r="C39305">
        <v>1100518736</v>
      </c>
    </row>
    <row r="39306" spans="1:3" x14ac:dyDescent="0.2">
      <c r="A39306">
        <v>20</v>
      </c>
      <c r="B39306">
        <v>4817</v>
      </c>
      <c r="C39306">
        <v>1108907344</v>
      </c>
    </row>
    <row r="39307" spans="1:3" x14ac:dyDescent="0.2">
      <c r="A39307">
        <v>20</v>
      </c>
      <c r="B39307">
        <v>4818</v>
      </c>
      <c r="C39307">
        <v>20369608</v>
      </c>
    </row>
    <row r="39308" spans="1:3" x14ac:dyDescent="0.2">
      <c r="A39308">
        <v>20</v>
      </c>
      <c r="B39308">
        <v>4819</v>
      </c>
      <c r="C39308">
        <v>32952520</v>
      </c>
    </row>
    <row r="39309" spans="1:3" x14ac:dyDescent="0.2">
      <c r="A39309">
        <v>20</v>
      </c>
      <c r="B39309">
        <v>4820</v>
      </c>
      <c r="C39309">
        <v>49729736</v>
      </c>
    </row>
    <row r="39310" spans="1:3" x14ac:dyDescent="0.2">
      <c r="A39310">
        <v>20</v>
      </c>
      <c r="B39310">
        <v>4821</v>
      </c>
      <c r="C39310">
        <v>62312648</v>
      </c>
    </row>
    <row r="39311" spans="1:3" x14ac:dyDescent="0.2">
      <c r="A39311">
        <v>20</v>
      </c>
      <c r="B39311">
        <v>4822</v>
      </c>
      <c r="C39311">
        <v>74895560</v>
      </c>
    </row>
    <row r="39312" spans="1:3" x14ac:dyDescent="0.2">
      <c r="A39312">
        <v>20</v>
      </c>
      <c r="B39312">
        <v>4823</v>
      </c>
      <c r="C39312">
        <v>91672776</v>
      </c>
    </row>
    <row r="39313" spans="1:3" x14ac:dyDescent="0.2">
      <c r="A39313">
        <v>20</v>
      </c>
      <c r="B39313">
        <v>4824</v>
      </c>
      <c r="C39313">
        <v>104255688</v>
      </c>
    </row>
    <row r="39314" spans="1:3" x14ac:dyDescent="0.2">
      <c r="A39314">
        <v>20</v>
      </c>
      <c r="B39314">
        <v>4825</v>
      </c>
      <c r="C39314">
        <v>116838600</v>
      </c>
    </row>
    <row r="39315" spans="1:3" x14ac:dyDescent="0.2">
      <c r="A39315">
        <v>20</v>
      </c>
      <c r="B39315">
        <v>4826</v>
      </c>
      <c r="C39315">
        <v>125227208</v>
      </c>
    </row>
    <row r="39316" spans="1:3" x14ac:dyDescent="0.2">
      <c r="A39316">
        <v>20</v>
      </c>
      <c r="B39316">
        <v>4827</v>
      </c>
      <c r="C39316">
        <v>142004424</v>
      </c>
    </row>
    <row r="39317" spans="1:3" x14ac:dyDescent="0.2">
      <c r="A39317">
        <v>20</v>
      </c>
      <c r="B39317">
        <v>4828</v>
      </c>
      <c r="C39317">
        <v>158781640</v>
      </c>
    </row>
    <row r="39318" spans="1:3" x14ac:dyDescent="0.2">
      <c r="A39318">
        <v>20</v>
      </c>
      <c r="B39318">
        <v>4829</v>
      </c>
      <c r="C39318">
        <v>171364552</v>
      </c>
    </row>
    <row r="39319" spans="1:3" x14ac:dyDescent="0.2">
      <c r="A39319">
        <v>20</v>
      </c>
      <c r="B39319">
        <v>4830</v>
      </c>
      <c r="C39319">
        <v>179753160</v>
      </c>
    </row>
    <row r="39320" spans="1:3" x14ac:dyDescent="0.2">
      <c r="A39320">
        <v>20</v>
      </c>
      <c r="B39320">
        <v>4831</v>
      </c>
      <c r="C39320">
        <v>196530376</v>
      </c>
    </row>
    <row r="39321" spans="1:3" x14ac:dyDescent="0.2">
      <c r="A39321">
        <v>20</v>
      </c>
      <c r="B39321">
        <v>4832</v>
      </c>
      <c r="C39321">
        <v>213307592</v>
      </c>
    </row>
    <row r="39322" spans="1:3" x14ac:dyDescent="0.2">
      <c r="A39322">
        <v>20</v>
      </c>
      <c r="B39322">
        <v>4833</v>
      </c>
      <c r="C39322">
        <v>225890504</v>
      </c>
    </row>
    <row r="39323" spans="1:3" x14ac:dyDescent="0.2">
      <c r="A39323">
        <v>20</v>
      </c>
      <c r="B39323">
        <v>4834</v>
      </c>
      <c r="C39323">
        <v>234279112</v>
      </c>
    </row>
    <row r="39324" spans="1:3" x14ac:dyDescent="0.2">
      <c r="A39324">
        <v>20</v>
      </c>
      <c r="B39324">
        <v>4835</v>
      </c>
      <c r="C39324">
        <v>251056328</v>
      </c>
    </row>
    <row r="39325" spans="1:3" x14ac:dyDescent="0.2">
      <c r="A39325">
        <v>20</v>
      </c>
      <c r="B39325">
        <v>4836</v>
      </c>
      <c r="C39325">
        <v>267833544</v>
      </c>
    </row>
    <row r="39326" spans="1:3" x14ac:dyDescent="0.2">
      <c r="A39326">
        <v>20</v>
      </c>
      <c r="B39326">
        <v>4837</v>
      </c>
      <c r="C39326">
        <v>280416456</v>
      </c>
    </row>
    <row r="39327" spans="1:3" x14ac:dyDescent="0.2">
      <c r="A39327">
        <v>20</v>
      </c>
      <c r="B39327">
        <v>4838</v>
      </c>
      <c r="C39327">
        <v>288805064</v>
      </c>
    </row>
    <row r="39328" spans="1:3" x14ac:dyDescent="0.2">
      <c r="A39328">
        <v>20</v>
      </c>
      <c r="B39328">
        <v>4839</v>
      </c>
      <c r="C39328">
        <v>305582280</v>
      </c>
    </row>
    <row r="39329" spans="1:3" x14ac:dyDescent="0.2">
      <c r="A39329">
        <v>20</v>
      </c>
      <c r="B39329">
        <v>4840</v>
      </c>
      <c r="C39329">
        <v>322359496</v>
      </c>
    </row>
    <row r="39330" spans="1:3" x14ac:dyDescent="0.2">
      <c r="A39330">
        <v>20</v>
      </c>
      <c r="B39330">
        <v>4841</v>
      </c>
      <c r="C39330">
        <v>334942408</v>
      </c>
    </row>
    <row r="39331" spans="1:3" x14ac:dyDescent="0.2">
      <c r="A39331">
        <v>20</v>
      </c>
      <c r="B39331">
        <v>4842</v>
      </c>
      <c r="C39331">
        <v>343331016</v>
      </c>
    </row>
    <row r="39332" spans="1:3" x14ac:dyDescent="0.2">
      <c r="A39332">
        <v>20</v>
      </c>
      <c r="B39332">
        <v>4843</v>
      </c>
      <c r="C39332">
        <v>360108232</v>
      </c>
    </row>
    <row r="39333" spans="1:3" x14ac:dyDescent="0.2">
      <c r="A39333">
        <v>20</v>
      </c>
      <c r="B39333">
        <v>4844</v>
      </c>
      <c r="C39333">
        <v>376885448</v>
      </c>
    </row>
    <row r="39334" spans="1:3" x14ac:dyDescent="0.2">
      <c r="A39334">
        <v>20</v>
      </c>
      <c r="B39334">
        <v>4845</v>
      </c>
      <c r="C39334">
        <v>389468360</v>
      </c>
    </row>
    <row r="39335" spans="1:3" x14ac:dyDescent="0.2">
      <c r="A39335">
        <v>20</v>
      </c>
      <c r="B39335">
        <v>4846</v>
      </c>
      <c r="C39335">
        <v>397856968</v>
      </c>
    </row>
    <row r="39336" spans="1:3" x14ac:dyDescent="0.2">
      <c r="A39336">
        <v>20</v>
      </c>
      <c r="B39336">
        <v>4847</v>
      </c>
      <c r="C39336">
        <v>414634184</v>
      </c>
    </row>
    <row r="39337" spans="1:3" x14ac:dyDescent="0.2">
      <c r="A39337">
        <v>20</v>
      </c>
      <c r="B39337">
        <v>4848</v>
      </c>
      <c r="C39337">
        <v>431411400</v>
      </c>
    </row>
    <row r="39338" spans="1:3" x14ac:dyDescent="0.2">
      <c r="A39338">
        <v>20</v>
      </c>
      <c r="B39338">
        <v>4849</v>
      </c>
      <c r="C39338">
        <v>443994312</v>
      </c>
    </row>
    <row r="39339" spans="1:3" x14ac:dyDescent="0.2">
      <c r="A39339">
        <v>20</v>
      </c>
      <c r="B39339">
        <v>4850</v>
      </c>
      <c r="C39339">
        <v>452382920</v>
      </c>
    </row>
    <row r="39340" spans="1:3" x14ac:dyDescent="0.2">
      <c r="A39340">
        <v>20</v>
      </c>
      <c r="B39340">
        <v>4851</v>
      </c>
      <c r="C39340">
        <v>469160136</v>
      </c>
    </row>
    <row r="39341" spans="1:3" x14ac:dyDescent="0.2">
      <c r="A39341">
        <v>20</v>
      </c>
      <c r="B39341">
        <v>4852</v>
      </c>
      <c r="C39341">
        <v>481743048</v>
      </c>
    </row>
    <row r="39342" spans="1:3" x14ac:dyDescent="0.2">
      <c r="A39342">
        <v>20</v>
      </c>
      <c r="B39342">
        <v>4853</v>
      </c>
      <c r="C39342">
        <v>494325960</v>
      </c>
    </row>
    <row r="39343" spans="1:3" x14ac:dyDescent="0.2">
      <c r="A39343">
        <v>20</v>
      </c>
      <c r="B39343">
        <v>4854</v>
      </c>
      <c r="C39343">
        <v>502714568</v>
      </c>
    </row>
    <row r="39344" spans="1:3" x14ac:dyDescent="0.2">
      <c r="A39344">
        <v>20</v>
      </c>
      <c r="B39344">
        <v>4855</v>
      </c>
      <c r="C39344">
        <v>523686088</v>
      </c>
    </row>
    <row r="39345" spans="1:3" x14ac:dyDescent="0.2">
      <c r="A39345">
        <v>20</v>
      </c>
      <c r="B39345">
        <v>4856</v>
      </c>
      <c r="C39345">
        <v>536269000</v>
      </c>
    </row>
    <row r="39346" spans="1:3" x14ac:dyDescent="0.2">
      <c r="A39346">
        <v>20</v>
      </c>
      <c r="B39346">
        <v>4857</v>
      </c>
      <c r="C39346">
        <v>548851912</v>
      </c>
    </row>
    <row r="39347" spans="1:3" x14ac:dyDescent="0.2">
      <c r="A39347">
        <v>20</v>
      </c>
      <c r="B39347">
        <v>4858</v>
      </c>
      <c r="C39347">
        <v>557240520</v>
      </c>
    </row>
    <row r="39348" spans="1:3" x14ac:dyDescent="0.2">
      <c r="A39348">
        <v>20</v>
      </c>
      <c r="B39348">
        <v>4859</v>
      </c>
      <c r="C39348">
        <v>574017736</v>
      </c>
    </row>
    <row r="39349" spans="1:3" x14ac:dyDescent="0.2">
      <c r="A39349">
        <v>20</v>
      </c>
      <c r="B39349">
        <v>4860</v>
      </c>
      <c r="C39349">
        <v>590794952</v>
      </c>
    </row>
    <row r="39350" spans="1:3" x14ac:dyDescent="0.2">
      <c r="A39350">
        <v>20</v>
      </c>
      <c r="B39350">
        <v>4861</v>
      </c>
      <c r="C39350">
        <v>603377864</v>
      </c>
    </row>
    <row r="39351" spans="1:3" x14ac:dyDescent="0.2">
      <c r="A39351">
        <v>20</v>
      </c>
      <c r="B39351">
        <v>4862</v>
      </c>
      <c r="C39351">
        <v>611766472</v>
      </c>
    </row>
    <row r="39352" spans="1:3" x14ac:dyDescent="0.2">
      <c r="A39352">
        <v>20</v>
      </c>
      <c r="B39352">
        <v>4863</v>
      </c>
      <c r="C39352">
        <v>628543688</v>
      </c>
    </row>
    <row r="39353" spans="1:3" x14ac:dyDescent="0.2">
      <c r="A39353">
        <v>20</v>
      </c>
      <c r="B39353">
        <v>4864</v>
      </c>
      <c r="C39353">
        <v>645320904</v>
      </c>
    </row>
    <row r="39354" spans="1:3" x14ac:dyDescent="0.2">
      <c r="A39354">
        <v>20</v>
      </c>
      <c r="B39354">
        <v>4865</v>
      </c>
      <c r="C39354">
        <v>657903816</v>
      </c>
    </row>
    <row r="39355" spans="1:3" x14ac:dyDescent="0.2">
      <c r="A39355">
        <v>20</v>
      </c>
      <c r="B39355">
        <v>4866</v>
      </c>
      <c r="C39355">
        <v>666292424</v>
      </c>
    </row>
    <row r="39356" spans="1:3" x14ac:dyDescent="0.2">
      <c r="A39356">
        <v>20</v>
      </c>
      <c r="B39356">
        <v>4867</v>
      </c>
      <c r="C39356">
        <v>683069640</v>
      </c>
    </row>
    <row r="39357" spans="1:3" x14ac:dyDescent="0.2">
      <c r="A39357">
        <v>20</v>
      </c>
      <c r="B39357">
        <v>4868</v>
      </c>
      <c r="C39357">
        <v>699846856</v>
      </c>
    </row>
    <row r="39358" spans="1:3" x14ac:dyDescent="0.2">
      <c r="A39358">
        <v>20</v>
      </c>
      <c r="B39358">
        <v>4869</v>
      </c>
      <c r="C39358">
        <v>712429768</v>
      </c>
    </row>
    <row r="39359" spans="1:3" x14ac:dyDescent="0.2">
      <c r="A39359">
        <v>20</v>
      </c>
      <c r="B39359">
        <v>4870</v>
      </c>
      <c r="C39359">
        <v>720818376</v>
      </c>
    </row>
    <row r="39360" spans="1:3" x14ac:dyDescent="0.2">
      <c r="A39360">
        <v>20</v>
      </c>
      <c r="B39360">
        <v>4871</v>
      </c>
      <c r="C39360">
        <v>737595592</v>
      </c>
    </row>
    <row r="39361" spans="1:3" x14ac:dyDescent="0.2">
      <c r="A39361">
        <v>20</v>
      </c>
      <c r="B39361">
        <v>4872</v>
      </c>
      <c r="C39361">
        <v>754372808</v>
      </c>
    </row>
    <row r="39362" spans="1:3" x14ac:dyDescent="0.2">
      <c r="A39362">
        <v>20</v>
      </c>
      <c r="B39362">
        <v>4873</v>
      </c>
      <c r="C39362">
        <v>766955720</v>
      </c>
    </row>
    <row r="39363" spans="1:3" x14ac:dyDescent="0.2">
      <c r="A39363">
        <v>20</v>
      </c>
      <c r="B39363">
        <v>4874</v>
      </c>
      <c r="C39363">
        <v>775344328</v>
      </c>
    </row>
    <row r="39364" spans="1:3" x14ac:dyDescent="0.2">
      <c r="A39364">
        <v>20</v>
      </c>
      <c r="B39364">
        <v>4875</v>
      </c>
      <c r="C39364">
        <v>792121544</v>
      </c>
    </row>
    <row r="39365" spans="1:3" x14ac:dyDescent="0.2">
      <c r="A39365">
        <v>20</v>
      </c>
      <c r="B39365">
        <v>4876</v>
      </c>
      <c r="C39365">
        <v>808898760</v>
      </c>
    </row>
    <row r="39366" spans="1:3" x14ac:dyDescent="0.2">
      <c r="A39366">
        <v>20</v>
      </c>
      <c r="B39366">
        <v>4877</v>
      </c>
      <c r="C39366">
        <v>821481672</v>
      </c>
    </row>
    <row r="39367" spans="1:3" x14ac:dyDescent="0.2">
      <c r="A39367">
        <v>20</v>
      </c>
      <c r="B39367">
        <v>4878</v>
      </c>
      <c r="C39367">
        <v>829870280</v>
      </c>
    </row>
    <row r="39368" spans="1:3" x14ac:dyDescent="0.2">
      <c r="A39368">
        <v>20</v>
      </c>
      <c r="B39368">
        <v>4879</v>
      </c>
      <c r="C39368">
        <v>846647496</v>
      </c>
    </row>
    <row r="39369" spans="1:3" x14ac:dyDescent="0.2">
      <c r="A39369">
        <v>20</v>
      </c>
      <c r="B39369">
        <v>4880</v>
      </c>
      <c r="C39369">
        <v>863424712</v>
      </c>
    </row>
    <row r="39370" spans="1:3" x14ac:dyDescent="0.2">
      <c r="A39370">
        <v>20</v>
      </c>
      <c r="B39370">
        <v>4881</v>
      </c>
      <c r="C39370">
        <v>876007624</v>
      </c>
    </row>
    <row r="39371" spans="1:3" x14ac:dyDescent="0.2">
      <c r="A39371">
        <v>20</v>
      </c>
      <c r="B39371">
        <v>4882</v>
      </c>
      <c r="C39371">
        <v>888590536</v>
      </c>
    </row>
    <row r="39372" spans="1:3" x14ac:dyDescent="0.2">
      <c r="A39372">
        <v>20</v>
      </c>
      <c r="B39372">
        <v>4883</v>
      </c>
      <c r="C39372">
        <v>896979144</v>
      </c>
    </row>
    <row r="39373" spans="1:3" x14ac:dyDescent="0.2">
      <c r="A39373">
        <v>20</v>
      </c>
      <c r="B39373">
        <v>4884</v>
      </c>
      <c r="C39373">
        <v>913756360</v>
      </c>
    </row>
    <row r="39374" spans="1:3" x14ac:dyDescent="0.2">
      <c r="A39374">
        <v>20</v>
      </c>
      <c r="B39374">
        <v>4885</v>
      </c>
      <c r="C39374">
        <v>930533576</v>
      </c>
    </row>
    <row r="39375" spans="1:3" x14ac:dyDescent="0.2">
      <c r="A39375">
        <v>20</v>
      </c>
      <c r="B39375">
        <v>4886</v>
      </c>
      <c r="C39375">
        <v>943116488</v>
      </c>
    </row>
    <row r="39376" spans="1:3" x14ac:dyDescent="0.2">
      <c r="A39376">
        <v>20</v>
      </c>
      <c r="B39376">
        <v>4887</v>
      </c>
      <c r="C39376">
        <v>951505096</v>
      </c>
    </row>
    <row r="39377" spans="1:3" x14ac:dyDescent="0.2">
      <c r="A39377">
        <v>20</v>
      </c>
      <c r="B39377">
        <v>4888</v>
      </c>
      <c r="C39377">
        <v>968282312</v>
      </c>
    </row>
    <row r="39378" spans="1:3" x14ac:dyDescent="0.2">
      <c r="A39378">
        <v>20</v>
      </c>
      <c r="B39378">
        <v>4889</v>
      </c>
      <c r="C39378">
        <v>985059528</v>
      </c>
    </row>
    <row r="39379" spans="1:3" x14ac:dyDescent="0.2">
      <c r="A39379">
        <v>20</v>
      </c>
      <c r="B39379">
        <v>4890</v>
      </c>
      <c r="C39379">
        <v>997642440</v>
      </c>
    </row>
    <row r="39380" spans="1:3" x14ac:dyDescent="0.2">
      <c r="A39380">
        <v>20</v>
      </c>
      <c r="B39380">
        <v>4891</v>
      </c>
      <c r="C39380">
        <v>1006031048</v>
      </c>
    </row>
    <row r="39381" spans="1:3" x14ac:dyDescent="0.2">
      <c r="A39381">
        <v>20</v>
      </c>
      <c r="B39381">
        <v>4892</v>
      </c>
      <c r="C39381">
        <v>1022808264</v>
      </c>
    </row>
    <row r="39382" spans="1:3" x14ac:dyDescent="0.2">
      <c r="A39382">
        <v>20</v>
      </c>
      <c r="B39382">
        <v>4893</v>
      </c>
      <c r="C39382">
        <v>1039585480</v>
      </c>
    </row>
    <row r="39383" spans="1:3" x14ac:dyDescent="0.2">
      <c r="A39383">
        <v>20</v>
      </c>
      <c r="B39383">
        <v>4894</v>
      </c>
      <c r="C39383">
        <v>1052168392</v>
      </c>
    </row>
    <row r="39384" spans="1:3" x14ac:dyDescent="0.2">
      <c r="A39384">
        <v>20</v>
      </c>
      <c r="B39384">
        <v>4895</v>
      </c>
      <c r="C39384">
        <v>1060557000</v>
      </c>
    </row>
    <row r="39385" spans="1:3" x14ac:dyDescent="0.2">
      <c r="A39385">
        <v>20</v>
      </c>
      <c r="B39385">
        <v>4896</v>
      </c>
      <c r="C39385">
        <v>1077334216</v>
      </c>
    </row>
    <row r="39386" spans="1:3" x14ac:dyDescent="0.2">
      <c r="A39386">
        <v>20</v>
      </c>
      <c r="B39386">
        <v>4897</v>
      </c>
      <c r="C39386">
        <v>1094111432</v>
      </c>
    </row>
    <row r="39387" spans="1:3" x14ac:dyDescent="0.2">
      <c r="A39387">
        <v>20</v>
      </c>
      <c r="B39387">
        <v>4898</v>
      </c>
      <c r="C39387">
        <v>1106694344</v>
      </c>
    </row>
    <row r="39388" spans="1:3" x14ac:dyDescent="0.2">
      <c r="A39388">
        <v>20</v>
      </c>
      <c r="B39388">
        <v>4899</v>
      </c>
      <c r="C39388">
        <v>1115082952</v>
      </c>
    </row>
    <row r="39389" spans="1:3" x14ac:dyDescent="0.2">
      <c r="A39389">
        <v>20</v>
      </c>
      <c r="B39389">
        <v>4900</v>
      </c>
      <c r="C39389">
        <v>17650320</v>
      </c>
    </row>
    <row r="39390" spans="1:3" x14ac:dyDescent="0.2">
      <c r="A39390">
        <v>20</v>
      </c>
      <c r="B39390">
        <v>4901</v>
      </c>
      <c r="C39390">
        <v>34427536</v>
      </c>
    </row>
    <row r="39391" spans="1:3" x14ac:dyDescent="0.2">
      <c r="A39391">
        <v>20</v>
      </c>
      <c r="B39391">
        <v>4902</v>
      </c>
      <c r="C39391">
        <v>47010448</v>
      </c>
    </row>
    <row r="39392" spans="1:3" x14ac:dyDescent="0.2">
      <c r="A39392">
        <v>20</v>
      </c>
      <c r="B39392">
        <v>4903</v>
      </c>
      <c r="C39392">
        <v>59593360</v>
      </c>
    </row>
    <row r="39393" spans="1:3" x14ac:dyDescent="0.2">
      <c r="A39393">
        <v>20</v>
      </c>
      <c r="B39393">
        <v>4904</v>
      </c>
      <c r="C39393">
        <v>72176272</v>
      </c>
    </row>
    <row r="39394" spans="1:3" x14ac:dyDescent="0.2">
      <c r="A39394">
        <v>20</v>
      </c>
      <c r="B39394">
        <v>4905</v>
      </c>
      <c r="C39394">
        <v>88953488</v>
      </c>
    </row>
    <row r="39395" spans="1:3" x14ac:dyDescent="0.2">
      <c r="A39395">
        <v>20</v>
      </c>
      <c r="B39395">
        <v>4906</v>
      </c>
      <c r="C39395">
        <v>101536400</v>
      </c>
    </row>
    <row r="39396" spans="1:3" x14ac:dyDescent="0.2">
      <c r="A39396">
        <v>20</v>
      </c>
      <c r="B39396">
        <v>4907</v>
      </c>
      <c r="C39396">
        <v>114119312</v>
      </c>
    </row>
    <row r="39397" spans="1:3" x14ac:dyDescent="0.2">
      <c r="A39397">
        <v>20</v>
      </c>
      <c r="B39397">
        <v>4908</v>
      </c>
      <c r="C39397">
        <v>126702224</v>
      </c>
    </row>
    <row r="39398" spans="1:3" x14ac:dyDescent="0.2">
      <c r="A39398">
        <v>20</v>
      </c>
      <c r="B39398">
        <v>4909</v>
      </c>
      <c r="C39398">
        <v>143479440</v>
      </c>
    </row>
    <row r="39399" spans="1:3" x14ac:dyDescent="0.2">
      <c r="A39399">
        <v>20</v>
      </c>
      <c r="B39399">
        <v>4910</v>
      </c>
      <c r="C39399">
        <v>156062352</v>
      </c>
    </row>
    <row r="39400" spans="1:3" x14ac:dyDescent="0.2">
      <c r="A39400">
        <v>20</v>
      </c>
      <c r="B39400">
        <v>4911</v>
      </c>
      <c r="C39400">
        <v>168645264</v>
      </c>
    </row>
    <row r="39401" spans="1:3" x14ac:dyDescent="0.2">
      <c r="A39401">
        <v>20</v>
      </c>
      <c r="B39401">
        <v>4912</v>
      </c>
      <c r="C39401">
        <v>177033872</v>
      </c>
    </row>
    <row r="39402" spans="1:3" x14ac:dyDescent="0.2">
      <c r="A39402">
        <v>20</v>
      </c>
      <c r="B39402">
        <v>4913</v>
      </c>
      <c r="C39402">
        <v>198005392</v>
      </c>
    </row>
    <row r="39403" spans="1:3" x14ac:dyDescent="0.2">
      <c r="A39403">
        <v>20</v>
      </c>
      <c r="B39403">
        <v>4914</v>
      </c>
      <c r="C39403">
        <v>210588304</v>
      </c>
    </row>
    <row r="39404" spans="1:3" x14ac:dyDescent="0.2">
      <c r="A39404">
        <v>20</v>
      </c>
      <c r="B39404">
        <v>4915</v>
      </c>
      <c r="C39404">
        <v>223171216</v>
      </c>
    </row>
    <row r="39405" spans="1:3" x14ac:dyDescent="0.2">
      <c r="A39405">
        <v>20</v>
      </c>
      <c r="B39405">
        <v>4916</v>
      </c>
      <c r="C39405">
        <v>231559824</v>
      </c>
    </row>
    <row r="39406" spans="1:3" x14ac:dyDescent="0.2">
      <c r="A39406">
        <v>20</v>
      </c>
      <c r="B39406">
        <v>4917</v>
      </c>
      <c r="C39406">
        <v>248337040</v>
      </c>
    </row>
    <row r="39407" spans="1:3" x14ac:dyDescent="0.2">
      <c r="A39407">
        <v>20</v>
      </c>
      <c r="B39407">
        <v>4918</v>
      </c>
      <c r="C39407">
        <v>265114256</v>
      </c>
    </row>
    <row r="39408" spans="1:3" x14ac:dyDescent="0.2">
      <c r="A39408">
        <v>20</v>
      </c>
      <c r="B39408">
        <v>4919</v>
      </c>
      <c r="C39408">
        <v>277697168</v>
      </c>
    </row>
    <row r="39409" spans="1:3" x14ac:dyDescent="0.2">
      <c r="A39409">
        <v>20</v>
      </c>
      <c r="B39409">
        <v>4920</v>
      </c>
      <c r="C39409">
        <v>286085776</v>
      </c>
    </row>
    <row r="39410" spans="1:3" x14ac:dyDescent="0.2">
      <c r="A39410">
        <v>20</v>
      </c>
      <c r="B39410">
        <v>4921</v>
      </c>
      <c r="C39410">
        <v>302862992</v>
      </c>
    </row>
    <row r="39411" spans="1:3" x14ac:dyDescent="0.2">
      <c r="A39411">
        <v>20</v>
      </c>
      <c r="B39411">
        <v>4922</v>
      </c>
      <c r="C39411">
        <v>319640208</v>
      </c>
    </row>
    <row r="39412" spans="1:3" x14ac:dyDescent="0.2">
      <c r="A39412">
        <v>20</v>
      </c>
      <c r="B39412">
        <v>4923</v>
      </c>
      <c r="C39412">
        <v>332223120</v>
      </c>
    </row>
    <row r="39413" spans="1:3" x14ac:dyDescent="0.2">
      <c r="A39413">
        <v>20</v>
      </c>
      <c r="B39413">
        <v>4924</v>
      </c>
      <c r="C39413">
        <v>340611728</v>
      </c>
    </row>
    <row r="39414" spans="1:3" x14ac:dyDescent="0.2">
      <c r="A39414">
        <v>20</v>
      </c>
      <c r="B39414">
        <v>4925</v>
      </c>
      <c r="C39414">
        <v>357388944</v>
      </c>
    </row>
    <row r="39415" spans="1:3" x14ac:dyDescent="0.2">
      <c r="A39415">
        <v>20</v>
      </c>
      <c r="B39415">
        <v>4926</v>
      </c>
      <c r="C39415">
        <v>374166160</v>
      </c>
    </row>
    <row r="39416" spans="1:3" x14ac:dyDescent="0.2">
      <c r="A39416">
        <v>20</v>
      </c>
      <c r="B39416">
        <v>4927</v>
      </c>
      <c r="C39416">
        <v>386749072</v>
      </c>
    </row>
    <row r="39417" spans="1:3" x14ac:dyDescent="0.2">
      <c r="A39417">
        <v>20</v>
      </c>
      <c r="B39417">
        <v>4928</v>
      </c>
      <c r="C39417">
        <v>395137680</v>
      </c>
    </row>
    <row r="39418" spans="1:3" x14ac:dyDescent="0.2">
      <c r="A39418">
        <v>20</v>
      </c>
      <c r="B39418">
        <v>4929</v>
      </c>
      <c r="C39418">
        <v>411914896</v>
      </c>
    </row>
    <row r="39419" spans="1:3" x14ac:dyDescent="0.2">
      <c r="A39419">
        <v>20</v>
      </c>
      <c r="B39419">
        <v>4930</v>
      </c>
      <c r="C39419">
        <v>424497808</v>
      </c>
    </row>
    <row r="39420" spans="1:3" x14ac:dyDescent="0.2">
      <c r="A39420">
        <v>20</v>
      </c>
      <c r="B39420">
        <v>4931</v>
      </c>
      <c r="C39420">
        <v>441275024</v>
      </c>
    </row>
    <row r="39421" spans="1:3" x14ac:dyDescent="0.2">
      <c r="A39421">
        <v>20</v>
      </c>
      <c r="B39421">
        <v>4932</v>
      </c>
      <c r="C39421">
        <v>445469328</v>
      </c>
    </row>
    <row r="39422" spans="1:3" x14ac:dyDescent="0.2">
      <c r="A39422">
        <v>20</v>
      </c>
      <c r="B39422">
        <v>4933</v>
      </c>
      <c r="C39422">
        <v>462246544</v>
      </c>
    </row>
    <row r="39423" spans="1:3" x14ac:dyDescent="0.2">
      <c r="A39423">
        <v>20</v>
      </c>
      <c r="B39423">
        <v>4934</v>
      </c>
      <c r="C39423">
        <v>479023760</v>
      </c>
    </row>
    <row r="39424" spans="1:3" x14ac:dyDescent="0.2">
      <c r="A39424">
        <v>20</v>
      </c>
      <c r="B39424">
        <v>4935</v>
      </c>
      <c r="C39424">
        <v>491606672</v>
      </c>
    </row>
    <row r="39425" spans="1:3" x14ac:dyDescent="0.2">
      <c r="A39425">
        <v>20</v>
      </c>
      <c r="B39425">
        <v>4936</v>
      </c>
      <c r="C39425">
        <v>499995280</v>
      </c>
    </row>
    <row r="39426" spans="1:3" x14ac:dyDescent="0.2">
      <c r="A39426">
        <v>20</v>
      </c>
      <c r="B39426">
        <v>4937</v>
      </c>
      <c r="C39426">
        <v>512578192</v>
      </c>
    </row>
    <row r="39427" spans="1:3" x14ac:dyDescent="0.2">
      <c r="A39427">
        <v>20</v>
      </c>
      <c r="B39427">
        <v>4938</v>
      </c>
      <c r="C39427">
        <v>529355408</v>
      </c>
    </row>
    <row r="39428" spans="1:3" x14ac:dyDescent="0.2">
      <c r="A39428">
        <v>20</v>
      </c>
      <c r="B39428">
        <v>4939</v>
      </c>
      <c r="C39428">
        <v>541938320</v>
      </c>
    </row>
    <row r="39429" spans="1:3" x14ac:dyDescent="0.2">
      <c r="A39429">
        <v>20</v>
      </c>
      <c r="B39429">
        <v>4940</v>
      </c>
      <c r="C39429">
        <v>554521232</v>
      </c>
    </row>
    <row r="39430" spans="1:3" x14ac:dyDescent="0.2">
      <c r="A39430">
        <v>20</v>
      </c>
      <c r="B39430">
        <v>4941</v>
      </c>
      <c r="C39430">
        <v>558715536</v>
      </c>
    </row>
    <row r="39431" spans="1:3" x14ac:dyDescent="0.2">
      <c r="A39431">
        <v>20</v>
      </c>
      <c r="B39431">
        <v>4942</v>
      </c>
      <c r="C39431">
        <v>575492752</v>
      </c>
    </row>
    <row r="39432" spans="1:3" x14ac:dyDescent="0.2">
      <c r="A39432">
        <v>20</v>
      </c>
      <c r="B39432">
        <v>4943</v>
      </c>
      <c r="C39432">
        <v>592269968</v>
      </c>
    </row>
    <row r="39433" spans="1:3" x14ac:dyDescent="0.2">
      <c r="A39433">
        <v>20</v>
      </c>
      <c r="B39433">
        <v>4944</v>
      </c>
      <c r="C39433">
        <v>604852880</v>
      </c>
    </row>
    <row r="39434" spans="1:3" x14ac:dyDescent="0.2">
      <c r="A39434">
        <v>20</v>
      </c>
      <c r="B39434">
        <v>4945</v>
      </c>
      <c r="C39434">
        <v>613241488</v>
      </c>
    </row>
    <row r="39435" spans="1:3" x14ac:dyDescent="0.2">
      <c r="A39435">
        <v>20</v>
      </c>
      <c r="B39435">
        <v>4946</v>
      </c>
      <c r="C39435">
        <v>625824400</v>
      </c>
    </row>
    <row r="39436" spans="1:3" x14ac:dyDescent="0.2">
      <c r="A39436">
        <v>20</v>
      </c>
      <c r="B39436">
        <v>4947</v>
      </c>
      <c r="C39436">
        <v>642601616</v>
      </c>
    </row>
    <row r="39437" spans="1:3" x14ac:dyDescent="0.2">
      <c r="A39437">
        <v>20</v>
      </c>
      <c r="B39437">
        <v>4948</v>
      </c>
      <c r="C39437">
        <v>655184528</v>
      </c>
    </row>
    <row r="39438" spans="1:3" x14ac:dyDescent="0.2">
      <c r="A39438">
        <v>20</v>
      </c>
      <c r="B39438">
        <v>4949</v>
      </c>
      <c r="C39438">
        <v>667767440</v>
      </c>
    </row>
    <row r="39439" spans="1:3" x14ac:dyDescent="0.2">
      <c r="A39439">
        <v>20</v>
      </c>
      <c r="B39439">
        <v>4950</v>
      </c>
      <c r="C39439">
        <v>676156048</v>
      </c>
    </row>
    <row r="39440" spans="1:3" x14ac:dyDescent="0.2">
      <c r="A39440">
        <v>20</v>
      </c>
      <c r="B39440">
        <v>4951</v>
      </c>
      <c r="C39440">
        <v>688738960</v>
      </c>
    </row>
    <row r="39441" spans="1:3" x14ac:dyDescent="0.2">
      <c r="A39441">
        <v>20</v>
      </c>
      <c r="B39441">
        <v>4952</v>
      </c>
      <c r="C39441">
        <v>705516176</v>
      </c>
    </row>
    <row r="39442" spans="1:3" x14ac:dyDescent="0.2">
      <c r="A39442">
        <v>20</v>
      </c>
      <c r="B39442">
        <v>4953</v>
      </c>
      <c r="C39442">
        <v>718099088</v>
      </c>
    </row>
    <row r="39443" spans="1:3" x14ac:dyDescent="0.2">
      <c r="A39443">
        <v>20</v>
      </c>
      <c r="B39443">
        <v>4954</v>
      </c>
      <c r="C39443">
        <v>722293392</v>
      </c>
    </row>
    <row r="39444" spans="1:3" x14ac:dyDescent="0.2">
      <c r="A39444">
        <v>20</v>
      </c>
      <c r="B39444">
        <v>4955</v>
      </c>
      <c r="C39444">
        <v>739070608</v>
      </c>
    </row>
    <row r="39445" spans="1:3" x14ac:dyDescent="0.2">
      <c r="A39445">
        <v>20</v>
      </c>
      <c r="B39445">
        <v>4956</v>
      </c>
      <c r="C39445">
        <v>751653520</v>
      </c>
    </row>
    <row r="39446" spans="1:3" x14ac:dyDescent="0.2">
      <c r="A39446">
        <v>20</v>
      </c>
      <c r="B39446">
        <v>4957</v>
      </c>
      <c r="C39446">
        <v>768430736</v>
      </c>
    </row>
    <row r="39447" spans="1:3" x14ac:dyDescent="0.2">
      <c r="A39447">
        <v>20</v>
      </c>
      <c r="B39447">
        <v>4958</v>
      </c>
      <c r="C39447">
        <v>776819344</v>
      </c>
    </row>
    <row r="39448" spans="1:3" x14ac:dyDescent="0.2">
      <c r="A39448">
        <v>20</v>
      </c>
      <c r="B39448">
        <v>4959</v>
      </c>
      <c r="C39448">
        <v>789402256</v>
      </c>
    </row>
    <row r="39449" spans="1:3" x14ac:dyDescent="0.2">
      <c r="A39449">
        <v>20</v>
      </c>
      <c r="B39449">
        <v>4960</v>
      </c>
      <c r="C39449">
        <v>806179472</v>
      </c>
    </row>
    <row r="39450" spans="1:3" x14ac:dyDescent="0.2">
      <c r="A39450">
        <v>20</v>
      </c>
      <c r="B39450">
        <v>4961</v>
      </c>
      <c r="C39450">
        <v>818762384</v>
      </c>
    </row>
    <row r="39451" spans="1:3" x14ac:dyDescent="0.2">
      <c r="A39451">
        <v>20</v>
      </c>
      <c r="B39451">
        <v>4962</v>
      </c>
      <c r="C39451">
        <v>831345296</v>
      </c>
    </row>
    <row r="39452" spans="1:3" x14ac:dyDescent="0.2">
      <c r="A39452">
        <v>20</v>
      </c>
      <c r="B39452">
        <v>4963</v>
      </c>
      <c r="C39452">
        <v>839733904</v>
      </c>
    </row>
    <row r="39453" spans="1:3" x14ac:dyDescent="0.2">
      <c r="A39453">
        <v>20</v>
      </c>
      <c r="B39453">
        <v>4964</v>
      </c>
      <c r="C39453">
        <v>856511120</v>
      </c>
    </row>
    <row r="39454" spans="1:3" x14ac:dyDescent="0.2">
      <c r="A39454">
        <v>20</v>
      </c>
      <c r="B39454">
        <v>4965</v>
      </c>
      <c r="C39454">
        <v>873288336</v>
      </c>
    </row>
    <row r="39455" spans="1:3" x14ac:dyDescent="0.2">
      <c r="A39455">
        <v>20</v>
      </c>
      <c r="B39455">
        <v>4966</v>
      </c>
      <c r="C39455">
        <v>885871248</v>
      </c>
    </row>
    <row r="39456" spans="1:3" x14ac:dyDescent="0.2">
      <c r="A39456">
        <v>20</v>
      </c>
      <c r="B39456">
        <v>4967</v>
      </c>
      <c r="C39456">
        <v>894259856</v>
      </c>
    </row>
    <row r="39457" spans="1:3" x14ac:dyDescent="0.2">
      <c r="A39457">
        <v>20</v>
      </c>
      <c r="B39457">
        <v>4968</v>
      </c>
      <c r="C39457">
        <v>911037072</v>
      </c>
    </row>
    <row r="39458" spans="1:3" x14ac:dyDescent="0.2">
      <c r="A39458">
        <v>20</v>
      </c>
      <c r="B39458">
        <v>4969</v>
      </c>
      <c r="C39458">
        <v>923619984</v>
      </c>
    </row>
    <row r="39459" spans="1:3" x14ac:dyDescent="0.2">
      <c r="A39459">
        <v>20</v>
      </c>
      <c r="B39459">
        <v>4970</v>
      </c>
      <c r="C39459">
        <v>936202896</v>
      </c>
    </row>
    <row r="39460" spans="1:3" x14ac:dyDescent="0.2">
      <c r="A39460">
        <v>20</v>
      </c>
      <c r="B39460">
        <v>4971</v>
      </c>
      <c r="C39460">
        <v>944591504</v>
      </c>
    </row>
    <row r="39461" spans="1:3" x14ac:dyDescent="0.2">
      <c r="A39461">
        <v>20</v>
      </c>
      <c r="B39461">
        <v>4972</v>
      </c>
      <c r="C39461">
        <v>961368720</v>
      </c>
    </row>
    <row r="39462" spans="1:3" x14ac:dyDescent="0.2">
      <c r="A39462">
        <v>20</v>
      </c>
      <c r="B39462">
        <v>4973</v>
      </c>
      <c r="C39462">
        <v>978145936</v>
      </c>
    </row>
    <row r="39463" spans="1:3" x14ac:dyDescent="0.2">
      <c r="A39463">
        <v>20</v>
      </c>
      <c r="B39463">
        <v>4974</v>
      </c>
      <c r="C39463">
        <v>990728848</v>
      </c>
    </row>
    <row r="39464" spans="1:3" x14ac:dyDescent="0.2">
      <c r="A39464">
        <v>20</v>
      </c>
      <c r="B39464">
        <v>4975</v>
      </c>
      <c r="C39464">
        <v>999117456</v>
      </c>
    </row>
    <row r="39465" spans="1:3" x14ac:dyDescent="0.2">
      <c r="A39465">
        <v>20</v>
      </c>
      <c r="B39465">
        <v>4976</v>
      </c>
      <c r="C39465">
        <v>1015894672</v>
      </c>
    </row>
    <row r="39466" spans="1:3" x14ac:dyDescent="0.2">
      <c r="A39466">
        <v>20</v>
      </c>
      <c r="B39466">
        <v>4977</v>
      </c>
      <c r="C39466">
        <v>1028477584</v>
      </c>
    </row>
    <row r="39467" spans="1:3" x14ac:dyDescent="0.2">
      <c r="A39467">
        <v>20</v>
      </c>
      <c r="B39467">
        <v>4978</v>
      </c>
      <c r="C39467">
        <v>1045254800</v>
      </c>
    </row>
    <row r="39468" spans="1:3" x14ac:dyDescent="0.2">
      <c r="A39468">
        <v>20</v>
      </c>
      <c r="B39468">
        <v>4979</v>
      </c>
      <c r="C39468">
        <v>1053643408</v>
      </c>
    </row>
    <row r="39469" spans="1:3" x14ac:dyDescent="0.2">
      <c r="A39469">
        <v>20</v>
      </c>
      <c r="B39469">
        <v>4980</v>
      </c>
      <c r="C39469">
        <v>1066226320</v>
      </c>
    </row>
    <row r="39470" spans="1:3" x14ac:dyDescent="0.2">
      <c r="A39470">
        <v>20</v>
      </c>
      <c r="B39470">
        <v>4981</v>
      </c>
      <c r="C39470">
        <v>1083003536</v>
      </c>
    </row>
    <row r="39471" spans="1:3" x14ac:dyDescent="0.2">
      <c r="A39471">
        <v>20</v>
      </c>
      <c r="B39471">
        <v>4982</v>
      </c>
      <c r="C39471">
        <v>1095586448</v>
      </c>
    </row>
    <row r="39472" spans="1:3" x14ac:dyDescent="0.2">
      <c r="A39472">
        <v>20</v>
      </c>
      <c r="B39472">
        <v>4983</v>
      </c>
      <c r="C39472">
        <v>1108169360</v>
      </c>
    </row>
    <row r="39473" spans="1:3" x14ac:dyDescent="0.2">
      <c r="A39473">
        <v>20</v>
      </c>
      <c r="B39473">
        <v>4984</v>
      </c>
      <c r="C39473">
        <v>1116557968</v>
      </c>
    </row>
    <row r="39474" spans="1:3" x14ac:dyDescent="0.2">
      <c r="A39474">
        <v>20</v>
      </c>
      <c r="B39474">
        <v>4985</v>
      </c>
      <c r="C39474">
        <v>21968008</v>
      </c>
    </row>
    <row r="39475" spans="1:3" x14ac:dyDescent="0.2">
      <c r="A39475">
        <v>20</v>
      </c>
      <c r="B39475">
        <v>4986</v>
      </c>
      <c r="C39475">
        <v>34550920</v>
      </c>
    </row>
    <row r="39476" spans="1:3" x14ac:dyDescent="0.2">
      <c r="A39476">
        <v>20</v>
      </c>
      <c r="B39476">
        <v>4987</v>
      </c>
      <c r="C39476">
        <v>51328136</v>
      </c>
    </row>
    <row r="39477" spans="1:3" x14ac:dyDescent="0.2">
      <c r="A39477">
        <v>20</v>
      </c>
      <c r="B39477">
        <v>4988</v>
      </c>
      <c r="C39477">
        <v>59716744</v>
      </c>
    </row>
    <row r="39478" spans="1:3" x14ac:dyDescent="0.2">
      <c r="A39478">
        <v>20</v>
      </c>
      <c r="B39478">
        <v>4989</v>
      </c>
      <c r="C39478">
        <v>72299656</v>
      </c>
    </row>
    <row r="39479" spans="1:3" x14ac:dyDescent="0.2">
      <c r="A39479">
        <v>20</v>
      </c>
      <c r="B39479">
        <v>4990</v>
      </c>
      <c r="C39479">
        <v>89076872</v>
      </c>
    </row>
    <row r="39480" spans="1:3" x14ac:dyDescent="0.2">
      <c r="A39480">
        <v>20</v>
      </c>
      <c r="B39480">
        <v>4991</v>
      </c>
      <c r="C39480">
        <v>101659784</v>
      </c>
    </row>
    <row r="39481" spans="1:3" x14ac:dyDescent="0.2">
      <c r="A39481">
        <v>20</v>
      </c>
      <c r="B39481">
        <v>4992</v>
      </c>
      <c r="C39481">
        <v>114242696</v>
      </c>
    </row>
    <row r="39482" spans="1:3" x14ac:dyDescent="0.2">
      <c r="A39482">
        <v>20</v>
      </c>
      <c r="B39482">
        <v>4993</v>
      </c>
      <c r="C39482">
        <v>122631304</v>
      </c>
    </row>
    <row r="39483" spans="1:3" x14ac:dyDescent="0.2">
      <c r="A39483">
        <v>20</v>
      </c>
      <c r="B39483">
        <v>4994</v>
      </c>
      <c r="C39483">
        <v>143602824</v>
      </c>
    </row>
    <row r="39484" spans="1:3" x14ac:dyDescent="0.2">
      <c r="A39484">
        <v>20</v>
      </c>
      <c r="B39484">
        <v>4995</v>
      </c>
      <c r="C39484">
        <v>156185736</v>
      </c>
    </row>
    <row r="39485" spans="1:3" x14ac:dyDescent="0.2">
      <c r="A39485">
        <v>20</v>
      </c>
      <c r="B39485">
        <v>4996</v>
      </c>
      <c r="C39485">
        <v>168768648</v>
      </c>
    </row>
    <row r="39486" spans="1:3" x14ac:dyDescent="0.2">
      <c r="A39486">
        <v>20</v>
      </c>
      <c r="B39486">
        <v>4997</v>
      </c>
      <c r="C39486">
        <v>177157256</v>
      </c>
    </row>
    <row r="39487" spans="1:3" x14ac:dyDescent="0.2">
      <c r="A39487">
        <v>20</v>
      </c>
      <c r="B39487">
        <v>4998</v>
      </c>
      <c r="C39487">
        <v>193934472</v>
      </c>
    </row>
    <row r="39488" spans="1:3" x14ac:dyDescent="0.2">
      <c r="A39488">
        <v>20</v>
      </c>
      <c r="B39488">
        <v>4999</v>
      </c>
      <c r="C39488">
        <v>210711688</v>
      </c>
    </row>
    <row r="39489" spans="1:3" x14ac:dyDescent="0.2">
      <c r="A39489">
        <v>20</v>
      </c>
      <c r="B39489">
        <v>5000</v>
      </c>
      <c r="C39489">
        <v>223294600</v>
      </c>
    </row>
    <row r="39490" spans="1:3" x14ac:dyDescent="0.2">
      <c r="A39490">
        <v>20</v>
      </c>
      <c r="B39490">
        <v>5001</v>
      </c>
      <c r="C39490">
        <v>231683208</v>
      </c>
    </row>
    <row r="39491" spans="1:3" x14ac:dyDescent="0.2">
      <c r="A39491">
        <v>20</v>
      </c>
      <c r="B39491">
        <v>5002</v>
      </c>
      <c r="C39491">
        <v>248460424</v>
      </c>
    </row>
    <row r="39492" spans="1:3" x14ac:dyDescent="0.2">
      <c r="A39492">
        <v>20</v>
      </c>
      <c r="B39492">
        <v>5003</v>
      </c>
      <c r="C39492">
        <v>261043336</v>
      </c>
    </row>
    <row r="39493" spans="1:3" x14ac:dyDescent="0.2">
      <c r="A39493">
        <v>20</v>
      </c>
      <c r="B39493">
        <v>5004</v>
      </c>
      <c r="C39493">
        <v>273626248</v>
      </c>
    </row>
    <row r="39494" spans="1:3" x14ac:dyDescent="0.2">
      <c r="A39494">
        <v>20</v>
      </c>
      <c r="B39494">
        <v>5005</v>
      </c>
      <c r="C39494">
        <v>282014856</v>
      </c>
    </row>
    <row r="39495" spans="1:3" x14ac:dyDescent="0.2">
      <c r="A39495">
        <v>20</v>
      </c>
      <c r="B39495">
        <v>5006</v>
      </c>
      <c r="C39495">
        <v>298792072</v>
      </c>
    </row>
    <row r="39496" spans="1:3" x14ac:dyDescent="0.2">
      <c r="A39496">
        <v>20</v>
      </c>
      <c r="B39496">
        <v>5007</v>
      </c>
      <c r="C39496">
        <v>315569288</v>
      </c>
    </row>
    <row r="39497" spans="1:3" x14ac:dyDescent="0.2">
      <c r="A39497">
        <v>20</v>
      </c>
      <c r="B39497">
        <v>5008</v>
      </c>
      <c r="C39497">
        <v>328152200</v>
      </c>
    </row>
    <row r="39498" spans="1:3" x14ac:dyDescent="0.2">
      <c r="A39498">
        <v>20</v>
      </c>
      <c r="B39498">
        <v>5009</v>
      </c>
      <c r="C39498">
        <v>336540808</v>
      </c>
    </row>
    <row r="39499" spans="1:3" x14ac:dyDescent="0.2">
      <c r="A39499">
        <v>20</v>
      </c>
      <c r="B39499">
        <v>5010</v>
      </c>
      <c r="C39499">
        <v>353318024</v>
      </c>
    </row>
    <row r="39500" spans="1:3" x14ac:dyDescent="0.2">
      <c r="A39500">
        <v>20</v>
      </c>
      <c r="B39500">
        <v>5011</v>
      </c>
      <c r="C39500">
        <v>370095240</v>
      </c>
    </row>
    <row r="39501" spans="1:3" x14ac:dyDescent="0.2">
      <c r="A39501">
        <v>20</v>
      </c>
      <c r="B39501">
        <v>5012</v>
      </c>
      <c r="C39501">
        <v>382678152</v>
      </c>
    </row>
    <row r="39502" spans="1:3" x14ac:dyDescent="0.2">
      <c r="A39502">
        <v>20</v>
      </c>
      <c r="B39502">
        <v>5013</v>
      </c>
      <c r="C39502">
        <v>391066760</v>
      </c>
    </row>
    <row r="39503" spans="1:3" x14ac:dyDescent="0.2">
      <c r="A39503">
        <v>20</v>
      </c>
      <c r="B39503">
        <v>5014</v>
      </c>
      <c r="C39503">
        <v>403649672</v>
      </c>
    </row>
    <row r="39504" spans="1:3" x14ac:dyDescent="0.2">
      <c r="A39504">
        <v>20</v>
      </c>
      <c r="B39504">
        <v>5015</v>
      </c>
      <c r="C39504">
        <v>420426888</v>
      </c>
    </row>
    <row r="39505" spans="1:3" x14ac:dyDescent="0.2">
      <c r="A39505">
        <v>20</v>
      </c>
      <c r="B39505">
        <v>5016</v>
      </c>
      <c r="C39505">
        <v>433009800</v>
      </c>
    </row>
    <row r="39506" spans="1:3" x14ac:dyDescent="0.2">
      <c r="A39506">
        <v>20</v>
      </c>
      <c r="B39506">
        <v>5017</v>
      </c>
      <c r="C39506">
        <v>441398408</v>
      </c>
    </row>
    <row r="39507" spans="1:3" x14ac:dyDescent="0.2">
      <c r="A39507">
        <v>20</v>
      </c>
      <c r="B39507">
        <v>5018</v>
      </c>
      <c r="C39507">
        <v>453981320</v>
      </c>
    </row>
    <row r="39508" spans="1:3" x14ac:dyDescent="0.2">
      <c r="A39508">
        <v>20</v>
      </c>
      <c r="B39508">
        <v>5019</v>
      </c>
      <c r="C39508">
        <v>470758536</v>
      </c>
    </row>
    <row r="39509" spans="1:3" x14ac:dyDescent="0.2">
      <c r="A39509">
        <v>20</v>
      </c>
      <c r="B39509">
        <v>5020</v>
      </c>
      <c r="C39509">
        <v>483341448</v>
      </c>
    </row>
    <row r="39510" spans="1:3" x14ac:dyDescent="0.2">
      <c r="A39510">
        <v>20</v>
      </c>
      <c r="B39510">
        <v>5021</v>
      </c>
      <c r="C39510">
        <v>495924360</v>
      </c>
    </row>
    <row r="39511" spans="1:3" x14ac:dyDescent="0.2">
      <c r="A39511">
        <v>20</v>
      </c>
      <c r="B39511">
        <v>5022</v>
      </c>
      <c r="C39511">
        <v>500118664</v>
      </c>
    </row>
    <row r="39512" spans="1:3" x14ac:dyDescent="0.2">
      <c r="A39512">
        <v>20</v>
      </c>
      <c r="B39512">
        <v>5023</v>
      </c>
      <c r="C39512">
        <v>512701576</v>
      </c>
    </row>
    <row r="39513" spans="1:3" x14ac:dyDescent="0.2">
      <c r="A39513">
        <v>20</v>
      </c>
      <c r="B39513">
        <v>5024</v>
      </c>
      <c r="C39513">
        <v>529478792</v>
      </c>
    </row>
    <row r="39514" spans="1:3" x14ac:dyDescent="0.2">
      <c r="A39514">
        <v>20</v>
      </c>
      <c r="B39514">
        <v>5025</v>
      </c>
      <c r="C39514">
        <v>542061704</v>
      </c>
    </row>
    <row r="39515" spans="1:3" x14ac:dyDescent="0.2">
      <c r="A39515">
        <v>20</v>
      </c>
      <c r="B39515">
        <v>5026</v>
      </c>
      <c r="C39515">
        <v>554644616</v>
      </c>
    </row>
    <row r="39516" spans="1:3" x14ac:dyDescent="0.2">
      <c r="A39516">
        <v>20</v>
      </c>
      <c r="B39516">
        <v>5027</v>
      </c>
      <c r="C39516">
        <v>563033224</v>
      </c>
    </row>
    <row r="39517" spans="1:3" x14ac:dyDescent="0.2">
      <c r="A39517">
        <v>20</v>
      </c>
      <c r="B39517">
        <v>5028</v>
      </c>
      <c r="C39517">
        <v>579810440</v>
      </c>
    </row>
    <row r="39518" spans="1:3" x14ac:dyDescent="0.2">
      <c r="A39518">
        <v>20</v>
      </c>
      <c r="B39518">
        <v>5029</v>
      </c>
      <c r="C39518">
        <v>592393352</v>
      </c>
    </row>
    <row r="39519" spans="1:3" x14ac:dyDescent="0.2">
      <c r="A39519">
        <v>20</v>
      </c>
      <c r="B39519">
        <v>5030</v>
      </c>
      <c r="C39519">
        <v>604976264</v>
      </c>
    </row>
    <row r="39520" spans="1:3" x14ac:dyDescent="0.2">
      <c r="A39520">
        <v>20</v>
      </c>
      <c r="B39520">
        <v>5031</v>
      </c>
      <c r="C39520">
        <v>613364872</v>
      </c>
    </row>
    <row r="39521" spans="1:3" x14ac:dyDescent="0.2">
      <c r="A39521">
        <v>20</v>
      </c>
      <c r="B39521">
        <v>5032</v>
      </c>
      <c r="C39521">
        <v>630142088</v>
      </c>
    </row>
    <row r="39522" spans="1:3" x14ac:dyDescent="0.2">
      <c r="A39522">
        <v>20</v>
      </c>
      <c r="B39522">
        <v>5033</v>
      </c>
      <c r="C39522">
        <v>646919304</v>
      </c>
    </row>
    <row r="39523" spans="1:3" x14ac:dyDescent="0.2">
      <c r="A39523">
        <v>20</v>
      </c>
      <c r="B39523">
        <v>5034</v>
      </c>
      <c r="C39523">
        <v>659502216</v>
      </c>
    </row>
    <row r="39524" spans="1:3" x14ac:dyDescent="0.2">
      <c r="A39524">
        <v>20</v>
      </c>
      <c r="B39524">
        <v>5035</v>
      </c>
      <c r="C39524">
        <v>667890824</v>
      </c>
    </row>
    <row r="39525" spans="1:3" x14ac:dyDescent="0.2">
      <c r="A39525">
        <v>20</v>
      </c>
      <c r="B39525">
        <v>5036</v>
      </c>
      <c r="C39525">
        <v>680473736</v>
      </c>
    </row>
    <row r="39526" spans="1:3" x14ac:dyDescent="0.2">
      <c r="A39526">
        <v>20</v>
      </c>
      <c r="B39526">
        <v>5037</v>
      </c>
      <c r="C39526">
        <v>697250952</v>
      </c>
    </row>
    <row r="39527" spans="1:3" x14ac:dyDescent="0.2">
      <c r="A39527">
        <v>20</v>
      </c>
      <c r="B39527">
        <v>5038</v>
      </c>
      <c r="C39527">
        <v>709833864</v>
      </c>
    </row>
    <row r="39528" spans="1:3" x14ac:dyDescent="0.2">
      <c r="A39528">
        <v>20</v>
      </c>
      <c r="B39528">
        <v>5039</v>
      </c>
      <c r="C39528">
        <v>722416776</v>
      </c>
    </row>
    <row r="39529" spans="1:3" x14ac:dyDescent="0.2">
      <c r="A39529">
        <v>20</v>
      </c>
      <c r="B39529">
        <v>5040</v>
      </c>
      <c r="C39529">
        <v>730805384</v>
      </c>
    </row>
    <row r="39530" spans="1:3" x14ac:dyDescent="0.2">
      <c r="A39530">
        <v>20</v>
      </c>
      <c r="B39530">
        <v>5041</v>
      </c>
      <c r="C39530">
        <v>747582600</v>
      </c>
    </row>
    <row r="39531" spans="1:3" x14ac:dyDescent="0.2">
      <c r="A39531">
        <v>20</v>
      </c>
      <c r="B39531">
        <v>5042</v>
      </c>
      <c r="C39531">
        <v>760165512</v>
      </c>
    </row>
    <row r="39532" spans="1:3" x14ac:dyDescent="0.2">
      <c r="A39532">
        <v>20</v>
      </c>
      <c r="B39532">
        <v>5043</v>
      </c>
      <c r="C39532">
        <v>772748424</v>
      </c>
    </row>
    <row r="39533" spans="1:3" x14ac:dyDescent="0.2">
      <c r="A39533">
        <v>20</v>
      </c>
      <c r="B39533">
        <v>5044</v>
      </c>
      <c r="C39533">
        <v>781137032</v>
      </c>
    </row>
    <row r="39534" spans="1:3" x14ac:dyDescent="0.2">
      <c r="A39534">
        <v>20</v>
      </c>
      <c r="B39534">
        <v>5045</v>
      </c>
      <c r="C39534">
        <v>797914248</v>
      </c>
    </row>
    <row r="39535" spans="1:3" x14ac:dyDescent="0.2">
      <c r="A39535">
        <v>20</v>
      </c>
      <c r="B39535">
        <v>5046</v>
      </c>
      <c r="C39535">
        <v>814691464</v>
      </c>
    </row>
    <row r="39536" spans="1:3" x14ac:dyDescent="0.2">
      <c r="A39536">
        <v>20</v>
      </c>
      <c r="B39536">
        <v>5047</v>
      </c>
      <c r="C39536">
        <v>827274376</v>
      </c>
    </row>
    <row r="39537" spans="1:3" x14ac:dyDescent="0.2">
      <c r="A39537">
        <v>20</v>
      </c>
      <c r="B39537">
        <v>5048</v>
      </c>
      <c r="C39537">
        <v>831468680</v>
      </c>
    </row>
    <row r="39538" spans="1:3" x14ac:dyDescent="0.2">
      <c r="A39538">
        <v>20</v>
      </c>
      <c r="B39538">
        <v>5049</v>
      </c>
      <c r="C39538">
        <v>852440200</v>
      </c>
    </row>
    <row r="39539" spans="1:3" x14ac:dyDescent="0.2">
      <c r="A39539">
        <v>20</v>
      </c>
      <c r="B39539">
        <v>5050</v>
      </c>
      <c r="C39539">
        <v>865023112</v>
      </c>
    </row>
    <row r="39540" spans="1:3" x14ac:dyDescent="0.2">
      <c r="A39540">
        <v>20</v>
      </c>
      <c r="B39540">
        <v>5051</v>
      </c>
      <c r="C39540">
        <v>877606024</v>
      </c>
    </row>
    <row r="39541" spans="1:3" x14ac:dyDescent="0.2">
      <c r="A39541">
        <v>20</v>
      </c>
      <c r="B39541">
        <v>5052</v>
      </c>
      <c r="C39541">
        <v>885994632</v>
      </c>
    </row>
    <row r="39542" spans="1:3" x14ac:dyDescent="0.2">
      <c r="A39542">
        <v>20</v>
      </c>
      <c r="B39542">
        <v>5053</v>
      </c>
      <c r="C39542">
        <v>902771848</v>
      </c>
    </row>
    <row r="39543" spans="1:3" x14ac:dyDescent="0.2">
      <c r="A39543">
        <v>20</v>
      </c>
      <c r="B39543">
        <v>5054</v>
      </c>
      <c r="C39543">
        <v>919549064</v>
      </c>
    </row>
    <row r="39544" spans="1:3" x14ac:dyDescent="0.2">
      <c r="A39544">
        <v>20</v>
      </c>
      <c r="B39544">
        <v>5055</v>
      </c>
      <c r="C39544">
        <v>932131976</v>
      </c>
    </row>
    <row r="39545" spans="1:3" x14ac:dyDescent="0.2">
      <c r="A39545">
        <v>20</v>
      </c>
      <c r="B39545">
        <v>5056</v>
      </c>
      <c r="C39545">
        <v>940520584</v>
      </c>
    </row>
    <row r="39546" spans="1:3" x14ac:dyDescent="0.2">
      <c r="A39546">
        <v>20</v>
      </c>
      <c r="B39546">
        <v>5057</v>
      </c>
      <c r="C39546">
        <v>953103496</v>
      </c>
    </row>
    <row r="39547" spans="1:3" x14ac:dyDescent="0.2">
      <c r="A39547">
        <v>20</v>
      </c>
      <c r="B39547">
        <v>5058</v>
      </c>
      <c r="C39547">
        <v>969880712</v>
      </c>
    </row>
    <row r="39548" spans="1:3" x14ac:dyDescent="0.2">
      <c r="A39548">
        <v>20</v>
      </c>
      <c r="B39548">
        <v>5059</v>
      </c>
      <c r="C39548">
        <v>982463624</v>
      </c>
    </row>
    <row r="39549" spans="1:3" x14ac:dyDescent="0.2">
      <c r="A39549">
        <v>20</v>
      </c>
      <c r="B39549">
        <v>5060</v>
      </c>
      <c r="C39549">
        <v>995046536</v>
      </c>
    </row>
    <row r="39550" spans="1:3" x14ac:dyDescent="0.2">
      <c r="A39550">
        <v>20</v>
      </c>
      <c r="B39550">
        <v>5061</v>
      </c>
      <c r="C39550">
        <v>1003435144</v>
      </c>
    </row>
    <row r="39551" spans="1:3" x14ac:dyDescent="0.2">
      <c r="A39551">
        <v>20</v>
      </c>
      <c r="B39551">
        <v>5062</v>
      </c>
      <c r="C39551">
        <v>1020212360</v>
      </c>
    </row>
    <row r="39552" spans="1:3" x14ac:dyDescent="0.2">
      <c r="A39552">
        <v>20</v>
      </c>
      <c r="B39552">
        <v>5063</v>
      </c>
      <c r="C39552">
        <v>1032795272</v>
      </c>
    </row>
    <row r="39553" spans="1:3" x14ac:dyDescent="0.2">
      <c r="A39553">
        <v>20</v>
      </c>
      <c r="B39553">
        <v>5064</v>
      </c>
      <c r="C39553">
        <v>1045378184</v>
      </c>
    </row>
    <row r="39554" spans="1:3" x14ac:dyDescent="0.2">
      <c r="A39554">
        <v>20</v>
      </c>
      <c r="B39554">
        <v>5065</v>
      </c>
      <c r="C39554">
        <v>1053766792</v>
      </c>
    </row>
    <row r="39555" spans="1:3" x14ac:dyDescent="0.2">
      <c r="A39555">
        <v>20</v>
      </c>
      <c r="B39555">
        <v>5066</v>
      </c>
      <c r="C39555">
        <v>1070544008</v>
      </c>
    </row>
    <row r="39556" spans="1:3" x14ac:dyDescent="0.2">
      <c r="A39556">
        <v>20</v>
      </c>
      <c r="B39556">
        <v>5067</v>
      </c>
      <c r="C39556">
        <v>1083126920</v>
      </c>
    </row>
    <row r="39557" spans="1:3" x14ac:dyDescent="0.2">
      <c r="A39557">
        <v>20</v>
      </c>
      <c r="B39557">
        <v>5068</v>
      </c>
      <c r="C39557">
        <v>1095709832</v>
      </c>
    </row>
    <row r="39558" spans="1:3" x14ac:dyDescent="0.2">
      <c r="A39558">
        <v>20</v>
      </c>
      <c r="B39558">
        <v>5069</v>
      </c>
      <c r="C39558">
        <v>1108292744</v>
      </c>
    </row>
    <row r="39559" spans="1:3" x14ac:dyDescent="0.2">
      <c r="A39559">
        <v>20</v>
      </c>
      <c r="B39559">
        <v>5070</v>
      </c>
      <c r="C39559">
        <v>1116681352</v>
      </c>
    </row>
    <row r="39560" spans="1:3" x14ac:dyDescent="0.2">
      <c r="A39560">
        <v>20</v>
      </c>
      <c r="B39560">
        <v>5071</v>
      </c>
      <c r="C39560">
        <v>19508024</v>
      </c>
    </row>
    <row r="39561" spans="1:3" x14ac:dyDescent="0.2">
      <c r="A39561">
        <v>20</v>
      </c>
      <c r="B39561">
        <v>5072</v>
      </c>
      <c r="C39561">
        <v>32090936</v>
      </c>
    </row>
    <row r="39562" spans="1:3" x14ac:dyDescent="0.2">
      <c r="A39562">
        <v>20</v>
      </c>
      <c r="B39562">
        <v>5073</v>
      </c>
      <c r="C39562">
        <v>48868152</v>
      </c>
    </row>
    <row r="39563" spans="1:3" x14ac:dyDescent="0.2">
      <c r="A39563">
        <v>20</v>
      </c>
      <c r="B39563">
        <v>5074</v>
      </c>
      <c r="C39563">
        <v>57256760</v>
      </c>
    </row>
    <row r="39564" spans="1:3" x14ac:dyDescent="0.2">
      <c r="A39564">
        <v>20</v>
      </c>
      <c r="B39564">
        <v>5075</v>
      </c>
      <c r="C39564">
        <v>69839672</v>
      </c>
    </row>
    <row r="39565" spans="1:3" x14ac:dyDescent="0.2">
      <c r="A39565">
        <v>20</v>
      </c>
      <c r="B39565">
        <v>5076</v>
      </c>
      <c r="C39565">
        <v>86616888</v>
      </c>
    </row>
    <row r="39566" spans="1:3" x14ac:dyDescent="0.2">
      <c r="A39566">
        <v>20</v>
      </c>
      <c r="B39566">
        <v>5077</v>
      </c>
      <c r="C39566">
        <v>99199800</v>
      </c>
    </row>
    <row r="39567" spans="1:3" x14ac:dyDescent="0.2">
      <c r="A39567">
        <v>20</v>
      </c>
      <c r="B39567">
        <v>5078</v>
      </c>
      <c r="C39567">
        <v>111782712</v>
      </c>
    </row>
    <row r="39568" spans="1:3" x14ac:dyDescent="0.2">
      <c r="A39568">
        <v>20</v>
      </c>
      <c r="B39568">
        <v>5079</v>
      </c>
      <c r="C39568">
        <v>120171320</v>
      </c>
    </row>
    <row r="39569" spans="1:3" x14ac:dyDescent="0.2">
      <c r="A39569">
        <v>20</v>
      </c>
      <c r="B39569">
        <v>5080</v>
      </c>
      <c r="C39569">
        <v>136948536</v>
      </c>
    </row>
    <row r="39570" spans="1:3" x14ac:dyDescent="0.2">
      <c r="A39570">
        <v>20</v>
      </c>
      <c r="B39570">
        <v>5081</v>
      </c>
      <c r="C39570">
        <v>149531448</v>
      </c>
    </row>
    <row r="39571" spans="1:3" x14ac:dyDescent="0.2">
      <c r="A39571">
        <v>20</v>
      </c>
      <c r="B39571">
        <v>5082</v>
      </c>
      <c r="C39571">
        <v>162114360</v>
      </c>
    </row>
    <row r="39572" spans="1:3" x14ac:dyDescent="0.2">
      <c r="A39572">
        <v>20</v>
      </c>
      <c r="B39572">
        <v>5083</v>
      </c>
      <c r="C39572">
        <v>170502968</v>
      </c>
    </row>
    <row r="39573" spans="1:3" x14ac:dyDescent="0.2">
      <c r="A39573">
        <v>20</v>
      </c>
      <c r="B39573">
        <v>5084</v>
      </c>
      <c r="C39573">
        <v>183085880</v>
      </c>
    </row>
    <row r="39574" spans="1:3" x14ac:dyDescent="0.2">
      <c r="A39574">
        <v>20</v>
      </c>
      <c r="B39574">
        <v>5085</v>
      </c>
      <c r="C39574">
        <v>199863096</v>
      </c>
    </row>
    <row r="39575" spans="1:3" x14ac:dyDescent="0.2">
      <c r="A39575">
        <v>20</v>
      </c>
      <c r="B39575">
        <v>5086</v>
      </c>
      <c r="C39575">
        <v>212446008</v>
      </c>
    </row>
    <row r="39576" spans="1:3" x14ac:dyDescent="0.2">
      <c r="A39576">
        <v>20</v>
      </c>
      <c r="B39576">
        <v>5087</v>
      </c>
      <c r="C39576">
        <v>225028920</v>
      </c>
    </row>
    <row r="39577" spans="1:3" x14ac:dyDescent="0.2">
      <c r="A39577">
        <v>20</v>
      </c>
      <c r="B39577">
        <v>5088</v>
      </c>
      <c r="C39577">
        <v>233417528</v>
      </c>
    </row>
    <row r="39578" spans="1:3" x14ac:dyDescent="0.2">
      <c r="A39578">
        <v>20</v>
      </c>
      <c r="B39578">
        <v>5089</v>
      </c>
      <c r="C39578">
        <v>250194744</v>
      </c>
    </row>
    <row r="39579" spans="1:3" x14ac:dyDescent="0.2">
      <c r="A39579">
        <v>20</v>
      </c>
      <c r="B39579">
        <v>5090</v>
      </c>
      <c r="C39579">
        <v>262777656</v>
      </c>
    </row>
    <row r="39580" spans="1:3" x14ac:dyDescent="0.2">
      <c r="A39580">
        <v>20</v>
      </c>
      <c r="B39580">
        <v>5091</v>
      </c>
      <c r="C39580">
        <v>275360568</v>
      </c>
    </row>
    <row r="39581" spans="1:3" x14ac:dyDescent="0.2">
      <c r="A39581">
        <v>20</v>
      </c>
      <c r="B39581">
        <v>5092</v>
      </c>
      <c r="C39581">
        <v>283749176</v>
      </c>
    </row>
    <row r="39582" spans="1:3" x14ac:dyDescent="0.2">
      <c r="A39582">
        <v>20</v>
      </c>
      <c r="B39582">
        <v>5093</v>
      </c>
      <c r="C39582">
        <v>300526392</v>
      </c>
    </row>
    <row r="39583" spans="1:3" x14ac:dyDescent="0.2">
      <c r="A39583">
        <v>20</v>
      </c>
      <c r="B39583">
        <v>5094</v>
      </c>
      <c r="C39583">
        <v>317303608</v>
      </c>
    </row>
    <row r="39584" spans="1:3" x14ac:dyDescent="0.2">
      <c r="A39584">
        <v>20</v>
      </c>
      <c r="B39584">
        <v>5095</v>
      </c>
      <c r="C39584">
        <v>329886520</v>
      </c>
    </row>
    <row r="39585" spans="1:3" x14ac:dyDescent="0.2">
      <c r="A39585">
        <v>20</v>
      </c>
      <c r="B39585">
        <v>5096</v>
      </c>
      <c r="C39585">
        <v>338275128</v>
      </c>
    </row>
    <row r="39586" spans="1:3" x14ac:dyDescent="0.2">
      <c r="A39586">
        <v>20</v>
      </c>
      <c r="B39586">
        <v>5097</v>
      </c>
      <c r="C39586">
        <v>350858040</v>
      </c>
    </row>
    <row r="39587" spans="1:3" x14ac:dyDescent="0.2">
      <c r="A39587">
        <v>20</v>
      </c>
      <c r="B39587">
        <v>5098</v>
      </c>
      <c r="C39587">
        <v>367635256</v>
      </c>
    </row>
    <row r="39588" spans="1:3" x14ac:dyDescent="0.2">
      <c r="A39588">
        <v>20</v>
      </c>
      <c r="B39588">
        <v>5099</v>
      </c>
      <c r="C39588">
        <v>380218168</v>
      </c>
    </row>
    <row r="39589" spans="1:3" x14ac:dyDescent="0.2">
      <c r="A39589">
        <v>20</v>
      </c>
      <c r="B39589">
        <v>5100</v>
      </c>
      <c r="C39589">
        <v>388606776</v>
      </c>
    </row>
    <row r="39590" spans="1:3" x14ac:dyDescent="0.2">
      <c r="A39590">
        <v>20</v>
      </c>
      <c r="B39590">
        <v>5101</v>
      </c>
      <c r="C39590">
        <v>401189688</v>
      </c>
    </row>
    <row r="39591" spans="1:3" x14ac:dyDescent="0.2">
      <c r="A39591">
        <v>20</v>
      </c>
      <c r="B39591">
        <v>5102</v>
      </c>
      <c r="C39591">
        <v>417966904</v>
      </c>
    </row>
    <row r="39592" spans="1:3" x14ac:dyDescent="0.2">
      <c r="A39592">
        <v>20</v>
      </c>
      <c r="B39592">
        <v>5103</v>
      </c>
      <c r="C39592">
        <v>430549816</v>
      </c>
    </row>
    <row r="39593" spans="1:3" x14ac:dyDescent="0.2">
      <c r="A39593">
        <v>20</v>
      </c>
      <c r="B39593">
        <v>5104</v>
      </c>
      <c r="C39593">
        <v>443132728</v>
      </c>
    </row>
    <row r="39594" spans="1:3" x14ac:dyDescent="0.2">
      <c r="A39594">
        <v>20</v>
      </c>
      <c r="B39594">
        <v>5105</v>
      </c>
      <c r="C39594">
        <v>451521336</v>
      </c>
    </row>
    <row r="39595" spans="1:3" x14ac:dyDescent="0.2">
      <c r="A39595">
        <v>20</v>
      </c>
      <c r="B39595">
        <v>5106</v>
      </c>
      <c r="C39595">
        <v>468298552</v>
      </c>
    </row>
    <row r="39596" spans="1:3" x14ac:dyDescent="0.2">
      <c r="A39596">
        <v>20</v>
      </c>
      <c r="B39596">
        <v>5107</v>
      </c>
      <c r="C39596">
        <v>485075768</v>
      </c>
    </row>
    <row r="39597" spans="1:3" x14ac:dyDescent="0.2">
      <c r="A39597">
        <v>20</v>
      </c>
      <c r="B39597">
        <v>5108</v>
      </c>
      <c r="C39597">
        <v>497658680</v>
      </c>
    </row>
    <row r="39598" spans="1:3" x14ac:dyDescent="0.2">
      <c r="A39598">
        <v>20</v>
      </c>
      <c r="B39598">
        <v>5109</v>
      </c>
      <c r="C39598">
        <v>501852984</v>
      </c>
    </row>
    <row r="39599" spans="1:3" x14ac:dyDescent="0.2">
      <c r="A39599">
        <v>20</v>
      </c>
      <c r="B39599">
        <v>5110</v>
      </c>
      <c r="C39599">
        <v>518630200</v>
      </c>
    </row>
    <row r="39600" spans="1:3" x14ac:dyDescent="0.2">
      <c r="A39600">
        <v>20</v>
      </c>
      <c r="B39600">
        <v>5111</v>
      </c>
      <c r="C39600">
        <v>535407416</v>
      </c>
    </row>
    <row r="39601" spans="1:3" x14ac:dyDescent="0.2">
      <c r="A39601">
        <v>20</v>
      </c>
      <c r="B39601">
        <v>5112</v>
      </c>
      <c r="C39601">
        <v>547990328</v>
      </c>
    </row>
    <row r="39602" spans="1:3" x14ac:dyDescent="0.2">
      <c r="A39602">
        <v>20</v>
      </c>
      <c r="B39602">
        <v>5113</v>
      </c>
      <c r="C39602">
        <v>556378936</v>
      </c>
    </row>
    <row r="39603" spans="1:3" x14ac:dyDescent="0.2">
      <c r="A39603">
        <v>20</v>
      </c>
      <c r="B39603">
        <v>5114</v>
      </c>
      <c r="C39603">
        <v>568961848</v>
      </c>
    </row>
    <row r="39604" spans="1:3" x14ac:dyDescent="0.2">
      <c r="A39604">
        <v>20</v>
      </c>
      <c r="B39604">
        <v>5115</v>
      </c>
      <c r="C39604">
        <v>585739064</v>
      </c>
    </row>
    <row r="39605" spans="1:3" x14ac:dyDescent="0.2">
      <c r="A39605">
        <v>20</v>
      </c>
      <c r="B39605">
        <v>5116</v>
      </c>
      <c r="C39605">
        <v>598321976</v>
      </c>
    </row>
    <row r="39606" spans="1:3" x14ac:dyDescent="0.2">
      <c r="A39606">
        <v>20</v>
      </c>
      <c r="B39606">
        <v>5117</v>
      </c>
      <c r="C39606">
        <v>610904888</v>
      </c>
    </row>
    <row r="39607" spans="1:3" x14ac:dyDescent="0.2">
      <c r="A39607">
        <v>20</v>
      </c>
      <c r="B39607">
        <v>5118</v>
      </c>
      <c r="C39607">
        <v>619293496</v>
      </c>
    </row>
    <row r="39608" spans="1:3" x14ac:dyDescent="0.2">
      <c r="A39608">
        <v>20</v>
      </c>
      <c r="B39608">
        <v>5119</v>
      </c>
      <c r="C39608">
        <v>636070712</v>
      </c>
    </row>
    <row r="39609" spans="1:3" x14ac:dyDescent="0.2">
      <c r="A39609">
        <v>20</v>
      </c>
      <c r="B39609">
        <v>5120</v>
      </c>
      <c r="C39609">
        <v>652847928</v>
      </c>
    </row>
    <row r="39610" spans="1:3" x14ac:dyDescent="0.2">
      <c r="A39610">
        <v>20</v>
      </c>
      <c r="B39610">
        <v>5121</v>
      </c>
      <c r="C39610">
        <v>665430840</v>
      </c>
    </row>
    <row r="39611" spans="1:3" x14ac:dyDescent="0.2">
      <c r="A39611">
        <v>20</v>
      </c>
      <c r="B39611">
        <v>5122</v>
      </c>
      <c r="C39611">
        <v>673819448</v>
      </c>
    </row>
    <row r="39612" spans="1:3" x14ac:dyDescent="0.2">
      <c r="A39612">
        <v>20</v>
      </c>
      <c r="B39612">
        <v>5123</v>
      </c>
      <c r="C39612">
        <v>690596664</v>
      </c>
    </row>
    <row r="39613" spans="1:3" x14ac:dyDescent="0.2">
      <c r="A39613">
        <v>20</v>
      </c>
      <c r="B39613">
        <v>5124</v>
      </c>
      <c r="C39613">
        <v>703179576</v>
      </c>
    </row>
    <row r="39614" spans="1:3" x14ac:dyDescent="0.2">
      <c r="A39614">
        <v>20</v>
      </c>
      <c r="B39614">
        <v>5125</v>
      </c>
      <c r="C39614">
        <v>715762488</v>
      </c>
    </row>
    <row r="39615" spans="1:3" x14ac:dyDescent="0.2">
      <c r="A39615">
        <v>20</v>
      </c>
      <c r="B39615">
        <v>5126</v>
      </c>
      <c r="C39615">
        <v>724151096</v>
      </c>
    </row>
    <row r="39616" spans="1:3" x14ac:dyDescent="0.2">
      <c r="A39616">
        <v>20</v>
      </c>
      <c r="B39616">
        <v>5127</v>
      </c>
      <c r="C39616">
        <v>740928312</v>
      </c>
    </row>
    <row r="39617" spans="1:3" x14ac:dyDescent="0.2">
      <c r="A39617">
        <v>20</v>
      </c>
      <c r="B39617">
        <v>5128</v>
      </c>
      <c r="C39617">
        <v>753511224</v>
      </c>
    </row>
    <row r="39618" spans="1:3" x14ac:dyDescent="0.2">
      <c r="A39618">
        <v>20</v>
      </c>
      <c r="B39618">
        <v>5129</v>
      </c>
      <c r="C39618">
        <v>766094136</v>
      </c>
    </row>
    <row r="39619" spans="1:3" x14ac:dyDescent="0.2">
      <c r="A39619">
        <v>20</v>
      </c>
      <c r="B39619">
        <v>5130</v>
      </c>
      <c r="C39619">
        <v>778677048</v>
      </c>
    </row>
    <row r="39620" spans="1:3" x14ac:dyDescent="0.2">
      <c r="A39620">
        <v>20</v>
      </c>
      <c r="B39620">
        <v>5131</v>
      </c>
      <c r="C39620">
        <v>791259960</v>
      </c>
    </row>
    <row r="39621" spans="1:3" x14ac:dyDescent="0.2">
      <c r="A39621">
        <v>20</v>
      </c>
      <c r="B39621">
        <v>5132</v>
      </c>
      <c r="C39621">
        <v>808037176</v>
      </c>
    </row>
    <row r="39622" spans="1:3" x14ac:dyDescent="0.2">
      <c r="A39622">
        <v>20</v>
      </c>
      <c r="B39622">
        <v>5133</v>
      </c>
      <c r="C39622">
        <v>820620088</v>
      </c>
    </row>
    <row r="39623" spans="1:3" x14ac:dyDescent="0.2">
      <c r="A39623">
        <v>20</v>
      </c>
      <c r="B39623">
        <v>5134</v>
      </c>
      <c r="C39623">
        <v>829008696</v>
      </c>
    </row>
    <row r="39624" spans="1:3" x14ac:dyDescent="0.2">
      <c r="A39624">
        <v>20</v>
      </c>
      <c r="B39624">
        <v>5135</v>
      </c>
      <c r="C39624">
        <v>841591608</v>
      </c>
    </row>
    <row r="39625" spans="1:3" x14ac:dyDescent="0.2">
      <c r="A39625">
        <v>20</v>
      </c>
      <c r="B39625">
        <v>5136</v>
      </c>
      <c r="C39625">
        <v>858368824</v>
      </c>
    </row>
    <row r="39626" spans="1:3" x14ac:dyDescent="0.2">
      <c r="A39626">
        <v>20</v>
      </c>
      <c r="B39626">
        <v>5137</v>
      </c>
      <c r="C39626">
        <v>875146040</v>
      </c>
    </row>
    <row r="39627" spans="1:3" x14ac:dyDescent="0.2">
      <c r="A39627">
        <v>20</v>
      </c>
      <c r="B39627">
        <v>5138</v>
      </c>
      <c r="C39627">
        <v>883534648</v>
      </c>
    </row>
    <row r="39628" spans="1:3" x14ac:dyDescent="0.2">
      <c r="A39628">
        <v>20</v>
      </c>
      <c r="B39628">
        <v>5139</v>
      </c>
      <c r="C39628">
        <v>896117560</v>
      </c>
    </row>
    <row r="39629" spans="1:3" x14ac:dyDescent="0.2">
      <c r="A39629">
        <v>20</v>
      </c>
      <c r="B39629">
        <v>5140</v>
      </c>
      <c r="C39629">
        <v>908700472</v>
      </c>
    </row>
    <row r="39630" spans="1:3" x14ac:dyDescent="0.2">
      <c r="A39630">
        <v>20</v>
      </c>
      <c r="B39630">
        <v>5141</v>
      </c>
      <c r="C39630">
        <v>921283384</v>
      </c>
    </row>
    <row r="39631" spans="1:3" x14ac:dyDescent="0.2">
      <c r="A39631">
        <v>20</v>
      </c>
      <c r="B39631">
        <v>5142</v>
      </c>
      <c r="C39631">
        <v>933866296</v>
      </c>
    </row>
    <row r="39632" spans="1:3" x14ac:dyDescent="0.2">
      <c r="A39632">
        <v>20</v>
      </c>
      <c r="B39632">
        <v>5143</v>
      </c>
      <c r="C39632">
        <v>942254904</v>
      </c>
    </row>
    <row r="39633" spans="1:3" x14ac:dyDescent="0.2">
      <c r="A39633">
        <v>20</v>
      </c>
      <c r="B39633">
        <v>5144</v>
      </c>
      <c r="C39633">
        <v>959032120</v>
      </c>
    </row>
    <row r="39634" spans="1:3" x14ac:dyDescent="0.2">
      <c r="A39634">
        <v>20</v>
      </c>
      <c r="B39634">
        <v>5145</v>
      </c>
      <c r="C39634">
        <v>975809336</v>
      </c>
    </row>
    <row r="39635" spans="1:3" x14ac:dyDescent="0.2">
      <c r="A39635">
        <v>20</v>
      </c>
      <c r="B39635">
        <v>5146</v>
      </c>
      <c r="C39635">
        <v>988392248</v>
      </c>
    </row>
    <row r="39636" spans="1:3" x14ac:dyDescent="0.2">
      <c r="A39636">
        <v>20</v>
      </c>
      <c r="B39636">
        <v>5147</v>
      </c>
      <c r="C39636">
        <v>996780856</v>
      </c>
    </row>
    <row r="39637" spans="1:3" x14ac:dyDescent="0.2">
      <c r="A39637">
        <v>20</v>
      </c>
      <c r="B39637">
        <v>5148</v>
      </c>
      <c r="C39637">
        <v>1009363768</v>
      </c>
    </row>
    <row r="39638" spans="1:3" x14ac:dyDescent="0.2">
      <c r="A39638">
        <v>20</v>
      </c>
      <c r="B39638">
        <v>5149</v>
      </c>
      <c r="C39638">
        <v>1026140984</v>
      </c>
    </row>
    <row r="39639" spans="1:3" x14ac:dyDescent="0.2">
      <c r="A39639">
        <v>20</v>
      </c>
      <c r="B39639">
        <v>5150</v>
      </c>
      <c r="C39639">
        <v>1042918200</v>
      </c>
    </row>
    <row r="39640" spans="1:3" x14ac:dyDescent="0.2">
      <c r="A39640">
        <v>20</v>
      </c>
      <c r="B39640">
        <v>5151</v>
      </c>
      <c r="C39640">
        <v>1051306808</v>
      </c>
    </row>
    <row r="39641" spans="1:3" x14ac:dyDescent="0.2">
      <c r="A39641">
        <v>20</v>
      </c>
      <c r="B39641">
        <v>5152</v>
      </c>
      <c r="C39641">
        <v>1063889720</v>
      </c>
    </row>
    <row r="39642" spans="1:3" x14ac:dyDescent="0.2">
      <c r="A39642">
        <v>20</v>
      </c>
      <c r="B39642">
        <v>5153</v>
      </c>
      <c r="C39642">
        <v>1080666936</v>
      </c>
    </row>
    <row r="39643" spans="1:3" x14ac:dyDescent="0.2">
      <c r="A39643">
        <v>20</v>
      </c>
      <c r="B39643">
        <v>5154</v>
      </c>
      <c r="C39643">
        <v>1093249848</v>
      </c>
    </row>
    <row r="39644" spans="1:3" x14ac:dyDescent="0.2">
      <c r="A39644">
        <v>20</v>
      </c>
      <c r="B39644">
        <v>5155</v>
      </c>
      <c r="C39644">
        <v>1105832760</v>
      </c>
    </row>
    <row r="39645" spans="1:3" x14ac:dyDescent="0.2">
      <c r="A39645">
        <v>20</v>
      </c>
      <c r="B39645">
        <v>5156</v>
      </c>
      <c r="C39645">
        <v>1114221368</v>
      </c>
    </row>
    <row r="39646" spans="1:3" x14ac:dyDescent="0.2">
      <c r="A39646">
        <v>20</v>
      </c>
      <c r="B39646">
        <v>5157</v>
      </c>
      <c r="C39646">
        <v>17502760</v>
      </c>
    </row>
    <row r="39647" spans="1:3" x14ac:dyDescent="0.2">
      <c r="A39647">
        <v>20</v>
      </c>
      <c r="B39647">
        <v>5158</v>
      </c>
      <c r="C39647">
        <v>30085672</v>
      </c>
    </row>
    <row r="39648" spans="1:3" x14ac:dyDescent="0.2">
      <c r="A39648">
        <v>20</v>
      </c>
      <c r="B39648">
        <v>5159</v>
      </c>
      <c r="C39648">
        <v>46862888</v>
      </c>
    </row>
    <row r="39649" spans="1:3" x14ac:dyDescent="0.2">
      <c r="A39649">
        <v>20</v>
      </c>
      <c r="B39649">
        <v>5160</v>
      </c>
      <c r="C39649">
        <v>59445800</v>
      </c>
    </row>
    <row r="39650" spans="1:3" x14ac:dyDescent="0.2">
      <c r="A39650">
        <v>20</v>
      </c>
      <c r="B39650">
        <v>5161</v>
      </c>
      <c r="C39650">
        <v>67834408</v>
      </c>
    </row>
    <row r="39651" spans="1:3" x14ac:dyDescent="0.2">
      <c r="A39651">
        <v>20</v>
      </c>
      <c r="B39651">
        <v>5162</v>
      </c>
      <c r="C39651">
        <v>84611624</v>
      </c>
    </row>
    <row r="39652" spans="1:3" x14ac:dyDescent="0.2">
      <c r="A39652">
        <v>20</v>
      </c>
      <c r="B39652">
        <v>5163</v>
      </c>
      <c r="C39652">
        <v>101388840</v>
      </c>
    </row>
    <row r="39653" spans="1:3" x14ac:dyDescent="0.2">
      <c r="A39653">
        <v>20</v>
      </c>
      <c r="B39653">
        <v>5164</v>
      </c>
      <c r="C39653">
        <v>113971752</v>
      </c>
    </row>
    <row r="39654" spans="1:3" x14ac:dyDescent="0.2">
      <c r="A39654">
        <v>20</v>
      </c>
      <c r="B39654">
        <v>5165</v>
      </c>
      <c r="C39654">
        <v>118166056</v>
      </c>
    </row>
    <row r="39655" spans="1:3" x14ac:dyDescent="0.2">
      <c r="A39655">
        <v>20</v>
      </c>
      <c r="B39655">
        <v>5166</v>
      </c>
      <c r="C39655">
        <v>134943272</v>
      </c>
    </row>
    <row r="39656" spans="1:3" x14ac:dyDescent="0.2">
      <c r="A39656">
        <v>20</v>
      </c>
      <c r="B39656">
        <v>5167</v>
      </c>
      <c r="C39656">
        <v>151720488</v>
      </c>
    </row>
    <row r="39657" spans="1:3" x14ac:dyDescent="0.2">
      <c r="A39657">
        <v>20</v>
      </c>
      <c r="B39657">
        <v>5168</v>
      </c>
      <c r="C39657">
        <v>164303400</v>
      </c>
    </row>
    <row r="39658" spans="1:3" x14ac:dyDescent="0.2">
      <c r="A39658">
        <v>20</v>
      </c>
      <c r="B39658">
        <v>5169</v>
      </c>
      <c r="C39658">
        <v>172692008</v>
      </c>
    </row>
    <row r="39659" spans="1:3" x14ac:dyDescent="0.2">
      <c r="A39659">
        <v>20</v>
      </c>
      <c r="B39659">
        <v>5170</v>
      </c>
      <c r="C39659">
        <v>189469224</v>
      </c>
    </row>
    <row r="39660" spans="1:3" x14ac:dyDescent="0.2">
      <c r="A39660">
        <v>20</v>
      </c>
      <c r="B39660">
        <v>5171</v>
      </c>
      <c r="C39660">
        <v>206246440</v>
      </c>
    </row>
    <row r="39661" spans="1:3" x14ac:dyDescent="0.2">
      <c r="A39661">
        <v>20</v>
      </c>
      <c r="B39661">
        <v>5172</v>
      </c>
      <c r="C39661">
        <v>218829352</v>
      </c>
    </row>
    <row r="39662" spans="1:3" x14ac:dyDescent="0.2">
      <c r="A39662">
        <v>20</v>
      </c>
      <c r="B39662">
        <v>5173</v>
      </c>
      <c r="C39662">
        <v>227217960</v>
      </c>
    </row>
    <row r="39663" spans="1:3" x14ac:dyDescent="0.2">
      <c r="A39663">
        <v>20</v>
      </c>
      <c r="B39663">
        <v>5174</v>
      </c>
      <c r="C39663">
        <v>239800872</v>
      </c>
    </row>
    <row r="39664" spans="1:3" x14ac:dyDescent="0.2">
      <c r="A39664">
        <v>20</v>
      </c>
      <c r="B39664">
        <v>5175</v>
      </c>
      <c r="C39664">
        <v>256578088</v>
      </c>
    </row>
    <row r="39665" spans="1:3" x14ac:dyDescent="0.2">
      <c r="A39665">
        <v>20</v>
      </c>
      <c r="B39665">
        <v>5176</v>
      </c>
      <c r="C39665">
        <v>273355304</v>
      </c>
    </row>
    <row r="39666" spans="1:3" x14ac:dyDescent="0.2">
      <c r="A39666">
        <v>20</v>
      </c>
      <c r="B39666">
        <v>5177</v>
      </c>
      <c r="C39666">
        <v>281743912</v>
      </c>
    </row>
    <row r="39667" spans="1:3" x14ac:dyDescent="0.2">
      <c r="A39667">
        <v>20</v>
      </c>
      <c r="B39667">
        <v>5178</v>
      </c>
      <c r="C39667">
        <v>294326824</v>
      </c>
    </row>
    <row r="39668" spans="1:3" x14ac:dyDescent="0.2">
      <c r="A39668">
        <v>20</v>
      </c>
      <c r="B39668">
        <v>5179</v>
      </c>
      <c r="C39668">
        <v>311104040</v>
      </c>
    </row>
    <row r="39669" spans="1:3" x14ac:dyDescent="0.2">
      <c r="A39669">
        <v>20</v>
      </c>
      <c r="B39669">
        <v>5180</v>
      </c>
      <c r="C39669">
        <v>323686952</v>
      </c>
    </row>
    <row r="39670" spans="1:3" x14ac:dyDescent="0.2">
      <c r="A39670">
        <v>20</v>
      </c>
      <c r="B39670">
        <v>5181</v>
      </c>
      <c r="C39670">
        <v>336269864</v>
      </c>
    </row>
    <row r="39671" spans="1:3" x14ac:dyDescent="0.2">
      <c r="A39671">
        <v>20</v>
      </c>
      <c r="B39671">
        <v>5182</v>
      </c>
      <c r="C39671">
        <v>344658472</v>
      </c>
    </row>
    <row r="39672" spans="1:3" x14ac:dyDescent="0.2">
      <c r="A39672">
        <v>20</v>
      </c>
      <c r="B39672">
        <v>5183</v>
      </c>
      <c r="C39672">
        <v>361435688</v>
      </c>
    </row>
    <row r="39673" spans="1:3" x14ac:dyDescent="0.2">
      <c r="A39673">
        <v>20</v>
      </c>
      <c r="B39673">
        <v>5184</v>
      </c>
      <c r="C39673">
        <v>378212904</v>
      </c>
    </row>
    <row r="39674" spans="1:3" x14ac:dyDescent="0.2">
      <c r="A39674">
        <v>20</v>
      </c>
      <c r="B39674">
        <v>5185</v>
      </c>
      <c r="C39674">
        <v>386601512</v>
      </c>
    </row>
    <row r="39675" spans="1:3" x14ac:dyDescent="0.2">
      <c r="A39675">
        <v>20</v>
      </c>
      <c r="B39675">
        <v>5186</v>
      </c>
      <c r="C39675">
        <v>394990120</v>
      </c>
    </row>
    <row r="39676" spans="1:3" x14ac:dyDescent="0.2">
      <c r="A39676">
        <v>20</v>
      </c>
      <c r="B39676">
        <v>5187</v>
      </c>
      <c r="C39676">
        <v>411767336</v>
      </c>
    </row>
    <row r="39677" spans="1:3" x14ac:dyDescent="0.2">
      <c r="A39677">
        <v>20</v>
      </c>
      <c r="B39677">
        <v>5188</v>
      </c>
      <c r="C39677">
        <v>424350248</v>
      </c>
    </row>
    <row r="39678" spans="1:3" x14ac:dyDescent="0.2">
      <c r="A39678">
        <v>20</v>
      </c>
      <c r="B39678">
        <v>5189</v>
      </c>
      <c r="C39678">
        <v>441127464</v>
      </c>
    </row>
    <row r="39679" spans="1:3" x14ac:dyDescent="0.2">
      <c r="A39679">
        <v>20</v>
      </c>
      <c r="B39679">
        <v>5190</v>
      </c>
      <c r="C39679">
        <v>449516072</v>
      </c>
    </row>
    <row r="39680" spans="1:3" x14ac:dyDescent="0.2">
      <c r="A39680">
        <v>20</v>
      </c>
      <c r="B39680">
        <v>5191</v>
      </c>
      <c r="C39680">
        <v>462098984</v>
      </c>
    </row>
    <row r="39681" spans="1:3" x14ac:dyDescent="0.2">
      <c r="A39681">
        <v>20</v>
      </c>
      <c r="B39681">
        <v>5192</v>
      </c>
      <c r="C39681">
        <v>478876200</v>
      </c>
    </row>
    <row r="39682" spans="1:3" x14ac:dyDescent="0.2">
      <c r="A39682">
        <v>20</v>
      </c>
      <c r="B39682">
        <v>5193</v>
      </c>
      <c r="C39682">
        <v>491459112</v>
      </c>
    </row>
    <row r="39683" spans="1:3" x14ac:dyDescent="0.2">
      <c r="A39683">
        <v>20</v>
      </c>
      <c r="B39683">
        <v>5194</v>
      </c>
      <c r="C39683">
        <v>499847720</v>
      </c>
    </row>
    <row r="39684" spans="1:3" x14ac:dyDescent="0.2">
      <c r="A39684">
        <v>20</v>
      </c>
      <c r="B39684">
        <v>5195</v>
      </c>
      <c r="C39684">
        <v>512430632</v>
      </c>
    </row>
    <row r="39685" spans="1:3" x14ac:dyDescent="0.2">
      <c r="A39685">
        <v>20</v>
      </c>
      <c r="B39685">
        <v>5196</v>
      </c>
      <c r="C39685">
        <v>529207848</v>
      </c>
    </row>
    <row r="39686" spans="1:3" x14ac:dyDescent="0.2">
      <c r="A39686">
        <v>20</v>
      </c>
      <c r="B39686">
        <v>5197</v>
      </c>
      <c r="C39686">
        <v>545985064</v>
      </c>
    </row>
    <row r="39687" spans="1:3" x14ac:dyDescent="0.2">
      <c r="A39687">
        <v>20</v>
      </c>
      <c r="B39687">
        <v>5198</v>
      </c>
      <c r="C39687">
        <v>554373672</v>
      </c>
    </row>
    <row r="39688" spans="1:3" x14ac:dyDescent="0.2">
      <c r="A39688">
        <v>20</v>
      </c>
      <c r="B39688">
        <v>5199</v>
      </c>
      <c r="C39688">
        <v>562762280</v>
      </c>
    </row>
    <row r="39689" spans="1:3" x14ac:dyDescent="0.2">
      <c r="A39689">
        <v>20</v>
      </c>
      <c r="B39689">
        <v>5200</v>
      </c>
      <c r="C39689">
        <v>579539496</v>
      </c>
    </row>
    <row r="39690" spans="1:3" x14ac:dyDescent="0.2">
      <c r="A39690">
        <v>20</v>
      </c>
      <c r="B39690">
        <v>5201</v>
      </c>
      <c r="C39690">
        <v>596316712</v>
      </c>
    </row>
    <row r="39691" spans="1:3" x14ac:dyDescent="0.2">
      <c r="A39691">
        <v>20</v>
      </c>
      <c r="B39691">
        <v>5202</v>
      </c>
      <c r="C39691">
        <v>608899624</v>
      </c>
    </row>
    <row r="39692" spans="1:3" x14ac:dyDescent="0.2">
      <c r="A39692">
        <v>20</v>
      </c>
      <c r="B39692">
        <v>5203</v>
      </c>
      <c r="C39692">
        <v>617288232</v>
      </c>
    </row>
    <row r="39693" spans="1:3" x14ac:dyDescent="0.2">
      <c r="A39693">
        <v>20</v>
      </c>
      <c r="B39693">
        <v>5204</v>
      </c>
      <c r="C39693">
        <v>634065448</v>
      </c>
    </row>
    <row r="39694" spans="1:3" x14ac:dyDescent="0.2">
      <c r="A39694">
        <v>20</v>
      </c>
      <c r="B39694">
        <v>5205</v>
      </c>
      <c r="C39694">
        <v>650842664</v>
      </c>
    </row>
    <row r="39695" spans="1:3" x14ac:dyDescent="0.2">
      <c r="A39695">
        <v>20</v>
      </c>
      <c r="B39695">
        <v>5206</v>
      </c>
      <c r="C39695">
        <v>663425576</v>
      </c>
    </row>
    <row r="39696" spans="1:3" x14ac:dyDescent="0.2">
      <c r="A39696">
        <v>20</v>
      </c>
      <c r="B39696">
        <v>5207</v>
      </c>
      <c r="C39696">
        <v>667619880</v>
      </c>
    </row>
    <row r="39697" spans="1:3" x14ac:dyDescent="0.2">
      <c r="A39697">
        <v>20</v>
      </c>
      <c r="B39697">
        <v>5208</v>
      </c>
      <c r="C39697">
        <v>684397096</v>
      </c>
    </row>
    <row r="39698" spans="1:3" x14ac:dyDescent="0.2">
      <c r="A39698">
        <v>20</v>
      </c>
      <c r="B39698">
        <v>5209</v>
      </c>
      <c r="C39698">
        <v>701174312</v>
      </c>
    </row>
    <row r="39699" spans="1:3" x14ac:dyDescent="0.2">
      <c r="A39699">
        <v>20</v>
      </c>
      <c r="B39699">
        <v>5210</v>
      </c>
      <c r="C39699">
        <v>713757224</v>
      </c>
    </row>
    <row r="39700" spans="1:3" x14ac:dyDescent="0.2">
      <c r="A39700">
        <v>20</v>
      </c>
      <c r="B39700">
        <v>5211</v>
      </c>
      <c r="C39700">
        <v>722145832</v>
      </c>
    </row>
    <row r="39701" spans="1:3" x14ac:dyDescent="0.2">
      <c r="A39701">
        <v>20</v>
      </c>
      <c r="B39701">
        <v>5212</v>
      </c>
      <c r="C39701">
        <v>734728744</v>
      </c>
    </row>
    <row r="39702" spans="1:3" x14ac:dyDescent="0.2">
      <c r="A39702">
        <v>20</v>
      </c>
      <c r="B39702">
        <v>5213</v>
      </c>
      <c r="C39702">
        <v>751505960</v>
      </c>
    </row>
    <row r="39703" spans="1:3" x14ac:dyDescent="0.2">
      <c r="A39703">
        <v>20</v>
      </c>
      <c r="B39703">
        <v>5214</v>
      </c>
      <c r="C39703">
        <v>768283176</v>
      </c>
    </row>
    <row r="39704" spans="1:3" x14ac:dyDescent="0.2">
      <c r="A39704">
        <v>20</v>
      </c>
      <c r="B39704">
        <v>5215</v>
      </c>
      <c r="C39704">
        <v>776671784</v>
      </c>
    </row>
    <row r="39705" spans="1:3" x14ac:dyDescent="0.2">
      <c r="A39705">
        <v>20</v>
      </c>
      <c r="B39705">
        <v>5216</v>
      </c>
      <c r="C39705">
        <v>789254696</v>
      </c>
    </row>
    <row r="39706" spans="1:3" x14ac:dyDescent="0.2">
      <c r="A39706">
        <v>20</v>
      </c>
      <c r="B39706">
        <v>5217</v>
      </c>
      <c r="C39706">
        <v>806031912</v>
      </c>
    </row>
    <row r="39707" spans="1:3" x14ac:dyDescent="0.2">
      <c r="A39707">
        <v>20</v>
      </c>
      <c r="B39707">
        <v>5218</v>
      </c>
      <c r="C39707">
        <v>822809128</v>
      </c>
    </row>
    <row r="39708" spans="1:3" x14ac:dyDescent="0.2">
      <c r="A39708">
        <v>20</v>
      </c>
      <c r="B39708">
        <v>5219</v>
      </c>
      <c r="C39708">
        <v>831197736</v>
      </c>
    </row>
    <row r="39709" spans="1:3" x14ac:dyDescent="0.2">
      <c r="A39709">
        <v>20</v>
      </c>
      <c r="B39709">
        <v>5220</v>
      </c>
      <c r="C39709">
        <v>843780648</v>
      </c>
    </row>
    <row r="39710" spans="1:3" x14ac:dyDescent="0.2">
      <c r="A39710">
        <v>20</v>
      </c>
      <c r="B39710">
        <v>5221</v>
      </c>
      <c r="C39710">
        <v>856363560</v>
      </c>
    </row>
    <row r="39711" spans="1:3" x14ac:dyDescent="0.2">
      <c r="A39711">
        <v>20</v>
      </c>
      <c r="B39711">
        <v>5222</v>
      </c>
      <c r="C39711">
        <v>873140776</v>
      </c>
    </row>
    <row r="39712" spans="1:3" x14ac:dyDescent="0.2">
      <c r="A39712">
        <v>20</v>
      </c>
      <c r="B39712">
        <v>5223</v>
      </c>
      <c r="C39712">
        <v>885723688</v>
      </c>
    </row>
    <row r="39713" spans="1:3" x14ac:dyDescent="0.2">
      <c r="A39713">
        <v>20</v>
      </c>
      <c r="B39713">
        <v>5224</v>
      </c>
      <c r="C39713">
        <v>894112296</v>
      </c>
    </row>
    <row r="39714" spans="1:3" x14ac:dyDescent="0.2">
      <c r="A39714">
        <v>20</v>
      </c>
      <c r="B39714">
        <v>5225</v>
      </c>
      <c r="C39714">
        <v>910889512</v>
      </c>
    </row>
    <row r="39715" spans="1:3" x14ac:dyDescent="0.2">
      <c r="A39715">
        <v>20</v>
      </c>
      <c r="B39715">
        <v>5226</v>
      </c>
      <c r="C39715">
        <v>927666728</v>
      </c>
    </row>
    <row r="39716" spans="1:3" x14ac:dyDescent="0.2">
      <c r="A39716">
        <v>20</v>
      </c>
      <c r="B39716">
        <v>5227</v>
      </c>
      <c r="C39716">
        <v>940249640</v>
      </c>
    </row>
    <row r="39717" spans="1:3" x14ac:dyDescent="0.2">
      <c r="A39717">
        <v>20</v>
      </c>
      <c r="B39717">
        <v>5228</v>
      </c>
      <c r="C39717">
        <v>948638248</v>
      </c>
    </row>
    <row r="39718" spans="1:3" x14ac:dyDescent="0.2">
      <c r="A39718">
        <v>20</v>
      </c>
      <c r="B39718">
        <v>5229</v>
      </c>
      <c r="C39718">
        <v>965415464</v>
      </c>
    </row>
    <row r="39719" spans="1:3" x14ac:dyDescent="0.2">
      <c r="A39719">
        <v>20</v>
      </c>
      <c r="B39719">
        <v>5230</v>
      </c>
      <c r="C39719">
        <v>977998376</v>
      </c>
    </row>
    <row r="39720" spans="1:3" x14ac:dyDescent="0.2">
      <c r="A39720">
        <v>20</v>
      </c>
      <c r="B39720">
        <v>5231</v>
      </c>
      <c r="C39720">
        <v>994775592</v>
      </c>
    </row>
    <row r="39721" spans="1:3" x14ac:dyDescent="0.2">
      <c r="A39721">
        <v>20</v>
      </c>
      <c r="B39721">
        <v>5232</v>
      </c>
      <c r="C39721">
        <v>998969896</v>
      </c>
    </row>
    <row r="39722" spans="1:3" x14ac:dyDescent="0.2">
      <c r="A39722">
        <v>20</v>
      </c>
      <c r="B39722">
        <v>5233</v>
      </c>
      <c r="C39722">
        <v>1019941416</v>
      </c>
    </row>
    <row r="39723" spans="1:3" x14ac:dyDescent="0.2">
      <c r="A39723">
        <v>20</v>
      </c>
      <c r="B39723">
        <v>5234</v>
      </c>
      <c r="C39723">
        <v>1032524328</v>
      </c>
    </row>
    <row r="39724" spans="1:3" x14ac:dyDescent="0.2">
      <c r="A39724">
        <v>20</v>
      </c>
      <c r="B39724">
        <v>5235</v>
      </c>
      <c r="C39724">
        <v>1045107240</v>
      </c>
    </row>
    <row r="39725" spans="1:3" x14ac:dyDescent="0.2">
      <c r="A39725">
        <v>20</v>
      </c>
      <c r="B39725">
        <v>5236</v>
      </c>
      <c r="C39725">
        <v>1053495848</v>
      </c>
    </row>
    <row r="39726" spans="1:3" x14ac:dyDescent="0.2">
      <c r="A39726">
        <v>20</v>
      </c>
      <c r="B39726">
        <v>5237</v>
      </c>
      <c r="C39726">
        <v>1070273064</v>
      </c>
    </row>
    <row r="39727" spans="1:3" x14ac:dyDescent="0.2">
      <c r="A39727">
        <v>20</v>
      </c>
      <c r="B39727">
        <v>5238</v>
      </c>
      <c r="C39727">
        <v>1087050280</v>
      </c>
    </row>
    <row r="39728" spans="1:3" x14ac:dyDescent="0.2">
      <c r="A39728">
        <v>20</v>
      </c>
      <c r="B39728">
        <v>5239</v>
      </c>
      <c r="C39728">
        <v>1099633192</v>
      </c>
    </row>
    <row r="39729" spans="1:3" x14ac:dyDescent="0.2">
      <c r="A39729">
        <v>20</v>
      </c>
      <c r="B39729">
        <v>5240</v>
      </c>
      <c r="C39729">
        <v>1108021800</v>
      </c>
    </row>
    <row r="39730" spans="1:3" x14ac:dyDescent="0.2">
      <c r="A39730">
        <v>20</v>
      </c>
      <c r="B39730">
        <v>5241</v>
      </c>
      <c r="C39730">
        <v>21693976</v>
      </c>
    </row>
    <row r="39731" spans="1:3" x14ac:dyDescent="0.2">
      <c r="A39731">
        <v>20</v>
      </c>
      <c r="B39731">
        <v>5242</v>
      </c>
      <c r="C39731">
        <v>34276888</v>
      </c>
    </row>
    <row r="39732" spans="1:3" x14ac:dyDescent="0.2">
      <c r="A39732">
        <v>20</v>
      </c>
      <c r="B39732">
        <v>5243</v>
      </c>
      <c r="C39732">
        <v>51054104</v>
      </c>
    </row>
    <row r="39733" spans="1:3" x14ac:dyDescent="0.2">
      <c r="A39733">
        <v>20</v>
      </c>
      <c r="B39733">
        <v>5244</v>
      </c>
      <c r="C39733">
        <v>59442712</v>
      </c>
    </row>
    <row r="39734" spans="1:3" x14ac:dyDescent="0.2">
      <c r="A39734">
        <v>20</v>
      </c>
      <c r="B39734">
        <v>5245</v>
      </c>
      <c r="C39734">
        <v>72025624</v>
      </c>
    </row>
    <row r="39735" spans="1:3" x14ac:dyDescent="0.2">
      <c r="A39735">
        <v>20</v>
      </c>
      <c r="B39735">
        <v>5246</v>
      </c>
      <c r="C39735">
        <v>88802840</v>
      </c>
    </row>
    <row r="39736" spans="1:3" x14ac:dyDescent="0.2">
      <c r="A39736">
        <v>20</v>
      </c>
      <c r="B39736">
        <v>5247</v>
      </c>
      <c r="C39736">
        <v>105580056</v>
      </c>
    </row>
    <row r="39737" spans="1:3" x14ac:dyDescent="0.2">
      <c r="A39737">
        <v>20</v>
      </c>
      <c r="B39737">
        <v>5248</v>
      </c>
      <c r="C39737">
        <v>113968664</v>
      </c>
    </row>
    <row r="39738" spans="1:3" x14ac:dyDescent="0.2">
      <c r="A39738">
        <v>20</v>
      </c>
      <c r="B39738">
        <v>5249</v>
      </c>
      <c r="C39738">
        <v>126551576</v>
      </c>
    </row>
    <row r="39739" spans="1:3" x14ac:dyDescent="0.2">
      <c r="A39739">
        <v>20</v>
      </c>
      <c r="B39739">
        <v>5250</v>
      </c>
      <c r="C39739">
        <v>143328792</v>
      </c>
    </row>
    <row r="39740" spans="1:3" x14ac:dyDescent="0.2">
      <c r="A39740">
        <v>20</v>
      </c>
      <c r="B39740">
        <v>5251</v>
      </c>
      <c r="C39740">
        <v>155911704</v>
      </c>
    </row>
    <row r="39741" spans="1:3" x14ac:dyDescent="0.2">
      <c r="A39741">
        <v>20</v>
      </c>
      <c r="B39741">
        <v>5252</v>
      </c>
      <c r="C39741">
        <v>168494616</v>
      </c>
    </row>
    <row r="39742" spans="1:3" x14ac:dyDescent="0.2">
      <c r="A39742">
        <v>20</v>
      </c>
      <c r="B39742">
        <v>5253</v>
      </c>
      <c r="C39742">
        <v>181077528</v>
      </c>
    </row>
    <row r="39743" spans="1:3" x14ac:dyDescent="0.2">
      <c r="A39743">
        <v>20</v>
      </c>
      <c r="B39743">
        <v>5254</v>
      </c>
      <c r="C39743">
        <v>197854744</v>
      </c>
    </row>
    <row r="39744" spans="1:3" x14ac:dyDescent="0.2">
      <c r="A39744">
        <v>20</v>
      </c>
      <c r="B39744">
        <v>5255</v>
      </c>
      <c r="C39744">
        <v>210437656</v>
      </c>
    </row>
    <row r="39745" spans="1:3" x14ac:dyDescent="0.2">
      <c r="A39745">
        <v>20</v>
      </c>
      <c r="B39745">
        <v>5256</v>
      </c>
      <c r="C39745">
        <v>223020568</v>
      </c>
    </row>
    <row r="39746" spans="1:3" x14ac:dyDescent="0.2">
      <c r="A39746">
        <v>20</v>
      </c>
      <c r="B39746">
        <v>5257</v>
      </c>
      <c r="C39746">
        <v>231409176</v>
      </c>
    </row>
    <row r="39747" spans="1:3" x14ac:dyDescent="0.2">
      <c r="A39747">
        <v>20</v>
      </c>
      <c r="B39747">
        <v>5258</v>
      </c>
      <c r="C39747">
        <v>252380696</v>
      </c>
    </row>
    <row r="39748" spans="1:3" x14ac:dyDescent="0.2">
      <c r="A39748">
        <v>20</v>
      </c>
      <c r="B39748">
        <v>5259</v>
      </c>
      <c r="C39748">
        <v>264963608</v>
      </c>
    </row>
    <row r="39749" spans="1:3" x14ac:dyDescent="0.2">
      <c r="A39749">
        <v>20</v>
      </c>
      <c r="B39749">
        <v>5260</v>
      </c>
      <c r="C39749">
        <v>277546520</v>
      </c>
    </row>
    <row r="39750" spans="1:3" x14ac:dyDescent="0.2">
      <c r="A39750">
        <v>20</v>
      </c>
      <c r="B39750">
        <v>5261</v>
      </c>
      <c r="C39750">
        <v>281740824</v>
      </c>
    </row>
    <row r="39751" spans="1:3" x14ac:dyDescent="0.2">
      <c r="A39751">
        <v>20</v>
      </c>
      <c r="B39751">
        <v>5262</v>
      </c>
      <c r="C39751">
        <v>302712344</v>
      </c>
    </row>
    <row r="39752" spans="1:3" x14ac:dyDescent="0.2">
      <c r="A39752">
        <v>20</v>
      </c>
      <c r="B39752">
        <v>5263</v>
      </c>
      <c r="C39752">
        <v>315295256</v>
      </c>
    </row>
    <row r="39753" spans="1:3" x14ac:dyDescent="0.2">
      <c r="A39753">
        <v>20</v>
      </c>
      <c r="B39753">
        <v>5264</v>
      </c>
      <c r="C39753">
        <v>332072472</v>
      </c>
    </row>
    <row r="39754" spans="1:3" x14ac:dyDescent="0.2">
      <c r="A39754">
        <v>20</v>
      </c>
      <c r="B39754">
        <v>5265</v>
      </c>
      <c r="C39754">
        <v>336266776</v>
      </c>
    </row>
    <row r="39755" spans="1:3" x14ac:dyDescent="0.2">
      <c r="A39755">
        <v>20</v>
      </c>
      <c r="B39755">
        <v>5266</v>
      </c>
      <c r="C39755">
        <v>353043992</v>
      </c>
    </row>
    <row r="39756" spans="1:3" x14ac:dyDescent="0.2">
      <c r="A39756">
        <v>20</v>
      </c>
      <c r="B39756">
        <v>5267</v>
      </c>
      <c r="C39756">
        <v>369821208</v>
      </c>
    </row>
    <row r="39757" spans="1:3" x14ac:dyDescent="0.2">
      <c r="A39757">
        <v>20</v>
      </c>
      <c r="B39757">
        <v>5268</v>
      </c>
      <c r="C39757">
        <v>382404120</v>
      </c>
    </row>
    <row r="39758" spans="1:3" x14ac:dyDescent="0.2">
      <c r="A39758">
        <v>20</v>
      </c>
      <c r="B39758">
        <v>5269</v>
      </c>
      <c r="C39758">
        <v>390792728</v>
      </c>
    </row>
    <row r="39759" spans="1:3" x14ac:dyDescent="0.2">
      <c r="A39759">
        <v>20</v>
      </c>
      <c r="B39759">
        <v>5270</v>
      </c>
      <c r="C39759">
        <v>407569944</v>
      </c>
    </row>
    <row r="39760" spans="1:3" x14ac:dyDescent="0.2">
      <c r="A39760">
        <v>20</v>
      </c>
      <c r="B39760">
        <v>5271</v>
      </c>
      <c r="C39760">
        <v>424347160</v>
      </c>
    </row>
    <row r="39761" spans="1:3" x14ac:dyDescent="0.2">
      <c r="A39761">
        <v>20</v>
      </c>
      <c r="B39761">
        <v>5272</v>
      </c>
      <c r="C39761">
        <v>436930072</v>
      </c>
    </row>
    <row r="39762" spans="1:3" x14ac:dyDescent="0.2">
      <c r="A39762">
        <v>20</v>
      </c>
      <c r="B39762">
        <v>5273</v>
      </c>
      <c r="C39762">
        <v>445318680</v>
      </c>
    </row>
    <row r="39763" spans="1:3" x14ac:dyDescent="0.2">
      <c r="A39763">
        <v>20</v>
      </c>
      <c r="B39763">
        <v>5274</v>
      </c>
      <c r="C39763">
        <v>462095896</v>
      </c>
    </row>
    <row r="39764" spans="1:3" x14ac:dyDescent="0.2">
      <c r="A39764">
        <v>20</v>
      </c>
      <c r="B39764">
        <v>5275</v>
      </c>
      <c r="C39764">
        <v>478873112</v>
      </c>
    </row>
    <row r="39765" spans="1:3" x14ac:dyDescent="0.2">
      <c r="A39765">
        <v>20</v>
      </c>
      <c r="B39765">
        <v>5276</v>
      </c>
      <c r="C39765">
        <v>491456024</v>
      </c>
    </row>
    <row r="39766" spans="1:3" x14ac:dyDescent="0.2">
      <c r="A39766">
        <v>20</v>
      </c>
      <c r="B39766">
        <v>5277</v>
      </c>
      <c r="C39766">
        <v>499844632</v>
      </c>
    </row>
    <row r="39767" spans="1:3" x14ac:dyDescent="0.2">
      <c r="A39767">
        <v>20</v>
      </c>
      <c r="B39767">
        <v>5278</v>
      </c>
      <c r="C39767">
        <v>512427544</v>
      </c>
    </row>
    <row r="39768" spans="1:3" x14ac:dyDescent="0.2">
      <c r="A39768">
        <v>20</v>
      </c>
      <c r="B39768">
        <v>5279</v>
      </c>
      <c r="C39768">
        <v>529204760</v>
      </c>
    </row>
    <row r="39769" spans="1:3" x14ac:dyDescent="0.2">
      <c r="A39769">
        <v>20</v>
      </c>
      <c r="B39769">
        <v>5280</v>
      </c>
      <c r="C39769">
        <v>545981976</v>
      </c>
    </row>
    <row r="39770" spans="1:3" x14ac:dyDescent="0.2">
      <c r="A39770">
        <v>20</v>
      </c>
      <c r="B39770">
        <v>5281</v>
      </c>
      <c r="C39770">
        <v>554370584</v>
      </c>
    </row>
    <row r="39771" spans="1:3" x14ac:dyDescent="0.2">
      <c r="A39771">
        <v>20</v>
      </c>
      <c r="B39771">
        <v>5282</v>
      </c>
      <c r="C39771">
        <v>566953496</v>
      </c>
    </row>
    <row r="39772" spans="1:3" x14ac:dyDescent="0.2">
      <c r="A39772">
        <v>20</v>
      </c>
      <c r="B39772">
        <v>5283</v>
      </c>
      <c r="C39772">
        <v>583730712</v>
      </c>
    </row>
    <row r="39773" spans="1:3" x14ac:dyDescent="0.2">
      <c r="A39773">
        <v>20</v>
      </c>
      <c r="B39773">
        <v>5284</v>
      </c>
      <c r="C39773">
        <v>600507928</v>
      </c>
    </row>
    <row r="39774" spans="1:3" x14ac:dyDescent="0.2">
      <c r="A39774">
        <v>20</v>
      </c>
      <c r="B39774">
        <v>5285</v>
      </c>
      <c r="C39774">
        <v>608896536</v>
      </c>
    </row>
    <row r="39775" spans="1:3" x14ac:dyDescent="0.2">
      <c r="A39775">
        <v>20</v>
      </c>
      <c r="B39775">
        <v>5286</v>
      </c>
      <c r="C39775">
        <v>621479448</v>
      </c>
    </row>
    <row r="39776" spans="1:3" x14ac:dyDescent="0.2">
      <c r="A39776">
        <v>20</v>
      </c>
      <c r="B39776">
        <v>5287</v>
      </c>
      <c r="C39776">
        <v>638256664</v>
      </c>
    </row>
    <row r="39777" spans="1:3" x14ac:dyDescent="0.2">
      <c r="A39777">
        <v>20</v>
      </c>
      <c r="B39777">
        <v>5288</v>
      </c>
      <c r="C39777">
        <v>655033880</v>
      </c>
    </row>
    <row r="39778" spans="1:3" x14ac:dyDescent="0.2">
      <c r="A39778">
        <v>20</v>
      </c>
      <c r="B39778">
        <v>5289</v>
      </c>
      <c r="C39778">
        <v>663422488</v>
      </c>
    </row>
    <row r="39779" spans="1:3" x14ac:dyDescent="0.2">
      <c r="A39779">
        <v>20</v>
      </c>
      <c r="B39779">
        <v>5290</v>
      </c>
      <c r="C39779">
        <v>676005400</v>
      </c>
    </row>
    <row r="39780" spans="1:3" x14ac:dyDescent="0.2">
      <c r="A39780">
        <v>20</v>
      </c>
      <c r="B39780">
        <v>5291</v>
      </c>
      <c r="C39780">
        <v>692782616</v>
      </c>
    </row>
    <row r="39781" spans="1:3" x14ac:dyDescent="0.2">
      <c r="A39781">
        <v>20</v>
      </c>
      <c r="B39781">
        <v>5292</v>
      </c>
      <c r="C39781">
        <v>709559832</v>
      </c>
    </row>
    <row r="39782" spans="1:3" x14ac:dyDescent="0.2">
      <c r="A39782">
        <v>20</v>
      </c>
      <c r="B39782">
        <v>5293</v>
      </c>
      <c r="C39782">
        <v>717948440</v>
      </c>
    </row>
    <row r="39783" spans="1:3" x14ac:dyDescent="0.2">
      <c r="A39783">
        <v>20</v>
      </c>
      <c r="B39783">
        <v>5294</v>
      </c>
      <c r="C39783">
        <v>730531352</v>
      </c>
    </row>
    <row r="39784" spans="1:3" x14ac:dyDescent="0.2">
      <c r="A39784">
        <v>20</v>
      </c>
      <c r="B39784">
        <v>5295</v>
      </c>
      <c r="C39784">
        <v>747308568</v>
      </c>
    </row>
    <row r="39785" spans="1:3" x14ac:dyDescent="0.2">
      <c r="A39785">
        <v>20</v>
      </c>
      <c r="B39785">
        <v>5296</v>
      </c>
      <c r="C39785">
        <v>759891480</v>
      </c>
    </row>
    <row r="39786" spans="1:3" x14ac:dyDescent="0.2">
      <c r="A39786">
        <v>20</v>
      </c>
      <c r="B39786">
        <v>5297</v>
      </c>
      <c r="C39786">
        <v>772474392</v>
      </c>
    </row>
    <row r="39787" spans="1:3" x14ac:dyDescent="0.2">
      <c r="A39787">
        <v>20</v>
      </c>
      <c r="B39787">
        <v>5298</v>
      </c>
      <c r="C39787">
        <v>780863000</v>
      </c>
    </row>
    <row r="39788" spans="1:3" x14ac:dyDescent="0.2">
      <c r="A39788">
        <v>20</v>
      </c>
      <c r="B39788">
        <v>5299</v>
      </c>
      <c r="C39788">
        <v>797640216</v>
      </c>
    </row>
    <row r="39789" spans="1:3" x14ac:dyDescent="0.2">
      <c r="A39789">
        <v>20</v>
      </c>
      <c r="B39789">
        <v>5300</v>
      </c>
      <c r="C39789">
        <v>814417432</v>
      </c>
    </row>
    <row r="39790" spans="1:3" x14ac:dyDescent="0.2">
      <c r="A39790">
        <v>20</v>
      </c>
      <c r="B39790">
        <v>5301</v>
      </c>
      <c r="C39790">
        <v>827000344</v>
      </c>
    </row>
    <row r="39791" spans="1:3" x14ac:dyDescent="0.2">
      <c r="A39791">
        <v>20</v>
      </c>
      <c r="B39791">
        <v>5302</v>
      </c>
      <c r="C39791">
        <v>835388952</v>
      </c>
    </row>
    <row r="39792" spans="1:3" x14ac:dyDescent="0.2">
      <c r="A39792">
        <v>20</v>
      </c>
      <c r="B39792">
        <v>5303</v>
      </c>
      <c r="C39792">
        <v>852166168</v>
      </c>
    </row>
    <row r="39793" spans="1:3" x14ac:dyDescent="0.2">
      <c r="A39793">
        <v>20</v>
      </c>
      <c r="B39793">
        <v>5304</v>
      </c>
      <c r="C39793">
        <v>868943384</v>
      </c>
    </row>
    <row r="39794" spans="1:3" x14ac:dyDescent="0.2">
      <c r="A39794">
        <v>20</v>
      </c>
      <c r="B39794">
        <v>5305</v>
      </c>
      <c r="C39794">
        <v>881526296</v>
      </c>
    </row>
    <row r="39795" spans="1:3" x14ac:dyDescent="0.2">
      <c r="A39795">
        <v>20</v>
      </c>
      <c r="B39795">
        <v>5306</v>
      </c>
      <c r="C39795">
        <v>889914904</v>
      </c>
    </row>
    <row r="39796" spans="1:3" x14ac:dyDescent="0.2">
      <c r="A39796">
        <v>20</v>
      </c>
      <c r="B39796">
        <v>5307</v>
      </c>
      <c r="C39796">
        <v>906692120</v>
      </c>
    </row>
    <row r="39797" spans="1:3" x14ac:dyDescent="0.2">
      <c r="A39797">
        <v>20</v>
      </c>
      <c r="B39797">
        <v>5308</v>
      </c>
      <c r="C39797">
        <v>923469336</v>
      </c>
    </row>
    <row r="39798" spans="1:3" x14ac:dyDescent="0.2">
      <c r="A39798">
        <v>20</v>
      </c>
      <c r="B39798">
        <v>5309</v>
      </c>
      <c r="C39798">
        <v>936052248</v>
      </c>
    </row>
    <row r="39799" spans="1:3" x14ac:dyDescent="0.2">
      <c r="A39799">
        <v>20</v>
      </c>
      <c r="B39799">
        <v>5310</v>
      </c>
      <c r="C39799">
        <v>944440856</v>
      </c>
    </row>
    <row r="39800" spans="1:3" x14ac:dyDescent="0.2">
      <c r="A39800">
        <v>20</v>
      </c>
      <c r="B39800">
        <v>5311</v>
      </c>
      <c r="C39800">
        <v>961218072</v>
      </c>
    </row>
    <row r="39801" spans="1:3" x14ac:dyDescent="0.2">
      <c r="A39801">
        <v>20</v>
      </c>
      <c r="B39801">
        <v>5312</v>
      </c>
      <c r="C39801">
        <v>977995288</v>
      </c>
    </row>
    <row r="39802" spans="1:3" x14ac:dyDescent="0.2">
      <c r="A39802">
        <v>20</v>
      </c>
      <c r="B39802">
        <v>5313</v>
      </c>
      <c r="C39802">
        <v>990578200</v>
      </c>
    </row>
    <row r="39803" spans="1:3" x14ac:dyDescent="0.2">
      <c r="A39803">
        <v>20</v>
      </c>
      <c r="B39803">
        <v>5314</v>
      </c>
      <c r="C39803">
        <v>998966808</v>
      </c>
    </row>
    <row r="39804" spans="1:3" x14ac:dyDescent="0.2">
      <c r="A39804">
        <v>20</v>
      </c>
      <c r="B39804">
        <v>5315</v>
      </c>
      <c r="C39804">
        <v>1015744024</v>
      </c>
    </row>
    <row r="39805" spans="1:3" x14ac:dyDescent="0.2">
      <c r="A39805">
        <v>20</v>
      </c>
      <c r="B39805">
        <v>5316</v>
      </c>
      <c r="C39805">
        <v>1028326936</v>
      </c>
    </row>
    <row r="39806" spans="1:3" x14ac:dyDescent="0.2">
      <c r="A39806">
        <v>20</v>
      </c>
      <c r="B39806">
        <v>5317</v>
      </c>
      <c r="C39806">
        <v>1045104152</v>
      </c>
    </row>
    <row r="39807" spans="1:3" x14ac:dyDescent="0.2">
      <c r="A39807">
        <v>20</v>
      </c>
      <c r="B39807">
        <v>5318</v>
      </c>
      <c r="C39807">
        <v>1053492760</v>
      </c>
    </row>
    <row r="39808" spans="1:3" x14ac:dyDescent="0.2">
      <c r="A39808">
        <v>20</v>
      </c>
      <c r="B39808">
        <v>5319</v>
      </c>
      <c r="C39808">
        <v>1066075672</v>
      </c>
    </row>
    <row r="39809" spans="1:3" x14ac:dyDescent="0.2">
      <c r="A39809">
        <v>20</v>
      </c>
      <c r="B39809">
        <v>5320</v>
      </c>
      <c r="C39809">
        <v>1082852888</v>
      </c>
    </row>
    <row r="39810" spans="1:3" x14ac:dyDescent="0.2">
      <c r="A39810">
        <v>20</v>
      </c>
      <c r="B39810">
        <v>5321</v>
      </c>
      <c r="C39810">
        <v>1095435800</v>
      </c>
    </row>
    <row r="39811" spans="1:3" x14ac:dyDescent="0.2">
      <c r="A39811">
        <v>20</v>
      </c>
      <c r="B39811">
        <v>5322</v>
      </c>
      <c r="C39811">
        <v>1108018712</v>
      </c>
    </row>
    <row r="39812" spans="1:3" x14ac:dyDescent="0.2">
      <c r="A39812">
        <v>20</v>
      </c>
      <c r="B39812">
        <v>5323</v>
      </c>
      <c r="C39812">
        <v>18743144</v>
      </c>
    </row>
    <row r="39813" spans="1:3" x14ac:dyDescent="0.2">
      <c r="A39813">
        <v>20</v>
      </c>
      <c r="B39813">
        <v>5324</v>
      </c>
      <c r="C39813">
        <v>31326056</v>
      </c>
    </row>
    <row r="39814" spans="1:3" x14ac:dyDescent="0.2">
      <c r="A39814">
        <v>20</v>
      </c>
      <c r="B39814">
        <v>5325</v>
      </c>
      <c r="C39814">
        <v>48103272</v>
      </c>
    </row>
    <row r="39815" spans="1:3" x14ac:dyDescent="0.2">
      <c r="A39815">
        <v>20</v>
      </c>
      <c r="B39815">
        <v>5326</v>
      </c>
      <c r="C39815">
        <v>60686184</v>
      </c>
    </row>
    <row r="39816" spans="1:3" x14ac:dyDescent="0.2">
      <c r="A39816">
        <v>20</v>
      </c>
      <c r="B39816">
        <v>5327</v>
      </c>
      <c r="C39816">
        <v>69074792</v>
      </c>
    </row>
    <row r="39817" spans="1:3" x14ac:dyDescent="0.2">
      <c r="A39817">
        <v>20</v>
      </c>
      <c r="B39817">
        <v>5328</v>
      </c>
      <c r="C39817">
        <v>85852008</v>
      </c>
    </row>
    <row r="39818" spans="1:3" x14ac:dyDescent="0.2">
      <c r="A39818">
        <v>20</v>
      </c>
      <c r="B39818">
        <v>5329</v>
      </c>
      <c r="C39818">
        <v>102629224</v>
      </c>
    </row>
    <row r="39819" spans="1:3" x14ac:dyDescent="0.2">
      <c r="A39819">
        <v>20</v>
      </c>
      <c r="B39819">
        <v>5330</v>
      </c>
      <c r="C39819">
        <v>115212136</v>
      </c>
    </row>
    <row r="39820" spans="1:3" x14ac:dyDescent="0.2">
      <c r="A39820">
        <v>20</v>
      </c>
      <c r="B39820">
        <v>5331</v>
      </c>
      <c r="C39820">
        <v>123600744</v>
      </c>
    </row>
    <row r="39821" spans="1:3" x14ac:dyDescent="0.2">
      <c r="A39821">
        <v>20</v>
      </c>
      <c r="B39821">
        <v>5332</v>
      </c>
      <c r="C39821">
        <v>140377960</v>
      </c>
    </row>
    <row r="39822" spans="1:3" x14ac:dyDescent="0.2">
      <c r="A39822">
        <v>20</v>
      </c>
      <c r="B39822">
        <v>5333</v>
      </c>
      <c r="C39822">
        <v>157155176</v>
      </c>
    </row>
    <row r="39823" spans="1:3" x14ac:dyDescent="0.2">
      <c r="A39823">
        <v>20</v>
      </c>
      <c r="B39823">
        <v>5334</v>
      </c>
      <c r="C39823">
        <v>169738088</v>
      </c>
    </row>
    <row r="39824" spans="1:3" x14ac:dyDescent="0.2">
      <c r="A39824">
        <v>20</v>
      </c>
      <c r="B39824">
        <v>5335</v>
      </c>
      <c r="C39824">
        <v>178126696</v>
      </c>
    </row>
    <row r="39825" spans="1:3" x14ac:dyDescent="0.2">
      <c r="A39825">
        <v>20</v>
      </c>
      <c r="B39825">
        <v>5336</v>
      </c>
      <c r="C39825">
        <v>194903912</v>
      </c>
    </row>
    <row r="39826" spans="1:3" x14ac:dyDescent="0.2">
      <c r="A39826">
        <v>20</v>
      </c>
      <c r="B39826">
        <v>5337</v>
      </c>
      <c r="C39826">
        <v>207486824</v>
      </c>
    </row>
    <row r="39827" spans="1:3" x14ac:dyDescent="0.2">
      <c r="A39827">
        <v>20</v>
      </c>
      <c r="B39827">
        <v>5338</v>
      </c>
      <c r="C39827">
        <v>220069736</v>
      </c>
    </row>
    <row r="39828" spans="1:3" x14ac:dyDescent="0.2">
      <c r="A39828">
        <v>20</v>
      </c>
      <c r="B39828">
        <v>5339</v>
      </c>
      <c r="C39828">
        <v>228458344</v>
      </c>
    </row>
    <row r="39829" spans="1:3" x14ac:dyDescent="0.2">
      <c r="A39829">
        <v>20</v>
      </c>
      <c r="B39829">
        <v>5340</v>
      </c>
      <c r="C39829">
        <v>245235560</v>
      </c>
    </row>
    <row r="39830" spans="1:3" x14ac:dyDescent="0.2">
      <c r="A39830">
        <v>20</v>
      </c>
      <c r="B39830">
        <v>5341</v>
      </c>
      <c r="C39830">
        <v>262012776</v>
      </c>
    </row>
    <row r="39831" spans="1:3" x14ac:dyDescent="0.2">
      <c r="A39831">
        <v>20</v>
      </c>
      <c r="B39831">
        <v>5342</v>
      </c>
      <c r="C39831">
        <v>274595688</v>
      </c>
    </row>
    <row r="39832" spans="1:3" x14ac:dyDescent="0.2">
      <c r="A39832">
        <v>20</v>
      </c>
      <c r="B39832">
        <v>5343</v>
      </c>
      <c r="C39832">
        <v>282984296</v>
      </c>
    </row>
    <row r="39833" spans="1:3" x14ac:dyDescent="0.2">
      <c r="A39833">
        <v>20</v>
      </c>
      <c r="B39833">
        <v>5344</v>
      </c>
      <c r="C39833">
        <v>299761512</v>
      </c>
    </row>
    <row r="39834" spans="1:3" x14ac:dyDescent="0.2">
      <c r="A39834">
        <v>20</v>
      </c>
      <c r="B39834">
        <v>5345</v>
      </c>
      <c r="C39834">
        <v>316538728</v>
      </c>
    </row>
    <row r="39835" spans="1:3" x14ac:dyDescent="0.2">
      <c r="A39835">
        <v>20</v>
      </c>
      <c r="B39835">
        <v>5346</v>
      </c>
      <c r="C39835">
        <v>329121640</v>
      </c>
    </row>
    <row r="39836" spans="1:3" x14ac:dyDescent="0.2">
      <c r="A39836">
        <v>20</v>
      </c>
      <c r="B39836">
        <v>5347</v>
      </c>
      <c r="C39836">
        <v>337510248</v>
      </c>
    </row>
    <row r="39837" spans="1:3" x14ac:dyDescent="0.2">
      <c r="A39837">
        <v>20</v>
      </c>
      <c r="B39837">
        <v>5348</v>
      </c>
      <c r="C39837">
        <v>350093160</v>
      </c>
    </row>
    <row r="39838" spans="1:3" x14ac:dyDescent="0.2">
      <c r="A39838">
        <v>20</v>
      </c>
      <c r="B39838">
        <v>5349</v>
      </c>
      <c r="C39838">
        <v>366870376</v>
      </c>
    </row>
    <row r="39839" spans="1:3" x14ac:dyDescent="0.2">
      <c r="A39839">
        <v>20</v>
      </c>
      <c r="B39839">
        <v>5350</v>
      </c>
      <c r="C39839">
        <v>383647592</v>
      </c>
    </row>
    <row r="39840" spans="1:3" x14ac:dyDescent="0.2">
      <c r="A39840">
        <v>20</v>
      </c>
      <c r="B39840">
        <v>5351</v>
      </c>
      <c r="C39840">
        <v>392036200</v>
      </c>
    </row>
    <row r="39841" spans="1:3" x14ac:dyDescent="0.2">
      <c r="A39841">
        <v>20</v>
      </c>
      <c r="B39841">
        <v>5352</v>
      </c>
      <c r="C39841">
        <v>404619112</v>
      </c>
    </row>
    <row r="39842" spans="1:3" x14ac:dyDescent="0.2">
      <c r="A39842">
        <v>20</v>
      </c>
      <c r="B39842">
        <v>5353</v>
      </c>
      <c r="C39842">
        <v>421396328</v>
      </c>
    </row>
    <row r="39843" spans="1:3" x14ac:dyDescent="0.2">
      <c r="A39843">
        <v>20</v>
      </c>
      <c r="B39843">
        <v>5354</v>
      </c>
      <c r="C39843">
        <v>438173544</v>
      </c>
    </row>
    <row r="39844" spans="1:3" x14ac:dyDescent="0.2">
      <c r="A39844">
        <v>20</v>
      </c>
      <c r="B39844">
        <v>5355</v>
      </c>
      <c r="C39844">
        <v>446562152</v>
      </c>
    </row>
    <row r="39845" spans="1:3" x14ac:dyDescent="0.2">
      <c r="A39845">
        <v>20</v>
      </c>
      <c r="B39845">
        <v>5356</v>
      </c>
      <c r="C39845">
        <v>459145064</v>
      </c>
    </row>
    <row r="39846" spans="1:3" x14ac:dyDescent="0.2">
      <c r="A39846">
        <v>20</v>
      </c>
      <c r="B39846">
        <v>5357</v>
      </c>
      <c r="C39846">
        <v>475922280</v>
      </c>
    </row>
    <row r="39847" spans="1:3" x14ac:dyDescent="0.2">
      <c r="A39847">
        <v>20</v>
      </c>
      <c r="B39847">
        <v>5358</v>
      </c>
      <c r="C39847">
        <v>488505192</v>
      </c>
    </row>
    <row r="39848" spans="1:3" x14ac:dyDescent="0.2">
      <c r="A39848">
        <v>20</v>
      </c>
      <c r="B39848">
        <v>5359</v>
      </c>
      <c r="C39848">
        <v>501088104</v>
      </c>
    </row>
    <row r="39849" spans="1:3" x14ac:dyDescent="0.2">
      <c r="A39849">
        <v>20</v>
      </c>
      <c r="B39849">
        <v>5360</v>
      </c>
      <c r="C39849">
        <v>509476712</v>
      </c>
    </row>
    <row r="39850" spans="1:3" x14ac:dyDescent="0.2">
      <c r="A39850">
        <v>20</v>
      </c>
      <c r="B39850">
        <v>5361</v>
      </c>
      <c r="C39850">
        <v>526253928</v>
      </c>
    </row>
    <row r="39851" spans="1:3" x14ac:dyDescent="0.2">
      <c r="A39851">
        <v>20</v>
      </c>
      <c r="B39851">
        <v>5362</v>
      </c>
      <c r="C39851">
        <v>543031144</v>
      </c>
    </row>
    <row r="39852" spans="1:3" x14ac:dyDescent="0.2">
      <c r="A39852">
        <v>20</v>
      </c>
      <c r="B39852">
        <v>5363</v>
      </c>
      <c r="C39852">
        <v>555614056</v>
      </c>
    </row>
    <row r="39853" spans="1:3" x14ac:dyDescent="0.2">
      <c r="A39853">
        <v>20</v>
      </c>
      <c r="B39853">
        <v>5364</v>
      </c>
      <c r="C39853">
        <v>564002664</v>
      </c>
    </row>
    <row r="39854" spans="1:3" x14ac:dyDescent="0.2">
      <c r="A39854">
        <v>20</v>
      </c>
      <c r="B39854">
        <v>5365</v>
      </c>
      <c r="C39854">
        <v>580779880</v>
      </c>
    </row>
    <row r="39855" spans="1:3" x14ac:dyDescent="0.2">
      <c r="A39855">
        <v>20</v>
      </c>
      <c r="B39855">
        <v>5366</v>
      </c>
      <c r="C39855">
        <v>597557096</v>
      </c>
    </row>
    <row r="39856" spans="1:3" x14ac:dyDescent="0.2">
      <c r="A39856">
        <v>20</v>
      </c>
      <c r="B39856">
        <v>5367</v>
      </c>
      <c r="C39856">
        <v>610140008</v>
      </c>
    </row>
    <row r="39857" spans="1:3" x14ac:dyDescent="0.2">
      <c r="A39857">
        <v>20</v>
      </c>
      <c r="B39857">
        <v>5368</v>
      </c>
      <c r="C39857">
        <v>618528616</v>
      </c>
    </row>
    <row r="39858" spans="1:3" x14ac:dyDescent="0.2">
      <c r="A39858">
        <v>20</v>
      </c>
      <c r="B39858">
        <v>5369</v>
      </c>
      <c r="C39858">
        <v>635305832</v>
      </c>
    </row>
    <row r="39859" spans="1:3" x14ac:dyDescent="0.2">
      <c r="A39859">
        <v>20</v>
      </c>
      <c r="B39859">
        <v>5370</v>
      </c>
      <c r="C39859">
        <v>652083048</v>
      </c>
    </row>
    <row r="39860" spans="1:3" x14ac:dyDescent="0.2">
      <c r="A39860">
        <v>20</v>
      </c>
      <c r="B39860">
        <v>5371</v>
      </c>
      <c r="C39860">
        <v>664665960</v>
      </c>
    </row>
    <row r="39861" spans="1:3" x14ac:dyDescent="0.2">
      <c r="A39861">
        <v>20</v>
      </c>
      <c r="B39861">
        <v>5372</v>
      </c>
      <c r="C39861">
        <v>668860264</v>
      </c>
    </row>
    <row r="39862" spans="1:3" x14ac:dyDescent="0.2">
      <c r="A39862">
        <v>20</v>
      </c>
      <c r="B39862">
        <v>5373</v>
      </c>
      <c r="C39862">
        <v>689831784</v>
      </c>
    </row>
    <row r="39863" spans="1:3" x14ac:dyDescent="0.2">
      <c r="A39863">
        <v>20</v>
      </c>
      <c r="B39863">
        <v>5374</v>
      </c>
      <c r="C39863">
        <v>702414696</v>
      </c>
    </row>
    <row r="39864" spans="1:3" x14ac:dyDescent="0.2">
      <c r="A39864">
        <v>20</v>
      </c>
      <c r="B39864">
        <v>5375</v>
      </c>
      <c r="C39864">
        <v>714997608</v>
      </c>
    </row>
    <row r="39865" spans="1:3" x14ac:dyDescent="0.2">
      <c r="A39865">
        <v>20</v>
      </c>
      <c r="B39865">
        <v>5376</v>
      </c>
      <c r="C39865">
        <v>723386216</v>
      </c>
    </row>
    <row r="39866" spans="1:3" x14ac:dyDescent="0.2">
      <c r="A39866">
        <v>20</v>
      </c>
      <c r="B39866">
        <v>5377</v>
      </c>
      <c r="C39866">
        <v>740163432</v>
      </c>
    </row>
    <row r="39867" spans="1:3" x14ac:dyDescent="0.2">
      <c r="A39867">
        <v>20</v>
      </c>
      <c r="B39867">
        <v>5378</v>
      </c>
      <c r="C39867">
        <v>756940648</v>
      </c>
    </row>
    <row r="39868" spans="1:3" x14ac:dyDescent="0.2">
      <c r="A39868">
        <v>20</v>
      </c>
      <c r="B39868">
        <v>5379</v>
      </c>
      <c r="C39868">
        <v>769523560</v>
      </c>
    </row>
    <row r="39869" spans="1:3" x14ac:dyDescent="0.2">
      <c r="A39869">
        <v>20</v>
      </c>
      <c r="B39869">
        <v>5380</v>
      </c>
      <c r="C39869">
        <v>777912168</v>
      </c>
    </row>
    <row r="39870" spans="1:3" x14ac:dyDescent="0.2">
      <c r="A39870">
        <v>20</v>
      </c>
      <c r="B39870">
        <v>5381</v>
      </c>
      <c r="C39870">
        <v>794689384</v>
      </c>
    </row>
    <row r="39871" spans="1:3" x14ac:dyDescent="0.2">
      <c r="A39871">
        <v>20</v>
      </c>
      <c r="B39871">
        <v>5382</v>
      </c>
      <c r="C39871">
        <v>811466600</v>
      </c>
    </row>
    <row r="39872" spans="1:3" x14ac:dyDescent="0.2">
      <c r="A39872">
        <v>20</v>
      </c>
      <c r="B39872">
        <v>5383</v>
      </c>
      <c r="C39872">
        <v>824049512</v>
      </c>
    </row>
    <row r="39873" spans="1:3" x14ac:dyDescent="0.2">
      <c r="A39873">
        <v>20</v>
      </c>
      <c r="B39873">
        <v>5384</v>
      </c>
      <c r="C39873">
        <v>832438120</v>
      </c>
    </row>
    <row r="39874" spans="1:3" x14ac:dyDescent="0.2">
      <c r="A39874">
        <v>20</v>
      </c>
      <c r="B39874">
        <v>5385</v>
      </c>
      <c r="C39874">
        <v>849215336</v>
      </c>
    </row>
    <row r="39875" spans="1:3" x14ac:dyDescent="0.2">
      <c r="A39875">
        <v>20</v>
      </c>
      <c r="B39875">
        <v>5386</v>
      </c>
      <c r="C39875">
        <v>865992552</v>
      </c>
    </row>
    <row r="39876" spans="1:3" x14ac:dyDescent="0.2">
      <c r="A39876">
        <v>20</v>
      </c>
      <c r="B39876">
        <v>5387</v>
      </c>
      <c r="C39876">
        <v>878575464</v>
      </c>
    </row>
    <row r="39877" spans="1:3" x14ac:dyDescent="0.2">
      <c r="A39877">
        <v>20</v>
      </c>
      <c r="B39877">
        <v>5388</v>
      </c>
      <c r="C39877">
        <v>886964072</v>
      </c>
    </row>
    <row r="39878" spans="1:3" x14ac:dyDescent="0.2">
      <c r="A39878">
        <v>20</v>
      </c>
      <c r="B39878">
        <v>5389</v>
      </c>
      <c r="C39878">
        <v>903741288</v>
      </c>
    </row>
    <row r="39879" spans="1:3" x14ac:dyDescent="0.2">
      <c r="A39879">
        <v>20</v>
      </c>
      <c r="B39879">
        <v>5390</v>
      </c>
      <c r="C39879">
        <v>916324200</v>
      </c>
    </row>
    <row r="39880" spans="1:3" x14ac:dyDescent="0.2">
      <c r="A39880">
        <v>20</v>
      </c>
      <c r="B39880">
        <v>5391</v>
      </c>
      <c r="C39880">
        <v>933101416</v>
      </c>
    </row>
    <row r="39881" spans="1:3" x14ac:dyDescent="0.2">
      <c r="A39881">
        <v>20</v>
      </c>
      <c r="B39881">
        <v>5392</v>
      </c>
      <c r="C39881">
        <v>941490024</v>
      </c>
    </row>
    <row r="39882" spans="1:3" x14ac:dyDescent="0.2">
      <c r="A39882">
        <v>20</v>
      </c>
      <c r="B39882">
        <v>5393</v>
      </c>
      <c r="C39882">
        <v>954072936</v>
      </c>
    </row>
    <row r="39883" spans="1:3" x14ac:dyDescent="0.2">
      <c r="A39883">
        <v>20</v>
      </c>
      <c r="B39883">
        <v>5394</v>
      </c>
      <c r="C39883">
        <v>970850152</v>
      </c>
    </row>
    <row r="39884" spans="1:3" x14ac:dyDescent="0.2">
      <c r="A39884">
        <v>20</v>
      </c>
      <c r="B39884">
        <v>5395</v>
      </c>
      <c r="C39884">
        <v>987627368</v>
      </c>
    </row>
    <row r="39885" spans="1:3" x14ac:dyDescent="0.2">
      <c r="A39885">
        <v>20</v>
      </c>
      <c r="B39885">
        <v>5396</v>
      </c>
      <c r="C39885">
        <v>996015976</v>
      </c>
    </row>
    <row r="39886" spans="1:3" x14ac:dyDescent="0.2">
      <c r="A39886">
        <v>20</v>
      </c>
      <c r="B39886">
        <v>5397</v>
      </c>
      <c r="C39886">
        <v>1008598888</v>
      </c>
    </row>
    <row r="39887" spans="1:3" x14ac:dyDescent="0.2">
      <c r="A39887">
        <v>20</v>
      </c>
      <c r="B39887">
        <v>5398</v>
      </c>
      <c r="C39887">
        <v>1025376104</v>
      </c>
    </row>
    <row r="39888" spans="1:3" x14ac:dyDescent="0.2">
      <c r="A39888">
        <v>20</v>
      </c>
      <c r="B39888">
        <v>5399</v>
      </c>
      <c r="C39888">
        <v>1042153320</v>
      </c>
    </row>
    <row r="39889" spans="1:3" x14ac:dyDescent="0.2">
      <c r="A39889">
        <v>20</v>
      </c>
      <c r="B39889">
        <v>5400</v>
      </c>
      <c r="C39889">
        <v>1050541928</v>
      </c>
    </row>
    <row r="39890" spans="1:3" x14ac:dyDescent="0.2">
      <c r="A39890">
        <v>20</v>
      </c>
      <c r="B39890">
        <v>5401</v>
      </c>
      <c r="C39890">
        <v>1063124840</v>
      </c>
    </row>
    <row r="39891" spans="1:3" x14ac:dyDescent="0.2">
      <c r="A39891">
        <v>20</v>
      </c>
      <c r="B39891">
        <v>5402</v>
      </c>
      <c r="C39891">
        <v>1079902056</v>
      </c>
    </row>
    <row r="39892" spans="1:3" x14ac:dyDescent="0.2">
      <c r="A39892">
        <v>20</v>
      </c>
      <c r="B39892">
        <v>5403</v>
      </c>
      <c r="C39892">
        <v>1096679272</v>
      </c>
    </row>
    <row r="39893" spans="1:3" x14ac:dyDescent="0.2">
      <c r="A39893">
        <v>20</v>
      </c>
      <c r="B39893">
        <v>5404</v>
      </c>
      <c r="C39893">
        <v>1105067880</v>
      </c>
    </row>
    <row r="39894" spans="1:3" x14ac:dyDescent="0.2">
      <c r="A39894">
        <v>20</v>
      </c>
      <c r="B39894">
        <v>5405</v>
      </c>
      <c r="C39894">
        <v>1117650792</v>
      </c>
    </row>
    <row r="39895" spans="1:3" x14ac:dyDescent="0.2">
      <c r="A39895">
        <v>20</v>
      </c>
      <c r="B39895">
        <v>5406</v>
      </c>
      <c r="C39895">
        <v>23256664</v>
      </c>
    </row>
    <row r="39896" spans="1:3" x14ac:dyDescent="0.2">
      <c r="A39896">
        <v>20</v>
      </c>
      <c r="B39896">
        <v>5407</v>
      </c>
      <c r="C39896">
        <v>40033880</v>
      </c>
    </row>
    <row r="39897" spans="1:3" x14ac:dyDescent="0.2">
      <c r="A39897">
        <v>20</v>
      </c>
      <c r="B39897">
        <v>5408</v>
      </c>
      <c r="C39897">
        <v>52616792</v>
      </c>
    </row>
    <row r="39898" spans="1:3" x14ac:dyDescent="0.2">
      <c r="A39898">
        <v>20</v>
      </c>
      <c r="B39898">
        <v>5409</v>
      </c>
      <c r="C39898">
        <v>61005400</v>
      </c>
    </row>
    <row r="39899" spans="1:3" x14ac:dyDescent="0.2">
      <c r="A39899">
        <v>20</v>
      </c>
      <c r="B39899">
        <v>5410</v>
      </c>
      <c r="C39899">
        <v>77782616</v>
      </c>
    </row>
    <row r="39900" spans="1:3" x14ac:dyDescent="0.2">
      <c r="A39900">
        <v>20</v>
      </c>
      <c r="B39900">
        <v>5411</v>
      </c>
      <c r="C39900">
        <v>90365528</v>
      </c>
    </row>
    <row r="39901" spans="1:3" x14ac:dyDescent="0.2">
      <c r="A39901">
        <v>20</v>
      </c>
      <c r="B39901">
        <v>5412</v>
      </c>
      <c r="C39901">
        <v>107142744</v>
      </c>
    </row>
    <row r="39902" spans="1:3" x14ac:dyDescent="0.2">
      <c r="A39902">
        <v>20</v>
      </c>
      <c r="B39902">
        <v>5413</v>
      </c>
      <c r="C39902">
        <v>115531352</v>
      </c>
    </row>
    <row r="39903" spans="1:3" x14ac:dyDescent="0.2">
      <c r="A39903">
        <v>20</v>
      </c>
      <c r="B39903">
        <v>5414</v>
      </c>
      <c r="C39903">
        <v>128114264</v>
      </c>
    </row>
    <row r="39904" spans="1:3" x14ac:dyDescent="0.2">
      <c r="A39904">
        <v>20</v>
      </c>
      <c r="B39904">
        <v>5415</v>
      </c>
      <c r="C39904">
        <v>144891480</v>
      </c>
    </row>
    <row r="39905" spans="1:3" x14ac:dyDescent="0.2">
      <c r="A39905">
        <v>20</v>
      </c>
      <c r="B39905">
        <v>5416</v>
      </c>
      <c r="C39905">
        <v>161668696</v>
      </c>
    </row>
    <row r="39906" spans="1:3" x14ac:dyDescent="0.2">
      <c r="A39906">
        <v>20</v>
      </c>
      <c r="B39906">
        <v>5417</v>
      </c>
      <c r="C39906">
        <v>170057304</v>
      </c>
    </row>
    <row r="39907" spans="1:3" x14ac:dyDescent="0.2">
      <c r="A39907">
        <v>20</v>
      </c>
      <c r="B39907">
        <v>5418</v>
      </c>
      <c r="C39907">
        <v>182640216</v>
      </c>
    </row>
    <row r="39908" spans="1:3" x14ac:dyDescent="0.2">
      <c r="A39908">
        <v>20</v>
      </c>
      <c r="B39908">
        <v>5419</v>
      </c>
      <c r="C39908">
        <v>199417432</v>
      </c>
    </row>
    <row r="39909" spans="1:3" x14ac:dyDescent="0.2">
      <c r="A39909">
        <v>20</v>
      </c>
      <c r="B39909">
        <v>5420</v>
      </c>
      <c r="C39909">
        <v>216194648</v>
      </c>
    </row>
    <row r="39910" spans="1:3" x14ac:dyDescent="0.2">
      <c r="A39910">
        <v>20</v>
      </c>
      <c r="B39910">
        <v>5421</v>
      </c>
      <c r="C39910">
        <v>224583256</v>
      </c>
    </row>
    <row r="39911" spans="1:3" x14ac:dyDescent="0.2">
      <c r="A39911">
        <v>20</v>
      </c>
      <c r="B39911">
        <v>5422</v>
      </c>
      <c r="C39911">
        <v>237166168</v>
      </c>
    </row>
    <row r="39912" spans="1:3" x14ac:dyDescent="0.2">
      <c r="A39912">
        <v>20</v>
      </c>
      <c r="B39912">
        <v>5423</v>
      </c>
      <c r="C39912">
        <v>253943384</v>
      </c>
    </row>
    <row r="39913" spans="1:3" x14ac:dyDescent="0.2">
      <c r="A39913">
        <v>20</v>
      </c>
      <c r="B39913">
        <v>5424</v>
      </c>
      <c r="C39913">
        <v>266526296</v>
      </c>
    </row>
    <row r="39914" spans="1:3" x14ac:dyDescent="0.2">
      <c r="A39914">
        <v>20</v>
      </c>
      <c r="B39914">
        <v>5425</v>
      </c>
      <c r="C39914">
        <v>279109208</v>
      </c>
    </row>
    <row r="39915" spans="1:3" x14ac:dyDescent="0.2">
      <c r="A39915">
        <v>20</v>
      </c>
      <c r="B39915">
        <v>5426</v>
      </c>
      <c r="C39915">
        <v>287497816</v>
      </c>
    </row>
    <row r="39916" spans="1:3" x14ac:dyDescent="0.2">
      <c r="A39916">
        <v>20</v>
      </c>
      <c r="B39916">
        <v>5427</v>
      </c>
      <c r="C39916">
        <v>304275032</v>
      </c>
    </row>
    <row r="39917" spans="1:3" x14ac:dyDescent="0.2">
      <c r="A39917">
        <v>20</v>
      </c>
      <c r="B39917">
        <v>5428</v>
      </c>
      <c r="C39917">
        <v>321052248</v>
      </c>
    </row>
    <row r="39918" spans="1:3" x14ac:dyDescent="0.2">
      <c r="A39918">
        <v>20</v>
      </c>
      <c r="B39918">
        <v>5429</v>
      </c>
      <c r="C39918">
        <v>333635160</v>
      </c>
    </row>
    <row r="39919" spans="1:3" x14ac:dyDescent="0.2">
      <c r="A39919">
        <v>20</v>
      </c>
      <c r="B39919">
        <v>5430</v>
      </c>
      <c r="C39919">
        <v>342023768</v>
      </c>
    </row>
    <row r="39920" spans="1:3" x14ac:dyDescent="0.2">
      <c r="A39920">
        <v>20</v>
      </c>
      <c r="B39920">
        <v>5431</v>
      </c>
      <c r="C39920">
        <v>358800984</v>
      </c>
    </row>
    <row r="39921" spans="1:3" x14ac:dyDescent="0.2">
      <c r="A39921">
        <v>20</v>
      </c>
      <c r="B39921">
        <v>5432</v>
      </c>
      <c r="C39921">
        <v>375578200</v>
      </c>
    </row>
    <row r="39922" spans="1:3" x14ac:dyDescent="0.2">
      <c r="A39922">
        <v>20</v>
      </c>
      <c r="B39922">
        <v>5433</v>
      </c>
      <c r="C39922">
        <v>388161112</v>
      </c>
    </row>
    <row r="39923" spans="1:3" x14ac:dyDescent="0.2">
      <c r="A39923">
        <v>20</v>
      </c>
      <c r="B39923">
        <v>5434</v>
      </c>
      <c r="C39923">
        <v>396549720</v>
      </c>
    </row>
    <row r="39924" spans="1:3" x14ac:dyDescent="0.2">
      <c r="A39924">
        <v>20</v>
      </c>
      <c r="B39924">
        <v>5435</v>
      </c>
      <c r="C39924">
        <v>413326936</v>
      </c>
    </row>
    <row r="39925" spans="1:3" x14ac:dyDescent="0.2">
      <c r="A39925">
        <v>20</v>
      </c>
      <c r="B39925">
        <v>5436</v>
      </c>
      <c r="C39925">
        <v>425909848</v>
      </c>
    </row>
    <row r="39926" spans="1:3" x14ac:dyDescent="0.2">
      <c r="A39926">
        <v>20</v>
      </c>
      <c r="B39926">
        <v>5437</v>
      </c>
      <c r="C39926">
        <v>442687064</v>
      </c>
    </row>
    <row r="39927" spans="1:3" x14ac:dyDescent="0.2">
      <c r="A39927">
        <v>20</v>
      </c>
      <c r="B39927">
        <v>5438</v>
      </c>
      <c r="C39927">
        <v>446881368</v>
      </c>
    </row>
    <row r="39928" spans="1:3" x14ac:dyDescent="0.2">
      <c r="A39928">
        <v>20</v>
      </c>
      <c r="B39928">
        <v>5439</v>
      </c>
      <c r="C39928">
        <v>463658584</v>
      </c>
    </row>
    <row r="39929" spans="1:3" x14ac:dyDescent="0.2">
      <c r="A39929">
        <v>20</v>
      </c>
      <c r="B39929">
        <v>5440</v>
      </c>
      <c r="C39929">
        <v>480435800</v>
      </c>
    </row>
    <row r="39930" spans="1:3" x14ac:dyDescent="0.2">
      <c r="A39930">
        <v>20</v>
      </c>
      <c r="B39930">
        <v>5441</v>
      </c>
      <c r="C39930">
        <v>493018712</v>
      </c>
    </row>
    <row r="39931" spans="1:3" x14ac:dyDescent="0.2">
      <c r="A39931">
        <v>20</v>
      </c>
      <c r="B39931">
        <v>5442</v>
      </c>
      <c r="C39931">
        <v>501407320</v>
      </c>
    </row>
    <row r="39932" spans="1:3" x14ac:dyDescent="0.2">
      <c r="A39932">
        <v>20</v>
      </c>
      <c r="B39932">
        <v>5443</v>
      </c>
      <c r="C39932">
        <v>518184536</v>
      </c>
    </row>
    <row r="39933" spans="1:3" x14ac:dyDescent="0.2">
      <c r="A39933">
        <v>20</v>
      </c>
      <c r="B39933">
        <v>5444</v>
      </c>
      <c r="C39933">
        <v>534961752</v>
      </c>
    </row>
    <row r="39934" spans="1:3" x14ac:dyDescent="0.2">
      <c r="A39934">
        <v>20</v>
      </c>
      <c r="B39934">
        <v>5445</v>
      </c>
      <c r="C39934">
        <v>547544664</v>
      </c>
    </row>
    <row r="39935" spans="1:3" x14ac:dyDescent="0.2">
      <c r="A39935">
        <v>20</v>
      </c>
      <c r="B39935">
        <v>5446</v>
      </c>
      <c r="C39935">
        <v>555933272</v>
      </c>
    </row>
    <row r="39936" spans="1:3" x14ac:dyDescent="0.2">
      <c r="A39936">
        <v>20</v>
      </c>
      <c r="B39936">
        <v>5447</v>
      </c>
      <c r="C39936">
        <v>572710488</v>
      </c>
    </row>
    <row r="39937" spans="1:3" x14ac:dyDescent="0.2">
      <c r="A39937">
        <v>20</v>
      </c>
      <c r="B39937">
        <v>5448</v>
      </c>
      <c r="C39937">
        <v>589487704</v>
      </c>
    </row>
    <row r="39938" spans="1:3" x14ac:dyDescent="0.2">
      <c r="A39938">
        <v>20</v>
      </c>
      <c r="B39938">
        <v>5449</v>
      </c>
      <c r="C39938">
        <v>602070616</v>
      </c>
    </row>
    <row r="39939" spans="1:3" x14ac:dyDescent="0.2">
      <c r="A39939">
        <v>20</v>
      </c>
      <c r="B39939">
        <v>5450</v>
      </c>
      <c r="C39939">
        <v>610459224</v>
      </c>
    </row>
    <row r="39940" spans="1:3" x14ac:dyDescent="0.2">
      <c r="A39940">
        <v>20</v>
      </c>
      <c r="B39940">
        <v>5451</v>
      </c>
      <c r="C39940">
        <v>623042136</v>
      </c>
    </row>
    <row r="39941" spans="1:3" x14ac:dyDescent="0.2">
      <c r="A39941">
        <v>20</v>
      </c>
      <c r="B39941">
        <v>5452</v>
      </c>
      <c r="C39941">
        <v>639819352</v>
      </c>
    </row>
    <row r="39942" spans="1:3" x14ac:dyDescent="0.2">
      <c r="A39942">
        <v>20</v>
      </c>
      <c r="B39942">
        <v>5453</v>
      </c>
      <c r="C39942">
        <v>656596568</v>
      </c>
    </row>
    <row r="39943" spans="1:3" x14ac:dyDescent="0.2">
      <c r="A39943">
        <v>20</v>
      </c>
      <c r="B39943">
        <v>5454</v>
      </c>
      <c r="C39943">
        <v>664985176</v>
      </c>
    </row>
    <row r="39944" spans="1:3" x14ac:dyDescent="0.2">
      <c r="A39944">
        <v>20</v>
      </c>
      <c r="B39944">
        <v>5455</v>
      </c>
      <c r="C39944">
        <v>677568088</v>
      </c>
    </row>
    <row r="39945" spans="1:3" x14ac:dyDescent="0.2">
      <c r="A39945">
        <v>20</v>
      </c>
      <c r="B39945">
        <v>5456</v>
      </c>
      <c r="C39945">
        <v>694345304</v>
      </c>
    </row>
    <row r="39946" spans="1:3" x14ac:dyDescent="0.2">
      <c r="A39946">
        <v>20</v>
      </c>
      <c r="B39946">
        <v>5457</v>
      </c>
      <c r="C39946">
        <v>711122520</v>
      </c>
    </row>
    <row r="39947" spans="1:3" x14ac:dyDescent="0.2">
      <c r="A39947">
        <v>20</v>
      </c>
      <c r="B39947">
        <v>5458</v>
      </c>
      <c r="C39947">
        <v>719511128</v>
      </c>
    </row>
    <row r="39948" spans="1:3" x14ac:dyDescent="0.2">
      <c r="A39948">
        <v>20</v>
      </c>
      <c r="B39948">
        <v>5459</v>
      </c>
      <c r="C39948">
        <v>732094040</v>
      </c>
    </row>
    <row r="39949" spans="1:3" x14ac:dyDescent="0.2">
      <c r="A39949">
        <v>20</v>
      </c>
      <c r="B39949">
        <v>5460</v>
      </c>
      <c r="C39949">
        <v>748871256</v>
      </c>
    </row>
    <row r="39950" spans="1:3" x14ac:dyDescent="0.2">
      <c r="A39950">
        <v>20</v>
      </c>
      <c r="B39950">
        <v>5461</v>
      </c>
      <c r="C39950">
        <v>761454168</v>
      </c>
    </row>
    <row r="39951" spans="1:3" x14ac:dyDescent="0.2">
      <c r="A39951">
        <v>20</v>
      </c>
      <c r="B39951">
        <v>5462</v>
      </c>
      <c r="C39951">
        <v>774037080</v>
      </c>
    </row>
    <row r="39952" spans="1:3" x14ac:dyDescent="0.2">
      <c r="A39952">
        <v>20</v>
      </c>
      <c r="B39952">
        <v>5463</v>
      </c>
      <c r="C39952">
        <v>786619992</v>
      </c>
    </row>
    <row r="39953" spans="1:3" x14ac:dyDescent="0.2">
      <c r="A39953">
        <v>20</v>
      </c>
      <c r="B39953">
        <v>5464</v>
      </c>
      <c r="C39953">
        <v>803397208</v>
      </c>
    </row>
    <row r="39954" spans="1:3" x14ac:dyDescent="0.2">
      <c r="A39954">
        <v>20</v>
      </c>
      <c r="B39954">
        <v>5465</v>
      </c>
      <c r="C39954">
        <v>815980120</v>
      </c>
    </row>
    <row r="39955" spans="1:3" x14ac:dyDescent="0.2">
      <c r="A39955">
        <v>20</v>
      </c>
      <c r="B39955">
        <v>5466</v>
      </c>
      <c r="C39955">
        <v>828563032</v>
      </c>
    </row>
    <row r="39956" spans="1:3" x14ac:dyDescent="0.2">
      <c r="A39956">
        <v>20</v>
      </c>
      <c r="B39956">
        <v>5467</v>
      </c>
      <c r="C39956">
        <v>836951640</v>
      </c>
    </row>
    <row r="39957" spans="1:3" x14ac:dyDescent="0.2">
      <c r="A39957">
        <v>20</v>
      </c>
      <c r="B39957">
        <v>5468</v>
      </c>
      <c r="C39957">
        <v>857923160</v>
      </c>
    </row>
    <row r="39958" spans="1:3" x14ac:dyDescent="0.2">
      <c r="A39958">
        <v>20</v>
      </c>
      <c r="B39958">
        <v>5469</v>
      </c>
      <c r="C39958">
        <v>870506072</v>
      </c>
    </row>
    <row r="39959" spans="1:3" x14ac:dyDescent="0.2">
      <c r="A39959">
        <v>20</v>
      </c>
      <c r="B39959">
        <v>5470</v>
      </c>
      <c r="C39959">
        <v>883088984</v>
      </c>
    </row>
    <row r="39960" spans="1:3" x14ac:dyDescent="0.2">
      <c r="A39960">
        <v>20</v>
      </c>
      <c r="B39960">
        <v>5471</v>
      </c>
      <c r="C39960">
        <v>891477592</v>
      </c>
    </row>
    <row r="39961" spans="1:3" x14ac:dyDescent="0.2">
      <c r="A39961">
        <v>20</v>
      </c>
      <c r="B39961">
        <v>5472</v>
      </c>
      <c r="C39961">
        <v>908254808</v>
      </c>
    </row>
    <row r="39962" spans="1:3" x14ac:dyDescent="0.2">
      <c r="A39962">
        <v>20</v>
      </c>
      <c r="B39962">
        <v>5473</v>
      </c>
      <c r="C39962">
        <v>925032024</v>
      </c>
    </row>
    <row r="39963" spans="1:3" x14ac:dyDescent="0.2">
      <c r="A39963">
        <v>20</v>
      </c>
      <c r="B39963">
        <v>5474</v>
      </c>
      <c r="C39963">
        <v>937614936</v>
      </c>
    </row>
    <row r="39964" spans="1:3" x14ac:dyDescent="0.2">
      <c r="A39964">
        <v>20</v>
      </c>
      <c r="B39964">
        <v>5475</v>
      </c>
      <c r="C39964">
        <v>946003544</v>
      </c>
    </row>
    <row r="39965" spans="1:3" x14ac:dyDescent="0.2">
      <c r="A39965">
        <v>20</v>
      </c>
      <c r="B39965">
        <v>5476</v>
      </c>
      <c r="C39965">
        <v>962780760</v>
      </c>
    </row>
    <row r="39966" spans="1:3" x14ac:dyDescent="0.2">
      <c r="A39966">
        <v>20</v>
      </c>
      <c r="B39966">
        <v>5477</v>
      </c>
      <c r="C39966">
        <v>979557976</v>
      </c>
    </row>
    <row r="39967" spans="1:3" x14ac:dyDescent="0.2">
      <c r="A39967">
        <v>20</v>
      </c>
      <c r="B39967">
        <v>5478</v>
      </c>
      <c r="C39967">
        <v>992140888</v>
      </c>
    </row>
    <row r="39968" spans="1:3" x14ac:dyDescent="0.2">
      <c r="A39968">
        <v>20</v>
      </c>
      <c r="B39968">
        <v>5479</v>
      </c>
      <c r="C39968">
        <v>996335192</v>
      </c>
    </row>
    <row r="39969" spans="1:3" x14ac:dyDescent="0.2">
      <c r="A39969">
        <v>20</v>
      </c>
      <c r="B39969">
        <v>5480</v>
      </c>
      <c r="C39969">
        <v>1017306712</v>
      </c>
    </row>
    <row r="39970" spans="1:3" x14ac:dyDescent="0.2">
      <c r="A39970">
        <v>20</v>
      </c>
      <c r="B39970">
        <v>5481</v>
      </c>
      <c r="C39970">
        <v>1029889624</v>
      </c>
    </row>
    <row r="39971" spans="1:3" x14ac:dyDescent="0.2">
      <c r="A39971">
        <v>20</v>
      </c>
      <c r="B39971">
        <v>5482</v>
      </c>
      <c r="C39971">
        <v>1046666840</v>
      </c>
    </row>
    <row r="39972" spans="1:3" x14ac:dyDescent="0.2">
      <c r="A39972">
        <v>20</v>
      </c>
      <c r="B39972">
        <v>5483</v>
      </c>
      <c r="C39972">
        <v>1050861144</v>
      </c>
    </row>
    <row r="39973" spans="1:3" x14ac:dyDescent="0.2">
      <c r="A39973">
        <v>20</v>
      </c>
      <c r="B39973">
        <v>5484</v>
      </c>
      <c r="C39973">
        <v>1067638360</v>
      </c>
    </row>
    <row r="39974" spans="1:3" x14ac:dyDescent="0.2">
      <c r="A39974">
        <v>20</v>
      </c>
      <c r="B39974">
        <v>5485</v>
      </c>
      <c r="C39974">
        <v>1084415576</v>
      </c>
    </row>
    <row r="39975" spans="1:3" x14ac:dyDescent="0.2">
      <c r="A39975">
        <v>20</v>
      </c>
      <c r="B39975">
        <v>5486</v>
      </c>
      <c r="C39975">
        <v>1096998488</v>
      </c>
    </row>
    <row r="39976" spans="1:3" x14ac:dyDescent="0.2">
      <c r="A39976">
        <v>20</v>
      </c>
      <c r="B39976">
        <v>5487</v>
      </c>
      <c r="C39976">
        <v>1105387096</v>
      </c>
    </row>
    <row r="39977" spans="1:3" x14ac:dyDescent="0.2">
      <c r="A39977">
        <v>20</v>
      </c>
      <c r="B39977">
        <v>5488</v>
      </c>
      <c r="C39977">
        <v>20685536</v>
      </c>
    </row>
    <row r="39978" spans="1:3" x14ac:dyDescent="0.2">
      <c r="A39978">
        <v>20</v>
      </c>
      <c r="B39978">
        <v>5489</v>
      </c>
      <c r="C39978">
        <v>33268448</v>
      </c>
    </row>
    <row r="39979" spans="1:3" x14ac:dyDescent="0.2">
      <c r="A39979">
        <v>20</v>
      </c>
      <c r="B39979">
        <v>5490</v>
      </c>
      <c r="C39979">
        <v>50045664</v>
      </c>
    </row>
    <row r="39980" spans="1:3" x14ac:dyDescent="0.2">
      <c r="A39980">
        <v>20</v>
      </c>
      <c r="B39980">
        <v>5491</v>
      </c>
      <c r="C39980">
        <v>58434272</v>
      </c>
    </row>
    <row r="39981" spans="1:3" x14ac:dyDescent="0.2">
      <c r="A39981">
        <v>20</v>
      </c>
      <c r="B39981">
        <v>5492</v>
      </c>
      <c r="C39981">
        <v>75211488</v>
      </c>
    </row>
    <row r="39982" spans="1:3" x14ac:dyDescent="0.2">
      <c r="A39982">
        <v>20</v>
      </c>
      <c r="B39982">
        <v>5493</v>
      </c>
      <c r="C39982">
        <v>87794400</v>
      </c>
    </row>
    <row r="39983" spans="1:3" x14ac:dyDescent="0.2">
      <c r="A39983">
        <v>20</v>
      </c>
      <c r="B39983">
        <v>5494</v>
      </c>
      <c r="C39983">
        <v>104571616</v>
      </c>
    </row>
    <row r="39984" spans="1:3" x14ac:dyDescent="0.2">
      <c r="A39984">
        <v>20</v>
      </c>
      <c r="B39984">
        <v>5495</v>
      </c>
      <c r="C39984">
        <v>112960224</v>
      </c>
    </row>
    <row r="39985" spans="1:3" x14ac:dyDescent="0.2">
      <c r="A39985">
        <v>20</v>
      </c>
      <c r="B39985">
        <v>5496</v>
      </c>
      <c r="C39985">
        <v>125543136</v>
      </c>
    </row>
    <row r="39986" spans="1:3" x14ac:dyDescent="0.2">
      <c r="A39986">
        <v>20</v>
      </c>
      <c r="B39986">
        <v>5497</v>
      </c>
      <c r="C39986">
        <v>142320352</v>
      </c>
    </row>
    <row r="39987" spans="1:3" x14ac:dyDescent="0.2">
      <c r="A39987">
        <v>20</v>
      </c>
      <c r="B39987">
        <v>5498</v>
      </c>
      <c r="C39987">
        <v>159097568</v>
      </c>
    </row>
    <row r="39988" spans="1:3" x14ac:dyDescent="0.2">
      <c r="A39988">
        <v>20</v>
      </c>
      <c r="B39988">
        <v>5499</v>
      </c>
      <c r="C39988">
        <v>167486176</v>
      </c>
    </row>
    <row r="39989" spans="1:3" x14ac:dyDescent="0.2">
      <c r="A39989">
        <v>20</v>
      </c>
      <c r="B39989">
        <v>5500</v>
      </c>
      <c r="C39989">
        <v>180069088</v>
      </c>
    </row>
    <row r="39990" spans="1:3" x14ac:dyDescent="0.2">
      <c r="A39990">
        <v>20</v>
      </c>
      <c r="B39990">
        <v>5501</v>
      </c>
      <c r="C39990">
        <v>196846304</v>
      </c>
    </row>
    <row r="39991" spans="1:3" x14ac:dyDescent="0.2">
      <c r="A39991">
        <v>20</v>
      </c>
      <c r="B39991">
        <v>5502</v>
      </c>
      <c r="C39991">
        <v>213623520</v>
      </c>
    </row>
    <row r="39992" spans="1:3" x14ac:dyDescent="0.2">
      <c r="A39992">
        <v>20</v>
      </c>
      <c r="B39992">
        <v>5503</v>
      </c>
      <c r="C39992">
        <v>222012128</v>
      </c>
    </row>
    <row r="39993" spans="1:3" x14ac:dyDescent="0.2">
      <c r="A39993">
        <v>20</v>
      </c>
      <c r="B39993">
        <v>5504</v>
      </c>
      <c r="C39993">
        <v>234595040</v>
      </c>
    </row>
    <row r="39994" spans="1:3" x14ac:dyDescent="0.2">
      <c r="A39994">
        <v>20</v>
      </c>
      <c r="B39994">
        <v>5505</v>
      </c>
      <c r="C39994">
        <v>251372256</v>
      </c>
    </row>
    <row r="39995" spans="1:3" x14ac:dyDescent="0.2">
      <c r="A39995">
        <v>20</v>
      </c>
      <c r="B39995">
        <v>5506</v>
      </c>
      <c r="C39995">
        <v>263955168</v>
      </c>
    </row>
    <row r="39996" spans="1:3" x14ac:dyDescent="0.2">
      <c r="A39996">
        <v>20</v>
      </c>
      <c r="B39996">
        <v>5507</v>
      </c>
      <c r="C39996">
        <v>276538080</v>
      </c>
    </row>
    <row r="39997" spans="1:3" x14ac:dyDescent="0.2">
      <c r="A39997">
        <v>20</v>
      </c>
      <c r="B39997">
        <v>5508</v>
      </c>
      <c r="C39997">
        <v>284926688</v>
      </c>
    </row>
    <row r="39998" spans="1:3" x14ac:dyDescent="0.2">
      <c r="A39998">
        <v>20</v>
      </c>
      <c r="B39998">
        <v>5509</v>
      </c>
      <c r="C39998">
        <v>305898208</v>
      </c>
    </row>
    <row r="39999" spans="1:3" x14ac:dyDescent="0.2">
      <c r="A39999">
        <v>20</v>
      </c>
      <c r="B39999">
        <v>5510</v>
      </c>
      <c r="C39999">
        <v>318481120</v>
      </c>
    </row>
    <row r="40000" spans="1:3" x14ac:dyDescent="0.2">
      <c r="A40000">
        <v>20</v>
      </c>
      <c r="B40000">
        <v>5511</v>
      </c>
      <c r="C40000">
        <v>331064032</v>
      </c>
    </row>
    <row r="40001" spans="1:3" x14ac:dyDescent="0.2">
      <c r="A40001">
        <v>20</v>
      </c>
      <c r="B40001">
        <v>5512</v>
      </c>
      <c r="C40001">
        <v>339452640</v>
      </c>
    </row>
    <row r="40002" spans="1:3" x14ac:dyDescent="0.2">
      <c r="A40002">
        <v>20</v>
      </c>
      <c r="B40002">
        <v>5513</v>
      </c>
      <c r="C40002">
        <v>356229856</v>
      </c>
    </row>
    <row r="40003" spans="1:3" x14ac:dyDescent="0.2">
      <c r="A40003">
        <v>20</v>
      </c>
      <c r="B40003">
        <v>5514</v>
      </c>
      <c r="C40003">
        <v>373007072</v>
      </c>
    </row>
    <row r="40004" spans="1:3" x14ac:dyDescent="0.2">
      <c r="A40004">
        <v>20</v>
      </c>
      <c r="B40004">
        <v>5515</v>
      </c>
      <c r="C40004">
        <v>385589984</v>
      </c>
    </row>
    <row r="40005" spans="1:3" x14ac:dyDescent="0.2">
      <c r="A40005">
        <v>20</v>
      </c>
      <c r="B40005">
        <v>5516</v>
      </c>
      <c r="C40005">
        <v>393978592</v>
      </c>
    </row>
    <row r="40006" spans="1:3" x14ac:dyDescent="0.2">
      <c r="A40006">
        <v>20</v>
      </c>
      <c r="B40006">
        <v>5517</v>
      </c>
      <c r="C40006">
        <v>410755808</v>
      </c>
    </row>
    <row r="40007" spans="1:3" x14ac:dyDescent="0.2">
      <c r="A40007">
        <v>20</v>
      </c>
      <c r="B40007">
        <v>5518</v>
      </c>
      <c r="C40007">
        <v>427533024</v>
      </c>
    </row>
    <row r="40008" spans="1:3" x14ac:dyDescent="0.2">
      <c r="A40008">
        <v>20</v>
      </c>
      <c r="B40008">
        <v>5519</v>
      </c>
      <c r="C40008">
        <v>440115936</v>
      </c>
    </row>
    <row r="40009" spans="1:3" x14ac:dyDescent="0.2">
      <c r="A40009">
        <v>20</v>
      </c>
      <c r="B40009">
        <v>5520</v>
      </c>
      <c r="C40009">
        <v>448504544</v>
      </c>
    </row>
    <row r="40010" spans="1:3" x14ac:dyDescent="0.2">
      <c r="A40010">
        <v>20</v>
      </c>
      <c r="B40010">
        <v>5521</v>
      </c>
      <c r="C40010">
        <v>465281760</v>
      </c>
    </row>
    <row r="40011" spans="1:3" x14ac:dyDescent="0.2">
      <c r="A40011">
        <v>20</v>
      </c>
      <c r="B40011">
        <v>5522</v>
      </c>
      <c r="C40011">
        <v>482058976</v>
      </c>
    </row>
    <row r="40012" spans="1:3" x14ac:dyDescent="0.2">
      <c r="A40012">
        <v>20</v>
      </c>
      <c r="B40012">
        <v>5523</v>
      </c>
      <c r="C40012">
        <v>494641888</v>
      </c>
    </row>
    <row r="40013" spans="1:3" x14ac:dyDescent="0.2">
      <c r="A40013">
        <v>20</v>
      </c>
      <c r="B40013">
        <v>5524</v>
      </c>
      <c r="C40013">
        <v>503030496</v>
      </c>
    </row>
    <row r="40014" spans="1:3" x14ac:dyDescent="0.2">
      <c r="A40014">
        <v>20</v>
      </c>
      <c r="B40014">
        <v>5525</v>
      </c>
      <c r="C40014">
        <v>519807712</v>
      </c>
    </row>
    <row r="40015" spans="1:3" x14ac:dyDescent="0.2">
      <c r="A40015">
        <v>20</v>
      </c>
      <c r="B40015">
        <v>5526</v>
      </c>
      <c r="C40015">
        <v>536584928</v>
      </c>
    </row>
    <row r="40016" spans="1:3" x14ac:dyDescent="0.2">
      <c r="A40016">
        <v>20</v>
      </c>
      <c r="B40016">
        <v>5527</v>
      </c>
      <c r="C40016">
        <v>549167840</v>
      </c>
    </row>
    <row r="40017" spans="1:3" x14ac:dyDescent="0.2">
      <c r="A40017">
        <v>20</v>
      </c>
      <c r="B40017">
        <v>5528</v>
      </c>
      <c r="C40017">
        <v>557556448</v>
      </c>
    </row>
    <row r="40018" spans="1:3" x14ac:dyDescent="0.2">
      <c r="A40018">
        <v>20</v>
      </c>
      <c r="B40018">
        <v>5529</v>
      </c>
      <c r="C40018">
        <v>574333664</v>
      </c>
    </row>
    <row r="40019" spans="1:3" x14ac:dyDescent="0.2">
      <c r="A40019">
        <v>20</v>
      </c>
      <c r="B40019">
        <v>5530</v>
      </c>
      <c r="C40019">
        <v>586916576</v>
      </c>
    </row>
    <row r="40020" spans="1:3" x14ac:dyDescent="0.2">
      <c r="A40020">
        <v>20</v>
      </c>
      <c r="B40020">
        <v>5531</v>
      </c>
      <c r="C40020">
        <v>603693792</v>
      </c>
    </row>
    <row r="40021" spans="1:3" x14ac:dyDescent="0.2">
      <c r="A40021">
        <v>20</v>
      </c>
      <c r="B40021">
        <v>5532</v>
      </c>
      <c r="C40021">
        <v>612082400</v>
      </c>
    </row>
    <row r="40022" spans="1:3" x14ac:dyDescent="0.2">
      <c r="A40022">
        <v>20</v>
      </c>
      <c r="B40022">
        <v>5533</v>
      </c>
      <c r="C40022">
        <v>624665312</v>
      </c>
    </row>
    <row r="40023" spans="1:3" x14ac:dyDescent="0.2">
      <c r="A40023">
        <v>20</v>
      </c>
      <c r="B40023">
        <v>5534</v>
      </c>
      <c r="C40023">
        <v>641442528</v>
      </c>
    </row>
    <row r="40024" spans="1:3" x14ac:dyDescent="0.2">
      <c r="A40024">
        <v>20</v>
      </c>
      <c r="B40024">
        <v>5535</v>
      </c>
      <c r="C40024">
        <v>658219744</v>
      </c>
    </row>
    <row r="40025" spans="1:3" x14ac:dyDescent="0.2">
      <c r="A40025">
        <v>20</v>
      </c>
      <c r="B40025">
        <v>5536</v>
      </c>
      <c r="C40025">
        <v>666608352</v>
      </c>
    </row>
    <row r="40026" spans="1:3" x14ac:dyDescent="0.2">
      <c r="A40026">
        <v>20</v>
      </c>
      <c r="B40026">
        <v>5537</v>
      </c>
      <c r="C40026">
        <v>679191264</v>
      </c>
    </row>
    <row r="40027" spans="1:3" x14ac:dyDescent="0.2">
      <c r="A40027">
        <v>20</v>
      </c>
      <c r="B40027">
        <v>5538</v>
      </c>
      <c r="C40027">
        <v>695968480</v>
      </c>
    </row>
    <row r="40028" spans="1:3" x14ac:dyDescent="0.2">
      <c r="A40028">
        <v>20</v>
      </c>
      <c r="B40028">
        <v>5539</v>
      </c>
      <c r="C40028">
        <v>712745696</v>
      </c>
    </row>
    <row r="40029" spans="1:3" x14ac:dyDescent="0.2">
      <c r="A40029">
        <v>20</v>
      </c>
      <c r="B40029">
        <v>5540</v>
      </c>
      <c r="C40029">
        <v>721134304</v>
      </c>
    </row>
    <row r="40030" spans="1:3" x14ac:dyDescent="0.2">
      <c r="A40030">
        <v>20</v>
      </c>
      <c r="B40030">
        <v>5541</v>
      </c>
      <c r="C40030">
        <v>733717216</v>
      </c>
    </row>
    <row r="40031" spans="1:3" x14ac:dyDescent="0.2">
      <c r="A40031">
        <v>20</v>
      </c>
      <c r="B40031">
        <v>5542</v>
      </c>
      <c r="C40031">
        <v>750494432</v>
      </c>
    </row>
    <row r="40032" spans="1:3" x14ac:dyDescent="0.2">
      <c r="A40032">
        <v>20</v>
      </c>
      <c r="B40032">
        <v>5543</v>
      </c>
      <c r="C40032">
        <v>767271648</v>
      </c>
    </row>
    <row r="40033" spans="1:3" x14ac:dyDescent="0.2">
      <c r="A40033">
        <v>20</v>
      </c>
      <c r="B40033">
        <v>5544</v>
      </c>
      <c r="C40033">
        <v>775660256</v>
      </c>
    </row>
    <row r="40034" spans="1:3" x14ac:dyDescent="0.2">
      <c r="A40034">
        <v>20</v>
      </c>
      <c r="B40034">
        <v>5545</v>
      </c>
      <c r="C40034">
        <v>788243168</v>
      </c>
    </row>
    <row r="40035" spans="1:3" x14ac:dyDescent="0.2">
      <c r="A40035">
        <v>20</v>
      </c>
      <c r="B40035">
        <v>5546</v>
      </c>
      <c r="C40035">
        <v>805020384</v>
      </c>
    </row>
    <row r="40036" spans="1:3" x14ac:dyDescent="0.2">
      <c r="A40036">
        <v>20</v>
      </c>
      <c r="B40036">
        <v>5547</v>
      </c>
      <c r="C40036">
        <v>817603296</v>
      </c>
    </row>
    <row r="40037" spans="1:3" x14ac:dyDescent="0.2">
      <c r="A40037">
        <v>20</v>
      </c>
      <c r="B40037">
        <v>5548</v>
      </c>
      <c r="C40037">
        <v>830186208</v>
      </c>
    </row>
    <row r="40038" spans="1:3" x14ac:dyDescent="0.2">
      <c r="A40038">
        <v>20</v>
      </c>
      <c r="B40038">
        <v>5549</v>
      </c>
      <c r="C40038">
        <v>842769120</v>
      </c>
    </row>
    <row r="40039" spans="1:3" x14ac:dyDescent="0.2">
      <c r="A40039">
        <v>20</v>
      </c>
      <c r="B40039">
        <v>5550</v>
      </c>
      <c r="C40039">
        <v>859546336</v>
      </c>
    </row>
    <row r="40040" spans="1:3" x14ac:dyDescent="0.2">
      <c r="A40040">
        <v>20</v>
      </c>
      <c r="B40040">
        <v>5551</v>
      </c>
      <c r="C40040">
        <v>872129248</v>
      </c>
    </row>
    <row r="40041" spans="1:3" x14ac:dyDescent="0.2">
      <c r="A40041">
        <v>20</v>
      </c>
      <c r="B40041">
        <v>5552</v>
      </c>
      <c r="C40041">
        <v>884712160</v>
      </c>
    </row>
    <row r="40042" spans="1:3" x14ac:dyDescent="0.2">
      <c r="A40042">
        <v>20</v>
      </c>
      <c r="B40042">
        <v>5553</v>
      </c>
      <c r="C40042">
        <v>897295072</v>
      </c>
    </row>
    <row r="40043" spans="1:3" x14ac:dyDescent="0.2">
      <c r="A40043">
        <v>20</v>
      </c>
      <c r="B40043">
        <v>5554</v>
      </c>
      <c r="C40043">
        <v>914072288</v>
      </c>
    </row>
    <row r="40044" spans="1:3" x14ac:dyDescent="0.2">
      <c r="A40044">
        <v>20</v>
      </c>
      <c r="B40044">
        <v>5555</v>
      </c>
      <c r="C40044">
        <v>926655200</v>
      </c>
    </row>
    <row r="40045" spans="1:3" x14ac:dyDescent="0.2">
      <c r="A40045">
        <v>20</v>
      </c>
      <c r="B40045">
        <v>5556</v>
      </c>
      <c r="C40045">
        <v>939238112</v>
      </c>
    </row>
    <row r="40046" spans="1:3" x14ac:dyDescent="0.2">
      <c r="A40046">
        <v>20</v>
      </c>
      <c r="B40046">
        <v>5557</v>
      </c>
      <c r="C40046">
        <v>947626720</v>
      </c>
    </row>
    <row r="40047" spans="1:3" x14ac:dyDescent="0.2">
      <c r="A40047">
        <v>20</v>
      </c>
      <c r="B40047">
        <v>5558</v>
      </c>
      <c r="C40047">
        <v>968598240</v>
      </c>
    </row>
    <row r="40048" spans="1:3" x14ac:dyDescent="0.2">
      <c r="A40048">
        <v>20</v>
      </c>
      <c r="B40048">
        <v>5559</v>
      </c>
      <c r="C40048">
        <v>981181152</v>
      </c>
    </row>
    <row r="40049" spans="1:3" x14ac:dyDescent="0.2">
      <c r="A40049">
        <v>20</v>
      </c>
      <c r="B40049">
        <v>5560</v>
      </c>
      <c r="C40049">
        <v>993764064</v>
      </c>
    </row>
    <row r="40050" spans="1:3" x14ac:dyDescent="0.2">
      <c r="A40050">
        <v>20</v>
      </c>
      <c r="B40050">
        <v>5561</v>
      </c>
      <c r="C40050">
        <v>1002152672</v>
      </c>
    </row>
    <row r="40051" spans="1:3" x14ac:dyDescent="0.2">
      <c r="A40051">
        <v>20</v>
      </c>
      <c r="B40051">
        <v>5562</v>
      </c>
      <c r="C40051">
        <v>1018929888</v>
      </c>
    </row>
    <row r="40052" spans="1:3" x14ac:dyDescent="0.2">
      <c r="A40052">
        <v>20</v>
      </c>
      <c r="B40052">
        <v>5563</v>
      </c>
      <c r="C40052">
        <v>1035707104</v>
      </c>
    </row>
    <row r="40053" spans="1:3" x14ac:dyDescent="0.2">
      <c r="A40053">
        <v>20</v>
      </c>
      <c r="B40053">
        <v>5564</v>
      </c>
      <c r="C40053">
        <v>1048290016</v>
      </c>
    </row>
    <row r="40054" spans="1:3" x14ac:dyDescent="0.2">
      <c r="A40054">
        <v>20</v>
      </c>
      <c r="B40054">
        <v>5565</v>
      </c>
      <c r="C40054">
        <v>1056678624</v>
      </c>
    </row>
    <row r="40055" spans="1:3" x14ac:dyDescent="0.2">
      <c r="A40055">
        <v>20</v>
      </c>
      <c r="B40055">
        <v>5566</v>
      </c>
      <c r="C40055">
        <v>1073455840</v>
      </c>
    </row>
    <row r="40056" spans="1:3" x14ac:dyDescent="0.2">
      <c r="A40056">
        <v>20</v>
      </c>
      <c r="B40056">
        <v>5567</v>
      </c>
      <c r="C40056">
        <v>1090233056</v>
      </c>
    </row>
    <row r="40057" spans="1:3" x14ac:dyDescent="0.2">
      <c r="A40057">
        <v>20</v>
      </c>
      <c r="B40057">
        <v>5568</v>
      </c>
      <c r="C40057">
        <v>1102815968</v>
      </c>
    </row>
    <row r="40058" spans="1:3" x14ac:dyDescent="0.2">
      <c r="A40058">
        <v>20</v>
      </c>
      <c r="B40058">
        <v>5569</v>
      </c>
      <c r="C40058">
        <v>1111204576</v>
      </c>
    </row>
    <row r="40059" spans="1:3" x14ac:dyDescent="0.2">
      <c r="A40059">
        <v>20</v>
      </c>
      <c r="B40059">
        <v>5570</v>
      </c>
      <c r="C40059">
        <v>18683120</v>
      </c>
    </row>
    <row r="40060" spans="1:3" x14ac:dyDescent="0.2">
      <c r="A40060">
        <v>20</v>
      </c>
      <c r="B40060">
        <v>5571</v>
      </c>
      <c r="C40060">
        <v>31266032</v>
      </c>
    </row>
    <row r="40061" spans="1:3" x14ac:dyDescent="0.2">
      <c r="A40061">
        <v>20</v>
      </c>
      <c r="B40061">
        <v>5572</v>
      </c>
      <c r="C40061">
        <v>43848944</v>
      </c>
    </row>
    <row r="40062" spans="1:3" x14ac:dyDescent="0.2">
      <c r="A40062">
        <v>20</v>
      </c>
      <c r="B40062">
        <v>5573</v>
      </c>
      <c r="C40062">
        <v>56431856</v>
      </c>
    </row>
    <row r="40063" spans="1:3" x14ac:dyDescent="0.2">
      <c r="A40063">
        <v>20</v>
      </c>
      <c r="B40063">
        <v>5574</v>
      </c>
      <c r="C40063">
        <v>64820464</v>
      </c>
    </row>
    <row r="40064" spans="1:3" x14ac:dyDescent="0.2">
      <c r="A40064">
        <v>20</v>
      </c>
      <c r="B40064">
        <v>5575</v>
      </c>
      <c r="C40064">
        <v>85791984</v>
      </c>
    </row>
    <row r="40065" spans="1:3" x14ac:dyDescent="0.2">
      <c r="A40065">
        <v>20</v>
      </c>
      <c r="B40065">
        <v>5576</v>
      </c>
      <c r="C40065">
        <v>98374896</v>
      </c>
    </row>
    <row r="40066" spans="1:3" x14ac:dyDescent="0.2">
      <c r="A40066">
        <v>20</v>
      </c>
      <c r="B40066">
        <v>5577</v>
      </c>
      <c r="C40066">
        <v>110957808</v>
      </c>
    </row>
    <row r="40067" spans="1:3" x14ac:dyDescent="0.2">
      <c r="A40067">
        <v>20</v>
      </c>
      <c r="B40067">
        <v>5578</v>
      </c>
      <c r="C40067">
        <v>119346416</v>
      </c>
    </row>
    <row r="40068" spans="1:3" x14ac:dyDescent="0.2">
      <c r="A40068">
        <v>20</v>
      </c>
      <c r="B40068">
        <v>5579</v>
      </c>
      <c r="C40068">
        <v>136123632</v>
      </c>
    </row>
    <row r="40069" spans="1:3" x14ac:dyDescent="0.2">
      <c r="A40069">
        <v>20</v>
      </c>
      <c r="B40069">
        <v>5580</v>
      </c>
      <c r="C40069">
        <v>152900848</v>
      </c>
    </row>
    <row r="40070" spans="1:3" x14ac:dyDescent="0.2">
      <c r="A40070">
        <v>20</v>
      </c>
      <c r="B40070">
        <v>5581</v>
      </c>
      <c r="C40070">
        <v>165483760</v>
      </c>
    </row>
    <row r="40071" spans="1:3" x14ac:dyDescent="0.2">
      <c r="A40071">
        <v>20</v>
      </c>
      <c r="B40071">
        <v>5582</v>
      </c>
      <c r="C40071">
        <v>173872368</v>
      </c>
    </row>
    <row r="40072" spans="1:3" x14ac:dyDescent="0.2">
      <c r="A40072">
        <v>20</v>
      </c>
      <c r="B40072">
        <v>5583</v>
      </c>
      <c r="C40072">
        <v>190649584</v>
      </c>
    </row>
    <row r="40073" spans="1:3" x14ac:dyDescent="0.2">
      <c r="A40073">
        <v>20</v>
      </c>
      <c r="B40073">
        <v>5584</v>
      </c>
      <c r="C40073">
        <v>207426800</v>
      </c>
    </row>
    <row r="40074" spans="1:3" x14ac:dyDescent="0.2">
      <c r="A40074">
        <v>20</v>
      </c>
      <c r="B40074">
        <v>5585</v>
      </c>
      <c r="C40074">
        <v>220009712</v>
      </c>
    </row>
    <row r="40075" spans="1:3" x14ac:dyDescent="0.2">
      <c r="A40075">
        <v>20</v>
      </c>
      <c r="B40075">
        <v>5586</v>
      </c>
      <c r="C40075">
        <v>228398320</v>
      </c>
    </row>
    <row r="40076" spans="1:3" x14ac:dyDescent="0.2">
      <c r="A40076">
        <v>20</v>
      </c>
      <c r="B40076">
        <v>5587</v>
      </c>
      <c r="C40076">
        <v>245175536</v>
      </c>
    </row>
    <row r="40077" spans="1:3" x14ac:dyDescent="0.2">
      <c r="A40077">
        <v>20</v>
      </c>
      <c r="B40077">
        <v>5588</v>
      </c>
      <c r="C40077">
        <v>261952752</v>
      </c>
    </row>
    <row r="40078" spans="1:3" x14ac:dyDescent="0.2">
      <c r="A40078">
        <v>20</v>
      </c>
      <c r="B40078">
        <v>5589</v>
      </c>
      <c r="C40078">
        <v>274535664</v>
      </c>
    </row>
    <row r="40079" spans="1:3" x14ac:dyDescent="0.2">
      <c r="A40079">
        <v>20</v>
      </c>
      <c r="B40079">
        <v>5590</v>
      </c>
      <c r="C40079">
        <v>282924272</v>
      </c>
    </row>
    <row r="40080" spans="1:3" x14ac:dyDescent="0.2">
      <c r="A40080">
        <v>20</v>
      </c>
      <c r="B40080">
        <v>5591</v>
      </c>
      <c r="C40080">
        <v>299701488</v>
      </c>
    </row>
    <row r="40081" spans="1:3" x14ac:dyDescent="0.2">
      <c r="A40081">
        <v>20</v>
      </c>
      <c r="B40081">
        <v>5592</v>
      </c>
      <c r="C40081">
        <v>316478704</v>
      </c>
    </row>
    <row r="40082" spans="1:3" x14ac:dyDescent="0.2">
      <c r="A40082">
        <v>20</v>
      </c>
      <c r="B40082">
        <v>5593</v>
      </c>
      <c r="C40082">
        <v>329061616</v>
      </c>
    </row>
    <row r="40083" spans="1:3" x14ac:dyDescent="0.2">
      <c r="A40083">
        <v>20</v>
      </c>
      <c r="B40083">
        <v>5594</v>
      </c>
      <c r="C40083">
        <v>337450224</v>
      </c>
    </row>
    <row r="40084" spans="1:3" x14ac:dyDescent="0.2">
      <c r="A40084">
        <v>20</v>
      </c>
      <c r="B40084">
        <v>5595</v>
      </c>
      <c r="C40084">
        <v>354227440</v>
      </c>
    </row>
    <row r="40085" spans="1:3" x14ac:dyDescent="0.2">
      <c r="A40085">
        <v>20</v>
      </c>
      <c r="B40085">
        <v>5596</v>
      </c>
      <c r="C40085">
        <v>371004656</v>
      </c>
    </row>
    <row r="40086" spans="1:3" x14ac:dyDescent="0.2">
      <c r="A40086">
        <v>20</v>
      </c>
      <c r="B40086">
        <v>5597</v>
      </c>
      <c r="C40086">
        <v>383587568</v>
      </c>
    </row>
    <row r="40087" spans="1:3" x14ac:dyDescent="0.2">
      <c r="A40087">
        <v>20</v>
      </c>
      <c r="B40087">
        <v>5598</v>
      </c>
      <c r="C40087">
        <v>391976176</v>
      </c>
    </row>
    <row r="40088" spans="1:3" x14ac:dyDescent="0.2">
      <c r="A40088">
        <v>20</v>
      </c>
      <c r="B40088">
        <v>5599</v>
      </c>
      <c r="C40088">
        <v>404559088</v>
      </c>
    </row>
    <row r="40089" spans="1:3" x14ac:dyDescent="0.2">
      <c r="A40089">
        <v>20</v>
      </c>
      <c r="B40089">
        <v>5600</v>
      </c>
      <c r="C40089">
        <v>421336304</v>
      </c>
    </row>
    <row r="40090" spans="1:3" x14ac:dyDescent="0.2">
      <c r="A40090">
        <v>20</v>
      </c>
      <c r="B40090">
        <v>5601</v>
      </c>
      <c r="C40090">
        <v>438113520</v>
      </c>
    </row>
    <row r="40091" spans="1:3" x14ac:dyDescent="0.2">
      <c r="A40091">
        <v>20</v>
      </c>
      <c r="B40091">
        <v>5602</v>
      </c>
      <c r="C40091">
        <v>446502128</v>
      </c>
    </row>
    <row r="40092" spans="1:3" x14ac:dyDescent="0.2">
      <c r="A40092">
        <v>20</v>
      </c>
      <c r="B40092">
        <v>5603</v>
      </c>
      <c r="C40092">
        <v>459085040</v>
      </c>
    </row>
    <row r="40093" spans="1:3" x14ac:dyDescent="0.2">
      <c r="A40093">
        <v>20</v>
      </c>
      <c r="B40093">
        <v>5604</v>
      </c>
      <c r="C40093">
        <v>475862256</v>
      </c>
    </row>
    <row r="40094" spans="1:3" x14ac:dyDescent="0.2">
      <c r="A40094">
        <v>20</v>
      </c>
      <c r="B40094">
        <v>5605</v>
      </c>
      <c r="C40094">
        <v>492639472</v>
      </c>
    </row>
    <row r="40095" spans="1:3" x14ac:dyDescent="0.2">
      <c r="A40095">
        <v>20</v>
      </c>
      <c r="B40095">
        <v>5606</v>
      </c>
      <c r="C40095">
        <v>501028080</v>
      </c>
    </row>
    <row r="40096" spans="1:3" x14ac:dyDescent="0.2">
      <c r="A40096">
        <v>20</v>
      </c>
      <c r="B40096">
        <v>5607</v>
      </c>
      <c r="C40096">
        <v>513610992</v>
      </c>
    </row>
    <row r="40097" spans="1:3" x14ac:dyDescent="0.2">
      <c r="A40097">
        <v>20</v>
      </c>
      <c r="B40097">
        <v>5608</v>
      </c>
      <c r="C40097">
        <v>530388208</v>
      </c>
    </row>
    <row r="40098" spans="1:3" x14ac:dyDescent="0.2">
      <c r="A40098">
        <v>20</v>
      </c>
      <c r="B40098">
        <v>5609</v>
      </c>
      <c r="C40098">
        <v>542971120</v>
      </c>
    </row>
    <row r="40099" spans="1:3" x14ac:dyDescent="0.2">
      <c r="A40099">
        <v>20</v>
      </c>
      <c r="B40099">
        <v>5610</v>
      </c>
      <c r="C40099">
        <v>555554032</v>
      </c>
    </row>
    <row r="40100" spans="1:3" x14ac:dyDescent="0.2">
      <c r="A40100">
        <v>20</v>
      </c>
      <c r="B40100">
        <v>5611</v>
      </c>
      <c r="C40100">
        <v>568136944</v>
      </c>
    </row>
    <row r="40101" spans="1:3" x14ac:dyDescent="0.2">
      <c r="A40101">
        <v>20</v>
      </c>
      <c r="B40101">
        <v>5612</v>
      </c>
      <c r="C40101">
        <v>584914160</v>
      </c>
    </row>
    <row r="40102" spans="1:3" x14ac:dyDescent="0.2">
      <c r="A40102">
        <v>20</v>
      </c>
      <c r="B40102">
        <v>5613</v>
      </c>
      <c r="C40102">
        <v>597497072</v>
      </c>
    </row>
    <row r="40103" spans="1:3" x14ac:dyDescent="0.2">
      <c r="A40103">
        <v>20</v>
      </c>
      <c r="B40103">
        <v>5614</v>
      </c>
      <c r="C40103">
        <v>610079984</v>
      </c>
    </row>
    <row r="40104" spans="1:3" x14ac:dyDescent="0.2">
      <c r="A40104">
        <v>20</v>
      </c>
      <c r="B40104">
        <v>5615</v>
      </c>
      <c r="C40104">
        <v>618468592</v>
      </c>
    </row>
    <row r="40105" spans="1:3" x14ac:dyDescent="0.2">
      <c r="A40105">
        <v>20</v>
      </c>
      <c r="B40105">
        <v>5616</v>
      </c>
      <c r="C40105">
        <v>635245808</v>
      </c>
    </row>
    <row r="40106" spans="1:3" x14ac:dyDescent="0.2">
      <c r="A40106">
        <v>20</v>
      </c>
      <c r="B40106">
        <v>5617</v>
      </c>
      <c r="C40106">
        <v>652023024</v>
      </c>
    </row>
    <row r="40107" spans="1:3" x14ac:dyDescent="0.2">
      <c r="A40107">
        <v>20</v>
      </c>
      <c r="B40107">
        <v>5618</v>
      </c>
      <c r="C40107">
        <v>664605936</v>
      </c>
    </row>
    <row r="40108" spans="1:3" x14ac:dyDescent="0.2">
      <c r="A40108">
        <v>20</v>
      </c>
      <c r="B40108">
        <v>5619</v>
      </c>
      <c r="C40108">
        <v>672994544</v>
      </c>
    </row>
    <row r="40109" spans="1:3" x14ac:dyDescent="0.2">
      <c r="A40109">
        <v>20</v>
      </c>
      <c r="B40109">
        <v>5620</v>
      </c>
      <c r="C40109">
        <v>689771760</v>
      </c>
    </row>
    <row r="40110" spans="1:3" x14ac:dyDescent="0.2">
      <c r="A40110">
        <v>20</v>
      </c>
      <c r="B40110">
        <v>5621</v>
      </c>
      <c r="C40110">
        <v>706548976</v>
      </c>
    </row>
    <row r="40111" spans="1:3" x14ac:dyDescent="0.2">
      <c r="A40111">
        <v>20</v>
      </c>
      <c r="B40111">
        <v>5622</v>
      </c>
      <c r="C40111">
        <v>719131888</v>
      </c>
    </row>
    <row r="40112" spans="1:3" x14ac:dyDescent="0.2">
      <c r="A40112">
        <v>20</v>
      </c>
      <c r="B40112">
        <v>5623</v>
      </c>
      <c r="C40112">
        <v>727520496</v>
      </c>
    </row>
    <row r="40113" spans="1:3" x14ac:dyDescent="0.2">
      <c r="A40113">
        <v>20</v>
      </c>
      <c r="B40113">
        <v>5624</v>
      </c>
      <c r="C40113">
        <v>744297712</v>
      </c>
    </row>
    <row r="40114" spans="1:3" x14ac:dyDescent="0.2">
      <c r="A40114">
        <v>20</v>
      </c>
      <c r="B40114">
        <v>5625</v>
      </c>
      <c r="C40114">
        <v>761074928</v>
      </c>
    </row>
    <row r="40115" spans="1:3" x14ac:dyDescent="0.2">
      <c r="A40115">
        <v>20</v>
      </c>
      <c r="B40115">
        <v>5626</v>
      </c>
      <c r="C40115">
        <v>773657840</v>
      </c>
    </row>
    <row r="40116" spans="1:3" x14ac:dyDescent="0.2">
      <c r="A40116">
        <v>20</v>
      </c>
      <c r="B40116">
        <v>5627</v>
      </c>
      <c r="C40116">
        <v>782046448</v>
      </c>
    </row>
    <row r="40117" spans="1:3" x14ac:dyDescent="0.2">
      <c r="A40117">
        <v>20</v>
      </c>
      <c r="B40117">
        <v>5628</v>
      </c>
      <c r="C40117">
        <v>798823664</v>
      </c>
    </row>
    <row r="40118" spans="1:3" x14ac:dyDescent="0.2">
      <c r="A40118">
        <v>20</v>
      </c>
      <c r="B40118">
        <v>5629</v>
      </c>
      <c r="C40118">
        <v>815600880</v>
      </c>
    </row>
    <row r="40119" spans="1:3" x14ac:dyDescent="0.2">
      <c r="A40119">
        <v>20</v>
      </c>
      <c r="B40119">
        <v>5630</v>
      </c>
      <c r="C40119">
        <v>828183792</v>
      </c>
    </row>
    <row r="40120" spans="1:3" x14ac:dyDescent="0.2">
      <c r="A40120">
        <v>20</v>
      </c>
      <c r="B40120">
        <v>5631</v>
      </c>
      <c r="C40120">
        <v>832378096</v>
      </c>
    </row>
    <row r="40121" spans="1:3" x14ac:dyDescent="0.2">
      <c r="A40121">
        <v>20</v>
      </c>
      <c r="B40121">
        <v>5632</v>
      </c>
      <c r="C40121">
        <v>853349616</v>
      </c>
    </row>
    <row r="40122" spans="1:3" x14ac:dyDescent="0.2">
      <c r="A40122">
        <v>20</v>
      </c>
      <c r="B40122">
        <v>5633</v>
      </c>
      <c r="C40122">
        <v>870126832</v>
      </c>
    </row>
    <row r="40123" spans="1:3" x14ac:dyDescent="0.2">
      <c r="A40123">
        <v>20</v>
      </c>
      <c r="B40123">
        <v>5634</v>
      </c>
      <c r="C40123">
        <v>882709744</v>
      </c>
    </row>
    <row r="40124" spans="1:3" x14ac:dyDescent="0.2">
      <c r="A40124">
        <v>20</v>
      </c>
      <c r="B40124">
        <v>5635</v>
      </c>
      <c r="C40124">
        <v>886904048</v>
      </c>
    </row>
    <row r="40125" spans="1:3" x14ac:dyDescent="0.2">
      <c r="A40125">
        <v>20</v>
      </c>
      <c r="B40125">
        <v>5636</v>
      </c>
      <c r="C40125">
        <v>903681264</v>
      </c>
    </row>
    <row r="40126" spans="1:3" x14ac:dyDescent="0.2">
      <c r="A40126">
        <v>20</v>
      </c>
      <c r="B40126">
        <v>5637</v>
      </c>
      <c r="C40126">
        <v>920458480</v>
      </c>
    </row>
    <row r="40127" spans="1:3" x14ac:dyDescent="0.2">
      <c r="A40127">
        <v>20</v>
      </c>
      <c r="B40127">
        <v>5638</v>
      </c>
      <c r="C40127">
        <v>937235696</v>
      </c>
    </row>
    <row r="40128" spans="1:3" x14ac:dyDescent="0.2">
      <c r="A40128">
        <v>20</v>
      </c>
      <c r="B40128">
        <v>5639</v>
      </c>
      <c r="C40128">
        <v>945624304</v>
      </c>
    </row>
    <row r="40129" spans="1:3" x14ac:dyDescent="0.2">
      <c r="A40129">
        <v>20</v>
      </c>
      <c r="B40129">
        <v>5640</v>
      </c>
      <c r="C40129">
        <v>958207216</v>
      </c>
    </row>
    <row r="40130" spans="1:3" x14ac:dyDescent="0.2">
      <c r="A40130">
        <v>20</v>
      </c>
      <c r="B40130">
        <v>5641</v>
      </c>
      <c r="C40130">
        <v>974984432</v>
      </c>
    </row>
    <row r="40131" spans="1:3" x14ac:dyDescent="0.2">
      <c r="A40131">
        <v>20</v>
      </c>
      <c r="B40131">
        <v>5642</v>
      </c>
      <c r="C40131">
        <v>991761648</v>
      </c>
    </row>
    <row r="40132" spans="1:3" x14ac:dyDescent="0.2">
      <c r="A40132">
        <v>20</v>
      </c>
      <c r="B40132">
        <v>5643</v>
      </c>
      <c r="C40132">
        <v>1000150256</v>
      </c>
    </row>
    <row r="40133" spans="1:3" x14ac:dyDescent="0.2">
      <c r="A40133">
        <v>20</v>
      </c>
      <c r="B40133">
        <v>5644</v>
      </c>
      <c r="C40133">
        <v>1012733168</v>
      </c>
    </row>
    <row r="40134" spans="1:3" x14ac:dyDescent="0.2">
      <c r="A40134">
        <v>20</v>
      </c>
      <c r="B40134">
        <v>5645</v>
      </c>
      <c r="C40134">
        <v>1029510384</v>
      </c>
    </row>
    <row r="40135" spans="1:3" x14ac:dyDescent="0.2">
      <c r="A40135">
        <v>20</v>
      </c>
      <c r="B40135">
        <v>5646</v>
      </c>
      <c r="C40135">
        <v>1042093296</v>
      </c>
    </row>
    <row r="40136" spans="1:3" x14ac:dyDescent="0.2">
      <c r="A40136">
        <v>20</v>
      </c>
      <c r="B40136">
        <v>5647</v>
      </c>
      <c r="C40136">
        <v>1054676208</v>
      </c>
    </row>
    <row r="40137" spans="1:3" x14ac:dyDescent="0.2">
      <c r="A40137">
        <v>20</v>
      </c>
      <c r="B40137">
        <v>5648</v>
      </c>
      <c r="C40137">
        <v>1067259120</v>
      </c>
    </row>
    <row r="40138" spans="1:3" x14ac:dyDescent="0.2">
      <c r="A40138">
        <v>20</v>
      </c>
      <c r="B40138">
        <v>5649</v>
      </c>
      <c r="C40138">
        <v>1084036336</v>
      </c>
    </row>
    <row r="40139" spans="1:3" x14ac:dyDescent="0.2">
      <c r="A40139">
        <v>20</v>
      </c>
      <c r="B40139">
        <v>5650</v>
      </c>
      <c r="C40139">
        <v>1096619248</v>
      </c>
    </row>
    <row r="40140" spans="1:3" x14ac:dyDescent="0.2">
      <c r="A40140">
        <v>20</v>
      </c>
      <c r="B40140">
        <v>5651</v>
      </c>
      <c r="C40140">
        <v>1109202160</v>
      </c>
    </row>
    <row r="40141" spans="1:3" x14ac:dyDescent="0.2">
      <c r="A40141">
        <v>20</v>
      </c>
      <c r="B40141">
        <v>5652</v>
      </c>
      <c r="C40141">
        <v>1121785072</v>
      </c>
    </row>
    <row r="40142" spans="1:3" x14ac:dyDescent="0.2">
      <c r="A40142">
        <v>20</v>
      </c>
      <c r="B40142">
        <v>5653</v>
      </c>
      <c r="C40142">
        <v>22441544</v>
      </c>
    </row>
    <row r="40143" spans="1:3" x14ac:dyDescent="0.2">
      <c r="A40143">
        <v>20</v>
      </c>
      <c r="B40143">
        <v>5654</v>
      </c>
      <c r="C40143">
        <v>35024456</v>
      </c>
    </row>
    <row r="40144" spans="1:3" x14ac:dyDescent="0.2">
      <c r="A40144">
        <v>20</v>
      </c>
      <c r="B40144">
        <v>5655</v>
      </c>
      <c r="C40144">
        <v>51801672</v>
      </c>
    </row>
    <row r="40145" spans="1:3" x14ac:dyDescent="0.2">
      <c r="A40145">
        <v>20</v>
      </c>
      <c r="B40145">
        <v>5656</v>
      </c>
      <c r="C40145">
        <v>60190280</v>
      </c>
    </row>
    <row r="40146" spans="1:3" x14ac:dyDescent="0.2">
      <c r="A40146">
        <v>20</v>
      </c>
      <c r="B40146">
        <v>5657</v>
      </c>
      <c r="C40146">
        <v>72773192</v>
      </c>
    </row>
    <row r="40147" spans="1:3" x14ac:dyDescent="0.2">
      <c r="A40147">
        <v>20</v>
      </c>
      <c r="B40147">
        <v>5658</v>
      </c>
      <c r="C40147">
        <v>89550408</v>
      </c>
    </row>
    <row r="40148" spans="1:3" x14ac:dyDescent="0.2">
      <c r="A40148">
        <v>20</v>
      </c>
      <c r="B40148">
        <v>5659</v>
      </c>
      <c r="C40148">
        <v>102133320</v>
      </c>
    </row>
    <row r="40149" spans="1:3" x14ac:dyDescent="0.2">
      <c r="A40149">
        <v>20</v>
      </c>
      <c r="B40149">
        <v>5660</v>
      </c>
      <c r="C40149">
        <v>114716232</v>
      </c>
    </row>
    <row r="40150" spans="1:3" x14ac:dyDescent="0.2">
      <c r="A40150">
        <v>20</v>
      </c>
      <c r="B40150">
        <v>5661</v>
      </c>
      <c r="C40150">
        <v>127299144</v>
      </c>
    </row>
    <row r="40151" spans="1:3" x14ac:dyDescent="0.2">
      <c r="A40151">
        <v>20</v>
      </c>
      <c r="B40151">
        <v>5662</v>
      </c>
      <c r="C40151">
        <v>144076360</v>
      </c>
    </row>
    <row r="40152" spans="1:3" x14ac:dyDescent="0.2">
      <c r="A40152">
        <v>20</v>
      </c>
      <c r="B40152">
        <v>5663</v>
      </c>
      <c r="C40152">
        <v>156659272</v>
      </c>
    </row>
    <row r="40153" spans="1:3" x14ac:dyDescent="0.2">
      <c r="A40153">
        <v>20</v>
      </c>
      <c r="B40153">
        <v>5664</v>
      </c>
      <c r="C40153">
        <v>169242184</v>
      </c>
    </row>
    <row r="40154" spans="1:3" x14ac:dyDescent="0.2">
      <c r="A40154">
        <v>20</v>
      </c>
      <c r="B40154">
        <v>5665</v>
      </c>
      <c r="C40154">
        <v>177630792</v>
      </c>
    </row>
    <row r="40155" spans="1:3" x14ac:dyDescent="0.2">
      <c r="A40155">
        <v>20</v>
      </c>
      <c r="B40155">
        <v>5666</v>
      </c>
      <c r="C40155">
        <v>198602312</v>
      </c>
    </row>
    <row r="40156" spans="1:3" x14ac:dyDescent="0.2">
      <c r="A40156">
        <v>20</v>
      </c>
      <c r="B40156">
        <v>5667</v>
      </c>
      <c r="C40156">
        <v>211185224</v>
      </c>
    </row>
    <row r="40157" spans="1:3" x14ac:dyDescent="0.2">
      <c r="A40157">
        <v>20</v>
      </c>
      <c r="B40157">
        <v>5668</v>
      </c>
      <c r="C40157">
        <v>223768136</v>
      </c>
    </row>
    <row r="40158" spans="1:3" x14ac:dyDescent="0.2">
      <c r="A40158">
        <v>20</v>
      </c>
      <c r="B40158">
        <v>5669</v>
      </c>
      <c r="C40158">
        <v>232156744</v>
      </c>
    </row>
    <row r="40159" spans="1:3" x14ac:dyDescent="0.2">
      <c r="A40159">
        <v>20</v>
      </c>
      <c r="B40159">
        <v>5670</v>
      </c>
      <c r="C40159">
        <v>248933960</v>
      </c>
    </row>
    <row r="40160" spans="1:3" x14ac:dyDescent="0.2">
      <c r="A40160">
        <v>20</v>
      </c>
      <c r="B40160">
        <v>5671</v>
      </c>
      <c r="C40160">
        <v>265711176</v>
      </c>
    </row>
    <row r="40161" spans="1:3" x14ac:dyDescent="0.2">
      <c r="A40161">
        <v>20</v>
      </c>
      <c r="B40161">
        <v>5672</v>
      </c>
      <c r="C40161">
        <v>278294088</v>
      </c>
    </row>
    <row r="40162" spans="1:3" x14ac:dyDescent="0.2">
      <c r="A40162">
        <v>20</v>
      </c>
      <c r="B40162">
        <v>5673</v>
      </c>
      <c r="C40162">
        <v>286682696</v>
      </c>
    </row>
    <row r="40163" spans="1:3" x14ac:dyDescent="0.2">
      <c r="A40163">
        <v>20</v>
      </c>
      <c r="B40163">
        <v>5674</v>
      </c>
      <c r="C40163">
        <v>303459912</v>
      </c>
    </row>
    <row r="40164" spans="1:3" x14ac:dyDescent="0.2">
      <c r="A40164">
        <v>20</v>
      </c>
      <c r="B40164">
        <v>5675</v>
      </c>
      <c r="C40164">
        <v>320237128</v>
      </c>
    </row>
    <row r="40165" spans="1:3" x14ac:dyDescent="0.2">
      <c r="A40165">
        <v>20</v>
      </c>
      <c r="B40165">
        <v>5676</v>
      </c>
      <c r="C40165">
        <v>332820040</v>
      </c>
    </row>
    <row r="40166" spans="1:3" x14ac:dyDescent="0.2">
      <c r="A40166">
        <v>20</v>
      </c>
      <c r="B40166">
        <v>5677</v>
      </c>
      <c r="C40166">
        <v>341208648</v>
      </c>
    </row>
    <row r="40167" spans="1:3" x14ac:dyDescent="0.2">
      <c r="A40167">
        <v>20</v>
      </c>
      <c r="B40167">
        <v>5678</v>
      </c>
      <c r="C40167">
        <v>357985864</v>
      </c>
    </row>
    <row r="40168" spans="1:3" x14ac:dyDescent="0.2">
      <c r="A40168">
        <v>20</v>
      </c>
      <c r="B40168">
        <v>5679</v>
      </c>
      <c r="C40168">
        <v>374763080</v>
      </c>
    </row>
    <row r="40169" spans="1:3" x14ac:dyDescent="0.2">
      <c r="A40169">
        <v>20</v>
      </c>
      <c r="B40169">
        <v>5680</v>
      </c>
      <c r="C40169">
        <v>387345992</v>
      </c>
    </row>
    <row r="40170" spans="1:3" x14ac:dyDescent="0.2">
      <c r="A40170">
        <v>20</v>
      </c>
      <c r="B40170">
        <v>5681</v>
      </c>
      <c r="C40170">
        <v>395734600</v>
      </c>
    </row>
    <row r="40171" spans="1:3" x14ac:dyDescent="0.2">
      <c r="A40171">
        <v>20</v>
      </c>
      <c r="B40171">
        <v>5682</v>
      </c>
      <c r="C40171">
        <v>412511816</v>
      </c>
    </row>
    <row r="40172" spans="1:3" x14ac:dyDescent="0.2">
      <c r="A40172">
        <v>20</v>
      </c>
      <c r="B40172">
        <v>5683</v>
      </c>
      <c r="C40172">
        <v>429289032</v>
      </c>
    </row>
    <row r="40173" spans="1:3" x14ac:dyDescent="0.2">
      <c r="A40173">
        <v>20</v>
      </c>
      <c r="B40173">
        <v>5684</v>
      </c>
      <c r="C40173">
        <v>441871944</v>
      </c>
    </row>
    <row r="40174" spans="1:3" x14ac:dyDescent="0.2">
      <c r="A40174">
        <v>20</v>
      </c>
      <c r="B40174">
        <v>5685</v>
      </c>
      <c r="C40174">
        <v>446066248</v>
      </c>
    </row>
    <row r="40175" spans="1:3" x14ac:dyDescent="0.2">
      <c r="A40175">
        <v>20</v>
      </c>
      <c r="B40175">
        <v>5686</v>
      </c>
      <c r="C40175">
        <v>467037768</v>
      </c>
    </row>
    <row r="40176" spans="1:3" x14ac:dyDescent="0.2">
      <c r="A40176">
        <v>20</v>
      </c>
      <c r="B40176">
        <v>5687</v>
      </c>
      <c r="C40176">
        <v>479620680</v>
      </c>
    </row>
    <row r="40177" spans="1:3" x14ac:dyDescent="0.2">
      <c r="A40177">
        <v>20</v>
      </c>
      <c r="B40177">
        <v>5688</v>
      </c>
      <c r="C40177">
        <v>496397896</v>
      </c>
    </row>
    <row r="40178" spans="1:3" x14ac:dyDescent="0.2">
      <c r="A40178">
        <v>20</v>
      </c>
      <c r="B40178">
        <v>5689</v>
      </c>
      <c r="C40178">
        <v>500592200</v>
      </c>
    </row>
    <row r="40179" spans="1:3" x14ac:dyDescent="0.2">
      <c r="A40179">
        <v>20</v>
      </c>
      <c r="B40179">
        <v>5690</v>
      </c>
      <c r="C40179">
        <v>517369416</v>
      </c>
    </row>
    <row r="40180" spans="1:3" x14ac:dyDescent="0.2">
      <c r="A40180">
        <v>20</v>
      </c>
      <c r="B40180">
        <v>5691</v>
      </c>
      <c r="C40180">
        <v>534146632</v>
      </c>
    </row>
    <row r="40181" spans="1:3" x14ac:dyDescent="0.2">
      <c r="A40181">
        <v>20</v>
      </c>
      <c r="B40181">
        <v>5692</v>
      </c>
      <c r="C40181">
        <v>546729544</v>
      </c>
    </row>
    <row r="40182" spans="1:3" x14ac:dyDescent="0.2">
      <c r="A40182">
        <v>20</v>
      </c>
      <c r="B40182">
        <v>5693</v>
      </c>
      <c r="C40182">
        <v>555118152</v>
      </c>
    </row>
    <row r="40183" spans="1:3" x14ac:dyDescent="0.2">
      <c r="A40183">
        <v>20</v>
      </c>
      <c r="B40183">
        <v>5694</v>
      </c>
      <c r="C40183">
        <v>567701064</v>
      </c>
    </row>
    <row r="40184" spans="1:3" x14ac:dyDescent="0.2">
      <c r="A40184">
        <v>20</v>
      </c>
      <c r="B40184">
        <v>5695</v>
      </c>
      <c r="C40184">
        <v>584478280</v>
      </c>
    </row>
    <row r="40185" spans="1:3" x14ac:dyDescent="0.2">
      <c r="A40185">
        <v>20</v>
      </c>
      <c r="B40185">
        <v>5696</v>
      </c>
      <c r="C40185">
        <v>601255496</v>
      </c>
    </row>
    <row r="40186" spans="1:3" x14ac:dyDescent="0.2">
      <c r="A40186">
        <v>20</v>
      </c>
      <c r="B40186">
        <v>5697</v>
      </c>
      <c r="C40186">
        <v>609644104</v>
      </c>
    </row>
    <row r="40187" spans="1:3" x14ac:dyDescent="0.2">
      <c r="A40187">
        <v>20</v>
      </c>
      <c r="B40187">
        <v>5698</v>
      </c>
      <c r="C40187">
        <v>622227016</v>
      </c>
    </row>
    <row r="40188" spans="1:3" x14ac:dyDescent="0.2">
      <c r="A40188">
        <v>20</v>
      </c>
      <c r="B40188">
        <v>5699</v>
      </c>
      <c r="C40188">
        <v>639004232</v>
      </c>
    </row>
    <row r="40189" spans="1:3" x14ac:dyDescent="0.2">
      <c r="A40189">
        <v>20</v>
      </c>
      <c r="B40189">
        <v>5700</v>
      </c>
      <c r="C40189">
        <v>655781448</v>
      </c>
    </row>
    <row r="40190" spans="1:3" x14ac:dyDescent="0.2">
      <c r="A40190">
        <v>20</v>
      </c>
      <c r="B40190">
        <v>5701</v>
      </c>
      <c r="C40190">
        <v>664170056</v>
      </c>
    </row>
    <row r="40191" spans="1:3" x14ac:dyDescent="0.2">
      <c r="A40191">
        <v>20</v>
      </c>
      <c r="B40191">
        <v>5702</v>
      </c>
      <c r="C40191">
        <v>676752968</v>
      </c>
    </row>
    <row r="40192" spans="1:3" x14ac:dyDescent="0.2">
      <c r="A40192">
        <v>20</v>
      </c>
      <c r="B40192">
        <v>5703</v>
      </c>
      <c r="C40192">
        <v>693530184</v>
      </c>
    </row>
    <row r="40193" spans="1:3" x14ac:dyDescent="0.2">
      <c r="A40193">
        <v>20</v>
      </c>
      <c r="B40193">
        <v>5704</v>
      </c>
      <c r="C40193">
        <v>710307400</v>
      </c>
    </row>
    <row r="40194" spans="1:3" x14ac:dyDescent="0.2">
      <c r="A40194">
        <v>20</v>
      </c>
      <c r="B40194">
        <v>5705</v>
      </c>
      <c r="C40194">
        <v>718696008</v>
      </c>
    </row>
    <row r="40195" spans="1:3" x14ac:dyDescent="0.2">
      <c r="A40195">
        <v>20</v>
      </c>
      <c r="B40195">
        <v>5706</v>
      </c>
      <c r="C40195">
        <v>731278920</v>
      </c>
    </row>
    <row r="40196" spans="1:3" x14ac:dyDescent="0.2">
      <c r="A40196">
        <v>20</v>
      </c>
      <c r="B40196">
        <v>5707</v>
      </c>
      <c r="C40196">
        <v>748056136</v>
      </c>
    </row>
    <row r="40197" spans="1:3" x14ac:dyDescent="0.2">
      <c r="A40197">
        <v>20</v>
      </c>
      <c r="B40197">
        <v>5708</v>
      </c>
      <c r="C40197">
        <v>760639048</v>
      </c>
    </row>
    <row r="40198" spans="1:3" x14ac:dyDescent="0.2">
      <c r="A40198">
        <v>20</v>
      </c>
      <c r="B40198">
        <v>5709</v>
      </c>
      <c r="C40198">
        <v>773221960</v>
      </c>
    </row>
    <row r="40199" spans="1:3" x14ac:dyDescent="0.2">
      <c r="A40199">
        <v>20</v>
      </c>
      <c r="B40199">
        <v>5710</v>
      </c>
      <c r="C40199">
        <v>781610568</v>
      </c>
    </row>
    <row r="40200" spans="1:3" x14ac:dyDescent="0.2">
      <c r="A40200">
        <v>20</v>
      </c>
      <c r="B40200">
        <v>5711</v>
      </c>
      <c r="C40200">
        <v>802582088</v>
      </c>
    </row>
    <row r="40201" spans="1:3" x14ac:dyDescent="0.2">
      <c r="A40201">
        <v>20</v>
      </c>
      <c r="B40201">
        <v>5712</v>
      </c>
      <c r="C40201">
        <v>815165000</v>
      </c>
    </row>
    <row r="40202" spans="1:3" x14ac:dyDescent="0.2">
      <c r="A40202">
        <v>20</v>
      </c>
      <c r="B40202">
        <v>5713</v>
      </c>
      <c r="C40202">
        <v>827747912</v>
      </c>
    </row>
    <row r="40203" spans="1:3" x14ac:dyDescent="0.2">
      <c r="A40203">
        <v>20</v>
      </c>
      <c r="B40203">
        <v>5714</v>
      </c>
      <c r="C40203">
        <v>836136520</v>
      </c>
    </row>
    <row r="40204" spans="1:3" x14ac:dyDescent="0.2">
      <c r="A40204">
        <v>20</v>
      </c>
      <c r="B40204">
        <v>5715</v>
      </c>
      <c r="C40204">
        <v>852913736</v>
      </c>
    </row>
    <row r="40205" spans="1:3" x14ac:dyDescent="0.2">
      <c r="A40205">
        <v>20</v>
      </c>
      <c r="B40205">
        <v>5716</v>
      </c>
      <c r="C40205">
        <v>869690952</v>
      </c>
    </row>
    <row r="40206" spans="1:3" x14ac:dyDescent="0.2">
      <c r="A40206">
        <v>20</v>
      </c>
      <c r="B40206">
        <v>5717</v>
      </c>
      <c r="C40206">
        <v>882273864</v>
      </c>
    </row>
    <row r="40207" spans="1:3" x14ac:dyDescent="0.2">
      <c r="A40207">
        <v>20</v>
      </c>
      <c r="B40207">
        <v>5718</v>
      </c>
      <c r="C40207">
        <v>890662472</v>
      </c>
    </row>
    <row r="40208" spans="1:3" x14ac:dyDescent="0.2">
      <c r="A40208">
        <v>20</v>
      </c>
      <c r="B40208">
        <v>5719</v>
      </c>
      <c r="C40208">
        <v>907439688</v>
      </c>
    </row>
    <row r="40209" spans="1:3" x14ac:dyDescent="0.2">
      <c r="A40209">
        <v>20</v>
      </c>
      <c r="B40209">
        <v>5720</v>
      </c>
      <c r="C40209">
        <v>924216904</v>
      </c>
    </row>
    <row r="40210" spans="1:3" x14ac:dyDescent="0.2">
      <c r="A40210">
        <v>20</v>
      </c>
      <c r="B40210">
        <v>5721</v>
      </c>
      <c r="C40210">
        <v>936799816</v>
      </c>
    </row>
    <row r="40211" spans="1:3" x14ac:dyDescent="0.2">
      <c r="A40211">
        <v>20</v>
      </c>
      <c r="B40211">
        <v>5722</v>
      </c>
      <c r="C40211">
        <v>945188424</v>
      </c>
    </row>
    <row r="40212" spans="1:3" x14ac:dyDescent="0.2">
      <c r="A40212">
        <v>20</v>
      </c>
      <c r="B40212">
        <v>5723</v>
      </c>
      <c r="C40212">
        <v>961965640</v>
      </c>
    </row>
    <row r="40213" spans="1:3" x14ac:dyDescent="0.2">
      <c r="A40213">
        <v>20</v>
      </c>
      <c r="B40213">
        <v>5724</v>
      </c>
      <c r="C40213">
        <v>978742856</v>
      </c>
    </row>
    <row r="40214" spans="1:3" x14ac:dyDescent="0.2">
      <c r="A40214">
        <v>20</v>
      </c>
      <c r="B40214">
        <v>5725</v>
      </c>
      <c r="C40214">
        <v>991325768</v>
      </c>
    </row>
    <row r="40215" spans="1:3" x14ac:dyDescent="0.2">
      <c r="A40215">
        <v>20</v>
      </c>
      <c r="B40215">
        <v>5726</v>
      </c>
      <c r="C40215">
        <v>995520072</v>
      </c>
    </row>
    <row r="40216" spans="1:3" x14ac:dyDescent="0.2">
      <c r="A40216">
        <v>20</v>
      </c>
      <c r="B40216">
        <v>5727</v>
      </c>
      <c r="C40216">
        <v>1016491592</v>
      </c>
    </row>
    <row r="40217" spans="1:3" x14ac:dyDescent="0.2">
      <c r="A40217">
        <v>20</v>
      </c>
      <c r="B40217">
        <v>5728</v>
      </c>
      <c r="C40217">
        <v>1033268808</v>
      </c>
    </row>
    <row r="40218" spans="1:3" x14ac:dyDescent="0.2">
      <c r="A40218">
        <v>20</v>
      </c>
      <c r="B40218">
        <v>5729</v>
      </c>
      <c r="C40218">
        <v>1045851720</v>
      </c>
    </row>
    <row r="40219" spans="1:3" x14ac:dyDescent="0.2">
      <c r="A40219">
        <v>20</v>
      </c>
      <c r="B40219">
        <v>5730</v>
      </c>
      <c r="C40219">
        <v>1054240328</v>
      </c>
    </row>
    <row r="40220" spans="1:3" x14ac:dyDescent="0.2">
      <c r="A40220">
        <v>20</v>
      </c>
      <c r="B40220">
        <v>5731</v>
      </c>
      <c r="C40220">
        <v>1071017544</v>
      </c>
    </row>
    <row r="40221" spans="1:3" x14ac:dyDescent="0.2">
      <c r="A40221">
        <v>20</v>
      </c>
      <c r="B40221">
        <v>5732</v>
      </c>
      <c r="C40221">
        <v>1083600456</v>
      </c>
    </row>
    <row r="40222" spans="1:3" x14ac:dyDescent="0.2">
      <c r="A40222">
        <v>20</v>
      </c>
      <c r="B40222">
        <v>5733</v>
      </c>
      <c r="C40222">
        <v>1100377672</v>
      </c>
    </row>
    <row r="40223" spans="1:3" x14ac:dyDescent="0.2">
      <c r="A40223">
        <v>20</v>
      </c>
      <c r="B40223">
        <v>5734</v>
      </c>
      <c r="C40223">
        <v>1108766280</v>
      </c>
    </row>
    <row r="40224" spans="1:3" x14ac:dyDescent="0.2">
      <c r="A40224">
        <v>20</v>
      </c>
      <c r="B40224">
        <v>5735</v>
      </c>
      <c r="C40224">
        <v>19992200</v>
      </c>
    </row>
    <row r="40225" spans="1:3" x14ac:dyDescent="0.2">
      <c r="A40225">
        <v>20</v>
      </c>
      <c r="B40225">
        <v>5736</v>
      </c>
      <c r="C40225">
        <v>36769416</v>
      </c>
    </row>
    <row r="40226" spans="1:3" x14ac:dyDescent="0.2">
      <c r="A40226">
        <v>20</v>
      </c>
      <c r="B40226">
        <v>5737</v>
      </c>
      <c r="C40226">
        <v>49352328</v>
      </c>
    </row>
    <row r="40227" spans="1:3" x14ac:dyDescent="0.2">
      <c r="A40227">
        <v>20</v>
      </c>
      <c r="B40227">
        <v>5738</v>
      </c>
      <c r="C40227">
        <v>61935240</v>
      </c>
    </row>
    <row r="40228" spans="1:3" x14ac:dyDescent="0.2">
      <c r="A40228">
        <v>20</v>
      </c>
      <c r="B40228">
        <v>5739</v>
      </c>
      <c r="C40228">
        <v>74518152</v>
      </c>
    </row>
    <row r="40229" spans="1:3" x14ac:dyDescent="0.2">
      <c r="A40229">
        <v>20</v>
      </c>
      <c r="B40229">
        <v>5740</v>
      </c>
      <c r="C40229">
        <v>91295368</v>
      </c>
    </row>
    <row r="40230" spans="1:3" x14ac:dyDescent="0.2">
      <c r="A40230">
        <v>20</v>
      </c>
      <c r="B40230">
        <v>5741</v>
      </c>
      <c r="C40230">
        <v>103878280</v>
      </c>
    </row>
    <row r="40231" spans="1:3" x14ac:dyDescent="0.2">
      <c r="A40231">
        <v>20</v>
      </c>
      <c r="B40231">
        <v>5742</v>
      </c>
      <c r="C40231">
        <v>116461192</v>
      </c>
    </row>
    <row r="40232" spans="1:3" x14ac:dyDescent="0.2">
      <c r="A40232">
        <v>20</v>
      </c>
      <c r="B40232">
        <v>5743</v>
      </c>
      <c r="C40232">
        <v>124849800</v>
      </c>
    </row>
    <row r="40233" spans="1:3" x14ac:dyDescent="0.2">
      <c r="A40233">
        <v>20</v>
      </c>
      <c r="B40233">
        <v>5744</v>
      </c>
      <c r="C40233">
        <v>141627016</v>
      </c>
    </row>
    <row r="40234" spans="1:3" x14ac:dyDescent="0.2">
      <c r="A40234">
        <v>20</v>
      </c>
      <c r="B40234">
        <v>5745</v>
      </c>
      <c r="C40234">
        <v>158404232</v>
      </c>
    </row>
    <row r="40235" spans="1:3" x14ac:dyDescent="0.2">
      <c r="A40235">
        <v>20</v>
      </c>
      <c r="B40235">
        <v>5746</v>
      </c>
      <c r="C40235">
        <v>170987144</v>
      </c>
    </row>
    <row r="40236" spans="1:3" x14ac:dyDescent="0.2">
      <c r="A40236">
        <v>20</v>
      </c>
      <c r="B40236">
        <v>5747</v>
      </c>
      <c r="C40236">
        <v>179375752</v>
      </c>
    </row>
    <row r="40237" spans="1:3" x14ac:dyDescent="0.2">
      <c r="A40237">
        <v>20</v>
      </c>
      <c r="B40237">
        <v>5748</v>
      </c>
      <c r="C40237">
        <v>196152968</v>
      </c>
    </row>
    <row r="40238" spans="1:3" x14ac:dyDescent="0.2">
      <c r="A40238">
        <v>20</v>
      </c>
      <c r="B40238">
        <v>5749</v>
      </c>
      <c r="C40238">
        <v>212930184</v>
      </c>
    </row>
    <row r="40239" spans="1:3" x14ac:dyDescent="0.2">
      <c r="A40239">
        <v>20</v>
      </c>
      <c r="B40239">
        <v>5750</v>
      </c>
      <c r="C40239">
        <v>221318792</v>
      </c>
    </row>
    <row r="40240" spans="1:3" x14ac:dyDescent="0.2">
      <c r="A40240">
        <v>20</v>
      </c>
      <c r="B40240">
        <v>5751</v>
      </c>
      <c r="C40240">
        <v>233901704</v>
      </c>
    </row>
    <row r="40241" spans="1:3" x14ac:dyDescent="0.2">
      <c r="A40241">
        <v>20</v>
      </c>
      <c r="B40241">
        <v>5752</v>
      </c>
      <c r="C40241">
        <v>250678920</v>
      </c>
    </row>
    <row r="40242" spans="1:3" x14ac:dyDescent="0.2">
      <c r="A40242">
        <v>20</v>
      </c>
      <c r="B40242">
        <v>5753</v>
      </c>
      <c r="C40242">
        <v>263261832</v>
      </c>
    </row>
    <row r="40243" spans="1:3" x14ac:dyDescent="0.2">
      <c r="A40243">
        <v>20</v>
      </c>
      <c r="B40243">
        <v>5754</v>
      </c>
      <c r="C40243">
        <v>275844744</v>
      </c>
    </row>
    <row r="40244" spans="1:3" x14ac:dyDescent="0.2">
      <c r="A40244">
        <v>20</v>
      </c>
      <c r="B40244">
        <v>5755</v>
      </c>
      <c r="C40244">
        <v>284233352</v>
      </c>
    </row>
    <row r="40245" spans="1:3" x14ac:dyDescent="0.2">
      <c r="A40245">
        <v>20</v>
      </c>
      <c r="B40245">
        <v>5756</v>
      </c>
      <c r="C40245">
        <v>305204872</v>
      </c>
    </row>
    <row r="40246" spans="1:3" x14ac:dyDescent="0.2">
      <c r="A40246">
        <v>20</v>
      </c>
      <c r="B40246">
        <v>5757</v>
      </c>
      <c r="C40246">
        <v>317787784</v>
      </c>
    </row>
    <row r="40247" spans="1:3" x14ac:dyDescent="0.2">
      <c r="A40247">
        <v>20</v>
      </c>
      <c r="B40247">
        <v>5758</v>
      </c>
      <c r="C40247">
        <v>330370696</v>
      </c>
    </row>
    <row r="40248" spans="1:3" x14ac:dyDescent="0.2">
      <c r="A40248">
        <v>20</v>
      </c>
      <c r="B40248">
        <v>5759</v>
      </c>
      <c r="C40248">
        <v>338759304</v>
      </c>
    </row>
    <row r="40249" spans="1:3" x14ac:dyDescent="0.2">
      <c r="A40249">
        <v>20</v>
      </c>
      <c r="B40249">
        <v>5760</v>
      </c>
      <c r="C40249">
        <v>355536520</v>
      </c>
    </row>
    <row r="40250" spans="1:3" x14ac:dyDescent="0.2">
      <c r="A40250">
        <v>20</v>
      </c>
      <c r="B40250">
        <v>5761</v>
      </c>
      <c r="C40250">
        <v>372313736</v>
      </c>
    </row>
    <row r="40251" spans="1:3" x14ac:dyDescent="0.2">
      <c r="A40251">
        <v>20</v>
      </c>
      <c r="B40251">
        <v>5762</v>
      </c>
      <c r="C40251">
        <v>384896648</v>
      </c>
    </row>
    <row r="40252" spans="1:3" x14ac:dyDescent="0.2">
      <c r="A40252">
        <v>20</v>
      </c>
      <c r="B40252">
        <v>5763</v>
      </c>
      <c r="C40252">
        <v>393285256</v>
      </c>
    </row>
    <row r="40253" spans="1:3" x14ac:dyDescent="0.2">
      <c r="A40253">
        <v>20</v>
      </c>
      <c r="B40253">
        <v>5764</v>
      </c>
      <c r="C40253">
        <v>410062472</v>
      </c>
    </row>
    <row r="40254" spans="1:3" x14ac:dyDescent="0.2">
      <c r="A40254">
        <v>20</v>
      </c>
      <c r="B40254">
        <v>5765</v>
      </c>
      <c r="C40254">
        <v>426839688</v>
      </c>
    </row>
    <row r="40255" spans="1:3" x14ac:dyDescent="0.2">
      <c r="A40255">
        <v>20</v>
      </c>
      <c r="B40255">
        <v>5766</v>
      </c>
      <c r="C40255">
        <v>439422600</v>
      </c>
    </row>
    <row r="40256" spans="1:3" x14ac:dyDescent="0.2">
      <c r="A40256">
        <v>20</v>
      </c>
      <c r="B40256">
        <v>5767</v>
      </c>
      <c r="C40256">
        <v>447811208</v>
      </c>
    </row>
    <row r="40257" spans="1:3" x14ac:dyDescent="0.2">
      <c r="A40257">
        <v>20</v>
      </c>
      <c r="B40257">
        <v>5768</v>
      </c>
      <c r="C40257">
        <v>464588424</v>
      </c>
    </row>
    <row r="40258" spans="1:3" x14ac:dyDescent="0.2">
      <c r="A40258">
        <v>20</v>
      </c>
      <c r="B40258">
        <v>5769</v>
      </c>
      <c r="C40258">
        <v>481365640</v>
      </c>
    </row>
    <row r="40259" spans="1:3" x14ac:dyDescent="0.2">
      <c r="A40259">
        <v>20</v>
      </c>
      <c r="B40259">
        <v>5770</v>
      </c>
      <c r="C40259">
        <v>493948552</v>
      </c>
    </row>
    <row r="40260" spans="1:3" x14ac:dyDescent="0.2">
      <c r="A40260">
        <v>20</v>
      </c>
      <c r="B40260">
        <v>5771</v>
      </c>
      <c r="C40260">
        <v>502337160</v>
      </c>
    </row>
    <row r="40261" spans="1:3" x14ac:dyDescent="0.2">
      <c r="A40261">
        <v>20</v>
      </c>
      <c r="B40261">
        <v>5772</v>
      </c>
      <c r="C40261">
        <v>519114376</v>
      </c>
    </row>
    <row r="40262" spans="1:3" x14ac:dyDescent="0.2">
      <c r="A40262">
        <v>20</v>
      </c>
      <c r="B40262">
        <v>5773</v>
      </c>
      <c r="C40262">
        <v>535891592</v>
      </c>
    </row>
    <row r="40263" spans="1:3" x14ac:dyDescent="0.2">
      <c r="A40263">
        <v>20</v>
      </c>
      <c r="B40263">
        <v>5774</v>
      </c>
      <c r="C40263">
        <v>548474504</v>
      </c>
    </row>
    <row r="40264" spans="1:3" x14ac:dyDescent="0.2">
      <c r="A40264">
        <v>20</v>
      </c>
      <c r="B40264">
        <v>5775</v>
      </c>
      <c r="C40264">
        <v>556863112</v>
      </c>
    </row>
    <row r="40265" spans="1:3" x14ac:dyDescent="0.2">
      <c r="A40265">
        <v>20</v>
      </c>
      <c r="B40265">
        <v>5776</v>
      </c>
      <c r="C40265">
        <v>573640328</v>
      </c>
    </row>
    <row r="40266" spans="1:3" x14ac:dyDescent="0.2">
      <c r="A40266">
        <v>20</v>
      </c>
      <c r="B40266">
        <v>5777</v>
      </c>
      <c r="C40266">
        <v>590417544</v>
      </c>
    </row>
    <row r="40267" spans="1:3" x14ac:dyDescent="0.2">
      <c r="A40267">
        <v>20</v>
      </c>
      <c r="B40267">
        <v>5778</v>
      </c>
      <c r="C40267">
        <v>603000456</v>
      </c>
    </row>
    <row r="40268" spans="1:3" x14ac:dyDescent="0.2">
      <c r="A40268">
        <v>20</v>
      </c>
      <c r="B40268">
        <v>5779</v>
      </c>
      <c r="C40268">
        <v>611389064</v>
      </c>
    </row>
    <row r="40269" spans="1:3" x14ac:dyDescent="0.2">
      <c r="A40269">
        <v>20</v>
      </c>
      <c r="B40269">
        <v>5780</v>
      </c>
      <c r="C40269">
        <v>623971976</v>
      </c>
    </row>
    <row r="40270" spans="1:3" x14ac:dyDescent="0.2">
      <c r="A40270">
        <v>20</v>
      </c>
      <c r="B40270">
        <v>5781</v>
      </c>
      <c r="C40270">
        <v>640749192</v>
      </c>
    </row>
    <row r="40271" spans="1:3" x14ac:dyDescent="0.2">
      <c r="A40271">
        <v>20</v>
      </c>
      <c r="B40271">
        <v>5782</v>
      </c>
      <c r="C40271">
        <v>657526408</v>
      </c>
    </row>
    <row r="40272" spans="1:3" x14ac:dyDescent="0.2">
      <c r="A40272">
        <v>20</v>
      </c>
      <c r="B40272">
        <v>5783</v>
      </c>
      <c r="C40272">
        <v>665915016</v>
      </c>
    </row>
    <row r="40273" spans="1:3" x14ac:dyDescent="0.2">
      <c r="A40273">
        <v>20</v>
      </c>
      <c r="B40273">
        <v>5784</v>
      </c>
      <c r="C40273">
        <v>678497928</v>
      </c>
    </row>
    <row r="40274" spans="1:3" x14ac:dyDescent="0.2">
      <c r="A40274">
        <v>20</v>
      </c>
      <c r="B40274">
        <v>5785</v>
      </c>
      <c r="C40274">
        <v>695275144</v>
      </c>
    </row>
    <row r="40275" spans="1:3" x14ac:dyDescent="0.2">
      <c r="A40275">
        <v>20</v>
      </c>
      <c r="B40275">
        <v>5786</v>
      </c>
      <c r="C40275">
        <v>712052360</v>
      </c>
    </row>
    <row r="40276" spans="1:3" x14ac:dyDescent="0.2">
      <c r="A40276">
        <v>20</v>
      </c>
      <c r="B40276">
        <v>5787</v>
      </c>
      <c r="C40276">
        <v>720440968</v>
      </c>
    </row>
    <row r="40277" spans="1:3" x14ac:dyDescent="0.2">
      <c r="A40277">
        <v>20</v>
      </c>
      <c r="B40277">
        <v>5788</v>
      </c>
      <c r="C40277">
        <v>733023880</v>
      </c>
    </row>
    <row r="40278" spans="1:3" x14ac:dyDescent="0.2">
      <c r="A40278">
        <v>20</v>
      </c>
      <c r="B40278">
        <v>5789</v>
      </c>
      <c r="C40278">
        <v>749801096</v>
      </c>
    </row>
    <row r="40279" spans="1:3" x14ac:dyDescent="0.2">
      <c r="A40279">
        <v>20</v>
      </c>
      <c r="B40279">
        <v>5790</v>
      </c>
      <c r="C40279">
        <v>766578312</v>
      </c>
    </row>
    <row r="40280" spans="1:3" x14ac:dyDescent="0.2">
      <c r="A40280">
        <v>20</v>
      </c>
      <c r="B40280">
        <v>5791</v>
      </c>
      <c r="C40280">
        <v>774966920</v>
      </c>
    </row>
    <row r="40281" spans="1:3" x14ac:dyDescent="0.2">
      <c r="A40281">
        <v>20</v>
      </c>
      <c r="B40281">
        <v>5792</v>
      </c>
      <c r="C40281">
        <v>787549832</v>
      </c>
    </row>
    <row r="40282" spans="1:3" x14ac:dyDescent="0.2">
      <c r="A40282">
        <v>20</v>
      </c>
      <c r="B40282">
        <v>5793</v>
      </c>
      <c r="C40282">
        <v>804327048</v>
      </c>
    </row>
    <row r="40283" spans="1:3" x14ac:dyDescent="0.2">
      <c r="A40283">
        <v>20</v>
      </c>
      <c r="B40283">
        <v>5794</v>
      </c>
      <c r="C40283">
        <v>816909960</v>
      </c>
    </row>
    <row r="40284" spans="1:3" x14ac:dyDescent="0.2">
      <c r="A40284">
        <v>20</v>
      </c>
      <c r="B40284">
        <v>5795</v>
      </c>
      <c r="C40284">
        <v>829492872</v>
      </c>
    </row>
    <row r="40285" spans="1:3" x14ac:dyDescent="0.2">
      <c r="A40285">
        <v>20</v>
      </c>
      <c r="B40285">
        <v>5796</v>
      </c>
      <c r="C40285">
        <v>842075784</v>
      </c>
    </row>
    <row r="40286" spans="1:3" x14ac:dyDescent="0.2">
      <c r="A40286">
        <v>20</v>
      </c>
      <c r="B40286">
        <v>5797</v>
      </c>
      <c r="C40286">
        <v>858853000</v>
      </c>
    </row>
    <row r="40287" spans="1:3" x14ac:dyDescent="0.2">
      <c r="A40287">
        <v>20</v>
      </c>
      <c r="B40287">
        <v>5798</v>
      </c>
      <c r="C40287">
        <v>871435912</v>
      </c>
    </row>
    <row r="40288" spans="1:3" x14ac:dyDescent="0.2">
      <c r="A40288">
        <v>20</v>
      </c>
      <c r="B40288">
        <v>5799</v>
      </c>
      <c r="C40288">
        <v>884018824</v>
      </c>
    </row>
    <row r="40289" spans="1:3" x14ac:dyDescent="0.2">
      <c r="A40289">
        <v>20</v>
      </c>
      <c r="B40289">
        <v>5800</v>
      </c>
      <c r="C40289">
        <v>888213128</v>
      </c>
    </row>
    <row r="40290" spans="1:3" x14ac:dyDescent="0.2">
      <c r="A40290">
        <v>20</v>
      </c>
      <c r="B40290">
        <v>5801</v>
      </c>
      <c r="C40290">
        <v>904990344</v>
      </c>
    </row>
    <row r="40291" spans="1:3" x14ac:dyDescent="0.2">
      <c r="A40291">
        <v>20</v>
      </c>
      <c r="B40291">
        <v>5802</v>
      </c>
      <c r="C40291">
        <v>921767560</v>
      </c>
    </row>
    <row r="40292" spans="1:3" x14ac:dyDescent="0.2">
      <c r="A40292">
        <v>20</v>
      </c>
      <c r="B40292">
        <v>5803</v>
      </c>
      <c r="C40292">
        <v>934350472</v>
      </c>
    </row>
    <row r="40293" spans="1:3" x14ac:dyDescent="0.2">
      <c r="A40293">
        <v>20</v>
      </c>
      <c r="B40293">
        <v>5804</v>
      </c>
      <c r="C40293">
        <v>942739080</v>
      </c>
    </row>
    <row r="40294" spans="1:3" x14ac:dyDescent="0.2">
      <c r="A40294">
        <v>20</v>
      </c>
      <c r="B40294">
        <v>5805</v>
      </c>
      <c r="C40294">
        <v>959516296</v>
      </c>
    </row>
    <row r="40295" spans="1:3" x14ac:dyDescent="0.2">
      <c r="A40295">
        <v>20</v>
      </c>
      <c r="B40295">
        <v>5806</v>
      </c>
      <c r="C40295">
        <v>976293512</v>
      </c>
    </row>
    <row r="40296" spans="1:3" x14ac:dyDescent="0.2">
      <c r="A40296">
        <v>20</v>
      </c>
      <c r="B40296">
        <v>5807</v>
      </c>
      <c r="C40296">
        <v>988876424</v>
      </c>
    </row>
    <row r="40297" spans="1:3" x14ac:dyDescent="0.2">
      <c r="A40297">
        <v>20</v>
      </c>
      <c r="B40297">
        <v>5808</v>
      </c>
      <c r="C40297">
        <v>997265032</v>
      </c>
    </row>
    <row r="40298" spans="1:3" x14ac:dyDescent="0.2">
      <c r="A40298">
        <v>20</v>
      </c>
      <c r="B40298">
        <v>5809</v>
      </c>
      <c r="C40298">
        <v>1009847944</v>
      </c>
    </row>
    <row r="40299" spans="1:3" x14ac:dyDescent="0.2">
      <c r="A40299">
        <v>20</v>
      </c>
      <c r="B40299">
        <v>5810</v>
      </c>
      <c r="C40299">
        <v>1026625160</v>
      </c>
    </row>
    <row r="40300" spans="1:3" x14ac:dyDescent="0.2">
      <c r="A40300">
        <v>20</v>
      </c>
      <c r="B40300">
        <v>5811</v>
      </c>
      <c r="C40300">
        <v>1039208072</v>
      </c>
    </row>
    <row r="40301" spans="1:3" x14ac:dyDescent="0.2">
      <c r="A40301">
        <v>20</v>
      </c>
      <c r="B40301">
        <v>5812</v>
      </c>
      <c r="C40301">
        <v>1051790984</v>
      </c>
    </row>
    <row r="40302" spans="1:3" x14ac:dyDescent="0.2">
      <c r="A40302">
        <v>20</v>
      </c>
      <c r="B40302">
        <v>5813</v>
      </c>
      <c r="C40302">
        <v>1060179592</v>
      </c>
    </row>
    <row r="40303" spans="1:3" x14ac:dyDescent="0.2">
      <c r="A40303">
        <v>20</v>
      </c>
      <c r="B40303">
        <v>5814</v>
      </c>
      <c r="C40303">
        <v>1076956808</v>
      </c>
    </row>
    <row r="40304" spans="1:3" x14ac:dyDescent="0.2">
      <c r="A40304">
        <v>20</v>
      </c>
      <c r="B40304">
        <v>5815</v>
      </c>
      <c r="C40304">
        <v>1093734024</v>
      </c>
    </row>
    <row r="40305" spans="1:3" x14ac:dyDescent="0.2">
      <c r="A40305">
        <v>20</v>
      </c>
      <c r="B40305">
        <v>5816</v>
      </c>
      <c r="C40305">
        <v>1106316936</v>
      </c>
    </row>
    <row r="40306" spans="1:3" x14ac:dyDescent="0.2">
      <c r="A40306">
        <v>20</v>
      </c>
      <c r="B40306">
        <v>5817</v>
      </c>
      <c r="C40306">
        <v>1114705544</v>
      </c>
    </row>
    <row r="40307" spans="1:3" x14ac:dyDescent="0.2">
      <c r="A40307">
        <v>20</v>
      </c>
      <c r="B40307">
        <v>5818</v>
      </c>
      <c r="C40307">
        <v>17413200</v>
      </c>
    </row>
    <row r="40308" spans="1:3" x14ac:dyDescent="0.2">
      <c r="A40308">
        <v>20</v>
      </c>
      <c r="B40308">
        <v>5819</v>
      </c>
      <c r="C40308">
        <v>29996112</v>
      </c>
    </row>
    <row r="40309" spans="1:3" x14ac:dyDescent="0.2">
      <c r="A40309">
        <v>20</v>
      </c>
      <c r="B40309">
        <v>5820</v>
      </c>
      <c r="C40309">
        <v>46773328</v>
      </c>
    </row>
    <row r="40310" spans="1:3" x14ac:dyDescent="0.2">
      <c r="A40310">
        <v>20</v>
      </c>
      <c r="B40310">
        <v>5821</v>
      </c>
      <c r="C40310">
        <v>59356240</v>
      </c>
    </row>
    <row r="40311" spans="1:3" x14ac:dyDescent="0.2">
      <c r="A40311">
        <v>20</v>
      </c>
      <c r="B40311">
        <v>5822</v>
      </c>
      <c r="C40311">
        <v>67744848</v>
      </c>
    </row>
    <row r="40312" spans="1:3" x14ac:dyDescent="0.2">
      <c r="A40312">
        <v>20</v>
      </c>
      <c r="B40312">
        <v>5823</v>
      </c>
      <c r="C40312">
        <v>84522064</v>
      </c>
    </row>
    <row r="40313" spans="1:3" x14ac:dyDescent="0.2">
      <c r="A40313">
        <v>20</v>
      </c>
      <c r="B40313">
        <v>5824</v>
      </c>
      <c r="C40313">
        <v>97104976</v>
      </c>
    </row>
    <row r="40314" spans="1:3" x14ac:dyDescent="0.2">
      <c r="A40314">
        <v>20</v>
      </c>
      <c r="B40314">
        <v>5825</v>
      </c>
      <c r="C40314">
        <v>109687888</v>
      </c>
    </row>
    <row r="40315" spans="1:3" x14ac:dyDescent="0.2">
      <c r="A40315">
        <v>20</v>
      </c>
      <c r="B40315">
        <v>5826</v>
      </c>
      <c r="C40315">
        <v>118076496</v>
      </c>
    </row>
    <row r="40316" spans="1:3" x14ac:dyDescent="0.2">
      <c r="A40316">
        <v>20</v>
      </c>
      <c r="B40316">
        <v>5827</v>
      </c>
      <c r="C40316">
        <v>134853712</v>
      </c>
    </row>
    <row r="40317" spans="1:3" x14ac:dyDescent="0.2">
      <c r="A40317">
        <v>20</v>
      </c>
      <c r="B40317">
        <v>5828</v>
      </c>
      <c r="C40317">
        <v>151630928</v>
      </c>
    </row>
    <row r="40318" spans="1:3" x14ac:dyDescent="0.2">
      <c r="A40318">
        <v>20</v>
      </c>
      <c r="B40318">
        <v>5829</v>
      </c>
      <c r="C40318">
        <v>164213840</v>
      </c>
    </row>
    <row r="40319" spans="1:3" x14ac:dyDescent="0.2">
      <c r="A40319">
        <v>20</v>
      </c>
      <c r="B40319">
        <v>5830</v>
      </c>
      <c r="C40319">
        <v>172602448</v>
      </c>
    </row>
    <row r="40320" spans="1:3" x14ac:dyDescent="0.2">
      <c r="A40320">
        <v>20</v>
      </c>
      <c r="B40320">
        <v>5831</v>
      </c>
      <c r="C40320">
        <v>185185360</v>
      </c>
    </row>
    <row r="40321" spans="1:3" x14ac:dyDescent="0.2">
      <c r="A40321">
        <v>20</v>
      </c>
      <c r="B40321">
        <v>5832</v>
      </c>
      <c r="C40321">
        <v>201962576</v>
      </c>
    </row>
    <row r="40322" spans="1:3" x14ac:dyDescent="0.2">
      <c r="A40322">
        <v>20</v>
      </c>
      <c r="B40322">
        <v>5833</v>
      </c>
      <c r="C40322">
        <v>214545488</v>
      </c>
    </row>
    <row r="40323" spans="1:3" x14ac:dyDescent="0.2">
      <c r="A40323">
        <v>20</v>
      </c>
      <c r="B40323">
        <v>5834</v>
      </c>
      <c r="C40323">
        <v>227128400</v>
      </c>
    </row>
    <row r="40324" spans="1:3" x14ac:dyDescent="0.2">
      <c r="A40324">
        <v>20</v>
      </c>
      <c r="B40324">
        <v>5835</v>
      </c>
      <c r="C40324">
        <v>235517008</v>
      </c>
    </row>
    <row r="40325" spans="1:3" x14ac:dyDescent="0.2">
      <c r="A40325">
        <v>20</v>
      </c>
      <c r="B40325">
        <v>5836</v>
      </c>
      <c r="C40325">
        <v>252294224</v>
      </c>
    </row>
    <row r="40326" spans="1:3" x14ac:dyDescent="0.2">
      <c r="A40326">
        <v>20</v>
      </c>
      <c r="B40326">
        <v>5837</v>
      </c>
      <c r="C40326">
        <v>269071440</v>
      </c>
    </row>
    <row r="40327" spans="1:3" x14ac:dyDescent="0.2">
      <c r="A40327">
        <v>20</v>
      </c>
      <c r="B40327">
        <v>5838</v>
      </c>
      <c r="C40327">
        <v>277460048</v>
      </c>
    </row>
    <row r="40328" spans="1:3" x14ac:dyDescent="0.2">
      <c r="A40328">
        <v>20</v>
      </c>
      <c r="B40328">
        <v>5839</v>
      </c>
      <c r="C40328">
        <v>285848656</v>
      </c>
    </row>
    <row r="40329" spans="1:3" x14ac:dyDescent="0.2">
      <c r="A40329">
        <v>20</v>
      </c>
      <c r="B40329">
        <v>5840</v>
      </c>
      <c r="C40329">
        <v>306820176</v>
      </c>
    </row>
    <row r="40330" spans="1:3" x14ac:dyDescent="0.2">
      <c r="A40330">
        <v>20</v>
      </c>
      <c r="B40330">
        <v>5841</v>
      </c>
      <c r="C40330">
        <v>319403088</v>
      </c>
    </row>
    <row r="40331" spans="1:3" x14ac:dyDescent="0.2">
      <c r="A40331">
        <v>20</v>
      </c>
      <c r="B40331">
        <v>5842</v>
      </c>
      <c r="C40331">
        <v>331986000</v>
      </c>
    </row>
    <row r="40332" spans="1:3" x14ac:dyDescent="0.2">
      <c r="A40332">
        <v>20</v>
      </c>
      <c r="B40332">
        <v>5843</v>
      </c>
      <c r="C40332">
        <v>340374608</v>
      </c>
    </row>
    <row r="40333" spans="1:3" x14ac:dyDescent="0.2">
      <c r="A40333">
        <v>20</v>
      </c>
      <c r="B40333">
        <v>5844</v>
      </c>
      <c r="C40333">
        <v>357151824</v>
      </c>
    </row>
    <row r="40334" spans="1:3" x14ac:dyDescent="0.2">
      <c r="A40334">
        <v>20</v>
      </c>
      <c r="B40334">
        <v>5845</v>
      </c>
      <c r="C40334">
        <v>373929040</v>
      </c>
    </row>
    <row r="40335" spans="1:3" x14ac:dyDescent="0.2">
      <c r="A40335">
        <v>20</v>
      </c>
      <c r="B40335">
        <v>5846</v>
      </c>
      <c r="C40335">
        <v>386511952</v>
      </c>
    </row>
    <row r="40336" spans="1:3" x14ac:dyDescent="0.2">
      <c r="A40336">
        <v>20</v>
      </c>
      <c r="B40336">
        <v>5847</v>
      </c>
      <c r="C40336">
        <v>390706256</v>
      </c>
    </row>
    <row r="40337" spans="1:3" x14ac:dyDescent="0.2">
      <c r="A40337">
        <v>20</v>
      </c>
      <c r="B40337">
        <v>5848</v>
      </c>
      <c r="C40337">
        <v>407483472</v>
      </c>
    </row>
    <row r="40338" spans="1:3" x14ac:dyDescent="0.2">
      <c r="A40338">
        <v>20</v>
      </c>
      <c r="B40338">
        <v>5849</v>
      </c>
      <c r="C40338">
        <v>424260688</v>
      </c>
    </row>
    <row r="40339" spans="1:3" x14ac:dyDescent="0.2">
      <c r="A40339">
        <v>20</v>
      </c>
      <c r="B40339">
        <v>5850</v>
      </c>
      <c r="C40339">
        <v>436843600</v>
      </c>
    </row>
    <row r="40340" spans="1:3" x14ac:dyDescent="0.2">
      <c r="A40340">
        <v>20</v>
      </c>
      <c r="B40340">
        <v>5851</v>
      </c>
      <c r="C40340">
        <v>445232208</v>
      </c>
    </row>
    <row r="40341" spans="1:3" x14ac:dyDescent="0.2">
      <c r="A40341">
        <v>20</v>
      </c>
      <c r="B40341">
        <v>5852</v>
      </c>
      <c r="C40341">
        <v>462009424</v>
      </c>
    </row>
    <row r="40342" spans="1:3" x14ac:dyDescent="0.2">
      <c r="A40342">
        <v>20</v>
      </c>
      <c r="B40342">
        <v>5853</v>
      </c>
      <c r="C40342">
        <v>478786640</v>
      </c>
    </row>
    <row r="40343" spans="1:3" x14ac:dyDescent="0.2">
      <c r="A40343">
        <v>20</v>
      </c>
      <c r="B40343">
        <v>5854</v>
      </c>
      <c r="C40343">
        <v>491369552</v>
      </c>
    </row>
    <row r="40344" spans="1:3" x14ac:dyDescent="0.2">
      <c r="A40344">
        <v>20</v>
      </c>
      <c r="B40344">
        <v>5855</v>
      </c>
      <c r="C40344">
        <v>499758160</v>
      </c>
    </row>
    <row r="40345" spans="1:3" x14ac:dyDescent="0.2">
      <c r="A40345">
        <v>20</v>
      </c>
      <c r="B40345">
        <v>5856</v>
      </c>
      <c r="C40345">
        <v>512341072</v>
      </c>
    </row>
    <row r="40346" spans="1:3" x14ac:dyDescent="0.2">
      <c r="A40346">
        <v>20</v>
      </c>
      <c r="B40346">
        <v>5857</v>
      </c>
      <c r="C40346">
        <v>529118288</v>
      </c>
    </row>
    <row r="40347" spans="1:3" x14ac:dyDescent="0.2">
      <c r="A40347">
        <v>20</v>
      </c>
      <c r="B40347">
        <v>5858</v>
      </c>
      <c r="C40347">
        <v>545895504</v>
      </c>
    </row>
    <row r="40348" spans="1:3" x14ac:dyDescent="0.2">
      <c r="A40348">
        <v>20</v>
      </c>
      <c r="B40348">
        <v>5859</v>
      </c>
      <c r="C40348">
        <v>554284112</v>
      </c>
    </row>
    <row r="40349" spans="1:3" x14ac:dyDescent="0.2">
      <c r="A40349">
        <v>20</v>
      </c>
      <c r="B40349">
        <v>5860</v>
      </c>
      <c r="C40349">
        <v>566867024</v>
      </c>
    </row>
    <row r="40350" spans="1:3" x14ac:dyDescent="0.2">
      <c r="A40350">
        <v>20</v>
      </c>
      <c r="B40350">
        <v>5861</v>
      </c>
      <c r="C40350">
        <v>583644240</v>
      </c>
    </row>
    <row r="40351" spans="1:3" x14ac:dyDescent="0.2">
      <c r="A40351">
        <v>20</v>
      </c>
      <c r="B40351">
        <v>5862</v>
      </c>
      <c r="C40351">
        <v>596227152</v>
      </c>
    </row>
    <row r="40352" spans="1:3" x14ac:dyDescent="0.2">
      <c r="A40352">
        <v>20</v>
      </c>
      <c r="B40352">
        <v>5863</v>
      </c>
      <c r="C40352">
        <v>608810064</v>
      </c>
    </row>
    <row r="40353" spans="1:3" x14ac:dyDescent="0.2">
      <c r="A40353">
        <v>20</v>
      </c>
      <c r="B40353">
        <v>5864</v>
      </c>
      <c r="C40353">
        <v>617198672</v>
      </c>
    </row>
    <row r="40354" spans="1:3" x14ac:dyDescent="0.2">
      <c r="A40354">
        <v>20</v>
      </c>
      <c r="B40354">
        <v>5865</v>
      </c>
      <c r="C40354">
        <v>633975888</v>
      </c>
    </row>
    <row r="40355" spans="1:3" x14ac:dyDescent="0.2">
      <c r="A40355">
        <v>20</v>
      </c>
      <c r="B40355">
        <v>5866</v>
      </c>
      <c r="C40355">
        <v>650753104</v>
      </c>
    </row>
    <row r="40356" spans="1:3" x14ac:dyDescent="0.2">
      <c r="A40356">
        <v>20</v>
      </c>
      <c r="B40356">
        <v>5867</v>
      </c>
      <c r="C40356">
        <v>663336016</v>
      </c>
    </row>
    <row r="40357" spans="1:3" x14ac:dyDescent="0.2">
      <c r="A40357">
        <v>20</v>
      </c>
      <c r="B40357">
        <v>5868</v>
      </c>
      <c r="C40357">
        <v>671724624</v>
      </c>
    </row>
    <row r="40358" spans="1:3" x14ac:dyDescent="0.2">
      <c r="A40358">
        <v>20</v>
      </c>
      <c r="B40358">
        <v>5869</v>
      </c>
      <c r="C40358">
        <v>688501840</v>
      </c>
    </row>
    <row r="40359" spans="1:3" x14ac:dyDescent="0.2">
      <c r="A40359">
        <v>20</v>
      </c>
      <c r="B40359">
        <v>5870</v>
      </c>
      <c r="C40359">
        <v>701084752</v>
      </c>
    </row>
    <row r="40360" spans="1:3" x14ac:dyDescent="0.2">
      <c r="A40360">
        <v>20</v>
      </c>
      <c r="B40360">
        <v>5871</v>
      </c>
      <c r="C40360">
        <v>717861968</v>
      </c>
    </row>
    <row r="40361" spans="1:3" x14ac:dyDescent="0.2">
      <c r="A40361">
        <v>20</v>
      </c>
      <c r="B40361">
        <v>5872</v>
      </c>
      <c r="C40361">
        <v>722056272</v>
      </c>
    </row>
    <row r="40362" spans="1:3" x14ac:dyDescent="0.2">
      <c r="A40362">
        <v>20</v>
      </c>
      <c r="B40362">
        <v>5873</v>
      </c>
      <c r="C40362">
        <v>738833488</v>
      </c>
    </row>
    <row r="40363" spans="1:3" x14ac:dyDescent="0.2">
      <c r="A40363">
        <v>20</v>
      </c>
      <c r="B40363">
        <v>5874</v>
      </c>
      <c r="C40363">
        <v>755610704</v>
      </c>
    </row>
    <row r="40364" spans="1:3" x14ac:dyDescent="0.2">
      <c r="A40364">
        <v>20</v>
      </c>
      <c r="B40364">
        <v>5875</v>
      </c>
      <c r="C40364">
        <v>768193616</v>
      </c>
    </row>
    <row r="40365" spans="1:3" x14ac:dyDescent="0.2">
      <c r="A40365">
        <v>20</v>
      </c>
      <c r="B40365">
        <v>5876</v>
      </c>
      <c r="C40365">
        <v>776582224</v>
      </c>
    </row>
    <row r="40366" spans="1:3" x14ac:dyDescent="0.2">
      <c r="A40366">
        <v>20</v>
      </c>
      <c r="B40366">
        <v>5877</v>
      </c>
      <c r="C40366">
        <v>793359440</v>
      </c>
    </row>
    <row r="40367" spans="1:3" x14ac:dyDescent="0.2">
      <c r="A40367">
        <v>20</v>
      </c>
      <c r="B40367">
        <v>5878</v>
      </c>
      <c r="C40367">
        <v>810136656</v>
      </c>
    </row>
    <row r="40368" spans="1:3" x14ac:dyDescent="0.2">
      <c r="A40368">
        <v>20</v>
      </c>
      <c r="B40368">
        <v>5879</v>
      </c>
      <c r="C40368">
        <v>822719568</v>
      </c>
    </row>
    <row r="40369" spans="1:3" x14ac:dyDescent="0.2">
      <c r="A40369">
        <v>20</v>
      </c>
      <c r="B40369">
        <v>5880</v>
      </c>
      <c r="C40369">
        <v>831108176</v>
      </c>
    </row>
    <row r="40370" spans="1:3" x14ac:dyDescent="0.2">
      <c r="A40370">
        <v>20</v>
      </c>
      <c r="B40370">
        <v>5881</v>
      </c>
      <c r="C40370">
        <v>843691088</v>
      </c>
    </row>
    <row r="40371" spans="1:3" x14ac:dyDescent="0.2">
      <c r="A40371">
        <v>20</v>
      </c>
      <c r="B40371">
        <v>5882</v>
      </c>
      <c r="C40371">
        <v>860468304</v>
      </c>
    </row>
    <row r="40372" spans="1:3" x14ac:dyDescent="0.2">
      <c r="A40372">
        <v>20</v>
      </c>
      <c r="B40372">
        <v>5883</v>
      </c>
      <c r="C40372">
        <v>877245520</v>
      </c>
    </row>
    <row r="40373" spans="1:3" x14ac:dyDescent="0.2">
      <c r="A40373">
        <v>20</v>
      </c>
      <c r="B40373">
        <v>5884</v>
      </c>
      <c r="C40373">
        <v>885634128</v>
      </c>
    </row>
    <row r="40374" spans="1:3" x14ac:dyDescent="0.2">
      <c r="A40374">
        <v>20</v>
      </c>
      <c r="B40374">
        <v>5885</v>
      </c>
      <c r="C40374">
        <v>898217040</v>
      </c>
    </row>
    <row r="40375" spans="1:3" x14ac:dyDescent="0.2">
      <c r="A40375">
        <v>20</v>
      </c>
      <c r="B40375">
        <v>5886</v>
      </c>
      <c r="C40375">
        <v>914994256</v>
      </c>
    </row>
    <row r="40376" spans="1:3" x14ac:dyDescent="0.2">
      <c r="A40376">
        <v>20</v>
      </c>
      <c r="B40376">
        <v>5887</v>
      </c>
      <c r="C40376">
        <v>927577168</v>
      </c>
    </row>
    <row r="40377" spans="1:3" x14ac:dyDescent="0.2">
      <c r="A40377">
        <v>20</v>
      </c>
      <c r="B40377">
        <v>5888</v>
      </c>
      <c r="C40377">
        <v>940160080</v>
      </c>
    </row>
    <row r="40378" spans="1:3" x14ac:dyDescent="0.2">
      <c r="A40378">
        <v>20</v>
      </c>
      <c r="B40378">
        <v>5889</v>
      </c>
      <c r="C40378">
        <v>952742992</v>
      </c>
    </row>
    <row r="40379" spans="1:3" x14ac:dyDescent="0.2">
      <c r="A40379">
        <v>20</v>
      </c>
      <c r="B40379">
        <v>5890</v>
      </c>
      <c r="C40379">
        <v>969520208</v>
      </c>
    </row>
    <row r="40380" spans="1:3" x14ac:dyDescent="0.2">
      <c r="A40380">
        <v>20</v>
      </c>
      <c r="B40380">
        <v>5891</v>
      </c>
      <c r="C40380">
        <v>982103120</v>
      </c>
    </row>
    <row r="40381" spans="1:3" x14ac:dyDescent="0.2">
      <c r="A40381">
        <v>20</v>
      </c>
      <c r="B40381">
        <v>5892</v>
      </c>
      <c r="C40381">
        <v>994686032</v>
      </c>
    </row>
    <row r="40382" spans="1:3" x14ac:dyDescent="0.2">
      <c r="A40382">
        <v>20</v>
      </c>
      <c r="B40382">
        <v>5893</v>
      </c>
      <c r="C40382">
        <v>1003074640</v>
      </c>
    </row>
    <row r="40383" spans="1:3" x14ac:dyDescent="0.2">
      <c r="A40383">
        <v>20</v>
      </c>
      <c r="B40383">
        <v>5894</v>
      </c>
      <c r="C40383">
        <v>1019851856</v>
      </c>
    </row>
    <row r="40384" spans="1:3" x14ac:dyDescent="0.2">
      <c r="A40384">
        <v>20</v>
      </c>
      <c r="B40384">
        <v>5895</v>
      </c>
      <c r="C40384">
        <v>1032434768</v>
      </c>
    </row>
    <row r="40385" spans="1:3" x14ac:dyDescent="0.2">
      <c r="A40385">
        <v>20</v>
      </c>
      <c r="B40385">
        <v>5896</v>
      </c>
      <c r="C40385">
        <v>1049211984</v>
      </c>
    </row>
    <row r="40386" spans="1:3" x14ac:dyDescent="0.2">
      <c r="A40386">
        <v>20</v>
      </c>
      <c r="B40386">
        <v>5897</v>
      </c>
      <c r="C40386">
        <v>1053406288</v>
      </c>
    </row>
    <row r="40387" spans="1:3" x14ac:dyDescent="0.2">
      <c r="A40387">
        <v>20</v>
      </c>
      <c r="B40387">
        <v>5898</v>
      </c>
      <c r="C40387">
        <v>1070183504</v>
      </c>
    </row>
    <row r="40388" spans="1:3" x14ac:dyDescent="0.2">
      <c r="A40388">
        <v>20</v>
      </c>
      <c r="B40388">
        <v>5899</v>
      </c>
      <c r="C40388">
        <v>1086960720</v>
      </c>
    </row>
    <row r="40389" spans="1:3" x14ac:dyDescent="0.2">
      <c r="A40389">
        <v>20</v>
      </c>
      <c r="B40389">
        <v>5900</v>
      </c>
      <c r="C40389">
        <v>1099543632</v>
      </c>
    </row>
    <row r="40390" spans="1:3" x14ac:dyDescent="0.2">
      <c r="A40390">
        <v>20</v>
      </c>
      <c r="B40390">
        <v>5901</v>
      </c>
      <c r="C40390">
        <v>1107932240</v>
      </c>
    </row>
    <row r="40391" spans="1:3" x14ac:dyDescent="0.2">
      <c r="A40391">
        <v>20</v>
      </c>
      <c r="B40391">
        <v>5902</v>
      </c>
      <c r="C40391">
        <v>21726896</v>
      </c>
    </row>
    <row r="40392" spans="1:3" x14ac:dyDescent="0.2">
      <c r="A40392">
        <v>20</v>
      </c>
      <c r="B40392">
        <v>5903</v>
      </c>
      <c r="C40392">
        <v>34309808</v>
      </c>
    </row>
    <row r="40393" spans="1:3" x14ac:dyDescent="0.2">
      <c r="A40393">
        <v>20</v>
      </c>
      <c r="B40393">
        <v>5904</v>
      </c>
      <c r="C40393">
        <v>46892720</v>
      </c>
    </row>
    <row r="40394" spans="1:3" x14ac:dyDescent="0.2">
      <c r="A40394">
        <v>20</v>
      </c>
      <c r="B40394">
        <v>5905</v>
      </c>
      <c r="C40394">
        <v>59475632</v>
      </c>
    </row>
    <row r="40395" spans="1:3" x14ac:dyDescent="0.2">
      <c r="A40395">
        <v>20</v>
      </c>
      <c r="B40395">
        <v>5906</v>
      </c>
      <c r="C40395">
        <v>67864240</v>
      </c>
    </row>
    <row r="40396" spans="1:3" x14ac:dyDescent="0.2">
      <c r="A40396">
        <v>20</v>
      </c>
      <c r="B40396">
        <v>5907</v>
      </c>
      <c r="C40396">
        <v>84641456</v>
      </c>
    </row>
    <row r="40397" spans="1:3" x14ac:dyDescent="0.2">
      <c r="A40397">
        <v>20</v>
      </c>
      <c r="B40397">
        <v>5908</v>
      </c>
      <c r="C40397">
        <v>97224368</v>
      </c>
    </row>
    <row r="40398" spans="1:3" x14ac:dyDescent="0.2">
      <c r="A40398">
        <v>20</v>
      </c>
      <c r="B40398">
        <v>5909</v>
      </c>
      <c r="C40398">
        <v>109807280</v>
      </c>
    </row>
    <row r="40399" spans="1:3" x14ac:dyDescent="0.2">
      <c r="A40399">
        <v>20</v>
      </c>
      <c r="B40399">
        <v>5910</v>
      </c>
      <c r="C40399">
        <v>118195888</v>
      </c>
    </row>
    <row r="40400" spans="1:3" x14ac:dyDescent="0.2">
      <c r="A40400">
        <v>20</v>
      </c>
      <c r="B40400">
        <v>5911</v>
      </c>
      <c r="C40400">
        <v>134973104</v>
      </c>
    </row>
    <row r="40401" spans="1:3" x14ac:dyDescent="0.2">
      <c r="A40401">
        <v>20</v>
      </c>
      <c r="B40401">
        <v>5912</v>
      </c>
      <c r="C40401">
        <v>151750320</v>
      </c>
    </row>
    <row r="40402" spans="1:3" x14ac:dyDescent="0.2">
      <c r="A40402">
        <v>20</v>
      </c>
      <c r="B40402">
        <v>5913</v>
      </c>
      <c r="C40402">
        <v>164333232</v>
      </c>
    </row>
    <row r="40403" spans="1:3" x14ac:dyDescent="0.2">
      <c r="A40403">
        <v>20</v>
      </c>
      <c r="B40403">
        <v>5914</v>
      </c>
      <c r="C40403">
        <v>172721840</v>
      </c>
    </row>
    <row r="40404" spans="1:3" x14ac:dyDescent="0.2">
      <c r="A40404">
        <v>20</v>
      </c>
      <c r="B40404">
        <v>5915</v>
      </c>
      <c r="C40404">
        <v>189499056</v>
      </c>
    </row>
    <row r="40405" spans="1:3" x14ac:dyDescent="0.2">
      <c r="A40405">
        <v>20</v>
      </c>
      <c r="B40405">
        <v>5916</v>
      </c>
      <c r="C40405">
        <v>202081968</v>
      </c>
    </row>
    <row r="40406" spans="1:3" x14ac:dyDescent="0.2">
      <c r="A40406">
        <v>20</v>
      </c>
      <c r="B40406">
        <v>5917</v>
      </c>
      <c r="C40406">
        <v>214664880</v>
      </c>
    </row>
    <row r="40407" spans="1:3" x14ac:dyDescent="0.2">
      <c r="A40407">
        <v>20</v>
      </c>
      <c r="B40407">
        <v>5918</v>
      </c>
      <c r="C40407">
        <v>227247792</v>
      </c>
    </row>
    <row r="40408" spans="1:3" x14ac:dyDescent="0.2">
      <c r="A40408">
        <v>20</v>
      </c>
      <c r="B40408">
        <v>5919</v>
      </c>
      <c r="C40408">
        <v>235636400</v>
      </c>
    </row>
    <row r="40409" spans="1:3" x14ac:dyDescent="0.2">
      <c r="A40409">
        <v>20</v>
      </c>
      <c r="B40409">
        <v>5920</v>
      </c>
      <c r="C40409">
        <v>252413616</v>
      </c>
    </row>
    <row r="40410" spans="1:3" x14ac:dyDescent="0.2">
      <c r="A40410">
        <v>20</v>
      </c>
      <c r="B40410">
        <v>5921</v>
      </c>
      <c r="C40410">
        <v>264996528</v>
      </c>
    </row>
    <row r="40411" spans="1:3" x14ac:dyDescent="0.2">
      <c r="A40411">
        <v>20</v>
      </c>
      <c r="B40411">
        <v>5922</v>
      </c>
      <c r="C40411">
        <v>277579440</v>
      </c>
    </row>
    <row r="40412" spans="1:3" x14ac:dyDescent="0.2">
      <c r="A40412">
        <v>20</v>
      </c>
      <c r="B40412">
        <v>5923</v>
      </c>
      <c r="C40412">
        <v>285968048</v>
      </c>
    </row>
    <row r="40413" spans="1:3" x14ac:dyDescent="0.2">
      <c r="A40413">
        <v>20</v>
      </c>
      <c r="B40413">
        <v>5924</v>
      </c>
      <c r="C40413">
        <v>302745264</v>
      </c>
    </row>
    <row r="40414" spans="1:3" x14ac:dyDescent="0.2">
      <c r="A40414">
        <v>20</v>
      </c>
      <c r="B40414">
        <v>5925</v>
      </c>
      <c r="C40414">
        <v>315328176</v>
      </c>
    </row>
    <row r="40415" spans="1:3" x14ac:dyDescent="0.2">
      <c r="A40415">
        <v>20</v>
      </c>
      <c r="B40415">
        <v>5926</v>
      </c>
      <c r="C40415">
        <v>327911088</v>
      </c>
    </row>
    <row r="40416" spans="1:3" x14ac:dyDescent="0.2">
      <c r="A40416">
        <v>20</v>
      </c>
      <c r="B40416">
        <v>5927</v>
      </c>
      <c r="C40416">
        <v>336299696</v>
      </c>
    </row>
    <row r="40417" spans="1:3" x14ac:dyDescent="0.2">
      <c r="A40417">
        <v>20</v>
      </c>
      <c r="B40417">
        <v>5928</v>
      </c>
      <c r="C40417">
        <v>353076912</v>
      </c>
    </row>
    <row r="40418" spans="1:3" x14ac:dyDescent="0.2">
      <c r="A40418">
        <v>20</v>
      </c>
      <c r="B40418">
        <v>5929</v>
      </c>
      <c r="C40418">
        <v>369854128</v>
      </c>
    </row>
    <row r="40419" spans="1:3" x14ac:dyDescent="0.2">
      <c r="A40419">
        <v>20</v>
      </c>
      <c r="B40419">
        <v>5930</v>
      </c>
      <c r="C40419">
        <v>382437040</v>
      </c>
    </row>
    <row r="40420" spans="1:3" x14ac:dyDescent="0.2">
      <c r="A40420">
        <v>20</v>
      </c>
      <c r="B40420">
        <v>5931</v>
      </c>
      <c r="C40420">
        <v>390825648</v>
      </c>
    </row>
    <row r="40421" spans="1:3" x14ac:dyDescent="0.2">
      <c r="A40421">
        <v>20</v>
      </c>
      <c r="B40421">
        <v>5932</v>
      </c>
      <c r="C40421">
        <v>407602864</v>
      </c>
    </row>
    <row r="40422" spans="1:3" x14ac:dyDescent="0.2">
      <c r="A40422">
        <v>20</v>
      </c>
      <c r="B40422">
        <v>5933</v>
      </c>
      <c r="C40422">
        <v>424380080</v>
      </c>
    </row>
    <row r="40423" spans="1:3" x14ac:dyDescent="0.2">
      <c r="A40423">
        <v>20</v>
      </c>
      <c r="B40423">
        <v>5934</v>
      </c>
      <c r="C40423">
        <v>436962992</v>
      </c>
    </row>
    <row r="40424" spans="1:3" x14ac:dyDescent="0.2">
      <c r="A40424">
        <v>20</v>
      </c>
      <c r="B40424">
        <v>5935</v>
      </c>
      <c r="C40424">
        <v>445351600</v>
      </c>
    </row>
    <row r="40425" spans="1:3" x14ac:dyDescent="0.2">
      <c r="A40425">
        <v>20</v>
      </c>
      <c r="B40425">
        <v>5936</v>
      </c>
      <c r="C40425">
        <v>462128816</v>
      </c>
    </row>
    <row r="40426" spans="1:3" x14ac:dyDescent="0.2">
      <c r="A40426">
        <v>20</v>
      </c>
      <c r="B40426">
        <v>5937</v>
      </c>
      <c r="C40426">
        <v>478906032</v>
      </c>
    </row>
    <row r="40427" spans="1:3" x14ac:dyDescent="0.2">
      <c r="A40427">
        <v>20</v>
      </c>
      <c r="B40427">
        <v>5938</v>
      </c>
      <c r="C40427">
        <v>491488944</v>
      </c>
    </row>
    <row r="40428" spans="1:3" x14ac:dyDescent="0.2">
      <c r="A40428">
        <v>20</v>
      </c>
      <c r="B40428">
        <v>5939</v>
      </c>
      <c r="C40428">
        <v>499877552</v>
      </c>
    </row>
    <row r="40429" spans="1:3" x14ac:dyDescent="0.2">
      <c r="A40429">
        <v>20</v>
      </c>
      <c r="B40429">
        <v>5940</v>
      </c>
      <c r="C40429">
        <v>512460464</v>
      </c>
    </row>
    <row r="40430" spans="1:3" x14ac:dyDescent="0.2">
      <c r="A40430">
        <v>20</v>
      </c>
      <c r="B40430">
        <v>5941</v>
      </c>
      <c r="C40430">
        <v>529237680</v>
      </c>
    </row>
    <row r="40431" spans="1:3" x14ac:dyDescent="0.2">
      <c r="A40431">
        <v>20</v>
      </c>
      <c r="B40431">
        <v>5942</v>
      </c>
      <c r="C40431">
        <v>546014896</v>
      </c>
    </row>
    <row r="40432" spans="1:3" x14ac:dyDescent="0.2">
      <c r="A40432">
        <v>20</v>
      </c>
      <c r="B40432">
        <v>5943</v>
      </c>
      <c r="C40432">
        <v>554403504</v>
      </c>
    </row>
    <row r="40433" spans="1:3" x14ac:dyDescent="0.2">
      <c r="A40433">
        <v>20</v>
      </c>
      <c r="B40433">
        <v>5944</v>
      </c>
      <c r="C40433">
        <v>566986416</v>
      </c>
    </row>
    <row r="40434" spans="1:3" x14ac:dyDescent="0.2">
      <c r="A40434">
        <v>20</v>
      </c>
      <c r="B40434">
        <v>5945</v>
      </c>
      <c r="C40434">
        <v>583763632</v>
      </c>
    </row>
    <row r="40435" spans="1:3" x14ac:dyDescent="0.2">
      <c r="A40435">
        <v>20</v>
      </c>
      <c r="B40435">
        <v>5946</v>
      </c>
      <c r="C40435">
        <v>596346544</v>
      </c>
    </row>
    <row r="40436" spans="1:3" x14ac:dyDescent="0.2">
      <c r="A40436">
        <v>20</v>
      </c>
      <c r="B40436">
        <v>5947</v>
      </c>
      <c r="C40436">
        <v>608929456</v>
      </c>
    </row>
    <row r="40437" spans="1:3" x14ac:dyDescent="0.2">
      <c r="A40437">
        <v>20</v>
      </c>
      <c r="B40437">
        <v>5948</v>
      </c>
      <c r="C40437">
        <v>617318064</v>
      </c>
    </row>
    <row r="40438" spans="1:3" x14ac:dyDescent="0.2">
      <c r="A40438">
        <v>20</v>
      </c>
      <c r="B40438">
        <v>5949</v>
      </c>
      <c r="C40438">
        <v>634095280</v>
      </c>
    </row>
    <row r="40439" spans="1:3" x14ac:dyDescent="0.2">
      <c r="A40439">
        <v>20</v>
      </c>
      <c r="B40439">
        <v>5950</v>
      </c>
      <c r="C40439">
        <v>650872496</v>
      </c>
    </row>
    <row r="40440" spans="1:3" x14ac:dyDescent="0.2">
      <c r="A40440">
        <v>20</v>
      </c>
      <c r="B40440">
        <v>5951</v>
      </c>
      <c r="C40440">
        <v>663455408</v>
      </c>
    </row>
    <row r="40441" spans="1:3" x14ac:dyDescent="0.2">
      <c r="A40441">
        <v>20</v>
      </c>
      <c r="B40441">
        <v>5952</v>
      </c>
      <c r="C40441">
        <v>671844016</v>
      </c>
    </row>
    <row r="40442" spans="1:3" x14ac:dyDescent="0.2">
      <c r="A40442">
        <v>20</v>
      </c>
      <c r="B40442">
        <v>5953</v>
      </c>
      <c r="C40442">
        <v>688621232</v>
      </c>
    </row>
    <row r="40443" spans="1:3" x14ac:dyDescent="0.2">
      <c r="A40443">
        <v>20</v>
      </c>
      <c r="B40443">
        <v>5954</v>
      </c>
      <c r="C40443">
        <v>705398448</v>
      </c>
    </row>
    <row r="40444" spans="1:3" x14ac:dyDescent="0.2">
      <c r="A40444">
        <v>20</v>
      </c>
      <c r="B40444">
        <v>5955</v>
      </c>
      <c r="C40444">
        <v>717981360</v>
      </c>
    </row>
    <row r="40445" spans="1:3" x14ac:dyDescent="0.2">
      <c r="A40445">
        <v>20</v>
      </c>
      <c r="B40445">
        <v>5956</v>
      </c>
      <c r="C40445">
        <v>722175664</v>
      </c>
    </row>
    <row r="40446" spans="1:3" x14ac:dyDescent="0.2">
      <c r="A40446">
        <v>20</v>
      </c>
      <c r="B40446">
        <v>5957</v>
      </c>
      <c r="C40446">
        <v>738952880</v>
      </c>
    </row>
    <row r="40447" spans="1:3" x14ac:dyDescent="0.2">
      <c r="A40447">
        <v>20</v>
      </c>
      <c r="B40447">
        <v>5958</v>
      </c>
      <c r="C40447">
        <v>755730096</v>
      </c>
    </row>
    <row r="40448" spans="1:3" x14ac:dyDescent="0.2">
      <c r="A40448">
        <v>20</v>
      </c>
      <c r="B40448">
        <v>5959</v>
      </c>
      <c r="C40448">
        <v>768313008</v>
      </c>
    </row>
    <row r="40449" spans="1:3" x14ac:dyDescent="0.2">
      <c r="A40449">
        <v>20</v>
      </c>
      <c r="B40449">
        <v>5960</v>
      </c>
      <c r="C40449">
        <v>776701616</v>
      </c>
    </row>
    <row r="40450" spans="1:3" x14ac:dyDescent="0.2">
      <c r="A40450">
        <v>20</v>
      </c>
      <c r="B40450">
        <v>5961</v>
      </c>
      <c r="C40450">
        <v>793478832</v>
      </c>
    </row>
    <row r="40451" spans="1:3" x14ac:dyDescent="0.2">
      <c r="A40451">
        <v>20</v>
      </c>
      <c r="B40451">
        <v>5962</v>
      </c>
      <c r="C40451">
        <v>810256048</v>
      </c>
    </row>
    <row r="40452" spans="1:3" x14ac:dyDescent="0.2">
      <c r="A40452">
        <v>20</v>
      </c>
      <c r="B40452">
        <v>5963</v>
      </c>
      <c r="C40452">
        <v>822838960</v>
      </c>
    </row>
    <row r="40453" spans="1:3" x14ac:dyDescent="0.2">
      <c r="A40453">
        <v>20</v>
      </c>
      <c r="B40453">
        <v>5964</v>
      </c>
      <c r="C40453">
        <v>831227568</v>
      </c>
    </row>
    <row r="40454" spans="1:3" x14ac:dyDescent="0.2">
      <c r="A40454">
        <v>20</v>
      </c>
      <c r="B40454">
        <v>5965</v>
      </c>
      <c r="C40454">
        <v>843810480</v>
      </c>
    </row>
    <row r="40455" spans="1:3" x14ac:dyDescent="0.2">
      <c r="A40455">
        <v>20</v>
      </c>
      <c r="B40455">
        <v>5966</v>
      </c>
      <c r="C40455">
        <v>860587696</v>
      </c>
    </row>
    <row r="40456" spans="1:3" x14ac:dyDescent="0.2">
      <c r="A40456">
        <v>20</v>
      </c>
      <c r="B40456">
        <v>5967</v>
      </c>
      <c r="C40456">
        <v>877364912</v>
      </c>
    </row>
    <row r="40457" spans="1:3" x14ac:dyDescent="0.2">
      <c r="A40457">
        <v>20</v>
      </c>
      <c r="B40457">
        <v>5968</v>
      </c>
      <c r="C40457">
        <v>885753520</v>
      </c>
    </row>
    <row r="40458" spans="1:3" x14ac:dyDescent="0.2">
      <c r="A40458">
        <v>20</v>
      </c>
      <c r="B40458">
        <v>5969</v>
      </c>
      <c r="C40458">
        <v>898336432</v>
      </c>
    </row>
    <row r="40459" spans="1:3" x14ac:dyDescent="0.2">
      <c r="A40459">
        <v>20</v>
      </c>
      <c r="B40459">
        <v>5970</v>
      </c>
      <c r="C40459">
        <v>915113648</v>
      </c>
    </row>
    <row r="40460" spans="1:3" x14ac:dyDescent="0.2">
      <c r="A40460">
        <v>20</v>
      </c>
      <c r="B40460">
        <v>5971</v>
      </c>
      <c r="C40460">
        <v>927696560</v>
      </c>
    </row>
    <row r="40461" spans="1:3" x14ac:dyDescent="0.2">
      <c r="A40461">
        <v>20</v>
      </c>
      <c r="B40461">
        <v>5972</v>
      </c>
      <c r="C40461">
        <v>940279472</v>
      </c>
    </row>
    <row r="40462" spans="1:3" x14ac:dyDescent="0.2">
      <c r="A40462">
        <v>20</v>
      </c>
      <c r="B40462">
        <v>5973</v>
      </c>
      <c r="C40462">
        <v>952862384</v>
      </c>
    </row>
    <row r="40463" spans="1:3" x14ac:dyDescent="0.2">
      <c r="A40463">
        <v>20</v>
      </c>
      <c r="B40463">
        <v>5974</v>
      </c>
      <c r="C40463">
        <v>969639600</v>
      </c>
    </row>
    <row r="40464" spans="1:3" x14ac:dyDescent="0.2">
      <c r="A40464">
        <v>20</v>
      </c>
      <c r="B40464">
        <v>5975</v>
      </c>
      <c r="C40464">
        <v>982222512</v>
      </c>
    </row>
    <row r="40465" spans="1:3" x14ac:dyDescent="0.2">
      <c r="A40465">
        <v>20</v>
      </c>
      <c r="B40465">
        <v>5976</v>
      </c>
      <c r="C40465">
        <v>994805424</v>
      </c>
    </row>
    <row r="40466" spans="1:3" x14ac:dyDescent="0.2">
      <c r="A40466">
        <v>20</v>
      </c>
      <c r="B40466">
        <v>5977</v>
      </c>
      <c r="C40466">
        <v>1003194032</v>
      </c>
    </row>
    <row r="40467" spans="1:3" x14ac:dyDescent="0.2">
      <c r="A40467">
        <v>20</v>
      </c>
      <c r="B40467">
        <v>5978</v>
      </c>
      <c r="C40467">
        <v>1019971248</v>
      </c>
    </row>
    <row r="40468" spans="1:3" x14ac:dyDescent="0.2">
      <c r="A40468">
        <v>20</v>
      </c>
      <c r="B40468">
        <v>5979</v>
      </c>
      <c r="C40468">
        <v>1036748464</v>
      </c>
    </row>
    <row r="40469" spans="1:3" x14ac:dyDescent="0.2">
      <c r="A40469">
        <v>20</v>
      </c>
      <c r="B40469">
        <v>5980</v>
      </c>
      <c r="C40469">
        <v>1049331376</v>
      </c>
    </row>
    <row r="40470" spans="1:3" x14ac:dyDescent="0.2">
      <c r="A40470">
        <v>20</v>
      </c>
      <c r="B40470">
        <v>5981</v>
      </c>
      <c r="C40470">
        <v>1057719984</v>
      </c>
    </row>
    <row r="40471" spans="1:3" x14ac:dyDescent="0.2">
      <c r="A40471">
        <v>20</v>
      </c>
      <c r="B40471">
        <v>5982</v>
      </c>
      <c r="C40471">
        <v>1074497200</v>
      </c>
    </row>
    <row r="40472" spans="1:3" x14ac:dyDescent="0.2">
      <c r="A40472">
        <v>20</v>
      </c>
      <c r="B40472">
        <v>5983</v>
      </c>
      <c r="C40472">
        <v>1091274416</v>
      </c>
    </row>
    <row r="40473" spans="1:3" x14ac:dyDescent="0.2">
      <c r="A40473">
        <v>20</v>
      </c>
      <c r="B40473">
        <v>5984</v>
      </c>
      <c r="C40473">
        <v>1103857328</v>
      </c>
    </row>
    <row r="40474" spans="1:3" x14ac:dyDescent="0.2">
      <c r="A40474">
        <v>20</v>
      </c>
      <c r="B40474">
        <v>5985</v>
      </c>
      <c r="C40474">
        <v>1112245936</v>
      </c>
    </row>
    <row r="40475" spans="1:3" x14ac:dyDescent="0.2">
      <c r="A40475">
        <v>20</v>
      </c>
      <c r="B40475">
        <v>5986</v>
      </c>
      <c r="C40475">
        <v>19743216</v>
      </c>
    </row>
    <row r="40476" spans="1:3" x14ac:dyDescent="0.2">
      <c r="A40476">
        <v>20</v>
      </c>
      <c r="B40476">
        <v>5987</v>
      </c>
      <c r="C40476">
        <v>36520432</v>
      </c>
    </row>
    <row r="40477" spans="1:3" x14ac:dyDescent="0.2">
      <c r="A40477">
        <v>20</v>
      </c>
      <c r="B40477">
        <v>5988</v>
      </c>
      <c r="C40477">
        <v>49103344</v>
      </c>
    </row>
    <row r="40478" spans="1:3" x14ac:dyDescent="0.2">
      <c r="A40478">
        <v>20</v>
      </c>
      <c r="B40478">
        <v>5989</v>
      </c>
      <c r="C40478">
        <v>61686256</v>
      </c>
    </row>
    <row r="40479" spans="1:3" x14ac:dyDescent="0.2">
      <c r="A40479">
        <v>20</v>
      </c>
      <c r="B40479">
        <v>5990</v>
      </c>
      <c r="C40479">
        <v>70074864</v>
      </c>
    </row>
    <row r="40480" spans="1:3" x14ac:dyDescent="0.2">
      <c r="A40480">
        <v>20</v>
      </c>
      <c r="B40480">
        <v>5991</v>
      </c>
      <c r="C40480">
        <v>86852080</v>
      </c>
    </row>
    <row r="40481" spans="1:3" x14ac:dyDescent="0.2">
      <c r="A40481">
        <v>20</v>
      </c>
      <c r="B40481">
        <v>5992</v>
      </c>
      <c r="C40481">
        <v>103629296</v>
      </c>
    </row>
    <row r="40482" spans="1:3" x14ac:dyDescent="0.2">
      <c r="A40482">
        <v>20</v>
      </c>
      <c r="B40482">
        <v>5993</v>
      </c>
      <c r="C40482">
        <v>116212208</v>
      </c>
    </row>
    <row r="40483" spans="1:3" x14ac:dyDescent="0.2">
      <c r="A40483">
        <v>20</v>
      </c>
      <c r="B40483">
        <v>5994</v>
      </c>
      <c r="C40483">
        <v>124600816</v>
      </c>
    </row>
    <row r="40484" spans="1:3" x14ac:dyDescent="0.2">
      <c r="A40484">
        <v>20</v>
      </c>
      <c r="B40484">
        <v>5995</v>
      </c>
      <c r="C40484">
        <v>141378032</v>
      </c>
    </row>
    <row r="40485" spans="1:3" x14ac:dyDescent="0.2">
      <c r="A40485">
        <v>20</v>
      </c>
      <c r="B40485">
        <v>5996</v>
      </c>
      <c r="C40485">
        <v>158155248</v>
      </c>
    </row>
    <row r="40486" spans="1:3" x14ac:dyDescent="0.2">
      <c r="A40486">
        <v>20</v>
      </c>
      <c r="B40486">
        <v>5997</v>
      </c>
      <c r="C40486">
        <v>166543856</v>
      </c>
    </row>
    <row r="40487" spans="1:3" x14ac:dyDescent="0.2">
      <c r="A40487">
        <v>20</v>
      </c>
      <c r="B40487">
        <v>5998</v>
      </c>
      <c r="C40487">
        <v>179126768</v>
      </c>
    </row>
    <row r="40488" spans="1:3" x14ac:dyDescent="0.2">
      <c r="A40488">
        <v>20</v>
      </c>
      <c r="B40488">
        <v>5999</v>
      </c>
      <c r="C40488">
        <v>195903984</v>
      </c>
    </row>
    <row r="40489" spans="1:3" x14ac:dyDescent="0.2">
      <c r="A40489">
        <v>20</v>
      </c>
      <c r="B40489">
        <v>6000</v>
      </c>
      <c r="C40489">
        <v>208486896</v>
      </c>
    </row>
    <row r="40490" spans="1:3" x14ac:dyDescent="0.2">
      <c r="A40490">
        <v>20</v>
      </c>
      <c r="B40490">
        <v>6001</v>
      </c>
      <c r="C40490">
        <v>221069808</v>
      </c>
    </row>
    <row r="40491" spans="1:3" x14ac:dyDescent="0.2">
      <c r="A40491">
        <v>20</v>
      </c>
      <c r="B40491">
        <v>6002</v>
      </c>
      <c r="C40491">
        <v>229458416</v>
      </c>
    </row>
    <row r="40492" spans="1:3" x14ac:dyDescent="0.2">
      <c r="A40492">
        <v>20</v>
      </c>
      <c r="B40492">
        <v>6003</v>
      </c>
      <c r="C40492">
        <v>246235632</v>
      </c>
    </row>
    <row r="40493" spans="1:3" x14ac:dyDescent="0.2">
      <c r="A40493">
        <v>20</v>
      </c>
      <c r="B40493">
        <v>6004</v>
      </c>
      <c r="C40493">
        <v>258818544</v>
      </c>
    </row>
    <row r="40494" spans="1:3" x14ac:dyDescent="0.2">
      <c r="A40494">
        <v>20</v>
      </c>
      <c r="B40494">
        <v>6005</v>
      </c>
      <c r="C40494">
        <v>275595760</v>
      </c>
    </row>
    <row r="40495" spans="1:3" x14ac:dyDescent="0.2">
      <c r="A40495">
        <v>20</v>
      </c>
      <c r="B40495">
        <v>6006</v>
      </c>
      <c r="C40495">
        <v>283984368</v>
      </c>
    </row>
    <row r="40496" spans="1:3" x14ac:dyDescent="0.2">
      <c r="A40496">
        <v>20</v>
      </c>
      <c r="B40496">
        <v>6007</v>
      </c>
      <c r="C40496">
        <v>296567280</v>
      </c>
    </row>
    <row r="40497" spans="1:3" x14ac:dyDescent="0.2">
      <c r="A40497">
        <v>20</v>
      </c>
      <c r="B40497">
        <v>6008</v>
      </c>
      <c r="C40497">
        <v>313344496</v>
      </c>
    </row>
    <row r="40498" spans="1:3" x14ac:dyDescent="0.2">
      <c r="A40498">
        <v>20</v>
      </c>
      <c r="B40498">
        <v>6009</v>
      </c>
      <c r="C40498">
        <v>330121712</v>
      </c>
    </row>
    <row r="40499" spans="1:3" x14ac:dyDescent="0.2">
      <c r="A40499">
        <v>20</v>
      </c>
      <c r="B40499">
        <v>6010</v>
      </c>
      <c r="C40499">
        <v>338510320</v>
      </c>
    </row>
    <row r="40500" spans="1:3" x14ac:dyDescent="0.2">
      <c r="A40500">
        <v>20</v>
      </c>
      <c r="B40500">
        <v>6011</v>
      </c>
      <c r="C40500">
        <v>351093232</v>
      </c>
    </row>
    <row r="40501" spans="1:3" x14ac:dyDescent="0.2">
      <c r="A40501">
        <v>20</v>
      </c>
      <c r="B40501">
        <v>6012</v>
      </c>
      <c r="C40501">
        <v>367870448</v>
      </c>
    </row>
    <row r="40502" spans="1:3" x14ac:dyDescent="0.2">
      <c r="A40502">
        <v>20</v>
      </c>
      <c r="B40502">
        <v>6013</v>
      </c>
      <c r="C40502">
        <v>380453360</v>
      </c>
    </row>
    <row r="40503" spans="1:3" x14ac:dyDescent="0.2">
      <c r="A40503">
        <v>20</v>
      </c>
      <c r="B40503">
        <v>6014</v>
      </c>
      <c r="C40503">
        <v>393036272</v>
      </c>
    </row>
    <row r="40504" spans="1:3" x14ac:dyDescent="0.2">
      <c r="A40504">
        <v>20</v>
      </c>
      <c r="B40504">
        <v>6015</v>
      </c>
      <c r="C40504">
        <v>405619184</v>
      </c>
    </row>
    <row r="40505" spans="1:3" x14ac:dyDescent="0.2">
      <c r="A40505">
        <v>20</v>
      </c>
      <c r="B40505">
        <v>6016</v>
      </c>
      <c r="C40505">
        <v>422396400</v>
      </c>
    </row>
    <row r="40506" spans="1:3" x14ac:dyDescent="0.2">
      <c r="A40506">
        <v>20</v>
      </c>
      <c r="B40506">
        <v>6017</v>
      </c>
      <c r="C40506">
        <v>434979312</v>
      </c>
    </row>
    <row r="40507" spans="1:3" x14ac:dyDescent="0.2">
      <c r="A40507">
        <v>20</v>
      </c>
      <c r="B40507">
        <v>6018</v>
      </c>
      <c r="C40507">
        <v>447562224</v>
      </c>
    </row>
    <row r="40508" spans="1:3" x14ac:dyDescent="0.2">
      <c r="A40508">
        <v>20</v>
      </c>
      <c r="B40508">
        <v>6019</v>
      </c>
      <c r="C40508">
        <v>455950832</v>
      </c>
    </row>
    <row r="40509" spans="1:3" x14ac:dyDescent="0.2">
      <c r="A40509">
        <v>20</v>
      </c>
      <c r="B40509">
        <v>6020</v>
      </c>
      <c r="C40509">
        <v>472728048</v>
      </c>
    </row>
    <row r="40510" spans="1:3" x14ac:dyDescent="0.2">
      <c r="A40510">
        <v>20</v>
      </c>
      <c r="B40510">
        <v>6021</v>
      </c>
      <c r="C40510">
        <v>489505264</v>
      </c>
    </row>
    <row r="40511" spans="1:3" x14ac:dyDescent="0.2">
      <c r="A40511">
        <v>20</v>
      </c>
      <c r="B40511">
        <v>6022</v>
      </c>
      <c r="C40511">
        <v>497893872</v>
      </c>
    </row>
    <row r="40512" spans="1:3" x14ac:dyDescent="0.2">
      <c r="A40512">
        <v>20</v>
      </c>
      <c r="B40512">
        <v>6023</v>
      </c>
      <c r="C40512">
        <v>506282480</v>
      </c>
    </row>
    <row r="40513" spans="1:3" x14ac:dyDescent="0.2">
      <c r="A40513">
        <v>20</v>
      </c>
      <c r="B40513">
        <v>6024</v>
      </c>
      <c r="C40513">
        <v>527254000</v>
      </c>
    </row>
    <row r="40514" spans="1:3" x14ac:dyDescent="0.2">
      <c r="A40514">
        <v>20</v>
      </c>
      <c r="B40514">
        <v>6025</v>
      </c>
      <c r="C40514">
        <v>539836912</v>
      </c>
    </row>
    <row r="40515" spans="1:3" x14ac:dyDescent="0.2">
      <c r="A40515">
        <v>20</v>
      </c>
      <c r="B40515">
        <v>6026</v>
      </c>
      <c r="C40515">
        <v>552419824</v>
      </c>
    </row>
    <row r="40516" spans="1:3" x14ac:dyDescent="0.2">
      <c r="A40516">
        <v>20</v>
      </c>
      <c r="B40516">
        <v>6027</v>
      </c>
      <c r="C40516">
        <v>560808432</v>
      </c>
    </row>
    <row r="40517" spans="1:3" x14ac:dyDescent="0.2">
      <c r="A40517">
        <v>20</v>
      </c>
      <c r="B40517">
        <v>6028</v>
      </c>
      <c r="C40517">
        <v>577585648</v>
      </c>
    </row>
    <row r="40518" spans="1:3" x14ac:dyDescent="0.2">
      <c r="A40518">
        <v>20</v>
      </c>
      <c r="B40518">
        <v>6029</v>
      </c>
      <c r="C40518">
        <v>594362864</v>
      </c>
    </row>
    <row r="40519" spans="1:3" x14ac:dyDescent="0.2">
      <c r="A40519">
        <v>20</v>
      </c>
      <c r="B40519">
        <v>6030</v>
      </c>
      <c r="C40519">
        <v>606945776</v>
      </c>
    </row>
    <row r="40520" spans="1:3" x14ac:dyDescent="0.2">
      <c r="A40520">
        <v>20</v>
      </c>
      <c r="B40520">
        <v>6031</v>
      </c>
      <c r="C40520">
        <v>615334384</v>
      </c>
    </row>
    <row r="40521" spans="1:3" x14ac:dyDescent="0.2">
      <c r="A40521">
        <v>20</v>
      </c>
      <c r="B40521">
        <v>6032</v>
      </c>
      <c r="C40521">
        <v>632111600</v>
      </c>
    </row>
    <row r="40522" spans="1:3" x14ac:dyDescent="0.2">
      <c r="A40522">
        <v>20</v>
      </c>
      <c r="B40522">
        <v>6033</v>
      </c>
      <c r="C40522">
        <v>644694512</v>
      </c>
    </row>
    <row r="40523" spans="1:3" x14ac:dyDescent="0.2">
      <c r="A40523">
        <v>20</v>
      </c>
      <c r="B40523">
        <v>6034</v>
      </c>
      <c r="C40523">
        <v>657277424</v>
      </c>
    </row>
    <row r="40524" spans="1:3" x14ac:dyDescent="0.2">
      <c r="A40524">
        <v>20</v>
      </c>
      <c r="B40524">
        <v>6035</v>
      </c>
      <c r="C40524">
        <v>669860336</v>
      </c>
    </row>
    <row r="40525" spans="1:3" x14ac:dyDescent="0.2">
      <c r="A40525">
        <v>20</v>
      </c>
      <c r="B40525">
        <v>6036</v>
      </c>
      <c r="C40525">
        <v>682443248</v>
      </c>
    </row>
    <row r="40526" spans="1:3" x14ac:dyDescent="0.2">
      <c r="A40526">
        <v>20</v>
      </c>
      <c r="B40526">
        <v>6037</v>
      </c>
      <c r="C40526">
        <v>699220464</v>
      </c>
    </row>
    <row r="40527" spans="1:3" x14ac:dyDescent="0.2">
      <c r="A40527">
        <v>20</v>
      </c>
      <c r="B40527">
        <v>6038</v>
      </c>
      <c r="C40527">
        <v>711803376</v>
      </c>
    </row>
    <row r="40528" spans="1:3" x14ac:dyDescent="0.2">
      <c r="A40528">
        <v>20</v>
      </c>
      <c r="B40528">
        <v>6039</v>
      </c>
      <c r="C40528">
        <v>724386288</v>
      </c>
    </row>
    <row r="40529" spans="1:3" x14ac:dyDescent="0.2">
      <c r="A40529">
        <v>20</v>
      </c>
      <c r="B40529">
        <v>6040</v>
      </c>
      <c r="C40529">
        <v>736969200</v>
      </c>
    </row>
    <row r="40530" spans="1:3" x14ac:dyDescent="0.2">
      <c r="A40530">
        <v>20</v>
      </c>
      <c r="B40530">
        <v>6041</v>
      </c>
      <c r="C40530">
        <v>753746416</v>
      </c>
    </row>
    <row r="40531" spans="1:3" x14ac:dyDescent="0.2">
      <c r="A40531">
        <v>20</v>
      </c>
      <c r="B40531">
        <v>6042</v>
      </c>
      <c r="C40531">
        <v>766329328</v>
      </c>
    </row>
    <row r="40532" spans="1:3" x14ac:dyDescent="0.2">
      <c r="A40532">
        <v>20</v>
      </c>
      <c r="B40532">
        <v>6043</v>
      </c>
      <c r="C40532">
        <v>778912240</v>
      </c>
    </row>
    <row r="40533" spans="1:3" x14ac:dyDescent="0.2">
      <c r="A40533">
        <v>20</v>
      </c>
      <c r="B40533">
        <v>6044</v>
      </c>
      <c r="C40533">
        <v>791495152</v>
      </c>
    </row>
    <row r="40534" spans="1:3" x14ac:dyDescent="0.2">
      <c r="A40534">
        <v>20</v>
      </c>
      <c r="B40534">
        <v>6045</v>
      </c>
      <c r="C40534">
        <v>808272368</v>
      </c>
    </row>
    <row r="40535" spans="1:3" x14ac:dyDescent="0.2">
      <c r="A40535">
        <v>20</v>
      </c>
      <c r="B40535">
        <v>6046</v>
      </c>
      <c r="C40535">
        <v>820855280</v>
      </c>
    </row>
    <row r="40536" spans="1:3" x14ac:dyDescent="0.2">
      <c r="A40536">
        <v>20</v>
      </c>
      <c r="B40536">
        <v>6047</v>
      </c>
      <c r="C40536">
        <v>833438192</v>
      </c>
    </row>
    <row r="40537" spans="1:3" x14ac:dyDescent="0.2">
      <c r="A40537">
        <v>20</v>
      </c>
      <c r="B40537">
        <v>6048</v>
      </c>
      <c r="C40537">
        <v>841826800</v>
      </c>
    </row>
    <row r="40538" spans="1:3" x14ac:dyDescent="0.2">
      <c r="A40538">
        <v>20</v>
      </c>
      <c r="B40538">
        <v>6049</v>
      </c>
      <c r="C40538">
        <v>858604016</v>
      </c>
    </row>
    <row r="40539" spans="1:3" x14ac:dyDescent="0.2">
      <c r="A40539">
        <v>20</v>
      </c>
      <c r="B40539">
        <v>6050</v>
      </c>
      <c r="C40539">
        <v>875381232</v>
      </c>
    </row>
    <row r="40540" spans="1:3" x14ac:dyDescent="0.2">
      <c r="A40540">
        <v>20</v>
      </c>
      <c r="B40540">
        <v>6051</v>
      </c>
      <c r="C40540">
        <v>883769840</v>
      </c>
    </row>
    <row r="40541" spans="1:3" x14ac:dyDescent="0.2">
      <c r="A40541">
        <v>20</v>
      </c>
      <c r="B40541">
        <v>6052</v>
      </c>
      <c r="C40541">
        <v>896352752</v>
      </c>
    </row>
    <row r="40542" spans="1:3" x14ac:dyDescent="0.2">
      <c r="A40542">
        <v>20</v>
      </c>
      <c r="B40542">
        <v>6053</v>
      </c>
      <c r="C40542">
        <v>913129968</v>
      </c>
    </row>
    <row r="40543" spans="1:3" x14ac:dyDescent="0.2">
      <c r="A40543">
        <v>20</v>
      </c>
      <c r="B40543">
        <v>6054</v>
      </c>
      <c r="C40543">
        <v>929907184</v>
      </c>
    </row>
    <row r="40544" spans="1:3" x14ac:dyDescent="0.2">
      <c r="A40544">
        <v>20</v>
      </c>
      <c r="B40544">
        <v>6055</v>
      </c>
      <c r="C40544">
        <v>938295792</v>
      </c>
    </row>
    <row r="40545" spans="1:3" x14ac:dyDescent="0.2">
      <c r="A40545">
        <v>20</v>
      </c>
      <c r="B40545">
        <v>6056</v>
      </c>
      <c r="C40545">
        <v>950878704</v>
      </c>
    </row>
    <row r="40546" spans="1:3" x14ac:dyDescent="0.2">
      <c r="A40546">
        <v>20</v>
      </c>
      <c r="B40546">
        <v>6057</v>
      </c>
      <c r="C40546">
        <v>967655920</v>
      </c>
    </row>
    <row r="40547" spans="1:3" x14ac:dyDescent="0.2">
      <c r="A40547">
        <v>20</v>
      </c>
      <c r="B40547">
        <v>6058</v>
      </c>
      <c r="C40547">
        <v>980238832</v>
      </c>
    </row>
    <row r="40548" spans="1:3" x14ac:dyDescent="0.2">
      <c r="A40548">
        <v>20</v>
      </c>
      <c r="B40548">
        <v>6059</v>
      </c>
      <c r="C40548">
        <v>992821744</v>
      </c>
    </row>
    <row r="40549" spans="1:3" x14ac:dyDescent="0.2">
      <c r="A40549">
        <v>20</v>
      </c>
      <c r="B40549">
        <v>6060</v>
      </c>
      <c r="C40549">
        <v>1001210352</v>
      </c>
    </row>
    <row r="40550" spans="1:3" x14ac:dyDescent="0.2">
      <c r="A40550">
        <v>20</v>
      </c>
      <c r="B40550">
        <v>6061</v>
      </c>
      <c r="C40550">
        <v>1022181872</v>
      </c>
    </row>
    <row r="40551" spans="1:3" x14ac:dyDescent="0.2">
      <c r="A40551">
        <v>20</v>
      </c>
      <c r="B40551">
        <v>6062</v>
      </c>
      <c r="C40551">
        <v>1034764784</v>
      </c>
    </row>
    <row r="40552" spans="1:3" x14ac:dyDescent="0.2">
      <c r="A40552">
        <v>20</v>
      </c>
      <c r="B40552">
        <v>6063</v>
      </c>
      <c r="C40552">
        <v>1047347696</v>
      </c>
    </row>
    <row r="40553" spans="1:3" x14ac:dyDescent="0.2">
      <c r="A40553">
        <v>20</v>
      </c>
      <c r="B40553">
        <v>6064</v>
      </c>
      <c r="C40553">
        <v>1055736304</v>
      </c>
    </row>
    <row r="40554" spans="1:3" x14ac:dyDescent="0.2">
      <c r="A40554">
        <v>20</v>
      </c>
      <c r="B40554">
        <v>6065</v>
      </c>
      <c r="C40554">
        <v>1076707824</v>
      </c>
    </row>
    <row r="40555" spans="1:3" x14ac:dyDescent="0.2">
      <c r="A40555">
        <v>20</v>
      </c>
      <c r="B40555">
        <v>6066</v>
      </c>
      <c r="C40555">
        <v>1089290736</v>
      </c>
    </row>
    <row r="40556" spans="1:3" x14ac:dyDescent="0.2">
      <c r="A40556">
        <v>20</v>
      </c>
      <c r="B40556">
        <v>6067</v>
      </c>
      <c r="C40556">
        <v>1101873648</v>
      </c>
    </row>
    <row r="40557" spans="1:3" x14ac:dyDescent="0.2">
      <c r="A40557">
        <v>20</v>
      </c>
      <c r="B40557">
        <v>6068</v>
      </c>
      <c r="C40557">
        <v>1110262256</v>
      </c>
    </row>
    <row r="40558" spans="1:3" x14ac:dyDescent="0.2">
      <c r="A40558">
        <v>20</v>
      </c>
      <c r="B40558">
        <v>6069</v>
      </c>
      <c r="C40558">
        <v>16903752</v>
      </c>
    </row>
    <row r="40559" spans="1:3" x14ac:dyDescent="0.2">
      <c r="A40559">
        <v>20</v>
      </c>
      <c r="B40559">
        <v>6070</v>
      </c>
      <c r="C40559">
        <v>29486664</v>
      </c>
    </row>
    <row r="40560" spans="1:3" x14ac:dyDescent="0.2">
      <c r="A40560">
        <v>20</v>
      </c>
      <c r="B40560">
        <v>6071</v>
      </c>
      <c r="C40560">
        <v>46263880</v>
      </c>
    </row>
    <row r="40561" spans="1:3" x14ac:dyDescent="0.2">
      <c r="A40561">
        <v>20</v>
      </c>
      <c r="B40561">
        <v>6072</v>
      </c>
      <c r="C40561">
        <v>58846792</v>
      </c>
    </row>
    <row r="40562" spans="1:3" x14ac:dyDescent="0.2">
      <c r="A40562">
        <v>20</v>
      </c>
      <c r="B40562">
        <v>6073</v>
      </c>
      <c r="C40562">
        <v>67235400</v>
      </c>
    </row>
    <row r="40563" spans="1:3" x14ac:dyDescent="0.2">
      <c r="A40563">
        <v>20</v>
      </c>
      <c r="B40563">
        <v>6074</v>
      </c>
      <c r="C40563">
        <v>84012616</v>
      </c>
    </row>
    <row r="40564" spans="1:3" x14ac:dyDescent="0.2">
      <c r="A40564">
        <v>20</v>
      </c>
      <c r="B40564">
        <v>6075</v>
      </c>
      <c r="C40564">
        <v>100789832</v>
      </c>
    </row>
    <row r="40565" spans="1:3" x14ac:dyDescent="0.2">
      <c r="A40565">
        <v>20</v>
      </c>
      <c r="B40565">
        <v>6076</v>
      </c>
      <c r="C40565">
        <v>113372744</v>
      </c>
    </row>
    <row r="40566" spans="1:3" x14ac:dyDescent="0.2">
      <c r="A40566">
        <v>20</v>
      </c>
      <c r="B40566">
        <v>6077</v>
      </c>
      <c r="C40566">
        <v>117567048</v>
      </c>
    </row>
    <row r="40567" spans="1:3" x14ac:dyDescent="0.2">
      <c r="A40567">
        <v>20</v>
      </c>
      <c r="B40567">
        <v>6078</v>
      </c>
      <c r="C40567">
        <v>138538568</v>
      </c>
    </row>
    <row r="40568" spans="1:3" x14ac:dyDescent="0.2">
      <c r="A40568">
        <v>20</v>
      </c>
      <c r="B40568">
        <v>6079</v>
      </c>
      <c r="C40568">
        <v>151121480</v>
      </c>
    </row>
    <row r="40569" spans="1:3" x14ac:dyDescent="0.2">
      <c r="A40569">
        <v>20</v>
      </c>
      <c r="B40569">
        <v>6080</v>
      </c>
      <c r="C40569">
        <v>167898696</v>
      </c>
    </row>
    <row r="40570" spans="1:3" x14ac:dyDescent="0.2">
      <c r="A40570">
        <v>20</v>
      </c>
      <c r="B40570">
        <v>6081</v>
      </c>
      <c r="C40570">
        <v>172093000</v>
      </c>
    </row>
    <row r="40571" spans="1:3" x14ac:dyDescent="0.2">
      <c r="A40571">
        <v>20</v>
      </c>
      <c r="B40571">
        <v>6082</v>
      </c>
      <c r="C40571">
        <v>188870216</v>
      </c>
    </row>
    <row r="40572" spans="1:3" x14ac:dyDescent="0.2">
      <c r="A40572">
        <v>20</v>
      </c>
      <c r="B40572">
        <v>6083</v>
      </c>
      <c r="C40572">
        <v>205647432</v>
      </c>
    </row>
    <row r="40573" spans="1:3" x14ac:dyDescent="0.2">
      <c r="A40573">
        <v>20</v>
      </c>
      <c r="B40573">
        <v>6084</v>
      </c>
      <c r="C40573">
        <v>218230344</v>
      </c>
    </row>
    <row r="40574" spans="1:3" x14ac:dyDescent="0.2">
      <c r="A40574">
        <v>20</v>
      </c>
      <c r="B40574">
        <v>6085</v>
      </c>
      <c r="C40574">
        <v>226618952</v>
      </c>
    </row>
    <row r="40575" spans="1:3" x14ac:dyDescent="0.2">
      <c r="A40575">
        <v>20</v>
      </c>
      <c r="B40575">
        <v>6086</v>
      </c>
      <c r="C40575">
        <v>243396168</v>
      </c>
    </row>
    <row r="40576" spans="1:3" x14ac:dyDescent="0.2">
      <c r="A40576">
        <v>20</v>
      </c>
      <c r="B40576">
        <v>6087</v>
      </c>
      <c r="C40576">
        <v>260173384</v>
      </c>
    </row>
    <row r="40577" spans="1:3" x14ac:dyDescent="0.2">
      <c r="A40577">
        <v>20</v>
      </c>
      <c r="B40577">
        <v>6088</v>
      </c>
      <c r="C40577">
        <v>272756296</v>
      </c>
    </row>
    <row r="40578" spans="1:3" x14ac:dyDescent="0.2">
      <c r="A40578">
        <v>20</v>
      </c>
      <c r="B40578">
        <v>6089</v>
      </c>
      <c r="C40578">
        <v>281144904</v>
      </c>
    </row>
    <row r="40579" spans="1:3" x14ac:dyDescent="0.2">
      <c r="A40579">
        <v>20</v>
      </c>
      <c r="B40579">
        <v>6090</v>
      </c>
      <c r="C40579">
        <v>297922120</v>
      </c>
    </row>
    <row r="40580" spans="1:3" x14ac:dyDescent="0.2">
      <c r="A40580">
        <v>20</v>
      </c>
      <c r="B40580">
        <v>6091</v>
      </c>
      <c r="C40580">
        <v>314699336</v>
      </c>
    </row>
    <row r="40581" spans="1:3" x14ac:dyDescent="0.2">
      <c r="A40581">
        <v>20</v>
      </c>
      <c r="B40581">
        <v>6092</v>
      </c>
      <c r="C40581">
        <v>327282248</v>
      </c>
    </row>
    <row r="40582" spans="1:3" x14ac:dyDescent="0.2">
      <c r="A40582">
        <v>20</v>
      </c>
      <c r="B40582">
        <v>6093</v>
      </c>
      <c r="C40582">
        <v>335670856</v>
      </c>
    </row>
    <row r="40583" spans="1:3" x14ac:dyDescent="0.2">
      <c r="A40583">
        <v>20</v>
      </c>
      <c r="B40583">
        <v>6094</v>
      </c>
      <c r="C40583">
        <v>352448072</v>
      </c>
    </row>
    <row r="40584" spans="1:3" x14ac:dyDescent="0.2">
      <c r="A40584">
        <v>20</v>
      </c>
      <c r="B40584">
        <v>6095</v>
      </c>
      <c r="C40584">
        <v>369225288</v>
      </c>
    </row>
    <row r="40585" spans="1:3" x14ac:dyDescent="0.2">
      <c r="A40585">
        <v>20</v>
      </c>
      <c r="B40585">
        <v>6096</v>
      </c>
      <c r="C40585">
        <v>381808200</v>
      </c>
    </row>
    <row r="40586" spans="1:3" x14ac:dyDescent="0.2">
      <c r="A40586">
        <v>20</v>
      </c>
      <c r="B40586">
        <v>6097</v>
      </c>
      <c r="C40586">
        <v>390196808</v>
      </c>
    </row>
    <row r="40587" spans="1:3" x14ac:dyDescent="0.2">
      <c r="A40587">
        <v>20</v>
      </c>
      <c r="B40587">
        <v>6098</v>
      </c>
      <c r="C40587">
        <v>402779720</v>
      </c>
    </row>
    <row r="40588" spans="1:3" x14ac:dyDescent="0.2">
      <c r="A40588">
        <v>20</v>
      </c>
      <c r="B40588">
        <v>6099</v>
      </c>
      <c r="C40588">
        <v>419556936</v>
      </c>
    </row>
    <row r="40589" spans="1:3" x14ac:dyDescent="0.2">
      <c r="A40589">
        <v>20</v>
      </c>
      <c r="B40589">
        <v>6100</v>
      </c>
      <c r="C40589">
        <v>436334152</v>
      </c>
    </row>
    <row r="40590" spans="1:3" x14ac:dyDescent="0.2">
      <c r="A40590">
        <v>20</v>
      </c>
      <c r="B40590">
        <v>6101</v>
      </c>
      <c r="C40590">
        <v>444722760</v>
      </c>
    </row>
    <row r="40591" spans="1:3" x14ac:dyDescent="0.2">
      <c r="A40591">
        <v>20</v>
      </c>
      <c r="B40591">
        <v>6102</v>
      </c>
      <c r="C40591">
        <v>457305672</v>
      </c>
    </row>
    <row r="40592" spans="1:3" x14ac:dyDescent="0.2">
      <c r="A40592">
        <v>20</v>
      </c>
      <c r="B40592">
        <v>6103</v>
      </c>
      <c r="C40592">
        <v>474082888</v>
      </c>
    </row>
    <row r="40593" spans="1:3" x14ac:dyDescent="0.2">
      <c r="A40593">
        <v>20</v>
      </c>
      <c r="B40593">
        <v>6104</v>
      </c>
      <c r="C40593">
        <v>490860104</v>
      </c>
    </row>
    <row r="40594" spans="1:3" x14ac:dyDescent="0.2">
      <c r="A40594">
        <v>20</v>
      </c>
      <c r="B40594">
        <v>6105</v>
      </c>
      <c r="C40594">
        <v>499248712</v>
      </c>
    </row>
    <row r="40595" spans="1:3" x14ac:dyDescent="0.2">
      <c r="A40595">
        <v>20</v>
      </c>
      <c r="B40595">
        <v>6106</v>
      </c>
      <c r="C40595">
        <v>511831624</v>
      </c>
    </row>
    <row r="40596" spans="1:3" x14ac:dyDescent="0.2">
      <c r="A40596">
        <v>20</v>
      </c>
      <c r="B40596">
        <v>6107</v>
      </c>
      <c r="C40596">
        <v>528608840</v>
      </c>
    </row>
    <row r="40597" spans="1:3" x14ac:dyDescent="0.2">
      <c r="A40597">
        <v>20</v>
      </c>
      <c r="B40597">
        <v>6108</v>
      </c>
      <c r="C40597">
        <v>545386056</v>
      </c>
    </row>
    <row r="40598" spans="1:3" x14ac:dyDescent="0.2">
      <c r="A40598">
        <v>20</v>
      </c>
      <c r="B40598">
        <v>6109</v>
      </c>
      <c r="C40598">
        <v>553774664</v>
      </c>
    </row>
    <row r="40599" spans="1:3" x14ac:dyDescent="0.2">
      <c r="A40599">
        <v>20</v>
      </c>
      <c r="B40599">
        <v>6110</v>
      </c>
      <c r="C40599">
        <v>566357576</v>
      </c>
    </row>
    <row r="40600" spans="1:3" x14ac:dyDescent="0.2">
      <c r="A40600">
        <v>20</v>
      </c>
      <c r="B40600">
        <v>6111</v>
      </c>
      <c r="C40600">
        <v>583134792</v>
      </c>
    </row>
    <row r="40601" spans="1:3" x14ac:dyDescent="0.2">
      <c r="A40601">
        <v>20</v>
      </c>
      <c r="B40601">
        <v>6112</v>
      </c>
      <c r="C40601">
        <v>595717704</v>
      </c>
    </row>
    <row r="40602" spans="1:3" x14ac:dyDescent="0.2">
      <c r="A40602">
        <v>20</v>
      </c>
      <c r="B40602">
        <v>6113</v>
      </c>
      <c r="C40602">
        <v>608300616</v>
      </c>
    </row>
    <row r="40603" spans="1:3" x14ac:dyDescent="0.2">
      <c r="A40603">
        <v>20</v>
      </c>
      <c r="B40603">
        <v>6114</v>
      </c>
      <c r="C40603">
        <v>616689224</v>
      </c>
    </row>
    <row r="40604" spans="1:3" x14ac:dyDescent="0.2">
      <c r="A40604">
        <v>20</v>
      </c>
      <c r="B40604">
        <v>6115</v>
      </c>
      <c r="C40604">
        <v>637660744</v>
      </c>
    </row>
    <row r="40605" spans="1:3" x14ac:dyDescent="0.2">
      <c r="A40605">
        <v>20</v>
      </c>
      <c r="B40605">
        <v>6116</v>
      </c>
      <c r="C40605">
        <v>650243656</v>
      </c>
    </row>
    <row r="40606" spans="1:3" x14ac:dyDescent="0.2">
      <c r="A40606">
        <v>20</v>
      </c>
      <c r="B40606">
        <v>6117</v>
      </c>
      <c r="C40606">
        <v>662826568</v>
      </c>
    </row>
    <row r="40607" spans="1:3" x14ac:dyDescent="0.2">
      <c r="A40607">
        <v>20</v>
      </c>
      <c r="B40607">
        <v>6118</v>
      </c>
      <c r="C40607">
        <v>671215176</v>
      </c>
    </row>
    <row r="40608" spans="1:3" x14ac:dyDescent="0.2">
      <c r="A40608">
        <v>20</v>
      </c>
      <c r="B40608">
        <v>6119</v>
      </c>
      <c r="C40608">
        <v>687992392</v>
      </c>
    </row>
    <row r="40609" spans="1:3" x14ac:dyDescent="0.2">
      <c r="A40609">
        <v>20</v>
      </c>
      <c r="B40609">
        <v>6120</v>
      </c>
      <c r="C40609">
        <v>704769608</v>
      </c>
    </row>
    <row r="40610" spans="1:3" x14ac:dyDescent="0.2">
      <c r="A40610">
        <v>20</v>
      </c>
      <c r="B40610">
        <v>6121</v>
      </c>
      <c r="C40610">
        <v>717352520</v>
      </c>
    </row>
    <row r="40611" spans="1:3" x14ac:dyDescent="0.2">
      <c r="A40611">
        <v>20</v>
      </c>
      <c r="B40611">
        <v>6122</v>
      </c>
      <c r="C40611">
        <v>725741128</v>
      </c>
    </row>
    <row r="40612" spans="1:3" x14ac:dyDescent="0.2">
      <c r="A40612">
        <v>20</v>
      </c>
      <c r="B40612">
        <v>6123</v>
      </c>
      <c r="C40612">
        <v>742518344</v>
      </c>
    </row>
    <row r="40613" spans="1:3" x14ac:dyDescent="0.2">
      <c r="A40613">
        <v>20</v>
      </c>
      <c r="B40613">
        <v>6124</v>
      </c>
      <c r="C40613">
        <v>759295560</v>
      </c>
    </row>
    <row r="40614" spans="1:3" x14ac:dyDescent="0.2">
      <c r="A40614">
        <v>20</v>
      </c>
      <c r="B40614">
        <v>6125</v>
      </c>
      <c r="C40614">
        <v>771878472</v>
      </c>
    </row>
    <row r="40615" spans="1:3" x14ac:dyDescent="0.2">
      <c r="A40615">
        <v>20</v>
      </c>
      <c r="B40615">
        <v>6126</v>
      </c>
      <c r="C40615">
        <v>780267080</v>
      </c>
    </row>
    <row r="40616" spans="1:3" x14ac:dyDescent="0.2">
      <c r="A40616">
        <v>20</v>
      </c>
      <c r="B40616">
        <v>6127</v>
      </c>
      <c r="C40616">
        <v>797044296</v>
      </c>
    </row>
    <row r="40617" spans="1:3" x14ac:dyDescent="0.2">
      <c r="A40617">
        <v>20</v>
      </c>
      <c r="B40617">
        <v>6128</v>
      </c>
      <c r="C40617">
        <v>809627208</v>
      </c>
    </row>
    <row r="40618" spans="1:3" x14ac:dyDescent="0.2">
      <c r="A40618">
        <v>20</v>
      </c>
      <c r="B40618">
        <v>6129</v>
      </c>
      <c r="C40618">
        <v>826404424</v>
      </c>
    </row>
    <row r="40619" spans="1:3" x14ac:dyDescent="0.2">
      <c r="A40619">
        <v>20</v>
      </c>
      <c r="B40619">
        <v>6130</v>
      </c>
      <c r="C40619">
        <v>834793032</v>
      </c>
    </row>
    <row r="40620" spans="1:3" x14ac:dyDescent="0.2">
      <c r="A40620">
        <v>20</v>
      </c>
      <c r="B40620">
        <v>6131</v>
      </c>
      <c r="C40620">
        <v>847375944</v>
      </c>
    </row>
    <row r="40621" spans="1:3" x14ac:dyDescent="0.2">
      <c r="A40621">
        <v>20</v>
      </c>
      <c r="B40621">
        <v>6132</v>
      </c>
      <c r="C40621">
        <v>864153160</v>
      </c>
    </row>
    <row r="40622" spans="1:3" x14ac:dyDescent="0.2">
      <c r="A40622">
        <v>20</v>
      </c>
      <c r="B40622">
        <v>6133</v>
      </c>
      <c r="C40622">
        <v>880930376</v>
      </c>
    </row>
    <row r="40623" spans="1:3" x14ac:dyDescent="0.2">
      <c r="A40623">
        <v>20</v>
      </c>
      <c r="B40623">
        <v>6134</v>
      </c>
      <c r="C40623">
        <v>889318984</v>
      </c>
    </row>
    <row r="40624" spans="1:3" x14ac:dyDescent="0.2">
      <c r="A40624">
        <v>20</v>
      </c>
      <c r="B40624">
        <v>6135</v>
      </c>
      <c r="C40624">
        <v>901901896</v>
      </c>
    </row>
    <row r="40625" spans="1:3" x14ac:dyDescent="0.2">
      <c r="A40625">
        <v>20</v>
      </c>
      <c r="B40625">
        <v>6136</v>
      </c>
      <c r="C40625">
        <v>918679112</v>
      </c>
    </row>
    <row r="40626" spans="1:3" x14ac:dyDescent="0.2">
      <c r="A40626">
        <v>20</v>
      </c>
      <c r="B40626">
        <v>6137</v>
      </c>
      <c r="C40626">
        <v>931262024</v>
      </c>
    </row>
    <row r="40627" spans="1:3" x14ac:dyDescent="0.2">
      <c r="A40627">
        <v>20</v>
      </c>
      <c r="B40627">
        <v>6138</v>
      </c>
      <c r="C40627">
        <v>943844936</v>
      </c>
    </row>
    <row r="40628" spans="1:3" x14ac:dyDescent="0.2">
      <c r="A40628">
        <v>20</v>
      </c>
      <c r="B40628">
        <v>6139</v>
      </c>
      <c r="C40628">
        <v>956427848</v>
      </c>
    </row>
    <row r="40629" spans="1:3" x14ac:dyDescent="0.2">
      <c r="A40629">
        <v>20</v>
      </c>
      <c r="B40629">
        <v>6140</v>
      </c>
      <c r="C40629">
        <v>973205064</v>
      </c>
    </row>
    <row r="40630" spans="1:3" x14ac:dyDescent="0.2">
      <c r="A40630">
        <v>20</v>
      </c>
      <c r="B40630">
        <v>6141</v>
      </c>
      <c r="C40630">
        <v>985787976</v>
      </c>
    </row>
    <row r="40631" spans="1:3" x14ac:dyDescent="0.2">
      <c r="A40631">
        <v>20</v>
      </c>
      <c r="B40631">
        <v>6142</v>
      </c>
      <c r="C40631">
        <v>998370888</v>
      </c>
    </row>
    <row r="40632" spans="1:3" x14ac:dyDescent="0.2">
      <c r="A40632">
        <v>20</v>
      </c>
      <c r="B40632">
        <v>6143</v>
      </c>
      <c r="C40632">
        <v>1006759496</v>
      </c>
    </row>
    <row r="40633" spans="1:3" x14ac:dyDescent="0.2">
      <c r="A40633">
        <v>20</v>
      </c>
      <c r="B40633">
        <v>6144</v>
      </c>
      <c r="C40633">
        <v>1023536712</v>
      </c>
    </row>
    <row r="40634" spans="1:3" x14ac:dyDescent="0.2">
      <c r="A40634">
        <v>20</v>
      </c>
      <c r="B40634">
        <v>6145</v>
      </c>
      <c r="C40634">
        <v>1040313928</v>
      </c>
    </row>
    <row r="40635" spans="1:3" x14ac:dyDescent="0.2">
      <c r="A40635">
        <v>20</v>
      </c>
      <c r="B40635">
        <v>6146</v>
      </c>
      <c r="C40635">
        <v>1052896840</v>
      </c>
    </row>
    <row r="40636" spans="1:3" x14ac:dyDescent="0.2">
      <c r="A40636">
        <v>20</v>
      </c>
      <c r="B40636">
        <v>6147</v>
      </c>
      <c r="C40636">
        <v>1061285448</v>
      </c>
    </row>
    <row r="40637" spans="1:3" x14ac:dyDescent="0.2">
      <c r="A40637">
        <v>20</v>
      </c>
      <c r="B40637">
        <v>6148</v>
      </c>
      <c r="C40637">
        <v>1078062664</v>
      </c>
    </row>
    <row r="40638" spans="1:3" x14ac:dyDescent="0.2">
      <c r="A40638">
        <v>20</v>
      </c>
      <c r="B40638">
        <v>6149</v>
      </c>
      <c r="C40638">
        <v>1094839880</v>
      </c>
    </row>
    <row r="40639" spans="1:3" x14ac:dyDescent="0.2">
      <c r="A40639">
        <v>20</v>
      </c>
      <c r="B40639">
        <v>6150</v>
      </c>
      <c r="C40639">
        <v>1107422792</v>
      </c>
    </row>
    <row r="40640" spans="1:3" x14ac:dyDescent="0.2">
      <c r="A40640">
        <v>20</v>
      </c>
      <c r="B40640">
        <v>6151</v>
      </c>
      <c r="C40640">
        <v>1115811400</v>
      </c>
    </row>
    <row r="40641" spans="1:3" x14ac:dyDescent="0.2">
      <c r="A40641">
        <v>20</v>
      </c>
      <c r="B40641">
        <v>6152</v>
      </c>
      <c r="C40641">
        <v>20958632</v>
      </c>
    </row>
    <row r="40642" spans="1:3" x14ac:dyDescent="0.2">
      <c r="A40642">
        <v>20</v>
      </c>
      <c r="B40642">
        <v>6153</v>
      </c>
      <c r="C40642">
        <v>37735848</v>
      </c>
    </row>
    <row r="40643" spans="1:3" x14ac:dyDescent="0.2">
      <c r="A40643">
        <v>20</v>
      </c>
      <c r="B40643">
        <v>6154</v>
      </c>
      <c r="C40643">
        <v>50318760</v>
      </c>
    </row>
    <row r="40644" spans="1:3" x14ac:dyDescent="0.2">
      <c r="A40644">
        <v>20</v>
      </c>
      <c r="B40644">
        <v>6155</v>
      </c>
      <c r="C40644">
        <v>58707368</v>
      </c>
    </row>
    <row r="40645" spans="1:3" x14ac:dyDescent="0.2">
      <c r="A40645">
        <v>20</v>
      </c>
      <c r="B40645">
        <v>6156</v>
      </c>
      <c r="C40645">
        <v>71290280</v>
      </c>
    </row>
    <row r="40646" spans="1:3" x14ac:dyDescent="0.2">
      <c r="A40646">
        <v>20</v>
      </c>
      <c r="B40646">
        <v>6157</v>
      </c>
      <c r="C40646">
        <v>88067496</v>
      </c>
    </row>
    <row r="40647" spans="1:3" x14ac:dyDescent="0.2">
      <c r="A40647">
        <v>20</v>
      </c>
      <c r="B40647">
        <v>6158</v>
      </c>
      <c r="C40647">
        <v>104844712</v>
      </c>
    </row>
    <row r="40648" spans="1:3" x14ac:dyDescent="0.2">
      <c r="A40648">
        <v>20</v>
      </c>
      <c r="B40648">
        <v>6159</v>
      </c>
      <c r="C40648">
        <v>113233320</v>
      </c>
    </row>
    <row r="40649" spans="1:3" x14ac:dyDescent="0.2">
      <c r="A40649">
        <v>20</v>
      </c>
      <c r="B40649">
        <v>6160</v>
      </c>
      <c r="C40649">
        <v>125816232</v>
      </c>
    </row>
    <row r="40650" spans="1:3" x14ac:dyDescent="0.2">
      <c r="A40650">
        <v>20</v>
      </c>
      <c r="B40650">
        <v>6161</v>
      </c>
      <c r="C40650">
        <v>142593448</v>
      </c>
    </row>
    <row r="40651" spans="1:3" x14ac:dyDescent="0.2">
      <c r="A40651">
        <v>20</v>
      </c>
      <c r="B40651">
        <v>6162</v>
      </c>
      <c r="C40651">
        <v>159370664</v>
      </c>
    </row>
    <row r="40652" spans="1:3" x14ac:dyDescent="0.2">
      <c r="A40652">
        <v>20</v>
      </c>
      <c r="B40652">
        <v>6163</v>
      </c>
      <c r="C40652">
        <v>167759272</v>
      </c>
    </row>
    <row r="40653" spans="1:3" x14ac:dyDescent="0.2">
      <c r="A40653">
        <v>20</v>
      </c>
      <c r="B40653">
        <v>6164</v>
      </c>
      <c r="C40653">
        <v>180342184</v>
      </c>
    </row>
    <row r="40654" spans="1:3" x14ac:dyDescent="0.2">
      <c r="A40654">
        <v>20</v>
      </c>
      <c r="B40654">
        <v>6165</v>
      </c>
      <c r="C40654">
        <v>197119400</v>
      </c>
    </row>
    <row r="40655" spans="1:3" x14ac:dyDescent="0.2">
      <c r="A40655">
        <v>20</v>
      </c>
      <c r="B40655">
        <v>6166</v>
      </c>
      <c r="C40655">
        <v>213896616</v>
      </c>
    </row>
    <row r="40656" spans="1:3" x14ac:dyDescent="0.2">
      <c r="A40656">
        <v>20</v>
      </c>
      <c r="B40656">
        <v>6167</v>
      </c>
      <c r="C40656">
        <v>222285224</v>
      </c>
    </row>
    <row r="40657" spans="1:3" x14ac:dyDescent="0.2">
      <c r="A40657">
        <v>20</v>
      </c>
      <c r="B40657">
        <v>6168</v>
      </c>
      <c r="C40657">
        <v>234868136</v>
      </c>
    </row>
    <row r="40658" spans="1:3" x14ac:dyDescent="0.2">
      <c r="A40658">
        <v>20</v>
      </c>
      <c r="B40658">
        <v>6169</v>
      </c>
      <c r="C40658">
        <v>251645352</v>
      </c>
    </row>
    <row r="40659" spans="1:3" x14ac:dyDescent="0.2">
      <c r="A40659">
        <v>20</v>
      </c>
      <c r="B40659">
        <v>6170</v>
      </c>
      <c r="C40659">
        <v>264228264</v>
      </c>
    </row>
    <row r="40660" spans="1:3" x14ac:dyDescent="0.2">
      <c r="A40660">
        <v>20</v>
      </c>
      <c r="B40660">
        <v>6171</v>
      </c>
      <c r="C40660">
        <v>276811176</v>
      </c>
    </row>
    <row r="40661" spans="1:3" x14ac:dyDescent="0.2">
      <c r="A40661">
        <v>20</v>
      </c>
      <c r="B40661">
        <v>6172</v>
      </c>
      <c r="C40661">
        <v>285199784</v>
      </c>
    </row>
    <row r="40662" spans="1:3" x14ac:dyDescent="0.2">
      <c r="A40662">
        <v>20</v>
      </c>
      <c r="B40662">
        <v>6173</v>
      </c>
      <c r="C40662">
        <v>301977000</v>
      </c>
    </row>
    <row r="40663" spans="1:3" x14ac:dyDescent="0.2">
      <c r="A40663">
        <v>20</v>
      </c>
      <c r="B40663">
        <v>6174</v>
      </c>
      <c r="C40663">
        <v>318754216</v>
      </c>
    </row>
    <row r="40664" spans="1:3" x14ac:dyDescent="0.2">
      <c r="A40664">
        <v>20</v>
      </c>
      <c r="B40664">
        <v>6175</v>
      </c>
      <c r="C40664">
        <v>331337128</v>
      </c>
    </row>
    <row r="40665" spans="1:3" x14ac:dyDescent="0.2">
      <c r="A40665">
        <v>20</v>
      </c>
      <c r="B40665">
        <v>6176</v>
      </c>
      <c r="C40665">
        <v>339725736</v>
      </c>
    </row>
    <row r="40666" spans="1:3" x14ac:dyDescent="0.2">
      <c r="A40666">
        <v>20</v>
      </c>
      <c r="B40666">
        <v>6177</v>
      </c>
      <c r="C40666">
        <v>356502952</v>
      </c>
    </row>
    <row r="40667" spans="1:3" x14ac:dyDescent="0.2">
      <c r="A40667">
        <v>20</v>
      </c>
      <c r="B40667">
        <v>6178</v>
      </c>
      <c r="C40667">
        <v>373280168</v>
      </c>
    </row>
    <row r="40668" spans="1:3" x14ac:dyDescent="0.2">
      <c r="A40668">
        <v>20</v>
      </c>
      <c r="B40668">
        <v>6179</v>
      </c>
      <c r="C40668">
        <v>385863080</v>
      </c>
    </row>
    <row r="40669" spans="1:3" x14ac:dyDescent="0.2">
      <c r="A40669">
        <v>20</v>
      </c>
      <c r="B40669">
        <v>6180</v>
      </c>
      <c r="C40669">
        <v>394251688</v>
      </c>
    </row>
    <row r="40670" spans="1:3" x14ac:dyDescent="0.2">
      <c r="A40670">
        <v>20</v>
      </c>
      <c r="B40670">
        <v>6181</v>
      </c>
      <c r="C40670">
        <v>411028904</v>
      </c>
    </row>
    <row r="40671" spans="1:3" x14ac:dyDescent="0.2">
      <c r="A40671">
        <v>20</v>
      </c>
      <c r="B40671">
        <v>6182</v>
      </c>
      <c r="C40671">
        <v>427806120</v>
      </c>
    </row>
    <row r="40672" spans="1:3" x14ac:dyDescent="0.2">
      <c r="A40672">
        <v>20</v>
      </c>
      <c r="B40672">
        <v>6183</v>
      </c>
      <c r="C40672">
        <v>440389032</v>
      </c>
    </row>
    <row r="40673" spans="1:3" x14ac:dyDescent="0.2">
      <c r="A40673">
        <v>20</v>
      </c>
      <c r="B40673">
        <v>6184</v>
      </c>
      <c r="C40673">
        <v>448777640</v>
      </c>
    </row>
    <row r="40674" spans="1:3" x14ac:dyDescent="0.2">
      <c r="A40674">
        <v>20</v>
      </c>
      <c r="B40674">
        <v>6185</v>
      </c>
      <c r="C40674">
        <v>465554856</v>
      </c>
    </row>
    <row r="40675" spans="1:3" x14ac:dyDescent="0.2">
      <c r="A40675">
        <v>20</v>
      </c>
      <c r="B40675">
        <v>6186</v>
      </c>
      <c r="C40675">
        <v>478137768</v>
      </c>
    </row>
    <row r="40676" spans="1:3" x14ac:dyDescent="0.2">
      <c r="A40676">
        <v>20</v>
      </c>
      <c r="B40676">
        <v>6187</v>
      </c>
      <c r="C40676">
        <v>494914984</v>
      </c>
    </row>
    <row r="40677" spans="1:3" x14ac:dyDescent="0.2">
      <c r="A40677">
        <v>20</v>
      </c>
      <c r="B40677">
        <v>6188</v>
      </c>
      <c r="C40677">
        <v>503303592</v>
      </c>
    </row>
    <row r="40678" spans="1:3" x14ac:dyDescent="0.2">
      <c r="A40678">
        <v>20</v>
      </c>
      <c r="B40678">
        <v>6189</v>
      </c>
      <c r="C40678">
        <v>515886504</v>
      </c>
    </row>
    <row r="40679" spans="1:3" x14ac:dyDescent="0.2">
      <c r="A40679">
        <v>20</v>
      </c>
      <c r="B40679">
        <v>6190</v>
      </c>
      <c r="C40679">
        <v>532663720</v>
      </c>
    </row>
    <row r="40680" spans="1:3" x14ac:dyDescent="0.2">
      <c r="A40680">
        <v>20</v>
      </c>
      <c r="B40680">
        <v>6191</v>
      </c>
      <c r="C40680">
        <v>549440936</v>
      </c>
    </row>
    <row r="40681" spans="1:3" x14ac:dyDescent="0.2">
      <c r="A40681">
        <v>20</v>
      </c>
      <c r="B40681">
        <v>6192</v>
      </c>
      <c r="C40681">
        <v>557829544</v>
      </c>
    </row>
    <row r="40682" spans="1:3" x14ac:dyDescent="0.2">
      <c r="A40682">
        <v>20</v>
      </c>
      <c r="B40682">
        <v>6193</v>
      </c>
      <c r="C40682">
        <v>570412456</v>
      </c>
    </row>
    <row r="40683" spans="1:3" x14ac:dyDescent="0.2">
      <c r="A40683">
        <v>20</v>
      </c>
      <c r="B40683">
        <v>6194</v>
      </c>
      <c r="C40683">
        <v>587189672</v>
      </c>
    </row>
    <row r="40684" spans="1:3" x14ac:dyDescent="0.2">
      <c r="A40684">
        <v>20</v>
      </c>
      <c r="B40684">
        <v>6195</v>
      </c>
      <c r="C40684">
        <v>603966888</v>
      </c>
    </row>
    <row r="40685" spans="1:3" x14ac:dyDescent="0.2">
      <c r="A40685">
        <v>20</v>
      </c>
      <c r="B40685">
        <v>6196</v>
      </c>
      <c r="C40685">
        <v>612355496</v>
      </c>
    </row>
    <row r="40686" spans="1:3" x14ac:dyDescent="0.2">
      <c r="A40686">
        <v>20</v>
      </c>
      <c r="B40686">
        <v>6197</v>
      </c>
      <c r="C40686">
        <v>624938408</v>
      </c>
    </row>
    <row r="40687" spans="1:3" x14ac:dyDescent="0.2">
      <c r="A40687">
        <v>20</v>
      </c>
      <c r="B40687">
        <v>6198</v>
      </c>
      <c r="C40687">
        <v>641715624</v>
      </c>
    </row>
    <row r="40688" spans="1:3" x14ac:dyDescent="0.2">
      <c r="A40688">
        <v>20</v>
      </c>
      <c r="B40688">
        <v>6199</v>
      </c>
      <c r="C40688">
        <v>658492840</v>
      </c>
    </row>
    <row r="40689" spans="1:3" x14ac:dyDescent="0.2">
      <c r="A40689">
        <v>20</v>
      </c>
      <c r="B40689">
        <v>6200</v>
      </c>
      <c r="C40689">
        <v>666881448</v>
      </c>
    </row>
    <row r="40690" spans="1:3" x14ac:dyDescent="0.2">
      <c r="A40690">
        <v>20</v>
      </c>
      <c r="B40690">
        <v>6201</v>
      </c>
      <c r="C40690">
        <v>679464360</v>
      </c>
    </row>
    <row r="40691" spans="1:3" x14ac:dyDescent="0.2">
      <c r="A40691">
        <v>20</v>
      </c>
      <c r="B40691">
        <v>6202</v>
      </c>
      <c r="C40691">
        <v>696241576</v>
      </c>
    </row>
    <row r="40692" spans="1:3" x14ac:dyDescent="0.2">
      <c r="A40692">
        <v>20</v>
      </c>
      <c r="B40692">
        <v>6203</v>
      </c>
      <c r="C40692">
        <v>708824488</v>
      </c>
    </row>
    <row r="40693" spans="1:3" x14ac:dyDescent="0.2">
      <c r="A40693">
        <v>20</v>
      </c>
      <c r="B40693">
        <v>6204</v>
      </c>
      <c r="C40693">
        <v>721407400</v>
      </c>
    </row>
    <row r="40694" spans="1:3" x14ac:dyDescent="0.2">
      <c r="A40694">
        <v>20</v>
      </c>
      <c r="B40694">
        <v>6205</v>
      </c>
      <c r="C40694">
        <v>733990312</v>
      </c>
    </row>
    <row r="40695" spans="1:3" x14ac:dyDescent="0.2">
      <c r="A40695">
        <v>20</v>
      </c>
      <c r="B40695">
        <v>6206</v>
      </c>
      <c r="C40695">
        <v>750767528</v>
      </c>
    </row>
    <row r="40696" spans="1:3" x14ac:dyDescent="0.2">
      <c r="A40696">
        <v>20</v>
      </c>
      <c r="B40696">
        <v>6207</v>
      </c>
      <c r="C40696">
        <v>763350440</v>
      </c>
    </row>
    <row r="40697" spans="1:3" x14ac:dyDescent="0.2">
      <c r="A40697">
        <v>20</v>
      </c>
      <c r="B40697">
        <v>6208</v>
      </c>
      <c r="C40697">
        <v>775933352</v>
      </c>
    </row>
    <row r="40698" spans="1:3" x14ac:dyDescent="0.2">
      <c r="A40698">
        <v>20</v>
      </c>
      <c r="B40698">
        <v>6209</v>
      </c>
      <c r="C40698">
        <v>788516264</v>
      </c>
    </row>
    <row r="40699" spans="1:3" x14ac:dyDescent="0.2">
      <c r="A40699">
        <v>20</v>
      </c>
      <c r="B40699">
        <v>6210</v>
      </c>
      <c r="C40699">
        <v>805293480</v>
      </c>
    </row>
    <row r="40700" spans="1:3" x14ac:dyDescent="0.2">
      <c r="A40700">
        <v>20</v>
      </c>
      <c r="B40700">
        <v>6211</v>
      </c>
      <c r="C40700">
        <v>817876392</v>
      </c>
    </row>
    <row r="40701" spans="1:3" x14ac:dyDescent="0.2">
      <c r="A40701">
        <v>20</v>
      </c>
      <c r="B40701">
        <v>6212</v>
      </c>
      <c r="C40701">
        <v>830459304</v>
      </c>
    </row>
    <row r="40702" spans="1:3" x14ac:dyDescent="0.2">
      <c r="A40702">
        <v>20</v>
      </c>
      <c r="B40702">
        <v>6213</v>
      </c>
      <c r="C40702">
        <v>838847912</v>
      </c>
    </row>
    <row r="40703" spans="1:3" x14ac:dyDescent="0.2">
      <c r="A40703">
        <v>20</v>
      </c>
      <c r="B40703">
        <v>6214</v>
      </c>
      <c r="C40703">
        <v>855625128</v>
      </c>
    </row>
    <row r="40704" spans="1:3" x14ac:dyDescent="0.2">
      <c r="A40704">
        <v>20</v>
      </c>
      <c r="B40704">
        <v>6215</v>
      </c>
      <c r="C40704">
        <v>872402344</v>
      </c>
    </row>
    <row r="40705" spans="1:3" x14ac:dyDescent="0.2">
      <c r="A40705">
        <v>20</v>
      </c>
      <c r="B40705">
        <v>6216</v>
      </c>
      <c r="C40705">
        <v>884985256</v>
      </c>
    </row>
    <row r="40706" spans="1:3" x14ac:dyDescent="0.2">
      <c r="A40706">
        <v>20</v>
      </c>
      <c r="B40706">
        <v>6217</v>
      </c>
      <c r="C40706">
        <v>893373864</v>
      </c>
    </row>
    <row r="40707" spans="1:3" x14ac:dyDescent="0.2">
      <c r="A40707">
        <v>20</v>
      </c>
      <c r="B40707">
        <v>6218</v>
      </c>
      <c r="C40707">
        <v>910151080</v>
      </c>
    </row>
    <row r="40708" spans="1:3" x14ac:dyDescent="0.2">
      <c r="A40708">
        <v>20</v>
      </c>
      <c r="B40708">
        <v>6219</v>
      </c>
      <c r="C40708">
        <v>926928296</v>
      </c>
    </row>
    <row r="40709" spans="1:3" x14ac:dyDescent="0.2">
      <c r="A40709">
        <v>20</v>
      </c>
      <c r="B40709">
        <v>6220</v>
      </c>
      <c r="C40709">
        <v>939511208</v>
      </c>
    </row>
    <row r="40710" spans="1:3" x14ac:dyDescent="0.2">
      <c r="A40710">
        <v>20</v>
      </c>
      <c r="B40710">
        <v>6221</v>
      </c>
      <c r="C40710">
        <v>947899816</v>
      </c>
    </row>
    <row r="40711" spans="1:3" x14ac:dyDescent="0.2">
      <c r="A40711">
        <v>20</v>
      </c>
      <c r="B40711">
        <v>6222</v>
      </c>
      <c r="C40711">
        <v>964677032</v>
      </c>
    </row>
    <row r="40712" spans="1:3" x14ac:dyDescent="0.2">
      <c r="A40712">
        <v>20</v>
      </c>
      <c r="B40712">
        <v>6223</v>
      </c>
      <c r="C40712">
        <v>981454248</v>
      </c>
    </row>
    <row r="40713" spans="1:3" x14ac:dyDescent="0.2">
      <c r="A40713">
        <v>20</v>
      </c>
      <c r="B40713">
        <v>6224</v>
      </c>
      <c r="C40713">
        <v>994037160</v>
      </c>
    </row>
    <row r="40714" spans="1:3" x14ac:dyDescent="0.2">
      <c r="A40714">
        <v>20</v>
      </c>
      <c r="B40714">
        <v>6225</v>
      </c>
      <c r="C40714">
        <v>1002425768</v>
      </c>
    </row>
    <row r="40715" spans="1:3" x14ac:dyDescent="0.2">
      <c r="A40715">
        <v>20</v>
      </c>
      <c r="B40715">
        <v>6226</v>
      </c>
      <c r="C40715">
        <v>1019202984</v>
      </c>
    </row>
    <row r="40716" spans="1:3" x14ac:dyDescent="0.2">
      <c r="A40716">
        <v>20</v>
      </c>
      <c r="B40716">
        <v>6227</v>
      </c>
      <c r="C40716">
        <v>1035980200</v>
      </c>
    </row>
    <row r="40717" spans="1:3" x14ac:dyDescent="0.2">
      <c r="A40717">
        <v>20</v>
      </c>
      <c r="B40717">
        <v>6228</v>
      </c>
      <c r="C40717">
        <v>1048563112</v>
      </c>
    </row>
    <row r="40718" spans="1:3" x14ac:dyDescent="0.2">
      <c r="A40718">
        <v>20</v>
      </c>
      <c r="B40718">
        <v>6229</v>
      </c>
      <c r="C40718">
        <v>1056951720</v>
      </c>
    </row>
    <row r="40719" spans="1:3" x14ac:dyDescent="0.2">
      <c r="A40719">
        <v>20</v>
      </c>
      <c r="B40719">
        <v>6230</v>
      </c>
      <c r="C40719">
        <v>1073728936</v>
      </c>
    </row>
    <row r="40720" spans="1:3" x14ac:dyDescent="0.2">
      <c r="A40720">
        <v>20</v>
      </c>
      <c r="B40720">
        <v>6231</v>
      </c>
      <c r="C40720">
        <v>1090506152</v>
      </c>
    </row>
    <row r="40721" spans="1:3" x14ac:dyDescent="0.2">
      <c r="A40721">
        <v>20</v>
      </c>
      <c r="B40721">
        <v>6232</v>
      </c>
      <c r="C40721">
        <v>1103089064</v>
      </c>
    </row>
    <row r="40722" spans="1:3" x14ac:dyDescent="0.2">
      <c r="A40722">
        <v>20</v>
      </c>
      <c r="B40722">
        <v>6233</v>
      </c>
      <c r="C40722">
        <v>1107283368</v>
      </c>
    </row>
    <row r="40723" spans="1:3" x14ac:dyDescent="0.2">
      <c r="A40723">
        <v>20</v>
      </c>
      <c r="B40723">
        <v>6234</v>
      </c>
      <c r="C40723">
        <v>18644056</v>
      </c>
    </row>
    <row r="40724" spans="1:3" x14ac:dyDescent="0.2">
      <c r="A40724">
        <v>20</v>
      </c>
      <c r="B40724">
        <v>6235</v>
      </c>
      <c r="C40724">
        <v>35421272</v>
      </c>
    </row>
    <row r="40725" spans="1:3" x14ac:dyDescent="0.2">
      <c r="A40725">
        <v>20</v>
      </c>
      <c r="B40725">
        <v>6236</v>
      </c>
      <c r="C40725">
        <v>48004184</v>
      </c>
    </row>
    <row r="40726" spans="1:3" x14ac:dyDescent="0.2">
      <c r="A40726">
        <v>20</v>
      </c>
      <c r="B40726">
        <v>6237</v>
      </c>
      <c r="C40726">
        <v>60587096</v>
      </c>
    </row>
    <row r="40727" spans="1:3" x14ac:dyDescent="0.2">
      <c r="A40727">
        <v>20</v>
      </c>
      <c r="B40727">
        <v>6238</v>
      </c>
      <c r="C40727">
        <v>68975704</v>
      </c>
    </row>
    <row r="40728" spans="1:3" x14ac:dyDescent="0.2">
      <c r="A40728">
        <v>20</v>
      </c>
      <c r="B40728">
        <v>6239</v>
      </c>
      <c r="C40728">
        <v>89947224</v>
      </c>
    </row>
    <row r="40729" spans="1:3" x14ac:dyDescent="0.2">
      <c r="A40729">
        <v>20</v>
      </c>
      <c r="B40729">
        <v>6240</v>
      </c>
      <c r="C40729">
        <v>102530136</v>
      </c>
    </row>
    <row r="40730" spans="1:3" x14ac:dyDescent="0.2">
      <c r="A40730">
        <v>20</v>
      </c>
      <c r="B40730">
        <v>6241</v>
      </c>
      <c r="C40730">
        <v>115113048</v>
      </c>
    </row>
    <row r="40731" spans="1:3" x14ac:dyDescent="0.2">
      <c r="A40731">
        <v>20</v>
      </c>
      <c r="B40731">
        <v>6242</v>
      </c>
      <c r="C40731">
        <v>123501656</v>
      </c>
    </row>
    <row r="40732" spans="1:3" x14ac:dyDescent="0.2">
      <c r="A40732">
        <v>20</v>
      </c>
      <c r="B40732">
        <v>6243</v>
      </c>
      <c r="C40732">
        <v>140278872</v>
      </c>
    </row>
    <row r="40733" spans="1:3" x14ac:dyDescent="0.2">
      <c r="A40733">
        <v>20</v>
      </c>
      <c r="B40733">
        <v>6244</v>
      </c>
      <c r="C40733">
        <v>157056088</v>
      </c>
    </row>
    <row r="40734" spans="1:3" x14ac:dyDescent="0.2">
      <c r="A40734">
        <v>20</v>
      </c>
      <c r="B40734">
        <v>6245</v>
      </c>
      <c r="C40734">
        <v>169639000</v>
      </c>
    </row>
    <row r="40735" spans="1:3" x14ac:dyDescent="0.2">
      <c r="A40735">
        <v>20</v>
      </c>
      <c r="B40735">
        <v>6246</v>
      </c>
      <c r="C40735">
        <v>178027608</v>
      </c>
    </row>
    <row r="40736" spans="1:3" x14ac:dyDescent="0.2">
      <c r="A40736">
        <v>20</v>
      </c>
      <c r="B40736">
        <v>6247</v>
      </c>
      <c r="C40736">
        <v>194804824</v>
      </c>
    </row>
    <row r="40737" spans="1:3" x14ac:dyDescent="0.2">
      <c r="A40737">
        <v>20</v>
      </c>
      <c r="B40737">
        <v>6248</v>
      </c>
      <c r="C40737">
        <v>211582040</v>
      </c>
    </row>
    <row r="40738" spans="1:3" x14ac:dyDescent="0.2">
      <c r="A40738">
        <v>20</v>
      </c>
      <c r="B40738">
        <v>6249</v>
      </c>
      <c r="C40738">
        <v>224164952</v>
      </c>
    </row>
    <row r="40739" spans="1:3" x14ac:dyDescent="0.2">
      <c r="A40739">
        <v>20</v>
      </c>
      <c r="B40739">
        <v>6250</v>
      </c>
      <c r="C40739">
        <v>228359256</v>
      </c>
    </row>
    <row r="40740" spans="1:3" x14ac:dyDescent="0.2">
      <c r="A40740">
        <v>20</v>
      </c>
      <c r="B40740">
        <v>6251</v>
      </c>
      <c r="C40740">
        <v>245136472</v>
      </c>
    </row>
    <row r="40741" spans="1:3" x14ac:dyDescent="0.2">
      <c r="A40741">
        <v>20</v>
      </c>
      <c r="B40741">
        <v>6252</v>
      </c>
      <c r="C40741">
        <v>261913688</v>
      </c>
    </row>
    <row r="40742" spans="1:3" x14ac:dyDescent="0.2">
      <c r="A40742">
        <v>20</v>
      </c>
      <c r="B40742">
        <v>6253</v>
      </c>
      <c r="C40742">
        <v>274496600</v>
      </c>
    </row>
    <row r="40743" spans="1:3" x14ac:dyDescent="0.2">
      <c r="A40743">
        <v>20</v>
      </c>
      <c r="B40743">
        <v>6254</v>
      </c>
      <c r="C40743">
        <v>282885208</v>
      </c>
    </row>
    <row r="40744" spans="1:3" x14ac:dyDescent="0.2">
      <c r="A40744">
        <v>20</v>
      </c>
      <c r="B40744">
        <v>6255</v>
      </c>
      <c r="C40744">
        <v>299662424</v>
      </c>
    </row>
    <row r="40745" spans="1:3" x14ac:dyDescent="0.2">
      <c r="A40745">
        <v>20</v>
      </c>
      <c r="B40745">
        <v>6256</v>
      </c>
      <c r="C40745">
        <v>316439640</v>
      </c>
    </row>
    <row r="40746" spans="1:3" x14ac:dyDescent="0.2">
      <c r="A40746">
        <v>20</v>
      </c>
      <c r="B40746">
        <v>6257</v>
      </c>
      <c r="C40746">
        <v>329022552</v>
      </c>
    </row>
    <row r="40747" spans="1:3" x14ac:dyDescent="0.2">
      <c r="A40747">
        <v>20</v>
      </c>
      <c r="B40747">
        <v>6258</v>
      </c>
      <c r="C40747">
        <v>337411160</v>
      </c>
    </row>
    <row r="40748" spans="1:3" x14ac:dyDescent="0.2">
      <c r="A40748">
        <v>20</v>
      </c>
      <c r="B40748">
        <v>6259</v>
      </c>
      <c r="C40748">
        <v>354188376</v>
      </c>
    </row>
    <row r="40749" spans="1:3" x14ac:dyDescent="0.2">
      <c r="A40749">
        <v>20</v>
      </c>
      <c r="B40749">
        <v>6260</v>
      </c>
      <c r="C40749">
        <v>370965592</v>
      </c>
    </row>
    <row r="40750" spans="1:3" x14ac:dyDescent="0.2">
      <c r="A40750">
        <v>20</v>
      </c>
      <c r="B40750">
        <v>6261</v>
      </c>
      <c r="C40750">
        <v>383548504</v>
      </c>
    </row>
    <row r="40751" spans="1:3" x14ac:dyDescent="0.2">
      <c r="A40751">
        <v>20</v>
      </c>
      <c r="B40751">
        <v>6262</v>
      </c>
      <c r="C40751">
        <v>391937112</v>
      </c>
    </row>
    <row r="40752" spans="1:3" x14ac:dyDescent="0.2">
      <c r="A40752">
        <v>20</v>
      </c>
      <c r="B40752">
        <v>6263</v>
      </c>
      <c r="C40752">
        <v>408714328</v>
      </c>
    </row>
    <row r="40753" spans="1:3" x14ac:dyDescent="0.2">
      <c r="A40753">
        <v>20</v>
      </c>
      <c r="B40753">
        <v>6264</v>
      </c>
      <c r="C40753">
        <v>425491544</v>
      </c>
    </row>
    <row r="40754" spans="1:3" x14ac:dyDescent="0.2">
      <c r="A40754">
        <v>20</v>
      </c>
      <c r="B40754">
        <v>6265</v>
      </c>
      <c r="C40754">
        <v>438074456</v>
      </c>
    </row>
    <row r="40755" spans="1:3" x14ac:dyDescent="0.2">
      <c r="A40755">
        <v>20</v>
      </c>
      <c r="B40755">
        <v>6266</v>
      </c>
      <c r="C40755">
        <v>446463064</v>
      </c>
    </row>
    <row r="40756" spans="1:3" x14ac:dyDescent="0.2">
      <c r="A40756">
        <v>20</v>
      </c>
      <c r="B40756">
        <v>6267</v>
      </c>
      <c r="C40756">
        <v>463240280</v>
      </c>
    </row>
    <row r="40757" spans="1:3" x14ac:dyDescent="0.2">
      <c r="A40757">
        <v>20</v>
      </c>
      <c r="B40757">
        <v>6268</v>
      </c>
      <c r="C40757">
        <v>475823192</v>
      </c>
    </row>
    <row r="40758" spans="1:3" x14ac:dyDescent="0.2">
      <c r="A40758">
        <v>20</v>
      </c>
      <c r="B40758">
        <v>6269</v>
      </c>
      <c r="C40758">
        <v>492600408</v>
      </c>
    </row>
    <row r="40759" spans="1:3" x14ac:dyDescent="0.2">
      <c r="A40759">
        <v>20</v>
      </c>
      <c r="B40759">
        <v>6270</v>
      </c>
      <c r="C40759">
        <v>500989016</v>
      </c>
    </row>
    <row r="40760" spans="1:3" x14ac:dyDescent="0.2">
      <c r="A40760">
        <v>20</v>
      </c>
      <c r="B40760">
        <v>6271</v>
      </c>
      <c r="C40760">
        <v>513571928</v>
      </c>
    </row>
    <row r="40761" spans="1:3" x14ac:dyDescent="0.2">
      <c r="A40761">
        <v>20</v>
      </c>
      <c r="B40761">
        <v>6272</v>
      </c>
      <c r="C40761">
        <v>530349144</v>
      </c>
    </row>
    <row r="40762" spans="1:3" x14ac:dyDescent="0.2">
      <c r="A40762">
        <v>20</v>
      </c>
      <c r="B40762">
        <v>6273</v>
      </c>
      <c r="C40762">
        <v>547126360</v>
      </c>
    </row>
    <row r="40763" spans="1:3" x14ac:dyDescent="0.2">
      <c r="A40763">
        <v>20</v>
      </c>
      <c r="B40763">
        <v>6274</v>
      </c>
      <c r="C40763">
        <v>555514968</v>
      </c>
    </row>
    <row r="40764" spans="1:3" x14ac:dyDescent="0.2">
      <c r="A40764">
        <v>20</v>
      </c>
      <c r="B40764">
        <v>6275</v>
      </c>
      <c r="C40764">
        <v>568097880</v>
      </c>
    </row>
    <row r="40765" spans="1:3" x14ac:dyDescent="0.2">
      <c r="A40765">
        <v>20</v>
      </c>
      <c r="B40765">
        <v>6276</v>
      </c>
      <c r="C40765">
        <v>584875096</v>
      </c>
    </row>
    <row r="40766" spans="1:3" x14ac:dyDescent="0.2">
      <c r="A40766">
        <v>20</v>
      </c>
      <c r="B40766">
        <v>6277</v>
      </c>
      <c r="C40766">
        <v>601652312</v>
      </c>
    </row>
    <row r="40767" spans="1:3" x14ac:dyDescent="0.2">
      <c r="A40767">
        <v>20</v>
      </c>
      <c r="B40767">
        <v>6278</v>
      </c>
      <c r="C40767">
        <v>610040920</v>
      </c>
    </row>
    <row r="40768" spans="1:3" x14ac:dyDescent="0.2">
      <c r="A40768">
        <v>20</v>
      </c>
      <c r="B40768">
        <v>6279</v>
      </c>
      <c r="C40768">
        <v>622623832</v>
      </c>
    </row>
    <row r="40769" spans="1:3" x14ac:dyDescent="0.2">
      <c r="A40769">
        <v>20</v>
      </c>
      <c r="B40769">
        <v>6280</v>
      </c>
      <c r="C40769">
        <v>639401048</v>
      </c>
    </row>
    <row r="40770" spans="1:3" x14ac:dyDescent="0.2">
      <c r="A40770">
        <v>20</v>
      </c>
      <c r="B40770">
        <v>6281</v>
      </c>
      <c r="C40770">
        <v>656178264</v>
      </c>
    </row>
    <row r="40771" spans="1:3" x14ac:dyDescent="0.2">
      <c r="A40771">
        <v>20</v>
      </c>
      <c r="B40771">
        <v>6282</v>
      </c>
      <c r="C40771">
        <v>664566872</v>
      </c>
    </row>
    <row r="40772" spans="1:3" x14ac:dyDescent="0.2">
      <c r="A40772">
        <v>20</v>
      </c>
      <c r="B40772">
        <v>6283</v>
      </c>
      <c r="C40772">
        <v>677149784</v>
      </c>
    </row>
    <row r="40773" spans="1:3" x14ac:dyDescent="0.2">
      <c r="A40773">
        <v>20</v>
      </c>
      <c r="B40773">
        <v>6284</v>
      </c>
      <c r="C40773">
        <v>693927000</v>
      </c>
    </row>
    <row r="40774" spans="1:3" x14ac:dyDescent="0.2">
      <c r="A40774">
        <v>20</v>
      </c>
      <c r="B40774">
        <v>6285</v>
      </c>
      <c r="C40774">
        <v>706509912</v>
      </c>
    </row>
    <row r="40775" spans="1:3" x14ac:dyDescent="0.2">
      <c r="A40775">
        <v>20</v>
      </c>
      <c r="B40775">
        <v>6286</v>
      </c>
      <c r="C40775">
        <v>719092824</v>
      </c>
    </row>
    <row r="40776" spans="1:3" x14ac:dyDescent="0.2">
      <c r="A40776">
        <v>20</v>
      </c>
      <c r="B40776">
        <v>6287</v>
      </c>
      <c r="C40776">
        <v>727481432</v>
      </c>
    </row>
    <row r="40777" spans="1:3" x14ac:dyDescent="0.2">
      <c r="A40777">
        <v>20</v>
      </c>
      <c r="B40777">
        <v>6288</v>
      </c>
      <c r="C40777">
        <v>748452952</v>
      </c>
    </row>
    <row r="40778" spans="1:3" x14ac:dyDescent="0.2">
      <c r="A40778">
        <v>20</v>
      </c>
      <c r="B40778">
        <v>6289</v>
      </c>
      <c r="C40778">
        <v>761035864</v>
      </c>
    </row>
    <row r="40779" spans="1:3" x14ac:dyDescent="0.2">
      <c r="A40779">
        <v>20</v>
      </c>
      <c r="B40779">
        <v>6290</v>
      </c>
      <c r="C40779">
        <v>773618776</v>
      </c>
    </row>
    <row r="40780" spans="1:3" x14ac:dyDescent="0.2">
      <c r="A40780">
        <v>20</v>
      </c>
      <c r="B40780">
        <v>6291</v>
      </c>
      <c r="C40780">
        <v>782007384</v>
      </c>
    </row>
    <row r="40781" spans="1:3" x14ac:dyDescent="0.2">
      <c r="A40781">
        <v>20</v>
      </c>
      <c r="B40781">
        <v>6292</v>
      </c>
      <c r="C40781">
        <v>798784600</v>
      </c>
    </row>
    <row r="40782" spans="1:3" x14ac:dyDescent="0.2">
      <c r="A40782">
        <v>20</v>
      </c>
      <c r="B40782">
        <v>6293</v>
      </c>
      <c r="C40782">
        <v>815561816</v>
      </c>
    </row>
    <row r="40783" spans="1:3" x14ac:dyDescent="0.2">
      <c r="A40783">
        <v>20</v>
      </c>
      <c r="B40783">
        <v>6294</v>
      </c>
      <c r="C40783">
        <v>828144728</v>
      </c>
    </row>
    <row r="40784" spans="1:3" x14ac:dyDescent="0.2">
      <c r="A40784">
        <v>20</v>
      </c>
      <c r="B40784">
        <v>6295</v>
      </c>
      <c r="C40784">
        <v>836533336</v>
      </c>
    </row>
    <row r="40785" spans="1:3" x14ac:dyDescent="0.2">
      <c r="A40785">
        <v>20</v>
      </c>
      <c r="B40785">
        <v>6296</v>
      </c>
      <c r="C40785">
        <v>853310552</v>
      </c>
    </row>
    <row r="40786" spans="1:3" x14ac:dyDescent="0.2">
      <c r="A40786">
        <v>20</v>
      </c>
      <c r="B40786">
        <v>6297</v>
      </c>
      <c r="C40786">
        <v>870087768</v>
      </c>
    </row>
    <row r="40787" spans="1:3" x14ac:dyDescent="0.2">
      <c r="A40787">
        <v>20</v>
      </c>
      <c r="B40787">
        <v>6298</v>
      </c>
      <c r="C40787">
        <v>882670680</v>
      </c>
    </row>
    <row r="40788" spans="1:3" x14ac:dyDescent="0.2">
      <c r="A40788">
        <v>20</v>
      </c>
      <c r="B40788">
        <v>6299</v>
      </c>
      <c r="C40788">
        <v>891059288</v>
      </c>
    </row>
    <row r="40789" spans="1:3" x14ac:dyDescent="0.2">
      <c r="A40789">
        <v>20</v>
      </c>
      <c r="B40789">
        <v>6300</v>
      </c>
      <c r="C40789">
        <v>907836504</v>
      </c>
    </row>
    <row r="40790" spans="1:3" x14ac:dyDescent="0.2">
      <c r="A40790">
        <v>20</v>
      </c>
      <c r="B40790">
        <v>6301</v>
      </c>
      <c r="C40790">
        <v>924613720</v>
      </c>
    </row>
    <row r="40791" spans="1:3" x14ac:dyDescent="0.2">
      <c r="A40791">
        <v>20</v>
      </c>
      <c r="B40791">
        <v>6302</v>
      </c>
      <c r="C40791">
        <v>937196632</v>
      </c>
    </row>
    <row r="40792" spans="1:3" x14ac:dyDescent="0.2">
      <c r="A40792">
        <v>20</v>
      </c>
      <c r="B40792">
        <v>6303</v>
      </c>
      <c r="C40792">
        <v>945585240</v>
      </c>
    </row>
    <row r="40793" spans="1:3" x14ac:dyDescent="0.2">
      <c r="A40793">
        <v>20</v>
      </c>
      <c r="B40793">
        <v>6304</v>
      </c>
      <c r="C40793">
        <v>962362456</v>
      </c>
    </row>
    <row r="40794" spans="1:3" x14ac:dyDescent="0.2">
      <c r="A40794">
        <v>20</v>
      </c>
      <c r="B40794">
        <v>6305</v>
      </c>
      <c r="C40794">
        <v>979139672</v>
      </c>
    </row>
    <row r="40795" spans="1:3" x14ac:dyDescent="0.2">
      <c r="A40795">
        <v>20</v>
      </c>
      <c r="B40795">
        <v>6306</v>
      </c>
      <c r="C40795">
        <v>991722584</v>
      </c>
    </row>
    <row r="40796" spans="1:3" x14ac:dyDescent="0.2">
      <c r="A40796">
        <v>20</v>
      </c>
      <c r="B40796">
        <v>6307</v>
      </c>
      <c r="C40796">
        <v>1000111192</v>
      </c>
    </row>
    <row r="40797" spans="1:3" x14ac:dyDescent="0.2">
      <c r="A40797">
        <v>20</v>
      </c>
      <c r="B40797">
        <v>6308</v>
      </c>
      <c r="C40797">
        <v>1016888408</v>
      </c>
    </row>
    <row r="40798" spans="1:3" x14ac:dyDescent="0.2">
      <c r="A40798">
        <v>20</v>
      </c>
      <c r="B40798">
        <v>6309</v>
      </c>
      <c r="C40798">
        <v>1029471320</v>
      </c>
    </row>
    <row r="40799" spans="1:3" x14ac:dyDescent="0.2">
      <c r="A40799">
        <v>20</v>
      </c>
      <c r="B40799">
        <v>6310</v>
      </c>
      <c r="C40799">
        <v>1046248536</v>
      </c>
    </row>
    <row r="40800" spans="1:3" x14ac:dyDescent="0.2">
      <c r="A40800">
        <v>20</v>
      </c>
      <c r="B40800">
        <v>6311</v>
      </c>
      <c r="C40800">
        <v>1054637144</v>
      </c>
    </row>
    <row r="40801" spans="1:3" x14ac:dyDescent="0.2">
      <c r="A40801">
        <v>20</v>
      </c>
      <c r="B40801">
        <v>6312</v>
      </c>
      <c r="C40801">
        <v>1067220056</v>
      </c>
    </row>
    <row r="40802" spans="1:3" x14ac:dyDescent="0.2">
      <c r="A40802">
        <v>20</v>
      </c>
      <c r="B40802">
        <v>6313</v>
      </c>
      <c r="C40802">
        <v>1083997272</v>
      </c>
    </row>
    <row r="40803" spans="1:3" x14ac:dyDescent="0.2">
      <c r="A40803">
        <v>20</v>
      </c>
      <c r="B40803">
        <v>6314</v>
      </c>
      <c r="C40803">
        <v>1100774488</v>
      </c>
    </row>
    <row r="40804" spans="1:3" x14ac:dyDescent="0.2">
      <c r="A40804">
        <v>20</v>
      </c>
      <c r="B40804">
        <v>6315</v>
      </c>
      <c r="C40804">
        <v>1109163096</v>
      </c>
    </row>
    <row r="40805" spans="1:3" x14ac:dyDescent="0.2">
      <c r="A40805">
        <v>20</v>
      </c>
      <c r="B40805">
        <v>6316</v>
      </c>
      <c r="C40805">
        <v>1121746008</v>
      </c>
    </row>
    <row r="40806" spans="1:3" x14ac:dyDescent="0.2">
      <c r="A40806">
        <v>20</v>
      </c>
      <c r="B40806">
        <v>6317</v>
      </c>
      <c r="C40806">
        <v>22942232</v>
      </c>
    </row>
    <row r="40807" spans="1:3" x14ac:dyDescent="0.2">
      <c r="A40807">
        <v>20</v>
      </c>
      <c r="B40807">
        <v>6318</v>
      </c>
      <c r="C40807">
        <v>39719448</v>
      </c>
    </row>
    <row r="40808" spans="1:3" x14ac:dyDescent="0.2">
      <c r="A40808">
        <v>20</v>
      </c>
      <c r="B40808">
        <v>6319</v>
      </c>
      <c r="C40808">
        <v>52302360</v>
      </c>
    </row>
    <row r="40809" spans="1:3" x14ac:dyDescent="0.2">
      <c r="A40809">
        <v>20</v>
      </c>
      <c r="B40809">
        <v>6320</v>
      </c>
      <c r="C40809">
        <v>60690968</v>
      </c>
    </row>
    <row r="40810" spans="1:3" x14ac:dyDescent="0.2">
      <c r="A40810">
        <v>20</v>
      </c>
      <c r="B40810">
        <v>6321</v>
      </c>
      <c r="C40810">
        <v>73273880</v>
      </c>
    </row>
    <row r="40811" spans="1:3" x14ac:dyDescent="0.2">
      <c r="A40811">
        <v>20</v>
      </c>
      <c r="B40811">
        <v>6322</v>
      </c>
      <c r="C40811">
        <v>90051096</v>
      </c>
    </row>
    <row r="40812" spans="1:3" x14ac:dyDescent="0.2">
      <c r="A40812">
        <v>20</v>
      </c>
      <c r="B40812">
        <v>6323</v>
      </c>
      <c r="C40812">
        <v>106828312</v>
      </c>
    </row>
    <row r="40813" spans="1:3" x14ac:dyDescent="0.2">
      <c r="A40813">
        <v>20</v>
      </c>
      <c r="B40813">
        <v>6324</v>
      </c>
      <c r="C40813">
        <v>115216920</v>
      </c>
    </row>
    <row r="40814" spans="1:3" x14ac:dyDescent="0.2">
      <c r="A40814">
        <v>20</v>
      </c>
      <c r="B40814">
        <v>6325</v>
      </c>
      <c r="C40814">
        <v>127799832</v>
      </c>
    </row>
    <row r="40815" spans="1:3" x14ac:dyDescent="0.2">
      <c r="A40815">
        <v>20</v>
      </c>
      <c r="B40815">
        <v>6326</v>
      </c>
      <c r="C40815">
        <v>144577048</v>
      </c>
    </row>
    <row r="40816" spans="1:3" x14ac:dyDescent="0.2">
      <c r="A40816">
        <v>20</v>
      </c>
      <c r="B40816">
        <v>6327</v>
      </c>
      <c r="C40816">
        <v>161354264</v>
      </c>
    </row>
    <row r="40817" spans="1:3" x14ac:dyDescent="0.2">
      <c r="A40817">
        <v>20</v>
      </c>
      <c r="B40817">
        <v>6328</v>
      </c>
      <c r="C40817">
        <v>169742872</v>
      </c>
    </row>
    <row r="40818" spans="1:3" x14ac:dyDescent="0.2">
      <c r="A40818">
        <v>20</v>
      </c>
      <c r="B40818">
        <v>6329</v>
      </c>
      <c r="C40818">
        <v>182325784</v>
      </c>
    </row>
    <row r="40819" spans="1:3" x14ac:dyDescent="0.2">
      <c r="A40819">
        <v>20</v>
      </c>
      <c r="B40819">
        <v>6330</v>
      </c>
      <c r="C40819">
        <v>199103000</v>
      </c>
    </row>
    <row r="40820" spans="1:3" x14ac:dyDescent="0.2">
      <c r="A40820">
        <v>20</v>
      </c>
      <c r="B40820">
        <v>6331</v>
      </c>
      <c r="C40820">
        <v>211685912</v>
      </c>
    </row>
    <row r="40821" spans="1:3" x14ac:dyDescent="0.2">
      <c r="A40821">
        <v>20</v>
      </c>
      <c r="B40821">
        <v>6332</v>
      </c>
      <c r="C40821">
        <v>224268824</v>
      </c>
    </row>
    <row r="40822" spans="1:3" x14ac:dyDescent="0.2">
      <c r="A40822">
        <v>20</v>
      </c>
      <c r="B40822">
        <v>6333</v>
      </c>
      <c r="C40822">
        <v>236851736</v>
      </c>
    </row>
    <row r="40823" spans="1:3" x14ac:dyDescent="0.2">
      <c r="A40823">
        <v>20</v>
      </c>
      <c r="B40823">
        <v>6334</v>
      </c>
      <c r="C40823">
        <v>253628952</v>
      </c>
    </row>
    <row r="40824" spans="1:3" x14ac:dyDescent="0.2">
      <c r="A40824">
        <v>20</v>
      </c>
      <c r="B40824">
        <v>6335</v>
      </c>
      <c r="C40824">
        <v>266211864</v>
      </c>
    </row>
    <row r="40825" spans="1:3" x14ac:dyDescent="0.2">
      <c r="A40825">
        <v>20</v>
      </c>
      <c r="B40825">
        <v>6336</v>
      </c>
      <c r="C40825">
        <v>278794776</v>
      </c>
    </row>
    <row r="40826" spans="1:3" x14ac:dyDescent="0.2">
      <c r="A40826">
        <v>20</v>
      </c>
      <c r="B40826">
        <v>6337</v>
      </c>
      <c r="C40826">
        <v>287183384</v>
      </c>
    </row>
    <row r="40827" spans="1:3" x14ac:dyDescent="0.2">
      <c r="A40827">
        <v>20</v>
      </c>
      <c r="B40827">
        <v>6338</v>
      </c>
      <c r="C40827">
        <v>303960600</v>
      </c>
    </row>
    <row r="40828" spans="1:3" x14ac:dyDescent="0.2">
      <c r="A40828">
        <v>20</v>
      </c>
      <c r="B40828">
        <v>6339</v>
      </c>
      <c r="C40828">
        <v>316543512</v>
      </c>
    </row>
    <row r="40829" spans="1:3" x14ac:dyDescent="0.2">
      <c r="A40829">
        <v>20</v>
      </c>
      <c r="B40829">
        <v>6340</v>
      </c>
      <c r="C40829">
        <v>337515032</v>
      </c>
    </row>
    <row r="40830" spans="1:3" x14ac:dyDescent="0.2">
      <c r="A40830">
        <v>20</v>
      </c>
      <c r="B40830">
        <v>6341</v>
      </c>
      <c r="C40830">
        <v>362680856</v>
      </c>
    </row>
    <row r="40831" spans="1:3" x14ac:dyDescent="0.2">
      <c r="A40831">
        <v>20</v>
      </c>
      <c r="B40831">
        <v>6342</v>
      </c>
      <c r="C40831">
        <v>375263768</v>
      </c>
    </row>
    <row r="40832" spans="1:3" x14ac:dyDescent="0.2">
      <c r="A40832">
        <v>20</v>
      </c>
      <c r="B40832">
        <v>6343</v>
      </c>
      <c r="C40832">
        <v>387846680</v>
      </c>
    </row>
    <row r="40833" spans="1:3" x14ac:dyDescent="0.2">
      <c r="A40833">
        <v>20</v>
      </c>
      <c r="B40833">
        <v>6344</v>
      </c>
      <c r="C40833">
        <v>396235288</v>
      </c>
    </row>
    <row r="40834" spans="1:3" x14ac:dyDescent="0.2">
      <c r="A40834">
        <v>20</v>
      </c>
      <c r="B40834">
        <v>6345</v>
      </c>
      <c r="C40834">
        <v>413012504</v>
      </c>
    </row>
    <row r="40835" spans="1:3" x14ac:dyDescent="0.2">
      <c r="A40835">
        <v>20</v>
      </c>
      <c r="B40835">
        <v>6346</v>
      </c>
      <c r="C40835">
        <v>429789720</v>
      </c>
    </row>
    <row r="40836" spans="1:3" x14ac:dyDescent="0.2">
      <c r="A40836">
        <v>20</v>
      </c>
      <c r="B40836">
        <v>6347</v>
      </c>
      <c r="C40836">
        <v>442372632</v>
      </c>
    </row>
    <row r="40837" spans="1:3" x14ac:dyDescent="0.2">
      <c r="A40837">
        <v>20</v>
      </c>
      <c r="B40837">
        <v>6348</v>
      </c>
      <c r="C40837">
        <v>446566936</v>
      </c>
    </row>
    <row r="40838" spans="1:3" x14ac:dyDescent="0.2">
      <c r="A40838">
        <v>20</v>
      </c>
      <c r="B40838">
        <v>6349</v>
      </c>
      <c r="C40838">
        <v>463344152</v>
      </c>
    </row>
    <row r="40839" spans="1:3" x14ac:dyDescent="0.2">
      <c r="A40839">
        <v>20</v>
      </c>
      <c r="B40839">
        <v>6350</v>
      </c>
      <c r="C40839">
        <v>475927064</v>
      </c>
    </row>
    <row r="40840" spans="1:3" x14ac:dyDescent="0.2">
      <c r="A40840">
        <v>20</v>
      </c>
      <c r="B40840">
        <v>6351</v>
      </c>
      <c r="C40840">
        <v>492704280</v>
      </c>
    </row>
    <row r="40841" spans="1:3" x14ac:dyDescent="0.2">
      <c r="A40841">
        <v>20</v>
      </c>
      <c r="B40841">
        <v>6352</v>
      </c>
      <c r="C40841">
        <v>501092888</v>
      </c>
    </row>
    <row r="40842" spans="1:3" x14ac:dyDescent="0.2">
      <c r="A40842">
        <v>20</v>
      </c>
      <c r="B40842">
        <v>6353</v>
      </c>
      <c r="C40842">
        <v>513675800</v>
      </c>
    </row>
    <row r="40843" spans="1:3" x14ac:dyDescent="0.2">
      <c r="A40843">
        <v>20</v>
      </c>
      <c r="B40843">
        <v>6354</v>
      </c>
      <c r="C40843">
        <v>530453016</v>
      </c>
    </row>
    <row r="40844" spans="1:3" x14ac:dyDescent="0.2">
      <c r="A40844">
        <v>20</v>
      </c>
      <c r="B40844">
        <v>6355</v>
      </c>
      <c r="C40844">
        <v>543035928</v>
      </c>
    </row>
    <row r="40845" spans="1:3" x14ac:dyDescent="0.2">
      <c r="A40845">
        <v>20</v>
      </c>
      <c r="B40845">
        <v>6356</v>
      </c>
      <c r="C40845">
        <v>555618840</v>
      </c>
    </row>
    <row r="40846" spans="1:3" x14ac:dyDescent="0.2">
      <c r="A40846">
        <v>20</v>
      </c>
      <c r="B40846">
        <v>6357</v>
      </c>
      <c r="C40846">
        <v>559813144</v>
      </c>
    </row>
    <row r="40847" spans="1:3" x14ac:dyDescent="0.2">
      <c r="A40847">
        <v>20</v>
      </c>
      <c r="B40847">
        <v>6358</v>
      </c>
      <c r="C40847">
        <v>576590360</v>
      </c>
    </row>
    <row r="40848" spans="1:3" x14ac:dyDescent="0.2">
      <c r="A40848">
        <v>20</v>
      </c>
      <c r="B40848">
        <v>6359</v>
      </c>
      <c r="C40848">
        <v>593367576</v>
      </c>
    </row>
    <row r="40849" spans="1:3" x14ac:dyDescent="0.2">
      <c r="A40849">
        <v>20</v>
      </c>
      <c r="B40849">
        <v>6360</v>
      </c>
      <c r="C40849">
        <v>605950488</v>
      </c>
    </row>
    <row r="40850" spans="1:3" x14ac:dyDescent="0.2">
      <c r="A40850">
        <v>20</v>
      </c>
      <c r="B40850">
        <v>6361</v>
      </c>
      <c r="C40850">
        <v>610144792</v>
      </c>
    </row>
    <row r="40851" spans="1:3" x14ac:dyDescent="0.2">
      <c r="A40851">
        <v>20</v>
      </c>
      <c r="B40851">
        <v>6362</v>
      </c>
      <c r="C40851">
        <v>626922008</v>
      </c>
    </row>
    <row r="40852" spans="1:3" x14ac:dyDescent="0.2">
      <c r="A40852">
        <v>20</v>
      </c>
      <c r="B40852">
        <v>6363</v>
      </c>
      <c r="C40852">
        <v>643699224</v>
      </c>
    </row>
    <row r="40853" spans="1:3" x14ac:dyDescent="0.2">
      <c r="A40853">
        <v>20</v>
      </c>
      <c r="B40853">
        <v>6364</v>
      </c>
      <c r="C40853">
        <v>656282136</v>
      </c>
    </row>
    <row r="40854" spans="1:3" x14ac:dyDescent="0.2">
      <c r="A40854">
        <v>20</v>
      </c>
      <c r="B40854">
        <v>6365</v>
      </c>
      <c r="C40854">
        <v>664670744</v>
      </c>
    </row>
    <row r="40855" spans="1:3" x14ac:dyDescent="0.2">
      <c r="A40855">
        <v>20</v>
      </c>
      <c r="B40855">
        <v>6366</v>
      </c>
      <c r="C40855">
        <v>681447960</v>
      </c>
    </row>
    <row r="40856" spans="1:3" x14ac:dyDescent="0.2">
      <c r="A40856">
        <v>20</v>
      </c>
      <c r="B40856">
        <v>6367</v>
      </c>
      <c r="C40856">
        <v>698225176</v>
      </c>
    </row>
    <row r="40857" spans="1:3" x14ac:dyDescent="0.2">
      <c r="A40857">
        <v>20</v>
      </c>
      <c r="B40857">
        <v>6368</v>
      </c>
      <c r="C40857">
        <v>710808088</v>
      </c>
    </row>
    <row r="40858" spans="1:3" x14ac:dyDescent="0.2">
      <c r="A40858">
        <v>20</v>
      </c>
      <c r="B40858">
        <v>6369</v>
      </c>
      <c r="C40858">
        <v>719196696</v>
      </c>
    </row>
    <row r="40859" spans="1:3" x14ac:dyDescent="0.2">
      <c r="A40859">
        <v>20</v>
      </c>
      <c r="B40859">
        <v>6370</v>
      </c>
      <c r="C40859">
        <v>744362520</v>
      </c>
    </row>
    <row r="40860" spans="1:3" x14ac:dyDescent="0.2">
      <c r="A40860">
        <v>20</v>
      </c>
      <c r="B40860">
        <v>6371</v>
      </c>
      <c r="C40860">
        <v>756945432</v>
      </c>
    </row>
    <row r="40861" spans="1:3" x14ac:dyDescent="0.2">
      <c r="A40861">
        <v>20</v>
      </c>
      <c r="B40861">
        <v>6372</v>
      </c>
      <c r="C40861">
        <v>769528344</v>
      </c>
    </row>
    <row r="40862" spans="1:3" x14ac:dyDescent="0.2">
      <c r="A40862">
        <v>20</v>
      </c>
      <c r="B40862">
        <v>6373</v>
      </c>
      <c r="C40862">
        <v>777916952</v>
      </c>
    </row>
    <row r="40863" spans="1:3" x14ac:dyDescent="0.2">
      <c r="A40863">
        <v>20</v>
      </c>
      <c r="B40863">
        <v>6374</v>
      </c>
      <c r="C40863">
        <v>794694168</v>
      </c>
    </row>
    <row r="40864" spans="1:3" x14ac:dyDescent="0.2">
      <c r="A40864">
        <v>20</v>
      </c>
      <c r="B40864">
        <v>6375</v>
      </c>
      <c r="C40864">
        <v>807277080</v>
      </c>
    </row>
    <row r="40865" spans="1:3" x14ac:dyDescent="0.2">
      <c r="A40865">
        <v>20</v>
      </c>
      <c r="B40865">
        <v>6376</v>
      </c>
      <c r="C40865">
        <v>824054296</v>
      </c>
    </row>
    <row r="40866" spans="1:3" x14ac:dyDescent="0.2">
      <c r="A40866">
        <v>20</v>
      </c>
      <c r="B40866">
        <v>6377</v>
      </c>
      <c r="C40866">
        <v>832442904</v>
      </c>
    </row>
    <row r="40867" spans="1:3" x14ac:dyDescent="0.2">
      <c r="A40867">
        <v>20</v>
      </c>
      <c r="B40867">
        <v>6378</v>
      </c>
      <c r="C40867">
        <v>840831512</v>
      </c>
    </row>
    <row r="40868" spans="1:3" x14ac:dyDescent="0.2">
      <c r="A40868">
        <v>20</v>
      </c>
      <c r="B40868">
        <v>6379</v>
      </c>
      <c r="C40868">
        <v>857608728</v>
      </c>
    </row>
    <row r="40869" spans="1:3" x14ac:dyDescent="0.2">
      <c r="A40869">
        <v>20</v>
      </c>
      <c r="B40869">
        <v>6380</v>
      </c>
      <c r="C40869">
        <v>874385944</v>
      </c>
    </row>
    <row r="40870" spans="1:3" x14ac:dyDescent="0.2">
      <c r="A40870">
        <v>20</v>
      </c>
      <c r="B40870">
        <v>6381</v>
      </c>
      <c r="C40870">
        <v>882774552</v>
      </c>
    </row>
    <row r="40871" spans="1:3" x14ac:dyDescent="0.2">
      <c r="A40871">
        <v>20</v>
      </c>
      <c r="B40871">
        <v>6382</v>
      </c>
      <c r="C40871">
        <v>895357464</v>
      </c>
    </row>
    <row r="40872" spans="1:3" x14ac:dyDescent="0.2">
      <c r="A40872">
        <v>20</v>
      </c>
      <c r="B40872">
        <v>6383</v>
      </c>
      <c r="C40872">
        <v>912134680</v>
      </c>
    </row>
    <row r="40873" spans="1:3" x14ac:dyDescent="0.2">
      <c r="A40873">
        <v>20</v>
      </c>
      <c r="B40873">
        <v>6384</v>
      </c>
      <c r="C40873">
        <v>924717592</v>
      </c>
    </row>
    <row r="40874" spans="1:3" x14ac:dyDescent="0.2">
      <c r="A40874">
        <v>20</v>
      </c>
      <c r="B40874">
        <v>6385</v>
      </c>
      <c r="C40874">
        <v>937300504</v>
      </c>
    </row>
    <row r="40875" spans="1:3" x14ac:dyDescent="0.2">
      <c r="A40875">
        <v>20</v>
      </c>
      <c r="B40875">
        <v>6386</v>
      </c>
      <c r="C40875">
        <v>945689112</v>
      </c>
    </row>
    <row r="40876" spans="1:3" x14ac:dyDescent="0.2">
      <c r="A40876">
        <v>20</v>
      </c>
      <c r="B40876">
        <v>6387</v>
      </c>
      <c r="C40876">
        <v>962466328</v>
      </c>
    </row>
    <row r="40877" spans="1:3" x14ac:dyDescent="0.2">
      <c r="A40877">
        <v>20</v>
      </c>
      <c r="B40877">
        <v>6388</v>
      </c>
      <c r="C40877">
        <v>979243544</v>
      </c>
    </row>
    <row r="40878" spans="1:3" x14ac:dyDescent="0.2">
      <c r="A40878">
        <v>20</v>
      </c>
      <c r="B40878">
        <v>6389</v>
      </c>
      <c r="C40878">
        <v>991826456</v>
      </c>
    </row>
    <row r="40879" spans="1:3" x14ac:dyDescent="0.2">
      <c r="A40879">
        <v>20</v>
      </c>
      <c r="B40879">
        <v>6390</v>
      </c>
      <c r="C40879">
        <v>1000215064</v>
      </c>
    </row>
    <row r="40880" spans="1:3" x14ac:dyDescent="0.2">
      <c r="A40880">
        <v>20</v>
      </c>
      <c r="B40880">
        <v>6391</v>
      </c>
      <c r="C40880">
        <v>1016992280</v>
      </c>
    </row>
    <row r="40881" spans="1:3" x14ac:dyDescent="0.2">
      <c r="A40881">
        <v>20</v>
      </c>
      <c r="B40881">
        <v>6392</v>
      </c>
      <c r="C40881">
        <v>1033769496</v>
      </c>
    </row>
    <row r="40882" spans="1:3" x14ac:dyDescent="0.2">
      <c r="A40882">
        <v>20</v>
      </c>
      <c r="B40882">
        <v>6393</v>
      </c>
      <c r="C40882">
        <v>1046352408</v>
      </c>
    </row>
    <row r="40883" spans="1:3" x14ac:dyDescent="0.2">
      <c r="A40883">
        <v>20</v>
      </c>
      <c r="B40883">
        <v>6394</v>
      </c>
      <c r="C40883">
        <v>1054741016</v>
      </c>
    </row>
    <row r="40884" spans="1:3" x14ac:dyDescent="0.2">
      <c r="A40884">
        <v>20</v>
      </c>
      <c r="B40884">
        <v>6395</v>
      </c>
      <c r="C40884">
        <v>1067323928</v>
      </c>
    </row>
    <row r="40885" spans="1:3" x14ac:dyDescent="0.2">
      <c r="A40885">
        <v>20</v>
      </c>
      <c r="B40885">
        <v>6396</v>
      </c>
      <c r="C40885">
        <v>1084101144</v>
      </c>
    </row>
    <row r="40886" spans="1:3" x14ac:dyDescent="0.2">
      <c r="A40886">
        <v>20</v>
      </c>
      <c r="B40886">
        <v>6397</v>
      </c>
      <c r="C40886">
        <v>1100878360</v>
      </c>
    </row>
    <row r="40887" spans="1:3" x14ac:dyDescent="0.2">
      <c r="A40887">
        <v>20</v>
      </c>
      <c r="B40887">
        <v>6398</v>
      </c>
      <c r="C40887">
        <v>1109266968</v>
      </c>
    </row>
    <row r="40888" spans="1:3" x14ac:dyDescent="0.2">
      <c r="A40888">
        <v>20</v>
      </c>
      <c r="B40888">
        <v>6399</v>
      </c>
      <c r="C40888">
        <v>20271048</v>
      </c>
    </row>
    <row r="40889" spans="1:3" x14ac:dyDescent="0.2">
      <c r="A40889">
        <v>20</v>
      </c>
      <c r="B40889">
        <v>6400</v>
      </c>
      <c r="C40889">
        <v>32853960</v>
      </c>
    </row>
    <row r="40890" spans="1:3" x14ac:dyDescent="0.2">
      <c r="A40890">
        <v>20</v>
      </c>
      <c r="B40890">
        <v>6401</v>
      </c>
      <c r="C40890">
        <v>49631176</v>
      </c>
    </row>
    <row r="40891" spans="1:3" x14ac:dyDescent="0.2">
      <c r="A40891">
        <v>20</v>
      </c>
      <c r="B40891">
        <v>6402</v>
      </c>
      <c r="C40891">
        <v>58019784</v>
      </c>
    </row>
    <row r="40892" spans="1:3" x14ac:dyDescent="0.2">
      <c r="A40892">
        <v>20</v>
      </c>
      <c r="B40892">
        <v>6403</v>
      </c>
      <c r="C40892">
        <v>70602696</v>
      </c>
    </row>
    <row r="40893" spans="1:3" x14ac:dyDescent="0.2">
      <c r="A40893">
        <v>20</v>
      </c>
      <c r="B40893">
        <v>6404</v>
      </c>
      <c r="C40893">
        <v>87379912</v>
      </c>
    </row>
    <row r="40894" spans="1:3" x14ac:dyDescent="0.2">
      <c r="A40894">
        <v>20</v>
      </c>
      <c r="B40894">
        <v>6405</v>
      </c>
      <c r="C40894">
        <v>99962824</v>
      </c>
    </row>
    <row r="40895" spans="1:3" x14ac:dyDescent="0.2">
      <c r="A40895">
        <v>20</v>
      </c>
      <c r="B40895">
        <v>6406</v>
      </c>
      <c r="C40895">
        <v>112545736</v>
      </c>
    </row>
    <row r="40896" spans="1:3" x14ac:dyDescent="0.2">
      <c r="A40896">
        <v>20</v>
      </c>
      <c r="B40896">
        <v>6407</v>
      </c>
      <c r="C40896">
        <v>120934344</v>
      </c>
    </row>
    <row r="40897" spans="1:3" x14ac:dyDescent="0.2">
      <c r="A40897">
        <v>20</v>
      </c>
      <c r="B40897">
        <v>6408</v>
      </c>
      <c r="C40897">
        <v>141905864</v>
      </c>
    </row>
    <row r="40898" spans="1:3" x14ac:dyDescent="0.2">
      <c r="A40898">
        <v>20</v>
      </c>
      <c r="B40898">
        <v>6409</v>
      </c>
      <c r="C40898">
        <v>154488776</v>
      </c>
    </row>
    <row r="40899" spans="1:3" x14ac:dyDescent="0.2">
      <c r="A40899">
        <v>20</v>
      </c>
      <c r="B40899">
        <v>6410</v>
      </c>
      <c r="C40899">
        <v>167071688</v>
      </c>
    </row>
    <row r="40900" spans="1:3" x14ac:dyDescent="0.2">
      <c r="A40900">
        <v>20</v>
      </c>
      <c r="B40900">
        <v>6411</v>
      </c>
      <c r="C40900">
        <v>175460296</v>
      </c>
    </row>
    <row r="40901" spans="1:3" x14ac:dyDescent="0.2">
      <c r="A40901">
        <v>20</v>
      </c>
      <c r="B40901">
        <v>6412</v>
      </c>
      <c r="C40901">
        <v>192237512</v>
      </c>
    </row>
    <row r="40902" spans="1:3" x14ac:dyDescent="0.2">
      <c r="A40902">
        <v>20</v>
      </c>
      <c r="B40902">
        <v>6413</v>
      </c>
      <c r="C40902">
        <v>209014728</v>
      </c>
    </row>
    <row r="40903" spans="1:3" x14ac:dyDescent="0.2">
      <c r="A40903">
        <v>20</v>
      </c>
      <c r="B40903">
        <v>6414</v>
      </c>
      <c r="C40903">
        <v>221597640</v>
      </c>
    </row>
    <row r="40904" spans="1:3" x14ac:dyDescent="0.2">
      <c r="A40904">
        <v>20</v>
      </c>
      <c r="B40904">
        <v>6415</v>
      </c>
      <c r="C40904">
        <v>225791944</v>
      </c>
    </row>
    <row r="40905" spans="1:3" x14ac:dyDescent="0.2">
      <c r="A40905">
        <v>20</v>
      </c>
      <c r="B40905">
        <v>6416</v>
      </c>
      <c r="C40905">
        <v>242569160</v>
      </c>
    </row>
    <row r="40906" spans="1:3" x14ac:dyDescent="0.2">
      <c r="A40906">
        <v>20</v>
      </c>
      <c r="B40906">
        <v>6417</v>
      </c>
      <c r="C40906">
        <v>259346376</v>
      </c>
    </row>
    <row r="40907" spans="1:3" x14ac:dyDescent="0.2">
      <c r="A40907">
        <v>20</v>
      </c>
      <c r="B40907">
        <v>6418</v>
      </c>
      <c r="C40907">
        <v>271929288</v>
      </c>
    </row>
    <row r="40908" spans="1:3" x14ac:dyDescent="0.2">
      <c r="A40908">
        <v>20</v>
      </c>
      <c r="B40908">
        <v>6419</v>
      </c>
      <c r="C40908">
        <v>280317896</v>
      </c>
    </row>
    <row r="40909" spans="1:3" x14ac:dyDescent="0.2">
      <c r="A40909">
        <v>20</v>
      </c>
      <c r="B40909">
        <v>6420</v>
      </c>
      <c r="C40909">
        <v>297095112</v>
      </c>
    </row>
    <row r="40910" spans="1:3" x14ac:dyDescent="0.2">
      <c r="A40910">
        <v>20</v>
      </c>
      <c r="B40910">
        <v>6421</v>
      </c>
      <c r="C40910">
        <v>313872328</v>
      </c>
    </row>
    <row r="40911" spans="1:3" x14ac:dyDescent="0.2">
      <c r="A40911">
        <v>20</v>
      </c>
      <c r="B40911">
        <v>6422</v>
      </c>
      <c r="C40911">
        <v>326455240</v>
      </c>
    </row>
    <row r="40912" spans="1:3" x14ac:dyDescent="0.2">
      <c r="A40912">
        <v>20</v>
      </c>
      <c r="B40912">
        <v>6423</v>
      </c>
      <c r="C40912">
        <v>334843848</v>
      </c>
    </row>
    <row r="40913" spans="1:3" x14ac:dyDescent="0.2">
      <c r="A40913">
        <v>20</v>
      </c>
      <c r="B40913">
        <v>6424</v>
      </c>
      <c r="C40913">
        <v>351621064</v>
      </c>
    </row>
    <row r="40914" spans="1:3" x14ac:dyDescent="0.2">
      <c r="A40914">
        <v>20</v>
      </c>
      <c r="B40914">
        <v>6425</v>
      </c>
      <c r="C40914">
        <v>368398280</v>
      </c>
    </row>
    <row r="40915" spans="1:3" x14ac:dyDescent="0.2">
      <c r="A40915">
        <v>20</v>
      </c>
      <c r="B40915">
        <v>6426</v>
      </c>
      <c r="C40915">
        <v>380981192</v>
      </c>
    </row>
    <row r="40916" spans="1:3" x14ac:dyDescent="0.2">
      <c r="A40916">
        <v>20</v>
      </c>
      <c r="B40916">
        <v>6427</v>
      </c>
      <c r="C40916">
        <v>389369800</v>
      </c>
    </row>
    <row r="40917" spans="1:3" x14ac:dyDescent="0.2">
      <c r="A40917">
        <v>20</v>
      </c>
      <c r="B40917">
        <v>6428</v>
      </c>
      <c r="C40917">
        <v>401952712</v>
      </c>
    </row>
    <row r="40918" spans="1:3" x14ac:dyDescent="0.2">
      <c r="A40918">
        <v>20</v>
      </c>
      <c r="B40918">
        <v>6429</v>
      </c>
      <c r="C40918">
        <v>418729928</v>
      </c>
    </row>
    <row r="40919" spans="1:3" x14ac:dyDescent="0.2">
      <c r="A40919">
        <v>20</v>
      </c>
      <c r="B40919">
        <v>6430</v>
      </c>
      <c r="C40919">
        <v>435507144</v>
      </c>
    </row>
    <row r="40920" spans="1:3" x14ac:dyDescent="0.2">
      <c r="A40920">
        <v>20</v>
      </c>
      <c r="B40920">
        <v>6431</v>
      </c>
      <c r="C40920">
        <v>443895752</v>
      </c>
    </row>
    <row r="40921" spans="1:3" x14ac:dyDescent="0.2">
      <c r="A40921">
        <v>20</v>
      </c>
      <c r="B40921">
        <v>6432</v>
      </c>
      <c r="C40921">
        <v>456478664</v>
      </c>
    </row>
    <row r="40922" spans="1:3" x14ac:dyDescent="0.2">
      <c r="A40922">
        <v>20</v>
      </c>
      <c r="B40922">
        <v>6433</v>
      </c>
      <c r="C40922">
        <v>473255880</v>
      </c>
    </row>
    <row r="40923" spans="1:3" x14ac:dyDescent="0.2">
      <c r="A40923">
        <v>20</v>
      </c>
      <c r="B40923">
        <v>6434</v>
      </c>
      <c r="C40923">
        <v>485838792</v>
      </c>
    </row>
    <row r="40924" spans="1:3" x14ac:dyDescent="0.2">
      <c r="A40924">
        <v>20</v>
      </c>
      <c r="B40924">
        <v>6435</v>
      </c>
      <c r="C40924">
        <v>498421704</v>
      </c>
    </row>
    <row r="40925" spans="1:3" x14ac:dyDescent="0.2">
      <c r="A40925">
        <v>20</v>
      </c>
      <c r="B40925">
        <v>6436</v>
      </c>
      <c r="C40925">
        <v>511004616</v>
      </c>
    </row>
    <row r="40926" spans="1:3" x14ac:dyDescent="0.2">
      <c r="A40926">
        <v>20</v>
      </c>
      <c r="B40926">
        <v>6437</v>
      </c>
      <c r="C40926">
        <v>527781832</v>
      </c>
    </row>
    <row r="40927" spans="1:3" x14ac:dyDescent="0.2">
      <c r="A40927">
        <v>20</v>
      </c>
      <c r="B40927">
        <v>6438</v>
      </c>
      <c r="C40927">
        <v>540364744</v>
      </c>
    </row>
    <row r="40928" spans="1:3" x14ac:dyDescent="0.2">
      <c r="A40928">
        <v>20</v>
      </c>
      <c r="B40928">
        <v>6439</v>
      </c>
      <c r="C40928">
        <v>552947656</v>
      </c>
    </row>
    <row r="40929" spans="1:3" x14ac:dyDescent="0.2">
      <c r="A40929">
        <v>20</v>
      </c>
      <c r="B40929">
        <v>6440</v>
      </c>
      <c r="C40929">
        <v>561336264</v>
      </c>
    </row>
    <row r="40930" spans="1:3" x14ac:dyDescent="0.2">
      <c r="A40930">
        <v>20</v>
      </c>
      <c r="B40930">
        <v>6441</v>
      </c>
      <c r="C40930">
        <v>578113480</v>
      </c>
    </row>
    <row r="40931" spans="1:3" x14ac:dyDescent="0.2">
      <c r="A40931">
        <v>20</v>
      </c>
      <c r="B40931">
        <v>6442</v>
      </c>
      <c r="C40931">
        <v>594890696</v>
      </c>
    </row>
    <row r="40932" spans="1:3" x14ac:dyDescent="0.2">
      <c r="A40932">
        <v>20</v>
      </c>
      <c r="B40932">
        <v>6443</v>
      </c>
      <c r="C40932">
        <v>607473608</v>
      </c>
    </row>
    <row r="40933" spans="1:3" x14ac:dyDescent="0.2">
      <c r="A40933">
        <v>20</v>
      </c>
      <c r="B40933">
        <v>6444</v>
      </c>
      <c r="C40933">
        <v>615862216</v>
      </c>
    </row>
    <row r="40934" spans="1:3" x14ac:dyDescent="0.2">
      <c r="A40934">
        <v>20</v>
      </c>
      <c r="B40934">
        <v>6445</v>
      </c>
      <c r="C40934">
        <v>632639432</v>
      </c>
    </row>
    <row r="40935" spans="1:3" x14ac:dyDescent="0.2">
      <c r="A40935">
        <v>20</v>
      </c>
      <c r="B40935">
        <v>6446</v>
      </c>
      <c r="C40935">
        <v>649416648</v>
      </c>
    </row>
    <row r="40936" spans="1:3" x14ac:dyDescent="0.2">
      <c r="A40936">
        <v>20</v>
      </c>
      <c r="B40936">
        <v>6447</v>
      </c>
      <c r="C40936">
        <v>661999560</v>
      </c>
    </row>
    <row r="40937" spans="1:3" x14ac:dyDescent="0.2">
      <c r="A40937">
        <v>20</v>
      </c>
      <c r="B40937">
        <v>6448</v>
      </c>
      <c r="C40937">
        <v>670388168</v>
      </c>
    </row>
    <row r="40938" spans="1:3" x14ac:dyDescent="0.2">
      <c r="A40938">
        <v>20</v>
      </c>
      <c r="B40938">
        <v>6449</v>
      </c>
      <c r="C40938">
        <v>687165384</v>
      </c>
    </row>
    <row r="40939" spans="1:3" x14ac:dyDescent="0.2">
      <c r="A40939">
        <v>20</v>
      </c>
      <c r="B40939">
        <v>6450</v>
      </c>
      <c r="C40939">
        <v>703942600</v>
      </c>
    </row>
    <row r="40940" spans="1:3" x14ac:dyDescent="0.2">
      <c r="A40940">
        <v>20</v>
      </c>
      <c r="B40940">
        <v>6451</v>
      </c>
      <c r="C40940">
        <v>716525512</v>
      </c>
    </row>
    <row r="40941" spans="1:3" x14ac:dyDescent="0.2">
      <c r="A40941">
        <v>20</v>
      </c>
      <c r="B40941">
        <v>6452</v>
      </c>
      <c r="C40941">
        <v>720719816</v>
      </c>
    </row>
    <row r="40942" spans="1:3" x14ac:dyDescent="0.2">
      <c r="A40942">
        <v>20</v>
      </c>
      <c r="B40942">
        <v>6453</v>
      </c>
      <c r="C40942">
        <v>741691336</v>
      </c>
    </row>
    <row r="40943" spans="1:3" x14ac:dyDescent="0.2">
      <c r="A40943">
        <v>20</v>
      </c>
      <c r="B40943">
        <v>6454</v>
      </c>
      <c r="C40943">
        <v>754274248</v>
      </c>
    </row>
    <row r="40944" spans="1:3" x14ac:dyDescent="0.2">
      <c r="A40944">
        <v>20</v>
      </c>
      <c r="B40944">
        <v>6455</v>
      </c>
      <c r="C40944">
        <v>771051464</v>
      </c>
    </row>
    <row r="40945" spans="1:3" x14ac:dyDescent="0.2">
      <c r="A40945">
        <v>20</v>
      </c>
      <c r="B40945">
        <v>6456</v>
      </c>
      <c r="C40945">
        <v>779440072</v>
      </c>
    </row>
    <row r="40946" spans="1:3" x14ac:dyDescent="0.2">
      <c r="A40946">
        <v>20</v>
      </c>
      <c r="B40946">
        <v>6457</v>
      </c>
      <c r="C40946">
        <v>792022984</v>
      </c>
    </row>
    <row r="40947" spans="1:3" x14ac:dyDescent="0.2">
      <c r="A40947">
        <v>20</v>
      </c>
      <c r="B40947">
        <v>6458</v>
      </c>
      <c r="C40947">
        <v>808800200</v>
      </c>
    </row>
    <row r="40948" spans="1:3" x14ac:dyDescent="0.2">
      <c r="A40948">
        <v>20</v>
      </c>
      <c r="B40948">
        <v>6459</v>
      </c>
      <c r="C40948">
        <v>821383112</v>
      </c>
    </row>
    <row r="40949" spans="1:3" x14ac:dyDescent="0.2">
      <c r="A40949">
        <v>20</v>
      </c>
      <c r="B40949">
        <v>6460</v>
      </c>
      <c r="C40949">
        <v>833966024</v>
      </c>
    </row>
    <row r="40950" spans="1:3" x14ac:dyDescent="0.2">
      <c r="A40950">
        <v>20</v>
      </c>
      <c r="B40950">
        <v>6461</v>
      </c>
      <c r="C40950">
        <v>846548936</v>
      </c>
    </row>
    <row r="40951" spans="1:3" x14ac:dyDescent="0.2">
      <c r="A40951">
        <v>20</v>
      </c>
      <c r="B40951">
        <v>6462</v>
      </c>
      <c r="C40951">
        <v>863326152</v>
      </c>
    </row>
    <row r="40952" spans="1:3" x14ac:dyDescent="0.2">
      <c r="A40952">
        <v>20</v>
      </c>
      <c r="B40952">
        <v>6463</v>
      </c>
      <c r="C40952">
        <v>875909064</v>
      </c>
    </row>
    <row r="40953" spans="1:3" x14ac:dyDescent="0.2">
      <c r="A40953">
        <v>20</v>
      </c>
      <c r="B40953">
        <v>6464</v>
      </c>
      <c r="C40953">
        <v>888491976</v>
      </c>
    </row>
    <row r="40954" spans="1:3" x14ac:dyDescent="0.2">
      <c r="A40954">
        <v>20</v>
      </c>
      <c r="B40954">
        <v>6465</v>
      </c>
      <c r="C40954">
        <v>901074888</v>
      </c>
    </row>
    <row r="40955" spans="1:3" x14ac:dyDescent="0.2">
      <c r="A40955">
        <v>20</v>
      </c>
      <c r="B40955">
        <v>6466</v>
      </c>
      <c r="C40955">
        <v>917852104</v>
      </c>
    </row>
    <row r="40956" spans="1:3" x14ac:dyDescent="0.2">
      <c r="A40956">
        <v>20</v>
      </c>
      <c r="B40956">
        <v>6467</v>
      </c>
      <c r="C40956">
        <v>930435016</v>
      </c>
    </row>
    <row r="40957" spans="1:3" x14ac:dyDescent="0.2">
      <c r="A40957">
        <v>20</v>
      </c>
      <c r="B40957">
        <v>6468</v>
      </c>
      <c r="C40957">
        <v>943017928</v>
      </c>
    </row>
    <row r="40958" spans="1:3" x14ac:dyDescent="0.2">
      <c r="A40958">
        <v>20</v>
      </c>
      <c r="B40958">
        <v>6469</v>
      </c>
      <c r="C40958">
        <v>951406536</v>
      </c>
    </row>
    <row r="40959" spans="1:3" x14ac:dyDescent="0.2">
      <c r="A40959">
        <v>20</v>
      </c>
      <c r="B40959">
        <v>6470</v>
      </c>
      <c r="C40959">
        <v>968183752</v>
      </c>
    </row>
    <row r="40960" spans="1:3" x14ac:dyDescent="0.2">
      <c r="A40960">
        <v>20</v>
      </c>
      <c r="B40960">
        <v>6471</v>
      </c>
      <c r="C40960">
        <v>984960968</v>
      </c>
    </row>
    <row r="40961" spans="1:3" x14ac:dyDescent="0.2">
      <c r="A40961">
        <v>20</v>
      </c>
      <c r="B40961">
        <v>6472</v>
      </c>
      <c r="C40961">
        <v>997543880</v>
      </c>
    </row>
    <row r="40962" spans="1:3" x14ac:dyDescent="0.2">
      <c r="A40962">
        <v>20</v>
      </c>
      <c r="B40962">
        <v>6473</v>
      </c>
      <c r="C40962">
        <v>1005932488</v>
      </c>
    </row>
    <row r="40963" spans="1:3" x14ac:dyDescent="0.2">
      <c r="A40963">
        <v>20</v>
      </c>
      <c r="B40963">
        <v>6474</v>
      </c>
      <c r="C40963">
        <v>1022709704</v>
      </c>
    </row>
    <row r="40964" spans="1:3" x14ac:dyDescent="0.2">
      <c r="A40964">
        <v>20</v>
      </c>
      <c r="B40964">
        <v>6475</v>
      </c>
      <c r="C40964">
        <v>1039486920</v>
      </c>
    </row>
    <row r="40965" spans="1:3" x14ac:dyDescent="0.2">
      <c r="A40965">
        <v>20</v>
      </c>
      <c r="B40965">
        <v>6476</v>
      </c>
      <c r="C40965">
        <v>1052069832</v>
      </c>
    </row>
    <row r="40966" spans="1:3" x14ac:dyDescent="0.2">
      <c r="A40966">
        <v>20</v>
      </c>
      <c r="B40966">
        <v>6477</v>
      </c>
      <c r="C40966">
        <v>1060458440</v>
      </c>
    </row>
    <row r="40967" spans="1:3" x14ac:dyDescent="0.2">
      <c r="A40967">
        <v>20</v>
      </c>
      <c r="B40967">
        <v>6478</v>
      </c>
      <c r="C40967">
        <v>1077235656</v>
      </c>
    </row>
    <row r="40968" spans="1:3" x14ac:dyDescent="0.2">
      <c r="A40968">
        <v>20</v>
      </c>
      <c r="B40968">
        <v>6479</v>
      </c>
      <c r="C40968">
        <v>1094012872</v>
      </c>
    </row>
    <row r="40969" spans="1:3" x14ac:dyDescent="0.2">
      <c r="A40969">
        <v>20</v>
      </c>
      <c r="B40969">
        <v>6480</v>
      </c>
      <c r="C40969">
        <v>1106595784</v>
      </c>
    </row>
    <row r="40970" spans="1:3" x14ac:dyDescent="0.2">
      <c r="A40970">
        <v>20</v>
      </c>
      <c r="B40970">
        <v>6481</v>
      </c>
      <c r="C40970">
        <v>1114984392</v>
      </c>
    </row>
    <row r="40971" spans="1:3" x14ac:dyDescent="0.2">
      <c r="A40971">
        <v>20</v>
      </c>
      <c r="B40971">
        <v>6482</v>
      </c>
      <c r="C40971">
        <v>18199176</v>
      </c>
    </row>
    <row r="40972" spans="1:3" x14ac:dyDescent="0.2">
      <c r="A40972">
        <v>20</v>
      </c>
      <c r="B40972">
        <v>6483</v>
      </c>
      <c r="C40972">
        <v>34976392</v>
      </c>
    </row>
    <row r="40973" spans="1:3" x14ac:dyDescent="0.2">
      <c r="A40973">
        <v>20</v>
      </c>
      <c r="B40973">
        <v>6484</v>
      </c>
      <c r="C40973">
        <v>47559304</v>
      </c>
    </row>
    <row r="40974" spans="1:3" x14ac:dyDescent="0.2">
      <c r="A40974">
        <v>20</v>
      </c>
      <c r="B40974">
        <v>6485</v>
      </c>
      <c r="C40974">
        <v>60142216</v>
      </c>
    </row>
    <row r="40975" spans="1:3" x14ac:dyDescent="0.2">
      <c r="A40975">
        <v>20</v>
      </c>
      <c r="B40975">
        <v>6486</v>
      </c>
      <c r="C40975">
        <v>68530824</v>
      </c>
    </row>
    <row r="40976" spans="1:3" x14ac:dyDescent="0.2">
      <c r="A40976">
        <v>20</v>
      </c>
      <c r="B40976">
        <v>6487</v>
      </c>
      <c r="C40976">
        <v>85308040</v>
      </c>
    </row>
    <row r="40977" spans="1:3" x14ac:dyDescent="0.2">
      <c r="A40977">
        <v>20</v>
      </c>
      <c r="B40977">
        <v>6488</v>
      </c>
      <c r="C40977">
        <v>102085256</v>
      </c>
    </row>
    <row r="40978" spans="1:3" x14ac:dyDescent="0.2">
      <c r="A40978">
        <v>20</v>
      </c>
      <c r="B40978">
        <v>6489</v>
      </c>
      <c r="C40978">
        <v>114668168</v>
      </c>
    </row>
    <row r="40979" spans="1:3" x14ac:dyDescent="0.2">
      <c r="A40979">
        <v>20</v>
      </c>
      <c r="B40979">
        <v>6490</v>
      </c>
      <c r="C40979">
        <v>123056776</v>
      </c>
    </row>
    <row r="40980" spans="1:3" x14ac:dyDescent="0.2">
      <c r="A40980">
        <v>20</v>
      </c>
      <c r="B40980">
        <v>6491</v>
      </c>
      <c r="C40980">
        <v>139833992</v>
      </c>
    </row>
    <row r="40981" spans="1:3" x14ac:dyDescent="0.2">
      <c r="A40981">
        <v>20</v>
      </c>
      <c r="B40981">
        <v>6492</v>
      </c>
      <c r="C40981">
        <v>156611208</v>
      </c>
    </row>
    <row r="40982" spans="1:3" x14ac:dyDescent="0.2">
      <c r="A40982">
        <v>20</v>
      </c>
      <c r="B40982">
        <v>6493</v>
      </c>
      <c r="C40982">
        <v>169194120</v>
      </c>
    </row>
    <row r="40983" spans="1:3" x14ac:dyDescent="0.2">
      <c r="A40983">
        <v>20</v>
      </c>
      <c r="B40983">
        <v>6494</v>
      </c>
      <c r="C40983">
        <v>177582728</v>
      </c>
    </row>
    <row r="40984" spans="1:3" x14ac:dyDescent="0.2">
      <c r="A40984">
        <v>20</v>
      </c>
      <c r="B40984">
        <v>6495</v>
      </c>
      <c r="C40984">
        <v>194359944</v>
      </c>
    </row>
    <row r="40985" spans="1:3" x14ac:dyDescent="0.2">
      <c r="A40985">
        <v>20</v>
      </c>
      <c r="B40985">
        <v>6496</v>
      </c>
      <c r="C40985">
        <v>211137160</v>
      </c>
    </row>
    <row r="40986" spans="1:3" x14ac:dyDescent="0.2">
      <c r="A40986">
        <v>20</v>
      </c>
      <c r="B40986">
        <v>6497</v>
      </c>
      <c r="C40986">
        <v>223720072</v>
      </c>
    </row>
    <row r="40987" spans="1:3" x14ac:dyDescent="0.2">
      <c r="A40987">
        <v>20</v>
      </c>
      <c r="B40987">
        <v>6498</v>
      </c>
      <c r="C40987">
        <v>232108680</v>
      </c>
    </row>
    <row r="40988" spans="1:3" x14ac:dyDescent="0.2">
      <c r="A40988">
        <v>20</v>
      </c>
      <c r="B40988">
        <v>6499</v>
      </c>
      <c r="C40988">
        <v>248885896</v>
      </c>
    </row>
    <row r="40989" spans="1:3" x14ac:dyDescent="0.2">
      <c r="A40989">
        <v>20</v>
      </c>
      <c r="B40989">
        <v>6500</v>
      </c>
      <c r="C40989">
        <v>261468808</v>
      </c>
    </row>
    <row r="40990" spans="1:3" x14ac:dyDescent="0.2">
      <c r="A40990">
        <v>20</v>
      </c>
      <c r="B40990">
        <v>6501</v>
      </c>
      <c r="C40990">
        <v>278246024</v>
      </c>
    </row>
    <row r="40991" spans="1:3" x14ac:dyDescent="0.2">
      <c r="A40991">
        <v>20</v>
      </c>
      <c r="B40991">
        <v>6502</v>
      </c>
      <c r="C40991">
        <v>282440328</v>
      </c>
    </row>
    <row r="40992" spans="1:3" x14ac:dyDescent="0.2">
      <c r="A40992">
        <v>20</v>
      </c>
      <c r="B40992">
        <v>6503</v>
      </c>
      <c r="C40992">
        <v>303411848</v>
      </c>
    </row>
    <row r="40993" spans="1:3" x14ac:dyDescent="0.2">
      <c r="A40993">
        <v>20</v>
      </c>
      <c r="B40993">
        <v>6504</v>
      </c>
      <c r="C40993">
        <v>315994760</v>
      </c>
    </row>
    <row r="40994" spans="1:3" x14ac:dyDescent="0.2">
      <c r="A40994">
        <v>20</v>
      </c>
      <c r="B40994">
        <v>6505</v>
      </c>
      <c r="C40994">
        <v>332771976</v>
      </c>
    </row>
    <row r="40995" spans="1:3" x14ac:dyDescent="0.2">
      <c r="A40995">
        <v>20</v>
      </c>
      <c r="B40995">
        <v>6506</v>
      </c>
      <c r="C40995">
        <v>336966280</v>
      </c>
    </row>
    <row r="40996" spans="1:3" x14ac:dyDescent="0.2">
      <c r="A40996">
        <v>20</v>
      </c>
      <c r="B40996">
        <v>6507</v>
      </c>
      <c r="C40996">
        <v>353743496</v>
      </c>
    </row>
    <row r="40997" spans="1:3" x14ac:dyDescent="0.2">
      <c r="A40997">
        <v>20</v>
      </c>
      <c r="B40997">
        <v>6508</v>
      </c>
      <c r="C40997">
        <v>370520712</v>
      </c>
    </row>
    <row r="40998" spans="1:3" x14ac:dyDescent="0.2">
      <c r="A40998">
        <v>20</v>
      </c>
      <c r="B40998">
        <v>6509</v>
      </c>
      <c r="C40998">
        <v>383103624</v>
      </c>
    </row>
    <row r="40999" spans="1:3" x14ac:dyDescent="0.2">
      <c r="A40999">
        <v>20</v>
      </c>
      <c r="B40999">
        <v>6510</v>
      </c>
      <c r="C40999">
        <v>391492232</v>
      </c>
    </row>
    <row r="41000" spans="1:3" x14ac:dyDescent="0.2">
      <c r="A41000">
        <v>20</v>
      </c>
      <c r="B41000">
        <v>6511</v>
      </c>
      <c r="C41000">
        <v>408269448</v>
      </c>
    </row>
    <row r="41001" spans="1:3" x14ac:dyDescent="0.2">
      <c r="A41001">
        <v>20</v>
      </c>
      <c r="B41001">
        <v>6512</v>
      </c>
      <c r="C41001">
        <v>425046664</v>
      </c>
    </row>
    <row r="41002" spans="1:3" x14ac:dyDescent="0.2">
      <c r="A41002">
        <v>20</v>
      </c>
      <c r="B41002">
        <v>6513</v>
      </c>
      <c r="C41002">
        <v>437629576</v>
      </c>
    </row>
    <row r="41003" spans="1:3" x14ac:dyDescent="0.2">
      <c r="A41003">
        <v>20</v>
      </c>
      <c r="B41003">
        <v>6514</v>
      </c>
      <c r="C41003">
        <v>446018184</v>
      </c>
    </row>
    <row r="41004" spans="1:3" x14ac:dyDescent="0.2">
      <c r="A41004">
        <v>20</v>
      </c>
      <c r="B41004">
        <v>6515</v>
      </c>
      <c r="C41004">
        <v>462795400</v>
      </c>
    </row>
    <row r="41005" spans="1:3" x14ac:dyDescent="0.2">
      <c r="A41005">
        <v>20</v>
      </c>
      <c r="B41005">
        <v>6516</v>
      </c>
      <c r="C41005">
        <v>479572616</v>
      </c>
    </row>
    <row r="41006" spans="1:3" x14ac:dyDescent="0.2">
      <c r="A41006">
        <v>20</v>
      </c>
      <c r="B41006">
        <v>6517</v>
      </c>
      <c r="C41006">
        <v>492155528</v>
      </c>
    </row>
    <row r="41007" spans="1:3" x14ac:dyDescent="0.2">
      <c r="A41007">
        <v>20</v>
      </c>
      <c r="B41007">
        <v>6518</v>
      </c>
      <c r="C41007">
        <v>500544136</v>
      </c>
    </row>
    <row r="41008" spans="1:3" x14ac:dyDescent="0.2">
      <c r="A41008">
        <v>20</v>
      </c>
      <c r="B41008">
        <v>6519</v>
      </c>
      <c r="C41008">
        <v>513127048</v>
      </c>
    </row>
    <row r="41009" spans="1:3" x14ac:dyDescent="0.2">
      <c r="A41009">
        <v>20</v>
      </c>
      <c r="B41009">
        <v>6520</v>
      </c>
      <c r="C41009">
        <v>529904264</v>
      </c>
    </row>
    <row r="41010" spans="1:3" x14ac:dyDescent="0.2">
      <c r="A41010">
        <v>20</v>
      </c>
      <c r="B41010">
        <v>6521</v>
      </c>
      <c r="C41010">
        <v>542487176</v>
      </c>
    </row>
    <row r="41011" spans="1:3" x14ac:dyDescent="0.2">
      <c r="A41011">
        <v>20</v>
      </c>
      <c r="B41011">
        <v>6522</v>
      </c>
      <c r="C41011">
        <v>555070088</v>
      </c>
    </row>
    <row r="41012" spans="1:3" x14ac:dyDescent="0.2">
      <c r="A41012">
        <v>20</v>
      </c>
      <c r="B41012">
        <v>6523</v>
      </c>
      <c r="C41012">
        <v>567653000</v>
      </c>
    </row>
    <row r="41013" spans="1:3" x14ac:dyDescent="0.2">
      <c r="A41013">
        <v>20</v>
      </c>
      <c r="B41013">
        <v>6524</v>
      </c>
      <c r="C41013">
        <v>584430216</v>
      </c>
    </row>
    <row r="41014" spans="1:3" x14ac:dyDescent="0.2">
      <c r="A41014">
        <v>20</v>
      </c>
      <c r="B41014">
        <v>6525</v>
      </c>
      <c r="C41014">
        <v>597013128</v>
      </c>
    </row>
    <row r="41015" spans="1:3" x14ac:dyDescent="0.2">
      <c r="A41015">
        <v>20</v>
      </c>
      <c r="B41015">
        <v>6526</v>
      </c>
      <c r="C41015">
        <v>609596040</v>
      </c>
    </row>
    <row r="41016" spans="1:3" x14ac:dyDescent="0.2">
      <c r="A41016">
        <v>20</v>
      </c>
      <c r="B41016">
        <v>6527</v>
      </c>
      <c r="C41016">
        <v>617984648</v>
      </c>
    </row>
    <row r="41017" spans="1:3" x14ac:dyDescent="0.2">
      <c r="A41017">
        <v>20</v>
      </c>
      <c r="B41017">
        <v>6528</v>
      </c>
      <c r="C41017">
        <v>634761864</v>
      </c>
    </row>
    <row r="41018" spans="1:3" x14ac:dyDescent="0.2">
      <c r="A41018">
        <v>20</v>
      </c>
      <c r="B41018">
        <v>6529</v>
      </c>
      <c r="C41018">
        <v>651539080</v>
      </c>
    </row>
    <row r="41019" spans="1:3" x14ac:dyDescent="0.2">
      <c r="A41019">
        <v>20</v>
      </c>
      <c r="B41019">
        <v>6530</v>
      </c>
      <c r="C41019">
        <v>664121992</v>
      </c>
    </row>
    <row r="41020" spans="1:3" x14ac:dyDescent="0.2">
      <c r="A41020">
        <v>20</v>
      </c>
      <c r="B41020">
        <v>6531</v>
      </c>
      <c r="C41020">
        <v>672510600</v>
      </c>
    </row>
    <row r="41021" spans="1:3" x14ac:dyDescent="0.2">
      <c r="A41021">
        <v>20</v>
      </c>
      <c r="B41021">
        <v>6532</v>
      </c>
      <c r="C41021">
        <v>689287816</v>
      </c>
    </row>
    <row r="41022" spans="1:3" x14ac:dyDescent="0.2">
      <c r="A41022">
        <v>20</v>
      </c>
      <c r="B41022">
        <v>6533</v>
      </c>
      <c r="C41022">
        <v>706065032</v>
      </c>
    </row>
    <row r="41023" spans="1:3" x14ac:dyDescent="0.2">
      <c r="A41023">
        <v>20</v>
      </c>
      <c r="B41023">
        <v>6534</v>
      </c>
      <c r="C41023">
        <v>718647944</v>
      </c>
    </row>
    <row r="41024" spans="1:3" x14ac:dyDescent="0.2">
      <c r="A41024">
        <v>20</v>
      </c>
      <c r="B41024">
        <v>6535</v>
      </c>
      <c r="C41024">
        <v>727036552</v>
      </c>
    </row>
    <row r="41025" spans="1:3" x14ac:dyDescent="0.2">
      <c r="A41025">
        <v>20</v>
      </c>
      <c r="B41025">
        <v>6536</v>
      </c>
      <c r="C41025">
        <v>743813768</v>
      </c>
    </row>
    <row r="41026" spans="1:3" x14ac:dyDescent="0.2">
      <c r="A41026">
        <v>20</v>
      </c>
      <c r="B41026">
        <v>6537</v>
      </c>
      <c r="C41026">
        <v>760590984</v>
      </c>
    </row>
    <row r="41027" spans="1:3" x14ac:dyDescent="0.2">
      <c r="A41027">
        <v>20</v>
      </c>
      <c r="B41027">
        <v>6538</v>
      </c>
      <c r="C41027">
        <v>773173896</v>
      </c>
    </row>
    <row r="41028" spans="1:3" x14ac:dyDescent="0.2">
      <c r="A41028">
        <v>20</v>
      </c>
      <c r="B41028">
        <v>6539</v>
      </c>
      <c r="C41028">
        <v>777368200</v>
      </c>
    </row>
    <row r="41029" spans="1:3" x14ac:dyDescent="0.2">
      <c r="A41029">
        <v>20</v>
      </c>
      <c r="B41029">
        <v>6540</v>
      </c>
      <c r="C41029">
        <v>798339720</v>
      </c>
    </row>
    <row r="41030" spans="1:3" x14ac:dyDescent="0.2">
      <c r="A41030">
        <v>20</v>
      </c>
      <c r="B41030">
        <v>6541</v>
      </c>
      <c r="C41030">
        <v>810922632</v>
      </c>
    </row>
    <row r="41031" spans="1:3" x14ac:dyDescent="0.2">
      <c r="A41031">
        <v>20</v>
      </c>
      <c r="B41031">
        <v>6542</v>
      </c>
      <c r="C41031">
        <v>827699848</v>
      </c>
    </row>
    <row r="41032" spans="1:3" x14ac:dyDescent="0.2">
      <c r="A41032">
        <v>20</v>
      </c>
      <c r="B41032">
        <v>6543</v>
      </c>
      <c r="C41032">
        <v>831894152</v>
      </c>
    </row>
    <row r="41033" spans="1:3" x14ac:dyDescent="0.2">
      <c r="A41033">
        <v>20</v>
      </c>
      <c r="B41033">
        <v>6544</v>
      </c>
      <c r="C41033">
        <v>848671368</v>
      </c>
    </row>
    <row r="41034" spans="1:3" x14ac:dyDescent="0.2">
      <c r="A41034">
        <v>20</v>
      </c>
      <c r="B41034">
        <v>6545</v>
      </c>
      <c r="C41034">
        <v>865448584</v>
      </c>
    </row>
    <row r="41035" spans="1:3" x14ac:dyDescent="0.2">
      <c r="A41035">
        <v>20</v>
      </c>
      <c r="B41035">
        <v>6546</v>
      </c>
      <c r="C41035">
        <v>882225800</v>
      </c>
    </row>
    <row r="41036" spans="1:3" x14ac:dyDescent="0.2">
      <c r="A41036">
        <v>20</v>
      </c>
      <c r="B41036">
        <v>6547</v>
      </c>
      <c r="C41036">
        <v>890614408</v>
      </c>
    </row>
    <row r="41037" spans="1:3" x14ac:dyDescent="0.2">
      <c r="A41037">
        <v>20</v>
      </c>
      <c r="B41037">
        <v>6548</v>
      </c>
      <c r="C41037">
        <v>903197320</v>
      </c>
    </row>
    <row r="41038" spans="1:3" x14ac:dyDescent="0.2">
      <c r="A41038">
        <v>20</v>
      </c>
      <c r="B41038">
        <v>6549</v>
      </c>
      <c r="C41038">
        <v>919974536</v>
      </c>
    </row>
    <row r="41039" spans="1:3" x14ac:dyDescent="0.2">
      <c r="A41039">
        <v>20</v>
      </c>
      <c r="B41039">
        <v>6550</v>
      </c>
      <c r="C41039">
        <v>932557448</v>
      </c>
    </row>
    <row r="41040" spans="1:3" x14ac:dyDescent="0.2">
      <c r="A41040">
        <v>20</v>
      </c>
      <c r="B41040">
        <v>6551</v>
      </c>
      <c r="C41040">
        <v>945140360</v>
      </c>
    </row>
    <row r="41041" spans="1:3" x14ac:dyDescent="0.2">
      <c r="A41041">
        <v>20</v>
      </c>
      <c r="B41041">
        <v>6552</v>
      </c>
      <c r="C41041">
        <v>957723272</v>
      </c>
    </row>
    <row r="41042" spans="1:3" x14ac:dyDescent="0.2">
      <c r="A41042">
        <v>20</v>
      </c>
      <c r="B41042">
        <v>6553</v>
      </c>
      <c r="C41042">
        <v>974500488</v>
      </c>
    </row>
    <row r="41043" spans="1:3" x14ac:dyDescent="0.2">
      <c r="A41043">
        <v>20</v>
      </c>
      <c r="B41043">
        <v>6554</v>
      </c>
      <c r="C41043">
        <v>987083400</v>
      </c>
    </row>
    <row r="41044" spans="1:3" x14ac:dyDescent="0.2">
      <c r="A41044">
        <v>20</v>
      </c>
      <c r="B41044">
        <v>6555</v>
      </c>
      <c r="C41044">
        <v>999666312</v>
      </c>
    </row>
    <row r="41045" spans="1:3" x14ac:dyDescent="0.2">
      <c r="A41045">
        <v>20</v>
      </c>
      <c r="B41045">
        <v>6556</v>
      </c>
      <c r="C41045">
        <v>1012249224</v>
      </c>
    </row>
    <row r="41046" spans="1:3" x14ac:dyDescent="0.2">
      <c r="A41046">
        <v>20</v>
      </c>
      <c r="B41046">
        <v>6557</v>
      </c>
      <c r="C41046">
        <v>1029026440</v>
      </c>
    </row>
    <row r="41047" spans="1:3" x14ac:dyDescent="0.2">
      <c r="A41047">
        <v>20</v>
      </c>
      <c r="B41047">
        <v>6558</v>
      </c>
      <c r="C41047">
        <v>1041609352</v>
      </c>
    </row>
    <row r="41048" spans="1:3" x14ac:dyDescent="0.2">
      <c r="A41048">
        <v>20</v>
      </c>
      <c r="B41048">
        <v>6559</v>
      </c>
      <c r="C41048">
        <v>1054192264</v>
      </c>
    </row>
    <row r="41049" spans="1:3" x14ac:dyDescent="0.2">
      <c r="A41049">
        <v>20</v>
      </c>
      <c r="B41049">
        <v>6560</v>
      </c>
      <c r="C41049">
        <v>1062580872</v>
      </c>
    </row>
    <row r="41050" spans="1:3" x14ac:dyDescent="0.2">
      <c r="A41050">
        <v>20</v>
      </c>
      <c r="B41050">
        <v>6561</v>
      </c>
      <c r="C41050">
        <v>1079358088</v>
      </c>
    </row>
    <row r="41051" spans="1:3" x14ac:dyDescent="0.2">
      <c r="A41051">
        <v>20</v>
      </c>
      <c r="B41051">
        <v>6562</v>
      </c>
      <c r="C41051">
        <v>1096135304</v>
      </c>
    </row>
    <row r="41052" spans="1:3" x14ac:dyDescent="0.2">
      <c r="A41052">
        <v>20</v>
      </c>
      <c r="B41052">
        <v>6563</v>
      </c>
      <c r="C41052">
        <v>1108718216</v>
      </c>
    </row>
    <row r="41053" spans="1:3" x14ac:dyDescent="0.2">
      <c r="A41053">
        <v>20</v>
      </c>
      <c r="B41053">
        <v>6564</v>
      </c>
      <c r="C41053">
        <v>1117106824</v>
      </c>
    </row>
    <row r="41054" spans="1:3" x14ac:dyDescent="0.2">
      <c r="A41054">
        <v>20</v>
      </c>
      <c r="B41054">
        <v>6565</v>
      </c>
      <c r="C41054">
        <v>22022936</v>
      </c>
    </row>
    <row r="41055" spans="1:3" x14ac:dyDescent="0.2">
      <c r="A41055">
        <v>20</v>
      </c>
      <c r="B41055">
        <v>6566</v>
      </c>
      <c r="C41055">
        <v>34605848</v>
      </c>
    </row>
    <row r="41056" spans="1:3" x14ac:dyDescent="0.2">
      <c r="A41056">
        <v>20</v>
      </c>
      <c r="B41056">
        <v>6567</v>
      </c>
      <c r="C41056">
        <v>51383064</v>
      </c>
    </row>
    <row r="41057" spans="1:3" x14ac:dyDescent="0.2">
      <c r="A41057">
        <v>20</v>
      </c>
      <c r="B41057">
        <v>6568</v>
      </c>
      <c r="C41057">
        <v>59771672</v>
      </c>
    </row>
    <row r="41058" spans="1:3" x14ac:dyDescent="0.2">
      <c r="A41058">
        <v>20</v>
      </c>
      <c r="B41058">
        <v>6569</v>
      </c>
      <c r="C41058">
        <v>72354584</v>
      </c>
    </row>
    <row r="41059" spans="1:3" x14ac:dyDescent="0.2">
      <c r="A41059">
        <v>20</v>
      </c>
      <c r="B41059">
        <v>6570</v>
      </c>
      <c r="C41059">
        <v>89131800</v>
      </c>
    </row>
    <row r="41060" spans="1:3" x14ac:dyDescent="0.2">
      <c r="A41060">
        <v>20</v>
      </c>
      <c r="B41060">
        <v>6571</v>
      </c>
      <c r="C41060">
        <v>105909016</v>
      </c>
    </row>
    <row r="41061" spans="1:3" x14ac:dyDescent="0.2">
      <c r="A41061">
        <v>20</v>
      </c>
      <c r="B41061">
        <v>6572</v>
      </c>
      <c r="C41061">
        <v>114297624</v>
      </c>
    </row>
    <row r="41062" spans="1:3" x14ac:dyDescent="0.2">
      <c r="A41062">
        <v>20</v>
      </c>
      <c r="B41062">
        <v>6573</v>
      </c>
      <c r="C41062">
        <v>126880536</v>
      </c>
    </row>
    <row r="41063" spans="1:3" x14ac:dyDescent="0.2">
      <c r="A41063">
        <v>20</v>
      </c>
      <c r="B41063">
        <v>6574</v>
      </c>
      <c r="C41063">
        <v>143657752</v>
      </c>
    </row>
    <row r="41064" spans="1:3" x14ac:dyDescent="0.2">
      <c r="A41064">
        <v>20</v>
      </c>
      <c r="B41064">
        <v>6575</v>
      </c>
      <c r="C41064">
        <v>160434968</v>
      </c>
    </row>
    <row r="41065" spans="1:3" x14ac:dyDescent="0.2">
      <c r="A41065">
        <v>20</v>
      </c>
      <c r="B41065">
        <v>6576</v>
      </c>
      <c r="C41065">
        <v>168823576</v>
      </c>
    </row>
    <row r="41066" spans="1:3" x14ac:dyDescent="0.2">
      <c r="A41066">
        <v>20</v>
      </c>
      <c r="B41066">
        <v>6577</v>
      </c>
      <c r="C41066">
        <v>181406488</v>
      </c>
    </row>
    <row r="41067" spans="1:3" x14ac:dyDescent="0.2">
      <c r="A41067">
        <v>20</v>
      </c>
      <c r="B41067">
        <v>6578</v>
      </c>
      <c r="C41067">
        <v>198183704</v>
      </c>
    </row>
    <row r="41068" spans="1:3" x14ac:dyDescent="0.2">
      <c r="A41068">
        <v>20</v>
      </c>
      <c r="B41068">
        <v>6579</v>
      </c>
      <c r="C41068">
        <v>210766616</v>
      </c>
    </row>
    <row r="41069" spans="1:3" x14ac:dyDescent="0.2">
      <c r="A41069">
        <v>20</v>
      </c>
      <c r="B41069">
        <v>6580</v>
      </c>
      <c r="C41069">
        <v>223349528</v>
      </c>
    </row>
    <row r="41070" spans="1:3" x14ac:dyDescent="0.2">
      <c r="A41070">
        <v>20</v>
      </c>
      <c r="B41070">
        <v>6581</v>
      </c>
      <c r="C41070">
        <v>231738136</v>
      </c>
    </row>
    <row r="41071" spans="1:3" x14ac:dyDescent="0.2">
      <c r="A41071">
        <v>20</v>
      </c>
      <c r="B41071">
        <v>6582</v>
      </c>
      <c r="C41071">
        <v>248515352</v>
      </c>
    </row>
    <row r="41072" spans="1:3" x14ac:dyDescent="0.2">
      <c r="A41072">
        <v>20</v>
      </c>
      <c r="B41072">
        <v>6583</v>
      </c>
      <c r="C41072">
        <v>265292568</v>
      </c>
    </row>
    <row r="41073" spans="1:3" x14ac:dyDescent="0.2">
      <c r="A41073">
        <v>20</v>
      </c>
      <c r="B41073">
        <v>6584</v>
      </c>
      <c r="C41073">
        <v>277875480</v>
      </c>
    </row>
    <row r="41074" spans="1:3" x14ac:dyDescent="0.2">
      <c r="A41074">
        <v>20</v>
      </c>
      <c r="B41074">
        <v>6585</v>
      </c>
      <c r="C41074">
        <v>286264088</v>
      </c>
    </row>
    <row r="41075" spans="1:3" x14ac:dyDescent="0.2">
      <c r="A41075">
        <v>20</v>
      </c>
      <c r="B41075">
        <v>6586</v>
      </c>
      <c r="C41075">
        <v>303041304</v>
      </c>
    </row>
    <row r="41076" spans="1:3" x14ac:dyDescent="0.2">
      <c r="A41076">
        <v>20</v>
      </c>
      <c r="B41076">
        <v>6587</v>
      </c>
      <c r="C41076">
        <v>319818520</v>
      </c>
    </row>
    <row r="41077" spans="1:3" x14ac:dyDescent="0.2">
      <c r="A41077">
        <v>20</v>
      </c>
      <c r="B41077">
        <v>6588</v>
      </c>
      <c r="C41077">
        <v>332401432</v>
      </c>
    </row>
    <row r="41078" spans="1:3" x14ac:dyDescent="0.2">
      <c r="A41078">
        <v>20</v>
      </c>
      <c r="B41078">
        <v>6589</v>
      </c>
      <c r="C41078">
        <v>340790040</v>
      </c>
    </row>
    <row r="41079" spans="1:3" x14ac:dyDescent="0.2">
      <c r="A41079">
        <v>20</v>
      </c>
      <c r="B41079">
        <v>6590</v>
      </c>
      <c r="C41079">
        <v>357567256</v>
      </c>
    </row>
    <row r="41080" spans="1:3" x14ac:dyDescent="0.2">
      <c r="A41080">
        <v>20</v>
      </c>
      <c r="B41080">
        <v>6591</v>
      </c>
      <c r="C41080">
        <v>374344472</v>
      </c>
    </row>
    <row r="41081" spans="1:3" x14ac:dyDescent="0.2">
      <c r="A41081">
        <v>20</v>
      </c>
      <c r="B41081">
        <v>6592</v>
      </c>
      <c r="C41081">
        <v>386927384</v>
      </c>
    </row>
    <row r="41082" spans="1:3" x14ac:dyDescent="0.2">
      <c r="A41082">
        <v>20</v>
      </c>
      <c r="B41082">
        <v>6593</v>
      </c>
      <c r="C41082">
        <v>395315992</v>
      </c>
    </row>
    <row r="41083" spans="1:3" x14ac:dyDescent="0.2">
      <c r="A41083">
        <v>20</v>
      </c>
      <c r="B41083">
        <v>6594</v>
      </c>
      <c r="C41083">
        <v>412093208</v>
      </c>
    </row>
    <row r="41084" spans="1:3" x14ac:dyDescent="0.2">
      <c r="A41084">
        <v>20</v>
      </c>
      <c r="B41084">
        <v>6595</v>
      </c>
      <c r="C41084">
        <v>428870424</v>
      </c>
    </row>
    <row r="41085" spans="1:3" x14ac:dyDescent="0.2">
      <c r="A41085">
        <v>20</v>
      </c>
      <c r="B41085">
        <v>6596</v>
      </c>
      <c r="C41085">
        <v>441453336</v>
      </c>
    </row>
    <row r="41086" spans="1:3" x14ac:dyDescent="0.2">
      <c r="A41086">
        <v>20</v>
      </c>
      <c r="B41086">
        <v>6597</v>
      </c>
      <c r="C41086">
        <v>445647640</v>
      </c>
    </row>
    <row r="41087" spans="1:3" x14ac:dyDescent="0.2">
      <c r="A41087">
        <v>20</v>
      </c>
      <c r="B41087">
        <v>6598</v>
      </c>
      <c r="C41087">
        <v>462424856</v>
      </c>
    </row>
    <row r="41088" spans="1:3" x14ac:dyDescent="0.2">
      <c r="A41088">
        <v>20</v>
      </c>
      <c r="B41088">
        <v>6599</v>
      </c>
      <c r="C41088">
        <v>479202072</v>
      </c>
    </row>
    <row r="41089" spans="1:3" x14ac:dyDescent="0.2">
      <c r="A41089">
        <v>20</v>
      </c>
      <c r="B41089">
        <v>6600</v>
      </c>
      <c r="C41089">
        <v>495979288</v>
      </c>
    </row>
    <row r="41090" spans="1:3" x14ac:dyDescent="0.2">
      <c r="A41090">
        <v>20</v>
      </c>
      <c r="B41090">
        <v>6601</v>
      </c>
      <c r="C41090">
        <v>500173592</v>
      </c>
    </row>
    <row r="41091" spans="1:3" x14ac:dyDescent="0.2">
      <c r="A41091">
        <v>20</v>
      </c>
      <c r="B41091">
        <v>6602</v>
      </c>
      <c r="C41091">
        <v>516950808</v>
      </c>
    </row>
    <row r="41092" spans="1:3" x14ac:dyDescent="0.2">
      <c r="A41092">
        <v>20</v>
      </c>
      <c r="B41092">
        <v>6603</v>
      </c>
      <c r="C41092">
        <v>533728024</v>
      </c>
    </row>
    <row r="41093" spans="1:3" x14ac:dyDescent="0.2">
      <c r="A41093">
        <v>20</v>
      </c>
      <c r="B41093">
        <v>6604</v>
      </c>
      <c r="C41093">
        <v>546310936</v>
      </c>
    </row>
    <row r="41094" spans="1:3" x14ac:dyDescent="0.2">
      <c r="A41094">
        <v>20</v>
      </c>
      <c r="B41094">
        <v>6605</v>
      </c>
      <c r="C41094">
        <v>554699544</v>
      </c>
    </row>
    <row r="41095" spans="1:3" x14ac:dyDescent="0.2">
      <c r="A41095">
        <v>20</v>
      </c>
      <c r="B41095">
        <v>6606</v>
      </c>
      <c r="C41095">
        <v>571476760</v>
      </c>
    </row>
    <row r="41096" spans="1:3" x14ac:dyDescent="0.2">
      <c r="A41096">
        <v>20</v>
      </c>
      <c r="B41096">
        <v>6607</v>
      </c>
      <c r="C41096">
        <v>588253976</v>
      </c>
    </row>
    <row r="41097" spans="1:3" x14ac:dyDescent="0.2">
      <c r="A41097">
        <v>20</v>
      </c>
      <c r="B41097">
        <v>6608</v>
      </c>
      <c r="C41097">
        <v>600836888</v>
      </c>
    </row>
    <row r="41098" spans="1:3" x14ac:dyDescent="0.2">
      <c r="A41098">
        <v>20</v>
      </c>
      <c r="B41098">
        <v>6609</v>
      </c>
      <c r="C41098">
        <v>613419800</v>
      </c>
    </row>
    <row r="41099" spans="1:3" x14ac:dyDescent="0.2">
      <c r="A41099">
        <v>20</v>
      </c>
      <c r="B41099">
        <v>6610</v>
      </c>
      <c r="C41099">
        <v>626002712</v>
      </c>
    </row>
    <row r="41100" spans="1:3" x14ac:dyDescent="0.2">
      <c r="A41100">
        <v>20</v>
      </c>
      <c r="B41100">
        <v>6611</v>
      </c>
      <c r="C41100">
        <v>642779928</v>
      </c>
    </row>
    <row r="41101" spans="1:3" x14ac:dyDescent="0.2">
      <c r="A41101">
        <v>20</v>
      </c>
      <c r="B41101">
        <v>6612</v>
      </c>
      <c r="C41101">
        <v>655362840</v>
      </c>
    </row>
    <row r="41102" spans="1:3" x14ac:dyDescent="0.2">
      <c r="A41102">
        <v>20</v>
      </c>
      <c r="B41102">
        <v>6613</v>
      </c>
      <c r="C41102">
        <v>667945752</v>
      </c>
    </row>
    <row r="41103" spans="1:3" x14ac:dyDescent="0.2">
      <c r="A41103">
        <v>20</v>
      </c>
      <c r="B41103">
        <v>6614</v>
      </c>
      <c r="C41103">
        <v>680528664</v>
      </c>
    </row>
    <row r="41104" spans="1:3" x14ac:dyDescent="0.2">
      <c r="A41104">
        <v>20</v>
      </c>
      <c r="B41104">
        <v>6615</v>
      </c>
      <c r="C41104">
        <v>697305880</v>
      </c>
    </row>
    <row r="41105" spans="1:3" x14ac:dyDescent="0.2">
      <c r="A41105">
        <v>20</v>
      </c>
      <c r="B41105">
        <v>6616</v>
      </c>
      <c r="C41105">
        <v>709888792</v>
      </c>
    </row>
    <row r="41106" spans="1:3" x14ac:dyDescent="0.2">
      <c r="A41106">
        <v>20</v>
      </c>
      <c r="B41106">
        <v>6617</v>
      </c>
      <c r="C41106">
        <v>722471704</v>
      </c>
    </row>
    <row r="41107" spans="1:3" x14ac:dyDescent="0.2">
      <c r="A41107">
        <v>20</v>
      </c>
      <c r="B41107">
        <v>6618</v>
      </c>
      <c r="C41107">
        <v>730860312</v>
      </c>
    </row>
    <row r="41108" spans="1:3" x14ac:dyDescent="0.2">
      <c r="A41108">
        <v>20</v>
      </c>
      <c r="B41108">
        <v>6619</v>
      </c>
      <c r="C41108">
        <v>747637528</v>
      </c>
    </row>
    <row r="41109" spans="1:3" x14ac:dyDescent="0.2">
      <c r="A41109">
        <v>20</v>
      </c>
      <c r="B41109">
        <v>6620</v>
      </c>
      <c r="C41109">
        <v>764414744</v>
      </c>
    </row>
    <row r="41110" spans="1:3" x14ac:dyDescent="0.2">
      <c r="A41110">
        <v>20</v>
      </c>
      <c r="B41110">
        <v>6621</v>
      </c>
      <c r="C41110">
        <v>776997656</v>
      </c>
    </row>
    <row r="41111" spans="1:3" x14ac:dyDescent="0.2">
      <c r="A41111">
        <v>20</v>
      </c>
      <c r="B41111">
        <v>6622</v>
      </c>
      <c r="C41111">
        <v>785386264</v>
      </c>
    </row>
    <row r="41112" spans="1:3" x14ac:dyDescent="0.2">
      <c r="A41112">
        <v>20</v>
      </c>
      <c r="B41112">
        <v>6623</v>
      </c>
      <c r="C41112">
        <v>802163480</v>
      </c>
    </row>
    <row r="41113" spans="1:3" x14ac:dyDescent="0.2">
      <c r="A41113">
        <v>20</v>
      </c>
      <c r="B41113">
        <v>6624</v>
      </c>
      <c r="C41113">
        <v>818940696</v>
      </c>
    </row>
    <row r="41114" spans="1:3" x14ac:dyDescent="0.2">
      <c r="A41114">
        <v>20</v>
      </c>
      <c r="B41114">
        <v>6625</v>
      </c>
      <c r="C41114">
        <v>831523608</v>
      </c>
    </row>
    <row r="41115" spans="1:3" x14ac:dyDescent="0.2">
      <c r="A41115">
        <v>20</v>
      </c>
      <c r="B41115">
        <v>6626</v>
      </c>
      <c r="C41115">
        <v>839912216</v>
      </c>
    </row>
    <row r="41116" spans="1:3" x14ac:dyDescent="0.2">
      <c r="A41116">
        <v>20</v>
      </c>
      <c r="B41116">
        <v>6627</v>
      </c>
      <c r="C41116">
        <v>856689432</v>
      </c>
    </row>
    <row r="41117" spans="1:3" x14ac:dyDescent="0.2">
      <c r="A41117">
        <v>20</v>
      </c>
      <c r="B41117">
        <v>6628</v>
      </c>
      <c r="C41117">
        <v>873466648</v>
      </c>
    </row>
    <row r="41118" spans="1:3" x14ac:dyDescent="0.2">
      <c r="A41118">
        <v>20</v>
      </c>
      <c r="B41118">
        <v>6629</v>
      </c>
      <c r="C41118">
        <v>886049560</v>
      </c>
    </row>
    <row r="41119" spans="1:3" x14ac:dyDescent="0.2">
      <c r="A41119">
        <v>20</v>
      </c>
      <c r="B41119">
        <v>6630</v>
      </c>
      <c r="C41119">
        <v>894438168</v>
      </c>
    </row>
    <row r="41120" spans="1:3" x14ac:dyDescent="0.2">
      <c r="A41120">
        <v>20</v>
      </c>
      <c r="B41120">
        <v>6631</v>
      </c>
      <c r="C41120">
        <v>911215384</v>
      </c>
    </row>
    <row r="41121" spans="1:3" x14ac:dyDescent="0.2">
      <c r="A41121">
        <v>20</v>
      </c>
      <c r="B41121">
        <v>6632</v>
      </c>
      <c r="C41121">
        <v>927992600</v>
      </c>
    </row>
    <row r="41122" spans="1:3" x14ac:dyDescent="0.2">
      <c r="A41122">
        <v>20</v>
      </c>
      <c r="B41122">
        <v>6633</v>
      </c>
      <c r="C41122">
        <v>940575512</v>
      </c>
    </row>
    <row r="41123" spans="1:3" x14ac:dyDescent="0.2">
      <c r="A41123">
        <v>20</v>
      </c>
      <c r="B41123">
        <v>6634</v>
      </c>
      <c r="C41123">
        <v>948964120</v>
      </c>
    </row>
    <row r="41124" spans="1:3" x14ac:dyDescent="0.2">
      <c r="A41124">
        <v>20</v>
      </c>
      <c r="B41124">
        <v>6635</v>
      </c>
      <c r="C41124">
        <v>961547032</v>
      </c>
    </row>
    <row r="41125" spans="1:3" x14ac:dyDescent="0.2">
      <c r="A41125">
        <v>20</v>
      </c>
      <c r="B41125">
        <v>6636</v>
      </c>
      <c r="C41125">
        <v>978324248</v>
      </c>
    </row>
    <row r="41126" spans="1:3" x14ac:dyDescent="0.2">
      <c r="A41126">
        <v>20</v>
      </c>
      <c r="B41126">
        <v>6637</v>
      </c>
      <c r="C41126">
        <v>990907160</v>
      </c>
    </row>
    <row r="41127" spans="1:3" x14ac:dyDescent="0.2">
      <c r="A41127">
        <v>20</v>
      </c>
      <c r="B41127">
        <v>6638</v>
      </c>
      <c r="C41127">
        <v>999295768</v>
      </c>
    </row>
    <row r="41128" spans="1:3" x14ac:dyDescent="0.2">
      <c r="A41128">
        <v>20</v>
      </c>
      <c r="B41128">
        <v>6639</v>
      </c>
      <c r="C41128">
        <v>1016072984</v>
      </c>
    </row>
    <row r="41129" spans="1:3" x14ac:dyDescent="0.2">
      <c r="A41129">
        <v>20</v>
      </c>
      <c r="B41129">
        <v>6640</v>
      </c>
      <c r="C41129">
        <v>1032850200</v>
      </c>
    </row>
    <row r="41130" spans="1:3" x14ac:dyDescent="0.2">
      <c r="A41130">
        <v>20</v>
      </c>
      <c r="B41130">
        <v>6641</v>
      </c>
      <c r="C41130">
        <v>1045433112</v>
      </c>
    </row>
    <row r="41131" spans="1:3" x14ac:dyDescent="0.2">
      <c r="A41131">
        <v>20</v>
      </c>
      <c r="B41131">
        <v>6642</v>
      </c>
      <c r="C41131">
        <v>1053821720</v>
      </c>
    </row>
    <row r="41132" spans="1:3" x14ac:dyDescent="0.2">
      <c r="A41132">
        <v>20</v>
      </c>
      <c r="B41132">
        <v>6643</v>
      </c>
      <c r="C41132">
        <v>1070598936</v>
      </c>
    </row>
    <row r="41133" spans="1:3" x14ac:dyDescent="0.2">
      <c r="A41133">
        <v>20</v>
      </c>
      <c r="B41133">
        <v>6644</v>
      </c>
      <c r="C41133">
        <v>1087376152</v>
      </c>
    </row>
    <row r="41134" spans="1:3" x14ac:dyDescent="0.2">
      <c r="A41134">
        <v>20</v>
      </c>
      <c r="B41134">
        <v>6645</v>
      </c>
      <c r="C41134">
        <v>1099959064</v>
      </c>
    </row>
    <row r="41135" spans="1:3" x14ac:dyDescent="0.2">
      <c r="A41135">
        <v>20</v>
      </c>
      <c r="B41135">
        <v>6646</v>
      </c>
      <c r="C41135">
        <v>1108347672</v>
      </c>
    </row>
    <row r="41136" spans="1:3" x14ac:dyDescent="0.2">
      <c r="A41136">
        <v>20</v>
      </c>
      <c r="B41136">
        <v>6647</v>
      </c>
      <c r="C41136">
        <v>19624872</v>
      </c>
    </row>
    <row r="41137" spans="1:3" x14ac:dyDescent="0.2">
      <c r="A41137">
        <v>20</v>
      </c>
      <c r="B41137">
        <v>6648</v>
      </c>
      <c r="C41137">
        <v>36402088</v>
      </c>
    </row>
    <row r="41138" spans="1:3" x14ac:dyDescent="0.2">
      <c r="A41138">
        <v>20</v>
      </c>
      <c r="B41138">
        <v>6649</v>
      </c>
      <c r="C41138">
        <v>48985000</v>
      </c>
    </row>
    <row r="41139" spans="1:3" x14ac:dyDescent="0.2">
      <c r="A41139">
        <v>20</v>
      </c>
      <c r="B41139">
        <v>6650</v>
      </c>
      <c r="C41139">
        <v>61567912</v>
      </c>
    </row>
    <row r="41140" spans="1:3" x14ac:dyDescent="0.2">
      <c r="A41140">
        <v>20</v>
      </c>
      <c r="B41140">
        <v>6651</v>
      </c>
      <c r="C41140">
        <v>69956520</v>
      </c>
    </row>
    <row r="41141" spans="1:3" x14ac:dyDescent="0.2">
      <c r="A41141">
        <v>20</v>
      </c>
      <c r="B41141">
        <v>6652</v>
      </c>
      <c r="C41141">
        <v>86733736</v>
      </c>
    </row>
    <row r="41142" spans="1:3" x14ac:dyDescent="0.2">
      <c r="A41142">
        <v>20</v>
      </c>
      <c r="B41142">
        <v>6653</v>
      </c>
      <c r="C41142">
        <v>103510952</v>
      </c>
    </row>
    <row r="41143" spans="1:3" x14ac:dyDescent="0.2">
      <c r="A41143">
        <v>20</v>
      </c>
      <c r="B41143">
        <v>6654</v>
      </c>
      <c r="C41143">
        <v>116093864</v>
      </c>
    </row>
    <row r="41144" spans="1:3" x14ac:dyDescent="0.2">
      <c r="A41144">
        <v>20</v>
      </c>
      <c r="B41144">
        <v>6655</v>
      </c>
      <c r="C41144">
        <v>124482472</v>
      </c>
    </row>
    <row r="41145" spans="1:3" x14ac:dyDescent="0.2">
      <c r="A41145">
        <v>20</v>
      </c>
      <c r="B41145">
        <v>6656</v>
      </c>
      <c r="C41145">
        <v>141259688</v>
      </c>
    </row>
    <row r="41146" spans="1:3" x14ac:dyDescent="0.2">
      <c r="A41146">
        <v>20</v>
      </c>
      <c r="B41146">
        <v>6657</v>
      </c>
      <c r="C41146">
        <v>158036904</v>
      </c>
    </row>
    <row r="41147" spans="1:3" x14ac:dyDescent="0.2">
      <c r="A41147">
        <v>20</v>
      </c>
      <c r="B41147">
        <v>6658</v>
      </c>
      <c r="C41147">
        <v>170619816</v>
      </c>
    </row>
    <row r="41148" spans="1:3" x14ac:dyDescent="0.2">
      <c r="A41148">
        <v>20</v>
      </c>
      <c r="B41148">
        <v>6659</v>
      </c>
      <c r="C41148">
        <v>179008424</v>
      </c>
    </row>
    <row r="41149" spans="1:3" x14ac:dyDescent="0.2">
      <c r="A41149">
        <v>20</v>
      </c>
      <c r="B41149">
        <v>6660</v>
      </c>
      <c r="C41149">
        <v>195785640</v>
      </c>
    </row>
    <row r="41150" spans="1:3" x14ac:dyDescent="0.2">
      <c r="A41150">
        <v>20</v>
      </c>
      <c r="B41150">
        <v>6661</v>
      </c>
      <c r="C41150">
        <v>212562856</v>
      </c>
    </row>
    <row r="41151" spans="1:3" x14ac:dyDescent="0.2">
      <c r="A41151">
        <v>20</v>
      </c>
      <c r="B41151">
        <v>6662</v>
      </c>
      <c r="C41151">
        <v>225145768</v>
      </c>
    </row>
    <row r="41152" spans="1:3" x14ac:dyDescent="0.2">
      <c r="A41152">
        <v>20</v>
      </c>
      <c r="B41152">
        <v>6663</v>
      </c>
      <c r="C41152">
        <v>233534376</v>
      </c>
    </row>
    <row r="41153" spans="1:3" x14ac:dyDescent="0.2">
      <c r="A41153">
        <v>20</v>
      </c>
      <c r="B41153">
        <v>6664</v>
      </c>
      <c r="C41153">
        <v>250311592</v>
      </c>
    </row>
    <row r="41154" spans="1:3" x14ac:dyDescent="0.2">
      <c r="A41154">
        <v>20</v>
      </c>
      <c r="B41154">
        <v>6665</v>
      </c>
      <c r="C41154">
        <v>262894504</v>
      </c>
    </row>
    <row r="41155" spans="1:3" x14ac:dyDescent="0.2">
      <c r="A41155">
        <v>20</v>
      </c>
      <c r="B41155">
        <v>6666</v>
      </c>
      <c r="C41155">
        <v>275477416</v>
      </c>
    </row>
    <row r="41156" spans="1:3" x14ac:dyDescent="0.2">
      <c r="A41156">
        <v>20</v>
      </c>
      <c r="B41156">
        <v>6667</v>
      </c>
      <c r="C41156">
        <v>288060328</v>
      </c>
    </row>
    <row r="41157" spans="1:3" x14ac:dyDescent="0.2">
      <c r="A41157">
        <v>20</v>
      </c>
      <c r="B41157">
        <v>6668</v>
      </c>
      <c r="C41157">
        <v>304837544</v>
      </c>
    </row>
    <row r="41158" spans="1:3" x14ac:dyDescent="0.2">
      <c r="A41158">
        <v>20</v>
      </c>
      <c r="B41158">
        <v>6669</v>
      </c>
      <c r="C41158">
        <v>317420456</v>
      </c>
    </row>
    <row r="41159" spans="1:3" x14ac:dyDescent="0.2">
      <c r="A41159">
        <v>20</v>
      </c>
      <c r="B41159">
        <v>6670</v>
      </c>
      <c r="C41159">
        <v>330003368</v>
      </c>
    </row>
    <row r="41160" spans="1:3" x14ac:dyDescent="0.2">
      <c r="A41160">
        <v>20</v>
      </c>
      <c r="B41160">
        <v>6671</v>
      </c>
      <c r="C41160">
        <v>338391976</v>
      </c>
    </row>
    <row r="41161" spans="1:3" x14ac:dyDescent="0.2">
      <c r="A41161">
        <v>20</v>
      </c>
      <c r="B41161">
        <v>6672</v>
      </c>
      <c r="C41161">
        <v>355169192</v>
      </c>
    </row>
    <row r="41162" spans="1:3" x14ac:dyDescent="0.2">
      <c r="A41162">
        <v>20</v>
      </c>
      <c r="B41162">
        <v>6673</v>
      </c>
      <c r="C41162">
        <v>371946408</v>
      </c>
    </row>
    <row r="41163" spans="1:3" x14ac:dyDescent="0.2">
      <c r="A41163">
        <v>20</v>
      </c>
      <c r="B41163">
        <v>6674</v>
      </c>
      <c r="C41163">
        <v>384529320</v>
      </c>
    </row>
    <row r="41164" spans="1:3" x14ac:dyDescent="0.2">
      <c r="A41164">
        <v>20</v>
      </c>
      <c r="B41164">
        <v>6675</v>
      </c>
      <c r="C41164">
        <v>392917928</v>
      </c>
    </row>
    <row r="41165" spans="1:3" x14ac:dyDescent="0.2">
      <c r="A41165">
        <v>20</v>
      </c>
      <c r="B41165">
        <v>6676</v>
      </c>
      <c r="C41165">
        <v>409695144</v>
      </c>
    </row>
    <row r="41166" spans="1:3" x14ac:dyDescent="0.2">
      <c r="A41166">
        <v>20</v>
      </c>
      <c r="B41166">
        <v>6677</v>
      </c>
      <c r="C41166">
        <v>426472360</v>
      </c>
    </row>
    <row r="41167" spans="1:3" x14ac:dyDescent="0.2">
      <c r="A41167">
        <v>20</v>
      </c>
      <c r="B41167">
        <v>6678</v>
      </c>
      <c r="C41167">
        <v>439055272</v>
      </c>
    </row>
    <row r="41168" spans="1:3" x14ac:dyDescent="0.2">
      <c r="A41168">
        <v>20</v>
      </c>
      <c r="B41168">
        <v>6679</v>
      </c>
      <c r="C41168">
        <v>447443880</v>
      </c>
    </row>
    <row r="41169" spans="1:3" x14ac:dyDescent="0.2">
      <c r="A41169">
        <v>20</v>
      </c>
      <c r="B41169">
        <v>6680</v>
      </c>
      <c r="C41169">
        <v>464221096</v>
      </c>
    </row>
    <row r="41170" spans="1:3" x14ac:dyDescent="0.2">
      <c r="A41170">
        <v>20</v>
      </c>
      <c r="B41170">
        <v>6681</v>
      </c>
      <c r="C41170">
        <v>480998312</v>
      </c>
    </row>
    <row r="41171" spans="1:3" x14ac:dyDescent="0.2">
      <c r="A41171">
        <v>20</v>
      </c>
      <c r="B41171">
        <v>6682</v>
      </c>
      <c r="C41171">
        <v>493581224</v>
      </c>
    </row>
    <row r="41172" spans="1:3" x14ac:dyDescent="0.2">
      <c r="A41172">
        <v>20</v>
      </c>
      <c r="B41172">
        <v>6683</v>
      </c>
      <c r="C41172">
        <v>501969832</v>
      </c>
    </row>
    <row r="41173" spans="1:3" x14ac:dyDescent="0.2">
      <c r="A41173">
        <v>20</v>
      </c>
      <c r="B41173">
        <v>6684</v>
      </c>
      <c r="C41173">
        <v>518747048</v>
      </c>
    </row>
    <row r="41174" spans="1:3" x14ac:dyDescent="0.2">
      <c r="A41174">
        <v>20</v>
      </c>
      <c r="B41174">
        <v>6685</v>
      </c>
      <c r="C41174">
        <v>535524264</v>
      </c>
    </row>
    <row r="41175" spans="1:3" x14ac:dyDescent="0.2">
      <c r="A41175">
        <v>20</v>
      </c>
      <c r="B41175">
        <v>6686</v>
      </c>
      <c r="C41175">
        <v>548107176</v>
      </c>
    </row>
    <row r="41176" spans="1:3" x14ac:dyDescent="0.2">
      <c r="A41176">
        <v>20</v>
      </c>
      <c r="B41176">
        <v>6687</v>
      </c>
      <c r="C41176">
        <v>556495784</v>
      </c>
    </row>
    <row r="41177" spans="1:3" x14ac:dyDescent="0.2">
      <c r="A41177">
        <v>20</v>
      </c>
      <c r="B41177">
        <v>6688</v>
      </c>
      <c r="C41177">
        <v>573273000</v>
      </c>
    </row>
    <row r="41178" spans="1:3" x14ac:dyDescent="0.2">
      <c r="A41178">
        <v>20</v>
      </c>
      <c r="B41178">
        <v>6689</v>
      </c>
      <c r="C41178">
        <v>590050216</v>
      </c>
    </row>
    <row r="41179" spans="1:3" x14ac:dyDescent="0.2">
      <c r="A41179">
        <v>20</v>
      </c>
      <c r="B41179">
        <v>6690</v>
      </c>
      <c r="C41179">
        <v>602633128</v>
      </c>
    </row>
    <row r="41180" spans="1:3" x14ac:dyDescent="0.2">
      <c r="A41180">
        <v>20</v>
      </c>
      <c r="B41180">
        <v>6691</v>
      </c>
      <c r="C41180">
        <v>611021736</v>
      </c>
    </row>
    <row r="41181" spans="1:3" x14ac:dyDescent="0.2">
      <c r="A41181">
        <v>20</v>
      </c>
      <c r="B41181">
        <v>6692</v>
      </c>
      <c r="C41181">
        <v>627798952</v>
      </c>
    </row>
    <row r="41182" spans="1:3" x14ac:dyDescent="0.2">
      <c r="A41182">
        <v>20</v>
      </c>
      <c r="B41182">
        <v>6693</v>
      </c>
      <c r="C41182">
        <v>644576168</v>
      </c>
    </row>
    <row r="41183" spans="1:3" x14ac:dyDescent="0.2">
      <c r="A41183">
        <v>20</v>
      </c>
      <c r="B41183">
        <v>6694</v>
      </c>
      <c r="C41183">
        <v>657159080</v>
      </c>
    </row>
    <row r="41184" spans="1:3" x14ac:dyDescent="0.2">
      <c r="A41184">
        <v>20</v>
      </c>
      <c r="B41184">
        <v>6695</v>
      </c>
      <c r="C41184">
        <v>665547688</v>
      </c>
    </row>
    <row r="41185" spans="1:3" x14ac:dyDescent="0.2">
      <c r="A41185">
        <v>20</v>
      </c>
      <c r="B41185">
        <v>6696</v>
      </c>
      <c r="C41185">
        <v>678130600</v>
      </c>
    </row>
    <row r="41186" spans="1:3" x14ac:dyDescent="0.2">
      <c r="A41186">
        <v>20</v>
      </c>
      <c r="B41186">
        <v>6697</v>
      </c>
      <c r="C41186">
        <v>694907816</v>
      </c>
    </row>
    <row r="41187" spans="1:3" x14ac:dyDescent="0.2">
      <c r="A41187">
        <v>20</v>
      </c>
      <c r="B41187">
        <v>6698</v>
      </c>
      <c r="C41187">
        <v>711685032</v>
      </c>
    </row>
    <row r="41188" spans="1:3" x14ac:dyDescent="0.2">
      <c r="A41188">
        <v>20</v>
      </c>
      <c r="B41188">
        <v>6699</v>
      </c>
      <c r="C41188">
        <v>720073640</v>
      </c>
    </row>
    <row r="41189" spans="1:3" x14ac:dyDescent="0.2">
      <c r="A41189">
        <v>20</v>
      </c>
      <c r="B41189">
        <v>6700</v>
      </c>
      <c r="C41189">
        <v>732656552</v>
      </c>
    </row>
    <row r="41190" spans="1:3" x14ac:dyDescent="0.2">
      <c r="A41190">
        <v>20</v>
      </c>
      <c r="B41190">
        <v>6701</v>
      </c>
      <c r="C41190">
        <v>749433768</v>
      </c>
    </row>
    <row r="41191" spans="1:3" x14ac:dyDescent="0.2">
      <c r="A41191">
        <v>20</v>
      </c>
      <c r="B41191">
        <v>6702</v>
      </c>
      <c r="C41191">
        <v>766210984</v>
      </c>
    </row>
    <row r="41192" spans="1:3" x14ac:dyDescent="0.2">
      <c r="A41192">
        <v>20</v>
      </c>
      <c r="B41192">
        <v>6703</v>
      </c>
      <c r="C41192">
        <v>774599592</v>
      </c>
    </row>
    <row r="41193" spans="1:3" x14ac:dyDescent="0.2">
      <c r="A41193">
        <v>20</v>
      </c>
      <c r="B41193">
        <v>6704</v>
      </c>
      <c r="C41193">
        <v>787182504</v>
      </c>
    </row>
    <row r="41194" spans="1:3" x14ac:dyDescent="0.2">
      <c r="A41194">
        <v>20</v>
      </c>
      <c r="B41194">
        <v>6705</v>
      </c>
      <c r="C41194">
        <v>803959720</v>
      </c>
    </row>
    <row r="41195" spans="1:3" x14ac:dyDescent="0.2">
      <c r="A41195">
        <v>20</v>
      </c>
      <c r="B41195">
        <v>6706</v>
      </c>
      <c r="C41195">
        <v>820736936</v>
      </c>
    </row>
    <row r="41196" spans="1:3" x14ac:dyDescent="0.2">
      <c r="A41196">
        <v>20</v>
      </c>
      <c r="B41196">
        <v>6707</v>
      </c>
      <c r="C41196">
        <v>829125544</v>
      </c>
    </row>
    <row r="41197" spans="1:3" x14ac:dyDescent="0.2">
      <c r="A41197">
        <v>20</v>
      </c>
      <c r="B41197">
        <v>6708</v>
      </c>
      <c r="C41197">
        <v>841708456</v>
      </c>
    </row>
    <row r="41198" spans="1:3" x14ac:dyDescent="0.2">
      <c r="A41198">
        <v>20</v>
      </c>
      <c r="B41198">
        <v>6709</v>
      </c>
      <c r="C41198">
        <v>858485672</v>
      </c>
    </row>
    <row r="41199" spans="1:3" x14ac:dyDescent="0.2">
      <c r="A41199">
        <v>20</v>
      </c>
      <c r="B41199">
        <v>6710</v>
      </c>
      <c r="C41199">
        <v>875262888</v>
      </c>
    </row>
    <row r="41200" spans="1:3" x14ac:dyDescent="0.2">
      <c r="A41200">
        <v>20</v>
      </c>
      <c r="B41200">
        <v>6711</v>
      </c>
      <c r="C41200">
        <v>883651496</v>
      </c>
    </row>
    <row r="41201" spans="1:3" x14ac:dyDescent="0.2">
      <c r="A41201">
        <v>20</v>
      </c>
      <c r="B41201">
        <v>6712</v>
      </c>
      <c r="C41201">
        <v>896234408</v>
      </c>
    </row>
    <row r="41202" spans="1:3" x14ac:dyDescent="0.2">
      <c r="A41202">
        <v>20</v>
      </c>
      <c r="B41202">
        <v>6713</v>
      </c>
      <c r="C41202">
        <v>913011624</v>
      </c>
    </row>
    <row r="41203" spans="1:3" x14ac:dyDescent="0.2">
      <c r="A41203">
        <v>20</v>
      </c>
      <c r="B41203">
        <v>6714</v>
      </c>
      <c r="C41203">
        <v>929788840</v>
      </c>
    </row>
    <row r="41204" spans="1:3" x14ac:dyDescent="0.2">
      <c r="A41204">
        <v>20</v>
      </c>
      <c r="B41204">
        <v>6715</v>
      </c>
      <c r="C41204">
        <v>938177448</v>
      </c>
    </row>
    <row r="41205" spans="1:3" x14ac:dyDescent="0.2">
      <c r="A41205">
        <v>20</v>
      </c>
      <c r="B41205">
        <v>6716</v>
      </c>
      <c r="C41205">
        <v>950760360</v>
      </c>
    </row>
    <row r="41206" spans="1:3" x14ac:dyDescent="0.2">
      <c r="A41206">
        <v>20</v>
      </c>
      <c r="B41206">
        <v>6717</v>
      </c>
      <c r="C41206">
        <v>967537576</v>
      </c>
    </row>
    <row r="41207" spans="1:3" x14ac:dyDescent="0.2">
      <c r="A41207">
        <v>20</v>
      </c>
      <c r="B41207">
        <v>6718</v>
      </c>
      <c r="C41207">
        <v>980120488</v>
      </c>
    </row>
    <row r="41208" spans="1:3" x14ac:dyDescent="0.2">
      <c r="A41208">
        <v>20</v>
      </c>
      <c r="B41208">
        <v>6719</v>
      </c>
      <c r="C41208">
        <v>992703400</v>
      </c>
    </row>
    <row r="41209" spans="1:3" x14ac:dyDescent="0.2">
      <c r="A41209">
        <v>20</v>
      </c>
      <c r="B41209">
        <v>6720</v>
      </c>
      <c r="C41209">
        <v>1001092008</v>
      </c>
    </row>
    <row r="41210" spans="1:3" x14ac:dyDescent="0.2">
      <c r="A41210">
        <v>20</v>
      </c>
      <c r="B41210">
        <v>6721</v>
      </c>
      <c r="C41210">
        <v>1022063528</v>
      </c>
    </row>
    <row r="41211" spans="1:3" x14ac:dyDescent="0.2">
      <c r="A41211">
        <v>20</v>
      </c>
      <c r="B41211">
        <v>6722</v>
      </c>
      <c r="C41211">
        <v>1034646440</v>
      </c>
    </row>
    <row r="41212" spans="1:3" x14ac:dyDescent="0.2">
      <c r="A41212">
        <v>20</v>
      </c>
      <c r="B41212">
        <v>6723</v>
      </c>
      <c r="C41212">
        <v>1047229352</v>
      </c>
    </row>
    <row r="41213" spans="1:3" x14ac:dyDescent="0.2">
      <c r="A41213">
        <v>20</v>
      </c>
      <c r="B41213">
        <v>6724</v>
      </c>
      <c r="C41213">
        <v>1055617960</v>
      </c>
    </row>
    <row r="41214" spans="1:3" x14ac:dyDescent="0.2">
      <c r="A41214">
        <v>20</v>
      </c>
      <c r="B41214">
        <v>6725</v>
      </c>
      <c r="C41214">
        <v>1072395176</v>
      </c>
    </row>
    <row r="41215" spans="1:3" x14ac:dyDescent="0.2">
      <c r="A41215">
        <v>20</v>
      </c>
      <c r="B41215">
        <v>6726</v>
      </c>
      <c r="C41215">
        <v>1089172392</v>
      </c>
    </row>
    <row r="41216" spans="1:3" x14ac:dyDescent="0.2">
      <c r="A41216">
        <v>20</v>
      </c>
      <c r="B41216">
        <v>6727</v>
      </c>
      <c r="C41216">
        <v>1101755304</v>
      </c>
    </row>
    <row r="41217" spans="1:3" x14ac:dyDescent="0.2">
      <c r="A41217">
        <v>20</v>
      </c>
      <c r="B41217">
        <v>6728</v>
      </c>
      <c r="C41217">
        <v>1110143912</v>
      </c>
    </row>
    <row r="41218" spans="1:3" x14ac:dyDescent="0.2">
      <c r="A41218">
        <v>20</v>
      </c>
      <c r="B41218">
        <v>6729</v>
      </c>
      <c r="C41218">
        <v>17330568</v>
      </c>
    </row>
    <row r="41219" spans="1:3" x14ac:dyDescent="0.2">
      <c r="A41219">
        <v>20</v>
      </c>
      <c r="B41219">
        <v>6730</v>
      </c>
      <c r="C41219">
        <v>29913480</v>
      </c>
    </row>
    <row r="41220" spans="1:3" x14ac:dyDescent="0.2">
      <c r="A41220">
        <v>20</v>
      </c>
      <c r="B41220">
        <v>6731</v>
      </c>
      <c r="C41220">
        <v>46690696</v>
      </c>
    </row>
    <row r="41221" spans="1:3" x14ac:dyDescent="0.2">
      <c r="A41221">
        <v>20</v>
      </c>
      <c r="B41221">
        <v>6732</v>
      </c>
      <c r="C41221">
        <v>55079304</v>
      </c>
    </row>
    <row r="41222" spans="1:3" x14ac:dyDescent="0.2">
      <c r="A41222">
        <v>20</v>
      </c>
      <c r="B41222">
        <v>6733</v>
      </c>
      <c r="C41222">
        <v>63467912</v>
      </c>
    </row>
    <row r="41223" spans="1:3" x14ac:dyDescent="0.2">
      <c r="A41223">
        <v>20</v>
      </c>
      <c r="B41223">
        <v>6734</v>
      </c>
      <c r="C41223">
        <v>76050824</v>
      </c>
    </row>
    <row r="41224" spans="1:3" x14ac:dyDescent="0.2">
      <c r="A41224">
        <v>20</v>
      </c>
      <c r="B41224">
        <v>6735</v>
      </c>
      <c r="C41224">
        <v>92828040</v>
      </c>
    </row>
    <row r="41225" spans="1:3" x14ac:dyDescent="0.2">
      <c r="A41225">
        <v>20</v>
      </c>
      <c r="B41225">
        <v>6736</v>
      </c>
      <c r="C41225">
        <v>109605256</v>
      </c>
    </row>
    <row r="41226" spans="1:3" x14ac:dyDescent="0.2">
      <c r="A41226">
        <v>20</v>
      </c>
      <c r="B41226">
        <v>6737</v>
      </c>
      <c r="C41226">
        <v>117993864</v>
      </c>
    </row>
    <row r="41227" spans="1:3" x14ac:dyDescent="0.2">
      <c r="A41227">
        <v>20</v>
      </c>
      <c r="B41227">
        <v>6738</v>
      </c>
      <c r="C41227">
        <v>130576776</v>
      </c>
    </row>
    <row r="41228" spans="1:3" x14ac:dyDescent="0.2">
      <c r="A41228">
        <v>20</v>
      </c>
      <c r="B41228">
        <v>6739</v>
      </c>
      <c r="C41228">
        <v>147353992</v>
      </c>
    </row>
    <row r="41229" spans="1:3" x14ac:dyDescent="0.2">
      <c r="A41229">
        <v>20</v>
      </c>
      <c r="B41229">
        <v>6740</v>
      </c>
      <c r="C41229">
        <v>164131208</v>
      </c>
    </row>
    <row r="41230" spans="1:3" x14ac:dyDescent="0.2">
      <c r="A41230">
        <v>20</v>
      </c>
      <c r="B41230">
        <v>6741</v>
      </c>
      <c r="C41230">
        <v>172519816</v>
      </c>
    </row>
    <row r="41231" spans="1:3" x14ac:dyDescent="0.2">
      <c r="A41231">
        <v>20</v>
      </c>
      <c r="B41231">
        <v>6742</v>
      </c>
      <c r="C41231">
        <v>185102728</v>
      </c>
    </row>
    <row r="41232" spans="1:3" x14ac:dyDescent="0.2">
      <c r="A41232">
        <v>20</v>
      </c>
      <c r="B41232">
        <v>6743</v>
      </c>
      <c r="C41232">
        <v>201879944</v>
      </c>
    </row>
    <row r="41233" spans="1:3" x14ac:dyDescent="0.2">
      <c r="A41233">
        <v>20</v>
      </c>
      <c r="B41233">
        <v>6744</v>
      </c>
      <c r="C41233">
        <v>218657160</v>
      </c>
    </row>
    <row r="41234" spans="1:3" x14ac:dyDescent="0.2">
      <c r="A41234">
        <v>20</v>
      </c>
      <c r="B41234">
        <v>6745</v>
      </c>
      <c r="C41234">
        <v>227045768</v>
      </c>
    </row>
    <row r="41235" spans="1:3" x14ac:dyDescent="0.2">
      <c r="A41235">
        <v>20</v>
      </c>
      <c r="B41235">
        <v>6746</v>
      </c>
      <c r="C41235">
        <v>239628680</v>
      </c>
    </row>
    <row r="41236" spans="1:3" x14ac:dyDescent="0.2">
      <c r="A41236">
        <v>20</v>
      </c>
      <c r="B41236">
        <v>6747</v>
      </c>
      <c r="C41236">
        <v>256405896</v>
      </c>
    </row>
    <row r="41237" spans="1:3" x14ac:dyDescent="0.2">
      <c r="A41237">
        <v>20</v>
      </c>
      <c r="B41237">
        <v>6748</v>
      </c>
      <c r="C41237">
        <v>268988808</v>
      </c>
    </row>
    <row r="41238" spans="1:3" x14ac:dyDescent="0.2">
      <c r="A41238">
        <v>20</v>
      </c>
      <c r="B41238">
        <v>6749</v>
      </c>
      <c r="C41238">
        <v>281571720</v>
      </c>
    </row>
    <row r="41239" spans="1:3" x14ac:dyDescent="0.2">
      <c r="A41239">
        <v>20</v>
      </c>
      <c r="B41239">
        <v>6750</v>
      </c>
      <c r="C41239">
        <v>294154632</v>
      </c>
    </row>
    <row r="41240" spans="1:3" x14ac:dyDescent="0.2">
      <c r="A41240">
        <v>20</v>
      </c>
      <c r="B41240">
        <v>6751</v>
      </c>
      <c r="C41240">
        <v>310931848</v>
      </c>
    </row>
    <row r="41241" spans="1:3" x14ac:dyDescent="0.2">
      <c r="A41241">
        <v>20</v>
      </c>
      <c r="B41241">
        <v>6752</v>
      </c>
      <c r="C41241">
        <v>323514760</v>
      </c>
    </row>
    <row r="41242" spans="1:3" x14ac:dyDescent="0.2">
      <c r="A41242">
        <v>20</v>
      </c>
      <c r="B41242">
        <v>6753</v>
      </c>
      <c r="C41242">
        <v>336097672</v>
      </c>
    </row>
    <row r="41243" spans="1:3" x14ac:dyDescent="0.2">
      <c r="A41243">
        <v>20</v>
      </c>
      <c r="B41243">
        <v>6754</v>
      </c>
      <c r="C41243">
        <v>344486280</v>
      </c>
    </row>
    <row r="41244" spans="1:3" x14ac:dyDescent="0.2">
      <c r="A41244">
        <v>20</v>
      </c>
      <c r="B41244">
        <v>6755</v>
      </c>
      <c r="C41244">
        <v>365457800</v>
      </c>
    </row>
    <row r="41245" spans="1:3" x14ac:dyDescent="0.2">
      <c r="A41245">
        <v>20</v>
      </c>
      <c r="B41245">
        <v>6756</v>
      </c>
      <c r="C41245">
        <v>378040712</v>
      </c>
    </row>
    <row r="41246" spans="1:3" x14ac:dyDescent="0.2">
      <c r="A41246">
        <v>20</v>
      </c>
      <c r="B41246">
        <v>6757</v>
      </c>
      <c r="C41246">
        <v>390623624</v>
      </c>
    </row>
    <row r="41247" spans="1:3" x14ac:dyDescent="0.2">
      <c r="A41247">
        <v>20</v>
      </c>
      <c r="B41247">
        <v>6758</v>
      </c>
      <c r="C41247">
        <v>399012232</v>
      </c>
    </row>
    <row r="41248" spans="1:3" x14ac:dyDescent="0.2">
      <c r="A41248">
        <v>20</v>
      </c>
      <c r="B41248">
        <v>6759</v>
      </c>
      <c r="C41248">
        <v>415789448</v>
      </c>
    </row>
    <row r="41249" spans="1:3" x14ac:dyDescent="0.2">
      <c r="A41249">
        <v>20</v>
      </c>
      <c r="B41249">
        <v>6760</v>
      </c>
      <c r="C41249">
        <v>432566664</v>
      </c>
    </row>
    <row r="41250" spans="1:3" x14ac:dyDescent="0.2">
      <c r="A41250">
        <v>20</v>
      </c>
      <c r="B41250">
        <v>6761</v>
      </c>
      <c r="C41250">
        <v>445149576</v>
      </c>
    </row>
    <row r="41251" spans="1:3" x14ac:dyDescent="0.2">
      <c r="A41251">
        <v>20</v>
      </c>
      <c r="B41251">
        <v>6762</v>
      </c>
      <c r="C41251">
        <v>453538184</v>
      </c>
    </row>
    <row r="41252" spans="1:3" x14ac:dyDescent="0.2">
      <c r="A41252">
        <v>20</v>
      </c>
      <c r="B41252">
        <v>6763</v>
      </c>
      <c r="C41252">
        <v>470315400</v>
      </c>
    </row>
    <row r="41253" spans="1:3" x14ac:dyDescent="0.2">
      <c r="A41253">
        <v>20</v>
      </c>
      <c r="B41253">
        <v>6764</v>
      </c>
      <c r="C41253">
        <v>487092616</v>
      </c>
    </row>
    <row r="41254" spans="1:3" x14ac:dyDescent="0.2">
      <c r="A41254">
        <v>20</v>
      </c>
      <c r="B41254">
        <v>6765</v>
      </c>
      <c r="C41254">
        <v>499675528</v>
      </c>
    </row>
    <row r="41255" spans="1:3" x14ac:dyDescent="0.2">
      <c r="A41255">
        <v>20</v>
      </c>
      <c r="B41255">
        <v>6766</v>
      </c>
      <c r="C41255">
        <v>508064136</v>
      </c>
    </row>
    <row r="41256" spans="1:3" x14ac:dyDescent="0.2">
      <c r="A41256">
        <v>20</v>
      </c>
      <c r="B41256">
        <v>6767</v>
      </c>
      <c r="C41256">
        <v>524841352</v>
      </c>
    </row>
    <row r="41257" spans="1:3" x14ac:dyDescent="0.2">
      <c r="A41257">
        <v>20</v>
      </c>
      <c r="B41257">
        <v>6768</v>
      </c>
      <c r="C41257">
        <v>541618568</v>
      </c>
    </row>
    <row r="41258" spans="1:3" x14ac:dyDescent="0.2">
      <c r="A41258">
        <v>20</v>
      </c>
      <c r="B41258">
        <v>6769</v>
      </c>
      <c r="C41258">
        <v>554201480</v>
      </c>
    </row>
    <row r="41259" spans="1:3" x14ac:dyDescent="0.2">
      <c r="A41259">
        <v>20</v>
      </c>
      <c r="B41259">
        <v>6770</v>
      </c>
      <c r="C41259">
        <v>562590088</v>
      </c>
    </row>
    <row r="41260" spans="1:3" x14ac:dyDescent="0.2">
      <c r="A41260">
        <v>20</v>
      </c>
      <c r="B41260">
        <v>6771</v>
      </c>
      <c r="C41260">
        <v>579367304</v>
      </c>
    </row>
    <row r="41261" spans="1:3" x14ac:dyDescent="0.2">
      <c r="A41261">
        <v>20</v>
      </c>
      <c r="B41261">
        <v>6772</v>
      </c>
      <c r="C41261">
        <v>596144520</v>
      </c>
    </row>
    <row r="41262" spans="1:3" x14ac:dyDescent="0.2">
      <c r="A41262">
        <v>20</v>
      </c>
      <c r="B41262">
        <v>6773</v>
      </c>
      <c r="C41262">
        <v>608727432</v>
      </c>
    </row>
    <row r="41263" spans="1:3" x14ac:dyDescent="0.2">
      <c r="A41263">
        <v>20</v>
      </c>
      <c r="B41263">
        <v>6774</v>
      </c>
      <c r="C41263">
        <v>617116040</v>
      </c>
    </row>
    <row r="41264" spans="1:3" x14ac:dyDescent="0.2">
      <c r="A41264">
        <v>20</v>
      </c>
      <c r="B41264">
        <v>6775</v>
      </c>
      <c r="C41264">
        <v>633893256</v>
      </c>
    </row>
    <row r="41265" spans="1:3" x14ac:dyDescent="0.2">
      <c r="A41265">
        <v>20</v>
      </c>
      <c r="B41265">
        <v>6776</v>
      </c>
      <c r="C41265">
        <v>650670472</v>
      </c>
    </row>
    <row r="41266" spans="1:3" x14ac:dyDescent="0.2">
      <c r="A41266">
        <v>20</v>
      </c>
      <c r="B41266">
        <v>6777</v>
      </c>
      <c r="C41266">
        <v>663253384</v>
      </c>
    </row>
    <row r="41267" spans="1:3" x14ac:dyDescent="0.2">
      <c r="A41267">
        <v>20</v>
      </c>
      <c r="B41267">
        <v>6778</v>
      </c>
      <c r="C41267">
        <v>671641992</v>
      </c>
    </row>
    <row r="41268" spans="1:3" x14ac:dyDescent="0.2">
      <c r="A41268">
        <v>20</v>
      </c>
      <c r="B41268">
        <v>6779</v>
      </c>
      <c r="C41268">
        <v>688419208</v>
      </c>
    </row>
    <row r="41269" spans="1:3" x14ac:dyDescent="0.2">
      <c r="A41269">
        <v>20</v>
      </c>
      <c r="B41269">
        <v>6780</v>
      </c>
      <c r="C41269">
        <v>705196424</v>
      </c>
    </row>
    <row r="41270" spans="1:3" x14ac:dyDescent="0.2">
      <c r="A41270">
        <v>20</v>
      </c>
      <c r="B41270">
        <v>6781</v>
      </c>
      <c r="C41270">
        <v>717779336</v>
      </c>
    </row>
    <row r="41271" spans="1:3" x14ac:dyDescent="0.2">
      <c r="A41271">
        <v>20</v>
      </c>
      <c r="B41271">
        <v>6782</v>
      </c>
      <c r="C41271">
        <v>726167944</v>
      </c>
    </row>
    <row r="41272" spans="1:3" x14ac:dyDescent="0.2">
      <c r="A41272">
        <v>20</v>
      </c>
      <c r="B41272">
        <v>6783</v>
      </c>
      <c r="C41272">
        <v>742945160</v>
      </c>
    </row>
    <row r="41273" spans="1:3" x14ac:dyDescent="0.2">
      <c r="A41273">
        <v>20</v>
      </c>
      <c r="B41273">
        <v>6784</v>
      </c>
      <c r="C41273">
        <v>759722376</v>
      </c>
    </row>
    <row r="41274" spans="1:3" x14ac:dyDescent="0.2">
      <c r="A41274">
        <v>20</v>
      </c>
      <c r="B41274">
        <v>6785</v>
      </c>
      <c r="C41274">
        <v>772305288</v>
      </c>
    </row>
    <row r="41275" spans="1:3" x14ac:dyDescent="0.2">
      <c r="A41275">
        <v>20</v>
      </c>
      <c r="B41275">
        <v>6786</v>
      </c>
      <c r="C41275">
        <v>780693896</v>
      </c>
    </row>
    <row r="41276" spans="1:3" x14ac:dyDescent="0.2">
      <c r="A41276">
        <v>20</v>
      </c>
      <c r="B41276">
        <v>6787</v>
      </c>
      <c r="C41276">
        <v>797471112</v>
      </c>
    </row>
    <row r="41277" spans="1:3" x14ac:dyDescent="0.2">
      <c r="A41277">
        <v>20</v>
      </c>
      <c r="B41277">
        <v>6788</v>
      </c>
      <c r="C41277">
        <v>814248328</v>
      </c>
    </row>
    <row r="41278" spans="1:3" x14ac:dyDescent="0.2">
      <c r="A41278">
        <v>20</v>
      </c>
      <c r="B41278">
        <v>6789</v>
      </c>
      <c r="C41278">
        <v>826831240</v>
      </c>
    </row>
    <row r="41279" spans="1:3" x14ac:dyDescent="0.2">
      <c r="A41279">
        <v>20</v>
      </c>
      <c r="B41279">
        <v>6790</v>
      </c>
      <c r="C41279">
        <v>835219848</v>
      </c>
    </row>
    <row r="41280" spans="1:3" x14ac:dyDescent="0.2">
      <c r="A41280">
        <v>20</v>
      </c>
      <c r="B41280">
        <v>6791</v>
      </c>
      <c r="C41280">
        <v>851997064</v>
      </c>
    </row>
    <row r="41281" spans="1:3" x14ac:dyDescent="0.2">
      <c r="A41281">
        <v>20</v>
      </c>
      <c r="B41281">
        <v>6792</v>
      </c>
      <c r="C41281">
        <v>868774280</v>
      </c>
    </row>
    <row r="41282" spans="1:3" x14ac:dyDescent="0.2">
      <c r="A41282">
        <v>20</v>
      </c>
      <c r="B41282">
        <v>6793</v>
      </c>
      <c r="C41282">
        <v>881357192</v>
      </c>
    </row>
    <row r="41283" spans="1:3" x14ac:dyDescent="0.2">
      <c r="A41283">
        <v>20</v>
      </c>
      <c r="B41283">
        <v>6794</v>
      </c>
      <c r="C41283">
        <v>889745800</v>
      </c>
    </row>
    <row r="41284" spans="1:3" x14ac:dyDescent="0.2">
      <c r="A41284">
        <v>20</v>
      </c>
      <c r="B41284">
        <v>6795</v>
      </c>
      <c r="C41284">
        <v>906523016</v>
      </c>
    </row>
    <row r="41285" spans="1:3" x14ac:dyDescent="0.2">
      <c r="A41285">
        <v>20</v>
      </c>
      <c r="B41285">
        <v>6796</v>
      </c>
      <c r="C41285">
        <v>923300232</v>
      </c>
    </row>
    <row r="41286" spans="1:3" x14ac:dyDescent="0.2">
      <c r="A41286">
        <v>20</v>
      </c>
      <c r="B41286">
        <v>6797</v>
      </c>
      <c r="C41286">
        <v>935883144</v>
      </c>
    </row>
    <row r="41287" spans="1:3" x14ac:dyDescent="0.2">
      <c r="A41287">
        <v>20</v>
      </c>
      <c r="B41287">
        <v>6798</v>
      </c>
      <c r="C41287">
        <v>944271752</v>
      </c>
    </row>
    <row r="41288" spans="1:3" x14ac:dyDescent="0.2">
      <c r="A41288">
        <v>20</v>
      </c>
      <c r="B41288">
        <v>6799</v>
      </c>
      <c r="C41288">
        <v>961048968</v>
      </c>
    </row>
    <row r="41289" spans="1:3" x14ac:dyDescent="0.2">
      <c r="A41289">
        <v>20</v>
      </c>
      <c r="B41289">
        <v>6800</v>
      </c>
      <c r="C41289">
        <v>977826184</v>
      </c>
    </row>
    <row r="41290" spans="1:3" x14ac:dyDescent="0.2">
      <c r="A41290">
        <v>20</v>
      </c>
      <c r="B41290">
        <v>6801</v>
      </c>
      <c r="C41290">
        <v>990409096</v>
      </c>
    </row>
    <row r="41291" spans="1:3" x14ac:dyDescent="0.2">
      <c r="A41291">
        <v>20</v>
      </c>
      <c r="B41291">
        <v>6802</v>
      </c>
      <c r="C41291">
        <v>998797704</v>
      </c>
    </row>
    <row r="41292" spans="1:3" x14ac:dyDescent="0.2">
      <c r="A41292">
        <v>20</v>
      </c>
      <c r="B41292">
        <v>6803</v>
      </c>
      <c r="C41292">
        <v>1015574920</v>
      </c>
    </row>
    <row r="41293" spans="1:3" x14ac:dyDescent="0.2">
      <c r="A41293">
        <v>20</v>
      </c>
      <c r="B41293">
        <v>6804</v>
      </c>
      <c r="C41293">
        <v>1032352136</v>
      </c>
    </row>
    <row r="41294" spans="1:3" x14ac:dyDescent="0.2">
      <c r="A41294">
        <v>20</v>
      </c>
      <c r="B41294">
        <v>6805</v>
      </c>
      <c r="C41294">
        <v>1044935048</v>
      </c>
    </row>
    <row r="41295" spans="1:3" x14ac:dyDescent="0.2">
      <c r="A41295">
        <v>20</v>
      </c>
      <c r="B41295">
        <v>6806</v>
      </c>
      <c r="C41295">
        <v>1053323656</v>
      </c>
    </row>
    <row r="41296" spans="1:3" x14ac:dyDescent="0.2">
      <c r="A41296">
        <v>20</v>
      </c>
      <c r="B41296">
        <v>6807</v>
      </c>
      <c r="C41296">
        <v>1070100872</v>
      </c>
    </row>
    <row r="41297" spans="1:3" x14ac:dyDescent="0.2">
      <c r="A41297">
        <v>20</v>
      </c>
      <c r="B41297">
        <v>6808</v>
      </c>
      <c r="C41297">
        <v>1086878088</v>
      </c>
    </row>
    <row r="41298" spans="1:3" x14ac:dyDescent="0.2">
      <c r="A41298">
        <v>20</v>
      </c>
      <c r="B41298">
        <v>6809</v>
      </c>
      <c r="C41298">
        <v>1099461000</v>
      </c>
    </row>
    <row r="41299" spans="1:3" x14ac:dyDescent="0.2">
      <c r="A41299">
        <v>20</v>
      </c>
      <c r="B41299">
        <v>6810</v>
      </c>
      <c r="C41299">
        <v>1107849608</v>
      </c>
    </row>
    <row r="41300" spans="1:3" x14ac:dyDescent="0.2">
      <c r="A41300">
        <v>20</v>
      </c>
      <c r="B41300">
        <v>6811</v>
      </c>
      <c r="C41300">
        <v>21492696</v>
      </c>
    </row>
    <row r="41301" spans="1:3" x14ac:dyDescent="0.2">
      <c r="A41301">
        <v>20</v>
      </c>
      <c r="B41301">
        <v>6812</v>
      </c>
      <c r="C41301">
        <v>34075608</v>
      </c>
    </row>
    <row r="41302" spans="1:3" x14ac:dyDescent="0.2">
      <c r="A41302">
        <v>20</v>
      </c>
      <c r="B41302">
        <v>6813</v>
      </c>
      <c r="C41302">
        <v>50852824</v>
      </c>
    </row>
    <row r="41303" spans="1:3" x14ac:dyDescent="0.2">
      <c r="A41303">
        <v>20</v>
      </c>
      <c r="B41303">
        <v>6814</v>
      </c>
      <c r="C41303">
        <v>59241432</v>
      </c>
    </row>
    <row r="41304" spans="1:3" x14ac:dyDescent="0.2">
      <c r="A41304">
        <v>20</v>
      </c>
      <c r="B41304">
        <v>6815</v>
      </c>
      <c r="C41304">
        <v>71824344</v>
      </c>
    </row>
    <row r="41305" spans="1:3" x14ac:dyDescent="0.2">
      <c r="A41305">
        <v>20</v>
      </c>
      <c r="B41305">
        <v>6816</v>
      </c>
      <c r="C41305">
        <v>88601560</v>
      </c>
    </row>
    <row r="41306" spans="1:3" x14ac:dyDescent="0.2">
      <c r="A41306">
        <v>20</v>
      </c>
      <c r="B41306">
        <v>6817</v>
      </c>
      <c r="C41306">
        <v>105378776</v>
      </c>
    </row>
    <row r="41307" spans="1:3" x14ac:dyDescent="0.2">
      <c r="A41307">
        <v>20</v>
      </c>
      <c r="B41307">
        <v>6818</v>
      </c>
      <c r="C41307">
        <v>113767384</v>
      </c>
    </row>
    <row r="41308" spans="1:3" x14ac:dyDescent="0.2">
      <c r="A41308">
        <v>20</v>
      </c>
      <c r="B41308">
        <v>6819</v>
      </c>
      <c r="C41308">
        <v>126350296</v>
      </c>
    </row>
    <row r="41309" spans="1:3" x14ac:dyDescent="0.2">
      <c r="A41309">
        <v>20</v>
      </c>
      <c r="B41309">
        <v>6820</v>
      </c>
      <c r="C41309">
        <v>143127512</v>
      </c>
    </row>
    <row r="41310" spans="1:3" x14ac:dyDescent="0.2">
      <c r="A41310">
        <v>20</v>
      </c>
      <c r="B41310">
        <v>6821</v>
      </c>
      <c r="C41310">
        <v>159904728</v>
      </c>
    </row>
    <row r="41311" spans="1:3" x14ac:dyDescent="0.2">
      <c r="A41311">
        <v>20</v>
      </c>
      <c r="B41311">
        <v>6822</v>
      </c>
      <c r="C41311">
        <v>168293336</v>
      </c>
    </row>
    <row r="41312" spans="1:3" x14ac:dyDescent="0.2">
      <c r="A41312">
        <v>20</v>
      </c>
      <c r="B41312">
        <v>6823</v>
      </c>
      <c r="C41312">
        <v>180876248</v>
      </c>
    </row>
    <row r="41313" spans="1:3" x14ac:dyDescent="0.2">
      <c r="A41313">
        <v>20</v>
      </c>
      <c r="B41313">
        <v>6824</v>
      </c>
      <c r="C41313">
        <v>197653464</v>
      </c>
    </row>
    <row r="41314" spans="1:3" x14ac:dyDescent="0.2">
      <c r="A41314">
        <v>20</v>
      </c>
      <c r="B41314">
        <v>6825</v>
      </c>
      <c r="C41314">
        <v>214430680</v>
      </c>
    </row>
    <row r="41315" spans="1:3" x14ac:dyDescent="0.2">
      <c r="A41315">
        <v>20</v>
      </c>
      <c r="B41315">
        <v>6826</v>
      </c>
      <c r="C41315">
        <v>222819288</v>
      </c>
    </row>
    <row r="41316" spans="1:3" x14ac:dyDescent="0.2">
      <c r="A41316">
        <v>20</v>
      </c>
      <c r="B41316">
        <v>6827</v>
      </c>
      <c r="C41316">
        <v>235402200</v>
      </c>
    </row>
    <row r="41317" spans="1:3" x14ac:dyDescent="0.2">
      <c r="A41317">
        <v>20</v>
      </c>
      <c r="B41317">
        <v>6828</v>
      </c>
      <c r="C41317">
        <v>252179416</v>
      </c>
    </row>
    <row r="41318" spans="1:3" x14ac:dyDescent="0.2">
      <c r="A41318">
        <v>20</v>
      </c>
      <c r="B41318">
        <v>6829</v>
      </c>
      <c r="C41318">
        <v>268956632</v>
      </c>
    </row>
    <row r="41319" spans="1:3" x14ac:dyDescent="0.2">
      <c r="A41319">
        <v>20</v>
      </c>
      <c r="B41319">
        <v>6830</v>
      </c>
      <c r="C41319">
        <v>277345240</v>
      </c>
    </row>
    <row r="41320" spans="1:3" x14ac:dyDescent="0.2">
      <c r="A41320">
        <v>20</v>
      </c>
      <c r="B41320">
        <v>6831</v>
      </c>
      <c r="C41320">
        <v>289928152</v>
      </c>
    </row>
    <row r="41321" spans="1:3" x14ac:dyDescent="0.2">
      <c r="A41321">
        <v>20</v>
      </c>
      <c r="B41321">
        <v>6832</v>
      </c>
      <c r="C41321">
        <v>306705368</v>
      </c>
    </row>
    <row r="41322" spans="1:3" x14ac:dyDescent="0.2">
      <c r="A41322">
        <v>20</v>
      </c>
      <c r="B41322">
        <v>6833</v>
      </c>
      <c r="C41322">
        <v>323482584</v>
      </c>
    </row>
    <row r="41323" spans="1:3" x14ac:dyDescent="0.2">
      <c r="A41323">
        <v>20</v>
      </c>
      <c r="B41323">
        <v>6834</v>
      </c>
      <c r="C41323">
        <v>336065496</v>
      </c>
    </row>
    <row r="41324" spans="1:3" x14ac:dyDescent="0.2">
      <c r="A41324">
        <v>20</v>
      </c>
      <c r="B41324">
        <v>6835</v>
      </c>
      <c r="C41324">
        <v>344454104</v>
      </c>
    </row>
    <row r="41325" spans="1:3" x14ac:dyDescent="0.2">
      <c r="A41325">
        <v>20</v>
      </c>
      <c r="B41325">
        <v>6836</v>
      </c>
      <c r="C41325">
        <v>361231320</v>
      </c>
    </row>
    <row r="41326" spans="1:3" x14ac:dyDescent="0.2">
      <c r="A41326">
        <v>20</v>
      </c>
      <c r="B41326">
        <v>6837</v>
      </c>
      <c r="C41326">
        <v>378008536</v>
      </c>
    </row>
    <row r="41327" spans="1:3" x14ac:dyDescent="0.2">
      <c r="A41327">
        <v>20</v>
      </c>
      <c r="B41327">
        <v>6838</v>
      </c>
      <c r="C41327">
        <v>390591448</v>
      </c>
    </row>
    <row r="41328" spans="1:3" x14ac:dyDescent="0.2">
      <c r="A41328">
        <v>20</v>
      </c>
      <c r="B41328">
        <v>6839</v>
      </c>
      <c r="C41328">
        <v>398980056</v>
      </c>
    </row>
    <row r="41329" spans="1:3" x14ac:dyDescent="0.2">
      <c r="A41329">
        <v>20</v>
      </c>
      <c r="B41329">
        <v>6840</v>
      </c>
      <c r="C41329">
        <v>415757272</v>
      </c>
    </row>
    <row r="41330" spans="1:3" x14ac:dyDescent="0.2">
      <c r="A41330">
        <v>20</v>
      </c>
      <c r="B41330">
        <v>6841</v>
      </c>
      <c r="C41330">
        <v>428340184</v>
      </c>
    </row>
    <row r="41331" spans="1:3" x14ac:dyDescent="0.2">
      <c r="A41331">
        <v>20</v>
      </c>
      <c r="B41331">
        <v>6842</v>
      </c>
      <c r="C41331">
        <v>440923096</v>
      </c>
    </row>
    <row r="41332" spans="1:3" x14ac:dyDescent="0.2">
      <c r="A41332">
        <v>20</v>
      </c>
      <c r="B41332">
        <v>6843</v>
      </c>
      <c r="C41332">
        <v>453506008</v>
      </c>
    </row>
    <row r="41333" spans="1:3" x14ac:dyDescent="0.2">
      <c r="A41333">
        <v>20</v>
      </c>
      <c r="B41333">
        <v>6844</v>
      </c>
      <c r="C41333">
        <v>470283224</v>
      </c>
    </row>
    <row r="41334" spans="1:3" x14ac:dyDescent="0.2">
      <c r="A41334">
        <v>20</v>
      </c>
      <c r="B41334">
        <v>6845</v>
      </c>
      <c r="C41334">
        <v>487060440</v>
      </c>
    </row>
    <row r="41335" spans="1:3" x14ac:dyDescent="0.2">
      <c r="A41335">
        <v>20</v>
      </c>
      <c r="B41335">
        <v>6846</v>
      </c>
      <c r="C41335">
        <v>495449048</v>
      </c>
    </row>
    <row r="41336" spans="1:3" x14ac:dyDescent="0.2">
      <c r="A41336">
        <v>20</v>
      </c>
      <c r="B41336">
        <v>6847</v>
      </c>
      <c r="C41336">
        <v>508031960</v>
      </c>
    </row>
    <row r="41337" spans="1:3" x14ac:dyDescent="0.2">
      <c r="A41337">
        <v>20</v>
      </c>
      <c r="B41337">
        <v>6848</v>
      </c>
      <c r="C41337">
        <v>524809176</v>
      </c>
    </row>
    <row r="41338" spans="1:3" x14ac:dyDescent="0.2">
      <c r="A41338">
        <v>20</v>
      </c>
      <c r="B41338">
        <v>6849</v>
      </c>
      <c r="C41338">
        <v>537392088</v>
      </c>
    </row>
    <row r="41339" spans="1:3" x14ac:dyDescent="0.2">
      <c r="A41339">
        <v>20</v>
      </c>
      <c r="B41339">
        <v>6850</v>
      </c>
      <c r="C41339">
        <v>549975000</v>
      </c>
    </row>
    <row r="41340" spans="1:3" x14ac:dyDescent="0.2">
      <c r="A41340">
        <v>20</v>
      </c>
      <c r="B41340">
        <v>6851</v>
      </c>
      <c r="C41340">
        <v>562557912</v>
      </c>
    </row>
    <row r="41341" spans="1:3" x14ac:dyDescent="0.2">
      <c r="A41341">
        <v>20</v>
      </c>
      <c r="B41341">
        <v>6852</v>
      </c>
      <c r="C41341">
        <v>579335128</v>
      </c>
    </row>
    <row r="41342" spans="1:3" x14ac:dyDescent="0.2">
      <c r="A41342">
        <v>20</v>
      </c>
      <c r="B41342">
        <v>6853</v>
      </c>
      <c r="C41342">
        <v>591918040</v>
      </c>
    </row>
    <row r="41343" spans="1:3" x14ac:dyDescent="0.2">
      <c r="A41343">
        <v>20</v>
      </c>
      <c r="B41343">
        <v>6854</v>
      </c>
      <c r="C41343">
        <v>608695256</v>
      </c>
    </row>
    <row r="41344" spans="1:3" x14ac:dyDescent="0.2">
      <c r="A41344">
        <v>20</v>
      </c>
      <c r="B41344">
        <v>6855</v>
      </c>
      <c r="C41344">
        <v>617083864</v>
      </c>
    </row>
    <row r="41345" spans="1:3" x14ac:dyDescent="0.2">
      <c r="A41345">
        <v>20</v>
      </c>
      <c r="B41345">
        <v>6856</v>
      </c>
      <c r="C41345">
        <v>633861080</v>
      </c>
    </row>
    <row r="41346" spans="1:3" x14ac:dyDescent="0.2">
      <c r="A41346">
        <v>20</v>
      </c>
      <c r="B41346">
        <v>6857</v>
      </c>
      <c r="C41346">
        <v>646443992</v>
      </c>
    </row>
    <row r="41347" spans="1:3" x14ac:dyDescent="0.2">
      <c r="A41347">
        <v>20</v>
      </c>
      <c r="B41347">
        <v>6858</v>
      </c>
      <c r="C41347">
        <v>663221208</v>
      </c>
    </row>
    <row r="41348" spans="1:3" x14ac:dyDescent="0.2">
      <c r="A41348">
        <v>20</v>
      </c>
      <c r="B41348">
        <v>6859</v>
      </c>
      <c r="C41348">
        <v>671609816</v>
      </c>
    </row>
    <row r="41349" spans="1:3" x14ac:dyDescent="0.2">
      <c r="A41349">
        <v>20</v>
      </c>
      <c r="B41349">
        <v>6860</v>
      </c>
      <c r="C41349">
        <v>688387032</v>
      </c>
    </row>
    <row r="41350" spans="1:3" x14ac:dyDescent="0.2">
      <c r="A41350">
        <v>20</v>
      </c>
      <c r="B41350">
        <v>6861</v>
      </c>
      <c r="C41350">
        <v>700969944</v>
      </c>
    </row>
    <row r="41351" spans="1:3" x14ac:dyDescent="0.2">
      <c r="A41351">
        <v>20</v>
      </c>
      <c r="B41351">
        <v>6862</v>
      </c>
      <c r="C41351">
        <v>717747160</v>
      </c>
    </row>
    <row r="41352" spans="1:3" x14ac:dyDescent="0.2">
      <c r="A41352">
        <v>20</v>
      </c>
      <c r="B41352">
        <v>6863</v>
      </c>
      <c r="C41352">
        <v>726135768</v>
      </c>
    </row>
    <row r="41353" spans="1:3" x14ac:dyDescent="0.2">
      <c r="A41353">
        <v>20</v>
      </c>
      <c r="B41353">
        <v>6864</v>
      </c>
      <c r="C41353">
        <v>742912984</v>
      </c>
    </row>
    <row r="41354" spans="1:3" x14ac:dyDescent="0.2">
      <c r="A41354">
        <v>20</v>
      </c>
      <c r="B41354">
        <v>6865</v>
      </c>
      <c r="C41354">
        <v>755495896</v>
      </c>
    </row>
    <row r="41355" spans="1:3" x14ac:dyDescent="0.2">
      <c r="A41355">
        <v>20</v>
      </c>
      <c r="B41355">
        <v>6866</v>
      </c>
      <c r="C41355">
        <v>772273112</v>
      </c>
    </row>
    <row r="41356" spans="1:3" x14ac:dyDescent="0.2">
      <c r="A41356">
        <v>20</v>
      </c>
      <c r="B41356">
        <v>6867</v>
      </c>
      <c r="C41356">
        <v>780661720</v>
      </c>
    </row>
    <row r="41357" spans="1:3" x14ac:dyDescent="0.2">
      <c r="A41357">
        <v>20</v>
      </c>
      <c r="B41357">
        <v>6868</v>
      </c>
      <c r="C41357">
        <v>797438936</v>
      </c>
    </row>
    <row r="41358" spans="1:3" x14ac:dyDescent="0.2">
      <c r="A41358">
        <v>20</v>
      </c>
      <c r="B41358">
        <v>6869</v>
      </c>
      <c r="C41358">
        <v>810021848</v>
      </c>
    </row>
    <row r="41359" spans="1:3" x14ac:dyDescent="0.2">
      <c r="A41359">
        <v>20</v>
      </c>
      <c r="B41359">
        <v>6870</v>
      </c>
      <c r="C41359">
        <v>826799064</v>
      </c>
    </row>
    <row r="41360" spans="1:3" x14ac:dyDescent="0.2">
      <c r="A41360">
        <v>20</v>
      </c>
      <c r="B41360">
        <v>6871</v>
      </c>
      <c r="C41360">
        <v>830993368</v>
      </c>
    </row>
    <row r="41361" spans="1:3" x14ac:dyDescent="0.2">
      <c r="A41361">
        <v>20</v>
      </c>
      <c r="B41361">
        <v>6872</v>
      </c>
      <c r="C41361">
        <v>851964888</v>
      </c>
    </row>
    <row r="41362" spans="1:3" x14ac:dyDescent="0.2">
      <c r="A41362">
        <v>20</v>
      </c>
      <c r="B41362">
        <v>6873</v>
      </c>
      <c r="C41362">
        <v>864547800</v>
      </c>
    </row>
    <row r="41363" spans="1:3" x14ac:dyDescent="0.2">
      <c r="A41363">
        <v>20</v>
      </c>
      <c r="B41363">
        <v>6874</v>
      </c>
      <c r="C41363">
        <v>881325016</v>
      </c>
    </row>
    <row r="41364" spans="1:3" x14ac:dyDescent="0.2">
      <c r="A41364">
        <v>20</v>
      </c>
      <c r="B41364">
        <v>6875</v>
      </c>
      <c r="C41364">
        <v>885519320</v>
      </c>
    </row>
    <row r="41365" spans="1:3" x14ac:dyDescent="0.2">
      <c r="A41365">
        <v>20</v>
      </c>
      <c r="B41365">
        <v>6876</v>
      </c>
      <c r="C41365">
        <v>906490840</v>
      </c>
    </row>
    <row r="41366" spans="1:3" x14ac:dyDescent="0.2">
      <c r="A41366">
        <v>20</v>
      </c>
      <c r="B41366">
        <v>6877</v>
      </c>
      <c r="C41366">
        <v>919073752</v>
      </c>
    </row>
    <row r="41367" spans="1:3" x14ac:dyDescent="0.2">
      <c r="A41367">
        <v>20</v>
      </c>
      <c r="B41367">
        <v>6878</v>
      </c>
      <c r="C41367">
        <v>935850968</v>
      </c>
    </row>
    <row r="41368" spans="1:3" x14ac:dyDescent="0.2">
      <c r="A41368">
        <v>20</v>
      </c>
      <c r="B41368">
        <v>6879</v>
      </c>
      <c r="C41368">
        <v>940045272</v>
      </c>
    </row>
    <row r="41369" spans="1:3" x14ac:dyDescent="0.2">
      <c r="A41369">
        <v>20</v>
      </c>
      <c r="B41369">
        <v>6880</v>
      </c>
      <c r="C41369">
        <v>956822488</v>
      </c>
    </row>
    <row r="41370" spans="1:3" x14ac:dyDescent="0.2">
      <c r="A41370">
        <v>20</v>
      </c>
      <c r="B41370">
        <v>6881</v>
      </c>
      <c r="C41370">
        <v>973599704</v>
      </c>
    </row>
    <row r="41371" spans="1:3" x14ac:dyDescent="0.2">
      <c r="A41371">
        <v>20</v>
      </c>
      <c r="B41371">
        <v>6882</v>
      </c>
      <c r="C41371">
        <v>990376920</v>
      </c>
    </row>
    <row r="41372" spans="1:3" x14ac:dyDescent="0.2">
      <c r="A41372">
        <v>20</v>
      </c>
      <c r="B41372">
        <v>6883</v>
      </c>
      <c r="C41372">
        <v>998765528</v>
      </c>
    </row>
    <row r="41373" spans="1:3" x14ac:dyDescent="0.2">
      <c r="A41373">
        <v>20</v>
      </c>
      <c r="B41373">
        <v>6884</v>
      </c>
      <c r="C41373">
        <v>1011348440</v>
      </c>
    </row>
    <row r="41374" spans="1:3" x14ac:dyDescent="0.2">
      <c r="A41374">
        <v>20</v>
      </c>
      <c r="B41374">
        <v>6885</v>
      </c>
      <c r="C41374">
        <v>1028125656</v>
      </c>
    </row>
    <row r="41375" spans="1:3" x14ac:dyDescent="0.2">
      <c r="A41375">
        <v>20</v>
      </c>
      <c r="B41375">
        <v>6886</v>
      </c>
      <c r="C41375">
        <v>1044902872</v>
      </c>
    </row>
    <row r="41376" spans="1:3" x14ac:dyDescent="0.2">
      <c r="A41376">
        <v>20</v>
      </c>
      <c r="B41376">
        <v>6887</v>
      </c>
      <c r="C41376">
        <v>1053291480</v>
      </c>
    </row>
    <row r="41377" spans="1:3" x14ac:dyDescent="0.2">
      <c r="A41377">
        <v>20</v>
      </c>
      <c r="B41377">
        <v>6888</v>
      </c>
      <c r="C41377">
        <v>1065874392</v>
      </c>
    </row>
    <row r="41378" spans="1:3" x14ac:dyDescent="0.2">
      <c r="A41378">
        <v>20</v>
      </c>
      <c r="B41378">
        <v>6889</v>
      </c>
      <c r="C41378">
        <v>1082651608</v>
      </c>
    </row>
    <row r="41379" spans="1:3" x14ac:dyDescent="0.2">
      <c r="A41379">
        <v>20</v>
      </c>
      <c r="B41379">
        <v>6890</v>
      </c>
      <c r="C41379">
        <v>1099428824</v>
      </c>
    </row>
    <row r="41380" spans="1:3" x14ac:dyDescent="0.2">
      <c r="A41380">
        <v>20</v>
      </c>
      <c r="B41380">
        <v>6891</v>
      </c>
      <c r="C41380">
        <v>1107817432</v>
      </c>
    </row>
    <row r="41381" spans="1:3" x14ac:dyDescent="0.2">
      <c r="A41381">
        <v>20</v>
      </c>
      <c r="B41381">
        <v>6892</v>
      </c>
      <c r="C41381">
        <v>19428032</v>
      </c>
    </row>
    <row r="41382" spans="1:3" x14ac:dyDescent="0.2">
      <c r="A41382">
        <v>20</v>
      </c>
      <c r="B41382">
        <v>6893</v>
      </c>
      <c r="C41382">
        <v>36205248</v>
      </c>
    </row>
    <row r="41383" spans="1:3" x14ac:dyDescent="0.2">
      <c r="A41383">
        <v>20</v>
      </c>
      <c r="B41383">
        <v>6894</v>
      </c>
      <c r="C41383">
        <v>48788160</v>
      </c>
    </row>
    <row r="41384" spans="1:3" x14ac:dyDescent="0.2">
      <c r="A41384">
        <v>20</v>
      </c>
      <c r="B41384">
        <v>6895</v>
      </c>
      <c r="C41384">
        <v>61371072</v>
      </c>
    </row>
    <row r="41385" spans="1:3" x14ac:dyDescent="0.2">
      <c r="A41385">
        <v>20</v>
      </c>
      <c r="B41385">
        <v>6896</v>
      </c>
      <c r="C41385">
        <v>69759680</v>
      </c>
    </row>
    <row r="41386" spans="1:3" x14ac:dyDescent="0.2">
      <c r="A41386">
        <v>20</v>
      </c>
      <c r="B41386">
        <v>6897</v>
      </c>
      <c r="C41386">
        <v>86536896</v>
      </c>
    </row>
    <row r="41387" spans="1:3" x14ac:dyDescent="0.2">
      <c r="A41387">
        <v>20</v>
      </c>
      <c r="B41387">
        <v>6898</v>
      </c>
      <c r="C41387">
        <v>103314112</v>
      </c>
    </row>
    <row r="41388" spans="1:3" x14ac:dyDescent="0.2">
      <c r="A41388">
        <v>20</v>
      </c>
      <c r="B41388">
        <v>6899</v>
      </c>
      <c r="C41388">
        <v>115897024</v>
      </c>
    </row>
    <row r="41389" spans="1:3" x14ac:dyDescent="0.2">
      <c r="A41389">
        <v>20</v>
      </c>
      <c r="B41389">
        <v>6900</v>
      </c>
      <c r="C41389">
        <v>124285632</v>
      </c>
    </row>
    <row r="41390" spans="1:3" x14ac:dyDescent="0.2">
      <c r="A41390">
        <v>20</v>
      </c>
      <c r="B41390">
        <v>6901</v>
      </c>
      <c r="C41390">
        <v>141062848</v>
      </c>
    </row>
    <row r="41391" spans="1:3" x14ac:dyDescent="0.2">
      <c r="A41391">
        <v>20</v>
      </c>
      <c r="B41391">
        <v>6902</v>
      </c>
      <c r="C41391">
        <v>157840064</v>
      </c>
    </row>
    <row r="41392" spans="1:3" x14ac:dyDescent="0.2">
      <c r="A41392">
        <v>20</v>
      </c>
      <c r="B41392">
        <v>6903</v>
      </c>
      <c r="C41392">
        <v>170422976</v>
      </c>
    </row>
    <row r="41393" spans="1:3" x14ac:dyDescent="0.2">
      <c r="A41393">
        <v>20</v>
      </c>
      <c r="B41393">
        <v>6904</v>
      </c>
      <c r="C41393">
        <v>178811584</v>
      </c>
    </row>
    <row r="41394" spans="1:3" x14ac:dyDescent="0.2">
      <c r="A41394">
        <v>20</v>
      </c>
      <c r="B41394">
        <v>6905</v>
      </c>
      <c r="C41394">
        <v>195588800</v>
      </c>
    </row>
    <row r="41395" spans="1:3" x14ac:dyDescent="0.2">
      <c r="A41395">
        <v>20</v>
      </c>
      <c r="B41395">
        <v>6906</v>
      </c>
      <c r="C41395">
        <v>212366016</v>
      </c>
    </row>
    <row r="41396" spans="1:3" x14ac:dyDescent="0.2">
      <c r="A41396">
        <v>20</v>
      </c>
      <c r="B41396">
        <v>6907</v>
      </c>
      <c r="C41396">
        <v>224948928</v>
      </c>
    </row>
    <row r="41397" spans="1:3" x14ac:dyDescent="0.2">
      <c r="A41397">
        <v>20</v>
      </c>
      <c r="B41397">
        <v>6908</v>
      </c>
      <c r="C41397">
        <v>233337536</v>
      </c>
    </row>
    <row r="41398" spans="1:3" x14ac:dyDescent="0.2">
      <c r="A41398">
        <v>20</v>
      </c>
      <c r="B41398">
        <v>6909</v>
      </c>
      <c r="C41398">
        <v>250114752</v>
      </c>
    </row>
    <row r="41399" spans="1:3" x14ac:dyDescent="0.2">
      <c r="A41399">
        <v>20</v>
      </c>
      <c r="B41399">
        <v>6910</v>
      </c>
      <c r="C41399">
        <v>266891968</v>
      </c>
    </row>
    <row r="41400" spans="1:3" x14ac:dyDescent="0.2">
      <c r="A41400">
        <v>20</v>
      </c>
      <c r="B41400">
        <v>6911</v>
      </c>
      <c r="C41400">
        <v>279474880</v>
      </c>
    </row>
    <row r="41401" spans="1:3" x14ac:dyDescent="0.2">
      <c r="A41401">
        <v>20</v>
      </c>
      <c r="B41401">
        <v>6912</v>
      </c>
      <c r="C41401">
        <v>287863488</v>
      </c>
    </row>
    <row r="41402" spans="1:3" x14ac:dyDescent="0.2">
      <c r="A41402">
        <v>20</v>
      </c>
      <c r="B41402">
        <v>6913</v>
      </c>
      <c r="C41402">
        <v>304640704</v>
      </c>
    </row>
    <row r="41403" spans="1:3" x14ac:dyDescent="0.2">
      <c r="A41403">
        <v>20</v>
      </c>
      <c r="B41403">
        <v>6914</v>
      </c>
      <c r="C41403">
        <v>321417920</v>
      </c>
    </row>
    <row r="41404" spans="1:3" x14ac:dyDescent="0.2">
      <c r="A41404">
        <v>20</v>
      </c>
      <c r="B41404">
        <v>6915</v>
      </c>
      <c r="C41404">
        <v>334000832</v>
      </c>
    </row>
    <row r="41405" spans="1:3" x14ac:dyDescent="0.2">
      <c r="A41405">
        <v>20</v>
      </c>
      <c r="B41405">
        <v>6916</v>
      </c>
      <c r="C41405">
        <v>342389440</v>
      </c>
    </row>
    <row r="41406" spans="1:3" x14ac:dyDescent="0.2">
      <c r="A41406">
        <v>20</v>
      </c>
      <c r="B41406">
        <v>6917</v>
      </c>
      <c r="C41406">
        <v>363360960</v>
      </c>
    </row>
    <row r="41407" spans="1:3" x14ac:dyDescent="0.2">
      <c r="A41407">
        <v>20</v>
      </c>
      <c r="B41407">
        <v>6918</v>
      </c>
      <c r="C41407">
        <v>375943872</v>
      </c>
    </row>
    <row r="41408" spans="1:3" x14ac:dyDescent="0.2">
      <c r="A41408">
        <v>20</v>
      </c>
      <c r="B41408">
        <v>6919</v>
      </c>
      <c r="C41408">
        <v>388526784</v>
      </c>
    </row>
    <row r="41409" spans="1:3" x14ac:dyDescent="0.2">
      <c r="A41409">
        <v>20</v>
      </c>
      <c r="B41409">
        <v>6920</v>
      </c>
      <c r="C41409">
        <v>396915392</v>
      </c>
    </row>
    <row r="41410" spans="1:3" x14ac:dyDescent="0.2">
      <c r="A41410">
        <v>20</v>
      </c>
      <c r="B41410">
        <v>6921</v>
      </c>
      <c r="C41410">
        <v>413692608</v>
      </c>
    </row>
    <row r="41411" spans="1:3" x14ac:dyDescent="0.2">
      <c r="A41411">
        <v>20</v>
      </c>
      <c r="B41411">
        <v>6922</v>
      </c>
      <c r="C41411">
        <v>430469824</v>
      </c>
    </row>
    <row r="41412" spans="1:3" x14ac:dyDescent="0.2">
      <c r="A41412">
        <v>20</v>
      </c>
      <c r="B41412">
        <v>6923</v>
      </c>
      <c r="C41412">
        <v>443052736</v>
      </c>
    </row>
    <row r="41413" spans="1:3" x14ac:dyDescent="0.2">
      <c r="A41413">
        <v>20</v>
      </c>
      <c r="B41413">
        <v>6924</v>
      </c>
      <c r="C41413">
        <v>451441344</v>
      </c>
    </row>
    <row r="41414" spans="1:3" x14ac:dyDescent="0.2">
      <c r="A41414">
        <v>20</v>
      </c>
      <c r="B41414">
        <v>6925</v>
      </c>
      <c r="C41414">
        <v>468218560</v>
      </c>
    </row>
    <row r="41415" spans="1:3" x14ac:dyDescent="0.2">
      <c r="A41415">
        <v>20</v>
      </c>
      <c r="B41415">
        <v>6926</v>
      </c>
      <c r="C41415">
        <v>484995776</v>
      </c>
    </row>
    <row r="41416" spans="1:3" x14ac:dyDescent="0.2">
      <c r="A41416">
        <v>20</v>
      </c>
      <c r="B41416">
        <v>6927</v>
      </c>
      <c r="C41416">
        <v>497578688</v>
      </c>
    </row>
    <row r="41417" spans="1:3" x14ac:dyDescent="0.2">
      <c r="A41417">
        <v>20</v>
      </c>
      <c r="B41417">
        <v>6928</v>
      </c>
      <c r="C41417">
        <v>505967296</v>
      </c>
    </row>
    <row r="41418" spans="1:3" x14ac:dyDescent="0.2">
      <c r="A41418">
        <v>20</v>
      </c>
      <c r="B41418">
        <v>6929</v>
      </c>
      <c r="C41418">
        <v>522744512</v>
      </c>
    </row>
    <row r="41419" spans="1:3" x14ac:dyDescent="0.2">
      <c r="A41419">
        <v>20</v>
      </c>
      <c r="B41419">
        <v>6930</v>
      </c>
      <c r="C41419">
        <v>539521728</v>
      </c>
    </row>
    <row r="41420" spans="1:3" x14ac:dyDescent="0.2">
      <c r="A41420">
        <v>20</v>
      </c>
      <c r="B41420">
        <v>6931</v>
      </c>
      <c r="C41420">
        <v>552104640</v>
      </c>
    </row>
    <row r="41421" spans="1:3" x14ac:dyDescent="0.2">
      <c r="A41421">
        <v>20</v>
      </c>
      <c r="B41421">
        <v>6932</v>
      </c>
      <c r="C41421">
        <v>556298944</v>
      </c>
    </row>
    <row r="41422" spans="1:3" x14ac:dyDescent="0.2">
      <c r="A41422">
        <v>20</v>
      </c>
      <c r="B41422">
        <v>6933</v>
      </c>
      <c r="C41422">
        <v>581464768</v>
      </c>
    </row>
    <row r="41423" spans="1:3" x14ac:dyDescent="0.2">
      <c r="A41423">
        <v>20</v>
      </c>
      <c r="B41423">
        <v>6934</v>
      </c>
      <c r="C41423">
        <v>594047680</v>
      </c>
    </row>
    <row r="41424" spans="1:3" x14ac:dyDescent="0.2">
      <c r="A41424">
        <v>20</v>
      </c>
      <c r="B41424">
        <v>6935</v>
      </c>
      <c r="C41424">
        <v>610824896</v>
      </c>
    </row>
    <row r="41425" spans="1:3" x14ac:dyDescent="0.2">
      <c r="A41425">
        <v>20</v>
      </c>
      <c r="B41425">
        <v>6936</v>
      </c>
      <c r="C41425">
        <v>619213504</v>
      </c>
    </row>
    <row r="41426" spans="1:3" x14ac:dyDescent="0.2">
      <c r="A41426">
        <v>20</v>
      </c>
      <c r="B41426">
        <v>6937</v>
      </c>
      <c r="C41426">
        <v>635990720</v>
      </c>
    </row>
    <row r="41427" spans="1:3" x14ac:dyDescent="0.2">
      <c r="A41427">
        <v>20</v>
      </c>
      <c r="B41427">
        <v>6938</v>
      </c>
      <c r="C41427">
        <v>648573632</v>
      </c>
    </row>
    <row r="41428" spans="1:3" x14ac:dyDescent="0.2">
      <c r="A41428">
        <v>20</v>
      </c>
      <c r="B41428">
        <v>6939</v>
      </c>
      <c r="C41428">
        <v>665350848</v>
      </c>
    </row>
    <row r="41429" spans="1:3" x14ac:dyDescent="0.2">
      <c r="A41429">
        <v>20</v>
      </c>
      <c r="B41429">
        <v>6940</v>
      </c>
      <c r="C41429">
        <v>673739456</v>
      </c>
    </row>
    <row r="41430" spans="1:3" x14ac:dyDescent="0.2">
      <c r="A41430">
        <v>20</v>
      </c>
      <c r="B41430">
        <v>6941</v>
      </c>
      <c r="C41430">
        <v>690516672</v>
      </c>
    </row>
    <row r="41431" spans="1:3" x14ac:dyDescent="0.2">
      <c r="A41431">
        <v>20</v>
      </c>
      <c r="B41431">
        <v>6942</v>
      </c>
      <c r="C41431">
        <v>707293888</v>
      </c>
    </row>
    <row r="41432" spans="1:3" x14ac:dyDescent="0.2">
      <c r="A41432">
        <v>20</v>
      </c>
      <c r="B41432">
        <v>6943</v>
      </c>
      <c r="C41432">
        <v>719876800</v>
      </c>
    </row>
    <row r="41433" spans="1:3" x14ac:dyDescent="0.2">
      <c r="A41433">
        <v>20</v>
      </c>
      <c r="B41433">
        <v>6944</v>
      </c>
      <c r="C41433">
        <v>728265408</v>
      </c>
    </row>
    <row r="41434" spans="1:3" x14ac:dyDescent="0.2">
      <c r="A41434">
        <v>20</v>
      </c>
      <c r="B41434">
        <v>6945</v>
      </c>
      <c r="C41434">
        <v>745042624</v>
      </c>
    </row>
    <row r="41435" spans="1:3" x14ac:dyDescent="0.2">
      <c r="A41435">
        <v>20</v>
      </c>
      <c r="B41435">
        <v>6946</v>
      </c>
      <c r="C41435">
        <v>761819840</v>
      </c>
    </row>
    <row r="41436" spans="1:3" x14ac:dyDescent="0.2">
      <c r="A41436">
        <v>20</v>
      </c>
      <c r="B41436">
        <v>6947</v>
      </c>
      <c r="C41436">
        <v>774402752</v>
      </c>
    </row>
    <row r="41437" spans="1:3" x14ac:dyDescent="0.2">
      <c r="A41437">
        <v>20</v>
      </c>
      <c r="B41437">
        <v>6948</v>
      </c>
      <c r="C41437">
        <v>782791360</v>
      </c>
    </row>
    <row r="41438" spans="1:3" x14ac:dyDescent="0.2">
      <c r="A41438">
        <v>20</v>
      </c>
      <c r="B41438">
        <v>6949</v>
      </c>
      <c r="C41438">
        <v>803762880</v>
      </c>
    </row>
    <row r="41439" spans="1:3" x14ac:dyDescent="0.2">
      <c r="A41439">
        <v>20</v>
      </c>
      <c r="B41439">
        <v>6950</v>
      </c>
      <c r="C41439">
        <v>816345792</v>
      </c>
    </row>
    <row r="41440" spans="1:3" x14ac:dyDescent="0.2">
      <c r="A41440">
        <v>20</v>
      </c>
      <c r="B41440">
        <v>6951</v>
      </c>
      <c r="C41440">
        <v>833123008</v>
      </c>
    </row>
    <row r="41441" spans="1:3" x14ac:dyDescent="0.2">
      <c r="A41441">
        <v>20</v>
      </c>
      <c r="B41441">
        <v>6952</v>
      </c>
      <c r="C41441">
        <v>841511616</v>
      </c>
    </row>
    <row r="41442" spans="1:3" x14ac:dyDescent="0.2">
      <c r="A41442">
        <v>20</v>
      </c>
      <c r="B41442">
        <v>6953</v>
      </c>
      <c r="C41442">
        <v>858288832</v>
      </c>
    </row>
    <row r="41443" spans="1:3" x14ac:dyDescent="0.2">
      <c r="A41443">
        <v>20</v>
      </c>
      <c r="B41443">
        <v>6954</v>
      </c>
      <c r="C41443">
        <v>875066048</v>
      </c>
    </row>
    <row r="41444" spans="1:3" x14ac:dyDescent="0.2">
      <c r="A41444">
        <v>20</v>
      </c>
      <c r="B41444">
        <v>6955</v>
      </c>
      <c r="C41444">
        <v>887648960</v>
      </c>
    </row>
    <row r="41445" spans="1:3" x14ac:dyDescent="0.2">
      <c r="A41445">
        <v>20</v>
      </c>
      <c r="B41445">
        <v>6956</v>
      </c>
      <c r="C41445">
        <v>896037568</v>
      </c>
    </row>
    <row r="41446" spans="1:3" x14ac:dyDescent="0.2">
      <c r="A41446">
        <v>20</v>
      </c>
      <c r="B41446">
        <v>6957</v>
      </c>
      <c r="C41446">
        <v>912814784</v>
      </c>
    </row>
    <row r="41447" spans="1:3" x14ac:dyDescent="0.2">
      <c r="A41447">
        <v>20</v>
      </c>
      <c r="B41447">
        <v>6958</v>
      </c>
      <c r="C41447">
        <v>929592000</v>
      </c>
    </row>
    <row r="41448" spans="1:3" x14ac:dyDescent="0.2">
      <c r="A41448">
        <v>20</v>
      </c>
      <c r="B41448">
        <v>6959</v>
      </c>
      <c r="C41448">
        <v>942174912</v>
      </c>
    </row>
    <row r="41449" spans="1:3" x14ac:dyDescent="0.2">
      <c r="A41449">
        <v>20</v>
      </c>
      <c r="B41449">
        <v>6960</v>
      </c>
      <c r="C41449">
        <v>950563520</v>
      </c>
    </row>
    <row r="41450" spans="1:3" x14ac:dyDescent="0.2">
      <c r="A41450">
        <v>20</v>
      </c>
      <c r="B41450">
        <v>6961</v>
      </c>
      <c r="C41450">
        <v>967340736</v>
      </c>
    </row>
    <row r="41451" spans="1:3" x14ac:dyDescent="0.2">
      <c r="A41451">
        <v>20</v>
      </c>
      <c r="B41451">
        <v>6962</v>
      </c>
      <c r="C41451">
        <v>984117952</v>
      </c>
    </row>
    <row r="41452" spans="1:3" x14ac:dyDescent="0.2">
      <c r="A41452">
        <v>20</v>
      </c>
      <c r="B41452">
        <v>6963</v>
      </c>
      <c r="C41452">
        <v>996700864</v>
      </c>
    </row>
    <row r="41453" spans="1:3" x14ac:dyDescent="0.2">
      <c r="A41453">
        <v>20</v>
      </c>
      <c r="B41453">
        <v>6964</v>
      </c>
      <c r="C41453">
        <v>1005089472</v>
      </c>
    </row>
    <row r="41454" spans="1:3" x14ac:dyDescent="0.2">
      <c r="A41454">
        <v>20</v>
      </c>
      <c r="B41454">
        <v>6965</v>
      </c>
      <c r="C41454">
        <v>1021866688</v>
      </c>
    </row>
    <row r="41455" spans="1:3" x14ac:dyDescent="0.2">
      <c r="A41455">
        <v>20</v>
      </c>
      <c r="B41455">
        <v>6966</v>
      </c>
      <c r="C41455">
        <v>1038643904</v>
      </c>
    </row>
    <row r="41456" spans="1:3" x14ac:dyDescent="0.2">
      <c r="A41456">
        <v>20</v>
      </c>
      <c r="B41456">
        <v>6967</v>
      </c>
      <c r="C41456">
        <v>1051226816</v>
      </c>
    </row>
    <row r="41457" spans="1:3" x14ac:dyDescent="0.2">
      <c r="A41457">
        <v>20</v>
      </c>
      <c r="B41457">
        <v>6968</v>
      </c>
      <c r="C41457">
        <v>1063809728</v>
      </c>
    </row>
    <row r="41458" spans="1:3" x14ac:dyDescent="0.2">
      <c r="A41458">
        <v>20</v>
      </c>
      <c r="B41458">
        <v>6969</v>
      </c>
      <c r="C41458">
        <v>1080586944</v>
      </c>
    </row>
    <row r="41459" spans="1:3" x14ac:dyDescent="0.2">
      <c r="A41459">
        <v>20</v>
      </c>
      <c r="B41459">
        <v>6970</v>
      </c>
      <c r="C41459">
        <v>1093169856</v>
      </c>
    </row>
    <row r="41460" spans="1:3" x14ac:dyDescent="0.2">
      <c r="A41460">
        <v>20</v>
      </c>
      <c r="B41460">
        <v>6971</v>
      </c>
      <c r="C41460">
        <v>1109947072</v>
      </c>
    </row>
    <row r="41461" spans="1:3" x14ac:dyDescent="0.2">
      <c r="A41461">
        <v>20</v>
      </c>
      <c r="B41461">
        <v>6972</v>
      </c>
      <c r="C41461">
        <v>14047008</v>
      </c>
    </row>
    <row r="41462" spans="1:3" x14ac:dyDescent="0.2">
      <c r="A41462">
        <v>20</v>
      </c>
      <c r="B41462">
        <v>6973</v>
      </c>
      <c r="C41462">
        <v>30824224</v>
      </c>
    </row>
    <row r="41463" spans="1:3" x14ac:dyDescent="0.2">
      <c r="A41463">
        <v>20</v>
      </c>
      <c r="B41463">
        <v>6974</v>
      </c>
      <c r="C41463">
        <v>47601440</v>
      </c>
    </row>
    <row r="41464" spans="1:3" x14ac:dyDescent="0.2">
      <c r="A41464">
        <v>20</v>
      </c>
      <c r="B41464">
        <v>6975</v>
      </c>
      <c r="C41464">
        <v>60184352</v>
      </c>
    </row>
    <row r="41465" spans="1:3" x14ac:dyDescent="0.2">
      <c r="A41465">
        <v>20</v>
      </c>
      <c r="B41465">
        <v>6976</v>
      </c>
      <c r="C41465">
        <v>68572960</v>
      </c>
    </row>
    <row r="41466" spans="1:3" x14ac:dyDescent="0.2">
      <c r="A41466">
        <v>20</v>
      </c>
      <c r="B41466">
        <v>6977</v>
      </c>
      <c r="C41466">
        <v>85350176</v>
      </c>
    </row>
    <row r="41467" spans="1:3" x14ac:dyDescent="0.2">
      <c r="A41467">
        <v>20</v>
      </c>
      <c r="B41467">
        <v>6978</v>
      </c>
      <c r="C41467">
        <v>102127392</v>
      </c>
    </row>
    <row r="41468" spans="1:3" x14ac:dyDescent="0.2">
      <c r="A41468">
        <v>20</v>
      </c>
      <c r="B41468">
        <v>6979</v>
      </c>
      <c r="C41468">
        <v>114710304</v>
      </c>
    </row>
    <row r="41469" spans="1:3" x14ac:dyDescent="0.2">
      <c r="A41469">
        <v>20</v>
      </c>
      <c r="B41469">
        <v>6980</v>
      </c>
      <c r="C41469">
        <v>123098912</v>
      </c>
    </row>
    <row r="41470" spans="1:3" x14ac:dyDescent="0.2">
      <c r="A41470">
        <v>20</v>
      </c>
      <c r="B41470">
        <v>6981</v>
      </c>
      <c r="C41470">
        <v>144070432</v>
      </c>
    </row>
    <row r="41471" spans="1:3" x14ac:dyDescent="0.2">
      <c r="A41471">
        <v>20</v>
      </c>
      <c r="B41471">
        <v>6982</v>
      </c>
      <c r="C41471">
        <v>156653344</v>
      </c>
    </row>
    <row r="41472" spans="1:3" x14ac:dyDescent="0.2">
      <c r="A41472">
        <v>20</v>
      </c>
      <c r="B41472">
        <v>6983</v>
      </c>
      <c r="C41472">
        <v>169236256</v>
      </c>
    </row>
    <row r="41473" spans="1:3" x14ac:dyDescent="0.2">
      <c r="A41473">
        <v>20</v>
      </c>
      <c r="B41473">
        <v>6984</v>
      </c>
      <c r="C41473">
        <v>181819168</v>
      </c>
    </row>
    <row r="41474" spans="1:3" x14ac:dyDescent="0.2">
      <c r="A41474">
        <v>20</v>
      </c>
      <c r="B41474">
        <v>6985</v>
      </c>
      <c r="C41474">
        <v>198596384</v>
      </c>
    </row>
    <row r="41475" spans="1:3" x14ac:dyDescent="0.2">
      <c r="A41475">
        <v>20</v>
      </c>
      <c r="B41475">
        <v>6986</v>
      </c>
      <c r="C41475">
        <v>211179296</v>
      </c>
    </row>
    <row r="41476" spans="1:3" x14ac:dyDescent="0.2">
      <c r="A41476">
        <v>20</v>
      </c>
      <c r="B41476">
        <v>6987</v>
      </c>
      <c r="C41476">
        <v>227956512</v>
      </c>
    </row>
    <row r="41477" spans="1:3" x14ac:dyDescent="0.2">
      <c r="A41477">
        <v>20</v>
      </c>
      <c r="B41477">
        <v>6988</v>
      </c>
      <c r="C41477">
        <v>236345120</v>
      </c>
    </row>
    <row r="41478" spans="1:3" x14ac:dyDescent="0.2">
      <c r="A41478">
        <v>20</v>
      </c>
      <c r="B41478">
        <v>6989</v>
      </c>
      <c r="C41478">
        <v>253122336</v>
      </c>
    </row>
    <row r="41479" spans="1:3" x14ac:dyDescent="0.2">
      <c r="A41479">
        <v>20</v>
      </c>
      <c r="B41479">
        <v>6990</v>
      </c>
      <c r="C41479">
        <v>269899552</v>
      </c>
    </row>
    <row r="41480" spans="1:3" x14ac:dyDescent="0.2">
      <c r="A41480">
        <v>20</v>
      </c>
      <c r="B41480">
        <v>6991</v>
      </c>
      <c r="C41480">
        <v>282482464</v>
      </c>
    </row>
    <row r="41481" spans="1:3" x14ac:dyDescent="0.2">
      <c r="A41481">
        <v>20</v>
      </c>
      <c r="B41481">
        <v>6992</v>
      </c>
      <c r="C41481">
        <v>290871072</v>
      </c>
    </row>
    <row r="41482" spans="1:3" x14ac:dyDescent="0.2">
      <c r="A41482">
        <v>20</v>
      </c>
      <c r="B41482">
        <v>6993</v>
      </c>
      <c r="C41482">
        <v>307648288</v>
      </c>
    </row>
    <row r="41483" spans="1:3" x14ac:dyDescent="0.2">
      <c r="A41483">
        <v>20</v>
      </c>
      <c r="B41483">
        <v>6994</v>
      </c>
      <c r="C41483">
        <v>324425504</v>
      </c>
    </row>
    <row r="41484" spans="1:3" x14ac:dyDescent="0.2">
      <c r="A41484">
        <v>20</v>
      </c>
      <c r="B41484">
        <v>6995</v>
      </c>
      <c r="C41484">
        <v>337008416</v>
      </c>
    </row>
    <row r="41485" spans="1:3" x14ac:dyDescent="0.2">
      <c r="A41485">
        <v>20</v>
      </c>
      <c r="B41485">
        <v>6996</v>
      </c>
      <c r="C41485">
        <v>345397024</v>
      </c>
    </row>
    <row r="41486" spans="1:3" x14ac:dyDescent="0.2">
      <c r="A41486">
        <v>20</v>
      </c>
      <c r="B41486">
        <v>6997</v>
      </c>
      <c r="C41486">
        <v>362174240</v>
      </c>
    </row>
    <row r="41487" spans="1:3" x14ac:dyDescent="0.2">
      <c r="A41487">
        <v>20</v>
      </c>
      <c r="B41487">
        <v>6998</v>
      </c>
      <c r="C41487">
        <v>378951456</v>
      </c>
    </row>
    <row r="41488" spans="1:3" x14ac:dyDescent="0.2">
      <c r="A41488">
        <v>20</v>
      </c>
      <c r="B41488">
        <v>6999</v>
      </c>
      <c r="C41488">
        <v>391534368</v>
      </c>
    </row>
    <row r="41489" spans="1:3" x14ac:dyDescent="0.2">
      <c r="A41489">
        <v>20</v>
      </c>
      <c r="B41489">
        <v>7000</v>
      </c>
      <c r="C41489">
        <v>399922976</v>
      </c>
    </row>
    <row r="41490" spans="1:3" x14ac:dyDescent="0.2">
      <c r="A41490">
        <v>20</v>
      </c>
      <c r="B41490">
        <v>7001</v>
      </c>
      <c r="C41490">
        <v>420894496</v>
      </c>
    </row>
    <row r="41491" spans="1:3" x14ac:dyDescent="0.2">
      <c r="A41491">
        <v>20</v>
      </c>
      <c r="B41491">
        <v>7002</v>
      </c>
      <c r="C41491">
        <v>433477408</v>
      </c>
    </row>
    <row r="41492" spans="1:3" x14ac:dyDescent="0.2">
      <c r="A41492">
        <v>20</v>
      </c>
      <c r="B41492">
        <v>7003</v>
      </c>
      <c r="C41492">
        <v>446060320</v>
      </c>
    </row>
    <row r="41493" spans="1:3" x14ac:dyDescent="0.2">
      <c r="A41493">
        <v>20</v>
      </c>
      <c r="B41493">
        <v>7004</v>
      </c>
      <c r="C41493">
        <v>458643232</v>
      </c>
    </row>
    <row r="41494" spans="1:3" x14ac:dyDescent="0.2">
      <c r="A41494">
        <v>20</v>
      </c>
      <c r="B41494">
        <v>7005</v>
      </c>
      <c r="C41494">
        <v>475420448</v>
      </c>
    </row>
    <row r="41495" spans="1:3" x14ac:dyDescent="0.2">
      <c r="A41495">
        <v>20</v>
      </c>
      <c r="B41495">
        <v>7006</v>
      </c>
      <c r="C41495">
        <v>488003360</v>
      </c>
    </row>
    <row r="41496" spans="1:3" x14ac:dyDescent="0.2">
      <c r="A41496">
        <v>20</v>
      </c>
      <c r="B41496">
        <v>7007</v>
      </c>
      <c r="C41496">
        <v>500586272</v>
      </c>
    </row>
    <row r="41497" spans="1:3" x14ac:dyDescent="0.2">
      <c r="A41497">
        <v>20</v>
      </c>
      <c r="B41497">
        <v>7008</v>
      </c>
      <c r="C41497">
        <v>513169184</v>
      </c>
    </row>
    <row r="41498" spans="1:3" x14ac:dyDescent="0.2">
      <c r="A41498">
        <v>20</v>
      </c>
      <c r="B41498">
        <v>7009</v>
      </c>
      <c r="C41498">
        <v>529946400</v>
      </c>
    </row>
    <row r="41499" spans="1:3" x14ac:dyDescent="0.2">
      <c r="A41499">
        <v>20</v>
      </c>
      <c r="B41499">
        <v>7010</v>
      </c>
      <c r="C41499">
        <v>542529312</v>
      </c>
    </row>
    <row r="41500" spans="1:3" x14ac:dyDescent="0.2">
      <c r="A41500">
        <v>20</v>
      </c>
      <c r="B41500">
        <v>7011</v>
      </c>
      <c r="C41500">
        <v>555112224</v>
      </c>
    </row>
    <row r="41501" spans="1:3" x14ac:dyDescent="0.2">
      <c r="A41501">
        <v>20</v>
      </c>
      <c r="B41501">
        <v>7012</v>
      </c>
      <c r="C41501">
        <v>567695136</v>
      </c>
    </row>
    <row r="41502" spans="1:3" x14ac:dyDescent="0.2">
      <c r="A41502">
        <v>20</v>
      </c>
      <c r="B41502">
        <v>7013</v>
      </c>
      <c r="C41502">
        <v>584472352</v>
      </c>
    </row>
    <row r="41503" spans="1:3" x14ac:dyDescent="0.2">
      <c r="A41503">
        <v>20</v>
      </c>
      <c r="B41503">
        <v>7014</v>
      </c>
      <c r="C41503">
        <v>601249568</v>
      </c>
    </row>
    <row r="41504" spans="1:3" x14ac:dyDescent="0.2">
      <c r="A41504">
        <v>20</v>
      </c>
      <c r="B41504">
        <v>7015</v>
      </c>
      <c r="C41504">
        <v>613832480</v>
      </c>
    </row>
    <row r="41505" spans="1:3" x14ac:dyDescent="0.2">
      <c r="A41505">
        <v>20</v>
      </c>
      <c r="B41505">
        <v>7016</v>
      </c>
      <c r="C41505">
        <v>622221088</v>
      </c>
    </row>
    <row r="41506" spans="1:3" x14ac:dyDescent="0.2">
      <c r="A41506">
        <v>20</v>
      </c>
      <c r="B41506">
        <v>7017</v>
      </c>
      <c r="C41506">
        <v>638998304</v>
      </c>
    </row>
    <row r="41507" spans="1:3" x14ac:dyDescent="0.2">
      <c r="A41507">
        <v>20</v>
      </c>
      <c r="B41507">
        <v>7018</v>
      </c>
      <c r="C41507">
        <v>655775520</v>
      </c>
    </row>
    <row r="41508" spans="1:3" x14ac:dyDescent="0.2">
      <c r="A41508">
        <v>20</v>
      </c>
      <c r="B41508">
        <v>7019</v>
      </c>
      <c r="C41508">
        <v>668358432</v>
      </c>
    </row>
    <row r="41509" spans="1:3" x14ac:dyDescent="0.2">
      <c r="A41509">
        <v>20</v>
      </c>
      <c r="B41509">
        <v>7020</v>
      </c>
      <c r="C41509">
        <v>676747040</v>
      </c>
    </row>
    <row r="41510" spans="1:3" x14ac:dyDescent="0.2">
      <c r="A41510">
        <v>20</v>
      </c>
      <c r="B41510">
        <v>7021</v>
      </c>
      <c r="C41510">
        <v>693524256</v>
      </c>
    </row>
    <row r="41511" spans="1:3" x14ac:dyDescent="0.2">
      <c r="A41511">
        <v>20</v>
      </c>
      <c r="B41511">
        <v>7022</v>
      </c>
      <c r="C41511">
        <v>710301472</v>
      </c>
    </row>
    <row r="41512" spans="1:3" x14ac:dyDescent="0.2">
      <c r="A41512">
        <v>20</v>
      </c>
      <c r="B41512">
        <v>7023</v>
      </c>
      <c r="C41512">
        <v>722884384</v>
      </c>
    </row>
    <row r="41513" spans="1:3" x14ac:dyDescent="0.2">
      <c r="A41513">
        <v>20</v>
      </c>
      <c r="B41513">
        <v>7024</v>
      </c>
      <c r="C41513">
        <v>731272992</v>
      </c>
    </row>
    <row r="41514" spans="1:3" x14ac:dyDescent="0.2">
      <c r="A41514">
        <v>20</v>
      </c>
      <c r="B41514">
        <v>7025</v>
      </c>
      <c r="C41514">
        <v>748050208</v>
      </c>
    </row>
    <row r="41515" spans="1:3" x14ac:dyDescent="0.2">
      <c r="A41515">
        <v>20</v>
      </c>
      <c r="B41515">
        <v>7026</v>
      </c>
      <c r="C41515">
        <v>764827424</v>
      </c>
    </row>
    <row r="41516" spans="1:3" x14ac:dyDescent="0.2">
      <c r="A41516">
        <v>20</v>
      </c>
      <c r="B41516">
        <v>7027</v>
      </c>
      <c r="C41516">
        <v>777410336</v>
      </c>
    </row>
    <row r="41517" spans="1:3" x14ac:dyDescent="0.2">
      <c r="A41517">
        <v>20</v>
      </c>
      <c r="B41517">
        <v>7028</v>
      </c>
      <c r="C41517">
        <v>785798944</v>
      </c>
    </row>
    <row r="41518" spans="1:3" x14ac:dyDescent="0.2">
      <c r="A41518">
        <v>20</v>
      </c>
      <c r="B41518">
        <v>7029</v>
      </c>
      <c r="C41518">
        <v>806770464</v>
      </c>
    </row>
    <row r="41519" spans="1:3" x14ac:dyDescent="0.2">
      <c r="A41519">
        <v>20</v>
      </c>
      <c r="B41519">
        <v>7030</v>
      </c>
      <c r="C41519">
        <v>819353376</v>
      </c>
    </row>
    <row r="41520" spans="1:3" x14ac:dyDescent="0.2">
      <c r="A41520">
        <v>20</v>
      </c>
      <c r="B41520">
        <v>7031</v>
      </c>
      <c r="C41520">
        <v>831936288</v>
      </c>
    </row>
    <row r="41521" spans="1:3" x14ac:dyDescent="0.2">
      <c r="A41521">
        <v>20</v>
      </c>
      <c r="B41521">
        <v>7032</v>
      </c>
      <c r="C41521">
        <v>844519200</v>
      </c>
    </row>
    <row r="41522" spans="1:3" x14ac:dyDescent="0.2">
      <c r="A41522">
        <v>20</v>
      </c>
      <c r="B41522">
        <v>7033</v>
      </c>
      <c r="C41522">
        <v>861296416</v>
      </c>
    </row>
    <row r="41523" spans="1:3" x14ac:dyDescent="0.2">
      <c r="A41523">
        <v>20</v>
      </c>
      <c r="B41523">
        <v>7034</v>
      </c>
      <c r="C41523">
        <v>873879328</v>
      </c>
    </row>
    <row r="41524" spans="1:3" x14ac:dyDescent="0.2">
      <c r="A41524">
        <v>20</v>
      </c>
      <c r="B41524">
        <v>7035</v>
      </c>
      <c r="C41524">
        <v>886462240</v>
      </c>
    </row>
    <row r="41525" spans="1:3" x14ac:dyDescent="0.2">
      <c r="A41525">
        <v>20</v>
      </c>
      <c r="B41525">
        <v>7036</v>
      </c>
      <c r="C41525">
        <v>899045152</v>
      </c>
    </row>
    <row r="41526" spans="1:3" x14ac:dyDescent="0.2">
      <c r="A41526">
        <v>20</v>
      </c>
      <c r="B41526">
        <v>7037</v>
      </c>
      <c r="C41526">
        <v>915822368</v>
      </c>
    </row>
    <row r="41527" spans="1:3" x14ac:dyDescent="0.2">
      <c r="A41527">
        <v>20</v>
      </c>
      <c r="B41527">
        <v>7038</v>
      </c>
      <c r="C41527">
        <v>932599584</v>
      </c>
    </row>
    <row r="41528" spans="1:3" x14ac:dyDescent="0.2">
      <c r="A41528">
        <v>20</v>
      </c>
      <c r="B41528">
        <v>7039</v>
      </c>
      <c r="C41528">
        <v>945182496</v>
      </c>
    </row>
    <row r="41529" spans="1:3" x14ac:dyDescent="0.2">
      <c r="A41529">
        <v>20</v>
      </c>
      <c r="B41529">
        <v>7040</v>
      </c>
      <c r="C41529">
        <v>953571104</v>
      </c>
    </row>
    <row r="41530" spans="1:3" x14ac:dyDescent="0.2">
      <c r="A41530">
        <v>20</v>
      </c>
      <c r="B41530">
        <v>7041</v>
      </c>
      <c r="C41530">
        <v>970348320</v>
      </c>
    </row>
    <row r="41531" spans="1:3" x14ac:dyDescent="0.2">
      <c r="A41531">
        <v>20</v>
      </c>
      <c r="B41531">
        <v>7042</v>
      </c>
      <c r="C41531">
        <v>987125536</v>
      </c>
    </row>
    <row r="41532" spans="1:3" x14ac:dyDescent="0.2">
      <c r="A41532">
        <v>20</v>
      </c>
      <c r="B41532">
        <v>7043</v>
      </c>
      <c r="C41532">
        <v>999708448</v>
      </c>
    </row>
    <row r="41533" spans="1:3" x14ac:dyDescent="0.2">
      <c r="A41533">
        <v>20</v>
      </c>
      <c r="B41533">
        <v>7044</v>
      </c>
      <c r="C41533">
        <v>1008097056</v>
      </c>
    </row>
    <row r="41534" spans="1:3" x14ac:dyDescent="0.2">
      <c r="A41534">
        <v>20</v>
      </c>
      <c r="B41534">
        <v>7045</v>
      </c>
      <c r="C41534">
        <v>1024874272</v>
      </c>
    </row>
    <row r="41535" spans="1:3" x14ac:dyDescent="0.2">
      <c r="A41535">
        <v>20</v>
      </c>
      <c r="B41535">
        <v>7046</v>
      </c>
      <c r="C41535">
        <v>1041651488</v>
      </c>
    </row>
    <row r="41536" spans="1:3" x14ac:dyDescent="0.2">
      <c r="A41536">
        <v>20</v>
      </c>
      <c r="B41536">
        <v>7047</v>
      </c>
      <c r="C41536">
        <v>1054234400</v>
      </c>
    </row>
    <row r="41537" spans="1:3" x14ac:dyDescent="0.2">
      <c r="A41537">
        <v>20</v>
      </c>
      <c r="B41537">
        <v>7048</v>
      </c>
      <c r="C41537">
        <v>1062623008</v>
      </c>
    </row>
    <row r="41538" spans="1:3" x14ac:dyDescent="0.2">
      <c r="A41538">
        <v>20</v>
      </c>
      <c r="B41538">
        <v>7049</v>
      </c>
      <c r="C41538">
        <v>1079400224</v>
      </c>
    </row>
    <row r="41539" spans="1:3" x14ac:dyDescent="0.2">
      <c r="A41539">
        <v>20</v>
      </c>
      <c r="B41539">
        <v>7050</v>
      </c>
      <c r="C41539">
        <v>1096177440</v>
      </c>
    </row>
    <row r="41540" spans="1:3" x14ac:dyDescent="0.2">
      <c r="A41540">
        <v>20</v>
      </c>
      <c r="B41540">
        <v>7051</v>
      </c>
      <c r="C41540">
        <v>1108760352</v>
      </c>
    </row>
    <row r="41541" spans="1:3" x14ac:dyDescent="0.2">
      <c r="A41541">
        <v>20</v>
      </c>
      <c r="B41541">
        <v>7052</v>
      </c>
      <c r="C41541">
        <v>1117148960</v>
      </c>
    </row>
    <row r="41542" spans="1:3" x14ac:dyDescent="0.2">
      <c r="A41542">
        <v>20</v>
      </c>
      <c r="B41542">
        <v>7053</v>
      </c>
      <c r="C41542">
        <v>16676400</v>
      </c>
    </row>
    <row r="41543" spans="1:3" x14ac:dyDescent="0.2">
      <c r="A41543">
        <v>20</v>
      </c>
      <c r="B41543">
        <v>7054</v>
      </c>
      <c r="C41543">
        <v>33453616</v>
      </c>
    </row>
    <row r="41544" spans="1:3" x14ac:dyDescent="0.2">
      <c r="A41544">
        <v>20</v>
      </c>
      <c r="B41544">
        <v>7055</v>
      </c>
      <c r="C41544">
        <v>46036528</v>
      </c>
    </row>
    <row r="41545" spans="1:3" x14ac:dyDescent="0.2">
      <c r="A41545">
        <v>20</v>
      </c>
      <c r="B41545">
        <v>7056</v>
      </c>
      <c r="C41545">
        <v>58619440</v>
      </c>
    </row>
    <row r="41546" spans="1:3" x14ac:dyDescent="0.2">
      <c r="A41546">
        <v>20</v>
      </c>
      <c r="B41546">
        <v>7057</v>
      </c>
      <c r="C41546">
        <v>71202352</v>
      </c>
    </row>
    <row r="41547" spans="1:3" x14ac:dyDescent="0.2">
      <c r="A41547">
        <v>20</v>
      </c>
      <c r="B41547">
        <v>7058</v>
      </c>
      <c r="C41547">
        <v>87979568</v>
      </c>
    </row>
    <row r="41548" spans="1:3" x14ac:dyDescent="0.2">
      <c r="A41548">
        <v>20</v>
      </c>
      <c r="B41548">
        <v>7059</v>
      </c>
      <c r="C41548">
        <v>104756784</v>
      </c>
    </row>
    <row r="41549" spans="1:3" x14ac:dyDescent="0.2">
      <c r="A41549">
        <v>20</v>
      </c>
      <c r="B41549">
        <v>7060</v>
      </c>
      <c r="C41549">
        <v>113145392</v>
      </c>
    </row>
    <row r="41550" spans="1:3" x14ac:dyDescent="0.2">
      <c r="A41550">
        <v>20</v>
      </c>
      <c r="B41550">
        <v>7061</v>
      </c>
      <c r="C41550">
        <v>125728304</v>
      </c>
    </row>
    <row r="41551" spans="1:3" x14ac:dyDescent="0.2">
      <c r="A41551">
        <v>20</v>
      </c>
      <c r="B41551">
        <v>7062</v>
      </c>
      <c r="C41551">
        <v>142505520</v>
      </c>
    </row>
    <row r="41552" spans="1:3" x14ac:dyDescent="0.2">
      <c r="A41552">
        <v>20</v>
      </c>
      <c r="B41552">
        <v>7063</v>
      </c>
      <c r="C41552">
        <v>159282736</v>
      </c>
    </row>
    <row r="41553" spans="1:3" x14ac:dyDescent="0.2">
      <c r="A41553">
        <v>20</v>
      </c>
      <c r="B41553">
        <v>7064</v>
      </c>
      <c r="C41553">
        <v>171865648</v>
      </c>
    </row>
    <row r="41554" spans="1:3" x14ac:dyDescent="0.2">
      <c r="A41554">
        <v>20</v>
      </c>
      <c r="B41554">
        <v>7065</v>
      </c>
      <c r="C41554">
        <v>180254256</v>
      </c>
    </row>
    <row r="41555" spans="1:3" x14ac:dyDescent="0.2">
      <c r="A41555">
        <v>20</v>
      </c>
      <c r="B41555">
        <v>7066</v>
      </c>
      <c r="C41555">
        <v>197031472</v>
      </c>
    </row>
    <row r="41556" spans="1:3" x14ac:dyDescent="0.2">
      <c r="A41556">
        <v>20</v>
      </c>
      <c r="B41556">
        <v>7067</v>
      </c>
      <c r="C41556">
        <v>213808688</v>
      </c>
    </row>
    <row r="41557" spans="1:3" x14ac:dyDescent="0.2">
      <c r="A41557">
        <v>20</v>
      </c>
      <c r="B41557">
        <v>7068</v>
      </c>
      <c r="C41557">
        <v>226391600</v>
      </c>
    </row>
    <row r="41558" spans="1:3" x14ac:dyDescent="0.2">
      <c r="A41558">
        <v>20</v>
      </c>
      <c r="B41558">
        <v>7069</v>
      </c>
      <c r="C41558">
        <v>234780208</v>
      </c>
    </row>
    <row r="41559" spans="1:3" x14ac:dyDescent="0.2">
      <c r="A41559">
        <v>20</v>
      </c>
      <c r="B41559">
        <v>7070</v>
      </c>
      <c r="C41559">
        <v>251557424</v>
      </c>
    </row>
    <row r="41560" spans="1:3" x14ac:dyDescent="0.2">
      <c r="A41560">
        <v>20</v>
      </c>
      <c r="B41560">
        <v>7071</v>
      </c>
      <c r="C41560">
        <v>268334640</v>
      </c>
    </row>
    <row r="41561" spans="1:3" x14ac:dyDescent="0.2">
      <c r="A41561">
        <v>20</v>
      </c>
      <c r="B41561">
        <v>7072</v>
      </c>
      <c r="C41561">
        <v>280917552</v>
      </c>
    </row>
    <row r="41562" spans="1:3" x14ac:dyDescent="0.2">
      <c r="A41562">
        <v>20</v>
      </c>
      <c r="B41562">
        <v>7073</v>
      </c>
      <c r="C41562">
        <v>289306160</v>
      </c>
    </row>
    <row r="41563" spans="1:3" x14ac:dyDescent="0.2">
      <c r="A41563">
        <v>20</v>
      </c>
      <c r="B41563">
        <v>7074</v>
      </c>
      <c r="C41563">
        <v>306083376</v>
      </c>
    </row>
    <row r="41564" spans="1:3" x14ac:dyDescent="0.2">
      <c r="A41564">
        <v>20</v>
      </c>
      <c r="B41564">
        <v>7075</v>
      </c>
      <c r="C41564">
        <v>322860592</v>
      </c>
    </row>
    <row r="41565" spans="1:3" x14ac:dyDescent="0.2">
      <c r="A41565">
        <v>20</v>
      </c>
      <c r="B41565">
        <v>7076</v>
      </c>
      <c r="C41565">
        <v>335443504</v>
      </c>
    </row>
    <row r="41566" spans="1:3" x14ac:dyDescent="0.2">
      <c r="A41566">
        <v>20</v>
      </c>
      <c r="B41566">
        <v>7077</v>
      </c>
      <c r="C41566">
        <v>343832112</v>
      </c>
    </row>
    <row r="41567" spans="1:3" x14ac:dyDescent="0.2">
      <c r="A41567">
        <v>20</v>
      </c>
      <c r="B41567">
        <v>7078</v>
      </c>
      <c r="C41567">
        <v>360609328</v>
      </c>
    </row>
    <row r="41568" spans="1:3" x14ac:dyDescent="0.2">
      <c r="A41568">
        <v>20</v>
      </c>
      <c r="B41568">
        <v>7079</v>
      </c>
      <c r="C41568">
        <v>377386544</v>
      </c>
    </row>
    <row r="41569" spans="1:3" x14ac:dyDescent="0.2">
      <c r="A41569">
        <v>20</v>
      </c>
      <c r="B41569">
        <v>7080</v>
      </c>
      <c r="C41569">
        <v>389969456</v>
      </c>
    </row>
    <row r="41570" spans="1:3" x14ac:dyDescent="0.2">
      <c r="A41570">
        <v>20</v>
      </c>
      <c r="B41570">
        <v>7081</v>
      </c>
      <c r="C41570">
        <v>398358064</v>
      </c>
    </row>
    <row r="41571" spans="1:3" x14ac:dyDescent="0.2">
      <c r="A41571">
        <v>20</v>
      </c>
      <c r="B41571">
        <v>7082</v>
      </c>
      <c r="C41571">
        <v>415135280</v>
      </c>
    </row>
    <row r="41572" spans="1:3" x14ac:dyDescent="0.2">
      <c r="A41572">
        <v>20</v>
      </c>
      <c r="B41572">
        <v>7083</v>
      </c>
      <c r="C41572">
        <v>431912496</v>
      </c>
    </row>
    <row r="41573" spans="1:3" x14ac:dyDescent="0.2">
      <c r="A41573">
        <v>20</v>
      </c>
      <c r="B41573">
        <v>7084</v>
      </c>
      <c r="C41573">
        <v>444495408</v>
      </c>
    </row>
    <row r="41574" spans="1:3" x14ac:dyDescent="0.2">
      <c r="A41574">
        <v>20</v>
      </c>
      <c r="B41574">
        <v>7085</v>
      </c>
      <c r="C41574">
        <v>452884016</v>
      </c>
    </row>
    <row r="41575" spans="1:3" x14ac:dyDescent="0.2">
      <c r="A41575">
        <v>20</v>
      </c>
      <c r="B41575">
        <v>7086</v>
      </c>
      <c r="C41575">
        <v>473855536</v>
      </c>
    </row>
    <row r="41576" spans="1:3" x14ac:dyDescent="0.2">
      <c r="A41576">
        <v>20</v>
      </c>
      <c r="B41576">
        <v>7087</v>
      </c>
      <c r="C41576">
        <v>486438448</v>
      </c>
    </row>
    <row r="41577" spans="1:3" x14ac:dyDescent="0.2">
      <c r="A41577">
        <v>20</v>
      </c>
      <c r="B41577">
        <v>7088</v>
      </c>
      <c r="C41577">
        <v>499021360</v>
      </c>
    </row>
    <row r="41578" spans="1:3" x14ac:dyDescent="0.2">
      <c r="A41578">
        <v>20</v>
      </c>
      <c r="B41578">
        <v>7089</v>
      </c>
      <c r="C41578">
        <v>511604272</v>
      </c>
    </row>
    <row r="41579" spans="1:3" x14ac:dyDescent="0.2">
      <c r="A41579">
        <v>20</v>
      </c>
      <c r="B41579">
        <v>7090</v>
      </c>
      <c r="C41579">
        <v>528381488</v>
      </c>
    </row>
    <row r="41580" spans="1:3" x14ac:dyDescent="0.2">
      <c r="A41580">
        <v>20</v>
      </c>
      <c r="B41580">
        <v>7091</v>
      </c>
      <c r="C41580">
        <v>540964400</v>
      </c>
    </row>
    <row r="41581" spans="1:3" x14ac:dyDescent="0.2">
      <c r="A41581">
        <v>20</v>
      </c>
      <c r="B41581">
        <v>7092</v>
      </c>
      <c r="C41581">
        <v>553547312</v>
      </c>
    </row>
    <row r="41582" spans="1:3" x14ac:dyDescent="0.2">
      <c r="A41582">
        <v>20</v>
      </c>
      <c r="B41582">
        <v>7093</v>
      </c>
      <c r="C41582">
        <v>561935920</v>
      </c>
    </row>
    <row r="41583" spans="1:3" x14ac:dyDescent="0.2">
      <c r="A41583">
        <v>20</v>
      </c>
      <c r="B41583">
        <v>7094</v>
      </c>
      <c r="C41583">
        <v>578713136</v>
      </c>
    </row>
    <row r="41584" spans="1:3" x14ac:dyDescent="0.2">
      <c r="A41584">
        <v>20</v>
      </c>
      <c r="B41584">
        <v>7095</v>
      </c>
      <c r="C41584">
        <v>595490352</v>
      </c>
    </row>
    <row r="41585" spans="1:3" x14ac:dyDescent="0.2">
      <c r="A41585">
        <v>20</v>
      </c>
      <c r="B41585">
        <v>7096</v>
      </c>
      <c r="C41585">
        <v>608073264</v>
      </c>
    </row>
    <row r="41586" spans="1:3" x14ac:dyDescent="0.2">
      <c r="A41586">
        <v>20</v>
      </c>
      <c r="B41586">
        <v>7097</v>
      </c>
      <c r="C41586">
        <v>616461872</v>
      </c>
    </row>
    <row r="41587" spans="1:3" x14ac:dyDescent="0.2">
      <c r="A41587">
        <v>20</v>
      </c>
      <c r="B41587">
        <v>7098</v>
      </c>
      <c r="C41587">
        <v>633239088</v>
      </c>
    </row>
    <row r="41588" spans="1:3" x14ac:dyDescent="0.2">
      <c r="A41588">
        <v>20</v>
      </c>
      <c r="B41588">
        <v>7099</v>
      </c>
      <c r="C41588">
        <v>650016304</v>
      </c>
    </row>
    <row r="41589" spans="1:3" x14ac:dyDescent="0.2">
      <c r="A41589">
        <v>20</v>
      </c>
      <c r="B41589">
        <v>7100</v>
      </c>
      <c r="C41589">
        <v>662599216</v>
      </c>
    </row>
    <row r="41590" spans="1:3" x14ac:dyDescent="0.2">
      <c r="A41590">
        <v>20</v>
      </c>
      <c r="B41590">
        <v>7101</v>
      </c>
      <c r="C41590">
        <v>670987824</v>
      </c>
    </row>
    <row r="41591" spans="1:3" x14ac:dyDescent="0.2">
      <c r="A41591">
        <v>20</v>
      </c>
      <c r="B41591">
        <v>7102</v>
      </c>
      <c r="C41591">
        <v>687765040</v>
      </c>
    </row>
    <row r="41592" spans="1:3" x14ac:dyDescent="0.2">
      <c r="A41592">
        <v>20</v>
      </c>
      <c r="B41592">
        <v>7103</v>
      </c>
      <c r="C41592">
        <v>700347952</v>
      </c>
    </row>
    <row r="41593" spans="1:3" x14ac:dyDescent="0.2">
      <c r="A41593">
        <v>20</v>
      </c>
      <c r="B41593">
        <v>7104</v>
      </c>
      <c r="C41593">
        <v>717125168</v>
      </c>
    </row>
    <row r="41594" spans="1:3" x14ac:dyDescent="0.2">
      <c r="A41594">
        <v>20</v>
      </c>
      <c r="B41594">
        <v>7105</v>
      </c>
      <c r="C41594">
        <v>725513776</v>
      </c>
    </row>
    <row r="41595" spans="1:3" x14ac:dyDescent="0.2">
      <c r="A41595">
        <v>20</v>
      </c>
      <c r="B41595">
        <v>7106</v>
      </c>
      <c r="C41595">
        <v>738096688</v>
      </c>
    </row>
    <row r="41596" spans="1:3" x14ac:dyDescent="0.2">
      <c r="A41596">
        <v>20</v>
      </c>
      <c r="B41596">
        <v>7107</v>
      </c>
      <c r="C41596">
        <v>754873904</v>
      </c>
    </row>
    <row r="41597" spans="1:3" x14ac:dyDescent="0.2">
      <c r="A41597">
        <v>20</v>
      </c>
      <c r="B41597">
        <v>7108</v>
      </c>
      <c r="C41597">
        <v>767456816</v>
      </c>
    </row>
    <row r="41598" spans="1:3" x14ac:dyDescent="0.2">
      <c r="A41598">
        <v>20</v>
      </c>
      <c r="B41598">
        <v>7109</v>
      </c>
      <c r="C41598">
        <v>780039728</v>
      </c>
    </row>
    <row r="41599" spans="1:3" x14ac:dyDescent="0.2">
      <c r="A41599">
        <v>20</v>
      </c>
      <c r="B41599">
        <v>7110</v>
      </c>
      <c r="C41599">
        <v>792622640</v>
      </c>
    </row>
    <row r="41600" spans="1:3" x14ac:dyDescent="0.2">
      <c r="A41600">
        <v>20</v>
      </c>
      <c r="B41600">
        <v>7111</v>
      </c>
      <c r="C41600">
        <v>809399856</v>
      </c>
    </row>
    <row r="41601" spans="1:3" x14ac:dyDescent="0.2">
      <c r="A41601">
        <v>20</v>
      </c>
      <c r="B41601">
        <v>7112</v>
      </c>
      <c r="C41601">
        <v>821982768</v>
      </c>
    </row>
    <row r="41602" spans="1:3" x14ac:dyDescent="0.2">
      <c r="A41602">
        <v>20</v>
      </c>
      <c r="B41602">
        <v>7113</v>
      </c>
      <c r="C41602">
        <v>834565680</v>
      </c>
    </row>
    <row r="41603" spans="1:3" x14ac:dyDescent="0.2">
      <c r="A41603">
        <v>20</v>
      </c>
      <c r="B41603">
        <v>7114</v>
      </c>
      <c r="C41603">
        <v>842954288</v>
      </c>
    </row>
    <row r="41604" spans="1:3" x14ac:dyDescent="0.2">
      <c r="A41604">
        <v>20</v>
      </c>
      <c r="B41604">
        <v>7115</v>
      </c>
      <c r="C41604">
        <v>859731504</v>
      </c>
    </row>
    <row r="41605" spans="1:3" x14ac:dyDescent="0.2">
      <c r="A41605">
        <v>20</v>
      </c>
      <c r="B41605">
        <v>7116</v>
      </c>
      <c r="C41605">
        <v>876508720</v>
      </c>
    </row>
    <row r="41606" spans="1:3" x14ac:dyDescent="0.2">
      <c r="A41606">
        <v>20</v>
      </c>
      <c r="B41606">
        <v>7117</v>
      </c>
      <c r="C41606">
        <v>884897328</v>
      </c>
    </row>
    <row r="41607" spans="1:3" x14ac:dyDescent="0.2">
      <c r="A41607">
        <v>20</v>
      </c>
      <c r="B41607">
        <v>7118</v>
      </c>
      <c r="C41607">
        <v>897480240</v>
      </c>
    </row>
    <row r="41608" spans="1:3" x14ac:dyDescent="0.2">
      <c r="A41608">
        <v>20</v>
      </c>
      <c r="B41608">
        <v>7119</v>
      </c>
      <c r="C41608">
        <v>914257456</v>
      </c>
    </row>
    <row r="41609" spans="1:3" x14ac:dyDescent="0.2">
      <c r="A41609">
        <v>20</v>
      </c>
      <c r="B41609">
        <v>7120</v>
      </c>
      <c r="C41609">
        <v>926840368</v>
      </c>
    </row>
    <row r="41610" spans="1:3" x14ac:dyDescent="0.2">
      <c r="A41610">
        <v>20</v>
      </c>
      <c r="B41610">
        <v>7121</v>
      </c>
      <c r="C41610">
        <v>939423280</v>
      </c>
    </row>
    <row r="41611" spans="1:3" x14ac:dyDescent="0.2">
      <c r="A41611">
        <v>20</v>
      </c>
      <c r="B41611">
        <v>7122</v>
      </c>
      <c r="C41611">
        <v>952006192</v>
      </c>
    </row>
    <row r="41612" spans="1:3" x14ac:dyDescent="0.2">
      <c r="A41612">
        <v>20</v>
      </c>
      <c r="B41612">
        <v>7123</v>
      </c>
      <c r="C41612">
        <v>968783408</v>
      </c>
    </row>
    <row r="41613" spans="1:3" x14ac:dyDescent="0.2">
      <c r="A41613">
        <v>20</v>
      </c>
      <c r="B41613">
        <v>7124</v>
      </c>
      <c r="C41613">
        <v>981366320</v>
      </c>
    </row>
    <row r="41614" spans="1:3" x14ac:dyDescent="0.2">
      <c r="A41614">
        <v>20</v>
      </c>
      <c r="B41614">
        <v>7125</v>
      </c>
      <c r="C41614">
        <v>993949232</v>
      </c>
    </row>
    <row r="41615" spans="1:3" x14ac:dyDescent="0.2">
      <c r="A41615">
        <v>20</v>
      </c>
      <c r="B41615">
        <v>7126</v>
      </c>
      <c r="C41615">
        <v>1002337840</v>
      </c>
    </row>
    <row r="41616" spans="1:3" x14ac:dyDescent="0.2">
      <c r="A41616">
        <v>20</v>
      </c>
      <c r="B41616">
        <v>7127</v>
      </c>
      <c r="C41616">
        <v>1019115056</v>
      </c>
    </row>
    <row r="41617" spans="1:3" x14ac:dyDescent="0.2">
      <c r="A41617">
        <v>20</v>
      </c>
      <c r="B41617">
        <v>7128</v>
      </c>
      <c r="C41617">
        <v>1035892272</v>
      </c>
    </row>
    <row r="41618" spans="1:3" x14ac:dyDescent="0.2">
      <c r="A41618">
        <v>20</v>
      </c>
      <c r="B41618">
        <v>7129</v>
      </c>
      <c r="C41618">
        <v>1048475184</v>
      </c>
    </row>
    <row r="41619" spans="1:3" x14ac:dyDescent="0.2">
      <c r="A41619">
        <v>20</v>
      </c>
      <c r="B41619">
        <v>7130</v>
      </c>
      <c r="C41619">
        <v>1056863792</v>
      </c>
    </row>
    <row r="41620" spans="1:3" x14ac:dyDescent="0.2">
      <c r="A41620">
        <v>20</v>
      </c>
      <c r="B41620">
        <v>7131</v>
      </c>
      <c r="C41620">
        <v>1073641008</v>
      </c>
    </row>
    <row r="41621" spans="1:3" x14ac:dyDescent="0.2">
      <c r="A41621">
        <v>20</v>
      </c>
      <c r="B41621">
        <v>7132</v>
      </c>
      <c r="C41621">
        <v>1090418224</v>
      </c>
    </row>
    <row r="41622" spans="1:3" x14ac:dyDescent="0.2">
      <c r="A41622">
        <v>20</v>
      </c>
      <c r="B41622">
        <v>7133</v>
      </c>
      <c r="C41622">
        <v>1103001136</v>
      </c>
    </row>
    <row r="41623" spans="1:3" x14ac:dyDescent="0.2">
      <c r="A41623">
        <v>20</v>
      </c>
      <c r="B41623">
        <v>7134</v>
      </c>
      <c r="C41623">
        <v>1111389744</v>
      </c>
    </row>
    <row r="41624" spans="1:3" x14ac:dyDescent="0.2">
      <c r="A41624">
        <v>20</v>
      </c>
      <c r="B41624">
        <v>7135</v>
      </c>
      <c r="C41624">
        <v>20256520</v>
      </c>
    </row>
    <row r="41625" spans="1:3" x14ac:dyDescent="0.2">
      <c r="A41625">
        <v>20</v>
      </c>
      <c r="B41625">
        <v>7136</v>
      </c>
      <c r="C41625">
        <v>32839432</v>
      </c>
    </row>
    <row r="41626" spans="1:3" x14ac:dyDescent="0.2">
      <c r="A41626">
        <v>20</v>
      </c>
      <c r="B41626">
        <v>7137</v>
      </c>
      <c r="C41626">
        <v>49616648</v>
      </c>
    </row>
    <row r="41627" spans="1:3" x14ac:dyDescent="0.2">
      <c r="A41627">
        <v>20</v>
      </c>
      <c r="B41627">
        <v>7138</v>
      </c>
      <c r="C41627">
        <v>62199560</v>
      </c>
    </row>
    <row r="41628" spans="1:3" x14ac:dyDescent="0.2">
      <c r="A41628">
        <v>20</v>
      </c>
      <c r="B41628">
        <v>7139</v>
      </c>
      <c r="C41628">
        <v>70588168</v>
      </c>
    </row>
    <row r="41629" spans="1:3" x14ac:dyDescent="0.2">
      <c r="A41629">
        <v>20</v>
      </c>
      <c r="B41629">
        <v>7140</v>
      </c>
      <c r="C41629">
        <v>87365384</v>
      </c>
    </row>
    <row r="41630" spans="1:3" x14ac:dyDescent="0.2">
      <c r="A41630">
        <v>20</v>
      </c>
      <c r="B41630">
        <v>7141</v>
      </c>
      <c r="C41630">
        <v>104142600</v>
      </c>
    </row>
    <row r="41631" spans="1:3" x14ac:dyDescent="0.2">
      <c r="A41631">
        <v>20</v>
      </c>
      <c r="B41631">
        <v>7142</v>
      </c>
      <c r="C41631">
        <v>112531208</v>
      </c>
    </row>
    <row r="41632" spans="1:3" x14ac:dyDescent="0.2">
      <c r="A41632">
        <v>20</v>
      </c>
      <c r="B41632">
        <v>7143</v>
      </c>
      <c r="C41632">
        <v>120919816</v>
      </c>
    </row>
    <row r="41633" spans="1:3" x14ac:dyDescent="0.2">
      <c r="A41633">
        <v>20</v>
      </c>
      <c r="B41633">
        <v>7144</v>
      </c>
      <c r="C41633">
        <v>137697032</v>
      </c>
    </row>
    <row r="41634" spans="1:3" x14ac:dyDescent="0.2">
      <c r="A41634">
        <v>20</v>
      </c>
      <c r="B41634">
        <v>7145</v>
      </c>
      <c r="C41634">
        <v>154474248</v>
      </c>
    </row>
    <row r="41635" spans="1:3" x14ac:dyDescent="0.2">
      <c r="A41635">
        <v>20</v>
      </c>
      <c r="B41635">
        <v>7146</v>
      </c>
      <c r="C41635">
        <v>167057160</v>
      </c>
    </row>
    <row r="41636" spans="1:3" x14ac:dyDescent="0.2">
      <c r="A41636">
        <v>20</v>
      </c>
      <c r="B41636">
        <v>7147</v>
      </c>
      <c r="C41636">
        <v>175445768</v>
      </c>
    </row>
    <row r="41637" spans="1:3" x14ac:dyDescent="0.2">
      <c r="A41637">
        <v>20</v>
      </c>
      <c r="B41637">
        <v>7148</v>
      </c>
      <c r="C41637">
        <v>192222984</v>
      </c>
    </row>
    <row r="41638" spans="1:3" x14ac:dyDescent="0.2">
      <c r="A41638">
        <v>20</v>
      </c>
      <c r="B41638">
        <v>7149</v>
      </c>
      <c r="C41638">
        <v>204805896</v>
      </c>
    </row>
    <row r="41639" spans="1:3" x14ac:dyDescent="0.2">
      <c r="A41639">
        <v>20</v>
      </c>
      <c r="B41639">
        <v>7150</v>
      </c>
      <c r="C41639">
        <v>221583112</v>
      </c>
    </row>
    <row r="41640" spans="1:3" x14ac:dyDescent="0.2">
      <c r="A41640">
        <v>20</v>
      </c>
      <c r="B41640">
        <v>7151</v>
      </c>
      <c r="C41640">
        <v>225777416</v>
      </c>
    </row>
    <row r="41641" spans="1:3" x14ac:dyDescent="0.2">
      <c r="A41641">
        <v>20</v>
      </c>
      <c r="B41641">
        <v>7152</v>
      </c>
      <c r="C41641">
        <v>242554632</v>
      </c>
    </row>
    <row r="41642" spans="1:3" x14ac:dyDescent="0.2">
      <c r="A41642">
        <v>20</v>
      </c>
      <c r="B41642">
        <v>7153</v>
      </c>
      <c r="C41642">
        <v>259331848</v>
      </c>
    </row>
    <row r="41643" spans="1:3" x14ac:dyDescent="0.2">
      <c r="A41643">
        <v>20</v>
      </c>
      <c r="B41643">
        <v>7154</v>
      </c>
      <c r="C41643">
        <v>276109064</v>
      </c>
    </row>
    <row r="41644" spans="1:3" x14ac:dyDescent="0.2">
      <c r="A41644">
        <v>20</v>
      </c>
      <c r="B41644">
        <v>7155</v>
      </c>
      <c r="C41644">
        <v>284497672</v>
      </c>
    </row>
    <row r="41645" spans="1:3" x14ac:dyDescent="0.2">
      <c r="A41645">
        <v>20</v>
      </c>
      <c r="B41645">
        <v>7156</v>
      </c>
      <c r="C41645">
        <v>297080584</v>
      </c>
    </row>
    <row r="41646" spans="1:3" x14ac:dyDescent="0.2">
      <c r="A41646">
        <v>20</v>
      </c>
      <c r="B41646">
        <v>7157</v>
      </c>
      <c r="C41646">
        <v>313857800</v>
      </c>
    </row>
    <row r="41647" spans="1:3" x14ac:dyDescent="0.2">
      <c r="A41647">
        <v>20</v>
      </c>
      <c r="B41647">
        <v>7158</v>
      </c>
      <c r="C41647">
        <v>326440712</v>
      </c>
    </row>
    <row r="41648" spans="1:3" x14ac:dyDescent="0.2">
      <c r="A41648">
        <v>20</v>
      </c>
      <c r="B41648">
        <v>7159</v>
      </c>
      <c r="C41648">
        <v>339023624</v>
      </c>
    </row>
    <row r="41649" spans="1:3" x14ac:dyDescent="0.2">
      <c r="A41649">
        <v>20</v>
      </c>
      <c r="B41649">
        <v>7160</v>
      </c>
      <c r="C41649">
        <v>351606536</v>
      </c>
    </row>
    <row r="41650" spans="1:3" x14ac:dyDescent="0.2">
      <c r="A41650">
        <v>20</v>
      </c>
      <c r="B41650">
        <v>7161</v>
      </c>
      <c r="C41650">
        <v>364189448</v>
      </c>
    </row>
    <row r="41651" spans="1:3" x14ac:dyDescent="0.2">
      <c r="A41651">
        <v>20</v>
      </c>
      <c r="B41651">
        <v>7162</v>
      </c>
      <c r="C41651">
        <v>380966664</v>
      </c>
    </row>
    <row r="41652" spans="1:3" x14ac:dyDescent="0.2">
      <c r="A41652">
        <v>20</v>
      </c>
      <c r="B41652">
        <v>7163</v>
      </c>
      <c r="C41652">
        <v>389355272</v>
      </c>
    </row>
    <row r="41653" spans="1:3" x14ac:dyDescent="0.2">
      <c r="A41653">
        <v>20</v>
      </c>
      <c r="B41653">
        <v>7164</v>
      </c>
      <c r="C41653">
        <v>401938184</v>
      </c>
    </row>
    <row r="41654" spans="1:3" x14ac:dyDescent="0.2">
      <c r="A41654">
        <v>20</v>
      </c>
      <c r="B41654">
        <v>7165</v>
      </c>
      <c r="C41654">
        <v>418715400</v>
      </c>
    </row>
    <row r="41655" spans="1:3" x14ac:dyDescent="0.2">
      <c r="A41655">
        <v>20</v>
      </c>
      <c r="B41655">
        <v>7166</v>
      </c>
      <c r="C41655">
        <v>435492616</v>
      </c>
    </row>
    <row r="41656" spans="1:3" x14ac:dyDescent="0.2">
      <c r="A41656">
        <v>20</v>
      </c>
      <c r="B41656">
        <v>7167</v>
      </c>
      <c r="C41656">
        <v>443881224</v>
      </c>
    </row>
    <row r="41657" spans="1:3" x14ac:dyDescent="0.2">
      <c r="A41657">
        <v>20</v>
      </c>
      <c r="B41657">
        <v>7168</v>
      </c>
      <c r="C41657">
        <v>456464136</v>
      </c>
    </row>
    <row r="41658" spans="1:3" x14ac:dyDescent="0.2">
      <c r="A41658">
        <v>20</v>
      </c>
      <c r="B41658">
        <v>7169</v>
      </c>
      <c r="C41658">
        <v>473241352</v>
      </c>
    </row>
    <row r="41659" spans="1:3" x14ac:dyDescent="0.2">
      <c r="A41659">
        <v>20</v>
      </c>
      <c r="B41659">
        <v>7170</v>
      </c>
      <c r="C41659">
        <v>485824264</v>
      </c>
    </row>
    <row r="41660" spans="1:3" x14ac:dyDescent="0.2">
      <c r="A41660">
        <v>20</v>
      </c>
      <c r="B41660">
        <v>7171</v>
      </c>
      <c r="C41660">
        <v>498407176</v>
      </c>
    </row>
    <row r="41661" spans="1:3" x14ac:dyDescent="0.2">
      <c r="A41661">
        <v>20</v>
      </c>
      <c r="B41661">
        <v>7172</v>
      </c>
      <c r="C41661">
        <v>506795784</v>
      </c>
    </row>
    <row r="41662" spans="1:3" x14ac:dyDescent="0.2">
      <c r="A41662">
        <v>20</v>
      </c>
      <c r="B41662">
        <v>7173</v>
      </c>
      <c r="C41662">
        <v>523573000</v>
      </c>
    </row>
    <row r="41663" spans="1:3" x14ac:dyDescent="0.2">
      <c r="A41663">
        <v>20</v>
      </c>
      <c r="B41663">
        <v>7174</v>
      </c>
      <c r="C41663">
        <v>540350216</v>
      </c>
    </row>
    <row r="41664" spans="1:3" x14ac:dyDescent="0.2">
      <c r="A41664">
        <v>20</v>
      </c>
      <c r="B41664">
        <v>7175</v>
      </c>
      <c r="C41664">
        <v>552933128</v>
      </c>
    </row>
    <row r="41665" spans="1:3" x14ac:dyDescent="0.2">
      <c r="A41665">
        <v>20</v>
      </c>
      <c r="B41665">
        <v>7176</v>
      </c>
      <c r="C41665">
        <v>557127432</v>
      </c>
    </row>
    <row r="41666" spans="1:3" x14ac:dyDescent="0.2">
      <c r="A41666">
        <v>20</v>
      </c>
      <c r="B41666">
        <v>7177</v>
      </c>
      <c r="C41666">
        <v>573904648</v>
      </c>
    </row>
    <row r="41667" spans="1:3" x14ac:dyDescent="0.2">
      <c r="A41667">
        <v>20</v>
      </c>
      <c r="B41667">
        <v>7178</v>
      </c>
      <c r="C41667">
        <v>590681864</v>
      </c>
    </row>
    <row r="41668" spans="1:3" x14ac:dyDescent="0.2">
      <c r="A41668">
        <v>20</v>
      </c>
      <c r="B41668">
        <v>7179</v>
      </c>
      <c r="C41668">
        <v>607459080</v>
      </c>
    </row>
    <row r="41669" spans="1:3" x14ac:dyDescent="0.2">
      <c r="A41669">
        <v>20</v>
      </c>
      <c r="B41669">
        <v>7180</v>
      </c>
      <c r="C41669">
        <v>611653384</v>
      </c>
    </row>
    <row r="41670" spans="1:3" x14ac:dyDescent="0.2">
      <c r="A41670">
        <v>20</v>
      </c>
      <c r="B41670">
        <v>7181</v>
      </c>
      <c r="C41670">
        <v>632624904</v>
      </c>
    </row>
    <row r="41671" spans="1:3" x14ac:dyDescent="0.2">
      <c r="A41671">
        <v>20</v>
      </c>
      <c r="B41671">
        <v>7182</v>
      </c>
      <c r="C41671">
        <v>645207816</v>
      </c>
    </row>
    <row r="41672" spans="1:3" x14ac:dyDescent="0.2">
      <c r="A41672">
        <v>20</v>
      </c>
      <c r="B41672">
        <v>7183</v>
      </c>
      <c r="C41672">
        <v>661985032</v>
      </c>
    </row>
    <row r="41673" spans="1:3" x14ac:dyDescent="0.2">
      <c r="A41673">
        <v>20</v>
      </c>
      <c r="B41673">
        <v>7184</v>
      </c>
      <c r="C41673">
        <v>670373640</v>
      </c>
    </row>
    <row r="41674" spans="1:3" x14ac:dyDescent="0.2">
      <c r="A41674">
        <v>20</v>
      </c>
      <c r="B41674">
        <v>7185</v>
      </c>
      <c r="C41674">
        <v>682956552</v>
      </c>
    </row>
    <row r="41675" spans="1:3" x14ac:dyDescent="0.2">
      <c r="A41675">
        <v>20</v>
      </c>
      <c r="B41675">
        <v>7186</v>
      </c>
      <c r="C41675">
        <v>699733768</v>
      </c>
    </row>
    <row r="41676" spans="1:3" x14ac:dyDescent="0.2">
      <c r="A41676">
        <v>20</v>
      </c>
      <c r="B41676">
        <v>7187</v>
      </c>
      <c r="C41676">
        <v>716510984</v>
      </c>
    </row>
    <row r="41677" spans="1:3" x14ac:dyDescent="0.2">
      <c r="A41677">
        <v>20</v>
      </c>
      <c r="B41677">
        <v>7188</v>
      </c>
      <c r="C41677">
        <v>724899592</v>
      </c>
    </row>
    <row r="41678" spans="1:3" x14ac:dyDescent="0.2">
      <c r="A41678">
        <v>20</v>
      </c>
      <c r="B41678">
        <v>7189</v>
      </c>
      <c r="C41678">
        <v>737482504</v>
      </c>
    </row>
    <row r="41679" spans="1:3" x14ac:dyDescent="0.2">
      <c r="A41679">
        <v>20</v>
      </c>
      <c r="B41679">
        <v>7190</v>
      </c>
      <c r="C41679">
        <v>754259720</v>
      </c>
    </row>
    <row r="41680" spans="1:3" x14ac:dyDescent="0.2">
      <c r="A41680">
        <v>20</v>
      </c>
      <c r="B41680">
        <v>7191</v>
      </c>
      <c r="C41680">
        <v>766842632</v>
      </c>
    </row>
    <row r="41681" spans="1:3" x14ac:dyDescent="0.2">
      <c r="A41681">
        <v>20</v>
      </c>
      <c r="B41681">
        <v>7192</v>
      </c>
      <c r="C41681">
        <v>779425544</v>
      </c>
    </row>
    <row r="41682" spans="1:3" x14ac:dyDescent="0.2">
      <c r="A41682">
        <v>20</v>
      </c>
      <c r="B41682">
        <v>7193</v>
      </c>
      <c r="C41682">
        <v>792008456</v>
      </c>
    </row>
    <row r="41683" spans="1:3" x14ac:dyDescent="0.2">
      <c r="A41683">
        <v>20</v>
      </c>
      <c r="B41683">
        <v>7194</v>
      </c>
      <c r="C41683">
        <v>808785672</v>
      </c>
    </row>
    <row r="41684" spans="1:3" x14ac:dyDescent="0.2">
      <c r="A41684">
        <v>20</v>
      </c>
      <c r="B41684">
        <v>7195</v>
      </c>
      <c r="C41684">
        <v>821368584</v>
      </c>
    </row>
    <row r="41685" spans="1:3" x14ac:dyDescent="0.2">
      <c r="A41685">
        <v>20</v>
      </c>
      <c r="B41685">
        <v>7196</v>
      </c>
      <c r="C41685">
        <v>833951496</v>
      </c>
    </row>
    <row r="41686" spans="1:3" x14ac:dyDescent="0.2">
      <c r="A41686">
        <v>20</v>
      </c>
      <c r="B41686">
        <v>7197</v>
      </c>
      <c r="C41686">
        <v>846534408</v>
      </c>
    </row>
    <row r="41687" spans="1:3" x14ac:dyDescent="0.2">
      <c r="A41687">
        <v>20</v>
      </c>
      <c r="B41687">
        <v>7198</v>
      </c>
      <c r="C41687">
        <v>863311624</v>
      </c>
    </row>
    <row r="41688" spans="1:3" x14ac:dyDescent="0.2">
      <c r="A41688">
        <v>20</v>
      </c>
      <c r="B41688">
        <v>7199</v>
      </c>
      <c r="C41688">
        <v>875894536</v>
      </c>
    </row>
    <row r="41689" spans="1:3" x14ac:dyDescent="0.2">
      <c r="A41689">
        <v>20</v>
      </c>
      <c r="B41689">
        <v>7200</v>
      </c>
      <c r="C41689">
        <v>888477448</v>
      </c>
    </row>
    <row r="41690" spans="1:3" x14ac:dyDescent="0.2">
      <c r="A41690">
        <v>20</v>
      </c>
      <c r="B41690">
        <v>7201</v>
      </c>
      <c r="C41690">
        <v>901060360</v>
      </c>
    </row>
    <row r="41691" spans="1:3" x14ac:dyDescent="0.2">
      <c r="A41691">
        <v>20</v>
      </c>
      <c r="B41691">
        <v>7202</v>
      </c>
      <c r="C41691">
        <v>917837576</v>
      </c>
    </row>
    <row r="41692" spans="1:3" x14ac:dyDescent="0.2">
      <c r="A41692">
        <v>20</v>
      </c>
      <c r="B41692">
        <v>7203</v>
      </c>
      <c r="C41692">
        <v>930420488</v>
      </c>
    </row>
    <row r="41693" spans="1:3" x14ac:dyDescent="0.2">
      <c r="A41693">
        <v>20</v>
      </c>
      <c r="B41693">
        <v>7204</v>
      </c>
      <c r="C41693">
        <v>943003400</v>
      </c>
    </row>
    <row r="41694" spans="1:3" x14ac:dyDescent="0.2">
      <c r="A41694">
        <v>20</v>
      </c>
      <c r="B41694">
        <v>7205</v>
      </c>
      <c r="C41694">
        <v>955586312</v>
      </c>
    </row>
    <row r="41695" spans="1:3" x14ac:dyDescent="0.2">
      <c r="A41695">
        <v>20</v>
      </c>
      <c r="B41695">
        <v>7206</v>
      </c>
      <c r="C41695">
        <v>972363528</v>
      </c>
    </row>
    <row r="41696" spans="1:3" x14ac:dyDescent="0.2">
      <c r="A41696">
        <v>20</v>
      </c>
      <c r="B41696">
        <v>7207</v>
      </c>
      <c r="C41696">
        <v>989140744</v>
      </c>
    </row>
    <row r="41697" spans="1:3" x14ac:dyDescent="0.2">
      <c r="A41697">
        <v>20</v>
      </c>
      <c r="B41697">
        <v>7208</v>
      </c>
      <c r="C41697">
        <v>997529352</v>
      </c>
    </row>
    <row r="41698" spans="1:3" x14ac:dyDescent="0.2">
      <c r="A41698">
        <v>20</v>
      </c>
      <c r="B41698">
        <v>7209</v>
      </c>
      <c r="C41698">
        <v>1010112264</v>
      </c>
    </row>
    <row r="41699" spans="1:3" x14ac:dyDescent="0.2">
      <c r="A41699">
        <v>20</v>
      </c>
      <c r="B41699">
        <v>7210</v>
      </c>
      <c r="C41699">
        <v>1026889480</v>
      </c>
    </row>
    <row r="41700" spans="1:3" x14ac:dyDescent="0.2">
      <c r="A41700">
        <v>20</v>
      </c>
      <c r="B41700">
        <v>7211</v>
      </c>
      <c r="C41700">
        <v>1043666696</v>
      </c>
    </row>
    <row r="41701" spans="1:3" x14ac:dyDescent="0.2">
      <c r="A41701">
        <v>20</v>
      </c>
      <c r="B41701">
        <v>7212</v>
      </c>
      <c r="C41701">
        <v>1052055304</v>
      </c>
    </row>
    <row r="41702" spans="1:3" x14ac:dyDescent="0.2">
      <c r="A41702">
        <v>20</v>
      </c>
      <c r="B41702">
        <v>7213</v>
      </c>
      <c r="C41702">
        <v>1064638216</v>
      </c>
    </row>
    <row r="41703" spans="1:3" x14ac:dyDescent="0.2">
      <c r="A41703">
        <v>20</v>
      </c>
      <c r="B41703">
        <v>7214</v>
      </c>
      <c r="C41703">
        <v>1081415432</v>
      </c>
    </row>
    <row r="41704" spans="1:3" x14ac:dyDescent="0.2">
      <c r="A41704">
        <v>20</v>
      </c>
      <c r="B41704">
        <v>7215</v>
      </c>
      <c r="C41704">
        <v>1098192648</v>
      </c>
    </row>
    <row r="41705" spans="1:3" x14ac:dyDescent="0.2">
      <c r="A41705">
        <v>20</v>
      </c>
      <c r="B41705">
        <v>7216</v>
      </c>
      <c r="C41705">
        <v>1106581256</v>
      </c>
    </row>
    <row r="41706" spans="1:3" x14ac:dyDescent="0.2">
      <c r="A41706">
        <v>20</v>
      </c>
      <c r="B41706">
        <v>7217</v>
      </c>
      <c r="C41706">
        <v>16948976</v>
      </c>
    </row>
    <row r="41707" spans="1:3" x14ac:dyDescent="0.2">
      <c r="A41707">
        <v>20</v>
      </c>
      <c r="B41707">
        <v>7218</v>
      </c>
      <c r="C41707">
        <v>33726192</v>
      </c>
    </row>
    <row r="41708" spans="1:3" x14ac:dyDescent="0.2">
      <c r="A41708">
        <v>20</v>
      </c>
      <c r="B41708">
        <v>7219</v>
      </c>
      <c r="C41708">
        <v>46309104</v>
      </c>
    </row>
    <row r="41709" spans="1:3" x14ac:dyDescent="0.2">
      <c r="A41709">
        <v>20</v>
      </c>
      <c r="B41709">
        <v>7220</v>
      </c>
      <c r="C41709">
        <v>58892016</v>
      </c>
    </row>
    <row r="41710" spans="1:3" x14ac:dyDescent="0.2">
      <c r="A41710">
        <v>20</v>
      </c>
      <c r="B41710">
        <v>7221</v>
      </c>
      <c r="C41710">
        <v>71474928</v>
      </c>
    </row>
    <row r="41711" spans="1:3" x14ac:dyDescent="0.2">
      <c r="A41711">
        <v>20</v>
      </c>
      <c r="B41711">
        <v>7222</v>
      </c>
      <c r="C41711">
        <v>88252144</v>
      </c>
    </row>
    <row r="41712" spans="1:3" x14ac:dyDescent="0.2">
      <c r="A41712">
        <v>20</v>
      </c>
      <c r="B41712">
        <v>7223</v>
      </c>
      <c r="C41712">
        <v>105029360</v>
      </c>
    </row>
    <row r="41713" spans="1:3" x14ac:dyDescent="0.2">
      <c r="A41713">
        <v>20</v>
      </c>
      <c r="B41713">
        <v>7224</v>
      </c>
      <c r="C41713">
        <v>113417968</v>
      </c>
    </row>
    <row r="41714" spans="1:3" x14ac:dyDescent="0.2">
      <c r="A41714">
        <v>20</v>
      </c>
      <c r="B41714">
        <v>7225</v>
      </c>
      <c r="C41714">
        <v>126000880</v>
      </c>
    </row>
    <row r="41715" spans="1:3" x14ac:dyDescent="0.2">
      <c r="A41715">
        <v>20</v>
      </c>
      <c r="B41715">
        <v>7226</v>
      </c>
      <c r="C41715">
        <v>142778096</v>
      </c>
    </row>
    <row r="41716" spans="1:3" x14ac:dyDescent="0.2">
      <c r="A41716">
        <v>20</v>
      </c>
      <c r="B41716">
        <v>7227</v>
      </c>
      <c r="C41716">
        <v>159555312</v>
      </c>
    </row>
    <row r="41717" spans="1:3" x14ac:dyDescent="0.2">
      <c r="A41717">
        <v>20</v>
      </c>
      <c r="B41717">
        <v>7228</v>
      </c>
      <c r="C41717">
        <v>172138224</v>
      </c>
    </row>
    <row r="41718" spans="1:3" x14ac:dyDescent="0.2">
      <c r="A41718">
        <v>20</v>
      </c>
      <c r="B41718">
        <v>7229</v>
      </c>
      <c r="C41718">
        <v>180526832</v>
      </c>
    </row>
    <row r="41719" spans="1:3" x14ac:dyDescent="0.2">
      <c r="A41719">
        <v>20</v>
      </c>
      <c r="B41719">
        <v>7230</v>
      </c>
      <c r="C41719">
        <v>197304048</v>
      </c>
    </row>
    <row r="41720" spans="1:3" x14ac:dyDescent="0.2">
      <c r="A41720">
        <v>20</v>
      </c>
      <c r="B41720">
        <v>7231</v>
      </c>
      <c r="C41720">
        <v>214081264</v>
      </c>
    </row>
    <row r="41721" spans="1:3" x14ac:dyDescent="0.2">
      <c r="A41721">
        <v>20</v>
      </c>
      <c r="B41721">
        <v>7232</v>
      </c>
      <c r="C41721">
        <v>226664176</v>
      </c>
    </row>
    <row r="41722" spans="1:3" x14ac:dyDescent="0.2">
      <c r="A41722">
        <v>20</v>
      </c>
      <c r="B41722">
        <v>7233</v>
      </c>
      <c r="C41722">
        <v>235052784</v>
      </c>
    </row>
    <row r="41723" spans="1:3" x14ac:dyDescent="0.2">
      <c r="A41723">
        <v>20</v>
      </c>
      <c r="B41723">
        <v>7234</v>
      </c>
      <c r="C41723">
        <v>251830000</v>
      </c>
    </row>
    <row r="41724" spans="1:3" x14ac:dyDescent="0.2">
      <c r="A41724">
        <v>20</v>
      </c>
      <c r="B41724">
        <v>7235</v>
      </c>
      <c r="C41724">
        <v>268607216</v>
      </c>
    </row>
    <row r="41725" spans="1:3" x14ac:dyDescent="0.2">
      <c r="A41725">
        <v>20</v>
      </c>
      <c r="B41725">
        <v>7236</v>
      </c>
      <c r="C41725">
        <v>281190128</v>
      </c>
    </row>
    <row r="41726" spans="1:3" x14ac:dyDescent="0.2">
      <c r="A41726">
        <v>20</v>
      </c>
      <c r="B41726">
        <v>7237</v>
      </c>
      <c r="C41726">
        <v>293773040</v>
      </c>
    </row>
    <row r="41727" spans="1:3" x14ac:dyDescent="0.2">
      <c r="A41727">
        <v>20</v>
      </c>
      <c r="B41727">
        <v>7238</v>
      </c>
      <c r="C41727">
        <v>310550256</v>
      </c>
    </row>
    <row r="41728" spans="1:3" x14ac:dyDescent="0.2">
      <c r="A41728">
        <v>20</v>
      </c>
      <c r="B41728">
        <v>7239</v>
      </c>
      <c r="C41728">
        <v>323133168</v>
      </c>
    </row>
    <row r="41729" spans="1:3" x14ac:dyDescent="0.2">
      <c r="A41729">
        <v>20</v>
      </c>
      <c r="B41729">
        <v>7240</v>
      </c>
      <c r="C41729">
        <v>335716080</v>
      </c>
    </row>
    <row r="41730" spans="1:3" x14ac:dyDescent="0.2">
      <c r="A41730">
        <v>20</v>
      </c>
      <c r="B41730">
        <v>7241</v>
      </c>
      <c r="C41730">
        <v>348298992</v>
      </c>
    </row>
    <row r="41731" spans="1:3" x14ac:dyDescent="0.2">
      <c r="A41731">
        <v>20</v>
      </c>
      <c r="B41731">
        <v>7242</v>
      </c>
      <c r="C41731">
        <v>365076208</v>
      </c>
    </row>
    <row r="41732" spans="1:3" x14ac:dyDescent="0.2">
      <c r="A41732">
        <v>20</v>
      </c>
      <c r="B41732">
        <v>7243</v>
      </c>
      <c r="C41732">
        <v>381853424</v>
      </c>
    </row>
    <row r="41733" spans="1:3" x14ac:dyDescent="0.2">
      <c r="A41733">
        <v>20</v>
      </c>
      <c r="B41733">
        <v>7244</v>
      </c>
      <c r="C41733">
        <v>390242032</v>
      </c>
    </row>
    <row r="41734" spans="1:3" x14ac:dyDescent="0.2">
      <c r="A41734">
        <v>20</v>
      </c>
      <c r="B41734">
        <v>7245</v>
      </c>
      <c r="C41734">
        <v>402824944</v>
      </c>
    </row>
    <row r="41735" spans="1:3" x14ac:dyDescent="0.2">
      <c r="A41735">
        <v>20</v>
      </c>
      <c r="B41735">
        <v>7246</v>
      </c>
      <c r="C41735">
        <v>419602160</v>
      </c>
    </row>
    <row r="41736" spans="1:3" x14ac:dyDescent="0.2">
      <c r="A41736">
        <v>20</v>
      </c>
      <c r="B41736">
        <v>7247</v>
      </c>
      <c r="C41736">
        <v>436379376</v>
      </c>
    </row>
    <row r="41737" spans="1:3" x14ac:dyDescent="0.2">
      <c r="A41737">
        <v>20</v>
      </c>
      <c r="B41737">
        <v>7248</v>
      </c>
      <c r="C41737">
        <v>444767984</v>
      </c>
    </row>
    <row r="41738" spans="1:3" x14ac:dyDescent="0.2">
      <c r="A41738">
        <v>20</v>
      </c>
      <c r="B41738">
        <v>7249</v>
      </c>
      <c r="C41738">
        <v>457350896</v>
      </c>
    </row>
    <row r="41739" spans="1:3" x14ac:dyDescent="0.2">
      <c r="A41739">
        <v>20</v>
      </c>
      <c r="B41739">
        <v>7250</v>
      </c>
      <c r="C41739">
        <v>474128112</v>
      </c>
    </row>
    <row r="41740" spans="1:3" x14ac:dyDescent="0.2">
      <c r="A41740">
        <v>20</v>
      </c>
      <c r="B41740">
        <v>7251</v>
      </c>
      <c r="C41740">
        <v>490905328</v>
      </c>
    </row>
    <row r="41741" spans="1:3" x14ac:dyDescent="0.2">
      <c r="A41741">
        <v>20</v>
      </c>
      <c r="B41741">
        <v>7252</v>
      </c>
      <c r="C41741">
        <v>503488240</v>
      </c>
    </row>
    <row r="41742" spans="1:3" x14ac:dyDescent="0.2">
      <c r="A41742">
        <v>20</v>
      </c>
      <c r="B41742">
        <v>7253</v>
      </c>
      <c r="C41742">
        <v>516071152</v>
      </c>
    </row>
    <row r="41743" spans="1:3" x14ac:dyDescent="0.2">
      <c r="A41743">
        <v>20</v>
      </c>
      <c r="B41743">
        <v>7254</v>
      </c>
      <c r="C41743">
        <v>532848368</v>
      </c>
    </row>
    <row r="41744" spans="1:3" x14ac:dyDescent="0.2">
      <c r="A41744">
        <v>20</v>
      </c>
      <c r="B41744">
        <v>7255</v>
      </c>
      <c r="C41744">
        <v>545431280</v>
      </c>
    </row>
    <row r="41745" spans="1:3" x14ac:dyDescent="0.2">
      <c r="A41745">
        <v>20</v>
      </c>
      <c r="B41745">
        <v>7256</v>
      </c>
      <c r="C41745">
        <v>558014192</v>
      </c>
    </row>
    <row r="41746" spans="1:3" x14ac:dyDescent="0.2">
      <c r="A41746">
        <v>20</v>
      </c>
      <c r="B41746">
        <v>7257</v>
      </c>
      <c r="C41746">
        <v>570597104</v>
      </c>
    </row>
    <row r="41747" spans="1:3" x14ac:dyDescent="0.2">
      <c r="A41747">
        <v>20</v>
      </c>
      <c r="B41747">
        <v>7258</v>
      </c>
      <c r="C41747">
        <v>587374320</v>
      </c>
    </row>
    <row r="41748" spans="1:3" x14ac:dyDescent="0.2">
      <c r="A41748">
        <v>20</v>
      </c>
      <c r="B41748">
        <v>7259</v>
      </c>
      <c r="C41748">
        <v>604151536</v>
      </c>
    </row>
    <row r="41749" spans="1:3" x14ac:dyDescent="0.2">
      <c r="A41749">
        <v>20</v>
      </c>
      <c r="B41749">
        <v>7260</v>
      </c>
      <c r="C41749">
        <v>612540144</v>
      </c>
    </row>
    <row r="41750" spans="1:3" x14ac:dyDescent="0.2">
      <c r="A41750">
        <v>20</v>
      </c>
      <c r="B41750">
        <v>7261</v>
      </c>
      <c r="C41750">
        <v>625123056</v>
      </c>
    </row>
    <row r="41751" spans="1:3" x14ac:dyDescent="0.2">
      <c r="A41751">
        <v>20</v>
      </c>
      <c r="B41751">
        <v>7262</v>
      </c>
      <c r="C41751">
        <v>641900272</v>
      </c>
    </row>
    <row r="41752" spans="1:3" x14ac:dyDescent="0.2">
      <c r="A41752">
        <v>20</v>
      </c>
      <c r="B41752">
        <v>7263</v>
      </c>
      <c r="C41752">
        <v>658677488</v>
      </c>
    </row>
    <row r="41753" spans="1:3" x14ac:dyDescent="0.2">
      <c r="A41753">
        <v>20</v>
      </c>
      <c r="B41753">
        <v>7264</v>
      </c>
      <c r="C41753">
        <v>667066096</v>
      </c>
    </row>
    <row r="41754" spans="1:3" x14ac:dyDescent="0.2">
      <c r="A41754">
        <v>20</v>
      </c>
      <c r="B41754">
        <v>7265</v>
      </c>
      <c r="C41754">
        <v>683843312</v>
      </c>
    </row>
    <row r="41755" spans="1:3" x14ac:dyDescent="0.2">
      <c r="A41755">
        <v>20</v>
      </c>
      <c r="B41755">
        <v>7266</v>
      </c>
      <c r="C41755">
        <v>700620528</v>
      </c>
    </row>
    <row r="41756" spans="1:3" x14ac:dyDescent="0.2">
      <c r="A41756">
        <v>20</v>
      </c>
      <c r="B41756">
        <v>7267</v>
      </c>
      <c r="C41756">
        <v>713203440</v>
      </c>
    </row>
    <row r="41757" spans="1:3" x14ac:dyDescent="0.2">
      <c r="A41757">
        <v>20</v>
      </c>
      <c r="B41757">
        <v>7268</v>
      </c>
      <c r="C41757">
        <v>721592048</v>
      </c>
    </row>
    <row r="41758" spans="1:3" x14ac:dyDescent="0.2">
      <c r="A41758">
        <v>20</v>
      </c>
      <c r="B41758">
        <v>7269</v>
      </c>
      <c r="C41758">
        <v>738369264</v>
      </c>
    </row>
    <row r="41759" spans="1:3" x14ac:dyDescent="0.2">
      <c r="A41759">
        <v>20</v>
      </c>
      <c r="B41759">
        <v>7270</v>
      </c>
      <c r="C41759">
        <v>755146480</v>
      </c>
    </row>
    <row r="41760" spans="1:3" x14ac:dyDescent="0.2">
      <c r="A41760">
        <v>20</v>
      </c>
      <c r="B41760">
        <v>7271</v>
      </c>
      <c r="C41760">
        <v>767729392</v>
      </c>
    </row>
    <row r="41761" spans="1:3" x14ac:dyDescent="0.2">
      <c r="A41761">
        <v>20</v>
      </c>
      <c r="B41761">
        <v>7272</v>
      </c>
      <c r="C41761">
        <v>780312304</v>
      </c>
    </row>
    <row r="41762" spans="1:3" x14ac:dyDescent="0.2">
      <c r="A41762">
        <v>20</v>
      </c>
      <c r="B41762">
        <v>7273</v>
      </c>
      <c r="C41762">
        <v>792895216</v>
      </c>
    </row>
    <row r="41763" spans="1:3" x14ac:dyDescent="0.2">
      <c r="A41763">
        <v>20</v>
      </c>
      <c r="B41763">
        <v>7274</v>
      </c>
      <c r="C41763">
        <v>809672432</v>
      </c>
    </row>
    <row r="41764" spans="1:3" x14ac:dyDescent="0.2">
      <c r="A41764">
        <v>20</v>
      </c>
      <c r="B41764">
        <v>7275</v>
      </c>
      <c r="C41764">
        <v>826449648</v>
      </c>
    </row>
    <row r="41765" spans="1:3" x14ac:dyDescent="0.2">
      <c r="A41765">
        <v>20</v>
      </c>
      <c r="B41765">
        <v>7276</v>
      </c>
      <c r="C41765">
        <v>834838256</v>
      </c>
    </row>
    <row r="41766" spans="1:3" x14ac:dyDescent="0.2">
      <c r="A41766">
        <v>20</v>
      </c>
      <c r="B41766">
        <v>7277</v>
      </c>
      <c r="C41766">
        <v>851615472</v>
      </c>
    </row>
    <row r="41767" spans="1:3" x14ac:dyDescent="0.2">
      <c r="A41767">
        <v>20</v>
      </c>
      <c r="B41767">
        <v>7278</v>
      </c>
      <c r="C41767">
        <v>864198384</v>
      </c>
    </row>
    <row r="41768" spans="1:3" x14ac:dyDescent="0.2">
      <c r="A41768">
        <v>20</v>
      </c>
      <c r="B41768">
        <v>7279</v>
      </c>
      <c r="C41768">
        <v>880975600</v>
      </c>
    </row>
    <row r="41769" spans="1:3" x14ac:dyDescent="0.2">
      <c r="A41769">
        <v>20</v>
      </c>
      <c r="B41769">
        <v>7280</v>
      </c>
      <c r="C41769">
        <v>889364208</v>
      </c>
    </row>
    <row r="41770" spans="1:3" x14ac:dyDescent="0.2">
      <c r="A41770">
        <v>20</v>
      </c>
      <c r="B41770">
        <v>7281</v>
      </c>
      <c r="C41770">
        <v>906141424</v>
      </c>
    </row>
    <row r="41771" spans="1:3" x14ac:dyDescent="0.2">
      <c r="A41771">
        <v>20</v>
      </c>
      <c r="B41771">
        <v>7282</v>
      </c>
      <c r="C41771">
        <v>922918640</v>
      </c>
    </row>
    <row r="41772" spans="1:3" x14ac:dyDescent="0.2">
      <c r="A41772">
        <v>20</v>
      </c>
      <c r="B41772">
        <v>7283</v>
      </c>
      <c r="C41772">
        <v>935501552</v>
      </c>
    </row>
    <row r="41773" spans="1:3" x14ac:dyDescent="0.2">
      <c r="A41773">
        <v>20</v>
      </c>
      <c r="B41773">
        <v>7284</v>
      </c>
      <c r="C41773">
        <v>943890160</v>
      </c>
    </row>
    <row r="41774" spans="1:3" x14ac:dyDescent="0.2">
      <c r="A41774">
        <v>20</v>
      </c>
      <c r="B41774">
        <v>7285</v>
      </c>
      <c r="C41774">
        <v>960667376</v>
      </c>
    </row>
    <row r="41775" spans="1:3" x14ac:dyDescent="0.2">
      <c r="A41775">
        <v>20</v>
      </c>
      <c r="B41775">
        <v>7286</v>
      </c>
      <c r="C41775">
        <v>977444592</v>
      </c>
    </row>
    <row r="41776" spans="1:3" x14ac:dyDescent="0.2">
      <c r="A41776">
        <v>20</v>
      </c>
      <c r="B41776">
        <v>7287</v>
      </c>
      <c r="C41776">
        <v>990027504</v>
      </c>
    </row>
    <row r="41777" spans="1:3" x14ac:dyDescent="0.2">
      <c r="A41777">
        <v>20</v>
      </c>
      <c r="B41777">
        <v>7288</v>
      </c>
      <c r="C41777">
        <v>998416112</v>
      </c>
    </row>
    <row r="41778" spans="1:3" x14ac:dyDescent="0.2">
      <c r="A41778">
        <v>20</v>
      </c>
      <c r="B41778">
        <v>7289</v>
      </c>
      <c r="C41778">
        <v>1015193328</v>
      </c>
    </row>
    <row r="41779" spans="1:3" x14ac:dyDescent="0.2">
      <c r="A41779">
        <v>20</v>
      </c>
      <c r="B41779">
        <v>7290</v>
      </c>
      <c r="C41779">
        <v>1031970544</v>
      </c>
    </row>
    <row r="41780" spans="1:3" x14ac:dyDescent="0.2">
      <c r="A41780">
        <v>20</v>
      </c>
      <c r="B41780">
        <v>7291</v>
      </c>
      <c r="C41780">
        <v>1048747760</v>
      </c>
    </row>
    <row r="41781" spans="1:3" x14ac:dyDescent="0.2">
      <c r="A41781">
        <v>20</v>
      </c>
      <c r="B41781">
        <v>7292</v>
      </c>
      <c r="C41781">
        <v>1052942064</v>
      </c>
    </row>
    <row r="41782" spans="1:3" x14ac:dyDescent="0.2">
      <c r="A41782">
        <v>20</v>
      </c>
      <c r="B41782">
        <v>7293</v>
      </c>
      <c r="C41782">
        <v>1073913584</v>
      </c>
    </row>
    <row r="41783" spans="1:3" x14ac:dyDescent="0.2">
      <c r="A41783">
        <v>20</v>
      </c>
      <c r="B41783">
        <v>7294</v>
      </c>
      <c r="C41783">
        <v>1090690800</v>
      </c>
    </row>
    <row r="41784" spans="1:3" x14ac:dyDescent="0.2">
      <c r="A41784">
        <v>20</v>
      </c>
      <c r="B41784">
        <v>7295</v>
      </c>
      <c r="C41784">
        <v>1103273712</v>
      </c>
    </row>
    <row r="41785" spans="1:3" x14ac:dyDescent="0.2">
      <c r="A41785">
        <v>20</v>
      </c>
      <c r="B41785">
        <v>7296</v>
      </c>
      <c r="C41785">
        <v>1111662320</v>
      </c>
    </row>
    <row r="41786" spans="1:3" x14ac:dyDescent="0.2">
      <c r="A41786">
        <v>20</v>
      </c>
      <c r="B41786">
        <v>7297</v>
      </c>
      <c r="C41786">
        <v>20925752</v>
      </c>
    </row>
    <row r="41787" spans="1:3" x14ac:dyDescent="0.2">
      <c r="A41787">
        <v>20</v>
      </c>
      <c r="B41787">
        <v>7298</v>
      </c>
      <c r="C41787">
        <v>37702968</v>
      </c>
    </row>
    <row r="41788" spans="1:3" x14ac:dyDescent="0.2">
      <c r="A41788">
        <v>20</v>
      </c>
      <c r="B41788">
        <v>7299</v>
      </c>
      <c r="C41788">
        <v>50285880</v>
      </c>
    </row>
    <row r="41789" spans="1:3" x14ac:dyDescent="0.2">
      <c r="A41789">
        <v>20</v>
      </c>
      <c r="B41789">
        <v>7300</v>
      </c>
      <c r="C41789">
        <v>62868792</v>
      </c>
    </row>
    <row r="41790" spans="1:3" x14ac:dyDescent="0.2">
      <c r="A41790">
        <v>20</v>
      </c>
      <c r="B41790">
        <v>7301</v>
      </c>
      <c r="C41790">
        <v>75451704</v>
      </c>
    </row>
    <row r="41791" spans="1:3" x14ac:dyDescent="0.2">
      <c r="A41791">
        <v>20</v>
      </c>
      <c r="B41791">
        <v>7302</v>
      </c>
      <c r="C41791">
        <v>92228920</v>
      </c>
    </row>
    <row r="41792" spans="1:3" x14ac:dyDescent="0.2">
      <c r="A41792">
        <v>20</v>
      </c>
      <c r="B41792">
        <v>7303</v>
      </c>
      <c r="C41792">
        <v>109006136</v>
      </c>
    </row>
    <row r="41793" spans="1:3" x14ac:dyDescent="0.2">
      <c r="A41793">
        <v>20</v>
      </c>
      <c r="B41793">
        <v>7304</v>
      </c>
      <c r="C41793">
        <v>117394744</v>
      </c>
    </row>
    <row r="41794" spans="1:3" x14ac:dyDescent="0.2">
      <c r="A41794">
        <v>20</v>
      </c>
      <c r="B41794">
        <v>7305</v>
      </c>
      <c r="C41794">
        <v>129977656</v>
      </c>
    </row>
    <row r="41795" spans="1:3" x14ac:dyDescent="0.2">
      <c r="A41795">
        <v>20</v>
      </c>
      <c r="B41795">
        <v>7306</v>
      </c>
      <c r="C41795">
        <v>146754872</v>
      </c>
    </row>
    <row r="41796" spans="1:3" x14ac:dyDescent="0.2">
      <c r="A41796">
        <v>20</v>
      </c>
      <c r="B41796">
        <v>7307</v>
      </c>
      <c r="C41796">
        <v>163532088</v>
      </c>
    </row>
    <row r="41797" spans="1:3" x14ac:dyDescent="0.2">
      <c r="A41797">
        <v>20</v>
      </c>
      <c r="B41797">
        <v>7308</v>
      </c>
      <c r="C41797">
        <v>171920696</v>
      </c>
    </row>
    <row r="41798" spans="1:3" x14ac:dyDescent="0.2">
      <c r="A41798">
        <v>20</v>
      </c>
      <c r="B41798">
        <v>7309</v>
      </c>
      <c r="C41798">
        <v>188697912</v>
      </c>
    </row>
    <row r="41799" spans="1:3" x14ac:dyDescent="0.2">
      <c r="A41799">
        <v>20</v>
      </c>
      <c r="B41799">
        <v>7310</v>
      </c>
      <c r="C41799">
        <v>205475128</v>
      </c>
    </row>
    <row r="41800" spans="1:3" x14ac:dyDescent="0.2">
      <c r="A41800">
        <v>20</v>
      </c>
      <c r="B41800">
        <v>7311</v>
      </c>
      <c r="C41800">
        <v>218058040</v>
      </c>
    </row>
    <row r="41801" spans="1:3" x14ac:dyDescent="0.2">
      <c r="A41801">
        <v>20</v>
      </c>
      <c r="B41801">
        <v>7312</v>
      </c>
      <c r="C41801">
        <v>226446648</v>
      </c>
    </row>
    <row r="41802" spans="1:3" x14ac:dyDescent="0.2">
      <c r="A41802">
        <v>20</v>
      </c>
      <c r="B41802">
        <v>7313</v>
      </c>
      <c r="C41802">
        <v>243223864</v>
      </c>
    </row>
    <row r="41803" spans="1:3" x14ac:dyDescent="0.2">
      <c r="A41803">
        <v>20</v>
      </c>
      <c r="B41803">
        <v>7314</v>
      </c>
      <c r="C41803">
        <v>260001080</v>
      </c>
    </row>
    <row r="41804" spans="1:3" x14ac:dyDescent="0.2">
      <c r="A41804">
        <v>20</v>
      </c>
      <c r="B41804">
        <v>7315</v>
      </c>
      <c r="C41804">
        <v>272583992</v>
      </c>
    </row>
    <row r="41805" spans="1:3" x14ac:dyDescent="0.2">
      <c r="A41805">
        <v>20</v>
      </c>
      <c r="B41805">
        <v>7316</v>
      </c>
      <c r="C41805">
        <v>280972600</v>
      </c>
    </row>
    <row r="41806" spans="1:3" x14ac:dyDescent="0.2">
      <c r="A41806">
        <v>20</v>
      </c>
      <c r="B41806">
        <v>7317</v>
      </c>
      <c r="C41806">
        <v>297749816</v>
      </c>
    </row>
    <row r="41807" spans="1:3" x14ac:dyDescent="0.2">
      <c r="A41807">
        <v>20</v>
      </c>
      <c r="B41807">
        <v>7318</v>
      </c>
      <c r="C41807">
        <v>314527032</v>
      </c>
    </row>
    <row r="41808" spans="1:3" x14ac:dyDescent="0.2">
      <c r="A41808">
        <v>20</v>
      </c>
      <c r="B41808">
        <v>7319</v>
      </c>
      <c r="C41808">
        <v>331304248</v>
      </c>
    </row>
    <row r="41809" spans="1:3" x14ac:dyDescent="0.2">
      <c r="A41809">
        <v>20</v>
      </c>
      <c r="B41809">
        <v>7320</v>
      </c>
      <c r="C41809">
        <v>335498552</v>
      </c>
    </row>
    <row r="41810" spans="1:3" x14ac:dyDescent="0.2">
      <c r="A41810">
        <v>20</v>
      </c>
      <c r="B41810">
        <v>7321</v>
      </c>
      <c r="C41810">
        <v>356470072</v>
      </c>
    </row>
    <row r="41811" spans="1:3" x14ac:dyDescent="0.2">
      <c r="A41811">
        <v>20</v>
      </c>
      <c r="B41811">
        <v>7322</v>
      </c>
      <c r="C41811">
        <v>373247288</v>
      </c>
    </row>
    <row r="41812" spans="1:3" x14ac:dyDescent="0.2">
      <c r="A41812">
        <v>20</v>
      </c>
      <c r="B41812">
        <v>7323</v>
      </c>
      <c r="C41812">
        <v>385830200</v>
      </c>
    </row>
    <row r="41813" spans="1:3" x14ac:dyDescent="0.2">
      <c r="A41813">
        <v>20</v>
      </c>
      <c r="B41813">
        <v>7324</v>
      </c>
      <c r="C41813">
        <v>394218808</v>
      </c>
    </row>
    <row r="41814" spans="1:3" x14ac:dyDescent="0.2">
      <c r="A41814">
        <v>20</v>
      </c>
      <c r="B41814">
        <v>7325</v>
      </c>
      <c r="C41814">
        <v>410996024</v>
      </c>
    </row>
    <row r="41815" spans="1:3" x14ac:dyDescent="0.2">
      <c r="A41815">
        <v>20</v>
      </c>
      <c r="B41815">
        <v>7326</v>
      </c>
      <c r="C41815">
        <v>427773240</v>
      </c>
    </row>
    <row r="41816" spans="1:3" x14ac:dyDescent="0.2">
      <c r="A41816">
        <v>20</v>
      </c>
      <c r="B41816">
        <v>7327</v>
      </c>
      <c r="C41816">
        <v>440356152</v>
      </c>
    </row>
    <row r="41817" spans="1:3" x14ac:dyDescent="0.2">
      <c r="A41817">
        <v>20</v>
      </c>
      <c r="B41817">
        <v>7328</v>
      </c>
      <c r="C41817">
        <v>448744760</v>
      </c>
    </row>
    <row r="41818" spans="1:3" x14ac:dyDescent="0.2">
      <c r="A41818">
        <v>20</v>
      </c>
      <c r="B41818">
        <v>7329</v>
      </c>
      <c r="C41818">
        <v>465521976</v>
      </c>
    </row>
    <row r="41819" spans="1:3" x14ac:dyDescent="0.2">
      <c r="A41819">
        <v>20</v>
      </c>
      <c r="B41819">
        <v>7330</v>
      </c>
      <c r="C41819">
        <v>482299192</v>
      </c>
    </row>
    <row r="41820" spans="1:3" x14ac:dyDescent="0.2">
      <c r="A41820">
        <v>20</v>
      </c>
      <c r="B41820">
        <v>7331</v>
      </c>
      <c r="C41820">
        <v>494882104</v>
      </c>
    </row>
    <row r="41821" spans="1:3" x14ac:dyDescent="0.2">
      <c r="A41821">
        <v>20</v>
      </c>
      <c r="B41821">
        <v>7332</v>
      </c>
      <c r="C41821">
        <v>503270712</v>
      </c>
    </row>
    <row r="41822" spans="1:3" x14ac:dyDescent="0.2">
      <c r="A41822">
        <v>20</v>
      </c>
      <c r="B41822">
        <v>7333</v>
      </c>
      <c r="C41822">
        <v>520047928</v>
      </c>
    </row>
    <row r="41823" spans="1:3" x14ac:dyDescent="0.2">
      <c r="A41823">
        <v>20</v>
      </c>
      <c r="B41823">
        <v>7334</v>
      </c>
      <c r="C41823">
        <v>536825144</v>
      </c>
    </row>
    <row r="41824" spans="1:3" x14ac:dyDescent="0.2">
      <c r="A41824">
        <v>20</v>
      </c>
      <c r="B41824">
        <v>7335</v>
      </c>
      <c r="C41824">
        <v>553602360</v>
      </c>
    </row>
    <row r="41825" spans="1:3" x14ac:dyDescent="0.2">
      <c r="A41825">
        <v>20</v>
      </c>
      <c r="B41825">
        <v>7336</v>
      </c>
      <c r="C41825">
        <v>561990968</v>
      </c>
    </row>
    <row r="41826" spans="1:3" x14ac:dyDescent="0.2">
      <c r="A41826">
        <v>20</v>
      </c>
      <c r="B41826">
        <v>7337</v>
      </c>
      <c r="C41826">
        <v>578768184</v>
      </c>
    </row>
    <row r="41827" spans="1:3" x14ac:dyDescent="0.2">
      <c r="A41827">
        <v>20</v>
      </c>
      <c r="B41827">
        <v>7338</v>
      </c>
      <c r="C41827">
        <v>595545400</v>
      </c>
    </row>
    <row r="41828" spans="1:3" x14ac:dyDescent="0.2">
      <c r="A41828">
        <v>20</v>
      </c>
      <c r="B41828">
        <v>7339</v>
      </c>
      <c r="C41828">
        <v>608128312</v>
      </c>
    </row>
    <row r="41829" spans="1:3" x14ac:dyDescent="0.2">
      <c r="A41829">
        <v>20</v>
      </c>
      <c r="B41829">
        <v>7340</v>
      </c>
      <c r="C41829">
        <v>616516920</v>
      </c>
    </row>
    <row r="41830" spans="1:3" x14ac:dyDescent="0.2">
      <c r="A41830">
        <v>20</v>
      </c>
      <c r="B41830">
        <v>7341</v>
      </c>
      <c r="C41830">
        <v>633294136</v>
      </c>
    </row>
    <row r="41831" spans="1:3" x14ac:dyDescent="0.2">
      <c r="A41831">
        <v>20</v>
      </c>
      <c r="B41831">
        <v>7342</v>
      </c>
      <c r="C41831">
        <v>650071352</v>
      </c>
    </row>
    <row r="41832" spans="1:3" x14ac:dyDescent="0.2">
      <c r="A41832">
        <v>20</v>
      </c>
      <c r="B41832">
        <v>7343</v>
      </c>
      <c r="C41832">
        <v>662654264</v>
      </c>
    </row>
    <row r="41833" spans="1:3" x14ac:dyDescent="0.2">
      <c r="A41833">
        <v>20</v>
      </c>
      <c r="B41833">
        <v>7344</v>
      </c>
      <c r="C41833">
        <v>671042872</v>
      </c>
    </row>
    <row r="41834" spans="1:3" x14ac:dyDescent="0.2">
      <c r="A41834">
        <v>20</v>
      </c>
      <c r="B41834">
        <v>7345</v>
      </c>
      <c r="C41834">
        <v>687820088</v>
      </c>
    </row>
    <row r="41835" spans="1:3" x14ac:dyDescent="0.2">
      <c r="A41835">
        <v>20</v>
      </c>
      <c r="B41835">
        <v>7346</v>
      </c>
      <c r="C41835">
        <v>704597304</v>
      </c>
    </row>
    <row r="41836" spans="1:3" x14ac:dyDescent="0.2">
      <c r="A41836">
        <v>20</v>
      </c>
      <c r="B41836">
        <v>7347</v>
      </c>
      <c r="C41836">
        <v>717180216</v>
      </c>
    </row>
    <row r="41837" spans="1:3" x14ac:dyDescent="0.2">
      <c r="A41837">
        <v>20</v>
      </c>
      <c r="B41837">
        <v>7348</v>
      </c>
      <c r="C41837">
        <v>725568824</v>
      </c>
    </row>
    <row r="41838" spans="1:3" x14ac:dyDescent="0.2">
      <c r="A41838">
        <v>20</v>
      </c>
      <c r="B41838">
        <v>7349</v>
      </c>
      <c r="C41838">
        <v>742346040</v>
      </c>
    </row>
    <row r="41839" spans="1:3" x14ac:dyDescent="0.2">
      <c r="A41839">
        <v>20</v>
      </c>
      <c r="B41839">
        <v>7350</v>
      </c>
      <c r="C41839">
        <v>759123256</v>
      </c>
    </row>
    <row r="41840" spans="1:3" x14ac:dyDescent="0.2">
      <c r="A41840">
        <v>20</v>
      </c>
      <c r="B41840">
        <v>7351</v>
      </c>
      <c r="C41840">
        <v>771706168</v>
      </c>
    </row>
    <row r="41841" spans="1:3" x14ac:dyDescent="0.2">
      <c r="A41841">
        <v>20</v>
      </c>
      <c r="B41841">
        <v>7352</v>
      </c>
      <c r="C41841">
        <v>784289080</v>
      </c>
    </row>
    <row r="41842" spans="1:3" x14ac:dyDescent="0.2">
      <c r="A41842">
        <v>20</v>
      </c>
      <c r="B41842">
        <v>7353</v>
      </c>
      <c r="C41842">
        <v>801066296</v>
      </c>
    </row>
    <row r="41843" spans="1:3" x14ac:dyDescent="0.2">
      <c r="A41843">
        <v>20</v>
      </c>
      <c r="B41843">
        <v>7354</v>
      </c>
      <c r="C41843">
        <v>817843512</v>
      </c>
    </row>
    <row r="41844" spans="1:3" x14ac:dyDescent="0.2">
      <c r="A41844">
        <v>20</v>
      </c>
      <c r="B41844">
        <v>7355</v>
      </c>
      <c r="C41844">
        <v>830426424</v>
      </c>
    </row>
    <row r="41845" spans="1:3" x14ac:dyDescent="0.2">
      <c r="A41845">
        <v>20</v>
      </c>
      <c r="B41845">
        <v>7356</v>
      </c>
      <c r="C41845">
        <v>838815032</v>
      </c>
    </row>
    <row r="41846" spans="1:3" x14ac:dyDescent="0.2">
      <c r="A41846">
        <v>20</v>
      </c>
      <c r="B41846">
        <v>7357</v>
      </c>
      <c r="C41846">
        <v>855592248</v>
      </c>
    </row>
    <row r="41847" spans="1:3" x14ac:dyDescent="0.2">
      <c r="A41847">
        <v>20</v>
      </c>
      <c r="B41847">
        <v>7358</v>
      </c>
      <c r="C41847">
        <v>872369464</v>
      </c>
    </row>
    <row r="41848" spans="1:3" x14ac:dyDescent="0.2">
      <c r="A41848">
        <v>20</v>
      </c>
      <c r="B41848">
        <v>7359</v>
      </c>
      <c r="C41848">
        <v>884952376</v>
      </c>
    </row>
    <row r="41849" spans="1:3" x14ac:dyDescent="0.2">
      <c r="A41849">
        <v>20</v>
      </c>
      <c r="B41849">
        <v>7360</v>
      </c>
      <c r="C41849">
        <v>893340984</v>
      </c>
    </row>
    <row r="41850" spans="1:3" x14ac:dyDescent="0.2">
      <c r="A41850">
        <v>20</v>
      </c>
      <c r="B41850">
        <v>7361</v>
      </c>
      <c r="C41850">
        <v>910118200</v>
      </c>
    </row>
    <row r="41851" spans="1:3" x14ac:dyDescent="0.2">
      <c r="A41851">
        <v>20</v>
      </c>
      <c r="B41851">
        <v>7362</v>
      </c>
      <c r="C41851">
        <v>926895416</v>
      </c>
    </row>
    <row r="41852" spans="1:3" x14ac:dyDescent="0.2">
      <c r="A41852">
        <v>20</v>
      </c>
      <c r="B41852">
        <v>7363</v>
      </c>
      <c r="C41852">
        <v>939478328</v>
      </c>
    </row>
    <row r="41853" spans="1:3" x14ac:dyDescent="0.2">
      <c r="A41853">
        <v>20</v>
      </c>
      <c r="B41853">
        <v>7364</v>
      </c>
      <c r="C41853">
        <v>947866936</v>
      </c>
    </row>
    <row r="41854" spans="1:3" x14ac:dyDescent="0.2">
      <c r="A41854">
        <v>20</v>
      </c>
      <c r="B41854">
        <v>7365</v>
      </c>
      <c r="C41854">
        <v>964644152</v>
      </c>
    </row>
    <row r="41855" spans="1:3" x14ac:dyDescent="0.2">
      <c r="A41855">
        <v>20</v>
      </c>
      <c r="B41855">
        <v>7366</v>
      </c>
      <c r="C41855">
        <v>981421368</v>
      </c>
    </row>
    <row r="41856" spans="1:3" x14ac:dyDescent="0.2">
      <c r="A41856">
        <v>20</v>
      </c>
      <c r="B41856">
        <v>7367</v>
      </c>
      <c r="C41856">
        <v>994004280</v>
      </c>
    </row>
    <row r="41857" spans="1:3" x14ac:dyDescent="0.2">
      <c r="A41857">
        <v>20</v>
      </c>
      <c r="B41857">
        <v>7368</v>
      </c>
      <c r="C41857">
        <v>1006587192</v>
      </c>
    </row>
    <row r="41858" spans="1:3" x14ac:dyDescent="0.2">
      <c r="A41858">
        <v>20</v>
      </c>
      <c r="B41858">
        <v>7369</v>
      </c>
      <c r="C41858">
        <v>1023364408</v>
      </c>
    </row>
    <row r="41859" spans="1:3" x14ac:dyDescent="0.2">
      <c r="A41859">
        <v>20</v>
      </c>
      <c r="B41859">
        <v>7370</v>
      </c>
      <c r="C41859">
        <v>1035947320</v>
      </c>
    </row>
    <row r="41860" spans="1:3" x14ac:dyDescent="0.2">
      <c r="A41860">
        <v>20</v>
      </c>
      <c r="B41860">
        <v>7371</v>
      </c>
      <c r="C41860">
        <v>1048530232</v>
      </c>
    </row>
    <row r="41861" spans="1:3" x14ac:dyDescent="0.2">
      <c r="A41861">
        <v>20</v>
      </c>
      <c r="B41861">
        <v>7372</v>
      </c>
      <c r="C41861">
        <v>1061113144</v>
      </c>
    </row>
    <row r="41862" spans="1:3" x14ac:dyDescent="0.2">
      <c r="A41862">
        <v>20</v>
      </c>
      <c r="B41862">
        <v>7373</v>
      </c>
      <c r="C41862">
        <v>1077890360</v>
      </c>
    </row>
    <row r="41863" spans="1:3" x14ac:dyDescent="0.2">
      <c r="A41863">
        <v>20</v>
      </c>
      <c r="B41863">
        <v>7374</v>
      </c>
      <c r="C41863">
        <v>1094667576</v>
      </c>
    </row>
    <row r="41864" spans="1:3" x14ac:dyDescent="0.2">
      <c r="A41864">
        <v>20</v>
      </c>
      <c r="B41864">
        <v>7375</v>
      </c>
      <c r="C41864">
        <v>1107250488</v>
      </c>
    </row>
    <row r="41865" spans="1:3" x14ac:dyDescent="0.2">
      <c r="A41865">
        <v>20</v>
      </c>
      <c r="B41865">
        <v>7376</v>
      </c>
      <c r="C41865">
        <v>1115639096</v>
      </c>
    </row>
    <row r="41866" spans="1:3" x14ac:dyDescent="0.2">
      <c r="A41866">
        <v>20</v>
      </c>
      <c r="B41866">
        <v>7377</v>
      </c>
      <c r="C41866">
        <v>18042824</v>
      </c>
    </row>
    <row r="41867" spans="1:3" x14ac:dyDescent="0.2">
      <c r="A41867">
        <v>20</v>
      </c>
      <c r="B41867">
        <v>7378</v>
      </c>
      <c r="C41867">
        <v>34820040</v>
      </c>
    </row>
    <row r="41868" spans="1:3" x14ac:dyDescent="0.2">
      <c r="A41868">
        <v>20</v>
      </c>
      <c r="B41868">
        <v>7379</v>
      </c>
      <c r="C41868">
        <v>47402952</v>
      </c>
    </row>
    <row r="41869" spans="1:3" x14ac:dyDescent="0.2">
      <c r="A41869">
        <v>20</v>
      </c>
      <c r="B41869">
        <v>7380</v>
      </c>
      <c r="C41869">
        <v>59985864</v>
      </c>
    </row>
    <row r="41870" spans="1:3" x14ac:dyDescent="0.2">
      <c r="A41870">
        <v>20</v>
      </c>
      <c r="B41870">
        <v>7381</v>
      </c>
      <c r="C41870">
        <v>72568776</v>
      </c>
    </row>
    <row r="41871" spans="1:3" x14ac:dyDescent="0.2">
      <c r="A41871">
        <v>20</v>
      </c>
      <c r="B41871">
        <v>7382</v>
      </c>
      <c r="C41871">
        <v>89345992</v>
      </c>
    </row>
    <row r="41872" spans="1:3" x14ac:dyDescent="0.2">
      <c r="A41872">
        <v>20</v>
      </c>
      <c r="B41872">
        <v>7383</v>
      </c>
      <c r="C41872">
        <v>101928904</v>
      </c>
    </row>
    <row r="41873" spans="1:3" x14ac:dyDescent="0.2">
      <c r="A41873">
        <v>20</v>
      </c>
      <c r="B41873">
        <v>7384</v>
      </c>
      <c r="C41873">
        <v>114511816</v>
      </c>
    </row>
    <row r="41874" spans="1:3" x14ac:dyDescent="0.2">
      <c r="A41874">
        <v>20</v>
      </c>
      <c r="B41874">
        <v>7385</v>
      </c>
      <c r="C41874">
        <v>127094728</v>
      </c>
    </row>
    <row r="41875" spans="1:3" x14ac:dyDescent="0.2">
      <c r="A41875">
        <v>20</v>
      </c>
      <c r="B41875">
        <v>7386</v>
      </c>
      <c r="C41875">
        <v>143871944</v>
      </c>
    </row>
    <row r="41876" spans="1:3" x14ac:dyDescent="0.2">
      <c r="A41876">
        <v>20</v>
      </c>
      <c r="B41876">
        <v>7387</v>
      </c>
      <c r="C41876">
        <v>160649160</v>
      </c>
    </row>
    <row r="41877" spans="1:3" x14ac:dyDescent="0.2">
      <c r="A41877">
        <v>20</v>
      </c>
      <c r="B41877">
        <v>7388</v>
      </c>
      <c r="C41877">
        <v>169037768</v>
      </c>
    </row>
    <row r="41878" spans="1:3" x14ac:dyDescent="0.2">
      <c r="A41878">
        <v>20</v>
      </c>
      <c r="B41878">
        <v>7389</v>
      </c>
      <c r="C41878">
        <v>181620680</v>
      </c>
    </row>
    <row r="41879" spans="1:3" x14ac:dyDescent="0.2">
      <c r="A41879">
        <v>20</v>
      </c>
      <c r="B41879">
        <v>7390</v>
      </c>
      <c r="C41879">
        <v>198397896</v>
      </c>
    </row>
    <row r="41880" spans="1:3" x14ac:dyDescent="0.2">
      <c r="A41880">
        <v>20</v>
      </c>
      <c r="B41880">
        <v>7391</v>
      </c>
      <c r="C41880">
        <v>215175112</v>
      </c>
    </row>
    <row r="41881" spans="1:3" x14ac:dyDescent="0.2">
      <c r="A41881">
        <v>20</v>
      </c>
      <c r="B41881">
        <v>7392</v>
      </c>
      <c r="C41881">
        <v>227758024</v>
      </c>
    </row>
    <row r="41882" spans="1:3" x14ac:dyDescent="0.2">
      <c r="A41882">
        <v>20</v>
      </c>
      <c r="B41882">
        <v>7393</v>
      </c>
      <c r="C41882">
        <v>240340936</v>
      </c>
    </row>
    <row r="41883" spans="1:3" x14ac:dyDescent="0.2">
      <c r="A41883">
        <v>20</v>
      </c>
      <c r="B41883">
        <v>7394</v>
      </c>
      <c r="C41883">
        <v>257118152</v>
      </c>
    </row>
    <row r="41884" spans="1:3" x14ac:dyDescent="0.2">
      <c r="A41884">
        <v>20</v>
      </c>
      <c r="B41884">
        <v>7395</v>
      </c>
      <c r="C41884">
        <v>269701064</v>
      </c>
    </row>
    <row r="41885" spans="1:3" x14ac:dyDescent="0.2">
      <c r="A41885">
        <v>20</v>
      </c>
      <c r="B41885">
        <v>7396</v>
      </c>
      <c r="C41885">
        <v>282283976</v>
      </c>
    </row>
    <row r="41886" spans="1:3" x14ac:dyDescent="0.2">
      <c r="A41886">
        <v>20</v>
      </c>
      <c r="B41886">
        <v>7397</v>
      </c>
      <c r="C41886">
        <v>294866888</v>
      </c>
    </row>
    <row r="41887" spans="1:3" x14ac:dyDescent="0.2">
      <c r="A41887">
        <v>20</v>
      </c>
      <c r="B41887">
        <v>7398</v>
      </c>
      <c r="C41887">
        <v>311644104</v>
      </c>
    </row>
    <row r="41888" spans="1:3" x14ac:dyDescent="0.2">
      <c r="A41888">
        <v>20</v>
      </c>
      <c r="B41888">
        <v>7399</v>
      </c>
      <c r="C41888">
        <v>324227016</v>
      </c>
    </row>
    <row r="41889" spans="1:3" x14ac:dyDescent="0.2">
      <c r="A41889">
        <v>20</v>
      </c>
      <c r="B41889">
        <v>7400</v>
      </c>
      <c r="C41889">
        <v>336809928</v>
      </c>
    </row>
    <row r="41890" spans="1:3" x14ac:dyDescent="0.2">
      <c r="A41890">
        <v>20</v>
      </c>
      <c r="B41890">
        <v>7401</v>
      </c>
      <c r="C41890">
        <v>349392840</v>
      </c>
    </row>
    <row r="41891" spans="1:3" x14ac:dyDescent="0.2">
      <c r="A41891">
        <v>20</v>
      </c>
      <c r="B41891">
        <v>7402</v>
      </c>
      <c r="C41891">
        <v>366170056</v>
      </c>
    </row>
    <row r="41892" spans="1:3" x14ac:dyDescent="0.2">
      <c r="A41892">
        <v>20</v>
      </c>
      <c r="B41892">
        <v>7403</v>
      </c>
      <c r="C41892">
        <v>382947272</v>
      </c>
    </row>
    <row r="41893" spans="1:3" x14ac:dyDescent="0.2">
      <c r="A41893">
        <v>20</v>
      </c>
      <c r="B41893">
        <v>7404</v>
      </c>
      <c r="C41893">
        <v>391335880</v>
      </c>
    </row>
    <row r="41894" spans="1:3" x14ac:dyDescent="0.2">
      <c r="A41894">
        <v>20</v>
      </c>
      <c r="B41894">
        <v>7405</v>
      </c>
      <c r="C41894">
        <v>403918792</v>
      </c>
    </row>
    <row r="41895" spans="1:3" x14ac:dyDescent="0.2">
      <c r="A41895">
        <v>20</v>
      </c>
      <c r="B41895">
        <v>7406</v>
      </c>
      <c r="C41895">
        <v>420696008</v>
      </c>
    </row>
    <row r="41896" spans="1:3" x14ac:dyDescent="0.2">
      <c r="A41896">
        <v>20</v>
      </c>
      <c r="B41896">
        <v>7407</v>
      </c>
      <c r="C41896">
        <v>437473224</v>
      </c>
    </row>
    <row r="41897" spans="1:3" x14ac:dyDescent="0.2">
      <c r="A41897">
        <v>20</v>
      </c>
      <c r="B41897">
        <v>7408</v>
      </c>
      <c r="C41897">
        <v>445861832</v>
      </c>
    </row>
    <row r="41898" spans="1:3" x14ac:dyDescent="0.2">
      <c r="A41898">
        <v>20</v>
      </c>
      <c r="B41898">
        <v>7409</v>
      </c>
      <c r="C41898">
        <v>458444744</v>
      </c>
    </row>
    <row r="41899" spans="1:3" x14ac:dyDescent="0.2">
      <c r="A41899">
        <v>20</v>
      </c>
      <c r="B41899">
        <v>7410</v>
      </c>
      <c r="C41899">
        <v>475221960</v>
      </c>
    </row>
    <row r="41900" spans="1:3" x14ac:dyDescent="0.2">
      <c r="A41900">
        <v>20</v>
      </c>
      <c r="B41900">
        <v>7411</v>
      </c>
      <c r="C41900">
        <v>491999176</v>
      </c>
    </row>
    <row r="41901" spans="1:3" x14ac:dyDescent="0.2">
      <c r="A41901">
        <v>20</v>
      </c>
      <c r="B41901">
        <v>7412</v>
      </c>
      <c r="C41901">
        <v>500387784</v>
      </c>
    </row>
    <row r="41902" spans="1:3" x14ac:dyDescent="0.2">
      <c r="A41902">
        <v>20</v>
      </c>
      <c r="B41902">
        <v>7413</v>
      </c>
      <c r="C41902">
        <v>517165000</v>
      </c>
    </row>
    <row r="41903" spans="1:3" x14ac:dyDescent="0.2">
      <c r="A41903">
        <v>20</v>
      </c>
      <c r="B41903">
        <v>7414</v>
      </c>
      <c r="C41903">
        <v>533942216</v>
      </c>
    </row>
    <row r="41904" spans="1:3" x14ac:dyDescent="0.2">
      <c r="A41904">
        <v>20</v>
      </c>
      <c r="B41904">
        <v>7415</v>
      </c>
      <c r="C41904">
        <v>546525128</v>
      </c>
    </row>
    <row r="41905" spans="1:3" x14ac:dyDescent="0.2">
      <c r="A41905">
        <v>20</v>
      </c>
      <c r="B41905">
        <v>7416</v>
      </c>
      <c r="C41905">
        <v>559108040</v>
      </c>
    </row>
    <row r="41906" spans="1:3" x14ac:dyDescent="0.2">
      <c r="A41906">
        <v>20</v>
      </c>
      <c r="B41906">
        <v>7417</v>
      </c>
      <c r="C41906">
        <v>571690952</v>
      </c>
    </row>
    <row r="41907" spans="1:3" x14ac:dyDescent="0.2">
      <c r="A41907">
        <v>20</v>
      </c>
      <c r="B41907">
        <v>7418</v>
      </c>
      <c r="C41907">
        <v>588468168</v>
      </c>
    </row>
    <row r="41908" spans="1:3" x14ac:dyDescent="0.2">
      <c r="A41908">
        <v>20</v>
      </c>
      <c r="B41908">
        <v>7419</v>
      </c>
      <c r="C41908">
        <v>605245384</v>
      </c>
    </row>
    <row r="41909" spans="1:3" x14ac:dyDescent="0.2">
      <c r="A41909">
        <v>20</v>
      </c>
      <c r="B41909">
        <v>7420</v>
      </c>
      <c r="C41909">
        <v>613633992</v>
      </c>
    </row>
    <row r="41910" spans="1:3" x14ac:dyDescent="0.2">
      <c r="A41910">
        <v>20</v>
      </c>
      <c r="B41910">
        <v>7421</v>
      </c>
      <c r="C41910">
        <v>626216904</v>
      </c>
    </row>
    <row r="41911" spans="1:3" x14ac:dyDescent="0.2">
      <c r="A41911">
        <v>20</v>
      </c>
      <c r="B41911">
        <v>7422</v>
      </c>
      <c r="C41911">
        <v>642994120</v>
      </c>
    </row>
    <row r="41912" spans="1:3" x14ac:dyDescent="0.2">
      <c r="A41912">
        <v>20</v>
      </c>
      <c r="B41912">
        <v>7423</v>
      </c>
      <c r="C41912">
        <v>659771336</v>
      </c>
    </row>
    <row r="41913" spans="1:3" x14ac:dyDescent="0.2">
      <c r="A41913">
        <v>20</v>
      </c>
      <c r="B41913">
        <v>7424</v>
      </c>
      <c r="C41913">
        <v>668159944</v>
      </c>
    </row>
    <row r="41914" spans="1:3" x14ac:dyDescent="0.2">
      <c r="A41914">
        <v>20</v>
      </c>
      <c r="B41914">
        <v>7425</v>
      </c>
      <c r="C41914">
        <v>684937160</v>
      </c>
    </row>
    <row r="41915" spans="1:3" x14ac:dyDescent="0.2">
      <c r="A41915">
        <v>20</v>
      </c>
      <c r="B41915">
        <v>7426</v>
      </c>
      <c r="C41915">
        <v>697520072</v>
      </c>
    </row>
    <row r="41916" spans="1:3" x14ac:dyDescent="0.2">
      <c r="A41916">
        <v>20</v>
      </c>
      <c r="B41916">
        <v>7427</v>
      </c>
      <c r="C41916">
        <v>714297288</v>
      </c>
    </row>
    <row r="41917" spans="1:3" x14ac:dyDescent="0.2">
      <c r="A41917">
        <v>20</v>
      </c>
      <c r="B41917">
        <v>7428</v>
      </c>
      <c r="C41917">
        <v>722685896</v>
      </c>
    </row>
    <row r="41918" spans="1:3" x14ac:dyDescent="0.2">
      <c r="A41918">
        <v>20</v>
      </c>
      <c r="B41918">
        <v>7429</v>
      </c>
      <c r="C41918">
        <v>739463112</v>
      </c>
    </row>
    <row r="41919" spans="1:3" x14ac:dyDescent="0.2">
      <c r="A41919">
        <v>20</v>
      </c>
      <c r="B41919">
        <v>7430</v>
      </c>
      <c r="C41919">
        <v>756240328</v>
      </c>
    </row>
    <row r="41920" spans="1:3" x14ac:dyDescent="0.2">
      <c r="A41920">
        <v>20</v>
      </c>
      <c r="B41920">
        <v>7431</v>
      </c>
      <c r="C41920">
        <v>768823240</v>
      </c>
    </row>
    <row r="41921" spans="1:3" x14ac:dyDescent="0.2">
      <c r="A41921">
        <v>20</v>
      </c>
      <c r="B41921">
        <v>7432</v>
      </c>
      <c r="C41921">
        <v>777211848</v>
      </c>
    </row>
    <row r="41922" spans="1:3" x14ac:dyDescent="0.2">
      <c r="A41922">
        <v>20</v>
      </c>
      <c r="B41922">
        <v>7433</v>
      </c>
      <c r="C41922">
        <v>793989064</v>
      </c>
    </row>
    <row r="41923" spans="1:3" x14ac:dyDescent="0.2">
      <c r="A41923">
        <v>20</v>
      </c>
      <c r="B41923">
        <v>7434</v>
      </c>
      <c r="C41923">
        <v>810766280</v>
      </c>
    </row>
    <row r="41924" spans="1:3" x14ac:dyDescent="0.2">
      <c r="A41924">
        <v>20</v>
      </c>
      <c r="B41924">
        <v>7435</v>
      </c>
      <c r="C41924">
        <v>827543496</v>
      </c>
    </row>
    <row r="41925" spans="1:3" x14ac:dyDescent="0.2">
      <c r="A41925">
        <v>20</v>
      </c>
      <c r="B41925">
        <v>7436</v>
      </c>
      <c r="C41925">
        <v>835932104</v>
      </c>
    </row>
    <row r="41926" spans="1:3" x14ac:dyDescent="0.2">
      <c r="A41926">
        <v>20</v>
      </c>
      <c r="B41926">
        <v>7437</v>
      </c>
      <c r="C41926">
        <v>848515016</v>
      </c>
    </row>
    <row r="41927" spans="1:3" x14ac:dyDescent="0.2">
      <c r="A41927">
        <v>20</v>
      </c>
      <c r="B41927">
        <v>7438</v>
      </c>
      <c r="C41927">
        <v>865292232</v>
      </c>
    </row>
    <row r="41928" spans="1:3" x14ac:dyDescent="0.2">
      <c r="A41928">
        <v>20</v>
      </c>
      <c r="B41928">
        <v>7439</v>
      </c>
      <c r="C41928">
        <v>882069448</v>
      </c>
    </row>
    <row r="41929" spans="1:3" x14ac:dyDescent="0.2">
      <c r="A41929">
        <v>20</v>
      </c>
      <c r="B41929">
        <v>7440</v>
      </c>
      <c r="C41929">
        <v>890458056</v>
      </c>
    </row>
    <row r="41930" spans="1:3" x14ac:dyDescent="0.2">
      <c r="A41930">
        <v>20</v>
      </c>
      <c r="B41930">
        <v>7441</v>
      </c>
      <c r="C41930">
        <v>907235272</v>
      </c>
    </row>
    <row r="41931" spans="1:3" x14ac:dyDescent="0.2">
      <c r="A41931">
        <v>20</v>
      </c>
      <c r="B41931">
        <v>7442</v>
      </c>
      <c r="C41931">
        <v>924012488</v>
      </c>
    </row>
    <row r="41932" spans="1:3" x14ac:dyDescent="0.2">
      <c r="A41932">
        <v>20</v>
      </c>
      <c r="B41932">
        <v>7443</v>
      </c>
      <c r="C41932">
        <v>936595400</v>
      </c>
    </row>
    <row r="41933" spans="1:3" x14ac:dyDescent="0.2">
      <c r="A41933">
        <v>20</v>
      </c>
      <c r="B41933">
        <v>7444</v>
      </c>
      <c r="C41933">
        <v>944984008</v>
      </c>
    </row>
    <row r="41934" spans="1:3" x14ac:dyDescent="0.2">
      <c r="A41934">
        <v>20</v>
      </c>
      <c r="B41934">
        <v>7445</v>
      </c>
      <c r="C41934">
        <v>961761224</v>
      </c>
    </row>
    <row r="41935" spans="1:3" x14ac:dyDescent="0.2">
      <c r="A41935">
        <v>20</v>
      </c>
      <c r="B41935">
        <v>7446</v>
      </c>
      <c r="C41935">
        <v>978538440</v>
      </c>
    </row>
    <row r="41936" spans="1:3" x14ac:dyDescent="0.2">
      <c r="A41936">
        <v>20</v>
      </c>
      <c r="B41936">
        <v>7447</v>
      </c>
      <c r="C41936">
        <v>991121352</v>
      </c>
    </row>
    <row r="41937" spans="1:3" x14ac:dyDescent="0.2">
      <c r="A41937">
        <v>20</v>
      </c>
      <c r="B41937">
        <v>7448</v>
      </c>
      <c r="C41937">
        <v>999509960</v>
      </c>
    </row>
    <row r="41938" spans="1:3" x14ac:dyDescent="0.2">
      <c r="A41938">
        <v>20</v>
      </c>
      <c r="B41938">
        <v>7449</v>
      </c>
      <c r="C41938">
        <v>1016287176</v>
      </c>
    </row>
    <row r="41939" spans="1:3" x14ac:dyDescent="0.2">
      <c r="A41939">
        <v>20</v>
      </c>
      <c r="B41939">
        <v>7450</v>
      </c>
      <c r="C41939">
        <v>1033064392</v>
      </c>
    </row>
    <row r="41940" spans="1:3" x14ac:dyDescent="0.2">
      <c r="A41940">
        <v>20</v>
      </c>
      <c r="B41940">
        <v>7451</v>
      </c>
      <c r="C41940">
        <v>1045647304</v>
      </c>
    </row>
    <row r="41941" spans="1:3" x14ac:dyDescent="0.2">
      <c r="A41941">
        <v>20</v>
      </c>
      <c r="B41941">
        <v>7452</v>
      </c>
      <c r="C41941">
        <v>1054035912</v>
      </c>
    </row>
    <row r="41942" spans="1:3" x14ac:dyDescent="0.2">
      <c r="A41942">
        <v>20</v>
      </c>
      <c r="B41942">
        <v>7453</v>
      </c>
      <c r="C41942">
        <v>1070813128</v>
      </c>
    </row>
    <row r="41943" spans="1:3" x14ac:dyDescent="0.2">
      <c r="A41943">
        <v>20</v>
      </c>
      <c r="B41943">
        <v>7454</v>
      </c>
      <c r="C41943">
        <v>1087590344</v>
      </c>
    </row>
    <row r="41944" spans="1:3" x14ac:dyDescent="0.2">
      <c r="A41944">
        <v>20</v>
      </c>
      <c r="B41944">
        <v>7455</v>
      </c>
      <c r="C41944">
        <v>1104367560</v>
      </c>
    </row>
    <row r="41945" spans="1:3" x14ac:dyDescent="0.2">
      <c r="A41945">
        <v>20</v>
      </c>
      <c r="B41945">
        <v>7456</v>
      </c>
      <c r="C41945">
        <v>1112756168</v>
      </c>
    </row>
    <row r="41946" spans="1:3" x14ac:dyDescent="0.2">
      <c r="A41946">
        <v>20</v>
      </c>
      <c r="B41946">
        <v>7457</v>
      </c>
      <c r="C41946">
        <v>22093544</v>
      </c>
    </row>
    <row r="41947" spans="1:3" x14ac:dyDescent="0.2">
      <c r="A41947">
        <v>20</v>
      </c>
      <c r="B41947">
        <v>7458</v>
      </c>
      <c r="C41947">
        <v>38870760</v>
      </c>
    </row>
    <row r="41948" spans="1:3" x14ac:dyDescent="0.2">
      <c r="A41948">
        <v>20</v>
      </c>
      <c r="B41948">
        <v>7459</v>
      </c>
      <c r="C41948">
        <v>51453672</v>
      </c>
    </row>
    <row r="41949" spans="1:3" x14ac:dyDescent="0.2">
      <c r="A41949">
        <v>20</v>
      </c>
      <c r="B41949">
        <v>7460</v>
      </c>
      <c r="C41949">
        <v>59842280</v>
      </c>
    </row>
    <row r="41950" spans="1:3" x14ac:dyDescent="0.2">
      <c r="A41950">
        <v>20</v>
      </c>
      <c r="B41950">
        <v>7461</v>
      </c>
      <c r="C41950">
        <v>76619496</v>
      </c>
    </row>
    <row r="41951" spans="1:3" x14ac:dyDescent="0.2">
      <c r="A41951">
        <v>20</v>
      </c>
      <c r="B41951">
        <v>7462</v>
      </c>
      <c r="C41951">
        <v>93396712</v>
      </c>
    </row>
    <row r="41952" spans="1:3" x14ac:dyDescent="0.2">
      <c r="A41952">
        <v>20</v>
      </c>
      <c r="B41952">
        <v>7463</v>
      </c>
      <c r="C41952">
        <v>105979624</v>
      </c>
    </row>
    <row r="41953" spans="1:3" x14ac:dyDescent="0.2">
      <c r="A41953">
        <v>20</v>
      </c>
      <c r="B41953">
        <v>7464</v>
      </c>
      <c r="C41953">
        <v>114368232</v>
      </c>
    </row>
    <row r="41954" spans="1:3" x14ac:dyDescent="0.2">
      <c r="A41954">
        <v>20</v>
      </c>
      <c r="B41954">
        <v>7465</v>
      </c>
      <c r="C41954">
        <v>131145448</v>
      </c>
    </row>
    <row r="41955" spans="1:3" x14ac:dyDescent="0.2">
      <c r="A41955">
        <v>20</v>
      </c>
      <c r="B41955">
        <v>7466</v>
      </c>
      <c r="C41955">
        <v>147922664</v>
      </c>
    </row>
    <row r="41956" spans="1:3" x14ac:dyDescent="0.2">
      <c r="A41956">
        <v>20</v>
      </c>
      <c r="B41956">
        <v>7467</v>
      </c>
      <c r="C41956">
        <v>164699880</v>
      </c>
    </row>
    <row r="41957" spans="1:3" x14ac:dyDescent="0.2">
      <c r="A41957">
        <v>20</v>
      </c>
      <c r="B41957">
        <v>7468</v>
      </c>
      <c r="C41957">
        <v>173088488</v>
      </c>
    </row>
    <row r="41958" spans="1:3" x14ac:dyDescent="0.2">
      <c r="A41958">
        <v>20</v>
      </c>
      <c r="B41958">
        <v>7469</v>
      </c>
      <c r="C41958">
        <v>185671400</v>
      </c>
    </row>
    <row r="41959" spans="1:3" x14ac:dyDescent="0.2">
      <c r="A41959">
        <v>20</v>
      </c>
      <c r="B41959">
        <v>7470</v>
      </c>
      <c r="C41959">
        <v>202448616</v>
      </c>
    </row>
    <row r="41960" spans="1:3" x14ac:dyDescent="0.2">
      <c r="A41960">
        <v>20</v>
      </c>
      <c r="B41960">
        <v>7471</v>
      </c>
      <c r="C41960">
        <v>219225832</v>
      </c>
    </row>
    <row r="41961" spans="1:3" x14ac:dyDescent="0.2">
      <c r="A41961">
        <v>20</v>
      </c>
      <c r="B41961">
        <v>7472</v>
      </c>
      <c r="C41961">
        <v>227614440</v>
      </c>
    </row>
    <row r="41962" spans="1:3" x14ac:dyDescent="0.2">
      <c r="A41962">
        <v>20</v>
      </c>
      <c r="B41962">
        <v>7473</v>
      </c>
      <c r="C41962">
        <v>244391656</v>
      </c>
    </row>
    <row r="41963" spans="1:3" x14ac:dyDescent="0.2">
      <c r="A41963">
        <v>20</v>
      </c>
      <c r="B41963">
        <v>7474</v>
      </c>
      <c r="C41963">
        <v>261168872</v>
      </c>
    </row>
    <row r="41964" spans="1:3" x14ac:dyDescent="0.2">
      <c r="A41964">
        <v>20</v>
      </c>
      <c r="B41964">
        <v>7475</v>
      </c>
      <c r="C41964">
        <v>273751784</v>
      </c>
    </row>
    <row r="41965" spans="1:3" x14ac:dyDescent="0.2">
      <c r="A41965">
        <v>20</v>
      </c>
      <c r="B41965">
        <v>7476</v>
      </c>
      <c r="C41965">
        <v>282140392</v>
      </c>
    </row>
    <row r="41966" spans="1:3" x14ac:dyDescent="0.2">
      <c r="A41966">
        <v>20</v>
      </c>
      <c r="B41966">
        <v>7477</v>
      </c>
      <c r="C41966">
        <v>298917608</v>
      </c>
    </row>
    <row r="41967" spans="1:3" x14ac:dyDescent="0.2">
      <c r="A41967">
        <v>20</v>
      </c>
      <c r="B41967">
        <v>7478</v>
      </c>
      <c r="C41967">
        <v>315694824</v>
      </c>
    </row>
    <row r="41968" spans="1:3" x14ac:dyDescent="0.2">
      <c r="A41968">
        <v>20</v>
      </c>
      <c r="B41968">
        <v>7479</v>
      </c>
      <c r="C41968">
        <v>328277736</v>
      </c>
    </row>
    <row r="41969" spans="1:3" x14ac:dyDescent="0.2">
      <c r="A41969">
        <v>20</v>
      </c>
      <c r="B41969">
        <v>7480</v>
      </c>
      <c r="C41969">
        <v>336666344</v>
      </c>
    </row>
    <row r="41970" spans="1:3" x14ac:dyDescent="0.2">
      <c r="A41970">
        <v>20</v>
      </c>
      <c r="B41970">
        <v>7481</v>
      </c>
      <c r="C41970">
        <v>353443560</v>
      </c>
    </row>
    <row r="41971" spans="1:3" x14ac:dyDescent="0.2">
      <c r="A41971">
        <v>20</v>
      </c>
      <c r="B41971">
        <v>7482</v>
      </c>
      <c r="C41971">
        <v>370220776</v>
      </c>
    </row>
    <row r="41972" spans="1:3" x14ac:dyDescent="0.2">
      <c r="A41972">
        <v>20</v>
      </c>
      <c r="B41972">
        <v>7483</v>
      </c>
      <c r="C41972">
        <v>382803688</v>
      </c>
    </row>
    <row r="41973" spans="1:3" x14ac:dyDescent="0.2">
      <c r="A41973">
        <v>20</v>
      </c>
      <c r="B41973">
        <v>7484</v>
      </c>
      <c r="C41973">
        <v>391192296</v>
      </c>
    </row>
    <row r="41974" spans="1:3" x14ac:dyDescent="0.2">
      <c r="A41974">
        <v>20</v>
      </c>
      <c r="B41974">
        <v>7485</v>
      </c>
      <c r="C41974">
        <v>407969512</v>
      </c>
    </row>
    <row r="41975" spans="1:3" x14ac:dyDescent="0.2">
      <c r="A41975">
        <v>20</v>
      </c>
      <c r="B41975">
        <v>7486</v>
      </c>
      <c r="C41975">
        <v>424746728</v>
      </c>
    </row>
    <row r="41976" spans="1:3" x14ac:dyDescent="0.2">
      <c r="A41976">
        <v>20</v>
      </c>
      <c r="B41976">
        <v>7487</v>
      </c>
      <c r="C41976">
        <v>441523944</v>
      </c>
    </row>
    <row r="41977" spans="1:3" x14ac:dyDescent="0.2">
      <c r="A41977">
        <v>20</v>
      </c>
      <c r="B41977">
        <v>7488</v>
      </c>
      <c r="C41977">
        <v>445718248</v>
      </c>
    </row>
    <row r="41978" spans="1:3" x14ac:dyDescent="0.2">
      <c r="A41978">
        <v>20</v>
      </c>
      <c r="B41978">
        <v>7489</v>
      </c>
      <c r="C41978">
        <v>466689768</v>
      </c>
    </row>
    <row r="41979" spans="1:3" x14ac:dyDescent="0.2">
      <c r="A41979">
        <v>20</v>
      </c>
      <c r="B41979">
        <v>7490</v>
      </c>
      <c r="C41979">
        <v>483466984</v>
      </c>
    </row>
    <row r="41980" spans="1:3" x14ac:dyDescent="0.2">
      <c r="A41980">
        <v>20</v>
      </c>
      <c r="B41980">
        <v>7491</v>
      </c>
      <c r="C41980">
        <v>496049896</v>
      </c>
    </row>
    <row r="41981" spans="1:3" x14ac:dyDescent="0.2">
      <c r="A41981">
        <v>20</v>
      </c>
      <c r="B41981">
        <v>7492</v>
      </c>
      <c r="C41981">
        <v>504438504</v>
      </c>
    </row>
    <row r="41982" spans="1:3" x14ac:dyDescent="0.2">
      <c r="A41982">
        <v>20</v>
      </c>
      <c r="B41982">
        <v>7493</v>
      </c>
      <c r="C41982">
        <v>521215720</v>
      </c>
    </row>
    <row r="41983" spans="1:3" x14ac:dyDescent="0.2">
      <c r="A41983">
        <v>20</v>
      </c>
      <c r="B41983">
        <v>7494</v>
      </c>
      <c r="C41983">
        <v>537992936</v>
      </c>
    </row>
    <row r="41984" spans="1:3" x14ac:dyDescent="0.2">
      <c r="A41984">
        <v>20</v>
      </c>
      <c r="B41984">
        <v>7495</v>
      </c>
      <c r="C41984">
        <v>550575848</v>
      </c>
    </row>
    <row r="41985" spans="1:3" x14ac:dyDescent="0.2">
      <c r="A41985">
        <v>20</v>
      </c>
      <c r="B41985">
        <v>7496</v>
      </c>
      <c r="C41985">
        <v>558964456</v>
      </c>
    </row>
    <row r="41986" spans="1:3" x14ac:dyDescent="0.2">
      <c r="A41986">
        <v>20</v>
      </c>
      <c r="B41986">
        <v>7497</v>
      </c>
      <c r="C41986">
        <v>575741672</v>
      </c>
    </row>
    <row r="41987" spans="1:3" x14ac:dyDescent="0.2">
      <c r="A41987">
        <v>20</v>
      </c>
      <c r="B41987">
        <v>7498</v>
      </c>
      <c r="C41987">
        <v>592518888</v>
      </c>
    </row>
    <row r="41988" spans="1:3" x14ac:dyDescent="0.2">
      <c r="A41988">
        <v>20</v>
      </c>
      <c r="B41988">
        <v>7499</v>
      </c>
      <c r="C41988">
        <v>605101800</v>
      </c>
    </row>
    <row r="41989" spans="1:3" x14ac:dyDescent="0.2">
      <c r="A41989">
        <v>20</v>
      </c>
      <c r="B41989">
        <v>7500</v>
      </c>
      <c r="C41989">
        <v>613490408</v>
      </c>
    </row>
    <row r="41990" spans="1:3" x14ac:dyDescent="0.2">
      <c r="A41990">
        <v>20</v>
      </c>
      <c r="B41990">
        <v>7501</v>
      </c>
      <c r="C41990">
        <v>630267624</v>
      </c>
    </row>
    <row r="41991" spans="1:3" x14ac:dyDescent="0.2">
      <c r="A41991">
        <v>20</v>
      </c>
      <c r="B41991">
        <v>7502</v>
      </c>
      <c r="C41991">
        <v>647044840</v>
      </c>
    </row>
    <row r="41992" spans="1:3" x14ac:dyDescent="0.2">
      <c r="A41992">
        <v>20</v>
      </c>
      <c r="B41992">
        <v>7503</v>
      </c>
      <c r="C41992">
        <v>659627752</v>
      </c>
    </row>
    <row r="41993" spans="1:3" x14ac:dyDescent="0.2">
      <c r="A41993">
        <v>20</v>
      </c>
      <c r="B41993">
        <v>7504</v>
      </c>
      <c r="C41993">
        <v>668016360</v>
      </c>
    </row>
    <row r="41994" spans="1:3" x14ac:dyDescent="0.2">
      <c r="A41994">
        <v>20</v>
      </c>
      <c r="B41994">
        <v>7505</v>
      </c>
      <c r="C41994">
        <v>688987880</v>
      </c>
    </row>
    <row r="41995" spans="1:3" x14ac:dyDescent="0.2">
      <c r="A41995">
        <v>20</v>
      </c>
      <c r="B41995">
        <v>7506</v>
      </c>
      <c r="C41995">
        <v>701570792</v>
      </c>
    </row>
    <row r="41996" spans="1:3" x14ac:dyDescent="0.2">
      <c r="A41996">
        <v>20</v>
      </c>
      <c r="B41996">
        <v>7507</v>
      </c>
      <c r="C41996">
        <v>718348008</v>
      </c>
    </row>
    <row r="41997" spans="1:3" x14ac:dyDescent="0.2">
      <c r="A41997">
        <v>20</v>
      </c>
      <c r="B41997">
        <v>7508</v>
      </c>
      <c r="C41997">
        <v>722542312</v>
      </c>
    </row>
    <row r="41998" spans="1:3" x14ac:dyDescent="0.2">
      <c r="A41998">
        <v>20</v>
      </c>
      <c r="B41998">
        <v>7509</v>
      </c>
      <c r="C41998">
        <v>743513832</v>
      </c>
    </row>
    <row r="41999" spans="1:3" x14ac:dyDescent="0.2">
      <c r="A41999">
        <v>20</v>
      </c>
      <c r="B41999">
        <v>7510</v>
      </c>
      <c r="C41999">
        <v>760291048</v>
      </c>
    </row>
    <row r="42000" spans="1:3" x14ac:dyDescent="0.2">
      <c r="A42000">
        <v>20</v>
      </c>
      <c r="B42000">
        <v>7511</v>
      </c>
      <c r="C42000">
        <v>772873960</v>
      </c>
    </row>
    <row r="42001" spans="1:3" x14ac:dyDescent="0.2">
      <c r="A42001">
        <v>20</v>
      </c>
      <c r="B42001">
        <v>7512</v>
      </c>
      <c r="C42001">
        <v>781262568</v>
      </c>
    </row>
    <row r="42002" spans="1:3" x14ac:dyDescent="0.2">
      <c r="A42002">
        <v>20</v>
      </c>
      <c r="B42002">
        <v>7513</v>
      </c>
      <c r="C42002">
        <v>798039784</v>
      </c>
    </row>
    <row r="42003" spans="1:3" x14ac:dyDescent="0.2">
      <c r="A42003">
        <v>20</v>
      </c>
      <c r="B42003">
        <v>7514</v>
      </c>
      <c r="C42003">
        <v>814817000</v>
      </c>
    </row>
    <row r="42004" spans="1:3" x14ac:dyDescent="0.2">
      <c r="A42004">
        <v>20</v>
      </c>
      <c r="B42004">
        <v>7515</v>
      </c>
      <c r="C42004">
        <v>827399912</v>
      </c>
    </row>
    <row r="42005" spans="1:3" x14ac:dyDescent="0.2">
      <c r="A42005">
        <v>20</v>
      </c>
      <c r="B42005">
        <v>7516</v>
      </c>
      <c r="C42005">
        <v>835788520</v>
      </c>
    </row>
    <row r="42006" spans="1:3" x14ac:dyDescent="0.2">
      <c r="A42006">
        <v>20</v>
      </c>
      <c r="B42006">
        <v>7517</v>
      </c>
      <c r="C42006">
        <v>852565736</v>
      </c>
    </row>
    <row r="42007" spans="1:3" x14ac:dyDescent="0.2">
      <c r="A42007">
        <v>20</v>
      </c>
      <c r="B42007">
        <v>7518</v>
      </c>
      <c r="C42007">
        <v>869342952</v>
      </c>
    </row>
    <row r="42008" spans="1:3" x14ac:dyDescent="0.2">
      <c r="A42008">
        <v>20</v>
      </c>
      <c r="B42008">
        <v>7519</v>
      </c>
      <c r="C42008">
        <v>881925864</v>
      </c>
    </row>
    <row r="42009" spans="1:3" x14ac:dyDescent="0.2">
      <c r="A42009">
        <v>20</v>
      </c>
      <c r="B42009">
        <v>7520</v>
      </c>
      <c r="C42009">
        <v>890314472</v>
      </c>
    </row>
    <row r="42010" spans="1:3" x14ac:dyDescent="0.2">
      <c r="A42010">
        <v>20</v>
      </c>
      <c r="B42010">
        <v>7521</v>
      </c>
      <c r="C42010">
        <v>911285992</v>
      </c>
    </row>
    <row r="42011" spans="1:3" x14ac:dyDescent="0.2">
      <c r="A42011">
        <v>20</v>
      </c>
      <c r="B42011">
        <v>7522</v>
      </c>
      <c r="C42011">
        <v>923868904</v>
      </c>
    </row>
    <row r="42012" spans="1:3" x14ac:dyDescent="0.2">
      <c r="A42012">
        <v>20</v>
      </c>
      <c r="B42012">
        <v>7523</v>
      </c>
      <c r="C42012">
        <v>936451816</v>
      </c>
    </row>
    <row r="42013" spans="1:3" x14ac:dyDescent="0.2">
      <c r="A42013">
        <v>20</v>
      </c>
      <c r="B42013">
        <v>7524</v>
      </c>
      <c r="C42013">
        <v>949034728</v>
      </c>
    </row>
    <row r="42014" spans="1:3" x14ac:dyDescent="0.2">
      <c r="A42014">
        <v>20</v>
      </c>
      <c r="B42014">
        <v>7525</v>
      </c>
      <c r="C42014">
        <v>965811944</v>
      </c>
    </row>
    <row r="42015" spans="1:3" x14ac:dyDescent="0.2">
      <c r="A42015">
        <v>20</v>
      </c>
      <c r="B42015">
        <v>7526</v>
      </c>
      <c r="C42015">
        <v>982589160</v>
      </c>
    </row>
    <row r="42016" spans="1:3" x14ac:dyDescent="0.2">
      <c r="A42016">
        <v>20</v>
      </c>
      <c r="B42016">
        <v>7527</v>
      </c>
      <c r="C42016">
        <v>995172072</v>
      </c>
    </row>
    <row r="42017" spans="1:3" x14ac:dyDescent="0.2">
      <c r="A42017">
        <v>20</v>
      </c>
      <c r="B42017">
        <v>7528</v>
      </c>
      <c r="C42017">
        <v>1003560680</v>
      </c>
    </row>
    <row r="42018" spans="1:3" x14ac:dyDescent="0.2">
      <c r="A42018">
        <v>20</v>
      </c>
      <c r="B42018">
        <v>7529</v>
      </c>
      <c r="C42018">
        <v>1020337896</v>
      </c>
    </row>
    <row r="42019" spans="1:3" x14ac:dyDescent="0.2">
      <c r="A42019">
        <v>20</v>
      </c>
      <c r="B42019">
        <v>7530</v>
      </c>
      <c r="C42019">
        <v>1037115112</v>
      </c>
    </row>
    <row r="42020" spans="1:3" x14ac:dyDescent="0.2">
      <c r="A42020">
        <v>20</v>
      </c>
      <c r="B42020">
        <v>7531</v>
      </c>
      <c r="C42020">
        <v>1049698024</v>
      </c>
    </row>
    <row r="42021" spans="1:3" x14ac:dyDescent="0.2">
      <c r="A42021">
        <v>20</v>
      </c>
      <c r="B42021">
        <v>7532</v>
      </c>
      <c r="C42021">
        <v>1058086632</v>
      </c>
    </row>
    <row r="42022" spans="1:3" x14ac:dyDescent="0.2">
      <c r="A42022">
        <v>20</v>
      </c>
      <c r="B42022">
        <v>7533</v>
      </c>
      <c r="C42022">
        <v>1074863848</v>
      </c>
    </row>
    <row r="42023" spans="1:3" x14ac:dyDescent="0.2">
      <c r="A42023">
        <v>20</v>
      </c>
      <c r="B42023">
        <v>7534</v>
      </c>
      <c r="C42023">
        <v>1091641064</v>
      </c>
    </row>
    <row r="42024" spans="1:3" x14ac:dyDescent="0.2">
      <c r="A42024">
        <v>20</v>
      </c>
      <c r="B42024">
        <v>7535</v>
      </c>
      <c r="C42024">
        <v>1104223976</v>
      </c>
    </row>
    <row r="42025" spans="1:3" x14ac:dyDescent="0.2">
      <c r="A42025">
        <v>20</v>
      </c>
      <c r="B42025">
        <v>7536</v>
      </c>
      <c r="C42025">
        <v>1112612584</v>
      </c>
    </row>
    <row r="42026" spans="1:3" x14ac:dyDescent="0.2">
      <c r="A42026">
        <v>20</v>
      </c>
      <c r="B42026">
        <v>7537</v>
      </c>
      <c r="C42026">
        <v>19521656</v>
      </c>
    </row>
    <row r="42027" spans="1:3" x14ac:dyDescent="0.2">
      <c r="A42027">
        <v>20</v>
      </c>
      <c r="B42027">
        <v>7538</v>
      </c>
      <c r="C42027">
        <v>32104568</v>
      </c>
    </row>
    <row r="42028" spans="1:3" x14ac:dyDescent="0.2">
      <c r="A42028">
        <v>20</v>
      </c>
      <c r="B42028">
        <v>7539</v>
      </c>
      <c r="C42028">
        <v>44687480</v>
      </c>
    </row>
    <row r="42029" spans="1:3" x14ac:dyDescent="0.2">
      <c r="A42029">
        <v>20</v>
      </c>
      <c r="B42029">
        <v>7540</v>
      </c>
      <c r="C42029">
        <v>57270392</v>
      </c>
    </row>
    <row r="42030" spans="1:3" x14ac:dyDescent="0.2">
      <c r="A42030">
        <v>20</v>
      </c>
      <c r="B42030">
        <v>7541</v>
      </c>
      <c r="C42030">
        <v>69853304</v>
      </c>
    </row>
    <row r="42031" spans="1:3" x14ac:dyDescent="0.2">
      <c r="A42031">
        <v>20</v>
      </c>
      <c r="B42031">
        <v>7542</v>
      </c>
      <c r="C42031">
        <v>86630520</v>
      </c>
    </row>
    <row r="42032" spans="1:3" x14ac:dyDescent="0.2">
      <c r="A42032">
        <v>20</v>
      </c>
      <c r="B42032">
        <v>7543</v>
      </c>
      <c r="C42032">
        <v>99213432</v>
      </c>
    </row>
    <row r="42033" spans="1:3" x14ac:dyDescent="0.2">
      <c r="A42033">
        <v>20</v>
      </c>
      <c r="B42033">
        <v>7544</v>
      </c>
      <c r="C42033">
        <v>111796344</v>
      </c>
    </row>
    <row r="42034" spans="1:3" x14ac:dyDescent="0.2">
      <c r="A42034">
        <v>20</v>
      </c>
      <c r="B42034">
        <v>7545</v>
      </c>
      <c r="C42034">
        <v>124379256</v>
      </c>
    </row>
    <row r="42035" spans="1:3" x14ac:dyDescent="0.2">
      <c r="A42035">
        <v>20</v>
      </c>
      <c r="B42035">
        <v>7546</v>
      </c>
      <c r="C42035">
        <v>141156472</v>
      </c>
    </row>
    <row r="42036" spans="1:3" x14ac:dyDescent="0.2">
      <c r="A42036">
        <v>20</v>
      </c>
      <c r="B42036">
        <v>7547</v>
      </c>
      <c r="C42036">
        <v>157933688</v>
      </c>
    </row>
    <row r="42037" spans="1:3" x14ac:dyDescent="0.2">
      <c r="A42037">
        <v>20</v>
      </c>
      <c r="B42037">
        <v>7548</v>
      </c>
      <c r="C42037">
        <v>170516600</v>
      </c>
    </row>
    <row r="42038" spans="1:3" x14ac:dyDescent="0.2">
      <c r="A42038">
        <v>20</v>
      </c>
      <c r="B42038">
        <v>7549</v>
      </c>
      <c r="C42038">
        <v>178905208</v>
      </c>
    </row>
    <row r="42039" spans="1:3" x14ac:dyDescent="0.2">
      <c r="A42039">
        <v>20</v>
      </c>
      <c r="B42039">
        <v>7550</v>
      </c>
      <c r="C42039">
        <v>195682424</v>
      </c>
    </row>
    <row r="42040" spans="1:3" x14ac:dyDescent="0.2">
      <c r="A42040">
        <v>20</v>
      </c>
      <c r="B42040">
        <v>7551</v>
      </c>
      <c r="C42040">
        <v>212459640</v>
      </c>
    </row>
    <row r="42041" spans="1:3" x14ac:dyDescent="0.2">
      <c r="A42041">
        <v>20</v>
      </c>
      <c r="B42041">
        <v>7552</v>
      </c>
      <c r="C42041">
        <v>225042552</v>
      </c>
    </row>
    <row r="42042" spans="1:3" x14ac:dyDescent="0.2">
      <c r="A42042">
        <v>20</v>
      </c>
      <c r="B42042">
        <v>7553</v>
      </c>
      <c r="C42042">
        <v>233431160</v>
      </c>
    </row>
    <row r="42043" spans="1:3" x14ac:dyDescent="0.2">
      <c r="A42043">
        <v>20</v>
      </c>
      <c r="B42043">
        <v>7554</v>
      </c>
      <c r="C42043">
        <v>250208376</v>
      </c>
    </row>
    <row r="42044" spans="1:3" x14ac:dyDescent="0.2">
      <c r="A42044">
        <v>20</v>
      </c>
      <c r="B42044">
        <v>7555</v>
      </c>
      <c r="C42044">
        <v>266985592</v>
      </c>
    </row>
    <row r="42045" spans="1:3" x14ac:dyDescent="0.2">
      <c r="A42045">
        <v>20</v>
      </c>
      <c r="B42045">
        <v>7556</v>
      </c>
      <c r="C42045">
        <v>279568504</v>
      </c>
    </row>
    <row r="42046" spans="1:3" x14ac:dyDescent="0.2">
      <c r="A42046">
        <v>20</v>
      </c>
      <c r="B42046">
        <v>7557</v>
      </c>
      <c r="C42046">
        <v>287957112</v>
      </c>
    </row>
    <row r="42047" spans="1:3" x14ac:dyDescent="0.2">
      <c r="A42047">
        <v>20</v>
      </c>
      <c r="B42047">
        <v>7558</v>
      </c>
      <c r="C42047">
        <v>308928632</v>
      </c>
    </row>
    <row r="42048" spans="1:3" x14ac:dyDescent="0.2">
      <c r="A42048">
        <v>20</v>
      </c>
      <c r="B42048">
        <v>7559</v>
      </c>
      <c r="C42048">
        <v>321511544</v>
      </c>
    </row>
    <row r="42049" spans="1:3" x14ac:dyDescent="0.2">
      <c r="A42049">
        <v>20</v>
      </c>
      <c r="B42049">
        <v>7560</v>
      </c>
      <c r="C42049">
        <v>334094456</v>
      </c>
    </row>
    <row r="42050" spans="1:3" x14ac:dyDescent="0.2">
      <c r="A42050">
        <v>20</v>
      </c>
      <c r="B42050">
        <v>7561</v>
      </c>
      <c r="C42050">
        <v>346677368</v>
      </c>
    </row>
    <row r="42051" spans="1:3" x14ac:dyDescent="0.2">
      <c r="A42051">
        <v>20</v>
      </c>
      <c r="B42051">
        <v>7562</v>
      </c>
      <c r="C42051">
        <v>363454584</v>
      </c>
    </row>
    <row r="42052" spans="1:3" x14ac:dyDescent="0.2">
      <c r="A42052">
        <v>20</v>
      </c>
      <c r="B42052">
        <v>7563</v>
      </c>
      <c r="C42052">
        <v>376037496</v>
      </c>
    </row>
    <row r="42053" spans="1:3" x14ac:dyDescent="0.2">
      <c r="A42053">
        <v>20</v>
      </c>
      <c r="B42053">
        <v>7564</v>
      </c>
      <c r="C42053">
        <v>388620408</v>
      </c>
    </row>
    <row r="42054" spans="1:3" x14ac:dyDescent="0.2">
      <c r="A42054">
        <v>20</v>
      </c>
      <c r="B42054">
        <v>7565</v>
      </c>
      <c r="C42054">
        <v>401203320</v>
      </c>
    </row>
    <row r="42055" spans="1:3" x14ac:dyDescent="0.2">
      <c r="A42055">
        <v>20</v>
      </c>
      <c r="B42055">
        <v>7566</v>
      </c>
      <c r="C42055">
        <v>417980536</v>
      </c>
    </row>
    <row r="42056" spans="1:3" x14ac:dyDescent="0.2">
      <c r="A42056">
        <v>20</v>
      </c>
      <c r="B42056">
        <v>7567</v>
      </c>
      <c r="C42056">
        <v>430563448</v>
      </c>
    </row>
    <row r="42057" spans="1:3" x14ac:dyDescent="0.2">
      <c r="A42057">
        <v>20</v>
      </c>
      <c r="B42057">
        <v>7568</v>
      </c>
      <c r="C42057">
        <v>443146360</v>
      </c>
    </row>
    <row r="42058" spans="1:3" x14ac:dyDescent="0.2">
      <c r="A42058">
        <v>20</v>
      </c>
      <c r="B42058">
        <v>7569</v>
      </c>
      <c r="C42058">
        <v>455729272</v>
      </c>
    </row>
    <row r="42059" spans="1:3" x14ac:dyDescent="0.2">
      <c r="A42059">
        <v>20</v>
      </c>
      <c r="B42059">
        <v>7570</v>
      </c>
      <c r="C42059">
        <v>472506488</v>
      </c>
    </row>
    <row r="42060" spans="1:3" x14ac:dyDescent="0.2">
      <c r="A42060">
        <v>20</v>
      </c>
      <c r="B42060">
        <v>7571</v>
      </c>
      <c r="C42060">
        <v>489283704</v>
      </c>
    </row>
    <row r="42061" spans="1:3" x14ac:dyDescent="0.2">
      <c r="A42061">
        <v>20</v>
      </c>
      <c r="B42061">
        <v>7572</v>
      </c>
      <c r="C42061">
        <v>501866616</v>
      </c>
    </row>
    <row r="42062" spans="1:3" x14ac:dyDescent="0.2">
      <c r="A42062">
        <v>20</v>
      </c>
      <c r="B42062">
        <v>7573</v>
      </c>
      <c r="C42062">
        <v>510255224</v>
      </c>
    </row>
    <row r="42063" spans="1:3" x14ac:dyDescent="0.2">
      <c r="A42063">
        <v>20</v>
      </c>
      <c r="B42063">
        <v>7574</v>
      </c>
      <c r="C42063">
        <v>527032440</v>
      </c>
    </row>
    <row r="42064" spans="1:3" x14ac:dyDescent="0.2">
      <c r="A42064">
        <v>20</v>
      </c>
      <c r="B42064">
        <v>7575</v>
      </c>
      <c r="C42064">
        <v>543809656</v>
      </c>
    </row>
    <row r="42065" spans="1:3" x14ac:dyDescent="0.2">
      <c r="A42065">
        <v>20</v>
      </c>
      <c r="B42065">
        <v>7576</v>
      </c>
      <c r="C42065">
        <v>556392568</v>
      </c>
    </row>
    <row r="42066" spans="1:3" x14ac:dyDescent="0.2">
      <c r="A42066">
        <v>20</v>
      </c>
      <c r="B42066">
        <v>7577</v>
      </c>
      <c r="C42066">
        <v>564781176</v>
      </c>
    </row>
    <row r="42067" spans="1:3" x14ac:dyDescent="0.2">
      <c r="A42067">
        <v>20</v>
      </c>
      <c r="B42067">
        <v>7578</v>
      </c>
      <c r="C42067">
        <v>581558392</v>
      </c>
    </row>
    <row r="42068" spans="1:3" x14ac:dyDescent="0.2">
      <c r="A42068">
        <v>20</v>
      </c>
      <c r="B42068">
        <v>7579</v>
      </c>
      <c r="C42068">
        <v>598335608</v>
      </c>
    </row>
    <row r="42069" spans="1:3" x14ac:dyDescent="0.2">
      <c r="A42069">
        <v>20</v>
      </c>
      <c r="B42069">
        <v>7580</v>
      </c>
      <c r="C42069">
        <v>610918520</v>
      </c>
    </row>
    <row r="42070" spans="1:3" x14ac:dyDescent="0.2">
      <c r="A42070">
        <v>20</v>
      </c>
      <c r="B42070">
        <v>7581</v>
      </c>
      <c r="C42070">
        <v>619307128</v>
      </c>
    </row>
    <row r="42071" spans="1:3" x14ac:dyDescent="0.2">
      <c r="A42071">
        <v>20</v>
      </c>
      <c r="B42071">
        <v>7582</v>
      </c>
      <c r="C42071">
        <v>636084344</v>
      </c>
    </row>
    <row r="42072" spans="1:3" x14ac:dyDescent="0.2">
      <c r="A42072">
        <v>20</v>
      </c>
      <c r="B42072">
        <v>7583</v>
      </c>
      <c r="C42072">
        <v>652861560</v>
      </c>
    </row>
    <row r="42073" spans="1:3" x14ac:dyDescent="0.2">
      <c r="A42073">
        <v>20</v>
      </c>
      <c r="B42073">
        <v>7584</v>
      </c>
      <c r="C42073">
        <v>665444472</v>
      </c>
    </row>
    <row r="42074" spans="1:3" x14ac:dyDescent="0.2">
      <c r="A42074">
        <v>20</v>
      </c>
      <c r="B42074">
        <v>7585</v>
      </c>
      <c r="C42074">
        <v>673833080</v>
      </c>
    </row>
    <row r="42075" spans="1:3" x14ac:dyDescent="0.2">
      <c r="A42075">
        <v>20</v>
      </c>
      <c r="B42075">
        <v>7586</v>
      </c>
      <c r="C42075">
        <v>694804600</v>
      </c>
    </row>
    <row r="42076" spans="1:3" x14ac:dyDescent="0.2">
      <c r="A42076">
        <v>20</v>
      </c>
      <c r="B42076">
        <v>7587</v>
      </c>
      <c r="C42076">
        <v>707387512</v>
      </c>
    </row>
    <row r="42077" spans="1:3" x14ac:dyDescent="0.2">
      <c r="A42077">
        <v>20</v>
      </c>
      <c r="B42077">
        <v>7588</v>
      </c>
      <c r="C42077">
        <v>719970424</v>
      </c>
    </row>
    <row r="42078" spans="1:3" x14ac:dyDescent="0.2">
      <c r="A42078">
        <v>20</v>
      </c>
      <c r="B42078">
        <v>7589</v>
      </c>
      <c r="C42078">
        <v>732553336</v>
      </c>
    </row>
    <row r="42079" spans="1:3" x14ac:dyDescent="0.2">
      <c r="A42079">
        <v>20</v>
      </c>
      <c r="B42079">
        <v>7590</v>
      </c>
      <c r="C42079">
        <v>749330552</v>
      </c>
    </row>
    <row r="42080" spans="1:3" x14ac:dyDescent="0.2">
      <c r="A42080">
        <v>20</v>
      </c>
      <c r="B42080">
        <v>7591</v>
      </c>
      <c r="C42080">
        <v>761913464</v>
      </c>
    </row>
    <row r="42081" spans="1:3" x14ac:dyDescent="0.2">
      <c r="A42081">
        <v>20</v>
      </c>
      <c r="B42081">
        <v>7592</v>
      </c>
      <c r="C42081">
        <v>774496376</v>
      </c>
    </row>
    <row r="42082" spans="1:3" x14ac:dyDescent="0.2">
      <c r="A42082">
        <v>20</v>
      </c>
      <c r="B42082">
        <v>7593</v>
      </c>
      <c r="C42082">
        <v>787079288</v>
      </c>
    </row>
    <row r="42083" spans="1:3" x14ac:dyDescent="0.2">
      <c r="A42083">
        <v>20</v>
      </c>
      <c r="B42083">
        <v>7594</v>
      </c>
      <c r="C42083">
        <v>803856504</v>
      </c>
    </row>
    <row r="42084" spans="1:3" x14ac:dyDescent="0.2">
      <c r="A42084">
        <v>20</v>
      </c>
      <c r="B42084">
        <v>7595</v>
      </c>
      <c r="C42084">
        <v>816439416</v>
      </c>
    </row>
    <row r="42085" spans="1:3" x14ac:dyDescent="0.2">
      <c r="A42085">
        <v>20</v>
      </c>
      <c r="B42085">
        <v>7596</v>
      </c>
      <c r="C42085">
        <v>829022328</v>
      </c>
    </row>
    <row r="42086" spans="1:3" x14ac:dyDescent="0.2">
      <c r="A42086">
        <v>20</v>
      </c>
      <c r="B42086">
        <v>7597</v>
      </c>
      <c r="C42086">
        <v>841605240</v>
      </c>
    </row>
    <row r="42087" spans="1:3" x14ac:dyDescent="0.2">
      <c r="A42087">
        <v>20</v>
      </c>
      <c r="B42087">
        <v>7598</v>
      </c>
      <c r="C42087">
        <v>858382456</v>
      </c>
    </row>
    <row r="42088" spans="1:3" x14ac:dyDescent="0.2">
      <c r="A42088">
        <v>20</v>
      </c>
      <c r="B42088">
        <v>7599</v>
      </c>
      <c r="C42088">
        <v>875159672</v>
      </c>
    </row>
    <row r="42089" spans="1:3" x14ac:dyDescent="0.2">
      <c r="A42089">
        <v>20</v>
      </c>
      <c r="B42089">
        <v>7600</v>
      </c>
      <c r="C42089">
        <v>883548280</v>
      </c>
    </row>
    <row r="42090" spans="1:3" x14ac:dyDescent="0.2">
      <c r="A42090">
        <v>20</v>
      </c>
      <c r="B42090">
        <v>7601</v>
      </c>
      <c r="C42090">
        <v>896131192</v>
      </c>
    </row>
    <row r="42091" spans="1:3" x14ac:dyDescent="0.2">
      <c r="A42091">
        <v>20</v>
      </c>
      <c r="B42091">
        <v>7602</v>
      </c>
      <c r="C42091">
        <v>912908408</v>
      </c>
    </row>
    <row r="42092" spans="1:3" x14ac:dyDescent="0.2">
      <c r="A42092">
        <v>20</v>
      </c>
      <c r="B42092">
        <v>7603</v>
      </c>
      <c r="C42092">
        <v>929685624</v>
      </c>
    </row>
    <row r="42093" spans="1:3" x14ac:dyDescent="0.2">
      <c r="A42093">
        <v>20</v>
      </c>
      <c r="B42093">
        <v>7604</v>
      </c>
      <c r="C42093">
        <v>942268536</v>
      </c>
    </row>
    <row r="42094" spans="1:3" x14ac:dyDescent="0.2">
      <c r="A42094">
        <v>20</v>
      </c>
      <c r="B42094">
        <v>7605</v>
      </c>
      <c r="C42094">
        <v>950657144</v>
      </c>
    </row>
    <row r="42095" spans="1:3" x14ac:dyDescent="0.2">
      <c r="A42095">
        <v>20</v>
      </c>
      <c r="B42095">
        <v>7606</v>
      </c>
      <c r="C42095">
        <v>967434360</v>
      </c>
    </row>
    <row r="42096" spans="1:3" x14ac:dyDescent="0.2">
      <c r="A42096">
        <v>20</v>
      </c>
      <c r="B42096">
        <v>7607</v>
      </c>
      <c r="C42096">
        <v>984211576</v>
      </c>
    </row>
    <row r="42097" spans="1:3" x14ac:dyDescent="0.2">
      <c r="A42097">
        <v>20</v>
      </c>
      <c r="B42097">
        <v>7608</v>
      </c>
      <c r="C42097">
        <v>996794488</v>
      </c>
    </row>
    <row r="42098" spans="1:3" x14ac:dyDescent="0.2">
      <c r="A42098">
        <v>20</v>
      </c>
      <c r="B42098">
        <v>7609</v>
      </c>
      <c r="C42098">
        <v>1005183096</v>
      </c>
    </row>
    <row r="42099" spans="1:3" x14ac:dyDescent="0.2">
      <c r="A42099">
        <v>20</v>
      </c>
      <c r="B42099">
        <v>7610</v>
      </c>
      <c r="C42099">
        <v>1021960312</v>
      </c>
    </row>
    <row r="42100" spans="1:3" x14ac:dyDescent="0.2">
      <c r="A42100">
        <v>20</v>
      </c>
      <c r="B42100">
        <v>7611</v>
      </c>
      <c r="C42100">
        <v>1038737528</v>
      </c>
    </row>
    <row r="42101" spans="1:3" x14ac:dyDescent="0.2">
      <c r="A42101">
        <v>20</v>
      </c>
      <c r="B42101">
        <v>7612</v>
      </c>
      <c r="C42101">
        <v>1051320440</v>
      </c>
    </row>
    <row r="42102" spans="1:3" x14ac:dyDescent="0.2">
      <c r="A42102">
        <v>20</v>
      </c>
      <c r="B42102">
        <v>7613</v>
      </c>
      <c r="C42102">
        <v>1059709048</v>
      </c>
    </row>
    <row r="42103" spans="1:3" x14ac:dyDescent="0.2">
      <c r="A42103">
        <v>20</v>
      </c>
      <c r="B42103">
        <v>7614</v>
      </c>
      <c r="C42103">
        <v>1080680568</v>
      </c>
    </row>
    <row r="42104" spans="1:3" x14ac:dyDescent="0.2">
      <c r="A42104">
        <v>20</v>
      </c>
      <c r="B42104">
        <v>7615</v>
      </c>
      <c r="C42104">
        <v>1093263480</v>
      </c>
    </row>
    <row r="42105" spans="1:3" x14ac:dyDescent="0.2">
      <c r="A42105">
        <v>20</v>
      </c>
      <c r="B42105">
        <v>7616</v>
      </c>
      <c r="C42105">
        <v>1105846392</v>
      </c>
    </row>
    <row r="42106" spans="1:3" x14ac:dyDescent="0.2">
      <c r="A42106">
        <v>20</v>
      </c>
      <c r="B42106">
        <v>7617</v>
      </c>
      <c r="C42106">
        <v>17310376</v>
      </c>
    </row>
    <row r="42107" spans="1:3" x14ac:dyDescent="0.2">
      <c r="A42107">
        <v>20</v>
      </c>
      <c r="B42107">
        <v>7618</v>
      </c>
      <c r="C42107">
        <v>29893288</v>
      </c>
    </row>
    <row r="42108" spans="1:3" x14ac:dyDescent="0.2">
      <c r="A42108">
        <v>20</v>
      </c>
      <c r="B42108">
        <v>7619</v>
      </c>
      <c r="C42108">
        <v>46670504</v>
      </c>
    </row>
    <row r="42109" spans="1:3" x14ac:dyDescent="0.2">
      <c r="A42109">
        <v>20</v>
      </c>
      <c r="B42109">
        <v>7620</v>
      </c>
      <c r="C42109">
        <v>59253416</v>
      </c>
    </row>
    <row r="42110" spans="1:3" x14ac:dyDescent="0.2">
      <c r="A42110">
        <v>20</v>
      </c>
      <c r="B42110">
        <v>7621</v>
      </c>
      <c r="C42110">
        <v>67642024</v>
      </c>
    </row>
    <row r="42111" spans="1:3" x14ac:dyDescent="0.2">
      <c r="A42111">
        <v>20</v>
      </c>
      <c r="B42111">
        <v>7622</v>
      </c>
      <c r="C42111">
        <v>84419240</v>
      </c>
    </row>
    <row r="42112" spans="1:3" x14ac:dyDescent="0.2">
      <c r="A42112">
        <v>20</v>
      </c>
      <c r="B42112">
        <v>7623</v>
      </c>
      <c r="C42112">
        <v>101196456</v>
      </c>
    </row>
    <row r="42113" spans="1:3" x14ac:dyDescent="0.2">
      <c r="A42113">
        <v>20</v>
      </c>
      <c r="B42113">
        <v>7624</v>
      </c>
      <c r="C42113">
        <v>113779368</v>
      </c>
    </row>
    <row r="42114" spans="1:3" x14ac:dyDescent="0.2">
      <c r="A42114">
        <v>20</v>
      </c>
      <c r="B42114">
        <v>7625</v>
      </c>
      <c r="C42114">
        <v>122167976</v>
      </c>
    </row>
    <row r="42115" spans="1:3" x14ac:dyDescent="0.2">
      <c r="A42115">
        <v>20</v>
      </c>
      <c r="B42115">
        <v>7626</v>
      </c>
      <c r="C42115">
        <v>138945192</v>
      </c>
    </row>
    <row r="42116" spans="1:3" x14ac:dyDescent="0.2">
      <c r="A42116">
        <v>20</v>
      </c>
      <c r="B42116">
        <v>7627</v>
      </c>
      <c r="C42116">
        <v>155722408</v>
      </c>
    </row>
    <row r="42117" spans="1:3" x14ac:dyDescent="0.2">
      <c r="A42117">
        <v>20</v>
      </c>
      <c r="B42117">
        <v>7628</v>
      </c>
      <c r="C42117">
        <v>168305320</v>
      </c>
    </row>
    <row r="42118" spans="1:3" x14ac:dyDescent="0.2">
      <c r="A42118">
        <v>20</v>
      </c>
      <c r="B42118">
        <v>7629</v>
      </c>
      <c r="C42118">
        <v>176693928</v>
      </c>
    </row>
    <row r="42119" spans="1:3" x14ac:dyDescent="0.2">
      <c r="A42119">
        <v>20</v>
      </c>
      <c r="B42119">
        <v>7630</v>
      </c>
      <c r="C42119">
        <v>197665448</v>
      </c>
    </row>
    <row r="42120" spans="1:3" x14ac:dyDescent="0.2">
      <c r="A42120">
        <v>20</v>
      </c>
      <c r="B42120">
        <v>7631</v>
      </c>
      <c r="C42120">
        <v>210248360</v>
      </c>
    </row>
    <row r="42121" spans="1:3" x14ac:dyDescent="0.2">
      <c r="A42121">
        <v>20</v>
      </c>
      <c r="B42121">
        <v>7632</v>
      </c>
      <c r="C42121">
        <v>222831272</v>
      </c>
    </row>
    <row r="42122" spans="1:3" x14ac:dyDescent="0.2">
      <c r="A42122">
        <v>20</v>
      </c>
      <c r="B42122">
        <v>7633</v>
      </c>
      <c r="C42122">
        <v>235414184</v>
      </c>
    </row>
    <row r="42123" spans="1:3" x14ac:dyDescent="0.2">
      <c r="A42123">
        <v>20</v>
      </c>
      <c r="B42123">
        <v>7634</v>
      </c>
      <c r="C42123">
        <v>252191400</v>
      </c>
    </row>
    <row r="42124" spans="1:3" x14ac:dyDescent="0.2">
      <c r="A42124">
        <v>20</v>
      </c>
      <c r="B42124">
        <v>7635</v>
      </c>
      <c r="C42124">
        <v>264774312</v>
      </c>
    </row>
    <row r="42125" spans="1:3" x14ac:dyDescent="0.2">
      <c r="A42125">
        <v>20</v>
      </c>
      <c r="B42125">
        <v>7636</v>
      </c>
      <c r="C42125">
        <v>277357224</v>
      </c>
    </row>
    <row r="42126" spans="1:3" x14ac:dyDescent="0.2">
      <c r="A42126">
        <v>20</v>
      </c>
      <c r="B42126">
        <v>7637</v>
      </c>
      <c r="C42126">
        <v>289940136</v>
      </c>
    </row>
    <row r="42127" spans="1:3" x14ac:dyDescent="0.2">
      <c r="A42127">
        <v>20</v>
      </c>
      <c r="B42127">
        <v>7638</v>
      </c>
      <c r="C42127">
        <v>306717352</v>
      </c>
    </row>
    <row r="42128" spans="1:3" x14ac:dyDescent="0.2">
      <c r="A42128">
        <v>20</v>
      </c>
      <c r="B42128">
        <v>7639</v>
      </c>
      <c r="C42128">
        <v>323494568</v>
      </c>
    </row>
    <row r="42129" spans="1:3" x14ac:dyDescent="0.2">
      <c r="A42129">
        <v>20</v>
      </c>
      <c r="B42129">
        <v>7640</v>
      </c>
      <c r="C42129">
        <v>336077480</v>
      </c>
    </row>
    <row r="42130" spans="1:3" x14ac:dyDescent="0.2">
      <c r="A42130">
        <v>20</v>
      </c>
      <c r="B42130">
        <v>7641</v>
      </c>
      <c r="C42130">
        <v>344466088</v>
      </c>
    </row>
    <row r="42131" spans="1:3" x14ac:dyDescent="0.2">
      <c r="A42131">
        <v>20</v>
      </c>
      <c r="B42131">
        <v>7642</v>
      </c>
      <c r="C42131">
        <v>361243304</v>
      </c>
    </row>
    <row r="42132" spans="1:3" x14ac:dyDescent="0.2">
      <c r="A42132">
        <v>20</v>
      </c>
      <c r="B42132">
        <v>7643</v>
      </c>
      <c r="C42132">
        <v>378020520</v>
      </c>
    </row>
    <row r="42133" spans="1:3" x14ac:dyDescent="0.2">
      <c r="A42133">
        <v>20</v>
      </c>
      <c r="B42133">
        <v>7644</v>
      </c>
      <c r="C42133">
        <v>390603432</v>
      </c>
    </row>
    <row r="42134" spans="1:3" x14ac:dyDescent="0.2">
      <c r="A42134">
        <v>20</v>
      </c>
      <c r="B42134">
        <v>7645</v>
      </c>
      <c r="C42134">
        <v>398992040</v>
      </c>
    </row>
    <row r="42135" spans="1:3" x14ac:dyDescent="0.2">
      <c r="A42135">
        <v>20</v>
      </c>
      <c r="B42135">
        <v>7646</v>
      </c>
      <c r="C42135">
        <v>415769256</v>
      </c>
    </row>
    <row r="42136" spans="1:3" x14ac:dyDescent="0.2">
      <c r="A42136">
        <v>20</v>
      </c>
      <c r="B42136">
        <v>7647</v>
      </c>
      <c r="C42136">
        <v>432546472</v>
      </c>
    </row>
    <row r="42137" spans="1:3" x14ac:dyDescent="0.2">
      <c r="A42137">
        <v>20</v>
      </c>
      <c r="B42137">
        <v>7648</v>
      </c>
      <c r="C42137">
        <v>445129384</v>
      </c>
    </row>
    <row r="42138" spans="1:3" x14ac:dyDescent="0.2">
      <c r="A42138">
        <v>20</v>
      </c>
      <c r="B42138">
        <v>7649</v>
      </c>
      <c r="C42138">
        <v>453517992</v>
      </c>
    </row>
    <row r="42139" spans="1:3" x14ac:dyDescent="0.2">
      <c r="A42139">
        <v>20</v>
      </c>
      <c r="B42139">
        <v>7650</v>
      </c>
      <c r="C42139">
        <v>474489512</v>
      </c>
    </row>
    <row r="42140" spans="1:3" x14ac:dyDescent="0.2">
      <c r="A42140">
        <v>20</v>
      </c>
      <c r="B42140">
        <v>7651</v>
      </c>
      <c r="C42140">
        <v>487072424</v>
      </c>
    </row>
    <row r="42141" spans="1:3" x14ac:dyDescent="0.2">
      <c r="A42141">
        <v>20</v>
      </c>
      <c r="B42141">
        <v>7652</v>
      </c>
      <c r="C42141">
        <v>499655336</v>
      </c>
    </row>
    <row r="42142" spans="1:3" x14ac:dyDescent="0.2">
      <c r="A42142">
        <v>20</v>
      </c>
      <c r="B42142">
        <v>7653</v>
      </c>
      <c r="C42142">
        <v>512238248</v>
      </c>
    </row>
    <row r="42143" spans="1:3" x14ac:dyDescent="0.2">
      <c r="A42143">
        <v>20</v>
      </c>
      <c r="B42143">
        <v>7654</v>
      </c>
      <c r="C42143">
        <v>529015464</v>
      </c>
    </row>
    <row r="42144" spans="1:3" x14ac:dyDescent="0.2">
      <c r="A42144">
        <v>20</v>
      </c>
      <c r="B42144">
        <v>7655</v>
      </c>
      <c r="C42144">
        <v>545792680</v>
      </c>
    </row>
    <row r="42145" spans="1:3" x14ac:dyDescent="0.2">
      <c r="A42145">
        <v>20</v>
      </c>
      <c r="B42145">
        <v>7656</v>
      </c>
      <c r="C42145">
        <v>554181288</v>
      </c>
    </row>
    <row r="42146" spans="1:3" x14ac:dyDescent="0.2">
      <c r="A42146">
        <v>20</v>
      </c>
      <c r="B42146">
        <v>7657</v>
      </c>
      <c r="C42146">
        <v>566764200</v>
      </c>
    </row>
    <row r="42147" spans="1:3" x14ac:dyDescent="0.2">
      <c r="A42147">
        <v>20</v>
      </c>
      <c r="B42147">
        <v>7658</v>
      </c>
      <c r="C42147">
        <v>583541416</v>
      </c>
    </row>
    <row r="42148" spans="1:3" x14ac:dyDescent="0.2">
      <c r="A42148">
        <v>20</v>
      </c>
      <c r="B42148">
        <v>7659</v>
      </c>
      <c r="C42148">
        <v>600318632</v>
      </c>
    </row>
    <row r="42149" spans="1:3" x14ac:dyDescent="0.2">
      <c r="A42149">
        <v>20</v>
      </c>
      <c r="B42149">
        <v>7660</v>
      </c>
      <c r="C42149">
        <v>612901544</v>
      </c>
    </row>
    <row r="42150" spans="1:3" x14ac:dyDescent="0.2">
      <c r="A42150">
        <v>20</v>
      </c>
      <c r="B42150">
        <v>7661</v>
      </c>
      <c r="C42150">
        <v>621290152</v>
      </c>
    </row>
    <row r="42151" spans="1:3" x14ac:dyDescent="0.2">
      <c r="A42151">
        <v>20</v>
      </c>
      <c r="B42151">
        <v>7662</v>
      </c>
      <c r="C42151">
        <v>638067368</v>
      </c>
    </row>
    <row r="42152" spans="1:3" x14ac:dyDescent="0.2">
      <c r="A42152">
        <v>20</v>
      </c>
      <c r="B42152">
        <v>7663</v>
      </c>
      <c r="C42152">
        <v>654844584</v>
      </c>
    </row>
    <row r="42153" spans="1:3" x14ac:dyDescent="0.2">
      <c r="A42153">
        <v>20</v>
      </c>
      <c r="B42153">
        <v>7664</v>
      </c>
      <c r="C42153">
        <v>667427496</v>
      </c>
    </row>
    <row r="42154" spans="1:3" x14ac:dyDescent="0.2">
      <c r="A42154">
        <v>20</v>
      </c>
      <c r="B42154">
        <v>7665</v>
      </c>
      <c r="C42154">
        <v>680010408</v>
      </c>
    </row>
    <row r="42155" spans="1:3" x14ac:dyDescent="0.2">
      <c r="A42155">
        <v>20</v>
      </c>
      <c r="B42155">
        <v>7666</v>
      </c>
      <c r="C42155">
        <v>696787624</v>
      </c>
    </row>
    <row r="42156" spans="1:3" x14ac:dyDescent="0.2">
      <c r="A42156">
        <v>20</v>
      </c>
      <c r="B42156">
        <v>7667</v>
      </c>
      <c r="C42156">
        <v>709370536</v>
      </c>
    </row>
    <row r="42157" spans="1:3" x14ac:dyDescent="0.2">
      <c r="A42157">
        <v>20</v>
      </c>
      <c r="B42157">
        <v>7668</v>
      </c>
      <c r="C42157">
        <v>721953448</v>
      </c>
    </row>
    <row r="42158" spans="1:3" x14ac:dyDescent="0.2">
      <c r="A42158">
        <v>20</v>
      </c>
      <c r="B42158">
        <v>7669</v>
      </c>
      <c r="C42158">
        <v>734536360</v>
      </c>
    </row>
    <row r="42159" spans="1:3" x14ac:dyDescent="0.2">
      <c r="A42159">
        <v>20</v>
      </c>
      <c r="B42159">
        <v>7670</v>
      </c>
      <c r="C42159">
        <v>751313576</v>
      </c>
    </row>
    <row r="42160" spans="1:3" x14ac:dyDescent="0.2">
      <c r="A42160">
        <v>20</v>
      </c>
      <c r="B42160">
        <v>7671</v>
      </c>
      <c r="C42160">
        <v>768090792</v>
      </c>
    </row>
    <row r="42161" spans="1:3" x14ac:dyDescent="0.2">
      <c r="A42161">
        <v>20</v>
      </c>
      <c r="B42161">
        <v>7672</v>
      </c>
      <c r="C42161">
        <v>776479400</v>
      </c>
    </row>
    <row r="42162" spans="1:3" x14ac:dyDescent="0.2">
      <c r="A42162">
        <v>20</v>
      </c>
      <c r="B42162">
        <v>7673</v>
      </c>
      <c r="C42162">
        <v>789062312</v>
      </c>
    </row>
    <row r="42163" spans="1:3" x14ac:dyDescent="0.2">
      <c r="A42163">
        <v>20</v>
      </c>
      <c r="B42163">
        <v>7674</v>
      </c>
      <c r="C42163">
        <v>805839528</v>
      </c>
    </row>
    <row r="42164" spans="1:3" x14ac:dyDescent="0.2">
      <c r="A42164">
        <v>20</v>
      </c>
      <c r="B42164">
        <v>7675</v>
      </c>
      <c r="C42164">
        <v>822616744</v>
      </c>
    </row>
    <row r="42165" spans="1:3" x14ac:dyDescent="0.2">
      <c r="A42165">
        <v>20</v>
      </c>
      <c r="B42165">
        <v>7676</v>
      </c>
      <c r="C42165">
        <v>831005352</v>
      </c>
    </row>
    <row r="42166" spans="1:3" x14ac:dyDescent="0.2">
      <c r="A42166">
        <v>20</v>
      </c>
      <c r="B42166">
        <v>7677</v>
      </c>
      <c r="C42166">
        <v>843588264</v>
      </c>
    </row>
    <row r="42167" spans="1:3" x14ac:dyDescent="0.2">
      <c r="A42167">
        <v>20</v>
      </c>
      <c r="B42167">
        <v>7678</v>
      </c>
      <c r="C42167">
        <v>860365480</v>
      </c>
    </row>
    <row r="42168" spans="1:3" x14ac:dyDescent="0.2">
      <c r="A42168">
        <v>20</v>
      </c>
      <c r="B42168">
        <v>7679</v>
      </c>
      <c r="C42168">
        <v>877142696</v>
      </c>
    </row>
    <row r="42169" spans="1:3" x14ac:dyDescent="0.2">
      <c r="A42169">
        <v>20</v>
      </c>
      <c r="B42169">
        <v>7680</v>
      </c>
      <c r="C42169">
        <v>889725608</v>
      </c>
    </row>
    <row r="42170" spans="1:3" x14ac:dyDescent="0.2">
      <c r="A42170">
        <v>20</v>
      </c>
      <c r="B42170">
        <v>7681</v>
      </c>
      <c r="C42170">
        <v>902308520</v>
      </c>
    </row>
    <row r="42171" spans="1:3" x14ac:dyDescent="0.2">
      <c r="A42171">
        <v>20</v>
      </c>
      <c r="B42171">
        <v>7682</v>
      </c>
      <c r="C42171">
        <v>919085736</v>
      </c>
    </row>
    <row r="42172" spans="1:3" x14ac:dyDescent="0.2">
      <c r="A42172">
        <v>20</v>
      </c>
      <c r="B42172">
        <v>7683</v>
      </c>
      <c r="C42172">
        <v>931668648</v>
      </c>
    </row>
    <row r="42173" spans="1:3" x14ac:dyDescent="0.2">
      <c r="A42173">
        <v>20</v>
      </c>
      <c r="B42173">
        <v>7684</v>
      </c>
      <c r="C42173">
        <v>944251560</v>
      </c>
    </row>
    <row r="42174" spans="1:3" x14ac:dyDescent="0.2">
      <c r="A42174">
        <v>20</v>
      </c>
      <c r="B42174">
        <v>7685</v>
      </c>
      <c r="C42174">
        <v>956834472</v>
      </c>
    </row>
    <row r="42175" spans="1:3" x14ac:dyDescent="0.2">
      <c r="A42175">
        <v>20</v>
      </c>
      <c r="B42175">
        <v>7686</v>
      </c>
      <c r="C42175">
        <v>973611688</v>
      </c>
    </row>
    <row r="42176" spans="1:3" x14ac:dyDescent="0.2">
      <c r="A42176">
        <v>20</v>
      </c>
      <c r="B42176">
        <v>7687</v>
      </c>
      <c r="C42176">
        <v>986194600</v>
      </c>
    </row>
    <row r="42177" spans="1:3" x14ac:dyDescent="0.2">
      <c r="A42177">
        <v>20</v>
      </c>
      <c r="B42177">
        <v>7688</v>
      </c>
      <c r="C42177">
        <v>998777512</v>
      </c>
    </row>
    <row r="42178" spans="1:3" x14ac:dyDescent="0.2">
      <c r="A42178">
        <v>20</v>
      </c>
      <c r="B42178">
        <v>7689</v>
      </c>
      <c r="C42178">
        <v>1011360424</v>
      </c>
    </row>
    <row r="42179" spans="1:3" x14ac:dyDescent="0.2">
      <c r="A42179">
        <v>20</v>
      </c>
      <c r="B42179">
        <v>7690</v>
      </c>
      <c r="C42179">
        <v>1028137640</v>
      </c>
    </row>
    <row r="42180" spans="1:3" x14ac:dyDescent="0.2">
      <c r="A42180">
        <v>20</v>
      </c>
      <c r="B42180">
        <v>7691</v>
      </c>
      <c r="C42180">
        <v>1044914856</v>
      </c>
    </row>
    <row r="42181" spans="1:3" x14ac:dyDescent="0.2">
      <c r="A42181">
        <v>20</v>
      </c>
      <c r="B42181">
        <v>7692</v>
      </c>
      <c r="C42181">
        <v>1053303464</v>
      </c>
    </row>
    <row r="42182" spans="1:3" x14ac:dyDescent="0.2">
      <c r="A42182">
        <v>20</v>
      </c>
      <c r="B42182">
        <v>7693</v>
      </c>
      <c r="C42182">
        <v>1065886376</v>
      </c>
    </row>
    <row r="42183" spans="1:3" x14ac:dyDescent="0.2">
      <c r="A42183">
        <v>20</v>
      </c>
      <c r="B42183">
        <v>7694</v>
      </c>
      <c r="C42183">
        <v>1082663592</v>
      </c>
    </row>
    <row r="42184" spans="1:3" x14ac:dyDescent="0.2">
      <c r="A42184">
        <v>20</v>
      </c>
      <c r="B42184">
        <v>7695</v>
      </c>
      <c r="C42184">
        <v>1099440808</v>
      </c>
    </row>
    <row r="42185" spans="1:3" x14ac:dyDescent="0.2">
      <c r="A42185">
        <v>20</v>
      </c>
      <c r="B42185">
        <v>7696</v>
      </c>
      <c r="C42185">
        <v>1107829416</v>
      </c>
    </row>
    <row r="42186" spans="1:3" x14ac:dyDescent="0.2">
      <c r="A42186">
        <v>20</v>
      </c>
      <c r="B42186">
        <v>7697</v>
      </c>
      <c r="C42186">
        <v>20986056</v>
      </c>
    </row>
    <row r="42187" spans="1:3" x14ac:dyDescent="0.2">
      <c r="A42187">
        <v>20</v>
      </c>
      <c r="B42187">
        <v>7698</v>
      </c>
      <c r="C42187">
        <v>37763272</v>
      </c>
    </row>
    <row r="42188" spans="1:3" x14ac:dyDescent="0.2">
      <c r="A42188">
        <v>20</v>
      </c>
      <c r="B42188">
        <v>7699</v>
      </c>
      <c r="C42188">
        <v>50346184</v>
      </c>
    </row>
    <row r="42189" spans="1:3" x14ac:dyDescent="0.2">
      <c r="A42189">
        <v>20</v>
      </c>
      <c r="B42189">
        <v>7700</v>
      </c>
      <c r="C42189">
        <v>62929096</v>
      </c>
    </row>
    <row r="42190" spans="1:3" x14ac:dyDescent="0.2">
      <c r="A42190">
        <v>20</v>
      </c>
      <c r="B42190">
        <v>7701</v>
      </c>
      <c r="C42190">
        <v>75512008</v>
      </c>
    </row>
    <row r="42191" spans="1:3" x14ac:dyDescent="0.2">
      <c r="A42191">
        <v>20</v>
      </c>
      <c r="B42191">
        <v>7702</v>
      </c>
      <c r="C42191">
        <v>92289224</v>
      </c>
    </row>
    <row r="42192" spans="1:3" x14ac:dyDescent="0.2">
      <c r="A42192">
        <v>20</v>
      </c>
      <c r="B42192">
        <v>7703</v>
      </c>
      <c r="C42192">
        <v>104872136</v>
      </c>
    </row>
    <row r="42193" spans="1:3" x14ac:dyDescent="0.2">
      <c r="A42193">
        <v>20</v>
      </c>
      <c r="B42193">
        <v>7704</v>
      </c>
      <c r="C42193">
        <v>117455048</v>
      </c>
    </row>
    <row r="42194" spans="1:3" x14ac:dyDescent="0.2">
      <c r="A42194">
        <v>20</v>
      </c>
      <c r="B42194">
        <v>7705</v>
      </c>
      <c r="C42194">
        <v>130037960</v>
      </c>
    </row>
    <row r="42195" spans="1:3" x14ac:dyDescent="0.2">
      <c r="A42195">
        <v>20</v>
      </c>
      <c r="B42195">
        <v>7706</v>
      </c>
      <c r="C42195">
        <v>146815176</v>
      </c>
    </row>
    <row r="42196" spans="1:3" x14ac:dyDescent="0.2">
      <c r="A42196">
        <v>20</v>
      </c>
      <c r="B42196">
        <v>7707</v>
      </c>
      <c r="C42196">
        <v>163592392</v>
      </c>
    </row>
    <row r="42197" spans="1:3" x14ac:dyDescent="0.2">
      <c r="A42197">
        <v>20</v>
      </c>
      <c r="B42197">
        <v>7708</v>
      </c>
      <c r="C42197">
        <v>171981000</v>
      </c>
    </row>
    <row r="42198" spans="1:3" x14ac:dyDescent="0.2">
      <c r="A42198">
        <v>20</v>
      </c>
      <c r="B42198">
        <v>7709</v>
      </c>
      <c r="C42198">
        <v>184563912</v>
      </c>
    </row>
    <row r="42199" spans="1:3" x14ac:dyDescent="0.2">
      <c r="A42199">
        <v>20</v>
      </c>
      <c r="B42199">
        <v>7710</v>
      </c>
      <c r="C42199">
        <v>201341128</v>
      </c>
    </row>
    <row r="42200" spans="1:3" x14ac:dyDescent="0.2">
      <c r="A42200">
        <v>20</v>
      </c>
      <c r="B42200">
        <v>7711</v>
      </c>
      <c r="C42200">
        <v>218118344</v>
      </c>
    </row>
    <row r="42201" spans="1:3" x14ac:dyDescent="0.2">
      <c r="A42201">
        <v>20</v>
      </c>
      <c r="B42201">
        <v>7712</v>
      </c>
      <c r="C42201">
        <v>226506952</v>
      </c>
    </row>
    <row r="42202" spans="1:3" x14ac:dyDescent="0.2">
      <c r="A42202">
        <v>20</v>
      </c>
      <c r="B42202">
        <v>7713</v>
      </c>
      <c r="C42202">
        <v>239089864</v>
      </c>
    </row>
    <row r="42203" spans="1:3" x14ac:dyDescent="0.2">
      <c r="A42203">
        <v>20</v>
      </c>
      <c r="B42203">
        <v>7714</v>
      </c>
      <c r="C42203">
        <v>255867080</v>
      </c>
    </row>
    <row r="42204" spans="1:3" x14ac:dyDescent="0.2">
      <c r="A42204">
        <v>20</v>
      </c>
      <c r="B42204">
        <v>7715</v>
      </c>
      <c r="C42204">
        <v>272644296</v>
      </c>
    </row>
    <row r="42205" spans="1:3" x14ac:dyDescent="0.2">
      <c r="A42205">
        <v>20</v>
      </c>
      <c r="B42205">
        <v>7716</v>
      </c>
      <c r="C42205">
        <v>281032904</v>
      </c>
    </row>
    <row r="42206" spans="1:3" x14ac:dyDescent="0.2">
      <c r="A42206">
        <v>20</v>
      </c>
      <c r="B42206">
        <v>7717</v>
      </c>
      <c r="C42206">
        <v>297810120</v>
      </c>
    </row>
    <row r="42207" spans="1:3" x14ac:dyDescent="0.2">
      <c r="A42207">
        <v>20</v>
      </c>
      <c r="B42207">
        <v>7718</v>
      </c>
      <c r="C42207">
        <v>314587336</v>
      </c>
    </row>
    <row r="42208" spans="1:3" x14ac:dyDescent="0.2">
      <c r="A42208">
        <v>20</v>
      </c>
      <c r="B42208">
        <v>7719</v>
      </c>
      <c r="C42208">
        <v>327170248</v>
      </c>
    </row>
    <row r="42209" spans="1:3" x14ac:dyDescent="0.2">
      <c r="A42209">
        <v>20</v>
      </c>
      <c r="B42209">
        <v>7720</v>
      </c>
      <c r="C42209">
        <v>335558856</v>
      </c>
    </row>
    <row r="42210" spans="1:3" x14ac:dyDescent="0.2">
      <c r="A42210">
        <v>20</v>
      </c>
      <c r="B42210">
        <v>7721</v>
      </c>
      <c r="C42210">
        <v>352336072</v>
      </c>
    </row>
    <row r="42211" spans="1:3" x14ac:dyDescent="0.2">
      <c r="A42211">
        <v>20</v>
      </c>
      <c r="B42211">
        <v>7722</v>
      </c>
      <c r="C42211">
        <v>369113288</v>
      </c>
    </row>
    <row r="42212" spans="1:3" x14ac:dyDescent="0.2">
      <c r="A42212">
        <v>20</v>
      </c>
      <c r="B42212">
        <v>7723</v>
      </c>
      <c r="C42212">
        <v>381696200</v>
      </c>
    </row>
    <row r="42213" spans="1:3" x14ac:dyDescent="0.2">
      <c r="A42213">
        <v>20</v>
      </c>
      <c r="B42213">
        <v>7724</v>
      </c>
      <c r="C42213">
        <v>390084808</v>
      </c>
    </row>
    <row r="42214" spans="1:3" x14ac:dyDescent="0.2">
      <c r="A42214">
        <v>20</v>
      </c>
      <c r="B42214">
        <v>7725</v>
      </c>
      <c r="C42214">
        <v>406862024</v>
      </c>
    </row>
    <row r="42215" spans="1:3" x14ac:dyDescent="0.2">
      <c r="A42215">
        <v>20</v>
      </c>
      <c r="B42215">
        <v>7726</v>
      </c>
      <c r="C42215">
        <v>423639240</v>
      </c>
    </row>
    <row r="42216" spans="1:3" x14ac:dyDescent="0.2">
      <c r="A42216">
        <v>20</v>
      </c>
      <c r="B42216">
        <v>7727</v>
      </c>
      <c r="C42216">
        <v>436222152</v>
      </c>
    </row>
    <row r="42217" spans="1:3" x14ac:dyDescent="0.2">
      <c r="A42217">
        <v>20</v>
      </c>
      <c r="B42217">
        <v>7728</v>
      </c>
      <c r="C42217">
        <v>448805064</v>
      </c>
    </row>
    <row r="42218" spans="1:3" x14ac:dyDescent="0.2">
      <c r="A42218">
        <v>20</v>
      </c>
      <c r="B42218">
        <v>7729</v>
      </c>
      <c r="C42218">
        <v>461387976</v>
      </c>
    </row>
    <row r="42219" spans="1:3" x14ac:dyDescent="0.2">
      <c r="A42219">
        <v>20</v>
      </c>
      <c r="B42219">
        <v>7730</v>
      </c>
      <c r="C42219">
        <v>478165192</v>
      </c>
    </row>
    <row r="42220" spans="1:3" x14ac:dyDescent="0.2">
      <c r="A42220">
        <v>20</v>
      </c>
      <c r="B42220">
        <v>7731</v>
      </c>
      <c r="C42220">
        <v>494942408</v>
      </c>
    </row>
    <row r="42221" spans="1:3" x14ac:dyDescent="0.2">
      <c r="A42221">
        <v>20</v>
      </c>
      <c r="B42221">
        <v>7732</v>
      </c>
      <c r="C42221">
        <v>503331016</v>
      </c>
    </row>
    <row r="42222" spans="1:3" x14ac:dyDescent="0.2">
      <c r="A42222">
        <v>20</v>
      </c>
      <c r="B42222">
        <v>7733</v>
      </c>
      <c r="C42222">
        <v>515913928</v>
      </c>
    </row>
    <row r="42223" spans="1:3" x14ac:dyDescent="0.2">
      <c r="A42223">
        <v>20</v>
      </c>
      <c r="B42223">
        <v>7734</v>
      </c>
      <c r="C42223">
        <v>532691144</v>
      </c>
    </row>
    <row r="42224" spans="1:3" x14ac:dyDescent="0.2">
      <c r="A42224">
        <v>20</v>
      </c>
      <c r="B42224">
        <v>7735</v>
      </c>
      <c r="C42224">
        <v>549468360</v>
      </c>
    </row>
    <row r="42225" spans="1:3" x14ac:dyDescent="0.2">
      <c r="A42225">
        <v>20</v>
      </c>
      <c r="B42225">
        <v>7736</v>
      </c>
      <c r="C42225">
        <v>557856968</v>
      </c>
    </row>
    <row r="42226" spans="1:3" x14ac:dyDescent="0.2">
      <c r="A42226">
        <v>20</v>
      </c>
      <c r="B42226">
        <v>7737</v>
      </c>
      <c r="C42226">
        <v>574634184</v>
      </c>
    </row>
    <row r="42227" spans="1:3" x14ac:dyDescent="0.2">
      <c r="A42227">
        <v>20</v>
      </c>
      <c r="B42227">
        <v>7738</v>
      </c>
      <c r="C42227">
        <v>587217096</v>
      </c>
    </row>
    <row r="42228" spans="1:3" x14ac:dyDescent="0.2">
      <c r="A42228">
        <v>20</v>
      </c>
      <c r="B42228">
        <v>7739</v>
      </c>
      <c r="C42228">
        <v>603994312</v>
      </c>
    </row>
    <row r="42229" spans="1:3" x14ac:dyDescent="0.2">
      <c r="A42229">
        <v>20</v>
      </c>
      <c r="B42229">
        <v>7740</v>
      </c>
      <c r="C42229">
        <v>612382920</v>
      </c>
    </row>
    <row r="42230" spans="1:3" x14ac:dyDescent="0.2">
      <c r="A42230">
        <v>20</v>
      </c>
      <c r="B42230">
        <v>7741</v>
      </c>
      <c r="C42230">
        <v>629160136</v>
      </c>
    </row>
    <row r="42231" spans="1:3" x14ac:dyDescent="0.2">
      <c r="A42231">
        <v>20</v>
      </c>
      <c r="B42231">
        <v>7742</v>
      </c>
      <c r="C42231">
        <v>645937352</v>
      </c>
    </row>
    <row r="42232" spans="1:3" x14ac:dyDescent="0.2">
      <c r="A42232">
        <v>20</v>
      </c>
      <c r="B42232">
        <v>7743</v>
      </c>
      <c r="C42232">
        <v>658520264</v>
      </c>
    </row>
    <row r="42233" spans="1:3" x14ac:dyDescent="0.2">
      <c r="A42233">
        <v>20</v>
      </c>
      <c r="B42233">
        <v>7744</v>
      </c>
      <c r="C42233">
        <v>666908872</v>
      </c>
    </row>
    <row r="42234" spans="1:3" x14ac:dyDescent="0.2">
      <c r="A42234">
        <v>20</v>
      </c>
      <c r="B42234">
        <v>7745</v>
      </c>
      <c r="C42234">
        <v>683686088</v>
      </c>
    </row>
    <row r="42235" spans="1:3" x14ac:dyDescent="0.2">
      <c r="A42235">
        <v>20</v>
      </c>
      <c r="B42235">
        <v>7746</v>
      </c>
      <c r="C42235">
        <v>700463304</v>
      </c>
    </row>
    <row r="42236" spans="1:3" x14ac:dyDescent="0.2">
      <c r="A42236">
        <v>20</v>
      </c>
      <c r="B42236">
        <v>7747</v>
      </c>
      <c r="C42236">
        <v>713046216</v>
      </c>
    </row>
    <row r="42237" spans="1:3" x14ac:dyDescent="0.2">
      <c r="A42237">
        <v>20</v>
      </c>
      <c r="B42237">
        <v>7748</v>
      </c>
      <c r="C42237">
        <v>721434824</v>
      </c>
    </row>
    <row r="42238" spans="1:3" x14ac:dyDescent="0.2">
      <c r="A42238">
        <v>20</v>
      </c>
      <c r="B42238">
        <v>7749</v>
      </c>
      <c r="C42238">
        <v>738212040</v>
      </c>
    </row>
    <row r="42239" spans="1:3" x14ac:dyDescent="0.2">
      <c r="A42239">
        <v>20</v>
      </c>
      <c r="B42239">
        <v>7750</v>
      </c>
      <c r="C42239">
        <v>754989256</v>
      </c>
    </row>
    <row r="42240" spans="1:3" x14ac:dyDescent="0.2">
      <c r="A42240">
        <v>20</v>
      </c>
      <c r="B42240">
        <v>7751</v>
      </c>
      <c r="C42240">
        <v>767572168</v>
      </c>
    </row>
    <row r="42241" spans="1:3" x14ac:dyDescent="0.2">
      <c r="A42241">
        <v>20</v>
      </c>
      <c r="B42241">
        <v>7752</v>
      </c>
      <c r="C42241">
        <v>775960776</v>
      </c>
    </row>
    <row r="42242" spans="1:3" x14ac:dyDescent="0.2">
      <c r="A42242">
        <v>20</v>
      </c>
      <c r="B42242">
        <v>7753</v>
      </c>
      <c r="C42242">
        <v>792737992</v>
      </c>
    </row>
    <row r="42243" spans="1:3" x14ac:dyDescent="0.2">
      <c r="A42243">
        <v>20</v>
      </c>
      <c r="B42243">
        <v>7754</v>
      </c>
      <c r="C42243">
        <v>809515208</v>
      </c>
    </row>
    <row r="42244" spans="1:3" x14ac:dyDescent="0.2">
      <c r="A42244">
        <v>20</v>
      </c>
      <c r="B42244">
        <v>7755</v>
      </c>
      <c r="C42244">
        <v>826292424</v>
      </c>
    </row>
    <row r="42245" spans="1:3" x14ac:dyDescent="0.2">
      <c r="A42245">
        <v>20</v>
      </c>
      <c r="B42245">
        <v>7756</v>
      </c>
      <c r="C42245">
        <v>834681032</v>
      </c>
    </row>
    <row r="42246" spans="1:3" x14ac:dyDescent="0.2">
      <c r="A42246">
        <v>20</v>
      </c>
      <c r="B42246">
        <v>7757</v>
      </c>
      <c r="C42246">
        <v>851458248</v>
      </c>
    </row>
    <row r="42247" spans="1:3" x14ac:dyDescent="0.2">
      <c r="A42247">
        <v>20</v>
      </c>
      <c r="B42247">
        <v>7758</v>
      </c>
      <c r="C42247">
        <v>864041160</v>
      </c>
    </row>
    <row r="42248" spans="1:3" x14ac:dyDescent="0.2">
      <c r="A42248">
        <v>20</v>
      </c>
      <c r="B42248">
        <v>7759</v>
      </c>
      <c r="C42248">
        <v>880818376</v>
      </c>
    </row>
    <row r="42249" spans="1:3" x14ac:dyDescent="0.2">
      <c r="A42249">
        <v>20</v>
      </c>
      <c r="B42249">
        <v>7760</v>
      </c>
      <c r="C42249">
        <v>889206984</v>
      </c>
    </row>
    <row r="42250" spans="1:3" x14ac:dyDescent="0.2">
      <c r="A42250">
        <v>20</v>
      </c>
      <c r="B42250">
        <v>7761</v>
      </c>
      <c r="C42250">
        <v>905984200</v>
      </c>
    </row>
    <row r="42251" spans="1:3" x14ac:dyDescent="0.2">
      <c r="A42251">
        <v>20</v>
      </c>
      <c r="B42251">
        <v>7762</v>
      </c>
      <c r="C42251">
        <v>922761416</v>
      </c>
    </row>
    <row r="42252" spans="1:3" x14ac:dyDescent="0.2">
      <c r="A42252">
        <v>20</v>
      </c>
      <c r="B42252">
        <v>7763</v>
      </c>
      <c r="C42252">
        <v>935344328</v>
      </c>
    </row>
    <row r="42253" spans="1:3" x14ac:dyDescent="0.2">
      <c r="A42253">
        <v>20</v>
      </c>
      <c r="B42253">
        <v>7764</v>
      </c>
      <c r="C42253">
        <v>943732936</v>
      </c>
    </row>
    <row r="42254" spans="1:3" x14ac:dyDescent="0.2">
      <c r="A42254">
        <v>20</v>
      </c>
      <c r="B42254">
        <v>7765</v>
      </c>
      <c r="C42254">
        <v>960510152</v>
      </c>
    </row>
    <row r="42255" spans="1:3" x14ac:dyDescent="0.2">
      <c r="A42255">
        <v>20</v>
      </c>
      <c r="B42255">
        <v>7766</v>
      </c>
      <c r="C42255">
        <v>977287368</v>
      </c>
    </row>
    <row r="42256" spans="1:3" x14ac:dyDescent="0.2">
      <c r="A42256">
        <v>20</v>
      </c>
      <c r="B42256">
        <v>7767</v>
      </c>
      <c r="C42256">
        <v>989870280</v>
      </c>
    </row>
    <row r="42257" spans="1:3" x14ac:dyDescent="0.2">
      <c r="A42257">
        <v>20</v>
      </c>
      <c r="B42257">
        <v>7768</v>
      </c>
      <c r="C42257">
        <v>998258888</v>
      </c>
    </row>
    <row r="42258" spans="1:3" x14ac:dyDescent="0.2">
      <c r="A42258">
        <v>20</v>
      </c>
      <c r="B42258">
        <v>7769</v>
      </c>
      <c r="C42258">
        <v>1015036104</v>
      </c>
    </row>
    <row r="42259" spans="1:3" x14ac:dyDescent="0.2">
      <c r="A42259">
        <v>20</v>
      </c>
      <c r="B42259">
        <v>7770</v>
      </c>
      <c r="C42259">
        <v>1031813320</v>
      </c>
    </row>
    <row r="42260" spans="1:3" x14ac:dyDescent="0.2">
      <c r="A42260">
        <v>20</v>
      </c>
      <c r="B42260">
        <v>7771</v>
      </c>
      <c r="C42260">
        <v>1044396232</v>
      </c>
    </row>
    <row r="42261" spans="1:3" x14ac:dyDescent="0.2">
      <c r="A42261">
        <v>20</v>
      </c>
      <c r="B42261">
        <v>7772</v>
      </c>
      <c r="C42261">
        <v>1052784840</v>
      </c>
    </row>
    <row r="42262" spans="1:3" x14ac:dyDescent="0.2">
      <c r="A42262">
        <v>20</v>
      </c>
      <c r="B42262">
        <v>7773</v>
      </c>
      <c r="C42262">
        <v>1069562056</v>
      </c>
    </row>
    <row r="42263" spans="1:3" x14ac:dyDescent="0.2">
      <c r="A42263">
        <v>20</v>
      </c>
      <c r="B42263">
        <v>7774</v>
      </c>
      <c r="C42263">
        <v>1086339272</v>
      </c>
    </row>
    <row r="42264" spans="1:3" x14ac:dyDescent="0.2">
      <c r="A42264">
        <v>20</v>
      </c>
      <c r="B42264">
        <v>7775</v>
      </c>
      <c r="C42264">
        <v>1098922184</v>
      </c>
    </row>
    <row r="42265" spans="1:3" x14ac:dyDescent="0.2">
      <c r="A42265">
        <v>20</v>
      </c>
      <c r="B42265">
        <v>7776</v>
      </c>
      <c r="C42265">
        <v>1107310792</v>
      </c>
    </row>
    <row r="42266" spans="1:3" x14ac:dyDescent="0.2">
      <c r="A42266">
        <v>20</v>
      </c>
      <c r="B42266">
        <v>7777</v>
      </c>
      <c r="C42266">
        <v>18639960</v>
      </c>
    </row>
    <row r="42267" spans="1:3" x14ac:dyDescent="0.2">
      <c r="A42267">
        <v>20</v>
      </c>
      <c r="B42267">
        <v>7778</v>
      </c>
      <c r="C42267">
        <v>31222872</v>
      </c>
    </row>
    <row r="42268" spans="1:3" x14ac:dyDescent="0.2">
      <c r="A42268">
        <v>20</v>
      </c>
      <c r="B42268">
        <v>7779</v>
      </c>
      <c r="C42268">
        <v>48000088</v>
      </c>
    </row>
    <row r="42269" spans="1:3" x14ac:dyDescent="0.2">
      <c r="A42269">
        <v>20</v>
      </c>
      <c r="B42269">
        <v>7780</v>
      </c>
      <c r="C42269">
        <v>60583000</v>
      </c>
    </row>
    <row r="42270" spans="1:3" x14ac:dyDescent="0.2">
      <c r="A42270">
        <v>20</v>
      </c>
      <c r="B42270">
        <v>7781</v>
      </c>
      <c r="C42270">
        <v>68971608</v>
      </c>
    </row>
    <row r="42271" spans="1:3" x14ac:dyDescent="0.2">
      <c r="A42271">
        <v>20</v>
      </c>
      <c r="B42271">
        <v>7782</v>
      </c>
      <c r="C42271">
        <v>85748824</v>
      </c>
    </row>
    <row r="42272" spans="1:3" x14ac:dyDescent="0.2">
      <c r="A42272">
        <v>20</v>
      </c>
      <c r="B42272">
        <v>7783</v>
      </c>
      <c r="C42272">
        <v>102526040</v>
      </c>
    </row>
    <row r="42273" spans="1:3" x14ac:dyDescent="0.2">
      <c r="A42273">
        <v>20</v>
      </c>
      <c r="B42273">
        <v>7784</v>
      </c>
      <c r="C42273">
        <v>115108952</v>
      </c>
    </row>
    <row r="42274" spans="1:3" x14ac:dyDescent="0.2">
      <c r="A42274">
        <v>20</v>
      </c>
      <c r="B42274">
        <v>7785</v>
      </c>
      <c r="C42274">
        <v>123497560</v>
      </c>
    </row>
    <row r="42275" spans="1:3" x14ac:dyDescent="0.2">
      <c r="A42275">
        <v>20</v>
      </c>
      <c r="B42275">
        <v>7786</v>
      </c>
      <c r="C42275">
        <v>144469080</v>
      </c>
    </row>
    <row r="42276" spans="1:3" x14ac:dyDescent="0.2">
      <c r="A42276">
        <v>20</v>
      </c>
      <c r="B42276">
        <v>7787</v>
      </c>
      <c r="C42276">
        <v>157051992</v>
      </c>
    </row>
    <row r="42277" spans="1:3" x14ac:dyDescent="0.2">
      <c r="A42277">
        <v>20</v>
      </c>
      <c r="B42277">
        <v>7788</v>
      </c>
      <c r="C42277">
        <v>169634904</v>
      </c>
    </row>
    <row r="42278" spans="1:3" x14ac:dyDescent="0.2">
      <c r="A42278">
        <v>20</v>
      </c>
      <c r="B42278">
        <v>7789</v>
      </c>
      <c r="C42278">
        <v>182217816</v>
      </c>
    </row>
    <row r="42279" spans="1:3" x14ac:dyDescent="0.2">
      <c r="A42279">
        <v>20</v>
      </c>
      <c r="B42279">
        <v>7790</v>
      </c>
      <c r="C42279">
        <v>198995032</v>
      </c>
    </row>
    <row r="42280" spans="1:3" x14ac:dyDescent="0.2">
      <c r="A42280">
        <v>20</v>
      </c>
      <c r="B42280">
        <v>7791</v>
      </c>
      <c r="C42280">
        <v>211577944</v>
      </c>
    </row>
    <row r="42281" spans="1:3" x14ac:dyDescent="0.2">
      <c r="A42281">
        <v>20</v>
      </c>
      <c r="B42281">
        <v>7792</v>
      </c>
      <c r="C42281">
        <v>224160856</v>
      </c>
    </row>
    <row r="42282" spans="1:3" x14ac:dyDescent="0.2">
      <c r="A42282">
        <v>20</v>
      </c>
      <c r="B42282">
        <v>7793</v>
      </c>
      <c r="C42282">
        <v>236743768</v>
      </c>
    </row>
    <row r="42283" spans="1:3" x14ac:dyDescent="0.2">
      <c r="A42283">
        <v>20</v>
      </c>
      <c r="B42283">
        <v>7794</v>
      </c>
      <c r="C42283">
        <v>253520984</v>
      </c>
    </row>
    <row r="42284" spans="1:3" x14ac:dyDescent="0.2">
      <c r="A42284">
        <v>20</v>
      </c>
      <c r="B42284">
        <v>7795</v>
      </c>
      <c r="C42284">
        <v>270298200</v>
      </c>
    </row>
    <row r="42285" spans="1:3" x14ac:dyDescent="0.2">
      <c r="A42285">
        <v>20</v>
      </c>
      <c r="B42285">
        <v>7796</v>
      </c>
      <c r="C42285">
        <v>278686808</v>
      </c>
    </row>
    <row r="42286" spans="1:3" x14ac:dyDescent="0.2">
      <c r="A42286">
        <v>20</v>
      </c>
      <c r="B42286">
        <v>7797</v>
      </c>
      <c r="C42286">
        <v>291269720</v>
      </c>
    </row>
    <row r="42287" spans="1:3" x14ac:dyDescent="0.2">
      <c r="A42287">
        <v>20</v>
      </c>
      <c r="B42287">
        <v>7798</v>
      </c>
      <c r="C42287">
        <v>308046936</v>
      </c>
    </row>
    <row r="42288" spans="1:3" x14ac:dyDescent="0.2">
      <c r="A42288">
        <v>20</v>
      </c>
      <c r="B42288">
        <v>7799</v>
      </c>
      <c r="C42288">
        <v>324824152</v>
      </c>
    </row>
    <row r="42289" spans="1:3" x14ac:dyDescent="0.2">
      <c r="A42289">
        <v>20</v>
      </c>
      <c r="B42289">
        <v>7800</v>
      </c>
      <c r="C42289">
        <v>337407064</v>
      </c>
    </row>
    <row r="42290" spans="1:3" x14ac:dyDescent="0.2">
      <c r="A42290">
        <v>20</v>
      </c>
      <c r="B42290">
        <v>7801</v>
      </c>
      <c r="C42290">
        <v>345795672</v>
      </c>
    </row>
    <row r="42291" spans="1:3" x14ac:dyDescent="0.2">
      <c r="A42291">
        <v>20</v>
      </c>
      <c r="B42291">
        <v>7802</v>
      </c>
      <c r="C42291">
        <v>362572888</v>
      </c>
    </row>
    <row r="42292" spans="1:3" x14ac:dyDescent="0.2">
      <c r="A42292">
        <v>20</v>
      </c>
      <c r="B42292">
        <v>7803</v>
      </c>
      <c r="C42292">
        <v>379350104</v>
      </c>
    </row>
    <row r="42293" spans="1:3" x14ac:dyDescent="0.2">
      <c r="A42293">
        <v>20</v>
      </c>
      <c r="B42293">
        <v>7804</v>
      </c>
      <c r="C42293">
        <v>391933016</v>
      </c>
    </row>
    <row r="42294" spans="1:3" x14ac:dyDescent="0.2">
      <c r="A42294">
        <v>20</v>
      </c>
      <c r="B42294">
        <v>7805</v>
      </c>
      <c r="C42294">
        <v>400321624</v>
      </c>
    </row>
    <row r="42295" spans="1:3" x14ac:dyDescent="0.2">
      <c r="A42295">
        <v>20</v>
      </c>
      <c r="B42295">
        <v>7806</v>
      </c>
      <c r="C42295">
        <v>417098840</v>
      </c>
    </row>
    <row r="42296" spans="1:3" x14ac:dyDescent="0.2">
      <c r="A42296">
        <v>20</v>
      </c>
      <c r="B42296">
        <v>7807</v>
      </c>
      <c r="C42296">
        <v>433876056</v>
      </c>
    </row>
    <row r="42297" spans="1:3" x14ac:dyDescent="0.2">
      <c r="A42297">
        <v>20</v>
      </c>
      <c r="B42297">
        <v>7808</v>
      </c>
      <c r="C42297">
        <v>446458968</v>
      </c>
    </row>
    <row r="42298" spans="1:3" x14ac:dyDescent="0.2">
      <c r="A42298">
        <v>20</v>
      </c>
      <c r="B42298">
        <v>7809</v>
      </c>
      <c r="C42298">
        <v>459041880</v>
      </c>
    </row>
    <row r="42299" spans="1:3" x14ac:dyDescent="0.2">
      <c r="A42299">
        <v>20</v>
      </c>
      <c r="B42299">
        <v>7810</v>
      </c>
      <c r="C42299">
        <v>475819096</v>
      </c>
    </row>
    <row r="42300" spans="1:3" x14ac:dyDescent="0.2">
      <c r="A42300">
        <v>20</v>
      </c>
      <c r="B42300">
        <v>7811</v>
      </c>
      <c r="C42300">
        <v>488402008</v>
      </c>
    </row>
    <row r="42301" spans="1:3" x14ac:dyDescent="0.2">
      <c r="A42301">
        <v>20</v>
      </c>
      <c r="B42301">
        <v>7812</v>
      </c>
      <c r="C42301">
        <v>500984920</v>
      </c>
    </row>
    <row r="42302" spans="1:3" x14ac:dyDescent="0.2">
      <c r="A42302">
        <v>20</v>
      </c>
      <c r="B42302">
        <v>7813</v>
      </c>
      <c r="C42302">
        <v>513567832</v>
      </c>
    </row>
    <row r="42303" spans="1:3" x14ac:dyDescent="0.2">
      <c r="A42303">
        <v>20</v>
      </c>
      <c r="B42303">
        <v>7814</v>
      </c>
      <c r="C42303">
        <v>530345048</v>
      </c>
    </row>
    <row r="42304" spans="1:3" x14ac:dyDescent="0.2">
      <c r="A42304">
        <v>20</v>
      </c>
      <c r="B42304">
        <v>7815</v>
      </c>
      <c r="C42304">
        <v>547122264</v>
      </c>
    </row>
    <row r="42305" spans="1:3" x14ac:dyDescent="0.2">
      <c r="A42305">
        <v>20</v>
      </c>
      <c r="B42305">
        <v>7816</v>
      </c>
      <c r="C42305">
        <v>555510872</v>
      </c>
    </row>
    <row r="42306" spans="1:3" x14ac:dyDescent="0.2">
      <c r="A42306">
        <v>20</v>
      </c>
      <c r="B42306">
        <v>7817</v>
      </c>
      <c r="C42306">
        <v>568093784</v>
      </c>
    </row>
    <row r="42307" spans="1:3" x14ac:dyDescent="0.2">
      <c r="A42307">
        <v>20</v>
      </c>
      <c r="B42307">
        <v>7818</v>
      </c>
      <c r="C42307">
        <v>584871000</v>
      </c>
    </row>
    <row r="42308" spans="1:3" x14ac:dyDescent="0.2">
      <c r="A42308">
        <v>20</v>
      </c>
      <c r="B42308">
        <v>7819</v>
      </c>
      <c r="C42308">
        <v>601648216</v>
      </c>
    </row>
    <row r="42309" spans="1:3" x14ac:dyDescent="0.2">
      <c r="A42309">
        <v>20</v>
      </c>
      <c r="B42309">
        <v>7820</v>
      </c>
      <c r="C42309">
        <v>610036824</v>
      </c>
    </row>
    <row r="42310" spans="1:3" x14ac:dyDescent="0.2">
      <c r="A42310">
        <v>20</v>
      </c>
      <c r="B42310">
        <v>7821</v>
      </c>
      <c r="C42310">
        <v>622619736</v>
      </c>
    </row>
    <row r="42311" spans="1:3" x14ac:dyDescent="0.2">
      <c r="A42311">
        <v>20</v>
      </c>
      <c r="B42311">
        <v>7822</v>
      </c>
      <c r="C42311">
        <v>639396952</v>
      </c>
    </row>
    <row r="42312" spans="1:3" x14ac:dyDescent="0.2">
      <c r="A42312">
        <v>20</v>
      </c>
      <c r="B42312">
        <v>7823</v>
      </c>
      <c r="C42312">
        <v>656174168</v>
      </c>
    </row>
    <row r="42313" spans="1:3" x14ac:dyDescent="0.2">
      <c r="A42313">
        <v>20</v>
      </c>
      <c r="B42313">
        <v>7824</v>
      </c>
      <c r="C42313">
        <v>668757080</v>
      </c>
    </row>
    <row r="42314" spans="1:3" x14ac:dyDescent="0.2">
      <c r="A42314">
        <v>20</v>
      </c>
      <c r="B42314">
        <v>7825</v>
      </c>
      <c r="C42314">
        <v>681339992</v>
      </c>
    </row>
    <row r="42315" spans="1:3" x14ac:dyDescent="0.2">
      <c r="A42315">
        <v>20</v>
      </c>
      <c r="B42315">
        <v>7826</v>
      </c>
      <c r="C42315">
        <v>698117208</v>
      </c>
    </row>
    <row r="42316" spans="1:3" x14ac:dyDescent="0.2">
      <c r="A42316">
        <v>20</v>
      </c>
      <c r="B42316">
        <v>7827</v>
      </c>
      <c r="C42316">
        <v>710700120</v>
      </c>
    </row>
    <row r="42317" spans="1:3" x14ac:dyDescent="0.2">
      <c r="A42317">
        <v>20</v>
      </c>
      <c r="B42317">
        <v>7828</v>
      </c>
      <c r="C42317">
        <v>723283032</v>
      </c>
    </row>
    <row r="42318" spans="1:3" x14ac:dyDescent="0.2">
      <c r="A42318">
        <v>20</v>
      </c>
      <c r="B42318">
        <v>7829</v>
      </c>
      <c r="C42318">
        <v>735865944</v>
      </c>
    </row>
    <row r="42319" spans="1:3" x14ac:dyDescent="0.2">
      <c r="A42319">
        <v>20</v>
      </c>
      <c r="B42319">
        <v>7830</v>
      </c>
      <c r="C42319">
        <v>752643160</v>
      </c>
    </row>
    <row r="42320" spans="1:3" x14ac:dyDescent="0.2">
      <c r="A42320">
        <v>20</v>
      </c>
      <c r="B42320">
        <v>7831</v>
      </c>
      <c r="C42320">
        <v>765226072</v>
      </c>
    </row>
    <row r="42321" spans="1:3" x14ac:dyDescent="0.2">
      <c r="A42321">
        <v>20</v>
      </c>
      <c r="B42321">
        <v>7832</v>
      </c>
      <c r="C42321">
        <v>777808984</v>
      </c>
    </row>
    <row r="42322" spans="1:3" x14ac:dyDescent="0.2">
      <c r="A42322">
        <v>20</v>
      </c>
      <c r="B42322">
        <v>7833</v>
      </c>
      <c r="C42322">
        <v>790391896</v>
      </c>
    </row>
    <row r="42323" spans="1:3" x14ac:dyDescent="0.2">
      <c r="A42323">
        <v>20</v>
      </c>
      <c r="B42323">
        <v>7834</v>
      </c>
      <c r="C42323">
        <v>807169112</v>
      </c>
    </row>
    <row r="42324" spans="1:3" x14ac:dyDescent="0.2">
      <c r="A42324">
        <v>20</v>
      </c>
      <c r="B42324">
        <v>7835</v>
      </c>
      <c r="C42324">
        <v>823946328</v>
      </c>
    </row>
    <row r="42325" spans="1:3" x14ac:dyDescent="0.2">
      <c r="A42325">
        <v>20</v>
      </c>
      <c r="B42325">
        <v>7836</v>
      </c>
      <c r="C42325">
        <v>832334936</v>
      </c>
    </row>
    <row r="42326" spans="1:3" x14ac:dyDescent="0.2">
      <c r="A42326">
        <v>20</v>
      </c>
      <c r="B42326">
        <v>7837</v>
      </c>
      <c r="C42326">
        <v>844917848</v>
      </c>
    </row>
    <row r="42327" spans="1:3" x14ac:dyDescent="0.2">
      <c r="A42327">
        <v>20</v>
      </c>
      <c r="B42327">
        <v>7838</v>
      </c>
      <c r="C42327">
        <v>861695064</v>
      </c>
    </row>
    <row r="42328" spans="1:3" x14ac:dyDescent="0.2">
      <c r="A42328">
        <v>20</v>
      </c>
      <c r="B42328">
        <v>7839</v>
      </c>
      <c r="C42328">
        <v>878472280</v>
      </c>
    </row>
    <row r="42329" spans="1:3" x14ac:dyDescent="0.2">
      <c r="A42329">
        <v>20</v>
      </c>
      <c r="B42329">
        <v>7840</v>
      </c>
      <c r="C42329">
        <v>886860888</v>
      </c>
    </row>
    <row r="42330" spans="1:3" x14ac:dyDescent="0.2">
      <c r="A42330">
        <v>20</v>
      </c>
      <c r="B42330">
        <v>7841</v>
      </c>
      <c r="C42330">
        <v>899443800</v>
      </c>
    </row>
    <row r="42331" spans="1:3" x14ac:dyDescent="0.2">
      <c r="A42331">
        <v>20</v>
      </c>
      <c r="B42331">
        <v>7842</v>
      </c>
      <c r="C42331">
        <v>916221016</v>
      </c>
    </row>
    <row r="42332" spans="1:3" x14ac:dyDescent="0.2">
      <c r="A42332">
        <v>20</v>
      </c>
      <c r="B42332">
        <v>7843</v>
      </c>
      <c r="C42332">
        <v>932998232</v>
      </c>
    </row>
    <row r="42333" spans="1:3" x14ac:dyDescent="0.2">
      <c r="A42333">
        <v>20</v>
      </c>
      <c r="B42333">
        <v>7844</v>
      </c>
      <c r="C42333">
        <v>941386840</v>
      </c>
    </row>
    <row r="42334" spans="1:3" x14ac:dyDescent="0.2">
      <c r="A42334">
        <v>20</v>
      </c>
      <c r="B42334">
        <v>7845</v>
      </c>
      <c r="C42334">
        <v>958164056</v>
      </c>
    </row>
    <row r="42335" spans="1:3" x14ac:dyDescent="0.2">
      <c r="A42335">
        <v>20</v>
      </c>
      <c r="B42335">
        <v>7846</v>
      </c>
      <c r="C42335">
        <v>974941272</v>
      </c>
    </row>
    <row r="42336" spans="1:3" x14ac:dyDescent="0.2">
      <c r="A42336">
        <v>20</v>
      </c>
      <c r="B42336">
        <v>7847</v>
      </c>
      <c r="C42336">
        <v>987524184</v>
      </c>
    </row>
    <row r="42337" spans="1:3" x14ac:dyDescent="0.2">
      <c r="A42337">
        <v>20</v>
      </c>
      <c r="B42337">
        <v>7848</v>
      </c>
      <c r="C42337">
        <v>1000107096</v>
      </c>
    </row>
    <row r="42338" spans="1:3" x14ac:dyDescent="0.2">
      <c r="A42338">
        <v>20</v>
      </c>
      <c r="B42338">
        <v>7849</v>
      </c>
      <c r="C42338">
        <v>1012690008</v>
      </c>
    </row>
    <row r="42339" spans="1:3" x14ac:dyDescent="0.2">
      <c r="A42339">
        <v>20</v>
      </c>
      <c r="B42339">
        <v>7850</v>
      </c>
      <c r="C42339">
        <v>1029467224</v>
      </c>
    </row>
    <row r="42340" spans="1:3" x14ac:dyDescent="0.2">
      <c r="A42340">
        <v>20</v>
      </c>
      <c r="B42340">
        <v>7851</v>
      </c>
      <c r="C42340">
        <v>1042050136</v>
      </c>
    </row>
    <row r="42341" spans="1:3" x14ac:dyDescent="0.2">
      <c r="A42341">
        <v>20</v>
      </c>
      <c r="B42341">
        <v>7852</v>
      </c>
      <c r="C42341">
        <v>1054633048</v>
      </c>
    </row>
    <row r="42342" spans="1:3" x14ac:dyDescent="0.2">
      <c r="A42342">
        <v>20</v>
      </c>
      <c r="B42342">
        <v>7853</v>
      </c>
      <c r="C42342">
        <v>1067215960</v>
      </c>
    </row>
    <row r="42343" spans="1:3" x14ac:dyDescent="0.2">
      <c r="A42343">
        <v>20</v>
      </c>
      <c r="B42343">
        <v>7854</v>
      </c>
      <c r="C42343">
        <v>1083993176</v>
      </c>
    </row>
    <row r="42344" spans="1:3" x14ac:dyDescent="0.2">
      <c r="A42344">
        <v>20</v>
      </c>
      <c r="B42344">
        <v>7855</v>
      </c>
      <c r="C42344">
        <v>1100770392</v>
      </c>
    </row>
    <row r="42345" spans="1:3" x14ac:dyDescent="0.2">
      <c r="A42345">
        <v>20</v>
      </c>
      <c r="B42345">
        <v>7856</v>
      </c>
      <c r="C42345">
        <v>1109159000</v>
      </c>
    </row>
    <row r="42346" spans="1:3" x14ac:dyDescent="0.2">
      <c r="A42346">
        <v>20</v>
      </c>
      <c r="B42346">
        <v>7857</v>
      </c>
      <c r="C42346">
        <v>1121741912</v>
      </c>
    </row>
    <row r="42347" spans="1:3" x14ac:dyDescent="0.2">
      <c r="A42347">
        <v>20</v>
      </c>
      <c r="B42347">
        <v>7858</v>
      </c>
      <c r="C42347">
        <v>23082752</v>
      </c>
    </row>
    <row r="42348" spans="1:3" x14ac:dyDescent="0.2">
      <c r="A42348">
        <v>20</v>
      </c>
      <c r="B42348">
        <v>7859</v>
      </c>
      <c r="C42348">
        <v>35665664</v>
      </c>
    </row>
    <row r="42349" spans="1:3" x14ac:dyDescent="0.2">
      <c r="A42349">
        <v>20</v>
      </c>
      <c r="B42349">
        <v>7860</v>
      </c>
      <c r="C42349">
        <v>52442880</v>
      </c>
    </row>
    <row r="42350" spans="1:3" x14ac:dyDescent="0.2">
      <c r="A42350">
        <v>20</v>
      </c>
      <c r="B42350">
        <v>7861</v>
      </c>
      <c r="C42350">
        <v>60831488</v>
      </c>
    </row>
    <row r="42351" spans="1:3" x14ac:dyDescent="0.2">
      <c r="A42351">
        <v>20</v>
      </c>
      <c r="B42351">
        <v>7862</v>
      </c>
      <c r="C42351">
        <v>77608704</v>
      </c>
    </row>
    <row r="42352" spans="1:3" x14ac:dyDescent="0.2">
      <c r="A42352">
        <v>20</v>
      </c>
      <c r="B42352">
        <v>7863</v>
      </c>
      <c r="C42352">
        <v>94385920</v>
      </c>
    </row>
    <row r="42353" spans="1:3" x14ac:dyDescent="0.2">
      <c r="A42353">
        <v>20</v>
      </c>
      <c r="B42353">
        <v>7864</v>
      </c>
      <c r="C42353">
        <v>106968832</v>
      </c>
    </row>
    <row r="42354" spans="1:3" x14ac:dyDescent="0.2">
      <c r="A42354">
        <v>20</v>
      </c>
      <c r="B42354">
        <v>7865</v>
      </c>
      <c r="C42354">
        <v>115357440</v>
      </c>
    </row>
    <row r="42355" spans="1:3" x14ac:dyDescent="0.2">
      <c r="A42355">
        <v>20</v>
      </c>
      <c r="B42355">
        <v>7866</v>
      </c>
      <c r="C42355">
        <v>132134656</v>
      </c>
    </row>
    <row r="42356" spans="1:3" x14ac:dyDescent="0.2">
      <c r="A42356">
        <v>20</v>
      </c>
      <c r="B42356">
        <v>7867</v>
      </c>
      <c r="C42356">
        <v>148911872</v>
      </c>
    </row>
    <row r="42357" spans="1:3" x14ac:dyDescent="0.2">
      <c r="A42357">
        <v>20</v>
      </c>
      <c r="B42357">
        <v>7868</v>
      </c>
      <c r="C42357">
        <v>161494784</v>
      </c>
    </row>
    <row r="42358" spans="1:3" x14ac:dyDescent="0.2">
      <c r="A42358">
        <v>20</v>
      </c>
      <c r="B42358">
        <v>7869</v>
      </c>
      <c r="C42358">
        <v>169883392</v>
      </c>
    </row>
    <row r="42359" spans="1:3" x14ac:dyDescent="0.2">
      <c r="A42359">
        <v>20</v>
      </c>
      <c r="B42359">
        <v>7870</v>
      </c>
      <c r="C42359">
        <v>186660608</v>
      </c>
    </row>
    <row r="42360" spans="1:3" x14ac:dyDescent="0.2">
      <c r="A42360">
        <v>20</v>
      </c>
      <c r="B42360">
        <v>7871</v>
      </c>
      <c r="C42360">
        <v>203437824</v>
      </c>
    </row>
    <row r="42361" spans="1:3" x14ac:dyDescent="0.2">
      <c r="A42361">
        <v>20</v>
      </c>
      <c r="B42361">
        <v>7872</v>
      </c>
      <c r="C42361">
        <v>216020736</v>
      </c>
    </row>
    <row r="42362" spans="1:3" x14ac:dyDescent="0.2">
      <c r="A42362">
        <v>20</v>
      </c>
      <c r="B42362">
        <v>7873</v>
      </c>
      <c r="C42362">
        <v>228603648</v>
      </c>
    </row>
    <row r="42363" spans="1:3" x14ac:dyDescent="0.2">
      <c r="A42363">
        <v>20</v>
      </c>
      <c r="B42363">
        <v>7874</v>
      </c>
      <c r="C42363">
        <v>241186560</v>
      </c>
    </row>
    <row r="42364" spans="1:3" x14ac:dyDescent="0.2">
      <c r="A42364">
        <v>20</v>
      </c>
      <c r="B42364">
        <v>7875</v>
      </c>
      <c r="C42364">
        <v>257963776</v>
      </c>
    </row>
    <row r="42365" spans="1:3" x14ac:dyDescent="0.2">
      <c r="A42365">
        <v>20</v>
      </c>
      <c r="B42365">
        <v>7876</v>
      </c>
      <c r="C42365">
        <v>274740992</v>
      </c>
    </row>
    <row r="42366" spans="1:3" x14ac:dyDescent="0.2">
      <c r="A42366">
        <v>20</v>
      </c>
      <c r="B42366">
        <v>7877</v>
      </c>
      <c r="C42366">
        <v>283129600</v>
      </c>
    </row>
    <row r="42367" spans="1:3" x14ac:dyDescent="0.2">
      <c r="A42367">
        <v>20</v>
      </c>
      <c r="B42367">
        <v>7878</v>
      </c>
      <c r="C42367">
        <v>299906816</v>
      </c>
    </row>
    <row r="42368" spans="1:3" x14ac:dyDescent="0.2">
      <c r="A42368">
        <v>20</v>
      </c>
      <c r="B42368">
        <v>7879</v>
      </c>
      <c r="C42368">
        <v>312489728</v>
      </c>
    </row>
    <row r="42369" spans="1:3" x14ac:dyDescent="0.2">
      <c r="A42369">
        <v>20</v>
      </c>
      <c r="B42369">
        <v>7880</v>
      </c>
      <c r="C42369">
        <v>329266944</v>
      </c>
    </row>
    <row r="42370" spans="1:3" x14ac:dyDescent="0.2">
      <c r="A42370">
        <v>20</v>
      </c>
      <c r="B42370">
        <v>7881</v>
      </c>
      <c r="C42370">
        <v>337655552</v>
      </c>
    </row>
    <row r="42371" spans="1:3" x14ac:dyDescent="0.2">
      <c r="A42371">
        <v>20</v>
      </c>
      <c r="B42371">
        <v>7882</v>
      </c>
      <c r="C42371">
        <v>354432768</v>
      </c>
    </row>
    <row r="42372" spans="1:3" x14ac:dyDescent="0.2">
      <c r="A42372">
        <v>20</v>
      </c>
      <c r="B42372">
        <v>7883</v>
      </c>
      <c r="C42372">
        <v>371209984</v>
      </c>
    </row>
    <row r="42373" spans="1:3" x14ac:dyDescent="0.2">
      <c r="A42373">
        <v>20</v>
      </c>
      <c r="B42373">
        <v>7884</v>
      </c>
      <c r="C42373">
        <v>383792896</v>
      </c>
    </row>
    <row r="42374" spans="1:3" x14ac:dyDescent="0.2">
      <c r="A42374">
        <v>20</v>
      </c>
      <c r="B42374">
        <v>7885</v>
      </c>
      <c r="C42374">
        <v>392181504</v>
      </c>
    </row>
    <row r="42375" spans="1:3" x14ac:dyDescent="0.2">
      <c r="A42375">
        <v>20</v>
      </c>
      <c r="B42375">
        <v>7886</v>
      </c>
      <c r="C42375">
        <v>408958720</v>
      </c>
    </row>
    <row r="42376" spans="1:3" x14ac:dyDescent="0.2">
      <c r="A42376">
        <v>20</v>
      </c>
      <c r="B42376">
        <v>7887</v>
      </c>
      <c r="C42376">
        <v>425735936</v>
      </c>
    </row>
    <row r="42377" spans="1:3" x14ac:dyDescent="0.2">
      <c r="A42377">
        <v>20</v>
      </c>
      <c r="B42377">
        <v>7888</v>
      </c>
      <c r="C42377">
        <v>438318848</v>
      </c>
    </row>
    <row r="42378" spans="1:3" x14ac:dyDescent="0.2">
      <c r="A42378">
        <v>20</v>
      </c>
      <c r="B42378">
        <v>7889</v>
      </c>
      <c r="C42378">
        <v>446707456</v>
      </c>
    </row>
    <row r="42379" spans="1:3" x14ac:dyDescent="0.2">
      <c r="A42379">
        <v>20</v>
      </c>
      <c r="B42379">
        <v>7890</v>
      </c>
      <c r="C42379">
        <v>463484672</v>
      </c>
    </row>
    <row r="42380" spans="1:3" x14ac:dyDescent="0.2">
      <c r="A42380">
        <v>20</v>
      </c>
      <c r="B42380">
        <v>7891</v>
      </c>
      <c r="C42380">
        <v>480261888</v>
      </c>
    </row>
    <row r="42381" spans="1:3" x14ac:dyDescent="0.2">
      <c r="A42381">
        <v>20</v>
      </c>
      <c r="B42381">
        <v>7892</v>
      </c>
      <c r="C42381">
        <v>492844800</v>
      </c>
    </row>
    <row r="42382" spans="1:3" x14ac:dyDescent="0.2">
      <c r="A42382">
        <v>20</v>
      </c>
      <c r="B42382">
        <v>7893</v>
      </c>
      <c r="C42382">
        <v>501233408</v>
      </c>
    </row>
    <row r="42383" spans="1:3" x14ac:dyDescent="0.2">
      <c r="A42383">
        <v>20</v>
      </c>
      <c r="B42383">
        <v>7894</v>
      </c>
      <c r="C42383">
        <v>518010624</v>
      </c>
    </row>
    <row r="42384" spans="1:3" x14ac:dyDescent="0.2">
      <c r="A42384">
        <v>20</v>
      </c>
      <c r="B42384">
        <v>7895</v>
      </c>
      <c r="C42384">
        <v>534787840</v>
      </c>
    </row>
    <row r="42385" spans="1:3" x14ac:dyDescent="0.2">
      <c r="A42385">
        <v>20</v>
      </c>
      <c r="B42385">
        <v>7896</v>
      </c>
      <c r="C42385">
        <v>551565056</v>
      </c>
    </row>
    <row r="42386" spans="1:3" x14ac:dyDescent="0.2">
      <c r="A42386">
        <v>20</v>
      </c>
      <c r="B42386">
        <v>7897</v>
      </c>
      <c r="C42386">
        <v>555759360</v>
      </c>
    </row>
    <row r="42387" spans="1:3" x14ac:dyDescent="0.2">
      <c r="A42387">
        <v>20</v>
      </c>
      <c r="B42387">
        <v>7898</v>
      </c>
      <c r="C42387">
        <v>576730880</v>
      </c>
    </row>
    <row r="42388" spans="1:3" x14ac:dyDescent="0.2">
      <c r="A42388">
        <v>20</v>
      </c>
      <c r="B42388">
        <v>7899</v>
      </c>
      <c r="C42388">
        <v>589313792</v>
      </c>
    </row>
    <row r="42389" spans="1:3" x14ac:dyDescent="0.2">
      <c r="A42389">
        <v>20</v>
      </c>
      <c r="B42389">
        <v>7900</v>
      </c>
      <c r="C42389">
        <v>606091008</v>
      </c>
    </row>
    <row r="42390" spans="1:3" x14ac:dyDescent="0.2">
      <c r="A42390">
        <v>20</v>
      </c>
      <c r="B42390">
        <v>7901</v>
      </c>
      <c r="C42390">
        <v>614479616</v>
      </c>
    </row>
    <row r="42391" spans="1:3" x14ac:dyDescent="0.2">
      <c r="A42391">
        <v>20</v>
      </c>
      <c r="B42391">
        <v>7902</v>
      </c>
      <c r="C42391">
        <v>631256832</v>
      </c>
    </row>
    <row r="42392" spans="1:3" x14ac:dyDescent="0.2">
      <c r="A42392">
        <v>20</v>
      </c>
      <c r="B42392">
        <v>7903</v>
      </c>
      <c r="C42392">
        <v>648034048</v>
      </c>
    </row>
    <row r="42393" spans="1:3" x14ac:dyDescent="0.2">
      <c r="A42393">
        <v>20</v>
      </c>
      <c r="B42393">
        <v>7904</v>
      </c>
      <c r="C42393">
        <v>660616960</v>
      </c>
    </row>
    <row r="42394" spans="1:3" x14ac:dyDescent="0.2">
      <c r="A42394">
        <v>20</v>
      </c>
      <c r="B42394">
        <v>7905</v>
      </c>
      <c r="C42394">
        <v>669005568</v>
      </c>
    </row>
    <row r="42395" spans="1:3" x14ac:dyDescent="0.2">
      <c r="A42395">
        <v>20</v>
      </c>
      <c r="B42395">
        <v>7906</v>
      </c>
      <c r="C42395">
        <v>685782784</v>
      </c>
    </row>
    <row r="42396" spans="1:3" x14ac:dyDescent="0.2">
      <c r="A42396">
        <v>20</v>
      </c>
      <c r="B42396">
        <v>7907</v>
      </c>
      <c r="C42396">
        <v>702560000</v>
      </c>
    </row>
    <row r="42397" spans="1:3" x14ac:dyDescent="0.2">
      <c r="A42397">
        <v>20</v>
      </c>
      <c r="B42397">
        <v>7908</v>
      </c>
      <c r="C42397">
        <v>715142912</v>
      </c>
    </row>
    <row r="42398" spans="1:3" x14ac:dyDescent="0.2">
      <c r="A42398">
        <v>20</v>
      </c>
      <c r="B42398">
        <v>7909</v>
      </c>
      <c r="C42398">
        <v>723531520</v>
      </c>
    </row>
    <row r="42399" spans="1:3" x14ac:dyDescent="0.2">
      <c r="A42399">
        <v>20</v>
      </c>
      <c r="B42399">
        <v>7910</v>
      </c>
      <c r="C42399">
        <v>740308736</v>
      </c>
    </row>
    <row r="42400" spans="1:3" x14ac:dyDescent="0.2">
      <c r="A42400">
        <v>20</v>
      </c>
      <c r="B42400">
        <v>7911</v>
      </c>
      <c r="C42400">
        <v>757085952</v>
      </c>
    </row>
    <row r="42401" spans="1:3" x14ac:dyDescent="0.2">
      <c r="A42401">
        <v>20</v>
      </c>
      <c r="B42401">
        <v>7912</v>
      </c>
      <c r="C42401">
        <v>769668864</v>
      </c>
    </row>
    <row r="42402" spans="1:3" x14ac:dyDescent="0.2">
      <c r="A42402">
        <v>20</v>
      </c>
      <c r="B42402">
        <v>7913</v>
      </c>
      <c r="C42402">
        <v>778057472</v>
      </c>
    </row>
    <row r="42403" spans="1:3" x14ac:dyDescent="0.2">
      <c r="A42403">
        <v>20</v>
      </c>
      <c r="B42403">
        <v>7914</v>
      </c>
      <c r="C42403">
        <v>799028992</v>
      </c>
    </row>
    <row r="42404" spans="1:3" x14ac:dyDescent="0.2">
      <c r="A42404">
        <v>20</v>
      </c>
      <c r="B42404">
        <v>7915</v>
      </c>
      <c r="C42404">
        <v>811611904</v>
      </c>
    </row>
    <row r="42405" spans="1:3" x14ac:dyDescent="0.2">
      <c r="A42405">
        <v>20</v>
      </c>
      <c r="B42405">
        <v>7916</v>
      </c>
      <c r="C42405">
        <v>828389120</v>
      </c>
    </row>
    <row r="42406" spans="1:3" x14ac:dyDescent="0.2">
      <c r="A42406">
        <v>20</v>
      </c>
      <c r="B42406">
        <v>7917</v>
      </c>
      <c r="C42406">
        <v>836777728</v>
      </c>
    </row>
    <row r="42407" spans="1:3" x14ac:dyDescent="0.2">
      <c r="A42407">
        <v>20</v>
      </c>
      <c r="B42407">
        <v>7918</v>
      </c>
      <c r="C42407">
        <v>853554944</v>
      </c>
    </row>
    <row r="42408" spans="1:3" x14ac:dyDescent="0.2">
      <c r="A42408">
        <v>20</v>
      </c>
      <c r="B42408">
        <v>7919</v>
      </c>
      <c r="C42408">
        <v>870332160</v>
      </c>
    </row>
    <row r="42409" spans="1:3" x14ac:dyDescent="0.2">
      <c r="A42409">
        <v>20</v>
      </c>
      <c r="B42409">
        <v>7920</v>
      </c>
      <c r="C42409">
        <v>882915072</v>
      </c>
    </row>
    <row r="42410" spans="1:3" x14ac:dyDescent="0.2">
      <c r="A42410">
        <v>20</v>
      </c>
      <c r="B42410">
        <v>7921</v>
      </c>
      <c r="C42410">
        <v>891303680</v>
      </c>
    </row>
    <row r="42411" spans="1:3" x14ac:dyDescent="0.2">
      <c r="A42411">
        <v>20</v>
      </c>
      <c r="B42411">
        <v>7922</v>
      </c>
      <c r="C42411">
        <v>908080896</v>
      </c>
    </row>
    <row r="42412" spans="1:3" x14ac:dyDescent="0.2">
      <c r="A42412">
        <v>20</v>
      </c>
      <c r="B42412">
        <v>7923</v>
      </c>
      <c r="C42412">
        <v>924858112</v>
      </c>
    </row>
    <row r="42413" spans="1:3" x14ac:dyDescent="0.2">
      <c r="A42413">
        <v>20</v>
      </c>
      <c r="B42413">
        <v>7924</v>
      </c>
      <c r="C42413">
        <v>937441024</v>
      </c>
    </row>
    <row r="42414" spans="1:3" x14ac:dyDescent="0.2">
      <c r="A42414">
        <v>20</v>
      </c>
      <c r="B42414">
        <v>7925</v>
      </c>
      <c r="C42414">
        <v>945829632</v>
      </c>
    </row>
    <row r="42415" spans="1:3" x14ac:dyDescent="0.2">
      <c r="A42415">
        <v>20</v>
      </c>
      <c r="B42415">
        <v>7926</v>
      </c>
      <c r="C42415">
        <v>962606848</v>
      </c>
    </row>
    <row r="42416" spans="1:3" x14ac:dyDescent="0.2">
      <c r="A42416">
        <v>20</v>
      </c>
      <c r="B42416">
        <v>7927</v>
      </c>
      <c r="C42416">
        <v>979384064</v>
      </c>
    </row>
    <row r="42417" spans="1:3" x14ac:dyDescent="0.2">
      <c r="A42417">
        <v>20</v>
      </c>
      <c r="B42417">
        <v>7928</v>
      </c>
      <c r="C42417">
        <v>991966976</v>
      </c>
    </row>
    <row r="42418" spans="1:3" x14ac:dyDescent="0.2">
      <c r="A42418">
        <v>20</v>
      </c>
      <c r="B42418">
        <v>7929</v>
      </c>
      <c r="C42418">
        <v>1000355584</v>
      </c>
    </row>
    <row r="42419" spans="1:3" x14ac:dyDescent="0.2">
      <c r="A42419">
        <v>20</v>
      </c>
      <c r="B42419">
        <v>7930</v>
      </c>
      <c r="C42419">
        <v>1021327104</v>
      </c>
    </row>
    <row r="42420" spans="1:3" x14ac:dyDescent="0.2">
      <c r="A42420">
        <v>20</v>
      </c>
      <c r="B42420">
        <v>7931</v>
      </c>
      <c r="C42420">
        <v>1033910016</v>
      </c>
    </row>
    <row r="42421" spans="1:3" x14ac:dyDescent="0.2">
      <c r="A42421">
        <v>20</v>
      </c>
      <c r="B42421">
        <v>7932</v>
      </c>
      <c r="C42421">
        <v>1046492928</v>
      </c>
    </row>
    <row r="42422" spans="1:3" x14ac:dyDescent="0.2">
      <c r="A42422">
        <v>20</v>
      </c>
      <c r="B42422">
        <v>7933</v>
      </c>
      <c r="C42422">
        <v>1059075840</v>
      </c>
    </row>
    <row r="42423" spans="1:3" x14ac:dyDescent="0.2">
      <c r="A42423">
        <v>20</v>
      </c>
      <c r="B42423">
        <v>7934</v>
      </c>
      <c r="C42423">
        <v>1075853056</v>
      </c>
    </row>
    <row r="42424" spans="1:3" x14ac:dyDescent="0.2">
      <c r="A42424">
        <v>20</v>
      </c>
      <c r="B42424">
        <v>7935</v>
      </c>
      <c r="C42424">
        <v>1088435968</v>
      </c>
    </row>
    <row r="42425" spans="1:3" x14ac:dyDescent="0.2">
      <c r="A42425">
        <v>20</v>
      </c>
      <c r="B42425">
        <v>7936</v>
      </c>
      <c r="C42425">
        <v>1105213184</v>
      </c>
    </row>
    <row r="42426" spans="1:3" x14ac:dyDescent="0.2">
      <c r="A42426">
        <v>20</v>
      </c>
      <c r="B42426">
        <v>7937</v>
      </c>
      <c r="C42426">
        <v>1113601792</v>
      </c>
    </row>
    <row r="42427" spans="1:3" x14ac:dyDescent="0.2">
      <c r="A42427">
        <v>20</v>
      </c>
      <c r="B42427">
        <v>7938</v>
      </c>
      <c r="C42427">
        <v>20630376</v>
      </c>
    </row>
    <row r="42428" spans="1:3" x14ac:dyDescent="0.2">
      <c r="A42428">
        <v>20</v>
      </c>
      <c r="B42428">
        <v>7939</v>
      </c>
      <c r="C42428">
        <v>33213288</v>
      </c>
    </row>
    <row r="42429" spans="1:3" x14ac:dyDescent="0.2">
      <c r="A42429">
        <v>20</v>
      </c>
      <c r="B42429">
        <v>7940</v>
      </c>
      <c r="C42429">
        <v>45796200</v>
      </c>
    </row>
    <row r="42430" spans="1:3" x14ac:dyDescent="0.2">
      <c r="A42430">
        <v>20</v>
      </c>
      <c r="B42430">
        <v>7941</v>
      </c>
      <c r="C42430">
        <v>58379112</v>
      </c>
    </row>
    <row r="42431" spans="1:3" x14ac:dyDescent="0.2">
      <c r="A42431">
        <v>20</v>
      </c>
      <c r="B42431">
        <v>7942</v>
      </c>
      <c r="C42431">
        <v>70962024</v>
      </c>
    </row>
    <row r="42432" spans="1:3" x14ac:dyDescent="0.2">
      <c r="A42432">
        <v>20</v>
      </c>
      <c r="B42432">
        <v>7943</v>
      </c>
      <c r="C42432">
        <v>87739240</v>
      </c>
    </row>
    <row r="42433" spans="1:3" x14ac:dyDescent="0.2">
      <c r="A42433">
        <v>20</v>
      </c>
      <c r="B42433">
        <v>7944</v>
      </c>
      <c r="C42433">
        <v>104516456</v>
      </c>
    </row>
    <row r="42434" spans="1:3" x14ac:dyDescent="0.2">
      <c r="A42434">
        <v>20</v>
      </c>
      <c r="B42434">
        <v>7945</v>
      </c>
      <c r="C42434">
        <v>112905064</v>
      </c>
    </row>
    <row r="42435" spans="1:3" x14ac:dyDescent="0.2">
      <c r="A42435">
        <v>20</v>
      </c>
      <c r="B42435">
        <v>7946</v>
      </c>
      <c r="C42435">
        <v>125487976</v>
      </c>
    </row>
    <row r="42436" spans="1:3" x14ac:dyDescent="0.2">
      <c r="A42436">
        <v>20</v>
      </c>
      <c r="B42436">
        <v>7947</v>
      </c>
      <c r="C42436">
        <v>142265192</v>
      </c>
    </row>
    <row r="42437" spans="1:3" x14ac:dyDescent="0.2">
      <c r="A42437">
        <v>20</v>
      </c>
      <c r="B42437">
        <v>7948</v>
      </c>
      <c r="C42437">
        <v>159042408</v>
      </c>
    </row>
    <row r="42438" spans="1:3" x14ac:dyDescent="0.2">
      <c r="A42438">
        <v>20</v>
      </c>
      <c r="B42438">
        <v>7949</v>
      </c>
      <c r="C42438">
        <v>167431016</v>
      </c>
    </row>
    <row r="42439" spans="1:3" x14ac:dyDescent="0.2">
      <c r="A42439">
        <v>20</v>
      </c>
      <c r="B42439">
        <v>7950</v>
      </c>
      <c r="C42439">
        <v>180013928</v>
      </c>
    </row>
    <row r="42440" spans="1:3" x14ac:dyDescent="0.2">
      <c r="A42440">
        <v>20</v>
      </c>
      <c r="B42440">
        <v>7951</v>
      </c>
      <c r="C42440">
        <v>196791144</v>
      </c>
    </row>
    <row r="42441" spans="1:3" x14ac:dyDescent="0.2">
      <c r="A42441">
        <v>20</v>
      </c>
      <c r="B42441">
        <v>7952</v>
      </c>
      <c r="C42441">
        <v>213568360</v>
      </c>
    </row>
    <row r="42442" spans="1:3" x14ac:dyDescent="0.2">
      <c r="A42442">
        <v>20</v>
      </c>
      <c r="B42442">
        <v>7953</v>
      </c>
      <c r="C42442">
        <v>221956968</v>
      </c>
    </row>
    <row r="42443" spans="1:3" x14ac:dyDescent="0.2">
      <c r="A42443">
        <v>20</v>
      </c>
      <c r="B42443">
        <v>7954</v>
      </c>
      <c r="C42443">
        <v>234539880</v>
      </c>
    </row>
    <row r="42444" spans="1:3" x14ac:dyDescent="0.2">
      <c r="A42444">
        <v>20</v>
      </c>
      <c r="B42444">
        <v>7955</v>
      </c>
      <c r="C42444">
        <v>251317096</v>
      </c>
    </row>
    <row r="42445" spans="1:3" x14ac:dyDescent="0.2">
      <c r="A42445">
        <v>20</v>
      </c>
      <c r="B42445">
        <v>7956</v>
      </c>
      <c r="C42445">
        <v>268094312</v>
      </c>
    </row>
    <row r="42446" spans="1:3" x14ac:dyDescent="0.2">
      <c r="A42446">
        <v>20</v>
      </c>
      <c r="B42446">
        <v>7957</v>
      </c>
      <c r="C42446">
        <v>280677224</v>
      </c>
    </row>
    <row r="42447" spans="1:3" x14ac:dyDescent="0.2">
      <c r="A42447">
        <v>20</v>
      </c>
      <c r="B42447">
        <v>7958</v>
      </c>
      <c r="C42447">
        <v>289065832</v>
      </c>
    </row>
    <row r="42448" spans="1:3" x14ac:dyDescent="0.2">
      <c r="A42448">
        <v>20</v>
      </c>
      <c r="B42448">
        <v>7959</v>
      </c>
      <c r="C42448">
        <v>305843048</v>
      </c>
    </row>
    <row r="42449" spans="1:3" x14ac:dyDescent="0.2">
      <c r="A42449">
        <v>20</v>
      </c>
      <c r="B42449">
        <v>7960</v>
      </c>
      <c r="C42449">
        <v>322620264</v>
      </c>
    </row>
    <row r="42450" spans="1:3" x14ac:dyDescent="0.2">
      <c r="A42450">
        <v>20</v>
      </c>
      <c r="B42450">
        <v>7961</v>
      </c>
      <c r="C42450">
        <v>335203176</v>
      </c>
    </row>
    <row r="42451" spans="1:3" x14ac:dyDescent="0.2">
      <c r="A42451">
        <v>20</v>
      </c>
      <c r="B42451">
        <v>7962</v>
      </c>
      <c r="C42451">
        <v>343591784</v>
      </c>
    </row>
    <row r="42452" spans="1:3" x14ac:dyDescent="0.2">
      <c r="A42452">
        <v>20</v>
      </c>
      <c r="B42452">
        <v>7963</v>
      </c>
      <c r="C42452">
        <v>360369000</v>
      </c>
    </row>
    <row r="42453" spans="1:3" x14ac:dyDescent="0.2">
      <c r="A42453">
        <v>20</v>
      </c>
      <c r="B42453">
        <v>7964</v>
      </c>
      <c r="C42453">
        <v>377146216</v>
      </c>
    </row>
    <row r="42454" spans="1:3" x14ac:dyDescent="0.2">
      <c r="A42454">
        <v>20</v>
      </c>
      <c r="B42454">
        <v>7965</v>
      </c>
      <c r="C42454">
        <v>389729128</v>
      </c>
    </row>
    <row r="42455" spans="1:3" x14ac:dyDescent="0.2">
      <c r="A42455">
        <v>20</v>
      </c>
      <c r="B42455">
        <v>7966</v>
      </c>
      <c r="C42455">
        <v>398117736</v>
      </c>
    </row>
    <row r="42456" spans="1:3" x14ac:dyDescent="0.2">
      <c r="A42456">
        <v>20</v>
      </c>
      <c r="B42456">
        <v>7967</v>
      </c>
      <c r="C42456">
        <v>414894952</v>
      </c>
    </row>
    <row r="42457" spans="1:3" x14ac:dyDescent="0.2">
      <c r="A42457">
        <v>20</v>
      </c>
      <c r="B42457">
        <v>7968</v>
      </c>
      <c r="C42457">
        <v>431672168</v>
      </c>
    </row>
    <row r="42458" spans="1:3" x14ac:dyDescent="0.2">
      <c r="A42458">
        <v>20</v>
      </c>
      <c r="B42458">
        <v>7969</v>
      </c>
      <c r="C42458">
        <v>444255080</v>
      </c>
    </row>
    <row r="42459" spans="1:3" x14ac:dyDescent="0.2">
      <c r="A42459">
        <v>20</v>
      </c>
      <c r="B42459">
        <v>7970</v>
      </c>
      <c r="C42459">
        <v>456837992</v>
      </c>
    </row>
    <row r="42460" spans="1:3" x14ac:dyDescent="0.2">
      <c r="A42460">
        <v>20</v>
      </c>
      <c r="B42460">
        <v>7971</v>
      </c>
      <c r="C42460">
        <v>473615208</v>
      </c>
    </row>
    <row r="42461" spans="1:3" x14ac:dyDescent="0.2">
      <c r="A42461">
        <v>20</v>
      </c>
      <c r="B42461">
        <v>7972</v>
      </c>
      <c r="C42461">
        <v>486198120</v>
      </c>
    </row>
    <row r="42462" spans="1:3" x14ac:dyDescent="0.2">
      <c r="A42462">
        <v>20</v>
      </c>
      <c r="B42462">
        <v>7973</v>
      </c>
      <c r="C42462">
        <v>498781032</v>
      </c>
    </row>
    <row r="42463" spans="1:3" x14ac:dyDescent="0.2">
      <c r="A42463">
        <v>20</v>
      </c>
      <c r="B42463">
        <v>7974</v>
      </c>
      <c r="C42463">
        <v>511363944</v>
      </c>
    </row>
    <row r="42464" spans="1:3" x14ac:dyDescent="0.2">
      <c r="A42464">
        <v>20</v>
      </c>
      <c r="B42464">
        <v>7975</v>
      </c>
      <c r="C42464">
        <v>528141160</v>
      </c>
    </row>
    <row r="42465" spans="1:3" x14ac:dyDescent="0.2">
      <c r="A42465">
        <v>20</v>
      </c>
      <c r="B42465">
        <v>7976</v>
      </c>
      <c r="C42465">
        <v>540724072</v>
      </c>
    </row>
    <row r="42466" spans="1:3" x14ac:dyDescent="0.2">
      <c r="A42466">
        <v>20</v>
      </c>
      <c r="B42466">
        <v>7977</v>
      </c>
      <c r="C42466">
        <v>553306984</v>
      </c>
    </row>
    <row r="42467" spans="1:3" x14ac:dyDescent="0.2">
      <c r="A42467">
        <v>20</v>
      </c>
      <c r="B42467">
        <v>7978</v>
      </c>
      <c r="C42467">
        <v>565889896</v>
      </c>
    </row>
    <row r="42468" spans="1:3" x14ac:dyDescent="0.2">
      <c r="A42468">
        <v>20</v>
      </c>
      <c r="B42468">
        <v>7979</v>
      </c>
      <c r="C42468">
        <v>582667112</v>
      </c>
    </row>
    <row r="42469" spans="1:3" x14ac:dyDescent="0.2">
      <c r="A42469">
        <v>20</v>
      </c>
      <c r="B42469">
        <v>7980</v>
      </c>
      <c r="C42469">
        <v>599444328</v>
      </c>
    </row>
    <row r="42470" spans="1:3" x14ac:dyDescent="0.2">
      <c r="A42470">
        <v>20</v>
      </c>
      <c r="B42470">
        <v>7981</v>
      </c>
      <c r="C42470">
        <v>612027240</v>
      </c>
    </row>
    <row r="42471" spans="1:3" x14ac:dyDescent="0.2">
      <c r="A42471">
        <v>20</v>
      </c>
      <c r="B42471">
        <v>7982</v>
      </c>
      <c r="C42471">
        <v>620415848</v>
      </c>
    </row>
    <row r="42472" spans="1:3" x14ac:dyDescent="0.2">
      <c r="A42472">
        <v>20</v>
      </c>
      <c r="B42472">
        <v>7983</v>
      </c>
      <c r="C42472">
        <v>637193064</v>
      </c>
    </row>
    <row r="42473" spans="1:3" x14ac:dyDescent="0.2">
      <c r="A42473">
        <v>20</v>
      </c>
      <c r="B42473">
        <v>7984</v>
      </c>
      <c r="C42473">
        <v>653970280</v>
      </c>
    </row>
    <row r="42474" spans="1:3" x14ac:dyDescent="0.2">
      <c r="A42474">
        <v>20</v>
      </c>
      <c r="B42474">
        <v>7985</v>
      </c>
      <c r="C42474">
        <v>666553192</v>
      </c>
    </row>
    <row r="42475" spans="1:3" x14ac:dyDescent="0.2">
      <c r="A42475">
        <v>20</v>
      </c>
      <c r="B42475">
        <v>7986</v>
      </c>
      <c r="C42475">
        <v>674941800</v>
      </c>
    </row>
    <row r="42476" spans="1:3" x14ac:dyDescent="0.2">
      <c r="A42476">
        <v>20</v>
      </c>
      <c r="B42476">
        <v>7987</v>
      </c>
      <c r="C42476">
        <v>691719016</v>
      </c>
    </row>
    <row r="42477" spans="1:3" x14ac:dyDescent="0.2">
      <c r="A42477">
        <v>20</v>
      </c>
      <c r="B42477">
        <v>7988</v>
      </c>
      <c r="C42477">
        <v>708496232</v>
      </c>
    </row>
    <row r="42478" spans="1:3" x14ac:dyDescent="0.2">
      <c r="A42478">
        <v>20</v>
      </c>
      <c r="B42478">
        <v>7989</v>
      </c>
      <c r="C42478">
        <v>721079144</v>
      </c>
    </row>
    <row r="42479" spans="1:3" x14ac:dyDescent="0.2">
      <c r="A42479">
        <v>20</v>
      </c>
      <c r="B42479">
        <v>7990</v>
      </c>
      <c r="C42479">
        <v>733662056</v>
      </c>
    </row>
    <row r="42480" spans="1:3" x14ac:dyDescent="0.2">
      <c r="A42480">
        <v>20</v>
      </c>
      <c r="B42480">
        <v>7991</v>
      </c>
      <c r="C42480">
        <v>750439272</v>
      </c>
    </row>
    <row r="42481" spans="1:3" x14ac:dyDescent="0.2">
      <c r="A42481">
        <v>20</v>
      </c>
      <c r="B42481">
        <v>7992</v>
      </c>
      <c r="C42481">
        <v>763022184</v>
      </c>
    </row>
    <row r="42482" spans="1:3" x14ac:dyDescent="0.2">
      <c r="A42482">
        <v>20</v>
      </c>
      <c r="B42482">
        <v>7993</v>
      </c>
      <c r="C42482">
        <v>775605096</v>
      </c>
    </row>
    <row r="42483" spans="1:3" x14ac:dyDescent="0.2">
      <c r="A42483">
        <v>20</v>
      </c>
      <c r="B42483">
        <v>7994</v>
      </c>
      <c r="C42483">
        <v>788188008</v>
      </c>
    </row>
    <row r="42484" spans="1:3" x14ac:dyDescent="0.2">
      <c r="A42484">
        <v>20</v>
      </c>
      <c r="B42484">
        <v>7995</v>
      </c>
      <c r="C42484">
        <v>804965224</v>
      </c>
    </row>
    <row r="42485" spans="1:3" x14ac:dyDescent="0.2">
      <c r="A42485">
        <v>20</v>
      </c>
      <c r="B42485">
        <v>7996</v>
      </c>
      <c r="C42485">
        <v>817548136</v>
      </c>
    </row>
    <row r="42486" spans="1:3" x14ac:dyDescent="0.2">
      <c r="A42486">
        <v>20</v>
      </c>
      <c r="B42486">
        <v>7997</v>
      </c>
      <c r="C42486">
        <v>830131048</v>
      </c>
    </row>
    <row r="42487" spans="1:3" x14ac:dyDescent="0.2">
      <c r="A42487">
        <v>20</v>
      </c>
      <c r="B42487">
        <v>7998</v>
      </c>
      <c r="C42487">
        <v>842713960</v>
      </c>
    </row>
    <row r="42488" spans="1:3" x14ac:dyDescent="0.2">
      <c r="A42488">
        <v>20</v>
      </c>
      <c r="B42488">
        <v>7999</v>
      </c>
      <c r="C42488">
        <v>859491176</v>
      </c>
    </row>
    <row r="42489" spans="1:3" x14ac:dyDescent="0.2">
      <c r="A42489">
        <v>20</v>
      </c>
      <c r="B42489">
        <v>8000</v>
      </c>
      <c r="C42489">
        <v>876268392</v>
      </c>
    </row>
    <row r="42490" spans="1:3" x14ac:dyDescent="0.2">
      <c r="A42490">
        <v>20</v>
      </c>
      <c r="B42490">
        <v>8001</v>
      </c>
      <c r="C42490">
        <v>884657000</v>
      </c>
    </row>
    <row r="42491" spans="1:3" x14ac:dyDescent="0.2">
      <c r="A42491">
        <v>20</v>
      </c>
      <c r="B42491">
        <v>8002</v>
      </c>
      <c r="C42491">
        <v>897239912</v>
      </c>
    </row>
    <row r="42492" spans="1:3" x14ac:dyDescent="0.2">
      <c r="A42492">
        <v>20</v>
      </c>
      <c r="B42492">
        <v>8003</v>
      </c>
      <c r="C42492">
        <v>914017128</v>
      </c>
    </row>
    <row r="42493" spans="1:3" x14ac:dyDescent="0.2">
      <c r="A42493">
        <v>20</v>
      </c>
      <c r="B42493">
        <v>8004</v>
      </c>
      <c r="C42493">
        <v>930794344</v>
      </c>
    </row>
    <row r="42494" spans="1:3" x14ac:dyDescent="0.2">
      <c r="A42494">
        <v>20</v>
      </c>
      <c r="B42494">
        <v>8005</v>
      </c>
      <c r="C42494">
        <v>943377256</v>
      </c>
    </row>
    <row r="42495" spans="1:3" x14ac:dyDescent="0.2">
      <c r="A42495">
        <v>20</v>
      </c>
      <c r="B42495">
        <v>8006</v>
      </c>
      <c r="C42495">
        <v>951765864</v>
      </c>
    </row>
    <row r="42496" spans="1:3" x14ac:dyDescent="0.2">
      <c r="A42496">
        <v>20</v>
      </c>
      <c r="B42496">
        <v>8007</v>
      </c>
      <c r="C42496">
        <v>968543080</v>
      </c>
    </row>
    <row r="42497" spans="1:3" x14ac:dyDescent="0.2">
      <c r="A42497">
        <v>20</v>
      </c>
      <c r="B42497">
        <v>8008</v>
      </c>
      <c r="C42497">
        <v>985320296</v>
      </c>
    </row>
    <row r="42498" spans="1:3" x14ac:dyDescent="0.2">
      <c r="A42498">
        <v>20</v>
      </c>
      <c r="B42498">
        <v>8009</v>
      </c>
      <c r="C42498">
        <v>997903208</v>
      </c>
    </row>
    <row r="42499" spans="1:3" x14ac:dyDescent="0.2">
      <c r="A42499">
        <v>20</v>
      </c>
      <c r="B42499">
        <v>8010</v>
      </c>
      <c r="C42499">
        <v>1006291816</v>
      </c>
    </row>
    <row r="42500" spans="1:3" x14ac:dyDescent="0.2">
      <c r="A42500">
        <v>20</v>
      </c>
      <c r="B42500">
        <v>8011</v>
      </c>
      <c r="C42500">
        <v>1023069032</v>
      </c>
    </row>
    <row r="42501" spans="1:3" x14ac:dyDescent="0.2">
      <c r="A42501">
        <v>20</v>
      </c>
      <c r="B42501">
        <v>8012</v>
      </c>
      <c r="C42501">
        <v>1039846248</v>
      </c>
    </row>
    <row r="42502" spans="1:3" x14ac:dyDescent="0.2">
      <c r="A42502">
        <v>20</v>
      </c>
      <c r="B42502">
        <v>8013</v>
      </c>
      <c r="C42502">
        <v>1052429160</v>
      </c>
    </row>
    <row r="42503" spans="1:3" x14ac:dyDescent="0.2">
      <c r="A42503">
        <v>20</v>
      </c>
      <c r="B42503">
        <v>8014</v>
      </c>
      <c r="C42503">
        <v>1065012072</v>
      </c>
    </row>
    <row r="42504" spans="1:3" x14ac:dyDescent="0.2">
      <c r="A42504">
        <v>20</v>
      </c>
      <c r="B42504">
        <v>8015</v>
      </c>
      <c r="C42504">
        <v>1081789288</v>
      </c>
    </row>
    <row r="42505" spans="1:3" x14ac:dyDescent="0.2">
      <c r="A42505">
        <v>20</v>
      </c>
      <c r="B42505">
        <v>8016</v>
      </c>
      <c r="C42505">
        <v>1094372200</v>
      </c>
    </row>
    <row r="42506" spans="1:3" x14ac:dyDescent="0.2">
      <c r="A42506">
        <v>20</v>
      </c>
      <c r="B42506">
        <v>8017</v>
      </c>
      <c r="C42506">
        <v>1106955112</v>
      </c>
    </row>
    <row r="42507" spans="1:3" x14ac:dyDescent="0.2">
      <c r="A42507">
        <v>20</v>
      </c>
      <c r="B42507">
        <v>8018</v>
      </c>
      <c r="C42507">
        <v>17942488</v>
      </c>
    </row>
    <row r="42508" spans="1:3" x14ac:dyDescent="0.2">
      <c r="A42508">
        <v>20</v>
      </c>
      <c r="B42508">
        <v>8019</v>
      </c>
      <c r="C42508">
        <v>34719704</v>
      </c>
    </row>
    <row r="42509" spans="1:3" x14ac:dyDescent="0.2">
      <c r="A42509">
        <v>20</v>
      </c>
      <c r="B42509">
        <v>8020</v>
      </c>
      <c r="C42509">
        <v>47302616</v>
      </c>
    </row>
    <row r="42510" spans="1:3" x14ac:dyDescent="0.2">
      <c r="A42510">
        <v>20</v>
      </c>
      <c r="B42510">
        <v>8021</v>
      </c>
      <c r="C42510">
        <v>59885528</v>
      </c>
    </row>
    <row r="42511" spans="1:3" x14ac:dyDescent="0.2">
      <c r="A42511">
        <v>20</v>
      </c>
      <c r="B42511">
        <v>8022</v>
      </c>
      <c r="C42511">
        <v>72468440</v>
      </c>
    </row>
    <row r="42512" spans="1:3" x14ac:dyDescent="0.2">
      <c r="A42512">
        <v>20</v>
      </c>
      <c r="B42512">
        <v>8023</v>
      </c>
      <c r="C42512">
        <v>89245656</v>
      </c>
    </row>
    <row r="42513" spans="1:3" x14ac:dyDescent="0.2">
      <c r="A42513">
        <v>20</v>
      </c>
      <c r="B42513">
        <v>8024</v>
      </c>
      <c r="C42513">
        <v>106022872</v>
      </c>
    </row>
    <row r="42514" spans="1:3" x14ac:dyDescent="0.2">
      <c r="A42514">
        <v>20</v>
      </c>
      <c r="B42514">
        <v>8025</v>
      </c>
      <c r="C42514">
        <v>114411480</v>
      </c>
    </row>
    <row r="42515" spans="1:3" x14ac:dyDescent="0.2">
      <c r="A42515">
        <v>20</v>
      </c>
      <c r="B42515">
        <v>8026</v>
      </c>
      <c r="C42515">
        <v>126994392</v>
      </c>
    </row>
    <row r="42516" spans="1:3" x14ac:dyDescent="0.2">
      <c r="A42516">
        <v>20</v>
      </c>
      <c r="B42516">
        <v>8027</v>
      </c>
      <c r="C42516">
        <v>143771608</v>
      </c>
    </row>
    <row r="42517" spans="1:3" x14ac:dyDescent="0.2">
      <c r="A42517">
        <v>20</v>
      </c>
      <c r="B42517">
        <v>8028</v>
      </c>
      <c r="C42517">
        <v>160548824</v>
      </c>
    </row>
    <row r="42518" spans="1:3" x14ac:dyDescent="0.2">
      <c r="A42518">
        <v>20</v>
      </c>
      <c r="B42518">
        <v>8029</v>
      </c>
      <c r="C42518">
        <v>168937432</v>
      </c>
    </row>
    <row r="42519" spans="1:3" x14ac:dyDescent="0.2">
      <c r="A42519">
        <v>20</v>
      </c>
      <c r="B42519">
        <v>8030</v>
      </c>
      <c r="C42519">
        <v>181520344</v>
      </c>
    </row>
    <row r="42520" spans="1:3" x14ac:dyDescent="0.2">
      <c r="A42520">
        <v>20</v>
      </c>
      <c r="B42520">
        <v>8031</v>
      </c>
      <c r="C42520">
        <v>198297560</v>
      </c>
    </row>
    <row r="42521" spans="1:3" x14ac:dyDescent="0.2">
      <c r="A42521">
        <v>20</v>
      </c>
      <c r="B42521">
        <v>8032</v>
      </c>
      <c r="C42521">
        <v>215074776</v>
      </c>
    </row>
    <row r="42522" spans="1:3" x14ac:dyDescent="0.2">
      <c r="A42522">
        <v>20</v>
      </c>
      <c r="B42522">
        <v>8033</v>
      </c>
      <c r="C42522">
        <v>227657688</v>
      </c>
    </row>
    <row r="42523" spans="1:3" x14ac:dyDescent="0.2">
      <c r="A42523">
        <v>20</v>
      </c>
      <c r="B42523">
        <v>8034</v>
      </c>
      <c r="C42523">
        <v>236046296</v>
      </c>
    </row>
    <row r="42524" spans="1:3" x14ac:dyDescent="0.2">
      <c r="A42524">
        <v>20</v>
      </c>
      <c r="B42524">
        <v>8035</v>
      </c>
      <c r="C42524">
        <v>257017816</v>
      </c>
    </row>
    <row r="42525" spans="1:3" x14ac:dyDescent="0.2">
      <c r="A42525">
        <v>20</v>
      </c>
      <c r="B42525">
        <v>8036</v>
      </c>
      <c r="C42525">
        <v>269600728</v>
      </c>
    </row>
    <row r="42526" spans="1:3" x14ac:dyDescent="0.2">
      <c r="A42526">
        <v>20</v>
      </c>
      <c r="B42526">
        <v>8037</v>
      </c>
      <c r="C42526">
        <v>282183640</v>
      </c>
    </row>
    <row r="42527" spans="1:3" x14ac:dyDescent="0.2">
      <c r="A42527">
        <v>20</v>
      </c>
      <c r="B42527">
        <v>8038</v>
      </c>
      <c r="C42527">
        <v>294766552</v>
      </c>
    </row>
    <row r="42528" spans="1:3" x14ac:dyDescent="0.2">
      <c r="A42528">
        <v>20</v>
      </c>
      <c r="B42528">
        <v>8039</v>
      </c>
      <c r="C42528">
        <v>311543768</v>
      </c>
    </row>
    <row r="42529" spans="1:3" x14ac:dyDescent="0.2">
      <c r="A42529">
        <v>20</v>
      </c>
      <c r="B42529">
        <v>8040</v>
      </c>
      <c r="C42529">
        <v>324126680</v>
      </c>
    </row>
    <row r="42530" spans="1:3" x14ac:dyDescent="0.2">
      <c r="A42530">
        <v>20</v>
      </c>
      <c r="B42530">
        <v>8041</v>
      </c>
      <c r="C42530">
        <v>336709592</v>
      </c>
    </row>
    <row r="42531" spans="1:3" x14ac:dyDescent="0.2">
      <c r="A42531">
        <v>20</v>
      </c>
      <c r="B42531">
        <v>8042</v>
      </c>
      <c r="C42531">
        <v>349292504</v>
      </c>
    </row>
    <row r="42532" spans="1:3" x14ac:dyDescent="0.2">
      <c r="A42532">
        <v>20</v>
      </c>
      <c r="B42532">
        <v>8043</v>
      </c>
      <c r="C42532">
        <v>366069720</v>
      </c>
    </row>
    <row r="42533" spans="1:3" x14ac:dyDescent="0.2">
      <c r="A42533">
        <v>20</v>
      </c>
      <c r="B42533">
        <v>8044</v>
      </c>
      <c r="C42533">
        <v>378652632</v>
      </c>
    </row>
    <row r="42534" spans="1:3" x14ac:dyDescent="0.2">
      <c r="A42534">
        <v>20</v>
      </c>
      <c r="B42534">
        <v>8045</v>
      </c>
      <c r="C42534">
        <v>391235544</v>
      </c>
    </row>
    <row r="42535" spans="1:3" x14ac:dyDescent="0.2">
      <c r="A42535">
        <v>20</v>
      </c>
      <c r="B42535">
        <v>8046</v>
      </c>
      <c r="C42535">
        <v>403818456</v>
      </c>
    </row>
    <row r="42536" spans="1:3" x14ac:dyDescent="0.2">
      <c r="A42536">
        <v>20</v>
      </c>
      <c r="B42536">
        <v>8047</v>
      </c>
      <c r="C42536">
        <v>420595672</v>
      </c>
    </row>
    <row r="42537" spans="1:3" x14ac:dyDescent="0.2">
      <c r="A42537">
        <v>20</v>
      </c>
      <c r="B42537">
        <v>8048</v>
      </c>
      <c r="C42537">
        <v>437372888</v>
      </c>
    </row>
    <row r="42538" spans="1:3" x14ac:dyDescent="0.2">
      <c r="A42538">
        <v>20</v>
      </c>
      <c r="B42538">
        <v>8049</v>
      </c>
      <c r="C42538">
        <v>445761496</v>
      </c>
    </row>
    <row r="42539" spans="1:3" x14ac:dyDescent="0.2">
      <c r="A42539">
        <v>20</v>
      </c>
      <c r="B42539">
        <v>8050</v>
      </c>
      <c r="C42539">
        <v>458344408</v>
      </c>
    </row>
    <row r="42540" spans="1:3" x14ac:dyDescent="0.2">
      <c r="A42540">
        <v>20</v>
      </c>
      <c r="B42540">
        <v>8051</v>
      </c>
      <c r="C42540">
        <v>475121624</v>
      </c>
    </row>
    <row r="42541" spans="1:3" x14ac:dyDescent="0.2">
      <c r="A42541">
        <v>20</v>
      </c>
      <c r="B42541">
        <v>8052</v>
      </c>
      <c r="C42541">
        <v>491898840</v>
      </c>
    </row>
    <row r="42542" spans="1:3" x14ac:dyDescent="0.2">
      <c r="A42542">
        <v>20</v>
      </c>
      <c r="B42542">
        <v>8053</v>
      </c>
      <c r="C42542">
        <v>500287448</v>
      </c>
    </row>
    <row r="42543" spans="1:3" x14ac:dyDescent="0.2">
      <c r="A42543">
        <v>20</v>
      </c>
      <c r="B42543">
        <v>8054</v>
      </c>
      <c r="C42543">
        <v>512870360</v>
      </c>
    </row>
    <row r="42544" spans="1:3" x14ac:dyDescent="0.2">
      <c r="A42544">
        <v>20</v>
      </c>
      <c r="B42544">
        <v>8055</v>
      </c>
      <c r="C42544">
        <v>529647576</v>
      </c>
    </row>
    <row r="42545" spans="1:3" x14ac:dyDescent="0.2">
      <c r="A42545">
        <v>20</v>
      </c>
      <c r="B42545">
        <v>8056</v>
      </c>
      <c r="C42545">
        <v>546424792</v>
      </c>
    </row>
    <row r="42546" spans="1:3" x14ac:dyDescent="0.2">
      <c r="A42546">
        <v>20</v>
      </c>
      <c r="B42546">
        <v>8057</v>
      </c>
      <c r="C42546">
        <v>554813400</v>
      </c>
    </row>
    <row r="42547" spans="1:3" x14ac:dyDescent="0.2">
      <c r="A42547">
        <v>20</v>
      </c>
      <c r="B42547">
        <v>8058</v>
      </c>
      <c r="C42547">
        <v>567396312</v>
      </c>
    </row>
    <row r="42548" spans="1:3" x14ac:dyDescent="0.2">
      <c r="A42548">
        <v>20</v>
      </c>
      <c r="B42548">
        <v>8059</v>
      </c>
      <c r="C42548">
        <v>584173528</v>
      </c>
    </row>
    <row r="42549" spans="1:3" x14ac:dyDescent="0.2">
      <c r="A42549">
        <v>20</v>
      </c>
      <c r="B42549">
        <v>8060</v>
      </c>
      <c r="C42549">
        <v>600950744</v>
      </c>
    </row>
    <row r="42550" spans="1:3" x14ac:dyDescent="0.2">
      <c r="A42550">
        <v>20</v>
      </c>
      <c r="B42550">
        <v>8061</v>
      </c>
      <c r="C42550">
        <v>613533656</v>
      </c>
    </row>
    <row r="42551" spans="1:3" x14ac:dyDescent="0.2">
      <c r="A42551">
        <v>20</v>
      </c>
      <c r="B42551">
        <v>8062</v>
      </c>
      <c r="C42551">
        <v>626116568</v>
      </c>
    </row>
    <row r="42552" spans="1:3" x14ac:dyDescent="0.2">
      <c r="A42552">
        <v>20</v>
      </c>
      <c r="B42552">
        <v>8063</v>
      </c>
      <c r="C42552">
        <v>642893784</v>
      </c>
    </row>
    <row r="42553" spans="1:3" x14ac:dyDescent="0.2">
      <c r="A42553">
        <v>20</v>
      </c>
      <c r="B42553">
        <v>8064</v>
      </c>
      <c r="C42553">
        <v>655476696</v>
      </c>
    </row>
    <row r="42554" spans="1:3" x14ac:dyDescent="0.2">
      <c r="A42554">
        <v>20</v>
      </c>
      <c r="B42554">
        <v>8065</v>
      </c>
      <c r="C42554">
        <v>668059608</v>
      </c>
    </row>
    <row r="42555" spans="1:3" x14ac:dyDescent="0.2">
      <c r="A42555">
        <v>20</v>
      </c>
      <c r="B42555">
        <v>8066</v>
      </c>
      <c r="C42555">
        <v>680642520</v>
      </c>
    </row>
    <row r="42556" spans="1:3" x14ac:dyDescent="0.2">
      <c r="A42556">
        <v>20</v>
      </c>
      <c r="B42556">
        <v>8067</v>
      </c>
      <c r="C42556">
        <v>697419736</v>
      </c>
    </row>
    <row r="42557" spans="1:3" x14ac:dyDescent="0.2">
      <c r="A42557">
        <v>20</v>
      </c>
      <c r="B42557">
        <v>8068</v>
      </c>
      <c r="C42557">
        <v>710002648</v>
      </c>
    </row>
    <row r="42558" spans="1:3" x14ac:dyDescent="0.2">
      <c r="A42558">
        <v>20</v>
      </c>
      <c r="B42558">
        <v>8069</v>
      </c>
      <c r="C42558">
        <v>722585560</v>
      </c>
    </row>
    <row r="42559" spans="1:3" x14ac:dyDescent="0.2">
      <c r="A42559">
        <v>20</v>
      </c>
      <c r="B42559">
        <v>8070</v>
      </c>
      <c r="C42559">
        <v>735168472</v>
      </c>
    </row>
    <row r="42560" spans="1:3" x14ac:dyDescent="0.2">
      <c r="A42560">
        <v>20</v>
      </c>
      <c r="B42560">
        <v>8071</v>
      </c>
      <c r="C42560">
        <v>751945688</v>
      </c>
    </row>
    <row r="42561" spans="1:3" x14ac:dyDescent="0.2">
      <c r="A42561">
        <v>20</v>
      </c>
      <c r="B42561">
        <v>8072</v>
      </c>
      <c r="C42561">
        <v>764528600</v>
      </c>
    </row>
    <row r="42562" spans="1:3" x14ac:dyDescent="0.2">
      <c r="A42562">
        <v>20</v>
      </c>
      <c r="B42562">
        <v>8073</v>
      </c>
      <c r="C42562">
        <v>777111512</v>
      </c>
    </row>
    <row r="42563" spans="1:3" x14ac:dyDescent="0.2">
      <c r="A42563">
        <v>20</v>
      </c>
      <c r="B42563">
        <v>8074</v>
      </c>
      <c r="C42563">
        <v>789694424</v>
      </c>
    </row>
    <row r="42564" spans="1:3" x14ac:dyDescent="0.2">
      <c r="A42564">
        <v>20</v>
      </c>
      <c r="B42564">
        <v>8075</v>
      </c>
      <c r="C42564">
        <v>806471640</v>
      </c>
    </row>
    <row r="42565" spans="1:3" x14ac:dyDescent="0.2">
      <c r="A42565">
        <v>20</v>
      </c>
      <c r="B42565">
        <v>8076</v>
      </c>
      <c r="C42565">
        <v>823248856</v>
      </c>
    </row>
    <row r="42566" spans="1:3" x14ac:dyDescent="0.2">
      <c r="A42566">
        <v>20</v>
      </c>
      <c r="B42566">
        <v>8077</v>
      </c>
      <c r="C42566">
        <v>831637464</v>
      </c>
    </row>
    <row r="42567" spans="1:3" x14ac:dyDescent="0.2">
      <c r="A42567">
        <v>20</v>
      </c>
      <c r="B42567">
        <v>8078</v>
      </c>
      <c r="C42567">
        <v>844220376</v>
      </c>
    </row>
    <row r="42568" spans="1:3" x14ac:dyDescent="0.2">
      <c r="A42568">
        <v>20</v>
      </c>
      <c r="B42568">
        <v>8079</v>
      </c>
      <c r="C42568">
        <v>860997592</v>
      </c>
    </row>
    <row r="42569" spans="1:3" x14ac:dyDescent="0.2">
      <c r="A42569">
        <v>20</v>
      </c>
      <c r="B42569">
        <v>8080</v>
      </c>
      <c r="C42569">
        <v>877774808</v>
      </c>
    </row>
    <row r="42570" spans="1:3" x14ac:dyDescent="0.2">
      <c r="A42570">
        <v>20</v>
      </c>
      <c r="B42570">
        <v>8081</v>
      </c>
      <c r="C42570">
        <v>886163416</v>
      </c>
    </row>
    <row r="42571" spans="1:3" x14ac:dyDescent="0.2">
      <c r="A42571">
        <v>20</v>
      </c>
      <c r="B42571">
        <v>8082</v>
      </c>
      <c r="C42571">
        <v>898746328</v>
      </c>
    </row>
    <row r="42572" spans="1:3" x14ac:dyDescent="0.2">
      <c r="A42572">
        <v>20</v>
      </c>
      <c r="B42572">
        <v>8083</v>
      </c>
      <c r="C42572">
        <v>915523544</v>
      </c>
    </row>
    <row r="42573" spans="1:3" x14ac:dyDescent="0.2">
      <c r="A42573">
        <v>20</v>
      </c>
      <c r="B42573">
        <v>8084</v>
      </c>
      <c r="C42573">
        <v>932300760</v>
      </c>
    </row>
    <row r="42574" spans="1:3" x14ac:dyDescent="0.2">
      <c r="A42574">
        <v>20</v>
      </c>
      <c r="B42574">
        <v>8085</v>
      </c>
      <c r="C42574">
        <v>944883672</v>
      </c>
    </row>
    <row r="42575" spans="1:3" x14ac:dyDescent="0.2">
      <c r="A42575">
        <v>20</v>
      </c>
      <c r="B42575">
        <v>8086</v>
      </c>
      <c r="C42575">
        <v>957466584</v>
      </c>
    </row>
    <row r="42576" spans="1:3" x14ac:dyDescent="0.2">
      <c r="A42576">
        <v>20</v>
      </c>
      <c r="B42576">
        <v>8087</v>
      </c>
      <c r="C42576">
        <v>974243800</v>
      </c>
    </row>
    <row r="42577" spans="1:3" x14ac:dyDescent="0.2">
      <c r="A42577">
        <v>20</v>
      </c>
      <c r="B42577">
        <v>8088</v>
      </c>
      <c r="C42577">
        <v>986826712</v>
      </c>
    </row>
    <row r="42578" spans="1:3" x14ac:dyDescent="0.2">
      <c r="A42578">
        <v>20</v>
      </c>
      <c r="B42578">
        <v>8089</v>
      </c>
      <c r="C42578">
        <v>999409624</v>
      </c>
    </row>
    <row r="42579" spans="1:3" x14ac:dyDescent="0.2">
      <c r="A42579">
        <v>20</v>
      </c>
      <c r="B42579">
        <v>8090</v>
      </c>
      <c r="C42579">
        <v>1011992536</v>
      </c>
    </row>
    <row r="42580" spans="1:3" x14ac:dyDescent="0.2">
      <c r="A42580">
        <v>20</v>
      </c>
      <c r="B42580">
        <v>8091</v>
      </c>
      <c r="C42580">
        <v>1028769752</v>
      </c>
    </row>
    <row r="42581" spans="1:3" x14ac:dyDescent="0.2">
      <c r="A42581">
        <v>20</v>
      </c>
      <c r="B42581">
        <v>8092</v>
      </c>
      <c r="C42581">
        <v>1041352664</v>
      </c>
    </row>
    <row r="42582" spans="1:3" x14ac:dyDescent="0.2">
      <c r="A42582">
        <v>20</v>
      </c>
      <c r="B42582">
        <v>8093</v>
      </c>
      <c r="C42582">
        <v>1053935576</v>
      </c>
    </row>
    <row r="42583" spans="1:3" x14ac:dyDescent="0.2">
      <c r="A42583">
        <v>20</v>
      </c>
      <c r="B42583">
        <v>8094</v>
      </c>
      <c r="C42583">
        <v>1066518488</v>
      </c>
    </row>
    <row r="42584" spans="1:3" x14ac:dyDescent="0.2">
      <c r="A42584">
        <v>20</v>
      </c>
      <c r="B42584">
        <v>8095</v>
      </c>
      <c r="C42584">
        <v>1083295704</v>
      </c>
    </row>
    <row r="42585" spans="1:3" x14ac:dyDescent="0.2">
      <c r="A42585">
        <v>20</v>
      </c>
      <c r="B42585">
        <v>8096</v>
      </c>
      <c r="C42585">
        <v>1095878616</v>
      </c>
    </row>
    <row r="42586" spans="1:3" x14ac:dyDescent="0.2">
      <c r="A42586">
        <v>20</v>
      </c>
      <c r="B42586">
        <v>8097</v>
      </c>
      <c r="C42586">
        <v>1108461528</v>
      </c>
    </row>
    <row r="42587" spans="1:3" x14ac:dyDescent="0.2">
      <c r="A42587">
        <v>20</v>
      </c>
      <c r="B42587">
        <v>8098</v>
      </c>
      <c r="C42587">
        <v>1121044440</v>
      </c>
    </row>
    <row r="42588" spans="1:3" x14ac:dyDescent="0.2">
      <c r="A42588">
        <v>20</v>
      </c>
      <c r="B42588">
        <v>8099</v>
      </c>
      <c r="C42588">
        <v>22147192</v>
      </c>
    </row>
    <row r="42589" spans="1:3" x14ac:dyDescent="0.2">
      <c r="A42589">
        <v>20</v>
      </c>
      <c r="B42589">
        <v>8100</v>
      </c>
      <c r="C42589">
        <v>34730104</v>
      </c>
    </row>
    <row r="42590" spans="1:3" x14ac:dyDescent="0.2">
      <c r="A42590">
        <v>20</v>
      </c>
      <c r="B42590">
        <v>8101</v>
      </c>
      <c r="C42590">
        <v>51507320</v>
      </c>
    </row>
    <row r="42591" spans="1:3" x14ac:dyDescent="0.2">
      <c r="A42591">
        <v>20</v>
      </c>
      <c r="B42591">
        <v>8102</v>
      </c>
      <c r="C42591">
        <v>59895928</v>
      </c>
    </row>
    <row r="42592" spans="1:3" x14ac:dyDescent="0.2">
      <c r="A42592">
        <v>20</v>
      </c>
      <c r="B42592">
        <v>8103</v>
      </c>
      <c r="C42592">
        <v>76673144</v>
      </c>
    </row>
    <row r="42593" spans="1:3" x14ac:dyDescent="0.2">
      <c r="A42593">
        <v>20</v>
      </c>
      <c r="B42593">
        <v>8104</v>
      </c>
      <c r="C42593">
        <v>93450360</v>
      </c>
    </row>
    <row r="42594" spans="1:3" x14ac:dyDescent="0.2">
      <c r="A42594">
        <v>20</v>
      </c>
      <c r="B42594">
        <v>8105</v>
      </c>
      <c r="C42594">
        <v>106033272</v>
      </c>
    </row>
    <row r="42595" spans="1:3" x14ac:dyDescent="0.2">
      <c r="A42595">
        <v>20</v>
      </c>
      <c r="B42595">
        <v>8106</v>
      </c>
      <c r="C42595">
        <v>114421880</v>
      </c>
    </row>
    <row r="42596" spans="1:3" x14ac:dyDescent="0.2">
      <c r="A42596">
        <v>20</v>
      </c>
      <c r="B42596">
        <v>8107</v>
      </c>
      <c r="C42596">
        <v>131199096</v>
      </c>
    </row>
    <row r="42597" spans="1:3" x14ac:dyDescent="0.2">
      <c r="A42597">
        <v>20</v>
      </c>
      <c r="B42597">
        <v>8108</v>
      </c>
      <c r="C42597">
        <v>147976312</v>
      </c>
    </row>
    <row r="42598" spans="1:3" x14ac:dyDescent="0.2">
      <c r="A42598">
        <v>20</v>
      </c>
      <c r="B42598">
        <v>8109</v>
      </c>
      <c r="C42598">
        <v>160559224</v>
      </c>
    </row>
    <row r="42599" spans="1:3" x14ac:dyDescent="0.2">
      <c r="A42599">
        <v>20</v>
      </c>
      <c r="B42599">
        <v>8110</v>
      </c>
      <c r="C42599">
        <v>173142136</v>
      </c>
    </row>
    <row r="42600" spans="1:3" x14ac:dyDescent="0.2">
      <c r="A42600">
        <v>20</v>
      </c>
      <c r="B42600">
        <v>8111</v>
      </c>
      <c r="C42600">
        <v>185725048</v>
      </c>
    </row>
    <row r="42601" spans="1:3" x14ac:dyDescent="0.2">
      <c r="A42601">
        <v>20</v>
      </c>
      <c r="B42601">
        <v>8112</v>
      </c>
      <c r="C42601">
        <v>202502264</v>
      </c>
    </row>
    <row r="42602" spans="1:3" x14ac:dyDescent="0.2">
      <c r="A42602">
        <v>20</v>
      </c>
      <c r="B42602">
        <v>8113</v>
      </c>
      <c r="C42602">
        <v>215085176</v>
      </c>
    </row>
    <row r="42603" spans="1:3" x14ac:dyDescent="0.2">
      <c r="A42603">
        <v>20</v>
      </c>
      <c r="B42603">
        <v>8114</v>
      </c>
      <c r="C42603">
        <v>227668088</v>
      </c>
    </row>
    <row r="42604" spans="1:3" x14ac:dyDescent="0.2">
      <c r="A42604">
        <v>20</v>
      </c>
      <c r="B42604">
        <v>8115</v>
      </c>
      <c r="C42604">
        <v>240251000</v>
      </c>
    </row>
    <row r="42605" spans="1:3" x14ac:dyDescent="0.2">
      <c r="A42605">
        <v>20</v>
      </c>
      <c r="B42605">
        <v>8116</v>
      </c>
      <c r="C42605">
        <v>257028216</v>
      </c>
    </row>
    <row r="42606" spans="1:3" x14ac:dyDescent="0.2">
      <c r="A42606">
        <v>20</v>
      </c>
      <c r="B42606">
        <v>8117</v>
      </c>
      <c r="C42606">
        <v>269611128</v>
      </c>
    </row>
    <row r="42607" spans="1:3" x14ac:dyDescent="0.2">
      <c r="A42607">
        <v>20</v>
      </c>
      <c r="B42607">
        <v>8118</v>
      </c>
      <c r="C42607">
        <v>282194040</v>
      </c>
    </row>
    <row r="42608" spans="1:3" x14ac:dyDescent="0.2">
      <c r="A42608">
        <v>20</v>
      </c>
      <c r="B42608">
        <v>8119</v>
      </c>
      <c r="C42608">
        <v>294776952</v>
      </c>
    </row>
    <row r="42609" spans="1:3" x14ac:dyDescent="0.2">
      <c r="A42609">
        <v>20</v>
      </c>
      <c r="B42609">
        <v>8120</v>
      </c>
      <c r="C42609">
        <v>311554168</v>
      </c>
    </row>
    <row r="42610" spans="1:3" x14ac:dyDescent="0.2">
      <c r="A42610">
        <v>20</v>
      </c>
      <c r="B42610">
        <v>8121</v>
      </c>
      <c r="C42610">
        <v>324137080</v>
      </c>
    </row>
    <row r="42611" spans="1:3" x14ac:dyDescent="0.2">
      <c r="A42611">
        <v>20</v>
      </c>
      <c r="B42611">
        <v>8122</v>
      </c>
      <c r="C42611">
        <v>336719992</v>
      </c>
    </row>
    <row r="42612" spans="1:3" x14ac:dyDescent="0.2">
      <c r="A42612">
        <v>20</v>
      </c>
      <c r="B42612">
        <v>8123</v>
      </c>
      <c r="C42612">
        <v>349302904</v>
      </c>
    </row>
    <row r="42613" spans="1:3" x14ac:dyDescent="0.2">
      <c r="A42613">
        <v>20</v>
      </c>
      <c r="B42613">
        <v>8124</v>
      </c>
      <c r="C42613">
        <v>366080120</v>
      </c>
    </row>
    <row r="42614" spans="1:3" x14ac:dyDescent="0.2">
      <c r="A42614">
        <v>20</v>
      </c>
      <c r="B42614">
        <v>8125</v>
      </c>
      <c r="C42614">
        <v>382857336</v>
      </c>
    </row>
    <row r="42615" spans="1:3" x14ac:dyDescent="0.2">
      <c r="A42615">
        <v>20</v>
      </c>
      <c r="B42615">
        <v>8126</v>
      </c>
      <c r="C42615">
        <v>391245944</v>
      </c>
    </row>
    <row r="42616" spans="1:3" x14ac:dyDescent="0.2">
      <c r="A42616">
        <v>20</v>
      </c>
      <c r="B42616">
        <v>8127</v>
      </c>
      <c r="C42616">
        <v>403828856</v>
      </c>
    </row>
    <row r="42617" spans="1:3" x14ac:dyDescent="0.2">
      <c r="A42617">
        <v>20</v>
      </c>
      <c r="B42617">
        <v>8128</v>
      </c>
      <c r="C42617">
        <v>420606072</v>
      </c>
    </row>
    <row r="42618" spans="1:3" x14ac:dyDescent="0.2">
      <c r="A42618">
        <v>20</v>
      </c>
      <c r="B42618">
        <v>8129</v>
      </c>
      <c r="C42618">
        <v>437383288</v>
      </c>
    </row>
    <row r="42619" spans="1:3" x14ac:dyDescent="0.2">
      <c r="A42619">
        <v>20</v>
      </c>
      <c r="B42619">
        <v>8130</v>
      </c>
      <c r="C42619">
        <v>445771896</v>
      </c>
    </row>
    <row r="42620" spans="1:3" x14ac:dyDescent="0.2">
      <c r="A42620">
        <v>20</v>
      </c>
      <c r="B42620">
        <v>8131</v>
      </c>
      <c r="C42620">
        <v>458354808</v>
      </c>
    </row>
    <row r="42621" spans="1:3" x14ac:dyDescent="0.2">
      <c r="A42621">
        <v>20</v>
      </c>
      <c r="B42621">
        <v>8132</v>
      </c>
      <c r="C42621">
        <v>475132024</v>
      </c>
    </row>
    <row r="42622" spans="1:3" x14ac:dyDescent="0.2">
      <c r="A42622">
        <v>20</v>
      </c>
      <c r="B42622">
        <v>8133</v>
      </c>
      <c r="C42622">
        <v>491909240</v>
      </c>
    </row>
    <row r="42623" spans="1:3" x14ac:dyDescent="0.2">
      <c r="A42623">
        <v>20</v>
      </c>
      <c r="B42623">
        <v>8134</v>
      </c>
      <c r="C42623">
        <v>500297848</v>
      </c>
    </row>
    <row r="42624" spans="1:3" x14ac:dyDescent="0.2">
      <c r="A42624">
        <v>20</v>
      </c>
      <c r="B42624">
        <v>8135</v>
      </c>
      <c r="C42624">
        <v>517075064</v>
      </c>
    </row>
    <row r="42625" spans="1:3" x14ac:dyDescent="0.2">
      <c r="A42625">
        <v>20</v>
      </c>
      <c r="B42625">
        <v>8136</v>
      </c>
      <c r="C42625">
        <v>533852280</v>
      </c>
    </row>
    <row r="42626" spans="1:3" x14ac:dyDescent="0.2">
      <c r="A42626">
        <v>20</v>
      </c>
      <c r="B42626">
        <v>8137</v>
      </c>
      <c r="C42626">
        <v>546435192</v>
      </c>
    </row>
    <row r="42627" spans="1:3" x14ac:dyDescent="0.2">
      <c r="A42627">
        <v>20</v>
      </c>
      <c r="B42627">
        <v>8138</v>
      </c>
      <c r="C42627">
        <v>554823800</v>
      </c>
    </row>
    <row r="42628" spans="1:3" x14ac:dyDescent="0.2">
      <c r="A42628">
        <v>20</v>
      </c>
      <c r="B42628">
        <v>8139</v>
      </c>
      <c r="C42628">
        <v>571601016</v>
      </c>
    </row>
    <row r="42629" spans="1:3" x14ac:dyDescent="0.2">
      <c r="A42629">
        <v>20</v>
      </c>
      <c r="B42629">
        <v>8140</v>
      </c>
      <c r="C42629">
        <v>588378232</v>
      </c>
    </row>
    <row r="42630" spans="1:3" x14ac:dyDescent="0.2">
      <c r="A42630">
        <v>20</v>
      </c>
      <c r="B42630">
        <v>8141</v>
      </c>
      <c r="C42630">
        <v>600961144</v>
      </c>
    </row>
    <row r="42631" spans="1:3" x14ac:dyDescent="0.2">
      <c r="A42631">
        <v>20</v>
      </c>
      <c r="B42631">
        <v>8142</v>
      </c>
      <c r="C42631">
        <v>613544056</v>
      </c>
    </row>
    <row r="42632" spans="1:3" x14ac:dyDescent="0.2">
      <c r="A42632">
        <v>20</v>
      </c>
      <c r="B42632">
        <v>8143</v>
      </c>
      <c r="C42632">
        <v>626126968</v>
      </c>
    </row>
    <row r="42633" spans="1:3" x14ac:dyDescent="0.2">
      <c r="A42633">
        <v>20</v>
      </c>
      <c r="B42633">
        <v>8144</v>
      </c>
      <c r="C42633">
        <v>642904184</v>
      </c>
    </row>
    <row r="42634" spans="1:3" x14ac:dyDescent="0.2">
      <c r="A42634">
        <v>20</v>
      </c>
      <c r="B42634">
        <v>8145</v>
      </c>
      <c r="C42634">
        <v>655487096</v>
      </c>
    </row>
    <row r="42635" spans="1:3" x14ac:dyDescent="0.2">
      <c r="A42635">
        <v>20</v>
      </c>
      <c r="B42635">
        <v>8146</v>
      </c>
      <c r="C42635">
        <v>668070008</v>
      </c>
    </row>
    <row r="42636" spans="1:3" x14ac:dyDescent="0.2">
      <c r="A42636">
        <v>20</v>
      </c>
      <c r="B42636">
        <v>8147</v>
      </c>
      <c r="C42636">
        <v>680652920</v>
      </c>
    </row>
    <row r="42637" spans="1:3" x14ac:dyDescent="0.2">
      <c r="A42637">
        <v>20</v>
      </c>
      <c r="B42637">
        <v>8148</v>
      </c>
      <c r="C42637">
        <v>697430136</v>
      </c>
    </row>
    <row r="42638" spans="1:3" x14ac:dyDescent="0.2">
      <c r="A42638">
        <v>20</v>
      </c>
      <c r="B42638">
        <v>8149</v>
      </c>
      <c r="C42638">
        <v>710013048</v>
      </c>
    </row>
    <row r="42639" spans="1:3" x14ac:dyDescent="0.2">
      <c r="A42639">
        <v>20</v>
      </c>
      <c r="B42639">
        <v>8150</v>
      </c>
      <c r="C42639">
        <v>722595960</v>
      </c>
    </row>
    <row r="42640" spans="1:3" x14ac:dyDescent="0.2">
      <c r="A42640">
        <v>20</v>
      </c>
      <c r="B42640">
        <v>8151</v>
      </c>
      <c r="C42640">
        <v>735178872</v>
      </c>
    </row>
    <row r="42641" spans="1:3" x14ac:dyDescent="0.2">
      <c r="A42641">
        <v>20</v>
      </c>
      <c r="B42641">
        <v>8152</v>
      </c>
      <c r="C42641">
        <v>751956088</v>
      </c>
    </row>
    <row r="42642" spans="1:3" x14ac:dyDescent="0.2">
      <c r="A42642">
        <v>20</v>
      </c>
      <c r="B42642">
        <v>8153</v>
      </c>
      <c r="C42642">
        <v>768733304</v>
      </c>
    </row>
    <row r="42643" spans="1:3" x14ac:dyDescent="0.2">
      <c r="A42643">
        <v>20</v>
      </c>
      <c r="B42643">
        <v>8154</v>
      </c>
      <c r="C42643">
        <v>777121912</v>
      </c>
    </row>
    <row r="42644" spans="1:3" x14ac:dyDescent="0.2">
      <c r="A42644">
        <v>20</v>
      </c>
      <c r="B42644">
        <v>8155</v>
      </c>
      <c r="C42644">
        <v>789704824</v>
      </c>
    </row>
    <row r="42645" spans="1:3" x14ac:dyDescent="0.2">
      <c r="A42645">
        <v>20</v>
      </c>
      <c r="B42645">
        <v>8156</v>
      </c>
      <c r="C42645">
        <v>806482040</v>
      </c>
    </row>
    <row r="42646" spans="1:3" x14ac:dyDescent="0.2">
      <c r="A42646">
        <v>20</v>
      </c>
      <c r="B42646">
        <v>8157</v>
      </c>
      <c r="C42646">
        <v>823259256</v>
      </c>
    </row>
    <row r="42647" spans="1:3" x14ac:dyDescent="0.2">
      <c r="A42647">
        <v>20</v>
      </c>
      <c r="B42647">
        <v>8158</v>
      </c>
      <c r="C42647">
        <v>831647864</v>
      </c>
    </row>
    <row r="42648" spans="1:3" x14ac:dyDescent="0.2">
      <c r="A42648">
        <v>20</v>
      </c>
      <c r="B42648">
        <v>8159</v>
      </c>
      <c r="C42648">
        <v>844230776</v>
      </c>
    </row>
    <row r="42649" spans="1:3" x14ac:dyDescent="0.2">
      <c r="A42649">
        <v>20</v>
      </c>
      <c r="B42649">
        <v>8160</v>
      </c>
      <c r="C42649">
        <v>861007992</v>
      </c>
    </row>
    <row r="42650" spans="1:3" x14ac:dyDescent="0.2">
      <c r="A42650">
        <v>20</v>
      </c>
      <c r="B42650">
        <v>8161</v>
      </c>
      <c r="C42650">
        <v>877785208</v>
      </c>
    </row>
    <row r="42651" spans="1:3" x14ac:dyDescent="0.2">
      <c r="A42651">
        <v>20</v>
      </c>
      <c r="B42651">
        <v>8162</v>
      </c>
      <c r="C42651">
        <v>886173816</v>
      </c>
    </row>
    <row r="42652" spans="1:3" x14ac:dyDescent="0.2">
      <c r="A42652">
        <v>20</v>
      </c>
      <c r="B42652">
        <v>8163</v>
      </c>
      <c r="C42652">
        <v>898756728</v>
      </c>
    </row>
    <row r="42653" spans="1:3" x14ac:dyDescent="0.2">
      <c r="A42653">
        <v>20</v>
      </c>
      <c r="B42653">
        <v>8164</v>
      </c>
      <c r="C42653">
        <v>915533944</v>
      </c>
    </row>
    <row r="42654" spans="1:3" x14ac:dyDescent="0.2">
      <c r="A42654">
        <v>20</v>
      </c>
      <c r="B42654">
        <v>8165</v>
      </c>
      <c r="C42654">
        <v>932311160</v>
      </c>
    </row>
    <row r="42655" spans="1:3" x14ac:dyDescent="0.2">
      <c r="A42655">
        <v>20</v>
      </c>
      <c r="B42655">
        <v>8166</v>
      </c>
      <c r="C42655">
        <v>940699768</v>
      </c>
    </row>
    <row r="42656" spans="1:3" x14ac:dyDescent="0.2">
      <c r="A42656">
        <v>20</v>
      </c>
      <c r="B42656">
        <v>8167</v>
      </c>
      <c r="C42656">
        <v>957476984</v>
      </c>
    </row>
    <row r="42657" spans="1:3" x14ac:dyDescent="0.2">
      <c r="A42657">
        <v>20</v>
      </c>
      <c r="B42657">
        <v>8168</v>
      </c>
      <c r="C42657">
        <v>974254200</v>
      </c>
    </row>
    <row r="42658" spans="1:3" x14ac:dyDescent="0.2">
      <c r="A42658">
        <v>20</v>
      </c>
      <c r="B42658">
        <v>8169</v>
      </c>
      <c r="C42658">
        <v>986837112</v>
      </c>
    </row>
    <row r="42659" spans="1:3" x14ac:dyDescent="0.2">
      <c r="A42659">
        <v>20</v>
      </c>
      <c r="B42659">
        <v>8170</v>
      </c>
      <c r="C42659">
        <v>995225720</v>
      </c>
    </row>
    <row r="42660" spans="1:3" x14ac:dyDescent="0.2">
      <c r="A42660">
        <v>20</v>
      </c>
      <c r="B42660">
        <v>8171</v>
      </c>
      <c r="C42660">
        <v>1012002936</v>
      </c>
    </row>
    <row r="42661" spans="1:3" x14ac:dyDescent="0.2">
      <c r="A42661">
        <v>20</v>
      </c>
      <c r="B42661">
        <v>8172</v>
      </c>
      <c r="C42661">
        <v>1028780152</v>
      </c>
    </row>
    <row r="42662" spans="1:3" x14ac:dyDescent="0.2">
      <c r="A42662">
        <v>20</v>
      </c>
      <c r="B42662">
        <v>8173</v>
      </c>
      <c r="C42662">
        <v>1041363064</v>
      </c>
    </row>
    <row r="42663" spans="1:3" x14ac:dyDescent="0.2">
      <c r="A42663">
        <v>20</v>
      </c>
      <c r="B42663">
        <v>8174</v>
      </c>
      <c r="C42663">
        <v>1053945976</v>
      </c>
    </row>
    <row r="42664" spans="1:3" x14ac:dyDescent="0.2">
      <c r="A42664">
        <v>20</v>
      </c>
      <c r="B42664">
        <v>8175</v>
      </c>
      <c r="C42664">
        <v>1066528888</v>
      </c>
    </row>
    <row r="42665" spans="1:3" x14ac:dyDescent="0.2">
      <c r="A42665">
        <v>20</v>
      </c>
      <c r="B42665">
        <v>8176</v>
      </c>
      <c r="C42665">
        <v>1083306104</v>
      </c>
    </row>
    <row r="42666" spans="1:3" x14ac:dyDescent="0.2">
      <c r="A42666">
        <v>20</v>
      </c>
      <c r="B42666">
        <v>8177</v>
      </c>
      <c r="C42666">
        <v>1095889016</v>
      </c>
    </row>
    <row r="42667" spans="1:3" x14ac:dyDescent="0.2">
      <c r="A42667">
        <v>20</v>
      </c>
      <c r="B42667">
        <v>8178</v>
      </c>
      <c r="C42667">
        <v>1108471928</v>
      </c>
    </row>
    <row r="42668" spans="1:3" x14ac:dyDescent="0.2">
      <c r="A42668">
        <v>20</v>
      </c>
      <c r="B42668">
        <v>8179</v>
      </c>
      <c r="C42668">
        <v>20028824</v>
      </c>
    </row>
    <row r="42669" spans="1:3" x14ac:dyDescent="0.2">
      <c r="A42669">
        <v>20</v>
      </c>
      <c r="B42669">
        <v>8180</v>
      </c>
      <c r="C42669">
        <v>36806040</v>
      </c>
    </row>
    <row r="42670" spans="1:3" x14ac:dyDescent="0.2">
      <c r="A42670">
        <v>20</v>
      </c>
      <c r="B42670">
        <v>8181</v>
      </c>
      <c r="C42670">
        <v>49388952</v>
      </c>
    </row>
    <row r="42671" spans="1:3" x14ac:dyDescent="0.2">
      <c r="A42671">
        <v>20</v>
      </c>
      <c r="B42671">
        <v>8182</v>
      </c>
      <c r="C42671">
        <v>61971864</v>
      </c>
    </row>
    <row r="42672" spans="1:3" x14ac:dyDescent="0.2">
      <c r="A42672">
        <v>20</v>
      </c>
      <c r="B42672">
        <v>8183</v>
      </c>
      <c r="C42672">
        <v>74554776</v>
      </c>
    </row>
    <row r="42673" spans="1:3" x14ac:dyDescent="0.2">
      <c r="A42673">
        <v>20</v>
      </c>
      <c r="B42673">
        <v>8184</v>
      </c>
      <c r="C42673">
        <v>91331992</v>
      </c>
    </row>
    <row r="42674" spans="1:3" x14ac:dyDescent="0.2">
      <c r="A42674">
        <v>20</v>
      </c>
      <c r="B42674">
        <v>8185</v>
      </c>
      <c r="C42674">
        <v>103914904</v>
      </c>
    </row>
    <row r="42675" spans="1:3" x14ac:dyDescent="0.2">
      <c r="A42675">
        <v>20</v>
      </c>
      <c r="B42675">
        <v>8186</v>
      </c>
      <c r="C42675">
        <v>116497816</v>
      </c>
    </row>
    <row r="42676" spans="1:3" x14ac:dyDescent="0.2">
      <c r="A42676">
        <v>20</v>
      </c>
      <c r="B42676">
        <v>8187</v>
      </c>
      <c r="C42676">
        <v>129080728</v>
      </c>
    </row>
    <row r="42677" spans="1:3" x14ac:dyDescent="0.2">
      <c r="A42677">
        <v>20</v>
      </c>
      <c r="B42677">
        <v>8188</v>
      </c>
      <c r="C42677">
        <v>145857944</v>
      </c>
    </row>
    <row r="42678" spans="1:3" x14ac:dyDescent="0.2">
      <c r="A42678">
        <v>20</v>
      </c>
      <c r="B42678">
        <v>8189</v>
      </c>
      <c r="C42678">
        <v>162635160</v>
      </c>
    </row>
    <row r="42679" spans="1:3" x14ac:dyDescent="0.2">
      <c r="A42679">
        <v>20</v>
      </c>
      <c r="B42679">
        <v>8190</v>
      </c>
      <c r="C42679">
        <v>171023768</v>
      </c>
    </row>
    <row r="42680" spans="1:3" x14ac:dyDescent="0.2">
      <c r="A42680">
        <v>20</v>
      </c>
      <c r="B42680">
        <v>8191</v>
      </c>
      <c r="C42680">
        <v>183606680</v>
      </c>
    </row>
    <row r="42681" spans="1:3" x14ac:dyDescent="0.2">
      <c r="A42681">
        <v>20</v>
      </c>
      <c r="B42681">
        <v>8192</v>
      </c>
      <c r="C42681">
        <v>200383896</v>
      </c>
    </row>
    <row r="42682" spans="1:3" x14ac:dyDescent="0.2">
      <c r="A42682">
        <v>20</v>
      </c>
      <c r="B42682">
        <v>8193</v>
      </c>
      <c r="C42682">
        <v>217161112</v>
      </c>
    </row>
    <row r="42683" spans="1:3" x14ac:dyDescent="0.2">
      <c r="A42683">
        <v>20</v>
      </c>
      <c r="B42683">
        <v>8194</v>
      </c>
      <c r="C42683">
        <v>225549720</v>
      </c>
    </row>
    <row r="42684" spans="1:3" x14ac:dyDescent="0.2">
      <c r="A42684">
        <v>20</v>
      </c>
      <c r="B42684">
        <v>8195</v>
      </c>
      <c r="C42684">
        <v>238132632</v>
      </c>
    </row>
    <row r="42685" spans="1:3" x14ac:dyDescent="0.2">
      <c r="A42685">
        <v>20</v>
      </c>
      <c r="B42685">
        <v>8196</v>
      </c>
      <c r="C42685">
        <v>254909848</v>
      </c>
    </row>
    <row r="42686" spans="1:3" x14ac:dyDescent="0.2">
      <c r="A42686">
        <v>20</v>
      </c>
      <c r="B42686">
        <v>8197</v>
      </c>
      <c r="C42686">
        <v>271687064</v>
      </c>
    </row>
    <row r="42687" spans="1:3" x14ac:dyDescent="0.2">
      <c r="A42687">
        <v>20</v>
      </c>
      <c r="B42687">
        <v>8198</v>
      </c>
      <c r="C42687">
        <v>280075672</v>
      </c>
    </row>
    <row r="42688" spans="1:3" x14ac:dyDescent="0.2">
      <c r="A42688">
        <v>20</v>
      </c>
      <c r="B42688">
        <v>8199</v>
      </c>
      <c r="C42688">
        <v>292658584</v>
      </c>
    </row>
    <row r="42689" spans="1:3" x14ac:dyDescent="0.2">
      <c r="A42689">
        <v>20</v>
      </c>
      <c r="B42689">
        <v>8200</v>
      </c>
      <c r="C42689">
        <v>309435800</v>
      </c>
    </row>
    <row r="42690" spans="1:3" x14ac:dyDescent="0.2">
      <c r="A42690">
        <v>20</v>
      </c>
      <c r="B42690">
        <v>8201</v>
      </c>
      <c r="C42690">
        <v>326213016</v>
      </c>
    </row>
    <row r="42691" spans="1:3" x14ac:dyDescent="0.2">
      <c r="A42691">
        <v>20</v>
      </c>
      <c r="B42691">
        <v>8202</v>
      </c>
      <c r="C42691">
        <v>338795928</v>
      </c>
    </row>
    <row r="42692" spans="1:3" x14ac:dyDescent="0.2">
      <c r="A42692">
        <v>20</v>
      </c>
      <c r="B42692">
        <v>8203</v>
      </c>
      <c r="C42692">
        <v>351378840</v>
      </c>
    </row>
    <row r="42693" spans="1:3" x14ac:dyDescent="0.2">
      <c r="A42693">
        <v>20</v>
      </c>
      <c r="B42693">
        <v>8204</v>
      </c>
      <c r="C42693">
        <v>368156056</v>
      </c>
    </row>
    <row r="42694" spans="1:3" x14ac:dyDescent="0.2">
      <c r="A42694">
        <v>20</v>
      </c>
      <c r="B42694">
        <v>8205</v>
      </c>
      <c r="C42694">
        <v>380738968</v>
      </c>
    </row>
    <row r="42695" spans="1:3" x14ac:dyDescent="0.2">
      <c r="A42695">
        <v>20</v>
      </c>
      <c r="B42695">
        <v>8206</v>
      </c>
      <c r="C42695">
        <v>393321880</v>
      </c>
    </row>
    <row r="42696" spans="1:3" x14ac:dyDescent="0.2">
      <c r="A42696">
        <v>20</v>
      </c>
      <c r="B42696">
        <v>8207</v>
      </c>
      <c r="C42696">
        <v>405904792</v>
      </c>
    </row>
    <row r="42697" spans="1:3" x14ac:dyDescent="0.2">
      <c r="A42697">
        <v>20</v>
      </c>
      <c r="B42697">
        <v>8208</v>
      </c>
      <c r="C42697">
        <v>422682008</v>
      </c>
    </row>
    <row r="42698" spans="1:3" x14ac:dyDescent="0.2">
      <c r="A42698">
        <v>20</v>
      </c>
      <c r="B42698">
        <v>8209</v>
      </c>
      <c r="C42698">
        <v>435264920</v>
      </c>
    </row>
    <row r="42699" spans="1:3" x14ac:dyDescent="0.2">
      <c r="A42699">
        <v>20</v>
      </c>
      <c r="B42699">
        <v>8210</v>
      </c>
      <c r="C42699">
        <v>447847832</v>
      </c>
    </row>
    <row r="42700" spans="1:3" x14ac:dyDescent="0.2">
      <c r="A42700">
        <v>20</v>
      </c>
      <c r="B42700">
        <v>8211</v>
      </c>
      <c r="C42700">
        <v>460430744</v>
      </c>
    </row>
    <row r="42701" spans="1:3" x14ac:dyDescent="0.2">
      <c r="A42701">
        <v>20</v>
      </c>
      <c r="B42701">
        <v>8212</v>
      </c>
      <c r="C42701">
        <v>477207960</v>
      </c>
    </row>
    <row r="42702" spans="1:3" x14ac:dyDescent="0.2">
      <c r="A42702">
        <v>20</v>
      </c>
      <c r="B42702">
        <v>8213</v>
      </c>
      <c r="C42702">
        <v>493985176</v>
      </c>
    </row>
    <row r="42703" spans="1:3" x14ac:dyDescent="0.2">
      <c r="A42703">
        <v>20</v>
      </c>
      <c r="B42703">
        <v>8214</v>
      </c>
      <c r="C42703">
        <v>502373784</v>
      </c>
    </row>
    <row r="42704" spans="1:3" x14ac:dyDescent="0.2">
      <c r="A42704">
        <v>20</v>
      </c>
      <c r="B42704">
        <v>8215</v>
      </c>
      <c r="C42704">
        <v>514956696</v>
      </c>
    </row>
    <row r="42705" spans="1:3" x14ac:dyDescent="0.2">
      <c r="A42705">
        <v>20</v>
      </c>
      <c r="B42705">
        <v>8216</v>
      </c>
      <c r="C42705">
        <v>531733912</v>
      </c>
    </row>
    <row r="42706" spans="1:3" x14ac:dyDescent="0.2">
      <c r="A42706">
        <v>20</v>
      </c>
      <c r="B42706">
        <v>8217</v>
      </c>
      <c r="C42706">
        <v>548511128</v>
      </c>
    </row>
    <row r="42707" spans="1:3" x14ac:dyDescent="0.2">
      <c r="A42707">
        <v>20</v>
      </c>
      <c r="B42707">
        <v>8218</v>
      </c>
      <c r="C42707">
        <v>556899736</v>
      </c>
    </row>
    <row r="42708" spans="1:3" x14ac:dyDescent="0.2">
      <c r="A42708">
        <v>20</v>
      </c>
      <c r="B42708">
        <v>8219</v>
      </c>
      <c r="C42708">
        <v>569482648</v>
      </c>
    </row>
    <row r="42709" spans="1:3" x14ac:dyDescent="0.2">
      <c r="A42709">
        <v>20</v>
      </c>
      <c r="B42709">
        <v>8220</v>
      </c>
      <c r="C42709">
        <v>586259864</v>
      </c>
    </row>
    <row r="42710" spans="1:3" x14ac:dyDescent="0.2">
      <c r="A42710">
        <v>20</v>
      </c>
      <c r="B42710">
        <v>8221</v>
      </c>
      <c r="C42710">
        <v>603037080</v>
      </c>
    </row>
    <row r="42711" spans="1:3" x14ac:dyDescent="0.2">
      <c r="A42711">
        <v>20</v>
      </c>
      <c r="B42711">
        <v>8222</v>
      </c>
      <c r="C42711">
        <v>611425688</v>
      </c>
    </row>
    <row r="42712" spans="1:3" x14ac:dyDescent="0.2">
      <c r="A42712">
        <v>20</v>
      </c>
      <c r="B42712">
        <v>8223</v>
      </c>
      <c r="C42712">
        <v>624008600</v>
      </c>
    </row>
    <row r="42713" spans="1:3" x14ac:dyDescent="0.2">
      <c r="A42713">
        <v>20</v>
      </c>
      <c r="B42713">
        <v>8224</v>
      </c>
      <c r="C42713">
        <v>640785816</v>
      </c>
    </row>
    <row r="42714" spans="1:3" x14ac:dyDescent="0.2">
      <c r="A42714">
        <v>20</v>
      </c>
      <c r="B42714">
        <v>8225</v>
      </c>
      <c r="C42714">
        <v>657563032</v>
      </c>
    </row>
    <row r="42715" spans="1:3" x14ac:dyDescent="0.2">
      <c r="A42715">
        <v>20</v>
      </c>
      <c r="B42715">
        <v>8226</v>
      </c>
      <c r="C42715">
        <v>665951640</v>
      </c>
    </row>
    <row r="42716" spans="1:3" x14ac:dyDescent="0.2">
      <c r="A42716">
        <v>20</v>
      </c>
      <c r="B42716">
        <v>8227</v>
      </c>
      <c r="C42716">
        <v>682728856</v>
      </c>
    </row>
    <row r="42717" spans="1:3" x14ac:dyDescent="0.2">
      <c r="A42717">
        <v>20</v>
      </c>
      <c r="B42717">
        <v>8228</v>
      </c>
      <c r="C42717">
        <v>699506072</v>
      </c>
    </row>
    <row r="42718" spans="1:3" x14ac:dyDescent="0.2">
      <c r="A42718">
        <v>20</v>
      </c>
      <c r="B42718">
        <v>8229</v>
      </c>
      <c r="C42718">
        <v>712088984</v>
      </c>
    </row>
    <row r="42719" spans="1:3" x14ac:dyDescent="0.2">
      <c r="A42719">
        <v>20</v>
      </c>
      <c r="B42719">
        <v>8230</v>
      </c>
      <c r="C42719">
        <v>724671896</v>
      </c>
    </row>
    <row r="42720" spans="1:3" x14ac:dyDescent="0.2">
      <c r="A42720">
        <v>20</v>
      </c>
      <c r="B42720">
        <v>8231</v>
      </c>
      <c r="C42720">
        <v>737254808</v>
      </c>
    </row>
    <row r="42721" spans="1:3" x14ac:dyDescent="0.2">
      <c r="A42721">
        <v>20</v>
      </c>
      <c r="B42721">
        <v>8232</v>
      </c>
      <c r="C42721">
        <v>754032024</v>
      </c>
    </row>
    <row r="42722" spans="1:3" x14ac:dyDescent="0.2">
      <c r="A42722">
        <v>20</v>
      </c>
      <c r="B42722">
        <v>8233</v>
      </c>
      <c r="C42722">
        <v>766614936</v>
      </c>
    </row>
    <row r="42723" spans="1:3" x14ac:dyDescent="0.2">
      <c r="A42723">
        <v>20</v>
      </c>
      <c r="B42723">
        <v>8234</v>
      </c>
      <c r="C42723">
        <v>775003544</v>
      </c>
    </row>
    <row r="42724" spans="1:3" x14ac:dyDescent="0.2">
      <c r="A42724">
        <v>20</v>
      </c>
      <c r="B42724">
        <v>8235</v>
      </c>
      <c r="C42724">
        <v>779197848</v>
      </c>
    </row>
    <row r="42725" spans="1:3" x14ac:dyDescent="0.2">
      <c r="A42725">
        <v>20</v>
      </c>
      <c r="B42725">
        <v>8236</v>
      </c>
      <c r="C42725">
        <v>787586456</v>
      </c>
    </row>
    <row r="42726" spans="1:3" x14ac:dyDescent="0.2">
      <c r="A42726">
        <v>20</v>
      </c>
      <c r="B42726">
        <v>8237</v>
      </c>
      <c r="C42726">
        <v>795975064</v>
      </c>
    </row>
    <row r="42727" spans="1:3" x14ac:dyDescent="0.2">
      <c r="A42727">
        <v>20</v>
      </c>
      <c r="B42727">
        <v>8238</v>
      </c>
      <c r="C42727">
        <v>804363672</v>
      </c>
    </row>
    <row r="42728" spans="1:3" x14ac:dyDescent="0.2">
      <c r="A42728">
        <v>20</v>
      </c>
      <c r="B42728">
        <v>8239</v>
      </c>
      <c r="C42728">
        <v>816946584</v>
      </c>
    </row>
    <row r="42729" spans="1:3" x14ac:dyDescent="0.2">
      <c r="A42729">
        <v>20</v>
      </c>
      <c r="B42729">
        <v>8240</v>
      </c>
      <c r="C42729">
        <v>829529496</v>
      </c>
    </row>
    <row r="42730" spans="1:3" x14ac:dyDescent="0.2">
      <c r="A42730">
        <v>20</v>
      </c>
      <c r="B42730">
        <v>8241</v>
      </c>
      <c r="C42730">
        <v>842112408</v>
      </c>
    </row>
    <row r="42731" spans="1:3" x14ac:dyDescent="0.2">
      <c r="A42731">
        <v>20</v>
      </c>
      <c r="B42731">
        <v>8242</v>
      </c>
      <c r="C42731">
        <v>858889624</v>
      </c>
    </row>
    <row r="42732" spans="1:3" x14ac:dyDescent="0.2">
      <c r="A42732">
        <v>20</v>
      </c>
      <c r="B42732">
        <v>8243</v>
      </c>
      <c r="C42732">
        <v>871472536</v>
      </c>
    </row>
    <row r="42733" spans="1:3" x14ac:dyDescent="0.2">
      <c r="A42733">
        <v>20</v>
      </c>
      <c r="B42733">
        <v>8244</v>
      </c>
      <c r="C42733">
        <v>884055448</v>
      </c>
    </row>
    <row r="42734" spans="1:3" x14ac:dyDescent="0.2">
      <c r="A42734">
        <v>20</v>
      </c>
      <c r="B42734">
        <v>8245</v>
      </c>
      <c r="C42734">
        <v>896638360</v>
      </c>
    </row>
    <row r="42735" spans="1:3" x14ac:dyDescent="0.2">
      <c r="A42735">
        <v>20</v>
      </c>
      <c r="B42735">
        <v>8246</v>
      </c>
      <c r="C42735">
        <v>913415576</v>
      </c>
    </row>
    <row r="42736" spans="1:3" x14ac:dyDescent="0.2">
      <c r="A42736">
        <v>20</v>
      </c>
      <c r="B42736">
        <v>8247</v>
      </c>
      <c r="C42736">
        <v>930192792</v>
      </c>
    </row>
    <row r="42737" spans="1:3" x14ac:dyDescent="0.2">
      <c r="A42737">
        <v>20</v>
      </c>
      <c r="B42737">
        <v>8248</v>
      </c>
      <c r="C42737">
        <v>942775704</v>
      </c>
    </row>
    <row r="42738" spans="1:3" x14ac:dyDescent="0.2">
      <c r="A42738">
        <v>20</v>
      </c>
      <c r="B42738">
        <v>8249</v>
      </c>
      <c r="C42738">
        <v>951164312</v>
      </c>
    </row>
    <row r="42739" spans="1:3" x14ac:dyDescent="0.2">
      <c r="A42739">
        <v>20</v>
      </c>
      <c r="B42739">
        <v>8250</v>
      </c>
      <c r="C42739">
        <v>967941528</v>
      </c>
    </row>
    <row r="42740" spans="1:3" x14ac:dyDescent="0.2">
      <c r="A42740">
        <v>20</v>
      </c>
      <c r="B42740">
        <v>8251</v>
      </c>
      <c r="C42740">
        <v>984718744</v>
      </c>
    </row>
    <row r="42741" spans="1:3" x14ac:dyDescent="0.2">
      <c r="A42741">
        <v>20</v>
      </c>
      <c r="B42741">
        <v>8252</v>
      </c>
      <c r="C42741">
        <v>997301656</v>
      </c>
    </row>
    <row r="42742" spans="1:3" x14ac:dyDescent="0.2">
      <c r="A42742">
        <v>20</v>
      </c>
      <c r="B42742">
        <v>8253</v>
      </c>
      <c r="C42742">
        <v>1005690264</v>
      </c>
    </row>
    <row r="42743" spans="1:3" x14ac:dyDescent="0.2">
      <c r="A42743">
        <v>20</v>
      </c>
      <c r="B42743">
        <v>8254</v>
      </c>
      <c r="C42743">
        <v>1022467480</v>
      </c>
    </row>
    <row r="42744" spans="1:3" x14ac:dyDescent="0.2">
      <c r="A42744">
        <v>20</v>
      </c>
      <c r="B42744">
        <v>8255</v>
      </c>
      <c r="C42744">
        <v>1039244696</v>
      </c>
    </row>
    <row r="42745" spans="1:3" x14ac:dyDescent="0.2">
      <c r="A42745">
        <v>20</v>
      </c>
      <c r="B42745">
        <v>8256</v>
      </c>
      <c r="C42745">
        <v>1051827608</v>
      </c>
    </row>
    <row r="42746" spans="1:3" x14ac:dyDescent="0.2">
      <c r="A42746">
        <v>20</v>
      </c>
      <c r="B42746">
        <v>8257</v>
      </c>
      <c r="C42746">
        <v>1060216216</v>
      </c>
    </row>
    <row r="42747" spans="1:3" x14ac:dyDescent="0.2">
      <c r="A42747">
        <v>20</v>
      </c>
      <c r="B42747">
        <v>8258</v>
      </c>
      <c r="C42747">
        <v>1076993432</v>
      </c>
    </row>
    <row r="42748" spans="1:3" x14ac:dyDescent="0.2">
      <c r="A42748">
        <v>20</v>
      </c>
      <c r="B42748">
        <v>8259</v>
      </c>
      <c r="C42748">
        <v>1093770648</v>
      </c>
    </row>
    <row r="42749" spans="1:3" x14ac:dyDescent="0.2">
      <c r="A42749">
        <v>20</v>
      </c>
      <c r="B42749">
        <v>8260</v>
      </c>
      <c r="C42749">
        <v>1106353560</v>
      </c>
    </row>
    <row r="42750" spans="1:3" x14ac:dyDescent="0.2">
      <c r="A42750">
        <v>20</v>
      </c>
      <c r="B42750">
        <v>8261</v>
      </c>
      <c r="C42750">
        <v>1114742168</v>
      </c>
    </row>
    <row r="42751" spans="1:3" x14ac:dyDescent="0.2">
      <c r="A42751">
        <v>20</v>
      </c>
      <c r="B42751">
        <v>8262</v>
      </c>
      <c r="C42751">
        <v>17283560</v>
      </c>
    </row>
    <row r="42752" spans="1:3" x14ac:dyDescent="0.2">
      <c r="A42752">
        <v>20</v>
      </c>
      <c r="B42752">
        <v>8263</v>
      </c>
      <c r="C42752">
        <v>34060776</v>
      </c>
    </row>
    <row r="42753" spans="1:3" x14ac:dyDescent="0.2">
      <c r="A42753">
        <v>20</v>
      </c>
      <c r="B42753">
        <v>8264</v>
      </c>
      <c r="C42753">
        <v>50837992</v>
      </c>
    </row>
    <row r="42754" spans="1:3" x14ac:dyDescent="0.2">
      <c r="A42754">
        <v>20</v>
      </c>
      <c r="B42754">
        <v>8265</v>
      </c>
      <c r="C42754">
        <v>59226600</v>
      </c>
    </row>
    <row r="42755" spans="1:3" x14ac:dyDescent="0.2">
      <c r="A42755">
        <v>20</v>
      </c>
      <c r="B42755">
        <v>8266</v>
      </c>
      <c r="C42755">
        <v>71809512</v>
      </c>
    </row>
    <row r="42756" spans="1:3" x14ac:dyDescent="0.2">
      <c r="A42756">
        <v>20</v>
      </c>
      <c r="B42756">
        <v>8267</v>
      </c>
      <c r="C42756">
        <v>88586728</v>
      </c>
    </row>
    <row r="42757" spans="1:3" x14ac:dyDescent="0.2">
      <c r="A42757">
        <v>20</v>
      </c>
      <c r="B42757">
        <v>8268</v>
      </c>
      <c r="C42757">
        <v>105363944</v>
      </c>
    </row>
    <row r="42758" spans="1:3" x14ac:dyDescent="0.2">
      <c r="A42758">
        <v>20</v>
      </c>
      <c r="B42758">
        <v>8269</v>
      </c>
      <c r="C42758">
        <v>117946856</v>
      </c>
    </row>
    <row r="42759" spans="1:3" x14ac:dyDescent="0.2">
      <c r="A42759">
        <v>20</v>
      </c>
      <c r="B42759">
        <v>8270</v>
      </c>
      <c r="C42759">
        <v>130529768</v>
      </c>
    </row>
    <row r="42760" spans="1:3" x14ac:dyDescent="0.2">
      <c r="A42760">
        <v>20</v>
      </c>
      <c r="B42760">
        <v>8271</v>
      </c>
      <c r="C42760">
        <v>143112680</v>
      </c>
    </row>
    <row r="42761" spans="1:3" x14ac:dyDescent="0.2">
      <c r="A42761">
        <v>20</v>
      </c>
      <c r="B42761">
        <v>8272</v>
      </c>
      <c r="C42761">
        <v>159889896</v>
      </c>
    </row>
    <row r="42762" spans="1:3" x14ac:dyDescent="0.2">
      <c r="A42762">
        <v>20</v>
      </c>
      <c r="B42762">
        <v>8273</v>
      </c>
      <c r="C42762">
        <v>172472808</v>
      </c>
    </row>
    <row r="42763" spans="1:3" x14ac:dyDescent="0.2">
      <c r="A42763">
        <v>20</v>
      </c>
      <c r="B42763">
        <v>8274</v>
      </c>
      <c r="C42763">
        <v>185055720</v>
      </c>
    </row>
    <row r="42764" spans="1:3" x14ac:dyDescent="0.2">
      <c r="A42764">
        <v>20</v>
      </c>
      <c r="B42764">
        <v>8275</v>
      </c>
      <c r="C42764">
        <v>201832936</v>
      </c>
    </row>
    <row r="42765" spans="1:3" x14ac:dyDescent="0.2">
      <c r="A42765">
        <v>20</v>
      </c>
      <c r="B42765">
        <v>8276</v>
      </c>
      <c r="C42765">
        <v>214415848</v>
      </c>
    </row>
    <row r="42766" spans="1:3" x14ac:dyDescent="0.2">
      <c r="A42766">
        <v>20</v>
      </c>
      <c r="B42766">
        <v>8277</v>
      </c>
      <c r="C42766">
        <v>226998760</v>
      </c>
    </row>
    <row r="42767" spans="1:3" x14ac:dyDescent="0.2">
      <c r="A42767">
        <v>20</v>
      </c>
      <c r="B42767">
        <v>8278</v>
      </c>
      <c r="C42767">
        <v>239581672</v>
      </c>
    </row>
    <row r="42768" spans="1:3" x14ac:dyDescent="0.2">
      <c r="A42768">
        <v>20</v>
      </c>
      <c r="B42768">
        <v>8279</v>
      </c>
      <c r="C42768">
        <v>256358888</v>
      </c>
    </row>
    <row r="42769" spans="1:3" x14ac:dyDescent="0.2">
      <c r="A42769">
        <v>20</v>
      </c>
      <c r="B42769">
        <v>8280</v>
      </c>
      <c r="C42769">
        <v>268941800</v>
      </c>
    </row>
    <row r="42770" spans="1:3" x14ac:dyDescent="0.2">
      <c r="A42770">
        <v>20</v>
      </c>
      <c r="B42770">
        <v>8281</v>
      </c>
      <c r="C42770">
        <v>281524712</v>
      </c>
    </row>
    <row r="42771" spans="1:3" x14ac:dyDescent="0.2">
      <c r="A42771">
        <v>20</v>
      </c>
      <c r="B42771">
        <v>8282</v>
      </c>
      <c r="C42771">
        <v>294107624</v>
      </c>
    </row>
    <row r="42772" spans="1:3" x14ac:dyDescent="0.2">
      <c r="A42772">
        <v>20</v>
      </c>
      <c r="B42772">
        <v>8283</v>
      </c>
      <c r="C42772">
        <v>310884840</v>
      </c>
    </row>
    <row r="42773" spans="1:3" x14ac:dyDescent="0.2">
      <c r="A42773">
        <v>20</v>
      </c>
      <c r="B42773">
        <v>8284</v>
      </c>
      <c r="C42773">
        <v>327662056</v>
      </c>
    </row>
    <row r="42774" spans="1:3" x14ac:dyDescent="0.2">
      <c r="A42774">
        <v>20</v>
      </c>
      <c r="B42774">
        <v>8285</v>
      </c>
      <c r="C42774">
        <v>336050664</v>
      </c>
    </row>
    <row r="42775" spans="1:3" x14ac:dyDescent="0.2">
      <c r="A42775">
        <v>20</v>
      </c>
      <c r="B42775">
        <v>8286</v>
      </c>
      <c r="C42775">
        <v>348633576</v>
      </c>
    </row>
    <row r="42776" spans="1:3" x14ac:dyDescent="0.2">
      <c r="A42776">
        <v>20</v>
      </c>
      <c r="B42776">
        <v>8287</v>
      </c>
      <c r="C42776">
        <v>365410792</v>
      </c>
    </row>
    <row r="42777" spans="1:3" x14ac:dyDescent="0.2">
      <c r="A42777">
        <v>20</v>
      </c>
      <c r="B42777">
        <v>8288</v>
      </c>
      <c r="C42777">
        <v>382188008</v>
      </c>
    </row>
    <row r="42778" spans="1:3" x14ac:dyDescent="0.2">
      <c r="A42778">
        <v>20</v>
      </c>
      <c r="B42778">
        <v>8289</v>
      </c>
      <c r="C42778">
        <v>390576616</v>
      </c>
    </row>
    <row r="42779" spans="1:3" x14ac:dyDescent="0.2">
      <c r="A42779">
        <v>20</v>
      </c>
      <c r="B42779">
        <v>8290</v>
      </c>
      <c r="C42779">
        <v>403159528</v>
      </c>
    </row>
    <row r="42780" spans="1:3" x14ac:dyDescent="0.2">
      <c r="A42780">
        <v>20</v>
      </c>
      <c r="B42780">
        <v>8291</v>
      </c>
      <c r="C42780">
        <v>419936744</v>
      </c>
    </row>
    <row r="42781" spans="1:3" x14ac:dyDescent="0.2">
      <c r="A42781">
        <v>20</v>
      </c>
      <c r="B42781">
        <v>8292</v>
      </c>
      <c r="C42781">
        <v>436713960</v>
      </c>
    </row>
    <row r="42782" spans="1:3" x14ac:dyDescent="0.2">
      <c r="A42782">
        <v>20</v>
      </c>
      <c r="B42782">
        <v>8293</v>
      </c>
      <c r="C42782">
        <v>445102568</v>
      </c>
    </row>
    <row r="42783" spans="1:3" x14ac:dyDescent="0.2">
      <c r="A42783">
        <v>20</v>
      </c>
      <c r="B42783">
        <v>8294</v>
      </c>
      <c r="C42783">
        <v>457685480</v>
      </c>
    </row>
    <row r="42784" spans="1:3" x14ac:dyDescent="0.2">
      <c r="A42784">
        <v>20</v>
      </c>
      <c r="B42784">
        <v>8295</v>
      </c>
      <c r="C42784">
        <v>474462696</v>
      </c>
    </row>
    <row r="42785" spans="1:3" x14ac:dyDescent="0.2">
      <c r="A42785">
        <v>20</v>
      </c>
      <c r="B42785">
        <v>8296</v>
      </c>
      <c r="C42785">
        <v>491239912</v>
      </c>
    </row>
    <row r="42786" spans="1:3" x14ac:dyDescent="0.2">
      <c r="A42786">
        <v>20</v>
      </c>
      <c r="B42786">
        <v>8297</v>
      </c>
      <c r="C42786">
        <v>503822824</v>
      </c>
    </row>
    <row r="42787" spans="1:3" x14ac:dyDescent="0.2">
      <c r="A42787">
        <v>20</v>
      </c>
      <c r="B42787">
        <v>8298</v>
      </c>
      <c r="C42787">
        <v>516405736</v>
      </c>
    </row>
    <row r="42788" spans="1:3" x14ac:dyDescent="0.2">
      <c r="A42788">
        <v>20</v>
      </c>
      <c r="B42788">
        <v>8299</v>
      </c>
      <c r="C42788">
        <v>533182952</v>
      </c>
    </row>
    <row r="42789" spans="1:3" x14ac:dyDescent="0.2">
      <c r="A42789">
        <v>20</v>
      </c>
      <c r="B42789">
        <v>8300</v>
      </c>
      <c r="C42789">
        <v>545765864</v>
      </c>
    </row>
    <row r="42790" spans="1:3" x14ac:dyDescent="0.2">
      <c r="A42790">
        <v>20</v>
      </c>
      <c r="B42790">
        <v>8301</v>
      </c>
      <c r="C42790">
        <v>558348776</v>
      </c>
    </row>
    <row r="42791" spans="1:3" x14ac:dyDescent="0.2">
      <c r="A42791">
        <v>20</v>
      </c>
      <c r="B42791">
        <v>8302</v>
      </c>
      <c r="C42791">
        <v>570931688</v>
      </c>
    </row>
    <row r="42792" spans="1:3" x14ac:dyDescent="0.2">
      <c r="A42792">
        <v>20</v>
      </c>
      <c r="B42792">
        <v>8303</v>
      </c>
      <c r="C42792">
        <v>587708904</v>
      </c>
    </row>
    <row r="42793" spans="1:3" x14ac:dyDescent="0.2">
      <c r="A42793">
        <v>20</v>
      </c>
      <c r="B42793">
        <v>8304</v>
      </c>
      <c r="C42793">
        <v>600291816</v>
      </c>
    </row>
    <row r="42794" spans="1:3" x14ac:dyDescent="0.2">
      <c r="A42794">
        <v>20</v>
      </c>
      <c r="B42794">
        <v>8305</v>
      </c>
      <c r="C42794">
        <v>612874728</v>
      </c>
    </row>
    <row r="42795" spans="1:3" x14ac:dyDescent="0.2">
      <c r="A42795">
        <v>20</v>
      </c>
      <c r="B42795">
        <v>8306</v>
      </c>
      <c r="C42795">
        <v>625457640</v>
      </c>
    </row>
    <row r="42796" spans="1:3" x14ac:dyDescent="0.2">
      <c r="A42796">
        <v>20</v>
      </c>
      <c r="B42796">
        <v>8307</v>
      </c>
      <c r="C42796">
        <v>642234856</v>
      </c>
    </row>
    <row r="42797" spans="1:3" x14ac:dyDescent="0.2">
      <c r="A42797">
        <v>20</v>
      </c>
      <c r="B42797">
        <v>8308</v>
      </c>
      <c r="C42797">
        <v>659012072</v>
      </c>
    </row>
    <row r="42798" spans="1:3" x14ac:dyDescent="0.2">
      <c r="A42798">
        <v>20</v>
      </c>
      <c r="B42798">
        <v>8309</v>
      </c>
      <c r="C42798">
        <v>667400680</v>
      </c>
    </row>
    <row r="42799" spans="1:3" x14ac:dyDescent="0.2">
      <c r="A42799">
        <v>20</v>
      </c>
      <c r="B42799">
        <v>8310</v>
      </c>
      <c r="C42799">
        <v>679983592</v>
      </c>
    </row>
    <row r="42800" spans="1:3" x14ac:dyDescent="0.2">
      <c r="A42800">
        <v>20</v>
      </c>
      <c r="B42800">
        <v>8311</v>
      </c>
      <c r="C42800">
        <v>696760808</v>
      </c>
    </row>
    <row r="42801" spans="1:3" x14ac:dyDescent="0.2">
      <c r="A42801">
        <v>20</v>
      </c>
      <c r="B42801">
        <v>8312</v>
      </c>
      <c r="C42801">
        <v>713538024</v>
      </c>
    </row>
    <row r="42802" spans="1:3" x14ac:dyDescent="0.2">
      <c r="A42802">
        <v>20</v>
      </c>
      <c r="B42802">
        <v>8313</v>
      </c>
      <c r="C42802">
        <v>721926632</v>
      </c>
    </row>
    <row r="42803" spans="1:3" x14ac:dyDescent="0.2">
      <c r="A42803">
        <v>20</v>
      </c>
      <c r="B42803">
        <v>8314</v>
      </c>
      <c r="C42803">
        <v>734509544</v>
      </c>
    </row>
    <row r="42804" spans="1:3" x14ac:dyDescent="0.2">
      <c r="A42804">
        <v>20</v>
      </c>
      <c r="B42804">
        <v>8315</v>
      </c>
      <c r="C42804">
        <v>751286760</v>
      </c>
    </row>
    <row r="42805" spans="1:3" x14ac:dyDescent="0.2">
      <c r="A42805">
        <v>20</v>
      </c>
      <c r="B42805">
        <v>8316</v>
      </c>
      <c r="C42805">
        <v>768063976</v>
      </c>
    </row>
    <row r="42806" spans="1:3" x14ac:dyDescent="0.2">
      <c r="A42806">
        <v>20</v>
      </c>
      <c r="B42806">
        <v>8317</v>
      </c>
      <c r="C42806">
        <v>776452584</v>
      </c>
    </row>
    <row r="42807" spans="1:3" x14ac:dyDescent="0.2">
      <c r="A42807">
        <v>20</v>
      </c>
      <c r="B42807">
        <v>8318</v>
      </c>
      <c r="C42807">
        <v>789035496</v>
      </c>
    </row>
    <row r="42808" spans="1:3" x14ac:dyDescent="0.2">
      <c r="A42808">
        <v>20</v>
      </c>
      <c r="B42808">
        <v>8319</v>
      </c>
      <c r="C42808">
        <v>805812712</v>
      </c>
    </row>
    <row r="42809" spans="1:3" x14ac:dyDescent="0.2">
      <c r="A42809">
        <v>20</v>
      </c>
      <c r="B42809">
        <v>8320</v>
      </c>
      <c r="C42809">
        <v>822589928</v>
      </c>
    </row>
    <row r="42810" spans="1:3" x14ac:dyDescent="0.2">
      <c r="A42810">
        <v>20</v>
      </c>
      <c r="B42810">
        <v>8321</v>
      </c>
      <c r="C42810">
        <v>830978536</v>
      </c>
    </row>
    <row r="42811" spans="1:3" x14ac:dyDescent="0.2">
      <c r="A42811">
        <v>20</v>
      </c>
      <c r="B42811">
        <v>8322</v>
      </c>
      <c r="C42811">
        <v>843561448</v>
      </c>
    </row>
    <row r="42812" spans="1:3" x14ac:dyDescent="0.2">
      <c r="A42812">
        <v>20</v>
      </c>
      <c r="B42812">
        <v>8323</v>
      </c>
      <c r="C42812">
        <v>860338664</v>
      </c>
    </row>
    <row r="42813" spans="1:3" x14ac:dyDescent="0.2">
      <c r="A42813">
        <v>20</v>
      </c>
      <c r="B42813">
        <v>8324</v>
      </c>
      <c r="C42813">
        <v>877115880</v>
      </c>
    </row>
    <row r="42814" spans="1:3" x14ac:dyDescent="0.2">
      <c r="A42814">
        <v>20</v>
      </c>
      <c r="B42814">
        <v>8325</v>
      </c>
      <c r="C42814">
        <v>889698792</v>
      </c>
    </row>
    <row r="42815" spans="1:3" x14ac:dyDescent="0.2">
      <c r="A42815">
        <v>20</v>
      </c>
      <c r="B42815">
        <v>8326</v>
      </c>
      <c r="C42815">
        <v>902281704</v>
      </c>
    </row>
    <row r="42816" spans="1:3" x14ac:dyDescent="0.2">
      <c r="A42816">
        <v>20</v>
      </c>
      <c r="B42816">
        <v>8327</v>
      </c>
      <c r="C42816">
        <v>919058920</v>
      </c>
    </row>
    <row r="42817" spans="1:3" x14ac:dyDescent="0.2">
      <c r="A42817">
        <v>20</v>
      </c>
      <c r="B42817">
        <v>8328</v>
      </c>
      <c r="C42817">
        <v>931641832</v>
      </c>
    </row>
    <row r="42818" spans="1:3" x14ac:dyDescent="0.2">
      <c r="A42818">
        <v>20</v>
      </c>
      <c r="B42818">
        <v>8329</v>
      </c>
      <c r="C42818">
        <v>944224744</v>
      </c>
    </row>
    <row r="42819" spans="1:3" x14ac:dyDescent="0.2">
      <c r="A42819">
        <v>20</v>
      </c>
      <c r="B42819">
        <v>8330</v>
      </c>
      <c r="C42819">
        <v>956807656</v>
      </c>
    </row>
    <row r="42820" spans="1:3" x14ac:dyDescent="0.2">
      <c r="A42820">
        <v>20</v>
      </c>
      <c r="B42820">
        <v>8331</v>
      </c>
      <c r="C42820">
        <v>973584872</v>
      </c>
    </row>
    <row r="42821" spans="1:3" x14ac:dyDescent="0.2">
      <c r="A42821">
        <v>20</v>
      </c>
      <c r="B42821">
        <v>8332</v>
      </c>
      <c r="C42821">
        <v>986167784</v>
      </c>
    </row>
    <row r="42822" spans="1:3" x14ac:dyDescent="0.2">
      <c r="A42822">
        <v>20</v>
      </c>
      <c r="B42822">
        <v>8333</v>
      </c>
      <c r="C42822">
        <v>998750696</v>
      </c>
    </row>
    <row r="42823" spans="1:3" x14ac:dyDescent="0.2">
      <c r="A42823">
        <v>20</v>
      </c>
      <c r="B42823">
        <v>8334</v>
      </c>
      <c r="C42823">
        <v>1011333608</v>
      </c>
    </row>
    <row r="42824" spans="1:3" x14ac:dyDescent="0.2">
      <c r="A42824">
        <v>20</v>
      </c>
      <c r="B42824">
        <v>8335</v>
      </c>
      <c r="C42824">
        <v>1028110824</v>
      </c>
    </row>
    <row r="42825" spans="1:3" x14ac:dyDescent="0.2">
      <c r="A42825">
        <v>20</v>
      </c>
      <c r="B42825">
        <v>8336</v>
      </c>
      <c r="C42825">
        <v>1044888040</v>
      </c>
    </row>
    <row r="42826" spans="1:3" x14ac:dyDescent="0.2">
      <c r="A42826">
        <v>20</v>
      </c>
      <c r="B42826">
        <v>8337</v>
      </c>
      <c r="C42826">
        <v>1053276648</v>
      </c>
    </row>
    <row r="42827" spans="1:3" x14ac:dyDescent="0.2">
      <c r="A42827">
        <v>20</v>
      </c>
      <c r="B42827">
        <v>8338</v>
      </c>
      <c r="C42827">
        <v>1065859560</v>
      </c>
    </row>
    <row r="42828" spans="1:3" x14ac:dyDescent="0.2">
      <c r="A42828">
        <v>20</v>
      </c>
      <c r="B42828">
        <v>8339</v>
      </c>
      <c r="C42828">
        <v>1082636776</v>
      </c>
    </row>
    <row r="42829" spans="1:3" x14ac:dyDescent="0.2">
      <c r="A42829">
        <v>20</v>
      </c>
      <c r="B42829">
        <v>8340</v>
      </c>
      <c r="C42829">
        <v>1099413992</v>
      </c>
    </row>
    <row r="42830" spans="1:3" x14ac:dyDescent="0.2">
      <c r="A42830">
        <v>20</v>
      </c>
      <c r="B42830">
        <v>8341</v>
      </c>
      <c r="C42830">
        <v>1107802600</v>
      </c>
    </row>
    <row r="42831" spans="1:3" x14ac:dyDescent="0.2">
      <c r="A42831">
        <v>20</v>
      </c>
      <c r="B42831">
        <v>8342</v>
      </c>
      <c r="C42831">
        <v>1120385512</v>
      </c>
    </row>
    <row r="42832" spans="1:3" x14ac:dyDescent="0.2">
      <c r="A42832">
        <v>20</v>
      </c>
      <c r="B42832">
        <v>8343</v>
      </c>
      <c r="C42832">
        <v>21143832</v>
      </c>
    </row>
    <row r="42833" spans="1:3" x14ac:dyDescent="0.2">
      <c r="A42833">
        <v>20</v>
      </c>
      <c r="B42833">
        <v>8344</v>
      </c>
      <c r="C42833">
        <v>33726744</v>
      </c>
    </row>
    <row r="42834" spans="1:3" x14ac:dyDescent="0.2">
      <c r="A42834">
        <v>20</v>
      </c>
      <c r="B42834">
        <v>8345</v>
      </c>
      <c r="C42834">
        <v>46309656</v>
      </c>
    </row>
    <row r="42835" spans="1:3" x14ac:dyDescent="0.2">
      <c r="A42835">
        <v>20</v>
      </c>
      <c r="B42835">
        <v>8346</v>
      </c>
      <c r="C42835">
        <v>58892568</v>
      </c>
    </row>
    <row r="42836" spans="1:3" x14ac:dyDescent="0.2">
      <c r="A42836">
        <v>20</v>
      </c>
      <c r="B42836">
        <v>8347</v>
      </c>
      <c r="C42836">
        <v>71475480</v>
      </c>
    </row>
    <row r="42837" spans="1:3" x14ac:dyDescent="0.2">
      <c r="A42837">
        <v>20</v>
      </c>
      <c r="B42837">
        <v>8348</v>
      </c>
      <c r="C42837">
        <v>88252696</v>
      </c>
    </row>
    <row r="42838" spans="1:3" x14ac:dyDescent="0.2">
      <c r="A42838">
        <v>20</v>
      </c>
      <c r="B42838">
        <v>8349</v>
      </c>
      <c r="C42838">
        <v>105029912</v>
      </c>
    </row>
    <row r="42839" spans="1:3" x14ac:dyDescent="0.2">
      <c r="A42839">
        <v>20</v>
      </c>
      <c r="B42839">
        <v>8350</v>
      </c>
      <c r="C42839">
        <v>113418520</v>
      </c>
    </row>
    <row r="42840" spans="1:3" x14ac:dyDescent="0.2">
      <c r="A42840">
        <v>20</v>
      </c>
      <c r="B42840">
        <v>8351</v>
      </c>
      <c r="C42840">
        <v>126001432</v>
      </c>
    </row>
    <row r="42841" spans="1:3" x14ac:dyDescent="0.2">
      <c r="A42841">
        <v>20</v>
      </c>
      <c r="B42841">
        <v>8352</v>
      </c>
      <c r="C42841">
        <v>142778648</v>
      </c>
    </row>
    <row r="42842" spans="1:3" x14ac:dyDescent="0.2">
      <c r="A42842">
        <v>20</v>
      </c>
      <c r="B42842">
        <v>8353</v>
      </c>
      <c r="C42842">
        <v>159555864</v>
      </c>
    </row>
    <row r="42843" spans="1:3" x14ac:dyDescent="0.2">
      <c r="A42843">
        <v>20</v>
      </c>
      <c r="B42843">
        <v>8354</v>
      </c>
      <c r="C42843">
        <v>167944472</v>
      </c>
    </row>
    <row r="42844" spans="1:3" x14ac:dyDescent="0.2">
      <c r="A42844">
        <v>20</v>
      </c>
      <c r="B42844">
        <v>8355</v>
      </c>
      <c r="C42844">
        <v>180527384</v>
      </c>
    </row>
    <row r="42845" spans="1:3" x14ac:dyDescent="0.2">
      <c r="A42845">
        <v>20</v>
      </c>
      <c r="B42845">
        <v>8356</v>
      </c>
      <c r="C42845">
        <v>197304600</v>
      </c>
    </row>
    <row r="42846" spans="1:3" x14ac:dyDescent="0.2">
      <c r="A42846">
        <v>20</v>
      </c>
      <c r="B42846">
        <v>8357</v>
      </c>
      <c r="C42846">
        <v>214081816</v>
      </c>
    </row>
    <row r="42847" spans="1:3" x14ac:dyDescent="0.2">
      <c r="A42847">
        <v>20</v>
      </c>
      <c r="B42847">
        <v>8358</v>
      </c>
      <c r="C42847">
        <v>222470424</v>
      </c>
    </row>
    <row r="42848" spans="1:3" x14ac:dyDescent="0.2">
      <c r="A42848">
        <v>20</v>
      </c>
      <c r="B42848">
        <v>8359</v>
      </c>
      <c r="C42848">
        <v>235053336</v>
      </c>
    </row>
    <row r="42849" spans="1:3" x14ac:dyDescent="0.2">
      <c r="A42849">
        <v>20</v>
      </c>
      <c r="B42849">
        <v>8360</v>
      </c>
      <c r="C42849">
        <v>251830552</v>
      </c>
    </row>
    <row r="42850" spans="1:3" x14ac:dyDescent="0.2">
      <c r="A42850">
        <v>20</v>
      </c>
      <c r="B42850">
        <v>8361</v>
      </c>
      <c r="C42850">
        <v>268607768</v>
      </c>
    </row>
    <row r="42851" spans="1:3" x14ac:dyDescent="0.2">
      <c r="A42851">
        <v>20</v>
      </c>
      <c r="B42851">
        <v>8362</v>
      </c>
      <c r="C42851">
        <v>281190680</v>
      </c>
    </row>
    <row r="42852" spans="1:3" x14ac:dyDescent="0.2">
      <c r="A42852">
        <v>20</v>
      </c>
      <c r="B42852">
        <v>8363</v>
      </c>
      <c r="C42852">
        <v>289579288</v>
      </c>
    </row>
    <row r="42853" spans="1:3" x14ac:dyDescent="0.2">
      <c r="A42853">
        <v>20</v>
      </c>
      <c r="B42853">
        <v>8364</v>
      </c>
      <c r="C42853">
        <v>306356504</v>
      </c>
    </row>
    <row r="42854" spans="1:3" x14ac:dyDescent="0.2">
      <c r="A42854">
        <v>20</v>
      </c>
      <c r="B42854">
        <v>8365</v>
      </c>
      <c r="C42854">
        <v>323133720</v>
      </c>
    </row>
    <row r="42855" spans="1:3" x14ac:dyDescent="0.2">
      <c r="A42855">
        <v>20</v>
      </c>
      <c r="B42855">
        <v>8366</v>
      </c>
      <c r="C42855">
        <v>335716632</v>
      </c>
    </row>
    <row r="42856" spans="1:3" x14ac:dyDescent="0.2">
      <c r="A42856">
        <v>20</v>
      </c>
      <c r="B42856">
        <v>8367</v>
      </c>
      <c r="C42856">
        <v>344105240</v>
      </c>
    </row>
    <row r="42857" spans="1:3" x14ac:dyDescent="0.2">
      <c r="A42857">
        <v>20</v>
      </c>
      <c r="B42857">
        <v>8368</v>
      </c>
      <c r="C42857">
        <v>360882456</v>
      </c>
    </row>
    <row r="42858" spans="1:3" x14ac:dyDescent="0.2">
      <c r="A42858">
        <v>20</v>
      </c>
      <c r="B42858">
        <v>8369</v>
      </c>
      <c r="C42858">
        <v>377659672</v>
      </c>
    </row>
    <row r="42859" spans="1:3" x14ac:dyDescent="0.2">
      <c r="A42859">
        <v>20</v>
      </c>
      <c r="B42859">
        <v>8370</v>
      </c>
      <c r="C42859">
        <v>390242584</v>
      </c>
    </row>
    <row r="42860" spans="1:3" x14ac:dyDescent="0.2">
      <c r="A42860">
        <v>20</v>
      </c>
      <c r="B42860">
        <v>8371</v>
      </c>
      <c r="C42860">
        <v>402825496</v>
      </c>
    </row>
    <row r="42861" spans="1:3" x14ac:dyDescent="0.2">
      <c r="A42861">
        <v>20</v>
      </c>
      <c r="B42861">
        <v>8372</v>
      </c>
      <c r="C42861">
        <v>419602712</v>
      </c>
    </row>
    <row r="42862" spans="1:3" x14ac:dyDescent="0.2">
      <c r="A42862">
        <v>20</v>
      </c>
      <c r="B42862">
        <v>8373</v>
      </c>
      <c r="C42862">
        <v>432185624</v>
      </c>
    </row>
    <row r="42863" spans="1:3" x14ac:dyDescent="0.2">
      <c r="A42863">
        <v>20</v>
      </c>
      <c r="B42863">
        <v>8374</v>
      </c>
      <c r="C42863">
        <v>444768536</v>
      </c>
    </row>
    <row r="42864" spans="1:3" x14ac:dyDescent="0.2">
      <c r="A42864">
        <v>20</v>
      </c>
      <c r="B42864">
        <v>8375</v>
      </c>
      <c r="C42864">
        <v>457351448</v>
      </c>
    </row>
    <row r="42865" spans="1:3" x14ac:dyDescent="0.2">
      <c r="A42865">
        <v>20</v>
      </c>
      <c r="B42865">
        <v>8376</v>
      </c>
      <c r="C42865">
        <v>474128664</v>
      </c>
    </row>
    <row r="42866" spans="1:3" x14ac:dyDescent="0.2">
      <c r="A42866">
        <v>20</v>
      </c>
      <c r="B42866">
        <v>8377</v>
      </c>
      <c r="C42866">
        <v>486711576</v>
      </c>
    </row>
    <row r="42867" spans="1:3" x14ac:dyDescent="0.2">
      <c r="A42867">
        <v>20</v>
      </c>
      <c r="B42867">
        <v>8378</v>
      </c>
      <c r="C42867">
        <v>499294488</v>
      </c>
    </row>
    <row r="42868" spans="1:3" x14ac:dyDescent="0.2">
      <c r="A42868">
        <v>20</v>
      </c>
      <c r="B42868">
        <v>8379</v>
      </c>
      <c r="C42868">
        <v>511877400</v>
      </c>
    </row>
    <row r="42869" spans="1:3" x14ac:dyDescent="0.2">
      <c r="A42869">
        <v>20</v>
      </c>
      <c r="B42869">
        <v>8380</v>
      </c>
      <c r="C42869">
        <v>528654616</v>
      </c>
    </row>
    <row r="42870" spans="1:3" x14ac:dyDescent="0.2">
      <c r="A42870">
        <v>20</v>
      </c>
      <c r="B42870">
        <v>8381</v>
      </c>
      <c r="C42870">
        <v>545431832</v>
      </c>
    </row>
    <row r="42871" spans="1:3" x14ac:dyDescent="0.2">
      <c r="A42871">
        <v>20</v>
      </c>
      <c r="B42871">
        <v>8382</v>
      </c>
      <c r="C42871">
        <v>553820440</v>
      </c>
    </row>
    <row r="42872" spans="1:3" x14ac:dyDescent="0.2">
      <c r="A42872">
        <v>20</v>
      </c>
      <c r="B42872">
        <v>8383</v>
      </c>
      <c r="C42872">
        <v>566403352</v>
      </c>
    </row>
    <row r="42873" spans="1:3" x14ac:dyDescent="0.2">
      <c r="A42873">
        <v>20</v>
      </c>
      <c r="B42873">
        <v>8384</v>
      </c>
      <c r="C42873">
        <v>583180568</v>
      </c>
    </row>
    <row r="42874" spans="1:3" x14ac:dyDescent="0.2">
      <c r="A42874">
        <v>20</v>
      </c>
      <c r="B42874">
        <v>8385</v>
      </c>
      <c r="C42874">
        <v>599957784</v>
      </c>
    </row>
    <row r="42875" spans="1:3" x14ac:dyDescent="0.2">
      <c r="A42875">
        <v>20</v>
      </c>
      <c r="B42875">
        <v>8386</v>
      </c>
      <c r="C42875">
        <v>608346392</v>
      </c>
    </row>
    <row r="42876" spans="1:3" x14ac:dyDescent="0.2">
      <c r="A42876">
        <v>20</v>
      </c>
      <c r="B42876">
        <v>8387</v>
      </c>
      <c r="C42876">
        <v>620929304</v>
      </c>
    </row>
    <row r="42877" spans="1:3" x14ac:dyDescent="0.2">
      <c r="A42877">
        <v>20</v>
      </c>
      <c r="B42877">
        <v>8388</v>
      </c>
      <c r="C42877">
        <v>637706520</v>
      </c>
    </row>
    <row r="42878" spans="1:3" x14ac:dyDescent="0.2">
      <c r="A42878">
        <v>20</v>
      </c>
      <c r="B42878">
        <v>8389</v>
      </c>
      <c r="C42878">
        <v>654483736</v>
      </c>
    </row>
    <row r="42879" spans="1:3" x14ac:dyDescent="0.2">
      <c r="A42879">
        <v>20</v>
      </c>
      <c r="B42879">
        <v>8390</v>
      </c>
      <c r="C42879">
        <v>667066648</v>
      </c>
    </row>
    <row r="42880" spans="1:3" x14ac:dyDescent="0.2">
      <c r="A42880">
        <v>20</v>
      </c>
      <c r="B42880">
        <v>8391</v>
      </c>
      <c r="C42880">
        <v>675455256</v>
      </c>
    </row>
    <row r="42881" spans="1:3" x14ac:dyDescent="0.2">
      <c r="A42881">
        <v>20</v>
      </c>
      <c r="B42881">
        <v>8392</v>
      </c>
      <c r="C42881">
        <v>692232472</v>
      </c>
    </row>
    <row r="42882" spans="1:3" x14ac:dyDescent="0.2">
      <c r="A42882">
        <v>20</v>
      </c>
      <c r="B42882">
        <v>8393</v>
      </c>
      <c r="C42882">
        <v>709009688</v>
      </c>
    </row>
    <row r="42883" spans="1:3" x14ac:dyDescent="0.2">
      <c r="A42883">
        <v>20</v>
      </c>
      <c r="B42883">
        <v>8394</v>
      </c>
      <c r="C42883">
        <v>721592600</v>
      </c>
    </row>
    <row r="42884" spans="1:3" x14ac:dyDescent="0.2">
      <c r="A42884">
        <v>20</v>
      </c>
      <c r="B42884">
        <v>8395</v>
      </c>
      <c r="C42884">
        <v>729981208</v>
      </c>
    </row>
    <row r="42885" spans="1:3" x14ac:dyDescent="0.2">
      <c r="A42885">
        <v>20</v>
      </c>
      <c r="B42885">
        <v>8396</v>
      </c>
      <c r="C42885">
        <v>746758424</v>
      </c>
    </row>
    <row r="42886" spans="1:3" x14ac:dyDescent="0.2">
      <c r="A42886">
        <v>20</v>
      </c>
      <c r="B42886">
        <v>8397</v>
      </c>
      <c r="C42886">
        <v>763535640</v>
      </c>
    </row>
    <row r="42887" spans="1:3" x14ac:dyDescent="0.2">
      <c r="A42887">
        <v>20</v>
      </c>
      <c r="B42887">
        <v>8398</v>
      </c>
      <c r="C42887">
        <v>776118552</v>
      </c>
    </row>
    <row r="42888" spans="1:3" x14ac:dyDescent="0.2">
      <c r="A42888">
        <v>20</v>
      </c>
      <c r="B42888">
        <v>8399</v>
      </c>
      <c r="C42888">
        <v>784507160</v>
      </c>
    </row>
    <row r="42889" spans="1:3" x14ac:dyDescent="0.2">
      <c r="A42889">
        <v>20</v>
      </c>
      <c r="B42889">
        <v>8400</v>
      </c>
      <c r="C42889">
        <v>805478680</v>
      </c>
    </row>
    <row r="42890" spans="1:3" x14ac:dyDescent="0.2">
      <c r="A42890">
        <v>20</v>
      </c>
      <c r="B42890">
        <v>8401</v>
      </c>
      <c r="C42890">
        <v>818061592</v>
      </c>
    </row>
    <row r="42891" spans="1:3" x14ac:dyDescent="0.2">
      <c r="A42891">
        <v>20</v>
      </c>
      <c r="B42891">
        <v>8402</v>
      </c>
      <c r="C42891">
        <v>830644504</v>
      </c>
    </row>
    <row r="42892" spans="1:3" x14ac:dyDescent="0.2">
      <c r="A42892">
        <v>20</v>
      </c>
      <c r="B42892">
        <v>8403</v>
      </c>
      <c r="C42892">
        <v>839033112</v>
      </c>
    </row>
    <row r="42893" spans="1:3" x14ac:dyDescent="0.2">
      <c r="A42893">
        <v>20</v>
      </c>
      <c r="B42893">
        <v>8404</v>
      </c>
      <c r="C42893">
        <v>860004632</v>
      </c>
    </row>
    <row r="42894" spans="1:3" x14ac:dyDescent="0.2">
      <c r="A42894">
        <v>20</v>
      </c>
      <c r="B42894">
        <v>8405</v>
      </c>
      <c r="C42894">
        <v>872587544</v>
      </c>
    </row>
    <row r="42895" spans="1:3" x14ac:dyDescent="0.2">
      <c r="A42895">
        <v>20</v>
      </c>
      <c r="B42895">
        <v>8406</v>
      </c>
      <c r="C42895">
        <v>885170456</v>
      </c>
    </row>
    <row r="42896" spans="1:3" x14ac:dyDescent="0.2">
      <c r="A42896">
        <v>20</v>
      </c>
      <c r="B42896">
        <v>8407</v>
      </c>
      <c r="C42896">
        <v>897753368</v>
      </c>
    </row>
    <row r="42897" spans="1:3" x14ac:dyDescent="0.2">
      <c r="A42897">
        <v>20</v>
      </c>
      <c r="B42897">
        <v>8408</v>
      </c>
      <c r="C42897">
        <v>914530584</v>
      </c>
    </row>
    <row r="42898" spans="1:3" x14ac:dyDescent="0.2">
      <c r="A42898">
        <v>20</v>
      </c>
      <c r="B42898">
        <v>8409</v>
      </c>
      <c r="C42898">
        <v>927113496</v>
      </c>
    </row>
    <row r="42899" spans="1:3" x14ac:dyDescent="0.2">
      <c r="A42899">
        <v>20</v>
      </c>
      <c r="B42899">
        <v>8410</v>
      </c>
      <c r="C42899">
        <v>939696408</v>
      </c>
    </row>
    <row r="42900" spans="1:3" x14ac:dyDescent="0.2">
      <c r="A42900">
        <v>20</v>
      </c>
      <c r="B42900">
        <v>8411</v>
      </c>
      <c r="C42900">
        <v>952279320</v>
      </c>
    </row>
    <row r="42901" spans="1:3" x14ac:dyDescent="0.2">
      <c r="A42901">
        <v>20</v>
      </c>
      <c r="B42901">
        <v>8412</v>
      </c>
      <c r="C42901">
        <v>969056536</v>
      </c>
    </row>
    <row r="42902" spans="1:3" x14ac:dyDescent="0.2">
      <c r="A42902">
        <v>20</v>
      </c>
      <c r="B42902">
        <v>8413</v>
      </c>
      <c r="C42902">
        <v>981639448</v>
      </c>
    </row>
    <row r="42903" spans="1:3" x14ac:dyDescent="0.2">
      <c r="A42903">
        <v>20</v>
      </c>
      <c r="B42903">
        <v>8414</v>
      </c>
      <c r="C42903">
        <v>994222360</v>
      </c>
    </row>
    <row r="42904" spans="1:3" x14ac:dyDescent="0.2">
      <c r="A42904">
        <v>20</v>
      </c>
      <c r="B42904">
        <v>8415</v>
      </c>
      <c r="C42904">
        <v>1006805272</v>
      </c>
    </row>
    <row r="42905" spans="1:3" x14ac:dyDescent="0.2">
      <c r="A42905">
        <v>20</v>
      </c>
      <c r="B42905">
        <v>8416</v>
      </c>
      <c r="C42905">
        <v>1023582488</v>
      </c>
    </row>
    <row r="42906" spans="1:3" x14ac:dyDescent="0.2">
      <c r="A42906">
        <v>20</v>
      </c>
      <c r="B42906">
        <v>8417</v>
      </c>
      <c r="C42906">
        <v>1040359704</v>
      </c>
    </row>
    <row r="42907" spans="1:3" x14ac:dyDescent="0.2">
      <c r="A42907">
        <v>20</v>
      </c>
      <c r="B42907">
        <v>8418</v>
      </c>
      <c r="C42907">
        <v>1048748312</v>
      </c>
    </row>
    <row r="42908" spans="1:3" x14ac:dyDescent="0.2">
      <c r="A42908">
        <v>20</v>
      </c>
      <c r="B42908">
        <v>8419</v>
      </c>
      <c r="C42908">
        <v>1061331224</v>
      </c>
    </row>
    <row r="42909" spans="1:3" x14ac:dyDescent="0.2">
      <c r="A42909">
        <v>20</v>
      </c>
      <c r="B42909">
        <v>8420</v>
      </c>
      <c r="C42909">
        <v>1078108440</v>
      </c>
    </row>
    <row r="42910" spans="1:3" x14ac:dyDescent="0.2">
      <c r="A42910">
        <v>20</v>
      </c>
      <c r="B42910">
        <v>8421</v>
      </c>
      <c r="C42910">
        <v>1094885656</v>
      </c>
    </row>
    <row r="42911" spans="1:3" x14ac:dyDescent="0.2">
      <c r="A42911">
        <v>20</v>
      </c>
      <c r="B42911">
        <v>8422</v>
      </c>
      <c r="C42911">
        <v>1103274264</v>
      </c>
    </row>
    <row r="42912" spans="1:3" x14ac:dyDescent="0.2">
      <c r="A42912">
        <v>20</v>
      </c>
      <c r="B42912">
        <v>8423</v>
      </c>
      <c r="C42912">
        <v>1115857176</v>
      </c>
    </row>
    <row r="42913" spans="1:3" x14ac:dyDescent="0.2">
      <c r="A42913">
        <v>20</v>
      </c>
      <c r="B42913">
        <v>8424</v>
      </c>
      <c r="C42913">
        <v>18869480</v>
      </c>
    </row>
    <row r="42914" spans="1:3" x14ac:dyDescent="0.2">
      <c r="A42914">
        <v>20</v>
      </c>
      <c r="B42914">
        <v>8425</v>
      </c>
      <c r="C42914">
        <v>31452392</v>
      </c>
    </row>
    <row r="42915" spans="1:3" x14ac:dyDescent="0.2">
      <c r="A42915">
        <v>20</v>
      </c>
      <c r="B42915">
        <v>8426</v>
      </c>
      <c r="C42915">
        <v>48229608</v>
      </c>
    </row>
    <row r="42916" spans="1:3" x14ac:dyDescent="0.2">
      <c r="A42916">
        <v>20</v>
      </c>
      <c r="B42916">
        <v>8427</v>
      </c>
      <c r="C42916">
        <v>60812520</v>
      </c>
    </row>
    <row r="42917" spans="1:3" x14ac:dyDescent="0.2">
      <c r="A42917">
        <v>20</v>
      </c>
      <c r="B42917">
        <v>8428</v>
      </c>
      <c r="C42917">
        <v>73395432</v>
      </c>
    </row>
    <row r="42918" spans="1:3" x14ac:dyDescent="0.2">
      <c r="A42918">
        <v>20</v>
      </c>
      <c r="B42918">
        <v>8429</v>
      </c>
      <c r="C42918">
        <v>90172648</v>
      </c>
    </row>
    <row r="42919" spans="1:3" x14ac:dyDescent="0.2">
      <c r="A42919">
        <v>20</v>
      </c>
      <c r="B42919">
        <v>8430</v>
      </c>
      <c r="C42919">
        <v>102755560</v>
      </c>
    </row>
    <row r="42920" spans="1:3" x14ac:dyDescent="0.2">
      <c r="A42920">
        <v>20</v>
      </c>
      <c r="B42920">
        <v>8431</v>
      </c>
      <c r="C42920">
        <v>115338472</v>
      </c>
    </row>
    <row r="42921" spans="1:3" x14ac:dyDescent="0.2">
      <c r="A42921">
        <v>20</v>
      </c>
      <c r="B42921">
        <v>8432</v>
      </c>
      <c r="C42921">
        <v>127921384</v>
      </c>
    </row>
    <row r="42922" spans="1:3" x14ac:dyDescent="0.2">
      <c r="A42922">
        <v>20</v>
      </c>
      <c r="B42922">
        <v>8433</v>
      </c>
      <c r="C42922">
        <v>144698600</v>
      </c>
    </row>
    <row r="42923" spans="1:3" x14ac:dyDescent="0.2">
      <c r="A42923">
        <v>20</v>
      </c>
      <c r="B42923">
        <v>8434</v>
      </c>
      <c r="C42923">
        <v>161475816</v>
      </c>
    </row>
    <row r="42924" spans="1:3" x14ac:dyDescent="0.2">
      <c r="A42924">
        <v>20</v>
      </c>
      <c r="B42924">
        <v>8435</v>
      </c>
      <c r="C42924">
        <v>169864424</v>
      </c>
    </row>
    <row r="42925" spans="1:3" x14ac:dyDescent="0.2">
      <c r="A42925">
        <v>20</v>
      </c>
      <c r="B42925">
        <v>8436</v>
      </c>
      <c r="C42925">
        <v>182447336</v>
      </c>
    </row>
    <row r="42926" spans="1:3" x14ac:dyDescent="0.2">
      <c r="A42926">
        <v>20</v>
      </c>
      <c r="B42926">
        <v>8437</v>
      </c>
      <c r="C42926">
        <v>199224552</v>
      </c>
    </row>
    <row r="42927" spans="1:3" x14ac:dyDescent="0.2">
      <c r="A42927">
        <v>20</v>
      </c>
      <c r="B42927">
        <v>8438</v>
      </c>
      <c r="C42927">
        <v>216001768</v>
      </c>
    </row>
    <row r="42928" spans="1:3" x14ac:dyDescent="0.2">
      <c r="A42928">
        <v>20</v>
      </c>
      <c r="B42928">
        <v>8439</v>
      </c>
      <c r="C42928">
        <v>224390376</v>
      </c>
    </row>
    <row r="42929" spans="1:3" x14ac:dyDescent="0.2">
      <c r="A42929">
        <v>20</v>
      </c>
      <c r="B42929">
        <v>8440</v>
      </c>
      <c r="C42929">
        <v>236973288</v>
      </c>
    </row>
    <row r="42930" spans="1:3" x14ac:dyDescent="0.2">
      <c r="A42930">
        <v>20</v>
      </c>
      <c r="B42930">
        <v>8441</v>
      </c>
      <c r="C42930">
        <v>253750504</v>
      </c>
    </row>
    <row r="42931" spans="1:3" x14ac:dyDescent="0.2">
      <c r="A42931">
        <v>20</v>
      </c>
      <c r="B42931">
        <v>8442</v>
      </c>
      <c r="C42931">
        <v>270527720</v>
      </c>
    </row>
    <row r="42932" spans="1:3" x14ac:dyDescent="0.2">
      <c r="A42932">
        <v>20</v>
      </c>
      <c r="B42932">
        <v>8443</v>
      </c>
      <c r="C42932">
        <v>283110632</v>
      </c>
    </row>
    <row r="42933" spans="1:3" x14ac:dyDescent="0.2">
      <c r="A42933">
        <v>20</v>
      </c>
      <c r="B42933">
        <v>8444</v>
      </c>
      <c r="C42933">
        <v>295693544</v>
      </c>
    </row>
    <row r="42934" spans="1:3" x14ac:dyDescent="0.2">
      <c r="A42934">
        <v>20</v>
      </c>
      <c r="B42934">
        <v>8445</v>
      </c>
      <c r="C42934">
        <v>312470760</v>
      </c>
    </row>
    <row r="42935" spans="1:3" x14ac:dyDescent="0.2">
      <c r="A42935">
        <v>20</v>
      </c>
      <c r="B42935">
        <v>8446</v>
      </c>
      <c r="C42935">
        <v>325053672</v>
      </c>
    </row>
    <row r="42936" spans="1:3" x14ac:dyDescent="0.2">
      <c r="A42936">
        <v>20</v>
      </c>
      <c r="B42936">
        <v>8447</v>
      </c>
      <c r="C42936">
        <v>337636584</v>
      </c>
    </row>
    <row r="42937" spans="1:3" x14ac:dyDescent="0.2">
      <c r="A42937">
        <v>20</v>
      </c>
      <c r="B42937">
        <v>8448</v>
      </c>
      <c r="C42937">
        <v>350219496</v>
      </c>
    </row>
    <row r="42938" spans="1:3" x14ac:dyDescent="0.2">
      <c r="A42938">
        <v>20</v>
      </c>
      <c r="B42938">
        <v>8449</v>
      </c>
      <c r="C42938">
        <v>366996712</v>
      </c>
    </row>
    <row r="42939" spans="1:3" x14ac:dyDescent="0.2">
      <c r="A42939">
        <v>20</v>
      </c>
      <c r="B42939">
        <v>8450</v>
      </c>
      <c r="C42939">
        <v>379579624</v>
      </c>
    </row>
    <row r="42940" spans="1:3" x14ac:dyDescent="0.2">
      <c r="A42940">
        <v>20</v>
      </c>
      <c r="B42940">
        <v>8451</v>
      </c>
      <c r="C42940">
        <v>392162536</v>
      </c>
    </row>
    <row r="42941" spans="1:3" x14ac:dyDescent="0.2">
      <c r="A42941">
        <v>20</v>
      </c>
      <c r="B42941">
        <v>8452</v>
      </c>
      <c r="C42941">
        <v>404745448</v>
      </c>
    </row>
    <row r="42942" spans="1:3" x14ac:dyDescent="0.2">
      <c r="A42942">
        <v>20</v>
      </c>
      <c r="B42942">
        <v>8453</v>
      </c>
      <c r="C42942">
        <v>421522664</v>
      </c>
    </row>
    <row r="42943" spans="1:3" x14ac:dyDescent="0.2">
      <c r="A42943">
        <v>20</v>
      </c>
      <c r="B42943">
        <v>8454</v>
      </c>
      <c r="C42943">
        <v>434105576</v>
      </c>
    </row>
    <row r="42944" spans="1:3" x14ac:dyDescent="0.2">
      <c r="A42944">
        <v>20</v>
      </c>
      <c r="B42944">
        <v>8455</v>
      </c>
      <c r="C42944">
        <v>446688488</v>
      </c>
    </row>
    <row r="42945" spans="1:3" x14ac:dyDescent="0.2">
      <c r="A42945">
        <v>20</v>
      </c>
      <c r="B42945">
        <v>8456</v>
      </c>
      <c r="C42945">
        <v>459271400</v>
      </c>
    </row>
    <row r="42946" spans="1:3" x14ac:dyDescent="0.2">
      <c r="A42946">
        <v>20</v>
      </c>
      <c r="B42946">
        <v>8457</v>
      </c>
      <c r="C42946">
        <v>476048616</v>
      </c>
    </row>
    <row r="42947" spans="1:3" x14ac:dyDescent="0.2">
      <c r="A42947">
        <v>20</v>
      </c>
      <c r="B42947">
        <v>8458</v>
      </c>
      <c r="C42947">
        <v>488631528</v>
      </c>
    </row>
    <row r="42948" spans="1:3" x14ac:dyDescent="0.2">
      <c r="A42948">
        <v>20</v>
      </c>
      <c r="B42948">
        <v>8459</v>
      </c>
      <c r="C42948">
        <v>501214440</v>
      </c>
    </row>
    <row r="42949" spans="1:3" x14ac:dyDescent="0.2">
      <c r="A42949">
        <v>20</v>
      </c>
      <c r="B42949">
        <v>8460</v>
      </c>
      <c r="C42949">
        <v>513797352</v>
      </c>
    </row>
    <row r="42950" spans="1:3" x14ac:dyDescent="0.2">
      <c r="A42950">
        <v>20</v>
      </c>
      <c r="B42950">
        <v>8461</v>
      </c>
      <c r="C42950">
        <v>530574568</v>
      </c>
    </row>
    <row r="42951" spans="1:3" x14ac:dyDescent="0.2">
      <c r="A42951">
        <v>20</v>
      </c>
      <c r="B42951">
        <v>8462</v>
      </c>
      <c r="C42951">
        <v>547351784</v>
      </c>
    </row>
    <row r="42952" spans="1:3" x14ac:dyDescent="0.2">
      <c r="A42952">
        <v>20</v>
      </c>
      <c r="B42952">
        <v>8463</v>
      </c>
      <c r="C42952">
        <v>555740392</v>
      </c>
    </row>
    <row r="42953" spans="1:3" x14ac:dyDescent="0.2">
      <c r="A42953">
        <v>20</v>
      </c>
      <c r="B42953">
        <v>8464</v>
      </c>
      <c r="C42953">
        <v>568323304</v>
      </c>
    </row>
    <row r="42954" spans="1:3" x14ac:dyDescent="0.2">
      <c r="A42954">
        <v>20</v>
      </c>
      <c r="B42954">
        <v>8465</v>
      </c>
      <c r="C42954">
        <v>585100520</v>
      </c>
    </row>
    <row r="42955" spans="1:3" x14ac:dyDescent="0.2">
      <c r="A42955">
        <v>20</v>
      </c>
      <c r="B42955">
        <v>8466</v>
      </c>
      <c r="C42955">
        <v>601877736</v>
      </c>
    </row>
    <row r="42956" spans="1:3" x14ac:dyDescent="0.2">
      <c r="A42956">
        <v>20</v>
      </c>
      <c r="B42956">
        <v>8467</v>
      </c>
      <c r="C42956">
        <v>610266344</v>
      </c>
    </row>
    <row r="42957" spans="1:3" x14ac:dyDescent="0.2">
      <c r="A42957">
        <v>20</v>
      </c>
      <c r="B42957">
        <v>8468</v>
      </c>
      <c r="C42957">
        <v>622849256</v>
      </c>
    </row>
    <row r="42958" spans="1:3" x14ac:dyDescent="0.2">
      <c r="A42958">
        <v>20</v>
      </c>
      <c r="B42958">
        <v>8469</v>
      </c>
      <c r="C42958">
        <v>639626472</v>
      </c>
    </row>
    <row r="42959" spans="1:3" x14ac:dyDescent="0.2">
      <c r="A42959">
        <v>20</v>
      </c>
      <c r="B42959">
        <v>8470</v>
      </c>
      <c r="C42959">
        <v>656403688</v>
      </c>
    </row>
    <row r="42960" spans="1:3" x14ac:dyDescent="0.2">
      <c r="A42960">
        <v>20</v>
      </c>
      <c r="B42960">
        <v>8471</v>
      </c>
      <c r="C42960">
        <v>664792296</v>
      </c>
    </row>
    <row r="42961" spans="1:3" x14ac:dyDescent="0.2">
      <c r="A42961">
        <v>20</v>
      </c>
      <c r="B42961">
        <v>8472</v>
      </c>
      <c r="C42961">
        <v>677375208</v>
      </c>
    </row>
    <row r="42962" spans="1:3" x14ac:dyDescent="0.2">
      <c r="A42962">
        <v>20</v>
      </c>
      <c r="B42962">
        <v>8473</v>
      </c>
      <c r="C42962">
        <v>694152424</v>
      </c>
    </row>
    <row r="42963" spans="1:3" x14ac:dyDescent="0.2">
      <c r="A42963">
        <v>20</v>
      </c>
      <c r="B42963">
        <v>8474</v>
      </c>
      <c r="C42963">
        <v>710929640</v>
      </c>
    </row>
    <row r="42964" spans="1:3" x14ac:dyDescent="0.2">
      <c r="A42964">
        <v>20</v>
      </c>
      <c r="B42964">
        <v>8475</v>
      </c>
      <c r="C42964">
        <v>723512552</v>
      </c>
    </row>
    <row r="42965" spans="1:3" x14ac:dyDescent="0.2">
      <c r="A42965">
        <v>20</v>
      </c>
      <c r="B42965">
        <v>8476</v>
      </c>
      <c r="C42965">
        <v>731901160</v>
      </c>
    </row>
    <row r="42966" spans="1:3" x14ac:dyDescent="0.2">
      <c r="A42966">
        <v>20</v>
      </c>
      <c r="B42966">
        <v>8477</v>
      </c>
      <c r="C42966">
        <v>752872680</v>
      </c>
    </row>
    <row r="42967" spans="1:3" x14ac:dyDescent="0.2">
      <c r="A42967">
        <v>20</v>
      </c>
      <c r="B42967">
        <v>8478</v>
      </c>
      <c r="C42967">
        <v>765455592</v>
      </c>
    </row>
    <row r="42968" spans="1:3" x14ac:dyDescent="0.2">
      <c r="A42968">
        <v>20</v>
      </c>
      <c r="B42968">
        <v>8479</v>
      </c>
      <c r="C42968">
        <v>778038504</v>
      </c>
    </row>
    <row r="42969" spans="1:3" x14ac:dyDescent="0.2">
      <c r="A42969">
        <v>20</v>
      </c>
      <c r="B42969">
        <v>8480</v>
      </c>
      <c r="C42969">
        <v>790621416</v>
      </c>
    </row>
    <row r="42970" spans="1:3" x14ac:dyDescent="0.2">
      <c r="A42970">
        <v>20</v>
      </c>
      <c r="B42970">
        <v>8481</v>
      </c>
      <c r="C42970">
        <v>807398632</v>
      </c>
    </row>
    <row r="42971" spans="1:3" x14ac:dyDescent="0.2">
      <c r="A42971">
        <v>20</v>
      </c>
      <c r="B42971">
        <v>8482</v>
      </c>
      <c r="C42971">
        <v>819981544</v>
      </c>
    </row>
    <row r="42972" spans="1:3" x14ac:dyDescent="0.2">
      <c r="A42972">
        <v>20</v>
      </c>
      <c r="B42972">
        <v>8483</v>
      </c>
      <c r="C42972">
        <v>832564456</v>
      </c>
    </row>
    <row r="42973" spans="1:3" x14ac:dyDescent="0.2">
      <c r="A42973">
        <v>20</v>
      </c>
      <c r="B42973">
        <v>8484</v>
      </c>
      <c r="C42973">
        <v>845147368</v>
      </c>
    </row>
    <row r="42974" spans="1:3" x14ac:dyDescent="0.2">
      <c r="A42974">
        <v>20</v>
      </c>
      <c r="B42974">
        <v>8485</v>
      </c>
      <c r="C42974">
        <v>861924584</v>
      </c>
    </row>
    <row r="42975" spans="1:3" x14ac:dyDescent="0.2">
      <c r="A42975">
        <v>20</v>
      </c>
      <c r="B42975">
        <v>8486</v>
      </c>
      <c r="C42975">
        <v>874507496</v>
      </c>
    </row>
    <row r="42976" spans="1:3" x14ac:dyDescent="0.2">
      <c r="A42976">
        <v>20</v>
      </c>
      <c r="B42976">
        <v>8487</v>
      </c>
      <c r="C42976">
        <v>887090408</v>
      </c>
    </row>
    <row r="42977" spans="1:3" x14ac:dyDescent="0.2">
      <c r="A42977">
        <v>20</v>
      </c>
      <c r="B42977">
        <v>8488</v>
      </c>
      <c r="C42977">
        <v>899673320</v>
      </c>
    </row>
    <row r="42978" spans="1:3" x14ac:dyDescent="0.2">
      <c r="A42978">
        <v>20</v>
      </c>
      <c r="B42978">
        <v>8489</v>
      </c>
      <c r="C42978">
        <v>916450536</v>
      </c>
    </row>
    <row r="42979" spans="1:3" x14ac:dyDescent="0.2">
      <c r="A42979">
        <v>20</v>
      </c>
      <c r="B42979">
        <v>8490</v>
      </c>
      <c r="C42979">
        <v>929033448</v>
      </c>
    </row>
    <row r="42980" spans="1:3" x14ac:dyDescent="0.2">
      <c r="A42980">
        <v>20</v>
      </c>
      <c r="B42980">
        <v>8491</v>
      </c>
      <c r="C42980">
        <v>941616360</v>
      </c>
    </row>
    <row r="42981" spans="1:3" x14ac:dyDescent="0.2">
      <c r="A42981">
        <v>20</v>
      </c>
      <c r="B42981">
        <v>8492</v>
      </c>
      <c r="C42981">
        <v>954199272</v>
      </c>
    </row>
    <row r="42982" spans="1:3" x14ac:dyDescent="0.2">
      <c r="A42982">
        <v>20</v>
      </c>
      <c r="B42982">
        <v>8493</v>
      </c>
      <c r="C42982">
        <v>970976488</v>
      </c>
    </row>
    <row r="42983" spans="1:3" x14ac:dyDescent="0.2">
      <c r="A42983">
        <v>20</v>
      </c>
      <c r="B42983">
        <v>8494</v>
      </c>
      <c r="C42983">
        <v>987753704</v>
      </c>
    </row>
    <row r="42984" spans="1:3" x14ac:dyDescent="0.2">
      <c r="A42984">
        <v>20</v>
      </c>
      <c r="B42984">
        <v>8495</v>
      </c>
      <c r="C42984">
        <v>996142312</v>
      </c>
    </row>
    <row r="42985" spans="1:3" x14ac:dyDescent="0.2">
      <c r="A42985">
        <v>20</v>
      </c>
      <c r="B42985">
        <v>8496</v>
      </c>
      <c r="C42985">
        <v>1008725224</v>
      </c>
    </row>
    <row r="42986" spans="1:3" x14ac:dyDescent="0.2">
      <c r="A42986">
        <v>20</v>
      </c>
      <c r="B42986">
        <v>8497</v>
      </c>
      <c r="C42986">
        <v>1025502440</v>
      </c>
    </row>
    <row r="42987" spans="1:3" x14ac:dyDescent="0.2">
      <c r="A42987">
        <v>20</v>
      </c>
      <c r="B42987">
        <v>8498</v>
      </c>
      <c r="C42987">
        <v>1042279656</v>
      </c>
    </row>
    <row r="42988" spans="1:3" x14ac:dyDescent="0.2">
      <c r="A42988">
        <v>20</v>
      </c>
      <c r="B42988">
        <v>8499</v>
      </c>
      <c r="C42988">
        <v>1050668264</v>
      </c>
    </row>
    <row r="42989" spans="1:3" x14ac:dyDescent="0.2">
      <c r="A42989">
        <v>20</v>
      </c>
      <c r="B42989">
        <v>8500</v>
      </c>
      <c r="C42989">
        <v>1063251176</v>
      </c>
    </row>
    <row r="42990" spans="1:3" x14ac:dyDescent="0.2">
      <c r="A42990">
        <v>20</v>
      </c>
      <c r="B42990">
        <v>8501</v>
      </c>
      <c r="C42990">
        <v>1080028392</v>
      </c>
    </row>
    <row r="42991" spans="1:3" x14ac:dyDescent="0.2">
      <c r="A42991">
        <v>20</v>
      </c>
      <c r="B42991">
        <v>8502</v>
      </c>
      <c r="C42991">
        <v>1096805608</v>
      </c>
    </row>
    <row r="42992" spans="1:3" x14ac:dyDescent="0.2">
      <c r="A42992">
        <v>20</v>
      </c>
      <c r="B42992">
        <v>8503</v>
      </c>
      <c r="C42992">
        <v>1105194216</v>
      </c>
    </row>
    <row r="42993" spans="1:3" x14ac:dyDescent="0.2">
      <c r="A42993">
        <v>20</v>
      </c>
      <c r="B42993">
        <v>8504</v>
      </c>
      <c r="C42993">
        <v>1117777128</v>
      </c>
    </row>
    <row r="42994" spans="1:3" x14ac:dyDescent="0.2">
      <c r="A42994">
        <v>20</v>
      </c>
      <c r="B42994">
        <v>8505</v>
      </c>
      <c r="C42994">
        <v>22985840</v>
      </c>
    </row>
    <row r="42995" spans="1:3" x14ac:dyDescent="0.2">
      <c r="A42995">
        <v>20</v>
      </c>
      <c r="B42995">
        <v>8506</v>
      </c>
      <c r="C42995">
        <v>39763056</v>
      </c>
    </row>
    <row r="42996" spans="1:3" x14ac:dyDescent="0.2">
      <c r="A42996">
        <v>20</v>
      </c>
      <c r="B42996">
        <v>8507</v>
      </c>
      <c r="C42996">
        <v>52345968</v>
      </c>
    </row>
    <row r="42997" spans="1:3" x14ac:dyDescent="0.2">
      <c r="A42997">
        <v>20</v>
      </c>
      <c r="B42997">
        <v>8508</v>
      </c>
      <c r="C42997">
        <v>60734576</v>
      </c>
    </row>
    <row r="42998" spans="1:3" x14ac:dyDescent="0.2">
      <c r="A42998">
        <v>20</v>
      </c>
      <c r="B42998">
        <v>8509</v>
      </c>
      <c r="C42998">
        <v>77511792</v>
      </c>
    </row>
    <row r="42999" spans="1:3" x14ac:dyDescent="0.2">
      <c r="A42999">
        <v>20</v>
      </c>
      <c r="B42999">
        <v>8510</v>
      </c>
      <c r="C42999">
        <v>94289008</v>
      </c>
    </row>
    <row r="43000" spans="1:3" x14ac:dyDescent="0.2">
      <c r="A43000">
        <v>20</v>
      </c>
      <c r="B43000">
        <v>8511</v>
      </c>
      <c r="C43000">
        <v>106871920</v>
      </c>
    </row>
    <row r="43001" spans="1:3" x14ac:dyDescent="0.2">
      <c r="A43001">
        <v>20</v>
      </c>
      <c r="B43001">
        <v>8512</v>
      </c>
      <c r="C43001">
        <v>115260528</v>
      </c>
    </row>
    <row r="43002" spans="1:3" x14ac:dyDescent="0.2">
      <c r="A43002">
        <v>20</v>
      </c>
      <c r="B43002">
        <v>8513</v>
      </c>
      <c r="C43002">
        <v>132037744</v>
      </c>
    </row>
    <row r="43003" spans="1:3" x14ac:dyDescent="0.2">
      <c r="A43003">
        <v>20</v>
      </c>
      <c r="B43003">
        <v>8514</v>
      </c>
      <c r="C43003">
        <v>148814960</v>
      </c>
    </row>
    <row r="43004" spans="1:3" x14ac:dyDescent="0.2">
      <c r="A43004">
        <v>20</v>
      </c>
      <c r="B43004">
        <v>8515</v>
      </c>
      <c r="C43004">
        <v>161397872</v>
      </c>
    </row>
    <row r="43005" spans="1:3" x14ac:dyDescent="0.2">
      <c r="A43005">
        <v>20</v>
      </c>
      <c r="B43005">
        <v>8516</v>
      </c>
      <c r="C43005">
        <v>169786480</v>
      </c>
    </row>
    <row r="43006" spans="1:3" x14ac:dyDescent="0.2">
      <c r="A43006">
        <v>20</v>
      </c>
      <c r="B43006">
        <v>8517</v>
      </c>
      <c r="C43006">
        <v>186563696</v>
      </c>
    </row>
    <row r="43007" spans="1:3" x14ac:dyDescent="0.2">
      <c r="A43007">
        <v>20</v>
      </c>
      <c r="B43007">
        <v>8518</v>
      </c>
      <c r="C43007">
        <v>203340912</v>
      </c>
    </row>
    <row r="43008" spans="1:3" x14ac:dyDescent="0.2">
      <c r="A43008">
        <v>20</v>
      </c>
      <c r="B43008">
        <v>8519</v>
      </c>
      <c r="C43008">
        <v>215923824</v>
      </c>
    </row>
    <row r="43009" spans="1:3" x14ac:dyDescent="0.2">
      <c r="A43009">
        <v>20</v>
      </c>
      <c r="B43009">
        <v>8520</v>
      </c>
      <c r="C43009">
        <v>224312432</v>
      </c>
    </row>
    <row r="43010" spans="1:3" x14ac:dyDescent="0.2">
      <c r="A43010">
        <v>20</v>
      </c>
      <c r="B43010">
        <v>8521</v>
      </c>
      <c r="C43010">
        <v>241089648</v>
      </c>
    </row>
    <row r="43011" spans="1:3" x14ac:dyDescent="0.2">
      <c r="A43011">
        <v>20</v>
      </c>
      <c r="B43011">
        <v>8522</v>
      </c>
      <c r="C43011">
        <v>257866864</v>
      </c>
    </row>
    <row r="43012" spans="1:3" x14ac:dyDescent="0.2">
      <c r="A43012">
        <v>20</v>
      </c>
      <c r="B43012">
        <v>8523</v>
      </c>
      <c r="C43012">
        <v>274644080</v>
      </c>
    </row>
    <row r="43013" spans="1:3" x14ac:dyDescent="0.2">
      <c r="A43013">
        <v>20</v>
      </c>
      <c r="B43013">
        <v>8524</v>
      </c>
      <c r="C43013">
        <v>283032688</v>
      </c>
    </row>
    <row r="43014" spans="1:3" x14ac:dyDescent="0.2">
      <c r="A43014">
        <v>20</v>
      </c>
      <c r="B43014">
        <v>8525</v>
      </c>
      <c r="C43014">
        <v>299809904</v>
      </c>
    </row>
    <row r="43015" spans="1:3" x14ac:dyDescent="0.2">
      <c r="A43015">
        <v>20</v>
      </c>
      <c r="B43015">
        <v>8526</v>
      </c>
      <c r="C43015">
        <v>312392816</v>
      </c>
    </row>
    <row r="43016" spans="1:3" x14ac:dyDescent="0.2">
      <c r="A43016">
        <v>20</v>
      </c>
      <c r="B43016">
        <v>8527</v>
      </c>
      <c r="C43016">
        <v>329170032</v>
      </c>
    </row>
    <row r="43017" spans="1:3" x14ac:dyDescent="0.2">
      <c r="A43017">
        <v>20</v>
      </c>
      <c r="B43017">
        <v>8528</v>
      </c>
      <c r="C43017">
        <v>337558640</v>
      </c>
    </row>
    <row r="43018" spans="1:3" x14ac:dyDescent="0.2">
      <c r="A43018">
        <v>20</v>
      </c>
      <c r="B43018">
        <v>8529</v>
      </c>
      <c r="C43018">
        <v>354335856</v>
      </c>
    </row>
    <row r="43019" spans="1:3" x14ac:dyDescent="0.2">
      <c r="A43019">
        <v>20</v>
      </c>
      <c r="B43019">
        <v>8530</v>
      </c>
      <c r="C43019">
        <v>366918768</v>
      </c>
    </row>
    <row r="43020" spans="1:3" x14ac:dyDescent="0.2">
      <c r="A43020">
        <v>20</v>
      </c>
      <c r="B43020">
        <v>8531</v>
      </c>
      <c r="C43020">
        <v>383695984</v>
      </c>
    </row>
    <row r="43021" spans="1:3" x14ac:dyDescent="0.2">
      <c r="A43021">
        <v>20</v>
      </c>
      <c r="B43021">
        <v>8532</v>
      </c>
      <c r="C43021">
        <v>392084592</v>
      </c>
    </row>
    <row r="43022" spans="1:3" x14ac:dyDescent="0.2">
      <c r="A43022">
        <v>20</v>
      </c>
      <c r="B43022">
        <v>8533</v>
      </c>
      <c r="C43022">
        <v>408861808</v>
      </c>
    </row>
    <row r="43023" spans="1:3" x14ac:dyDescent="0.2">
      <c r="A43023">
        <v>20</v>
      </c>
      <c r="B43023">
        <v>8534</v>
      </c>
      <c r="C43023">
        <v>425639024</v>
      </c>
    </row>
    <row r="43024" spans="1:3" x14ac:dyDescent="0.2">
      <c r="A43024">
        <v>20</v>
      </c>
      <c r="B43024">
        <v>8535</v>
      </c>
      <c r="C43024">
        <v>438221936</v>
      </c>
    </row>
    <row r="43025" spans="1:3" x14ac:dyDescent="0.2">
      <c r="A43025">
        <v>20</v>
      </c>
      <c r="B43025">
        <v>8536</v>
      </c>
      <c r="C43025">
        <v>446610544</v>
      </c>
    </row>
    <row r="43026" spans="1:3" x14ac:dyDescent="0.2">
      <c r="A43026">
        <v>20</v>
      </c>
      <c r="B43026">
        <v>8537</v>
      </c>
      <c r="C43026">
        <v>463387760</v>
      </c>
    </row>
    <row r="43027" spans="1:3" x14ac:dyDescent="0.2">
      <c r="A43027">
        <v>20</v>
      </c>
      <c r="B43027">
        <v>8538</v>
      </c>
      <c r="C43027">
        <v>480164976</v>
      </c>
    </row>
    <row r="43028" spans="1:3" x14ac:dyDescent="0.2">
      <c r="A43028">
        <v>20</v>
      </c>
      <c r="B43028">
        <v>8539</v>
      </c>
      <c r="C43028">
        <v>492747888</v>
      </c>
    </row>
    <row r="43029" spans="1:3" x14ac:dyDescent="0.2">
      <c r="A43029">
        <v>20</v>
      </c>
      <c r="B43029">
        <v>8540</v>
      </c>
      <c r="C43029">
        <v>501136496</v>
      </c>
    </row>
    <row r="43030" spans="1:3" x14ac:dyDescent="0.2">
      <c r="A43030">
        <v>20</v>
      </c>
      <c r="B43030">
        <v>8541</v>
      </c>
      <c r="C43030">
        <v>517913712</v>
      </c>
    </row>
    <row r="43031" spans="1:3" x14ac:dyDescent="0.2">
      <c r="A43031">
        <v>20</v>
      </c>
      <c r="B43031">
        <v>8542</v>
      </c>
      <c r="C43031">
        <v>534690928</v>
      </c>
    </row>
    <row r="43032" spans="1:3" x14ac:dyDescent="0.2">
      <c r="A43032">
        <v>20</v>
      </c>
      <c r="B43032">
        <v>8543</v>
      </c>
      <c r="C43032">
        <v>547273840</v>
      </c>
    </row>
    <row r="43033" spans="1:3" x14ac:dyDescent="0.2">
      <c r="A43033">
        <v>20</v>
      </c>
      <c r="B43033">
        <v>8544</v>
      </c>
      <c r="C43033">
        <v>555662448</v>
      </c>
    </row>
    <row r="43034" spans="1:3" x14ac:dyDescent="0.2">
      <c r="A43034">
        <v>20</v>
      </c>
      <c r="B43034">
        <v>8545</v>
      </c>
      <c r="C43034">
        <v>572439664</v>
      </c>
    </row>
    <row r="43035" spans="1:3" x14ac:dyDescent="0.2">
      <c r="A43035">
        <v>20</v>
      </c>
      <c r="B43035">
        <v>8546</v>
      </c>
      <c r="C43035">
        <v>589216880</v>
      </c>
    </row>
    <row r="43036" spans="1:3" x14ac:dyDescent="0.2">
      <c r="A43036">
        <v>20</v>
      </c>
      <c r="B43036">
        <v>8547</v>
      </c>
      <c r="C43036">
        <v>601799792</v>
      </c>
    </row>
    <row r="43037" spans="1:3" x14ac:dyDescent="0.2">
      <c r="A43037">
        <v>20</v>
      </c>
      <c r="B43037">
        <v>8548</v>
      </c>
      <c r="C43037">
        <v>610188400</v>
      </c>
    </row>
    <row r="43038" spans="1:3" x14ac:dyDescent="0.2">
      <c r="A43038">
        <v>20</v>
      </c>
      <c r="B43038">
        <v>8549</v>
      </c>
      <c r="C43038">
        <v>626965616</v>
      </c>
    </row>
    <row r="43039" spans="1:3" x14ac:dyDescent="0.2">
      <c r="A43039">
        <v>20</v>
      </c>
      <c r="B43039">
        <v>8550</v>
      </c>
      <c r="C43039">
        <v>643742832</v>
      </c>
    </row>
    <row r="43040" spans="1:3" x14ac:dyDescent="0.2">
      <c r="A43040">
        <v>20</v>
      </c>
      <c r="B43040">
        <v>8551</v>
      </c>
      <c r="C43040">
        <v>656325744</v>
      </c>
    </row>
    <row r="43041" spans="1:3" x14ac:dyDescent="0.2">
      <c r="A43041">
        <v>20</v>
      </c>
      <c r="B43041">
        <v>8552</v>
      </c>
      <c r="C43041">
        <v>668908656</v>
      </c>
    </row>
    <row r="43042" spans="1:3" x14ac:dyDescent="0.2">
      <c r="A43042">
        <v>20</v>
      </c>
      <c r="B43042">
        <v>8553</v>
      </c>
      <c r="C43042">
        <v>681491568</v>
      </c>
    </row>
    <row r="43043" spans="1:3" x14ac:dyDescent="0.2">
      <c r="A43043">
        <v>20</v>
      </c>
      <c r="B43043">
        <v>8554</v>
      </c>
      <c r="C43043">
        <v>698268784</v>
      </c>
    </row>
    <row r="43044" spans="1:3" x14ac:dyDescent="0.2">
      <c r="A43044">
        <v>20</v>
      </c>
      <c r="B43044">
        <v>8555</v>
      </c>
      <c r="C43044">
        <v>710851696</v>
      </c>
    </row>
    <row r="43045" spans="1:3" x14ac:dyDescent="0.2">
      <c r="A43045">
        <v>20</v>
      </c>
      <c r="B43045">
        <v>8556</v>
      </c>
      <c r="C43045">
        <v>723434608</v>
      </c>
    </row>
    <row r="43046" spans="1:3" x14ac:dyDescent="0.2">
      <c r="A43046">
        <v>20</v>
      </c>
      <c r="B43046">
        <v>8557</v>
      </c>
      <c r="C43046">
        <v>736017520</v>
      </c>
    </row>
    <row r="43047" spans="1:3" x14ac:dyDescent="0.2">
      <c r="A43047">
        <v>20</v>
      </c>
      <c r="B43047">
        <v>8558</v>
      </c>
      <c r="C43047">
        <v>752794736</v>
      </c>
    </row>
    <row r="43048" spans="1:3" x14ac:dyDescent="0.2">
      <c r="A43048">
        <v>20</v>
      </c>
      <c r="B43048">
        <v>8559</v>
      </c>
      <c r="C43048">
        <v>769571952</v>
      </c>
    </row>
    <row r="43049" spans="1:3" x14ac:dyDescent="0.2">
      <c r="A43049">
        <v>20</v>
      </c>
      <c r="B43049">
        <v>8560</v>
      </c>
      <c r="C43049">
        <v>777960560</v>
      </c>
    </row>
    <row r="43050" spans="1:3" x14ac:dyDescent="0.2">
      <c r="A43050">
        <v>20</v>
      </c>
      <c r="B43050">
        <v>8561</v>
      </c>
      <c r="C43050">
        <v>790543472</v>
      </c>
    </row>
    <row r="43051" spans="1:3" x14ac:dyDescent="0.2">
      <c r="A43051">
        <v>20</v>
      </c>
      <c r="B43051">
        <v>8562</v>
      </c>
      <c r="C43051">
        <v>807320688</v>
      </c>
    </row>
    <row r="43052" spans="1:3" x14ac:dyDescent="0.2">
      <c r="A43052">
        <v>20</v>
      </c>
      <c r="B43052">
        <v>8563</v>
      </c>
      <c r="C43052">
        <v>824097904</v>
      </c>
    </row>
    <row r="43053" spans="1:3" x14ac:dyDescent="0.2">
      <c r="A43053">
        <v>20</v>
      </c>
      <c r="B43053">
        <v>8564</v>
      </c>
      <c r="C43053">
        <v>832486512</v>
      </c>
    </row>
    <row r="43054" spans="1:3" x14ac:dyDescent="0.2">
      <c r="A43054">
        <v>20</v>
      </c>
      <c r="B43054">
        <v>8565</v>
      </c>
      <c r="C43054">
        <v>849263728</v>
      </c>
    </row>
    <row r="43055" spans="1:3" x14ac:dyDescent="0.2">
      <c r="A43055">
        <v>20</v>
      </c>
      <c r="B43055">
        <v>8566</v>
      </c>
      <c r="C43055">
        <v>866040944</v>
      </c>
    </row>
    <row r="43056" spans="1:3" x14ac:dyDescent="0.2">
      <c r="A43056">
        <v>20</v>
      </c>
      <c r="B43056">
        <v>8567</v>
      </c>
      <c r="C43056">
        <v>878623856</v>
      </c>
    </row>
    <row r="43057" spans="1:3" x14ac:dyDescent="0.2">
      <c r="A43057">
        <v>20</v>
      </c>
      <c r="B43057">
        <v>8568</v>
      </c>
      <c r="C43057">
        <v>887012464</v>
      </c>
    </row>
    <row r="43058" spans="1:3" x14ac:dyDescent="0.2">
      <c r="A43058">
        <v>20</v>
      </c>
      <c r="B43058">
        <v>8569</v>
      </c>
      <c r="C43058">
        <v>903789680</v>
      </c>
    </row>
    <row r="43059" spans="1:3" x14ac:dyDescent="0.2">
      <c r="A43059">
        <v>20</v>
      </c>
      <c r="B43059">
        <v>8570</v>
      </c>
      <c r="C43059">
        <v>920566896</v>
      </c>
    </row>
    <row r="43060" spans="1:3" x14ac:dyDescent="0.2">
      <c r="A43060">
        <v>20</v>
      </c>
      <c r="B43060">
        <v>8571</v>
      </c>
      <c r="C43060">
        <v>933149808</v>
      </c>
    </row>
    <row r="43061" spans="1:3" x14ac:dyDescent="0.2">
      <c r="A43061">
        <v>20</v>
      </c>
      <c r="B43061">
        <v>8572</v>
      </c>
      <c r="C43061">
        <v>941538416</v>
      </c>
    </row>
    <row r="43062" spans="1:3" x14ac:dyDescent="0.2">
      <c r="A43062">
        <v>20</v>
      </c>
      <c r="B43062">
        <v>8573</v>
      </c>
      <c r="C43062">
        <v>958315632</v>
      </c>
    </row>
    <row r="43063" spans="1:3" x14ac:dyDescent="0.2">
      <c r="A43063">
        <v>20</v>
      </c>
      <c r="B43063">
        <v>8574</v>
      </c>
      <c r="C43063">
        <v>975092848</v>
      </c>
    </row>
    <row r="43064" spans="1:3" x14ac:dyDescent="0.2">
      <c r="A43064">
        <v>20</v>
      </c>
      <c r="B43064">
        <v>8575</v>
      </c>
      <c r="C43064">
        <v>987675760</v>
      </c>
    </row>
    <row r="43065" spans="1:3" x14ac:dyDescent="0.2">
      <c r="A43065">
        <v>20</v>
      </c>
      <c r="B43065">
        <v>8576</v>
      </c>
      <c r="C43065">
        <v>996064368</v>
      </c>
    </row>
    <row r="43066" spans="1:3" x14ac:dyDescent="0.2">
      <c r="A43066">
        <v>20</v>
      </c>
      <c r="B43066">
        <v>8577</v>
      </c>
      <c r="C43066">
        <v>1012841584</v>
      </c>
    </row>
    <row r="43067" spans="1:3" x14ac:dyDescent="0.2">
      <c r="A43067">
        <v>20</v>
      </c>
      <c r="B43067">
        <v>8578</v>
      </c>
      <c r="C43067">
        <v>1029618800</v>
      </c>
    </row>
    <row r="43068" spans="1:3" x14ac:dyDescent="0.2">
      <c r="A43068">
        <v>20</v>
      </c>
      <c r="B43068">
        <v>8579</v>
      </c>
      <c r="C43068">
        <v>1042201712</v>
      </c>
    </row>
    <row r="43069" spans="1:3" x14ac:dyDescent="0.2">
      <c r="A43069">
        <v>20</v>
      </c>
      <c r="B43069">
        <v>8580</v>
      </c>
      <c r="C43069">
        <v>1050590320</v>
      </c>
    </row>
    <row r="43070" spans="1:3" x14ac:dyDescent="0.2">
      <c r="A43070">
        <v>20</v>
      </c>
      <c r="B43070">
        <v>8581</v>
      </c>
      <c r="C43070">
        <v>1067367536</v>
      </c>
    </row>
    <row r="43071" spans="1:3" x14ac:dyDescent="0.2">
      <c r="A43071">
        <v>20</v>
      </c>
      <c r="B43071">
        <v>8582</v>
      </c>
      <c r="C43071">
        <v>1084144752</v>
      </c>
    </row>
    <row r="43072" spans="1:3" x14ac:dyDescent="0.2">
      <c r="A43072">
        <v>20</v>
      </c>
      <c r="B43072">
        <v>8583</v>
      </c>
      <c r="C43072">
        <v>1096727664</v>
      </c>
    </row>
    <row r="43073" spans="1:3" x14ac:dyDescent="0.2">
      <c r="A43073">
        <v>20</v>
      </c>
      <c r="B43073">
        <v>8584</v>
      </c>
      <c r="C43073">
        <v>1109310576</v>
      </c>
    </row>
    <row r="43074" spans="1:3" x14ac:dyDescent="0.2">
      <c r="A43074">
        <v>20</v>
      </c>
      <c r="B43074">
        <v>8585</v>
      </c>
      <c r="C43074">
        <v>20990416</v>
      </c>
    </row>
    <row r="43075" spans="1:3" x14ac:dyDescent="0.2">
      <c r="A43075">
        <v>20</v>
      </c>
      <c r="B43075">
        <v>8586</v>
      </c>
      <c r="C43075">
        <v>33573328</v>
      </c>
    </row>
    <row r="43076" spans="1:3" x14ac:dyDescent="0.2">
      <c r="A43076">
        <v>20</v>
      </c>
      <c r="B43076">
        <v>8587</v>
      </c>
      <c r="C43076">
        <v>50350544</v>
      </c>
    </row>
    <row r="43077" spans="1:3" x14ac:dyDescent="0.2">
      <c r="A43077">
        <v>20</v>
      </c>
      <c r="B43077">
        <v>8588</v>
      </c>
      <c r="C43077">
        <v>62933456</v>
      </c>
    </row>
    <row r="43078" spans="1:3" x14ac:dyDescent="0.2">
      <c r="A43078">
        <v>20</v>
      </c>
      <c r="B43078">
        <v>8589</v>
      </c>
      <c r="C43078">
        <v>75516368</v>
      </c>
    </row>
    <row r="43079" spans="1:3" x14ac:dyDescent="0.2">
      <c r="A43079">
        <v>20</v>
      </c>
      <c r="B43079">
        <v>8590</v>
      </c>
      <c r="C43079">
        <v>92293584</v>
      </c>
    </row>
    <row r="43080" spans="1:3" x14ac:dyDescent="0.2">
      <c r="A43080">
        <v>20</v>
      </c>
      <c r="B43080">
        <v>8591</v>
      </c>
      <c r="C43080">
        <v>104876496</v>
      </c>
    </row>
    <row r="43081" spans="1:3" x14ac:dyDescent="0.2">
      <c r="A43081">
        <v>20</v>
      </c>
      <c r="B43081">
        <v>8592</v>
      </c>
      <c r="C43081">
        <v>117459408</v>
      </c>
    </row>
    <row r="43082" spans="1:3" x14ac:dyDescent="0.2">
      <c r="A43082">
        <v>20</v>
      </c>
      <c r="B43082">
        <v>8593</v>
      </c>
      <c r="C43082">
        <v>130042320</v>
      </c>
    </row>
    <row r="43083" spans="1:3" x14ac:dyDescent="0.2">
      <c r="A43083">
        <v>20</v>
      </c>
      <c r="B43083">
        <v>8594</v>
      </c>
      <c r="C43083">
        <v>142625232</v>
      </c>
    </row>
    <row r="43084" spans="1:3" x14ac:dyDescent="0.2">
      <c r="A43084">
        <v>20</v>
      </c>
      <c r="B43084">
        <v>8595</v>
      </c>
      <c r="C43084">
        <v>159402448</v>
      </c>
    </row>
    <row r="43085" spans="1:3" x14ac:dyDescent="0.2">
      <c r="A43085">
        <v>20</v>
      </c>
      <c r="B43085">
        <v>8596</v>
      </c>
      <c r="C43085">
        <v>171985360</v>
      </c>
    </row>
    <row r="43086" spans="1:3" x14ac:dyDescent="0.2">
      <c r="A43086">
        <v>20</v>
      </c>
      <c r="B43086">
        <v>8597</v>
      </c>
      <c r="C43086">
        <v>180373968</v>
      </c>
    </row>
    <row r="43087" spans="1:3" x14ac:dyDescent="0.2">
      <c r="A43087">
        <v>20</v>
      </c>
      <c r="B43087">
        <v>8598</v>
      </c>
      <c r="C43087">
        <v>197151184</v>
      </c>
    </row>
    <row r="43088" spans="1:3" x14ac:dyDescent="0.2">
      <c r="A43088">
        <v>20</v>
      </c>
      <c r="B43088">
        <v>8599</v>
      </c>
      <c r="C43088">
        <v>213928400</v>
      </c>
    </row>
    <row r="43089" spans="1:3" x14ac:dyDescent="0.2">
      <c r="A43089">
        <v>20</v>
      </c>
      <c r="B43089">
        <v>8600</v>
      </c>
      <c r="C43089">
        <v>226511312</v>
      </c>
    </row>
    <row r="43090" spans="1:3" x14ac:dyDescent="0.2">
      <c r="A43090">
        <v>20</v>
      </c>
      <c r="B43090">
        <v>8601</v>
      </c>
      <c r="C43090">
        <v>234899920</v>
      </c>
    </row>
    <row r="43091" spans="1:3" x14ac:dyDescent="0.2">
      <c r="A43091">
        <v>20</v>
      </c>
      <c r="B43091">
        <v>8602</v>
      </c>
      <c r="C43091">
        <v>251677136</v>
      </c>
    </row>
    <row r="43092" spans="1:3" x14ac:dyDescent="0.2">
      <c r="A43092">
        <v>20</v>
      </c>
      <c r="B43092">
        <v>8603</v>
      </c>
      <c r="C43092">
        <v>268454352</v>
      </c>
    </row>
    <row r="43093" spans="1:3" x14ac:dyDescent="0.2">
      <c r="A43093">
        <v>20</v>
      </c>
      <c r="B43093">
        <v>8604</v>
      </c>
      <c r="C43093">
        <v>281037264</v>
      </c>
    </row>
    <row r="43094" spans="1:3" x14ac:dyDescent="0.2">
      <c r="A43094">
        <v>20</v>
      </c>
      <c r="B43094">
        <v>8605</v>
      </c>
      <c r="C43094">
        <v>293620176</v>
      </c>
    </row>
    <row r="43095" spans="1:3" x14ac:dyDescent="0.2">
      <c r="A43095">
        <v>20</v>
      </c>
      <c r="B43095">
        <v>8606</v>
      </c>
      <c r="C43095">
        <v>310397392</v>
      </c>
    </row>
    <row r="43096" spans="1:3" x14ac:dyDescent="0.2">
      <c r="A43096">
        <v>20</v>
      </c>
      <c r="B43096">
        <v>8607</v>
      </c>
      <c r="C43096">
        <v>322980304</v>
      </c>
    </row>
    <row r="43097" spans="1:3" x14ac:dyDescent="0.2">
      <c r="A43097">
        <v>20</v>
      </c>
      <c r="B43097">
        <v>8608</v>
      </c>
      <c r="C43097">
        <v>335563216</v>
      </c>
    </row>
    <row r="43098" spans="1:3" x14ac:dyDescent="0.2">
      <c r="A43098">
        <v>20</v>
      </c>
      <c r="B43098">
        <v>8609</v>
      </c>
      <c r="C43098">
        <v>348146128</v>
      </c>
    </row>
    <row r="43099" spans="1:3" x14ac:dyDescent="0.2">
      <c r="A43099">
        <v>20</v>
      </c>
      <c r="B43099">
        <v>8610</v>
      </c>
      <c r="C43099">
        <v>364923344</v>
      </c>
    </row>
    <row r="43100" spans="1:3" x14ac:dyDescent="0.2">
      <c r="A43100">
        <v>20</v>
      </c>
      <c r="B43100">
        <v>8611</v>
      </c>
      <c r="C43100">
        <v>377506256</v>
      </c>
    </row>
    <row r="43101" spans="1:3" x14ac:dyDescent="0.2">
      <c r="A43101">
        <v>20</v>
      </c>
      <c r="B43101">
        <v>8612</v>
      </c>
      <c r="C43101">
        <v>390089168</v>
      </c>
    </row>
    <row r="43102" spans="1:3" x14ac:dyDescent="0.2">
      <c r="A43102">
        <v>20</v>
      </c>
      <c r="B43102">
        <v>8613</v>
      </c>
      <c r="C43102">
        <v>402672080</v>
      </c>
    </row>
    <row r="43103" spans="1:3" x14ac:dyDescent="0.2">
      <c r="A43103">
        <v>20</v>
      </c>
      <c r="B43103">
        <v>8614</v>
      </c>
      <c r="C43103">
        <v>419449296</v>
      </c>
    </row>
    <row r="43104" spans="1:3" x14ac:dyDescent="0.2">
      <c r="A43104">
        <v>20</v>
      </c>
      <c r="B43104">
        <v>8615</v>
      </c>
      <c r="C43104">
        <v>432032208</v>
      </c>
    </row>
    <row r="43105" spans="1:3" x14ac:dyDescent="0.2">
      <c r="A43105">
        <v>20</v>
      </c>
      <c r="B43105">
        <v>8616</v>
      </c>
      <c r="C43105">
        <v>444615120</v>
      </c>
    </row>
    <row r="43106" spans="1:3" x14ac:dyDescent="0.2">
      <c r="A43106">
        <v>20</v>
      </c>
      <c r="B43106">
        <v>8617</v>
      </c>
      <c r="C43106">
        <v>457198032</v>
      </c>
    </row>
    <row r="43107" spans="1:3" x14ac:dyDescent="0.2">
      <c r="A43107">
        <v>20</v>
      </c>
      <c r="B43107">
        <v>8618</v>
      </c>
      <c r="C43107">
        <v>473975248</v>
      </c>
    </row>
    <row r="43108" spans="1:3" x14ac:dyDescent="0.2">
      <c r="A43108">
        <v>20</v>
      </c>
      <c r="B43108">
        <v>8619</v>
      </c>
      <c r="C43108">
        <v>490752464</v>
      </c>
    </row>
    <row r="43109" spans="1:3" x14ac:dyDescent="0.2">
      <c r="A43109">
        <v>20</v>
      </c>
      <c r="B43109">
        <v>8620</v>
      </c>
      <c r="C43109">
        <v>499141072</v>
      </c>
    </row>
    <row r="43110" spans="1:3" x14ac:dyDescent="0.2">
      <c r="A43110">
        <v>20</v>
      </c>
      <c r="B43110">
        <v>8621</v>
      </c>
      <c r="C43110">
        <v>511723984</v>
      </c>
    </row>
    <row r="43111" spans="1:3" x14ac:dyDescent="0.2">
      <c r="A43111">
        <v>20</v>
      </c>
      <c r="B43111">
        <v>8622</v>
      </c>
      <c r="C43111">
        <v>528501200</v>
      </c>
    </row>
    <row r="43112" spans="1:3" x14ac:dyDescent="0.2">
      <c r="A43112">
        <v>20</v>
      </c>
      <c r="B43112">
        <v>8623</v>
      </c>
      <c r="C43112">
        <v>545278416</v>
      </c>
    </row>
    <row r="43113" spans="1:3" x14ac:dyDescent="0.2">
      <c r="A43113">
        <v>20</v>
      </c>
      <c r="B43113">
        <v>8624</v>
      </c>
      <c r="C43113">
        <v>553667024</v>
      </c>
    </row>
    <row r="43114" spans="1:3" x14ac:dyDescent="0.2">
      <c r="A43114">
        <v>20</v>
      </c>
      <c r="B43114">
        <v>8625</v>
      </c>
      <c r="C43114">
        <v>566249936</v>
      </c>
    </row>
    <row r="43115" spans="1:3" x14ac:dyDescent="0.2">
      <c r="A43115">
        <v>20</v>
      </c>
      <c r="B43115">
        <v>8626</v>
      </c>
      <c r="C43115">
        <v>583027152</v>
      </c>
    </row>
    <row r="43116" spans="1:3" x14ac:dyDescent="0.2">
      <c r="A43116">
        <v>20</v>
      </c>
      <c r="B43116">
        <v>8627</v>
      </c>
      <c r="C43116">
        <v>599804368</v>
      </c>
    </row>
    <row r="43117" spans="1:3" x14ac:dyDescent="0.2">
      <c r="A43117">
        <v>20</v>
      </c>
      <c r="B43117">
        <v>8628</v>
      </c>
      <c r="C43117">
        <v>612387280</v>
      </c>
    </row>
    <row r="43118" spans="1:3" x14ac:dyDescent="0.2">
      <c r="A43118">
        <v>20</v>
      </c>
      <c r="B43118">
        <v>8629</v>
      </c>
      <c r="C43118">
        <v>620775888</v>
      </c>
    </row>
    <row r="43119" spans="1:3" x14ac:dyDescent="0.2">
      <c r="A43119">
        <v>20</v>
      </c>
      <c r="B43119">
        <v>8630</v>
      </c>
      <c r="C43119">
        <v>637553104</v>
      </c>
    </row>
    <row r="43120" spans="1:3" x14ac:dyDescent="0.2">
      <c r="A43120">
        <v>20</v>
      </c>
      <c r="B43120">
        <v>8631</v>
      </c>
      <c r="C43120">
        <v>654330320</v>
      </c>
    </row>
    <row r="43121" spans="1:3" x14ac:dyDescent="0.2">
      <c r="A43121">
        <v>20</v>
      </c>
      <c r="B43121">
        <v>8632</v>
      </c>
      <c r="C43121">
        <v>666913232</v>
      </c>
    </row>
    <row r="43122" spans="1:3" x14ac:dyDescent="0.2">
      <c r="A43122">
        <v>20</v>
      </c>
      <c r="B43122">
        <v>8633</v>
      </c>
      <c r="C43122">
        <v>675301840</v>
      </c>
    </row>
    <row r="43123" spans="1:3" x14ac:dyDescent="0.2">
      <c r="A43123">
        <v>20</v>
      </c>
      <c r="B43123">
        <v>8634</v>
      </c>
      <c r="C43123">
        <v>692079056</v>
      </c>
    </row>
    <row r="43124" spans="1:3" x14ac:dyDescent="0.2">
      <c r="A43124">
        <v>20</v>
      </c>
      <c r="B43124">
        <v>8635</v>
      </c>
      <c r="C43124">
        <v>708856272</v>
      </c>
    </row>
    <row r="43125" spans="1:3" x14ac:dyDescent="0.2">
      <c r="A43125">
        <v>20</v>
      </c>
      <c r="B43125">
        <v>8636</v>
      </c>
      <c r="C43125">
        <v>721439184</v>
      </c>
    </row>
    <row r="43126" spans="1:3" x14ac:dyDescent="0.2">
      <c r="A43126">
        <v>20</v>
      </c>
      <c r="B43126">
        <v>8637</v>
      </c>
      <c r="C43126">
        <v>729827792</v>
      </c>
    </row>
    <row r="43127" spans="1:3" x14ac:dyDescent="0.2">
      <c r="A43127">
        <v>20</v>
      </c>
      <c r="B43127">
        <v>8638</v>
      </c>
      <c r="C43127">
        <v>746605008</v>
      </c>
    </row>
    <row r="43128" spans="1:3" x14ac:dyDescent="0.2">
      <c r="A43128">
        <v>20</v>
      </c>
      <c r="B43128">
        <v>8639</v>
      </c>
      <c r="C43128">
        <v>763382224</v>
      </c>
    </row>
    <row r="43129" spans="1:3" x14ac:dyDescent="0.2">
      <c r="A43129">
        <v>20</v>
      </c>
      <c r="B43129">
        <v>8640</v>
      </c>
      <c r="C43129">
        <v>775965136</v>
      </c>
    </row>
    <row r="43130" spans="1:3" x14ac:dyDescent="0.2">
      <c r="A43130">
        <v>20</v>
      </c>
      <c r="B43130">
        <v>8641</v>
      </c>
      <c r="C43130">
        <v>784353744</v>
      </c>
    </row>
    <row r="43131" spans="1:3" x14ac:dyDescent="0.2">
      <c r="A43131">
        <v>20</v>
      </c>
      <c r="B43131">
        <v>8642</v>
      </c>
      <c r="C43131">
        <v>801130960</v>
      </c>
    </row>
    <row r="43132" spans="1:3" x14ac:dyDescent="0.2">
      <c r="A43132">
        <v>20</v>
      </c>
      <c r="B43132">
        <v>8643</v>
      </c>
      <c r="C43132">
        <v>817908176</v>
      </c>
    </row>
    <row r="43133" spans="1:3" x14ac:dyDescent="0.2">
      <c r="A43133">
        <v>20</v>
      </c>
      <c r="B43133">
        <v>8644</v>
      </c>
      <c r="C43133">
        <v>830491088</v>
      </c>
    </row>
    <row r="43134" spans="1:3" x14ac:dyDescent="0.2">
      <c r="A43134">
        <v>20</v>
      </c>
      <c r="B43134">
        <v>8645</v>
      </c>
      <c r="C43134">
        <v>838879696</v>
      </c>
    </row>
    <row r="43135" spans="1:3" x14ac:dyDescent="0.2">
      <c r="A43135">
        <v>20</v>
      </c>
      <c r="B43135">
        <v>8646</v>
      </c>
      <c r="C43135">
        <v>855656912</v>
      </c>
    </row>
    <row r="43136" spans="1:3" x14ac:dyDescent="0.2">
      <c r="A43136">
        <v>20</v>
      </c>
      <c r="B43136">
        <v>8647</v>
      </c>
      <c r="C43136">
        <v>872434128</v>
      </c>
    </row>
    <row r="43137" spans="1:3" x14ac:dyDescent="0.2">
      <c r="A43137">
        <v>20</v>
      </c>
      <c r="B43137">
        <v>8648</v>
      </c>
      <c r="C43137">
        <v>885017040</v>
      </c>
    </row>
    <row r="43138" spans="1:3" x14ac:dyDescent="0.2">
      <c r="A43138">
        <v>20</v>
      </c>
      <c r="B43138">
        <v>8649</v>
      </c>
      <c r="C43138">
        <v>893405648</v>
      </c>
    </row>
    <row r="43139" spans="1:3" x14ac:dyDescent="0.2">
      <c r="A43139">
        <v>20</v>
      </c>
      <c r="B43139">
        <v>8650</v>
      </c>
      <c r="C43139">
        <v>914377168</v>
      </c>
    </row>
    <row r="43140" spans="1:3" x14ac:dyDescent="0.2">
      <c r="A43140">
        <v>20</v>
      </c>
      <c r="B43140">
        <v>8651</v>
      </c>
      <c r="C43140">
        <v>926960080</v>
      </c>
    </row>
    <row r="43141" spans="1:3" x14ac:dyDescent="0.2">
      <c r="A43141">
        <v>20</v>
      </c>
      <c r="B43141">
        <v>8652</v>
      </c>
      <c r="C43141">
        <v>939542992</v>
      </c>
    </row>
    <row r="43142" spans="1:3" x14ac:dyDescent="0.2">
      <c r="A43142">
        <v>20</v>
      </c>
      <c r="B43142">
        <v>8653</v>
      </c>
      <c r="C43142">
        <v>952125904</v>
      </c>
    </row>
    <row r="43143" spans="1:3" x14ac:dyDescent="0.2">
      <c r="A43143">
        <v>20</v>
      </c>
      <c r="B43143">
        <v>8654</v>
      </c>
      <c r="C43143">
        <v>968903120</v>
      </c>
    </row>
    <row r="43144" spans="1:3" x14ac:dyDescent="0.2">
      <c r="A43144">
        <v>20</v>
      </c>
      <c r="B43144">
        <v>8655</v>
      </c>
      <c r="C43144">
        <v>981486032</v>
      </c>
    </row>
    <row r="43145" spans="1:3" x14ac:dyDescent="0.2">
      <c r="A43145">
        <v>20</v>
      </c>
      <c r="B43145">
        <v>8656</v>
      </c>
      <c r="C43145">
        <v>994068944</v>
      </c>
    </row>
    <row r="43146" spans="1:3" x14ac:dyDescent="0.2">
      <c r="A43146">
        <v>20</v>
      </c>
      <c r="B43146">
        <v>8657</v>
      </c>
      <c r="C43146">
        <v>1006651856</v>
      </c>
    </row>
    <row r="43147" spans="1:3" x14ac:dyDescent="0.2">
      <c r="A43147">
        <v>20</v>
      </c>
      <c r="B43147">
        <v>8658</v>
      </c>
      <c r="C43147">
        <v>1023429072</v>
      </c>
    </row>
    <row r="43148" spans="1:3" x14ac:dyDescent="0.2">
      <c r="A43148">
        <v>20</v>
      </c>
      <c r="B43148">
        <v>8659</v>
      </c>
      <c r="C43148">
        <v>1036011984</v>
      </c>
    </row>
    <row r="43149" spans="1:3" x14ac:dyDescent="0.2">
      <c r="A43149">
        <v>20</v>
      </c>
      <c r="B43149">
        <v>8660</v>
      </c>
      <c r="C43149">
        <v>1048594896</v>
      </c>
    </row>
    <row r="43150" spans="1:3" x14ac:dyDescent="0.2">
      <c r="A43150">
        <v>20</v>
      </c>
      <c r="B43150">
        <v>8661</v>
      </c>
      <c r="C43150">
        <v>1061177808</v>
      </c>
    </row>
    <row r="43151" spans="1:3" x14ac:dyDescent="0.2">
      <c r="A43151">
        <v>20</v>
      </c>
      <c r="B43151">
        <v>8662</v>
      </c>
      <c r="C43151">
        <v>1077955024</v>
      </c>
    </row>
    <row r="43152" spans="1:3" x14ac:dyDescent="0.2">
      <c r="A43152">
        <v>20</v>
      </c>
      <c r="B43152">
        <v>8663</v>
      </c>
      <c r="C43152">
        <v>1094732240</v>
      </c>
    </row>
    <row r="43153" spans="1:3" x14ac:dyDescent="0.2">
      <c r="A43153">
        <v>20</v>
      </c>
      <c r="B43153">
        <v>8664</v>
      </c>
      <c r="C43153">
        <v>1107315152</v>
      </c>
    </row>
    <row r="43154" spans="1:3" x14ac:dyDescent="0.2">
      <c r="A43154">
        <v>20</v>
      </c>
      <c r="B43154">
        <v>8665</v>
      </c>
      <c r="C43154">
        <v>1115703760</v>
      </c>
    </row>
    <row r="43155" spans="1:3" x14ac:dyDescent="0.2">
      <c r="A43155">
        <v>20</v>
      </c>
      <c r="B43155">
        <v>8666</v>
      </c>
      <c r="C43155">
        <v>18024536</v>
      </c>
    </row>
    <row r="43156" spans="1:3" x14ac:dyDescent="0.2">
      <c r="A43156">
        <v>20</v>
      </c>
      <c r="B43156">
        <v>8667</v>
      </c>
      <c r="C43156">
        <v>34801752</v>
      </c>
    </row>
    <row r="43157" spans="1:3" x14ac:dyDescent="0.2">
      <c r="A43157">
        <v>20</v>
      </c>
      <c r="B43157">
        <v>8668</v>
      </c>
      <c r="C43157">
        <v>47384664</v>
      </c>
    </row>
    <row r="43158" spans="1:3" x14ac:dyDescent="0.2">
      <c r="A43158">
        <v>20</v>
      </c>
      <c r="B43158">
        <v>8669</v>
      </c>
      <c r="C43158">
        <v>59967576</v>
      </c>
    </row>
    <row r="43159" spans="1:3" x14ac:dyDescent="0.2">
      <c r="A43159">
        <v>20</v>
      </c>
      <c r="B43159">
        <v>8670</v>
      </c>
      <c r="C43159">
        <v>72550488</v>
      </c>
    </row>
    <row r="43160" spans="1:3" x14ac:dyDescent="0.2">
      <c r="A43160">
        <v>20</v>
      </c>
      <c r="B43160">
        <v>8671</v>
      </c>
      <c r="C43160">
        <v>89327704</v>
      </c>
    </row>
    <row r="43161" spans="1:3" x14ac:dyDescent="0.2">
      <c r="A43161">
        <v>20</v>
      </c>
      <c r="B43161">
        <v>8672</v>
      </c>
      <c r="C43161">
        <v>101910616</v>
      </c>
    </row>
    <row r="43162" spans="1:3" x14ac:dyDescent="0.2">
      <c r="A43162">
        <v>20</v>
      </c>
      <c r="B43162">
        <v>8673</v>
      </c>
      <c r="C43162">
        <v>114493528</v>
      </c>
    </row>
    <row r="43163" spans="1:3" x14ac:dyDescent="0.2">
      <c r="A43163">
        <v>20</v>
      </c>
      <c r="B43163">
        <v>8674</v>
      </c>
      <c r="C43163">
        <v>127076440</v>
      </c>
    </row>
    <row r="43164" spans="1:3" x14ac:dyDescent="0.2">
      <c r="A43164">
        <v>20</v>
      </c>
      <c r="B43164">
        <v>8675</v>
      </c>
      <c r="C43164">
        <v>143853656</v>
      </c>
    </row>
    <row r="43165" spans="1:3" x14ac:dyDescent="0.2">
      <c r="A43165">
        <v>20</v>
      </c>
      <c r="B43165">
        <v>8676</v>
      </c>
      <c r="C43165">
        <v>156436568</v>
      </c>
    </row>
    <row r="43166" spans="1:3" x14ac:dyDescent="0.2">
      <c r="A43166">
        <v>20</v>
      </c>
      <c r="B43166">
        <v>8677</v>
      </c>
      <c r="C43166">
        <v>169019480</v>
      </c>
    </row>
    <row r="43167" spans="1:3" x14ac:dyDescent="0.2">
      <c r="A43167">
        <v>20</v>
      </c>
      <c r="B43167">
        <v>8678</v>
      </c>
      <c r="C43167">
        <v>181602392</v>
      </c>
    </row>
    <row r="43168" spans="1:3" x14ac:dyDescent="0.2">
      <c r="A43168">
        <v>20</v>
      </c>
      <c r="B43168">
        <v>8679</v>
      </c>
      <c r="C43168">
        <v>198379608</v>
      </c>
    </row>
    <row r="43169" spans="1:3" x14ac:dyDescent="0.2">
      <c r="A43169">
        <v>20</v>
      </c>
      <c r="B43169">
        <v>8680</v>
      </c>
      <c r="C43169">
        <v>210962520</v>
      </c>
    </row>
    <row r="43170" spans="1:3" x14ac:dyDescent="0.2">
      <c r="A43170">
        <v>20</v>
      </c>
      <c r="B43170">
        <v>8681</v>
      </c>
      <c r="C43170">
        <v>223545432</v>
      </c>
    </row>
    <row r="43171" spans="1:3" x14ac:dyDescent="0.2">
      <c r="A43171">
        <v>20</v>
      </c>
      <c r="B43171">
        <v>8682</v>
      </c>
      <c r="C43171">
        <v>236128344</v>
      </c>
    </row>
    <row r="43172" spans="1:3" x14ac:dyDescent="0.2">
      <c r="A43172">
        <v>20</v>
      </c>
      <c r="B43172">
        <v>8683</v>
      </c>
      <c r="C43172">
        <v>252905560</v>
      </c>
    </row>
    <row r="43173" spans="1:3" x14ac:dyDescent="0.2">
      <c r="A43173">
        <v>20</v>
      </c>
      <c r="B43173">
        <v>8684</v>
      </c>
      <c r="C43173">
        <v>269682776</v>
      </c>
    </row>
    <row r="43174" spans="1:3" x14ac:dyDescent="0.2">
      <c r="A43174">
        <v>20</v>
      </c>
      <c r="B43174">
        <v>8685</v>
      </c>
      <c r="C43174">
        <v>278071384</v>
      </c>
    </row>
    <row r="43175" spans="1:3" x14ac:dyDescent="0.2">
      <c r="A43175">
        <v>20</v>
      </c>
      <c r="B43175">
        <v>8686</v>
      </c>
      <c r="C43175">
        <v>290654296</v>
      </c>
    </row>
    <row r="43176" spans="1:3" x14ac:dyDescent="0.2">
      <c r="A43176">
        <v>20</v>
      </c>
      <c r="B43176">
        <v>8687</v>
      </c>
      <c r="C43176">
        <v>307431512</v>
      </c>
    </row>
    <row r="43177" spans="1:3" x14ac:dyDescent="0.2">
      <c r="A43177">
        <v>20</v>
      </c>
      <c r="B43177">
        <v>8688</v>
      </c>
      <c r="C43177">
        <v>324208728</v>
      </c>
    </row>
    <row r="43178" spans="1:3" x14ac:dyDescent="0.2">
      <c r="A43178">
        <v>20</v>
      </c>
      <c r="B43178">
        <v>8689</v>
      </c>
      <c r="C43178">
        <v>332597336</v>
      </c>
    </row>
    <row r="43179" spans="1:3" x14ac:dyDescent="0.2">
      <c r="A43179">
        <v>20</v>
      </c>
      <c r="B43179">
        <v>8690</v>
      </c>
      <c r="C43179">
        <v>345180248</v>
      </c>
    </row>
    <row r="43180" spans="1:3" x14ac:dyDescent="0.2">
      <c r="A43180">
        <v>20</v>
      </c>
      <c r="B43180">
        <v>8691</v>
      </c>
      <c r="C43180">
        <v>361957464</v>
      </c>
    </row>
    <row r="43181" spans="1:3" x14ac:dyDescent="0.2">
      <c r="A43181">
        <v>20</v>
      </c>
      <c r="B43181">
        <v>8692</v>
      </c>
      <c r="C43181">
        <v>378734680</v>
      </c>
    </row>
    <row r="43182" spans="1:3" x14ac:dyDescent="0.2">
      <c r="A43182">
        <v>20</v>
      </c>
      <c r="B43182">
        <v>8693</v>
      </c>
      <c r="C43182">
        <v>391317592</v>
      </c>
    </row>
    <row r="43183" spans="1:3" x14ac:dyDescent="0.2">
      <c r="A43183">
        <v>20</v>
      </c>
      <c r="B43183">
        <v>8694</v>
      </c>
      <c r="C43183">
        <v>399706200</v>
      </c>
    </row>
    <row r="43184" spans="1:3" x14ac:dyDescent="0.2">
      <c r="A43184">
        <v>20</v>
      </c>
      <c r="B43184">
        <v>8695</v>
      </c>
      <c r="C43184">
        <v>416483416</v>
      </c>
    </row>
    <row r="43185" spans="1:3" x14ac:dyDescent="0.2">
      <c r="A43185">
        <v>20</v>
      </c>
      <c r="B43185">
        <v>8696</v>
      </c>
      <c r="C43185">
        <v>433260632</v>
      </c>
    </row>
    <row r="43186" spans="1:3" x14ac:dyDescent="0.2">
      <c r="A43186">
        <v>20</v>
      </c>
      <c r="B43186">
        <v>8697</v>
      </c>
      <c r="C43186">
        <v>445843544</v>
      </c>
    </row>
    <row r="43187" spans="1:3" x14ac:dyDescent="0.2">
      <c r="A43187">
        <v>20</v>
      </c>
      <c r="B43187">
        <v>8698</v>
      </c>
      <c r="C43187">
        <v>454232152</v>
      </c>
    </row>
    <row r="43188" spans="1:3" x14ac:dyDescent="0.2">
      <c r="A43188">
        <v>20</v>
      </c>
      <c r="B43188">
        <v>8699</v>
      </c>
      <c r="C43188">
        <v>471009368</v>
      </c>
    </row>
    <row r="43189" spans="1:3" x14ac:dyDescent="0.2">
      <c r="A43189">
        <v>20</v>
      </c>
      <c r="B43189">
        <v>8700</v>
      </c>
      <c r="C43189">
        <v>487786584</v>
      </c>
    </row>
    <row r="43190" spans="1:3" x14ac:dyDescent="0.2">
      <c r="A43190">
        <v>20</v>
      </c>
      <c r="B43190">
        <v>8701</v>
      </c>
      <c r="C43190">
        <v>500369496</v>
      </c>
    </row>
    <row r="43191" spans="1:3" x14ac:dyDescent="0.2">
      <c r="A43191">
        <v>20</v>
      </c>
      <c r="B43191">
        <v>8702</v>
      </c>
      <c r="C43191">
        <v>508758104</v>
      </c>
    </row>
    <row r="43192" spans="1:3" x14ac:dyDescent="0.2">
      <c r="A43192">
        <v>20</v>
      </c>
      <c r="B43192">
        <v>8703</v>
      </c>
      <c r="C43192">
        <v>525535320</v>
      </c>
    </row>
    <row r="43193" spans="1:3" x14ac:dyDescent="0.2">
      <c r="A43193">
        <v>20</v>
      </c>
      <c r="B43193">
        <v>8704</v>
      </c>
      <c r="C43193">
        <v>542312536</v>
      </c>
    </row>
    <row r="43194" spans="1:3" x14ac:dyDescent="0.2">
      <c r="A43194">
        <v>20</v>
      </c>
      <c r="B43194">
        <v>8705</v>
      </c>
      <c r="C43194">
        <v>554895448</v>
      </c>
    </row>
    <row r="43195" spans="1:3" x14ac:dyDescent="0.2">
      <c r="A43195">
        <v>20</v>
      </c>
      <c r="B43195">
        <v>8706</v>
      </c>
      <c r="C43195">
        <v>563284056</v>
      </c>
    </row>
    <row r="43196" spans="1:3" x14ac:dyDescent="0.2">
      <c r="A43196">
        <v>20</v>
      </c>
      <c r="B43196">
        <v>8707</v>
      </c>
      <c r="C43196">
        <v>584255576</v>
      </c>
    </row>
    <row r="43197" spans="1:3" x14ac:dyDescent="0.2">
      <c r="A43197">
        <v>20</v>
      </c>
      <c r="B43197">
        <v>8708</v>
      </c>
      <c r="C43197">
        <v>596838488</v>
      </c>
    </row>
    <row r="43198" spans="1:3" x14ac:dyDescent="0.2">
      <c r="A43198">
        <v>20</v>
      </c>
      <c r="B43198">
        <v>8709</v>
      </c>
      <c r="C43198">
        <v>609421400</v>
      </c>
    </row>
    <row r="43199" spans="1:3" x14ac:dyDescent="0.2">
      <c r="A43199">
        <v>20</v>
      </c>
      <c r="B43199">
        <v>8710</v>
      </c>
      <c r="C43199">
        <v>622004312</v>
      </c>
    </row>
    <row r="43200" spans="1:3" x14ac:dyDescent="0.2">
      <c r="A43200">
        <v>20</v>
      </c>
      <c r="B43200">
        <v>8711</v>
      </c>
      <c r="C43200">
        <v>638781528</v>
      </c>
    </row>
    <row r="43201" spans="1:3" x14ac:dyDescent="0.2">
      <c r="A43201">
        <v>20</v>
      </c>
      <c r="B43201">
        <v>8712</v>
      </c>
      <c r="C43201">
        <v>651364440</v>
      </c>
    </row>
    <row r="43202" spans="1:3" x14ac:dyDescent="0.2">
      <c r="A43202">
        <v>20</v>
      </c>
      <c r="B43202">
        <v>8713</v>
      </c>
      <c r="C43202">
        <v>663947352</v>
      </c>
    </row>
    <row r="43203" spans="1:3" x14ac:dyDescent="0.2">
      <c r="A43203">
        <v>20</v>
      </c>
      <c r="B43203">
        <v>8714</v>
      </c>
      <c r="C43203">
        <v>676530264</v>
      </c>
    </row>
    <row r="43204" spans="1:3" x14ac:dyDescent="0.2">
      <c r="A43204">
        <v>20</v>
      </c>
      <c r="B43204">
        <v>8715</v>
      </c>
      <c r="C43204">
        <v>693307480</v>
      </c>
    </row>
    <row r="43205" spans="1:3" x14ac:dyDescent="0.2">
      <c r="A43205">
        <v>20</v>
      </c>
      <c r="B43205">
        <v>8716</v>
      </c>
      <c r="C43205">
        <v>705890392</v>
      </c>
    </row>
    <row r="43206" spans="1:3" x14ac:dyDescent="0.2">
      <c r="A43206">
        <v>20</v>
      </c>
      <c r="B43206">
        <v>8717</v>
      </c>
      <c r="C43206">
        <v>718473304</v>
      </c>
    </row>
    <row r="43207" spans="1:3" x14ac:dyDescent="0.2">
      <c r="A43207">
        <v>20</v>
      </c>
      <c r="B43207">
        <v>8718</v>
      </c>
      <c r="C43207">
        <v>731056216</v>
      </c>
    </row>
    <row r="43208" spans="1:3" x14ac:dyDescent="0.2">
      <c r="A43208">
        <v>20</v>
      </c>
      <c r="B43208">
        <v>8719</v>
      </c>
      <c r="C43208">
        <v>747833432</v>
      </c>
    </row>
    <row r="43209" spans="1:3" x14ac:dyDescent="0.2">
      <c r="A43209">
        <v>20</v>
      </c>
      <c r="B43209">
        <v>8720</v>
      </c>
      <c r="C43209">
        <v>764610648</v>
      </c>
    </row>
    <row r="43210" spans="1:3" x14ac:dyDescent="0.2">
      <c r="A43210">
        <v>20</v>
      </c>
      <c r="B43210">
        <v>8721</v>
      </c>
      <c r="C43210">
        <v>777193560</v>
      </c>
    </row>
    <row r="43211" spans="1:3" x14ac:dyDescent="0.2">
      <c r="A43211">
        <v>20</v>
      </c>
      <c r="B43211">
        <v>8722</v>
      </c>
      <c r="C43211">
        <v>785582168</v>
      </c>
    </row>
    <row r="43212" spans="1:3" x14ac:dyDescent="0.2">
      <c r="A43212">
        <v>20</v>
      </c>
      <c r="B43212">
        <v>8723</v>
      </c>
      <c r="C43212">
        <v>802359384</v>
      </c>
    </row>
    <row r="43213" spans="1:3" x14ac:dyDescent="0.2">
      <c r="A43213">
        <v>20</v>
      </c>
      <c r="B43213">
        <v>8724</v>
      </c>
      <c r="C43213">
        <v>819136600</v>
      </c>
    </row>
    <row r="43214" spans="1:3" x14ac:dyDescent="0.2">
      <c r="A43214">
        <v>20</v>
      </c>
      <c r="B43214">
        <v>8725</v>
      </c>
      <c r="C43214">
        <v>831719512</v>
      </c>
    </row>
    <row r="43215" spans="1:3" x14ac:dyDescent="0.2">
      <c r="A43215">
        <v>20</v>
      </c>
      <c r="B43215">
        <v>8726</v>
      </c>
      <c r="C43215">
        <v>840108120</v>
      </c>
    </row>
    <row r="43216" spans="1:3" x14ac:dyDescent="0.2">
      <c r="A43216">
        <v>20</v>
      </c>
      <c r="B43216">
        <v>8727</v>
      </c>
      <c r="C43216">
        <v>856885336</v>
      </c>
    </row>
    <row r="43217" spans="1:3" x14ac:dyDescent="0.2">
      <c r="A43217">
        <v>20</v>
      </c>
      <c r="B43217">
        <v>8728</v>
      </c>
      <c r="C43217">
        <v>873662552</v>
      </c>
    </row>
    <row r="43218" spans="1:3" x14ac:dyDescent="0.2">
      <c r="A43218">
        <v>20</v>
      </c>
      <c r="B43218">
        <v>8729</v>
      </c>
      <c r="C43218">
        <v>886245464</v>
      </c>
    </row>
    <row r="43219" spans="1:3" x14ac:dyDescent="0.2">
      <c r="A43219">
        <v>20</v>
      </c>
      <c r="B43219">
        <v>8730</v>
      </c>
      <c r="C43219">
        <v>894634072</v>
      </c>
    </row>
    <row r="43220" spans="1:3" x14ac:dyDescent="0.2">
      <c r="A43220">
        <v>20</v>
      </c>
      <c r="B43220">
        <v>8731</v>
      </c>
      <c r="C43220">
        <v>911411288</v>
      </c>
    </row>
    <row r="43221" spans="1:3" x14ac:dyDescent="0.2">
      <c r="A43221">
        <v>20</v>
      </c>
      <c r="B43221">
        <v>8732</v>
      </c>
      <c r="C43221">
        <v>928188504</v>
      </c>
    </row>
    <row r="43222" spans="1:3" x14ac:dyDescent="0.2">
      <c r="A43222">
        <v>20</v>
      </c>
      <c r="B43222">
        <v>8733</v>
      </c>
      <c r="C43222">
        <v>940771416</v>
      </c>
    </row>
    <row r="43223" spans="1:3" x14ac:dyDescent="0.2">
      <c r="A43223">
        <v>20</v>
      </c>
      <c r="B43223">
        <v>8734</v>
      </c>
      <c r="C43223">
        <v>949160024</v>
      </c>
    </row>
    <row r="43224" spans="1:3" x14ac:dyDescent="0.2">
      <c r="A43224">
        <v>20</v>
      </c>
      <c r="B43224">
        <v>8735</v>
      </c>
      <c r="C43224">
        <v>965937240</v>
      </c>
    </row>
    <row r="43225" spans="1:3" x14ac:dyDescent="0.2">
      <c r="A43225">
        <v>20</v>
      </c>
      <c r="B43225">
        <v>8736</v>
      </c>
      <c r="C43225">
        <v>982714456</v>
      </c>
    </row>
    <row r="43226" spans="1:3" x14ac:dyDescent="0.2">
      <c r="A43226">
        <v>20</v>
      </c>
      <c r="B43226">
        <v>8737</v>
      </c>
      <c r="C43226">
        <v>995297368</v>
      </c>
    </row>
    <row r="43227" spans="1:3" x14ac:dyDescent="0.2">
      <c r="A43227">
        <v>20</v>
      </c>
      <c r="B43227">
        <v>8738</v>
      </c>
      <c r="C43227">
        <v>1003685976</v>
      </c>
    </row>
    <row r="43228" spans="1:3" x14ac:dyDescent="0.2">
      <c r="A43228">
        <v>20</v>
      </c>
      <c r="B43228">
        <v>8739</v>
      </c>
      <c r="C43228">
        <v>1020463192</v>
      </c>
    </row>
    <row r="43229" spans="1:3" x14ac:dyDescent="0.2">
      <c r="A43229">
        <v>20</v>
      </c>
      <c r="B43229">
        <v>8740</v>
      </c>
      <c r="C43229">
        <v>1037240408</v>
      </c>
    </row>
    <row r="43230" spans="1:3" x14ac:dyDescent="0.2">
      <c r="A43230">
        <v>20</v>
      </c>
      <c r="B43230">
        <v>8741</v>
      </c>
      <c r="C43230">
        <v>1049823320</v>
      </c>
    </row>
    <row r="43231" spans="1:3" x14ac:dyDescent="0.2">
      <c r="A43231">
        <v>20</v>
      </c>
      <c r="B43231">
        <v>8742</v>
      </c>
      <c r="C43231">
        <v>1058211928</v>
      </c>
    </row>
    <row r="43232" spans="1:3" x14ac:dyDescent="0.2">
      <c r="A43232">
        <v>20</v>
      </c>
      <c r="B43232">
        <v>8743</v>
      </c>
      <c r="C43232">
        <v>1074989144</v>
      </c>
    </row>
    <row r="43233" spans="1:3" x14ac:dyDescent="0.2">
      <c r="A43233">
        <v>20</v>
      </c>
      <c r="B43233">
        <v>8744</v>
      </c>
      <c r="C43233">
        <v>1091766360</v>
      </c>
    </row>
    <row r="43234" spans="1:3" x14ac:dyDescent="0.2">
      <c r="A43234">
        <v>20</v>
      </c>
      <c r="B43234">
        <v>8745</v>
      </c>
      <c r="C43234">
        <v>1104349272</v>
      </c>
    </row>
    <row r="43235" spans="1:3" x14ac:dyDescent="0.2">
      <c r="A43235">
        <v>20</v>
      </c>
      <c r="B43235">
        <v>8746</v>
      </c>
      <c r="C43235">
        <v>1112737880</v>
      </c>
    </row>
    <row r="43236" spans="1:3" x14ac:dyDescent="0.2">
      <c r="A43236">
        <v>20</v>
      </c>
      <c r="B43236">
        <v>8747</v>
      </c>
      <c r="C43236">
        <v>22794024</v>
      </c>
    </row>
    <row r="43237" spans="1:3" x14ac:dyDescent="0.2">
      <c r="A43237">
        <v>20</v>
      </c>
      <c r="B43237">
        <v>8748</v>
      </c>
      <c r="C43237">
        <v>35376936</v>
      </c>
    </row>
    <row r="43238" spans="1:3" x14ac:dyDescent="0.2">
      <c r="A43238">
        <v>20</v>
      </c>
      <c r="B43238">
        <v>8749</v>
      </c>
      <c r="C43238">
        <v>47959848</v>
      </c>
    </row>
    <row r="43239" spans="1:3" x14ac:dyDescent="0.2">
      <c r="A43239">
        <v>20</v>
      </c>
      <c r="B43239">
        <v>8750</v>
      </c>
      <c r="C43239">
        <v>60542760</v>
      </c>
    </row>
    <row r="43240" spans="1:3" x14ac:dyDescent="0.2">
      <c r="A43240">
        <v>20</v>
      </c>
      <c r="B43240">
        <v>8751</v>
      </c>
      <c r="C43240">
        <v>73125672</v>
      </c>
    </row>
    <row r="43241" spans="1:3" x14ac:dyDescent="0.2">
      <c r="A43241">
        <v>20</v>
      </c>
      <c r="B43241">
        <v>8752</v>
      </c>
      <c r="C43241">
        <v>89902888</v>
      </c>
    </row>
    <row r="43242" spans="1:3" x14ac:dyDescent="0.2">
      <c r="A43242">
        <v>20</v>
      </c>
      <c r="B43242">
        <v>8753</v>
      </c>
      <c r="C43242">
        <v>102485800</v>
      </c>
    </row>
    <row r="43243" spans="1:3" x14ac:dyDescent="0.2">
      <c r="A43243">
        <v>20</v>
      </c>
      <c r="B43243">
        <v>8754</v>
      </c>
      <c r="C43243">
        <v>115068712</v>
      </c>
    </row>
    <row r="43244" spans="1:3" x14ac:dyDescent="0.2">
      <c r="A43244">
        <v>20</v>
      </c>
      <c r="B43244">
        <v>8755</v>
      </c>
      <c r="C43244">
        <v>127651624</v>
      </c>
    </row>
    <row r="43245" spans="1:3" x14ac:dyDescent="0.2">
      <c r="A43245">
        <v>20</v>
      </c>
      <c r="B43245">
        <v>8756</v>
      </c>
      <c r="C43245">
        <v>144428840</v>
      </c>
    </row>
    <row r="43246" spans="1:3" x14ac:dyDescent="0.2">
      <c r="A43246">
        <v>20</v>
      </c>
      <c r="B43246">
        <v>8757</v>
      </c>
      <c r="C43246">
        <v>161206056</v>
      </c>
    </row>
    <row r="43247" spans="1:3" x14ac:dyDescent="0.2">
      <c r="A43247">
        <v>20</v>
      </c>
      <c r="B43247">
        <v>8758</v>
      </c>
      <c r="C43247">
        <v>169594664</v>
      </c>
    </row>
    <row r="43248" spans="1:3" x14ac:dyDescent="0.2">
      <c r="A43248">
        <v>20</v>
      </c>
      <c r="B43248">
        <v>8759</v>
      </c>
      <c r="C43248">
        <v>182177576</v>
      </c>
    </row>
    <row r="43249" spans="1:3" x14ac:dyDescent="0.2">
      <c r="A43249">
        <v>20</v>
      </c>
      <c r="B43249">
        <v>8760</v>
      </c>
      <c r="C43249">
        <v>198954792</v>
      </c>
    </row>
    <row r="43250" spans="1:3" x14ac:dyDescent="0.2">
      <c r="A43250">
        <v>20</v>
      </c>
      <c r="B43250">
        <v>8761</v>
      </c>
      <c r="C43250">
        <v>215732008</v>
      </c>
    </row>
    <row r="43251" spans="1:3" x14ac:dyDescent="0.2">
      <c r="A43251">
        <v>20</v>
      </c>
      <c r="B43251">
        <v>8762</v>
      </c>
      <c r="C43251">
        <v>224120616</v>
      </c>
    </row>
    <row r="43252" spans="1:3" x14ac:dyDescent="0.2">
      <c r="A43252">
        <v>20</v>
      </c>
      <c r="B43252">
        <v>8763</v>
      </c>
      <c r="C43252">
        <v>236703528</v>
      </c>
    </row>
    <row r="43253" spans="1:3" x14ac:dyDescent="0.2">
      <c r="A43253">
        <v>20</v>
      </c>
      <c r="B43253">
        <v>8764</v>
      </c>
      <c r="C43253">
        <v>253480744</v>
      </c>
    </row>
    <row r="43254" spans="1:3" x14ac:dyDescent="0.2">
      <c r="A43254">
        <v>20</v>
      </c>
      <c r="B43254">
        <v>8765</v>
      </c>
      <c r="C43254">
        <v>270257960</v>
      </c>
    </row>
    <row r="43255" spans="1:3" x14ac:dyDescent="0.2">
      <c r="A43255">
        <v>20</v>
      </c>
      <c r="B43255">
        <v>8766</v>
      </c>
      <c r="C43255">
        <v>278646568</v>
      </c>
    </row>
    <row r="43256" spans="1:3" x14ac:dyDescent="0.2">
      <c r="A43256">
        <v>20</v>
      </c>
      <c r="B43256">
        <v>8767</v>
      </c>
      <c r="C43256">
        <v>291229480</v>
      </c>
    </row>
    <row r="43257" spans="1:3" x14ac:dyDescent="0.2">
      <c r="A43257">
        <v>20</v>
      </c>
      <c r="B43257">
        <v>8768</v>
      </c>
      <c r="C43257">
        <v>308006696</v>
      </c>
    </row>
    <row r="43258" spans="1:3" x14ac:dyDescent="0.2">
      <c r="A43258">
        <v>20</v>
      </c>
      <c r="B43258">
        <v>8769</v>
      </c>
      <c r="C43258">
        <v>324783912</v>
      </c>
    </row>
    <row r="43259" spans="1:3" x14ac:dyDescent="0.2">
      <c r="A43259">
        <v>20</v>
      </c>
      <c r="B43259">
        <v>8770</v>
      </c>
      <c r="C43259">
        <v>337366824</v>
      </c>
    </row>
    <row r="43260" spans="1:3" x14ac:dyDescent="0.2">
      <c r="A43260">
        <v>20</v>
      </c>
      <c r="B43260">
        <v>8771</v>
      </c>
      <c r="C43260">
        <v>345755432</v>
      </c>
    </row>
    <row r="43261" spans="1:3" x14ac:dyDescent="0.2">
      <c r="A43261">
        <v>20</v>
      </c>
      <c r="B43261">
        <v>8772</v>
      </c>
      <c r="C43261">
        <v>362532648</v>
      </c>
    </row>
    <row r="43262" spans="1:3" x14ac:dyDescent="0.2">
      <c r="A43262">
        <v>20</v>
      </c>
      <c r="B43262">
        <v>8773</v>
      </c>
      <c r="C43262">
        <v>379309864</v>
      </c>
    </row>
    <row r="43263" spans="1:3" x14ac:dyDescent="0.2">
      <c r="A43263">
        <v>20</v>
      </c>
      <c r="B43263">
        <v>8774</v>
      </c>
      <c r="C43263">
        <v>391892776</v>
      </c>
    </row>
    <row r="43264" spans="1:3" x14ac:dyDescent="0.2">
      <c r="A43264">
        <v>20</v>
      </c>
      <c r="B43264">
        <v>8775</v>
      </c>
      <c r="C43264">
        <v>404475688</v>
      </c>
    </row>
    <row r="43265" spans="1:3" x14ac:dyDescent="0.2">
      <c r="A43265">
        <v>20</v>
      </c>
      <c r="B43265">
        <v>8776</v>
      </c>
      <c r="C43265">
        <v>421252904</v>
      </c>
    </row>
    <row r="43266" spans="1:3" x14ac:dyDescent="0.2">
      <c r="A43266">
        <v>20</v>
      </c>
      <c r="B43266">
        <v>8777</v>
      </c>
      <c r="C43266">
        <v>433835816</v>
      </c>
    </row>
    <row r="43267" spans="1:3" x14ac:dyDescent="0.2">
      <c r="A43267">
        <v>20</v>
      </c>
      <c r="B43267">
        <v>8778</v>
      </c>
      <c r="C43267">
        <v>446418728</v>
      </c>
    </row>
    <row r="43268" spans="1:3" x14ac:dyDescent="0.2">
      <c r="A43268">
        <v>20</v>
      </c>
      <c r="B43268">
        <v>8779</v>
      </c>
      <c r="C43268">
        <v>459001640</v>
      </c>
    </row>
    <row r="43269" spans="1:3" x14ac:dyDescent="0.2">
      <c r="A43269">
        <v>20</v>
      </c>
      <c r="B43269">
        <v>8780</v>
      </c>
      <c r="C43269">
        <v>475778856</v>
      </c>
    </row>
    <row r="43270" spans="1:3" x14ac:dyDescent="0.2">
      <c r="A43270">
        <v>20</v>
      </c>
      <c r="B43270">
        <v>8781</v>
      </c>
      <c r="C43270">
        <v>488361768</v>
      </c>
    </row>
    <row r="43271" spans="1:3" x14ac:dyDescent="0.2">
      <c r="A43271">
        <v>20</v>
      </c>
      <c r="B43271">
        <v>8782</v>
      </c>
      <c r="C43271">
        <v>500944680</v>
      </c>
    </row>
    <row r="43272" spans="1:3" x14ac:dyDescent="0.2">
      <c r="A43272">
        <v>20</v>
      </c>
      <c r="B43272">
        <v>8783</v>
      </c>
      <c r="C43272">
        <v>513527592</v>
      </c>
    </row>
    <row r="43273" spans="1:3" x14ac:dyDescent="0.2">
      <c r="A43273">
        <v>20</v>
      </c>
      <c r="B43273">
        <v>8784</v>
      </c>
      <c r="C43273">
        <v>530304808</v>
      </c>
    </row>
    <row r="43274" spans="1:3" x14ac:dyDescent="0.2">
      <c r="A43274">
        <v>20</v>
      </c>
      <c r="B43274">
        <v>8785</v>
      </c>
      <c r="C43274">
        <v>542887720</v>
      </c>
    </row>
    <row r="43275" spans="1:3" x14ac:dyDescent="0.2">
      <c r="A43275">
        <v>20</v>
      </c>
      <c r="B43275">
        <v>8786</v>
      </c>
      <c r="C43275">
        <v>555470632</v>
      </c>
    </row>
    <row r="43276" spans="1:3" x14ac:dyDescent="0.2">
      <c r="A43276">
        <v>20</v>
      </c>
      <c r="B43276">
        <v>8787</v>
      </c>
      <c r="C43276">
        <v>568053544</v>
      </c>
    </row>
    <row r="43277" spans="1:3" x14ac:dyDescent="0.2">
      <c r="A43277">
        <v>20</v>
      </c>
      <c r="B43277">
        <v>8788</v>
      </c>
      <c r="C43277">
        <v>584830760</v>
      </c>
    </row>
    <row r="43278" spans="1:3" x14ac:dyDescent="0.2">
      <c r="A43278">
        <v>20</v>
      </c>
      <c r="B43278">
        <v>8789</v>
      </c>
      <c r="C43278">
        <v>597413672</v>
      </c>
    </row>
    <row r="43279" spans="1:3" x14ac:dyDescent="0.2">
      <c r="A43279">
        <v>20</v>
      </c>
      <c r="B43279">
        <v>8790</v>
      </c>
      <c r="C43279">
        <v>609996584</v>
      </c>
    </row>
    <row r="43280" spans="1:3" x14ac:dyDescent="0.2">
      <c r="A43280">
        <v>20</v>
      </c>
      <c r="B43280">
        <v>8791</v>
      </c>
      <c r="C43280">
        <v>622579496</v>
      </c>
    </row>
    <row r="43281" spans="1:3" x14ac:dyDescent="0.2">
      <c r="A43281">
        <v>20</v>
      </c>
      <c r="B43281">
        <v>8792</v>
      </c>
      <c r="C43281">
        <v>639356712</v>
      </c>
    </row>
    <row r="43282" spans="1:3" x14ac:dyDescent="0.2">
      <c r="A43282">
        <v>20</v>
      </c>
      <c r="B43282">
        <v>8793</v>
      </c>
      <c r="C43282">
        <v>651939624</v>
      </c>
    </row>
    <row r="43283" spans="1:3" x14ac:dyDescent="0.2">
      <c r="A43283">
        <v>20</v>
      </c>
      <c r="B43283">
        <v>8794</v>
      </c>
      <c r="C43283">
        <v>664522536</v>
      </c>
    </row>
    <row r="43284" spans="1:3" x14ac:dyDescent="0.2">
      <c r="A43284">
        <v>20</v>
      </c>
      <c r="B43284">
        <v>8795</v>
      </c>
      <c r="C43284">
        <v>677105448</v>
      </c>
    </row>
    <row r="43285" spans="1:3" x14ac:dyDescent="0.2">
      <c r="A43285">
        <v>20</v>
      </c>
      <c r="B43285">
        <v>8796</v>
      </c>
      <c r="C43285">
        <v>693882664</v>
      </c>
    </row>
    <row r="43286" spans="1:3" x14ac:dyDescent="0.2">
      <c r="A43286">
        <v>20</v>
      </c>
      <c r="B43286">
        <v>8797</v>
      </c>
      <c r="C43286">
        <v>710659880</v>
      </c>
    </row>
    <row r="43287" spans="1:3" x14ac:dyDescent="0.2">
      <c r="A43287">
        <v>20</v>
      </c>
      <c r="B43287">
        <v>8798</v>
      </c>
      <c r="C43287">
        <v>719048488</v>
      </c>
    </row>
    <row r="43288" spans="1:3" x14ac:dyDescent="0.2">
      <c r="A43288">
        <v>20</v>
      </c>
      <c r="B43288">
        <v>8799</v>
      </c>
      <c r="C43288">
        <v>731631400</v>
      </c>
    </row>
    <row r="43289" spans="1:3" x14ac:dyDescent="0.2">
      <c r="A43289">
        <v>20</v>
      </c>
      <c r="B43289">
        <v>8800</v>
      </c>
      <c r="C43289">
        <v>748408616</v>
      </c>
    </row>
    <row r="43290" spans="1:3" x14ac:dyDescent="0.2">
      <c r="A43290">
        <v>20</v>
      </c>
      <c r="B43290">
        <v>8801</v>
      </c>
      <c r="C43290">
        <v>765185832</v>
      </c>
    </row>
    <row r="43291" spans="1:3" x14ac:dyDescent="0.2">
      <c r="A43291">
        <v>20</v>
      </c>
      <c r="B43291">
        <v>8802</v>
      </c>
      <c r="C43291">
        <v>773574440</v>
      </c>
    </row>
    <row r="43292" spans="1:3" x14ac:dyDescent="0.2">
      <c r="A43292">
        <v>20</v>
      </c>
      <c r="B43292">
        <v>8803</v>
      </c>
      <c r="C43292">
        <v>786157352</v>
      </c>
    </row>
    <row r="43293" spans="1:3" x14ac:dyDescent="0.2">
      <c r="A43293">
        <v>20</v>
      </c>
      <c r="B43293">
        <v>8804</v>
      </c>
      <c r="C43293">
        <v>802934568</v>
      </c>
    </row>
    <row r="43294" spans="1:3" x14ac:dyDescent="0.2">
      <c r="A43294">
        <v>20</v>
      </c>
      <c r="B43294">
        <v>8805</v>
      </c>
      <c r="C43294">
        <v>819711784</v>
      </c>
    </row>
    <row r="43295" spans="1:3" x14ac:dyDescent="0.2">
      <c r="A43295">
        <v>20</v>
      </c>
      <c r="B43295">
        <v>8806</v>
      </c>
      <c r="C43295">
        <v>832294696</v>
      </c>
    </row>
    <row r="43296" spans="1:3" x14ac:dyDescent="0.2">
      <c r="A43296">
        <v>20</v>
      </c>
      <c r="B43296">
        <v>8807</v>
      </c>
      <c r="C43296">
        <v>840683304</v>
      </c>
    </row>
    <row r="43297" spans="1:3" x14ac:dyDescent="0.2">
      <c r="A43297">
        <v>20</v>
      </c>
      <c r="B43297">
        <v>8808</v>
      </c>
      <c r="C43297">
        <v>857460520</v>
      </c>
    </row>
    <row r="43298" spans="1:3" x14ac:dyDescent="0.2">
      <c r="A43298">
        <v>20</v>
      </c>
      <c r="B43298">
        <v>8809</v>
      </c>
      <c r="C43298">
        <v>874237736</v>
      </c>
    </row>
    <row r="43299" spans="1:3" x14ac:dyDescent="0.2">
      <c r="A43299">
        <v>20</v>
      </c>
      <c r="B43299">
        <v>8810</v>
      </c>
      <c r="C43299">
        <v>886820648</v>
      </c>
    </row>
    <row r="43300" spans="1:3" x14ac:dyDescent="0.2">
      <c r="A43300">
        <v>20</v>
      </c>
      <c r="B43300">
        <v>8811</v>
      </c>
      <c r="C43300">
        <v>895209256</v>
      </c>
    </row>
    <row r="43301" spans="1:3" x14ac:dyDescent="0.2">
      <c r="A43301">
        <v>20</v>
      </c>
      <c r="B43301">
        <v>8812</v>
      </c>
      <c r="C43301">
        <v>911986472</v>
      </c>
    </row>
    <row r="43302" spans="1:3" x14ac:dyDescent="0.2">
      <c r="A43302">
        <v>20</v>
      </c>
      <c r="B43302">
        <v>8813</v>
      </c>
      <c r="C43302">
        <v>928763688</v>
      </c>
    </row>
    <row r="43303" spans="1:3" x14ac:dyDescent="0.2">
      <c r="A43303">
        <v>20</v>
      </c>
      <c r="B43303">
        <v>8814</v>
      </c>
      <c r="C43303">
        <v>941346600</v>
      </c>
    </row>
    <row r="43304" spans="1:3" x14ac:dyDescent="0.2">
      <c r="A43304">
        <v>20</v>
      </c>
      <c r="B43304">
        <v>8815</v>
      </c>
      <c r="C43304">
        <v>949735208</v>
      </c>
    </row>
    <row r="43305" spans="1:3" x14ac:dyDescent="0.2">
      <c r="A43305">
        <v>20</v>
      </c>
      <c r="B43305">
        <v>8816</v>
      </c>
      <c r="C43305">
        <v>970706728</v>
      </c>
    </row>
    <row r="43306" spans="1:3" x14ac:dyDescent="0.2">
      <c r="A43306">
        <v>20</v>
      </c>
      <c r="B43306">
        <v>8817</v>
      </c>
      <c r="C43306">
        <v>983289640</v>
      </c>
    </row>
    <row r="43307" spans="1:3" x14ac:dyDescent="0.2">
      <c r="A43307">
        <v>20</v>
      </c>
      <c r="B43307">
        <v>8818</v>
      </c>
      <c r="C43307">
        <v>995872552</v>
      </c>
    </row>
    <row r="43308" spans="1:3" x14ac:dyDescent="0.2">
      <c r="A43308">
        <v>20</v>
      </c>
      <c r="B43308">
        <v>8819</v>
      </c>
      <c r="C43308">
        <v>1008455464</v>
      </c>
    </row>
    <row r="43309" spans="1:3" x14ac:dyDescent="0.2">
      <c r="A43309">
        <v>20</v>
      </c>
      <c r="B43309">
        <v>8820</v>
      </c>
      <c r="C43309">
        <v>1025232680</v>
      </c>
    </row>
    <row r="43310" spans="1:3" x14ac:dyDescent="0.2">
      <c r="A43310">
        <v>20</v>
      </c>
      <c r="B43310">
        <v>8821</v>
      </c>
      <c r="C43310">
        <v>1037815592</v>
      </c>
    </row>
    <row r="43311" spans="1:3" x14ac:dyDescent="0.2">
      <c r="A43311">
        <v>20</v>
      </c>
      <c r="B43311">
        <v>8822</v>
      </c>
      <c r="C43311">
        <v>1050398504</v>
      </c>
    </row>
    <row r="43312" spans="1:3" x14ac:dyDescent="0.2">
      <c r="A43312">
        <v>20</v>
      </c>
      <c r="B43312">
        <v>8823</v>
      </c>
      <c r="C43312">
        <v>1058787112</v>
      </c>
    </row>
    <row r="43313" spans="1:3" x14ac:dyDescent="0.2">
      <c r="A43313">
        <v>20</v>
      </c>
      <c r="B43313">
        <v>8824</v>
      </c>
      <c r="C43313">
        <v>1079758632</v>
      </c>
    </row>
    <row r="43314" spans="1:3" x14ac:dyDescent="0.2">
      <c r="A43314">
        <v>20</v>
      </c>
      <c r="B43314">
        <v>8825</v>
      </c>
      <c r="C43314">
        <v>1092341544</v>
      </c>
    </row>
    <row r="43315" spans="1:3" x14ac:dyDescent="0.2">
      <c r="A43315">
        <v>20</v>
      </c>
      <c r="B43315">
        <v>8826</v>
      </c>
      <c r="C43315">
        <v>1104924456</v>
      </c>
    </row>
    <row r="43316" spans="1:3" x14ac:dyDescent="0.2">
      <c r="A43316">
        <v>20</v>
      </c>
      <c r="B43316">
        <v>8827</v>
      </c>
      <c r="C43316">
        <v>1117507368</v>
      </c>
    </row>
    <row r="43317" spans="1:3" x14ac:dyDescent="0.2">
      <c r="A43317">
        <v>20</v>
      </c>
      <c r="B43317">
        <v>8828</v>
      </c>
      <c r="C43317">
        <v>20309416</v>
      </c>
    </row>
    <row r="43318" spans="1:3" x14ac:dyDescent="0.2">
      <c r="A43318">
        <v>20</v>
      </c>
      <c r="B43318">
        <v>8829</v>
      </c>
      <c r="C43318">
        <v>37086632</v>
      </c>
    </row>
    <row r="43319" spans="1:3" x14ac:dyDescent="0.2">
      <c r="A43319">
        <v>20</v>
      </c>
      <c r="B43319">
        <v>8830</v>
      </c>
      <c r="C43319">
        <v>49669544</v>
      </c>
    </row>
    <row r="43320" spans="1:3" x14ac:dyDescent="0.2">
      <c r="A43320">
        <v>20</v>
      </c>
      <c r="B43320">
        <v>8831</v>
      </c>
      <c r="C43320">
        <v>62252456</v>
      </c>
    </row>
    <row r="43321" spans="1:3" x14ac:dyDescent="0.2">
      <c r="A43321">
        <v>20</v>
      </c>
      <c r="B43321">
        <v>8832</v>
      </c>
      <c r="C43321">
        <v>74835368</v>
      </c>
    </row>
    <row r="43322" spans="1:3" x14ac:dyDescent="0.2">
      <c r="A43322">
        <v>20</v>
      </c>
      <c r="B43322">
        <v>8833</v>
      </c>
      <c r="C43322">
        <v>91612584</v>
      </c>
    </row>
    <row r="43323" spans="1:3" x14ac:dyDescent="0.2">
      <c r="A43323">
        <v>20</v>
      </c>
      <c r="B43323">
        <v>8834</v>
      </c>
      <c r="C43323">
        <v>104195496</v>
      </c>
    </row>
    <row r="43324" spans="1:3" x14ac:dyDescent="0.2">
      <c r="A43324">
        <v>20</v>
      </c>
      <c r="B43324">
        <v>8835</v>
      </c>
      <c r="C43324">
        <v>116778408</v>
      </c>
    </row>
    <row r="43325" spans="1:3" x14ac:dyDescent="0.2">
      <c r="A43325">
        <v>20</v>
      </c>
      <c r="B43325">
        <v>8836</v>
      </c>
      <c r="C43325">
        <v>129361320</v>
      </c>
    </row>
    <row r="43326" spans="1:3" x14ac:dyDescent="0.2">
      <c r="A43326">
        <v>20</v>
      </c>
      <c r="B43326">
        <v>8837</v>
      </c>
      <c r="C43326">
        <v>146138536</v>
      </c>
    </row>
    <row r="43327" spans="1:3" x14ac:dyDescent="0.2">
      <c r="A43327">
        <v>20</v>
      </c>
      <c r="B43327">
        <v>8838</v>
      </c>
      <c r="C43327">
        <v>158721448</v>
      </c>
    </row>
    <row r="43328" spans="1:3" x14ac:dyDescent="0.2">
      <c r="A43328">
        <v>20</v>
      </c>
      <c r="B43328">
        <v>8839</v>
      </c>
      <c r="C43328">
        <v>171304360</v>
      </c>
    </row>
    <row r="43329" spans="1:3" x14ac:dyDescent="0.2">
      <c r="A43329">
        <v>20</v>
      </c>
      <c r="B43329">
        <v>8840</v>
      </c>
      <c r="C43329">
        <v>183887272</v>
      </c>
    </row>
    <row r="43330" spans="1:3" x14ac:dyDescent="0.2">
      <c r="A43330">
        <v>20</v>
      </c>
      <c r="B43330">
        <v>8841</v>
      </c>
      <c r="C43330">
        <v>200664488</v>
      </c>
    </row>
    <row r="43331" spans="1:3" x14ac:dyDescent="0.2">
      <c r="A43331">
        <v>20</v>
      </c>
      <c r="B43331">
        <v>8842</v>
      </c>
      <c r="C43331">
        <v>217441704</v>
      </c>
    </row>
    <row r="43332" spans="1:3" x14ac:dyDescent="0.2">
      <c r="A43332">
        <v>20</v>
      </c>
      <c r="B43332">
        <v>8843</v>
      </c>
      <c r="C43332">
        <v>225830312</v>
      </c>
    </row>
    <row r="43333" spans="1:3" x14ac:dyDescent="0.2">
      <c r="A43333">
        <v>20</v>
      </c>
      <c r="B43333">
        <v>8844</v>
      </c>
      <c r="C43333">
        <v>238413224</v>
      </c>
    </row>
    <row r="43334" spans="1:3" x14ac:dyDescent="0.2">
      <c r="A43334">
        <v>20</v>
      </c>
      <c r="B43334">
        <v>8845</v>
      </c>
      <c r="C43334">
        <v>255190440</v>
      </c>
    </row>
    <row r="43335" spans="1:3" x14ac:dyDescent="0.2">
      <c r="A43335">
        <v>20</v>
      </c>
      <c r="B43335">
        <v>8846</v>
      </c>
      <c r="C43335">
        <v>271967656</v>
      </c>
    </row>
    <row r="43336" spans="1:3" x14ac:dyDescent="0.2">
      <c r="A43336">
        <v>20</v>
      </c>
      <c r="B43336">
        <v>8847</v>
      </c>
      <c r="C43336">
        <v>280356264</v>
      </c>
    </row>
    <row r="43337" spans="1:3" x14ac:dyDescent="0.2">
      <c r="A43337">
        <v>20</v>
      </c>
      <c r="B43337">
        <v>8848</v>
      </c>
      <c r="C43337">
        <v>292939176</v>
      </c>
    </row>
    <row r="43338" spans="1:3" x14ac:dyDescent="0.2">
      <c r="A43338">
        <v>20</v>
      </c>
      <c r="B43338">
        <v>8849</v>
      </c>
      <c r="C43338">
        <v>309716392</v>
      </c>
    </row>
    <row r="43339" spans="1:3" x14ac:dyDescent="0.2">
      <c r="A43339">
        <v>20</v>
      </c>
      <c r="B43339">
        <v>8850</v>
      </c>
      <c r="C43339">
        <v>326493608</v>
      </c>
    </row>
    <row r="43340" spans="1:3" x14ac:dyDescent="0.2">
      <c r="A43340">
        <v>20</v>
      </c>
      <c r="B43340">
        <v>8851</v>
      </c>
      <c r="C43340">
        <v>334882216</v>
      </c>
    </row>
    <row r="43341" spans="1:3" x14ac:dyDescent="0.2">
      <c r="A43341">
        <v>20</v>
      </c>
      <c r="B43341">
        <v>8852</v>
      </c>
      <c r="C43341">
        <v>347465128</v>
      </c>
    </row>
    <row r="43342" spans="1:3" x14ac:dyDescent="0.2">
      <c r="A43342">
        <v>20</v>
      </c>
      <c r="B43342">
        <v>8853</v>
      </c>
      <c r="C43342">
        <v>364242344</v>
      </c>
    </row>
    <row r="43343" spans="1:3" x14ac:dyDescent="0.2">
      <c r="A43343">
        <v>20</v>
      </c>
      <c r="B43343">
        <v>8854</v>
      </c>
      <c r="C43343">
        <v>381019560</v>
      </c>
    </row>
    <row r="43344" spans="1:3" x14ac:dyDescent="0.2">
      <c r="A43344">
        <v>20</v>
      </c>
      <c r="B43344">
        <v>8855</v>
      </c>
      <c r="C43344">
        <v>389408168</v>
      </c>
    </row>
    <row r="43345" spans="1:3" x14ac:dyDescent="0.2">
      <c r="A43345">
        <v>20</v>
      </c>
      <c r="B43345">
        <v>8856</v>
      </c>
      <c r="C43345">
        <v>401991080</v>
      </c>
    </row>
    <row r="43346" spans="1:3" x14ac:dyDescent="0.2">
      <c r="A43346">
        <v>20</v>
      </c>
      <c r="B43346">
        <v>8857</v>
      </c>
      <c r="C43346">
        <v>418768296</v>
      </c>
    </row>
    <row r="43347" spans="1:3" x14ac:dyDescent="0.2">
      <c r="A43347">
        <v>20</v>
      </c>
      <c r="B43347">
        <v>8858</v>
      </c>
      <c r="C43347">
        <v>435545512</v>
      </c>
    </row>
    <row r="43348" spans="1:3" x14ac:dyDescent="0.2">
      <c r="A43348">
        <v>20</v>
      </c>
      <c r="B43348">
        <v>8859</v>
      </c>
      <c r="C43348">
        <v>448128424</v>
      </c>
    </row>
    <row r="43349" spans="1:3" x14ac:dyDescent="0.2">
      <c r="A43349">
        <v>20</v>
      </c>
      <c r="B43349">
        <v>8860</v>
      </c>
      <c r="C43349">
        <v>460711336</v>
      </c>
    </row>
    <row r="43350" spans="1:3" x14ac:dyDescent="0.2">
      <c r="A43350">
        <v>20</v>
      </c>
      <c r="B43350">
        <v>8861</v>
      </c>
      <c r="C43350">
        <v>477488552</v>
      </c>
    </row>
    <row r="43351" spans="1:3" x14ac:dyDescent="0.2">
      <c r="A43351">
        <v>20</v>
      </c>
      <c r="B43351">
        <v>8862</v>
      </c>
      <c r="C43351">
        <v>490071464</v>
      </c>
    </row>
    <row r="43352" spans="1:3" x14ac:dyDescent="0.2">
      <c r="A43352">
        <v>20</v>
      </c>
      <c r="B43352">
        <v>8863</v>
      </c>
      <c r="C43352">
        <v>502654376</v>
      </c>
    </row>
    <row r="43353" spans="1:3" x14ac:dyDescent="0.2">
      <c r="A43353">
        <v>20</v>
      </c>
      <c r="B43353">
        <v>8864</v>
      </c>
      <c r="C43353">
        <v>515237288</v>
      </c>
    </row>
    <row r="43354" spans="1:3" x14ac:dyDescent="0.2">
      <c r="A43354">
        <v>20</v>
      </c>
      <c r="B43354">
        <v>8865</v>
      </c>
      <c r="C43354">
        <v>532014504</v>
      </c>
    </row>
    <row r="43355" spans="1:3" x14ac:dyDescent="0.2">
      <c r="A43355">
        <v>20</v>
      </c>
      <c r="B43355">
        <v>8866</v>
      </c>
      <c r="C43355">
        <v>544597416</v>
      </c>
    </row>
    <row r="43356" spans="1:3" x14ac:dyDescent="0.2">
      <c r="A43356">
        <v>20</v>
      </c>
      <c r="B43356">
        <v>8867</v>
      </c>
      <c r="C43356">
        <v>557180328</v>
      </c>
    </row>
    <row r="43357" spans="1:3" x14ac:dyDescent="0.2">
      <c r="A43357">
        <v>20</v>
      </c>
      <c r="B43357">
        <v>8868</v>
      </c>
      <c r="C43357">
        <v>569763240</v>
      </c>
    </row>
    <row r="43358" spans="1:3" x14ac:dyDescent="0.2">
      <c r="A43358">
        <v>20</v>
      </c>
      <c r="B43358">
        <v>8869</v>
      </c>
      <c r="C43358">
        <v>586540456</v>
      </c>
    </row>
    <row r="43359" spans="1:3" x14ac:dyDescent="0.2">
      <c r="A43359">
        <v>20</v>
      </c>
      <c r="B43359">
        <v>8870</v>
      </c>
      <c r="C43359">
        <v>599123368</v>
      </c>
    </row>
    <row r="43360" spans="1:3" x14ac:dyDescent="0.2">
      <c r="A43360">
        <v>20</v>
      </c>
      <c r="B43360">
        <v>8871</v>
      </c>
      <c r="C43360">
        <v>611706280</v>
      </c>
    </row>
    <row r="43361" spans="1:3" x14ac:dyDescent="0.2">
      <c r="A43361">
        <v>20</v>
      </c>
      <c r="B43361">
        <v>8872</v>
      </c>
      <c r="C43361">
        <v>624289192</v>
      </c>
    </row>
    <row r="43362" spans="1:3" x14ac:dyDescent="0.2">
      <c r="A43362">
        <v>20</v>
      </c>
      <c r="B43362">
        <v>8873</v>
      </c>
      <c r="C43362">
        <v>641066408</v>
      </c>
    </row>
    <row r="43363" spans="1:3" x14ac:dyDescent="0.2">
      <c r="A43363">
        <v>20</v>
      </c>
      <c r="B43363">
        <v>8874</v>
      </c>
      <c r="C43363">
        <v>653649320</v>
      </c>
    </row>
    <row r="43364" spans="1:3" x14ac:dyDescent="0.2">
      <c r="A43364">
        <v>20</v>
      </c>
      <c r="B43364">
        <v>8875</v>
      </c>
      <c r="C43364">
        <v>666232232</v>
      </c>
    </row>
    <row r="43365" spans="1:3" x14ac:dyDescent="0.2">
      <c r="A43365">
        <v>20</v>
      </c>
      <c r="B43365">
        <v>8876</v>
      </c>
      <c r="C43365">
        <v>678815144</v>
      </c>
    </row>
    <row r="43366" spans="1:3" x14ac:dyDescent="0.2">
      <c r="A43366">
        <v>20</v>
      </c>
      <c r="B43366">
        <v>8877</v>
      </c>
      <c r="C43366">
        <v>695592360</v>
      </c>
    </row>
    <row r="43367" spans="1:3" x14ac:dyDescent="0.2">
      <c r="A43367">
        <v>20</v>
      </c>
      <c r="B43367">
        <v>8878</v>
      </c>
      <c r="C43367">
        <v>712369576</v>
      </c>
    </row>
    <row r="43368" spans="1:3" x14ac:dyDescent="0.2">
      <c r="A43368">
        <v>20</v>
      </c>
      <c r="B43368">
        <v>8879</v>
      </c>
      <c r="C43368">
        <v>720758184</v>
      </c>
    </row>
    <row r="43369" spans="1:3" x14ac:dyDescent="0.2">
      <c r="A43369">
        <v>20</v>
      </c>
      <c r="B43369">
        <v>8880</v>
      </c>
      <c r="C43369">
        <v>733341096</v>
      </c>
    </row>
    <row r="43370" spans="1:3" x14ac:dyDescent="0.2">
      <c r="A43370">
        <v>20</v>
      </c>
      <c r="B43370">
        <v>8881</v>
      </c>
      <c r="C43370">
        <v>750118312</v>
      </c>
    </row>
    <row r="43371" spans="1:3" x14ac:dyDescent="0.2">
      <c r="A43371">
        <v>20</v>
      </c>
      <c r="B43371">
        <v>8882</v>
      </c>
      <c r="C43371">
        <v>766895528</v>
      </c>
    </row>
    <row r="43372" spans="1:3" x14ac:dyDescent="0.2">
      <c r="A43372">
        <v>20</v>
      </c>
      <c r="B43372">
        <v>8883</v>
      </c>
      <c r="C43372">
        <v>775284136</v>
      </c>
    </row>
    <row r="43373" spans="1:3" x14ac:dyDescent="0.2">
      <c r="A43373">
        <v>20</v>
      </c>
      <c r="B43373">
        <v>8884</v>
      </c>
      <c r="C43373">
        <v>787867048</v>
      </c>
    </row>
    <row r="43374" spans="1:3" x14ac:dyDescent="0.2">
      <c r="A43374">
        <v>20</v>
      </c>
      <c r="B43374">
        <v>8885</v>
      </c>
      <c r="C43374">
        <v>804644264</v>
      </c>
    </row>
    <row r="43375" spans="1:3" x14ac:dyDescent="0.2">
      <c r="A43375">
        <v>20</v>
      </c>
      <c r="B43375">
        <v>8886</v>
      </c>
      <c r="C43375">
        <v>821421480</v>
      </c>
    </row>
    <row r="43376" spans="1:3" x14ac:dyDescent="0.2">
      <c r="A43376">
        <v>20</v>
      </c>
      <c r="B43376">
        <v>8887</v>
      </c>
      <c r="C43376">
        <v>829810088</v>
      </c>
    </row>
    <row r="43377" spans="1:3" x14ac:dyDescent="0.2">
      <c r="A43377">
        <v>20</v>
      </c>
      <c r="B43377">
        <v>8888</v>
      </c>
      <c r="C43377">
        <v>842393000</v>
      </c>
    </row>
    <row r="43378" spans="1:3" x14ac:dyDescent="0.2">
      <c r="A43378">
        <v>20</v>
      </c>
      <c r="B43378">
        <v>8889</v>
      </c>
      <c r="C43378">
        <v>859170216</v>
      </c>
    </row>
    <row r="43379" spans="1:3" x14ac:dyDescent="0.2">
      <c r="A43379">
        <v>20</v>
      </c>
      <c r="B43379">
        <v>8890</v>
      </c>
      <c r="C43379">
        <v>875947432</v>
      </c>
    </row>
    <row r="43380" spans="1:3" x14ac:dyDescent="0.2">
      <c r="A43380">
        <v>20</v>
      </c>
      <c r="B43380">
        <v>8891</v>
      </c>
      <c r="C43380">
        <v>888530344</v>
      </c>
    </row>
    <row r="43381" spans="1:3" x14ac:dyDescent="0.2">
      <c r="A43381">
        <v>20</v>
      </c>
      <c r="B43381">
        <v>8892</v>
      </c>
      <c r="C43381">
        <v>896918952</v>
      </c>
    </row>
    <row r="43382" spans="1:3" x14ac:dyDescent="0.2">
      <c r="A43382">
        <v>20</v>
      </c>
      <c r="B43382">
        <v>8893</v>
      </c>
      <c r="C43382">
        <v>913696168</v>
      </c>
    </row>
    <row r="43383" spans="1:3" x14ac:dyDescent="0.2">
      <c r="A43383">
        <v>20</v>
      </c>
      <c r="B43383">
        <v>8894</v>
      </c>
      <c r="C43383">
        <v>930473384</v>
      </c>
    </row>
    <row r="43384" spans="1:3" x14ac:dyDescent="0.2">
      <c r="A43384">
        <v>20</v>
      </c>
      <c r="B43384">
        <v>8895</v>
      </c>
      <c r="C43384">
        <v>943056296</v>
      </c>
    </row>
    <row r="43385" spans="1:3" x14ac:dyDescent="0.2">
      <c r="A43385">
        <v>20</v>
      </c>
      <c r="B43385">
        <v>8896</v>
      </c>
      <c r="C43385">
        <v>951444904</v>
      </c>
    </row>
    <row r="43386" spans="1:3" x14ac:dyDescent="0.2">
      <c r="A43386">
        <v>20</v>
      </c>
      <c r="B43386">
        <v>8897</v>
      </c>
      <c r="C43386">
        <v>968222120</v>
      </c>
    </row>
    <row r="43387" spans="1:3" x14ac:dyDescent="0.2">
      <c r="A43387">
        <v>20</v>
      </c>
      <c r="B43387">
        <v>8898</v>
      </c>
      <c r="C43387">
        <v>984999336</v>
      </c>
    </row>
    <row r="43388" spans="1:3" x14ac:dyDescent="0.2">
      <c r="A43388">
        <v>20</v>
      </c>
      <c r="B43388">
        <v>8899</v>
      </c>
      <c r="C43388">
        <v>997582248</v>
      </c>
    </row>
    <row r="43389" spans="1:3" x14ac:dyDescent="0.2">
      <c r="A43389">
        <v>20</v>
      </c>
      <c r="B43389">
        <v>8900</v>
      </c>
      <c r="C43389">
        <v>1005970856</v>
      </c>
    </row>
    <row r="43390" spans="1:3" x14ac:dyDescent="0.2">
      <c r="A43390">
        <v>20</v>
      </c>
      <c r="B43390">
        <v>8901</v>
      </c>
      <c r="C43390">
        <v>1022748072</v>
      </c>
    </row>
    <row r="43391" spans="1:3" x14ac:dyDescent="0.2">
      <c r="A43391">
        <v>20</v>
      </c>
      <c r="B43391">
        <v>8902</v>
      </c>
      <c r="C43391">
        <v>1039525288</v>
      </c>
    </row>
    <row r="43392" spans="1:3" x14ac:dyDescent="0.2">
      <c r="A43392">
        <v>20</v>
      </c>
      <c r="B43392">
        <v>8903</v>
      </c>
      <c r="C43392">
        <v>1052108200</v>
      </c>
    </row>
    <row r="43393" spans="1:3" x14ac:dyDescent="0.2">
      <c r="A43393">
        <v>20</v>
      </c>
      <c r="B43393">
        <v>8904</v>
      </c>
      <c r="C43393">
        <v>1060496808</v>
      </c>
    </row>
    <row r="43394" spans="1:3" x14ac:dyDescent="0.2">
      <c r="A43394">
        <v>20</v>
      </c>
      <c r="B43394">
        <v>8905</v>
      </c>
      <c r="C43394">
        <v>1081468328</v>
      </c>
    </row>
    <row r="43395" spans="1:3" x14ac:dyDescent="0.2">
      <c r="A43395">
        <v>20</v>
      </c>
      <c r="B43395">
        <v>8906</v>
      </c>
      <c r="C43395">
        <v>1094051240</v>
      </c>
    </row>
    <row r="43396" spans="1:3" x14ac:dyDescent="0.2">
      <c r="A43396">
        <v>20</v>
      </c>
      <c r="B43396">
        <v>8907</v>
      </c>
      <c r="C43396">
        <v>1106634152</v>
      </c>
    </row>
    <row r="43397" spans="1:3" x14ac:dyDescent="0.2">
      <c r="A43397">
        <v>20</v>
      </c>
      <c r="B43397">
        <v>8908</v>
      </c>
      <c r="C43397">
        <v>17528816</v>
      </c>
    </row>
    <row r="43398" spans="1:3" x14ac:dyDescent="0.2">
      <c r="A43398">
        <v>20</v>
      </c>
      <c r="B43398">
        <v>8909</v>
      </c>
      <c r="C43398">
        <v>34306032</v>
      </c>
    </row>
    <row r="43399" spans="1:3" x14ac:dyDescent="0.2">
      <c r="A43399">
        <v>20</v>
      </c>
      <c r="B43399">
        <v>8910</v>
      </c>
      <c r="C43399">
        <v>46888944</v>
      </c>
    </row>
    <row r="43400" spans="1:3" x14ac:dyDescent="0.2">
      <c r="A43400">
        <v>20</v>
      </c>
      <c r="B43400">
        <v>8911</v>
      </c>
      <c r="C43400">
        <v>59471856</v>
      </c>
    </row>
    <row r="43401" spans="1:3" x14ac:dyDescent="0.2">
      <c r="A43401">
        <v>20</v>
      </c>
      <c r="B43401">
        <v>8912</v>
      </c>
      <c r="C43401">
        <v>67860464</v>
      </c>
    </row>
    <row r="43402" spans="1:3" x14ac:dyDescent="0.2">
      <c r="A43402">
        <v>20</v>
      </c>
      <c r="B43402">
        <v>8913</v>
      </c>
      <c r="C43402">
        <v>84637680</v>
      </c>
    </row>
    <row r="43403" spans="1:3" x14ac:dyDescent="0.2">
      <c r="A43403">
        <v>20</v>
      </c>
      <c r="B43403">
        <v>8914</v>
      </c>
      <c r="C43403">
        <v>101414896</v>
      </c>
    </row>
    <row r="43404" spans="1:3" x14ac:dyDescent="0.2">
      <c r="A43404">
        <v>20</v>
      </c>
      <c r="B43404">
        <v>8915</v>
      </c>
      <c r="C43404">
        <v>113997808</v>
      </c>
    </row>
    <row r="43405" spans="1:3" x14ac:dyDescent="0.2">
      <c r="A43405">
        <v>20</v>
      </c>
      <c r="B43405">
        <v>8916</v>
      </c>
      <c r="C43405">
        <v>122386416</v>
      </c>
    </row>
    <row r="43406" spans="1:3" x14ac:dyDescent="0.2">
      <c r="A43406">
        <v>20</v>
      </c>
      <c r="B43406">
        <v>8917</v>
      </c>
      <c r="C43406">
        <v>139163632</v>
      </c>
    </row>
    <row r="43407" spans="1:3" x14ac:dyDescent="0.2">
      <c r="A43407">
        <v>20</v>
      </c>
      <c r="B43407">
        <v>8918</v>
      </c>
      <c r="C43407">
        <v>155940848</v>
      </c>
    </row>
    <row r="43408" spans="1:3" x14ac:dyDescent="0.2">
      <c r="A43408">
        <v>20</v>
      </c>
      <c r="B43408">
        <v>8919</v>
      </c>
      <c r="C43408">
        <v>168523760</v>
      </c>
    </row>
    <row r="43409" spans="1:3" x14ac:dyDescent="0.2">
      <c r="A43409">
        <v>20</v>
      </c>
      <c r="B43409">
        <v>8920</v>
      </c>
      <c r="C43409">
        <v>176912368</v>
      </c>
    </row>
    <row r="43410" spans="1:3" x14ac:dyDescent="0.2">
      <c r="A43410">
        <v>20</v>
      </c>
      <c r="B43410">
        <v>8921</v>
      </c>
      <c r="C43410">
        <v>193689584</v>
      </c>
    </row>
    <row r="43411" spans="1:3" x14ac:dyDescent="0.2">
      <c r="A43411">
        <v>20</v>
      </c>
      <c r="B43411">
        <v>8922</v>
      </c>
      <c r="C43411">
        <v>210466800</v>
      </c>
    </row>
    <row r="43412" spans="1:3" x14ac:dyDescent="0.2">
      <c r="A43412">
        <v>20</v>
      </c>
      <c r="B43412">
        <v>8923</v>
      </c>
      <c r="C43412">
        <v>223049712</v>
      </c>
    </row>
    <row r="43413" spans="1:3" x14ac:dyDescent="0.2">
      <c r="A43413">
        <v>20</v>
      </c>
      <c r="B43413">
        <v>8924</v>
      </c>
      <c r="C43413">
        <v>231438320</v>
      </c>
    </row>
    <row r="43414" spans="1:3" x14ac:dyDescent="0.2">
      <c r="A43414">
        <v>20</v>
      </c>
      <c r="B43414">
        <v>8925</v>
      </c>
      <c r="C43414">
        <v>248215536</v>
      </c>
    </row>
    <row r="43415" spans="1:3" x14ac:dyDescent="0.2">
      <c r="A43415">
        <v>20</v>
      </c>
      <c r="B43415">
        <v>8926</v>
      </c>
      <c r="C43415">
        <v>264992752</v>
      </c>
    </row>
    <row r="43416" spans="1:3" x14ac:dyDescent="0.2">
      <c r="A43416">
        <v>20</v>
      </c>
      <c r="B43416">
        <v>8927</v>
      </c>
      <c r="C43416">
        <v>277575664</v>
      </c>
    </row>
    <row r="43417" spans="1:3" x14ac:dyDescent="0.2">
      <c r="A43417">
        <v>20</v>
      </c>
      <c r="B43417">
        <v>8928</v>
      </c>
      <c r="C43417">
        <v>285964272</v>
      </c>
    </row>
    <row r="43418" spans="1:3" x14ac:dyDescent="0.2">
      <c r="A43418">
        <v>20</v>
      </c>
      <c r="B43418">
        <v>8929</v>
      </c>
      <c r="C43418">
        <v>302741488</v>
      </c>
    </row>
    <row r="43419" spans="1:3" x14ac:dyDescent="0.2">
      <c r="A43419">
        <v>20</v>
      </c>
      <c r="B43419">
        <v>8930</v>
      </c>
      <c r="C43419">
        <v>319518704</v>
      </c>
    </row>
    <row r="43420" spans="1:3" x14ac:dyDescent="0.2">
      <c r="A43420">
        <v>20</v>
      </c>
      <c r="B43420">
        <v>8931</v>
      </c>
      <c r="C43420">
        <v>332101616</v>
      </c>
    </row>
    <row r="43421" spans="1:3" x14ac:dyDescent="0.2">
      <c r="A43421">
        <v>20</v>
      </c>
      <c r="B43421">
        <v>8932</v>
      </c>
      <c r="C43421">
        <v>340490224</v>
      </c>
    </row>
    <row r="43422" spans="1:3" x14ac:dyDescent="0.2">
      <c r="A43422">
        <v>20</v>
      </c>
      <c r="B43422">
        <v>8933</v>
      </c>
      <c r="C43422">
        <v>357267440</v>
      </c>
    </row>
    <row r="43423" spans="1:3" x14ac:dyDescent="0.2">
      <c r="A43423">
        <v>20</v>
      </c>
      <c r="B43423">
        <v>8934</v>
      </c>
      <c r="C43423">
        <v>374044656</v>
      </c>
    </row>
    <row r="43424" spans="1:3" x14ac:dyDescent="0.2">
      <c r="A43424">
        <v>20</v>
      </c>
      <c r="B43424">
        <v>8935</v>
      </c>
      <c r="C43424">
        <v>386627568</v>
      </c>
    </row>
    <row r="43425" spans="1:3" x14ac:dyDescent="0.2">
      <c r="A43425">
        <v>20</v>
      </c>
      <c r="B43425">
        <v>8936</v>
      </c>
      <c r="C43425">
        <v>395016176</v>
      </c>
    </row>
    <row r="43426" spans="1:3" x14ac:dyDescent="0.2">
      <c r="A43426">
        <v>20</v>
      </c>
      <c r="B43426">
        <v>8937</v>
      </c>
      <c r="C43426">
        <v>411793392</v>
      </c>
    </row>
    <row r="43427" spans="1:3" x14ac:dyDescent="0.2">
      <c r="A43427">
        <v>20</v>
      </c>
      <c r="B43427">
        <v>8938</v>
      </c>
      <c r="C43427">
        <v>428570608</v>
      </c>
    </row>
    <row r="43428" spans="1:3" x14ac:dyDescent="0.2">
      <c r="A43428">
        <v>20</v>
      </c>
      <c r="B43428">
        <v>8939</v>
      </c>
      <c r="C43428">
        <v>441153520</v>
      </c>
    </row>
    <row r="43429" spans="1:3" x14ac:dyDescent="0.2">
      <c r="A43429">
        <v>20</v>
      </c>
      <c r="B43429">
        <v>8940</v>
      </c>
      <c r="C43429">
        <v>449542128</v>
      </c>
    </row>
    <row r="43430" spans="1:3" x14ac:dyDescent="0.2">
      <c r="A43430">
        <v>20</v>
      </c>
      <c r="B43430">
        <v>8941</v>
      </c>
      <c r="C43430">
        <v>466319344</v>
      </c>
    </row>
    <row r="43431" spans="1:3" x14ac:dyDescent="0.2">
      <c r="A43431">
        <v>20</v>
      </c>
      <c r="B43431">
        <v>8942</v>
      </c>
      <c r="C43431">
        <v>483096560</v>
      </c>
    </row>
    <row r="43432" spans="1:3" x14ac:dyDescent="0.2">
      <c r="A43432">
        <v>20</v>
      </c>
      <c r="B43432">
        <v>8943</v>
      </c>
      <c r="C43432">
        <v>495679472</v>
      </c>
    </row>
    <row r="43433" spans="1:3" x14ac:dyDescent="0.2">
      <c r="A43433">
        <v>20</v>
      </c>
      <c r="B43433">
        <v>8944</v>
      </c>
      <c r="C43433">
        <v>504068080</v>
      </c>
    </row>
    <row r="43434" spans="1:3" x14ac:dyDescent="0.2">
      <c r="A43434">
        <v>20</v>
      </c>
      <c r="B43434">
        <v>8945</v>
      </c>
      <c r="C43434">
        <v>520845296</v>
      </c>
    </row>
    <row r="43435" spans="1:3" x14ac:dyDescent="0.2">
      <c r="A43435">
        <v>20</v>
      </c>
      <c r="B43435">
        <v>8946</v>
      </c>
      <c r="C43435">
        <v>537622512</v>
      </c>
    </row>
    <row r="43436" spans="1:3" x14ac:dyDescent="0.2">
      <c r="A43436">
        <v>20</v>
      </c>
      <c r="B43436">
        <v>8947</v>
      </c>
      <c r="C43436">
        <v>550205424</v>
      </c>
    </row>
    <row r="43437" spans="1:3" x14ac:dyDescent="0.2">
      <c r="A43437">
        <v>20</v>
      </c>
      <c r="B43437">
        <v>8948</v>
      </c>
      <c r="C43437">
        <v>558594032</v>
      </c>
    </row>
    <row r="43438" spans="1:3" x14ac:dyDescent="0.2">
      <c r="A43438">
        <v>20</v>
      </c>
      <c r="B43438">
        <v>8949</v>
      </c>
      <c r="C43438">
        <v>575371248</v>
      </c>
    </row>
    <row r="43439" spans="1:3" x14ac:dyDescent="0.2">
      <c r="A43439">
        <v>20</v>
      </c>
      <c r="B43439">
        <v>8950</v>
      </c>
      <c r="C43439">
        <v>592148464</v>
      </c>
    </row>
    <row r="43440" spans="1:3" x14ac:dyDescent="0.2">
      <c r="A43440">
        <v>20</v>
      </c>
      <c r="B43440">
        <v>8951</v>
      </c>
      <c r="C43440">
        <v>604731376</v>
      </c>
    </row>
    <row r="43441" spans="1:3" x14ac:dyDescent="0.2">
      <c r="A43441">
        <v>20</v>
      </c>
      <c r="B43441">
        <v>8952</v>
      </c>
      <c r="C43441">
        <v>613119984</v>
      </c>
    </row>
    <row r="43442" spans="1:3" x14ac:dyDescent="0.2">
      <c r="A43442">
        <v>20</v>
      </c>
      <c r="B43442">
        <v>8953</v>
      </c>
      <c r="C43442">
        <v>629897200</v>
      </c>
    </row>
    <row r="43443" spans="1:3" x14ac:dyDescent="0.2">
      <c r="A43443">
        <v>20</v>
      </c>
      <c r="B43443">
        <v>8954</v>
      </c>
      <c r="C43443">
        <v>646674416</v>
      </c>
    </row>
    <row r="43444" spans="1:3" x14ac:dyDescent="0.2">
      <c r="A43444">
        <v>20</v>
      </c>
      <c r="B43444">
        <v>8955</v>
      </c>
      <c r="C43444">
        <v>659257328</v>
      </c>
    </row>
    <row r="43445" spans="1:3" x14ac:dyDescent="0.2">
      <c r="A43445">
        <v>20</v>
      </c>
      <c r="B43445">
        <v>8956</v>
      </c>
      <c r="C43445">
        <v>667645936</v>
      </c>
    </row>
    <row r="43446" spans="1:3" x14ac:dyDescent="0.2">
      <c r="A43446">
        <v>20</v>
      </c>
      <c r="B43446">
        <v>8957</v>
      </c>
      <c r="C43446">
        <v>684423152</v>
      </c>
    </row>
    <row r="43447" spans="1:3" x14ac:dyDescent="0.2">
      <c r="A43447">
        <v>20</v>
      </c>
      <c r="B43447">
        <v>8958</v>
      </c>
      <c r="C43447">
        <v>701200368</v>
      </c>
    </row>
    <row r="43448" spans="1:3" x14ac:dyDescent="0.2">
      <c r="A43448">
        <v>20</v>
      </c>
      <c r="B43448">
        <v>8959</v>
      </c>
      <c r="C43448">
        <v>717977584</v>
      </c>
    </row>
    <row r="43449" spans="1:3" x14ac:dyDescent="0.2">
      <c r="A43449">
        <v>20</v>
      </c>
      <c r="B43449">
        <v>8960</v>
      </c>
      <c r="C43449">
        <v>722171888</v>
      </c>
    </row>
    <row r="43450" spans="1:3" x14ac:dyDescent="0.2">
      <c r="A43450">
        <v>20</v>
      </c>
      <c r="B43450">
        <v>8961</v>
      </c>
      <c r="C43450">
        <v>738949104</v>
      </c>
    </row>
    <row r="43451" spans="1:3" x14ac:dyDescent="0.2">
      <c r="A43451">
        <v>20</v>
      </c>
      <c r="B43451">
        <v>8962</v>
      </c>
      <c r="C43451">
        <v>755726320</v>
      </c>
    </row>
    <row r="43452" spans="1:3" x14ac:dyDescent="0.2">
      <c r="A43452">
        <v>20</v>
      </c>
      <c r="B43452">
        <v>8963</v>
      </c>
      <c r="C43452">
        <v>772503536</v>
      </c>
    </row>
    <row r="43453" spans="1:3" x14ac:dyDescent="0.2">
      <c r="A43453">
        <v>20</v>
      </c>
      <c r="B43453">
        <v>8964</v>
      </c>
      <c r="C43453">
        <v>780892144</v>
      </c>
    </row>
    <row r="43454" spans="1:3" x14ac:dyDescent="0.2">
      <c r="A43454">
        <v>20</v>
      </c>
      <c r="B43454">
        <v>8965</v>
      </c>
      <c r="C43454">
        <v>797669360</v>
      </c>
    </row>
    <row r="43455" spans="1:3" x14ac:dyDescent="0.2">
      <c r="A43455">
        <v>20</v>
      </c>
      <c r="B43455">
        <v>8966</v>
      </c>
      <c r="C43455">
        <v>810252272</v>
      </c>
    </row>
    <row r="43456" spans="1:3" x14ac:dyDescent="0.2">
      <c r="A43456">
        <v>20</v>
      </c>
      <c r="B43456">
        <v>8967</v>
      </c>
      <c r="C43456">
        <v>827029488</v>
      </c>
    </row>
    <row r="43457" spans="1:3" x14ac:dyDescent="0.2">
      <c r="A43457">
        <v>20</v>
      </c>
      <c r="B43457">
        <v>8968</v>
      </c>
      <c r="C43457">
        <v>835418096</v>
      </c>
    </row>
    <row r="43458" spans="1:3" x14ac:dyDescent="0.2">
      <c r="A43458">
        <v>20</v>
      </c>
      <c r="B43458">
        <v>8969</v>
      </c>
      <c r="C43458">
        <v>852195312</v>
      </c>
    </row>
    <row r="43459" spans="1:3" x14ac:dyDescent="0.2">
      <c r="A43459">
        <v>20</v>
      </c>
      <c r="B43459">
        <v>8970</v>
      </c>
      <c r="C43459">
        <v>864778224</v>
      </c>
    </row>
    <row r="43460" spans="1:3" x14ac:dyDescent="0.2">
      <c r="A43460">
        <v>20</v>
      </c>
      <c r="B43460">
        <v>8971</v>
      </c>
      <c r="C43460">
        <v>881555440</v>
      </c>
    </row>
    <row r="43461" spans="1:3" x14ac:dyDescent="0.2">
      <c r="A43461">
        <v>20</v>
      </c>
      <c r="B43461">
        <v>8972</v>
      </c>
      <c r="C43461">
        <v>889944048</v>
      </c>
    </row>
    <row r="43462" spans="1:3" x14ac:dyDescent="0.2">
      <c r="A43462">
        <v>20</v>
      </c>
      <c r="B43462">
        <v>8973</v>
      </c>
      <c r="C43462">
        <v>906721264</v>
      </c>
    </row>
    <row r="43463" spans="1:3" x14ac:dyDescent="0.2">
      <c r="A43463">
        <v>20</v>
      </c>
      <c r="B43463">
        <v>8974</v>
      </c>
      <c r="C43463">
        <v>923498480</v>
      </c>
    </row>
    <row r="43464" spans="1:3" x14ac:dyDescent="0.2">
      <c r="A43464">
        <v>20</v>
      </c>
      <c r="B43464">
        <v>8975</v>
      </c>
      <c r="C43464">
        <v>936081392</v>
      </c>
    </row>
    <row r="43465" spans="1:3" x14ac:dyDescent="0.2">
      <c r="A43465">
        <v>20</v>
      </c>
      <c r="B43465">
        <v>8976</v>
      </c>
      <c r="C43465">
        <v>944470000</v>
      </c>
    </row>
    <row r="43466" spans="1:3" x14ac:dyDescent="0.2">
      <c r="A43466">
        <v>20</v>
      </c>
      <c r="B43466">
        <v>8977</v>
      </c>
      <c r="C43466">
        <v>961247216</v>
      </c>
    </row>
    <row r="43467" spans="1:3" x14ac:dyDescent="0.2">
      <c r="A43467">
        <v>20</v>
      </c>
      <c r="B43467">
        <v>8978</v>
      </c>
      <c r="C43467">
        <v>978024432</v>
      </c>
    </row>
    <row r="43468" spans="1:3" x14ac:dyDescent="0.2">
      <c r="A43468">
        <v>20</v>
      </c>
      <c r="B43468">
        <v>8979</v>
      </c>
      <c r="C43468">
        <v>990607344</v>
      </c>
    </row>
    <row r="43469" spans="1:3" x14ac:dyDescent="0.2">
      <c r="A43469">
        <v>20</v>
      </c>
      <c r="B43469">
        <v>8980</v>
      </c>
      <c r="C43469">
        <v>998995952</v>
      </c>
    </row>
    <row r="43470" spans="1:3" x14ac:dyDescent="0.2">
      <c r="A43470">
        <v>20</v>
      </c>
      <c r="B43470">
        <v>8981</v>
      </c>
      <c r="C43470">
        <v>1015773168</v>
      </c>
    </row>
    <row r="43471" spans="1:3" x14ac:dyDescent="0.2">
      <c r="A43471">
        <v>20</v>
      </c>
      <c r="B43471">
        <v>8982</v>
      </c>
      <c r="C43471">
        <v>1032550384</v>
      </c>
    </row>
    <row r="43472" spans="1:3" x14ac:dyDescent="0.2">
      <c r="A43472">
        <v>20</v>
      </c>
      <c r="B43472">
        <v>8983</v>
      </c>
      <c r="C43472">
        <v>1045133296</v>
      </c>
    </row>
    <row r="43473" spans="1:3" x14ac:dyDescent="0.2">
      <c r="A43473">
        <v>20</v>
      </c>
      <c r="B43473">
        <v>8984</v>
      </c>
      <c r="C43473">
        <v>1053521904</v>
      </c>
    </row>
    <row r="43474" spans="1:3" x14ac:dyDescent="0.2">
      <c r="A43474">
        <v>20</v>
      </c>
      <c r="B43474">
        <v>8985</v>
      </c>
      <c r="C43474">
        <v>1070299120</v>
      </c>
    </row>
    <row r="43475" spans="1:3" x14ac:dyDescent="0.2">
      <c r="A43475">
        <v>20</v>
      </c>
      <c r="B43475">
        <v>8986</v>
      </c>
      <c r="C43475">
        <v>1087076336</v>
      </c>
    </row>
    <row r="43476" spans="1:3" x14ac:dyDescent="0.2">
      <c r="A43476">
        <v>20</v>
      </c>
      <c r="B43476">
        <v>8987</v>
      </c>
      <c r="C43476">
        <v>1099659248</v>
      </c>
    </row>
    <row r="43477" spans="1:3" x14ac:dyDescent="0.2">
      <c r="A43477">
        <v>20</v>
      </c>
      <c r="B43477">
        <v>8988</v>
      </c>
      <c r="C43477">
        <v>1108047856</v>
      </c>
    </row>
    <row r="43478" spans="1:3" x14ac:dyDescent="0.2">
      <c r="A43478">
        <v>20</v>
      </c>
      <c r="B43478">
        <v>8989</v>
      </c>
      <c r="C43478">
        <v>21680760</v>
      </c>
    </row>
    <row r="43479" spans="1:3" x14ac:dyDescent="0.2">
      <c r="A43479">
        <v>20</v>
      </c>
      <c r="B43479">
        <v>8990</v>
      </c>
      <c r="C43479">
        <v>34263672</v>
      </c>
    </row>
    <row r="43480" spans="1:3" x14ac:dyDescent="0.2">
      <c r="A43480">
        <v>20</v>
      </c>
      <c r="B43480">
        <v>8991</v>
      </c>
      <c r="C43480">
        <v>46846584</v>
      </c>
    </row>
    <row r="43481" spans="1:3" x14ac:dyDescent="0.2">
      <c r="A43481">
        <v>20</v>
      </c>
      <c r="B43481">
        <v>8992</v>
      </c>
      <c r="C43481">
        <v>59429496</v>
      </c>
    </row>
    <row r="43482" spans="1:3" x14ac:dyDescent="0.2">
      <c r="A43482">
        <v>20</v>
      </c>
      <c r="B43482">
        <v>8993</v>
      </c>
      <c r="C43482">
        <v>72012408</v>
      </c>
    </row>
    <row r="43483" spans="1:3" x14ac:dyDescent="0.2">
      <c r="A43483">
        <v>20</v>
      </c>
      <c r="B43483">
        <v>8994</v>
      </c>
      <c r="C43483">
        <v>88789624</v>
      </c>
    </row>
    <row r="43484" spans="1:3" x14ac:dyDescent="0.2">
      <c r="A43484">
        <v>20</v>
      </c>
      <c r="B43484">
        <v>8995</v>
      </c>
      <c r="C43484">
        <v>105566840</v>
      </c>
    </row>
    <row r="43485" spans="1:3" x14ac:dyDescent="0.2">
      <c r="A43485">
        <v>20</v>
      </c>
      <c r="B43485">
        <v>8996</v>
      </c>
      <c r="C43485">
        <v>113955448</v>
      </c>
    </row>
    <row r="43486" spans="1:3" x14ac:dyDescent="0.2">
      <c r="A43486">
        <v>20</v>
      </c>
      <c r="B43486">
        <v>8997</v>
      </c>
      <c r="C43486">
        <v>126538360</v>
      </c>
    </row>
    <row r="43487" spans="1:3" x14ac:dyDescent="0.2">
      <c r="A43487">
        <v>20</v>
      </c>
      <c r="B43487">
        <v>8998</v>
      </c>
      <c r="C43487">
        <v>143315576</v>
      </c>
    </row>
    <row r="43488" spans="1:3" x14ac:dyDescent="0.2">
      <c r="A43488">
        <v>20</v>
      </c>
      <c r="B43488">
        <v>8999</v>
      </c>
      <c r="C43488">
        <v>160092792</v>
      </c>
    </row>
    <row r="43489" spans="1:3" x14ac:dyDescent="0.2">
      <c r="A43489">
        <v>20</v>
      </c>
      <c r="B43489">
        <v>9000</v>
      </c>
      <c r="C43489">
        <v>168481400</v>
      </c>
    </row>
    <row r="43490" spans="1:3" x14ac:dyDescent="0.2">
      <c r="A43490">
        <v>20</v>
      </c>
      <c r="B43490">
        <v>9001</v>
      </c>
      <c r="C43490">
        <v>181064312</v>
      </c>
    </row>
    <row r="43491" spans="1:3" x14ac:dyDescent="0.2">
      <c r="A43491">
        <v>20</v>
      </c>
      <c r="B43491">
        <v>9002</v>
      </c>
      <c r="C43491">
        <v>197841528</v>
      </c>
    </row>
    <row r="43492" spans="1:3" x14ac:dyDescent="0.2">
      <c r="A43492">
        <v>20</v>
      </c>
      <c r="B43492">
        <v>9003</v>
      </c>
      <c r="C43492">
        <v>214618744</v>
      </c>
    </row>
    <row r="43493" spans="1:3" x14ac:dyDescent="0.2">
      <c r="A43493">
        <v>20</v>
      </c>
      <c r="B43493">
        <v>9004</v>
      </c>
      <c r="C43493">
        <v>223007352</v>
      </c>
    </row>
    <row r="43494" spans="1:3" x14ac:dyDescent="0.2">
      <c r="A43494">
        <v>20</v>
      </c>
      <c r="B43494">
        <v>9005</v>
      </c>
      <c r="C43494">
        <v>235590264</v>
      </c>
    </row>
    <row r="43495" spans="1:3" x14ac:dyDescent="0.2">
      <c r="A43495">
        <v>20</v>
      </c>
      <c r="B43495">
        <v>9006</v>
      </c>
      <c r="C43495">
        <v>252367480</v>
      </c>
    </row>
    <row r="43496" spans="1:3" x14ac:dyDescent="0.2">
      <c r="A43496">
        <v>20</v>
      </c>
      <c r="B43496">
        <v>9007</v>
      </c>
      <c r="C43496">
        <v>269144696</v>
      </c>
    </row>
    <row r="43497" spans="1:3" x14ac:dyDescent="0.2">
      <c r="A43497">
        <v>20</v>
      </c>
      <c r="B43497">
        <v>9008</v>
      </c>
      <c r="C43497">
        <v>281727608</v>
      </c>
    </row>
    <row r="43498" spans="1:3" x14ac:dyDescent="0.2">
      <c r="A43498">
        <v>20</v>
      </c>
      <c r="B43498">
        <v>9009</v>
      </c>
      <c r="C43498">
        <v>290116216</v>
      </c>
    </row>
    <row r="43499" spans="1:3" x14ac:dyDescent="0.2">
      <c r="A43499">
        <v>20</v>
      </c>
      <c r="B43499">
        <v>9010</v>
      </c>
      <c r="C43499">
        <v>306893432</v>
      </c>
    </row>
    <row r="43500" spans="1:3" x14ac:dyDescent="0.2">
      <c r="A43500">
        <v>20</v>
      </c>
      <c r="B43500">
        <v>9011</v>
      </c>
      <c r="C43500">
        <v>323670648</v>
      </c>
    </row>
    <row r="43501" spans="1:3" x14ac:dyDescent="0.2">
      <c r="A43501">
        <v>20</v>
      </c>
      <c r="B43501">
        <v>9012</v>
      </c>
      <c r="C43501">
        <v>336253560</v>
      </c>
    </row>
    <row r="43502" spans="1:3" x14ac:dyDescent="0.2">
      <c r="A43502">
        <v>20</v>
      </c>
      <c r="B43502">
        <v>9013</v>
      </c>
      <c r="C43502">
        <v>344642168</v>
      </c>
    </row>
    <row r="43503" spans="1:3" x14ac:dyDescent="0.2">
      <c r="A43503">
        <v>20</v>
      </c>
      <c r="B43503">
        <v>9014</v>
      </c>
      <c r="C43503">
        <v>361419384</v>
      </c>
    </row>
    <row r="43504" spans="1:3" x14ac:dyDescent="0.2">
      <c r="A43504">
        <v>20</v>
      </c>
      <c r="B43504">
        <v>9015</v>
      </c>
      <c r="C43504">
        <v>378196600</v>
      </c>
    </row>
    <row r="43505" spans="1:3" x14ac:dyDescent="0.2">
      <c r="A43505">
        <v>20</v>
      </c>
      <c r="B43505">
        <v>9016</v>
      </c>
      <c r="C43505">
        <v>390779512</v>
      </c>
    </row>
    <row r="43506" spans="1:3" x14ac:dyDescent="0.2">
      <c r="A43506">
        <v>20</v>
      </c>
      <c r="B43506">
        <v>9017</v>
      </c>
      <c r="C43506">
        <v>399168120</v>
      </c>
    </row>
    <row r="43507" spans="1:3" x14ac:dyDescent="0.2">
      <c r="A43507">
        <v>20</v>
      </c>
      <c r="B43507">
        <v>9018</v>
      </c>
      <c r="C43507">
        <v>415945336</v>
      </c>
    </row>
    <row r="43508" spans="1:3" x14ac:dyDescent="0.2">
      <c r="A43508">
        <v>20</v>
      </c>
      <c r="B43508">
        <v>9019</v>
      </c>
      <c r="C43508">
        <v>432722552</v>
      </c>
    </row>
    <row r="43509" spans="1:3" x14ac:dyDescent="0.2">
      <c r="A43509">
        <v>20</v>
      </c>
      <c r="B43509">
        <v>9020</v>
      </c>
      <c r="C43509">
        <v>445305464</v>
      </c>
    </row>
    <row r="43510" spans="1:3" x14ac:dyDescent="0.2">
      <c r="A43510">
        <v>20</v>
      </c>
      <c r="B43510">
        <v>9021</v>
      </c>
      <c r="C43510">
        <v>453694072</v>
      </c>
    </row>
    <row r="43511" spans="1:3" x14ac:dyDescent="0.2">
      <c r="A43511">
        <v>20</v>
      </c>
      <c r="B43511">
        <v>9022</v>
      </c>
      <c r="C43511">
        <v>470471288</v>
      </c>
    </row>
    <row r="43512" spans="1:3" x14ac:dyDescent="0.2">
      <c r="A43512">
        <v>20</v>
      </c>
      <c r="B43512">
        <v>9023</v>
      </c>
      <c r="C43512">
        <v>487248504</v>
      </c>
    </row>
    <row r="43513" spans="1:3" x14ac:dyDescent="0.2">
      <c r="A43513">
        <v>20</v>
      </c>
      <c r="B43513">
        <v>9024</v>
      </c>
      <c r="C43513">
        <v>499831416</v>
      </c>
    </row>
    <row r="43514" spans="1:3" x14ac:dyDescent="0.2">
      <c r="A43514">
        <v>20</v>
      </c>
      <c r="B43514">
        <v>9025</v>
      </c>
      <c r="C43514">
        <v>508220024</v>
      </c>
    </row>
    <row r="43515" spans="1:3" x14ac:dyDescent="0.2">
      <c r="A43515">
        <v>20</v>
      </c>
      <c r="B43515">
        <v>9026</v>
      </c>
      <c r="C43515">
        <v>529191544</v>
      </c>
    </row>
    <row r="43516" spans="1:3" x14ac:dyDescent="0.2">
      <c r="A43516">
        <v>20</v>
      </c>
      <c r="B43516">
        <v>9027</v>
      </c>
      <c r="C43516">
        <v>541774456</v>
      </c>
    </row>
    <row r="43517" spans="1:3" x14ac:dyDescent="0.2">
      <c r="A43517">
        <v>20</v>
      </c>
      <c r="B43517">
        <v>9028</v>
      </c>
      <c r="C43517">
        <v>554357368</v>
      </c>
    </row>
    <row r="43518" spans="1:3" x14ac:dyDescent="0.2">
      <c r="A43518">
        <v>20</v>
      </c>
      <c r="B43518">
        <v>9029</v>
      </c>
      <c r="C43518">
        <v>566940280</v>
      </c>
    </row>
    <row r="43519" spans="1:3" x14ac:dyDescent="0.2">
      <c r="A43519">
        <v>20</v>
      </c>
      <c r="B43519">
        <v>9030</v>
      </c>
      <c r="C43519">
        <v>583717496</v>
      </c>
    </row>
    <row r="43520" spans="1:3" x14ac:dyDescent="0.2">
      <c r="A43520">
        <v>20</v>
      </c>
      <c r="B43520">
        <v>9031</v>
      </c>
      <c r="C43520">
        <v>596300408</v>
      </c>
    </row>
    <row r="43521" spans="1:3" x14ac:dyDescent="0.2">
      <c r="A43521">
        <v>20</v>
      </c>
      <c r="B43521">
        <v>9032</v>
      </c>
      <c r="C43521">
        <v>608883320</v>
      </c>
    </row>
    <row r="43522" spans="1:3" x14ac:dyDescent="0.2">
      <c r="A43522">
        <v>20</v>
      </c>
      <c r="B43522">
        <v>9033</v>
      </c>
      <c r="C43522">
        <v>621466232</v>
      </c>
    </row>
    <row r="43523" spans="1:3" x14ac:dyDescent="0.2">
      <c r="A43523">
        <v>20</v>
      </c>
      <c r="B43523">
        <v>9034</v>
      </c>
      <c r="C43523">
        <v>638243448</v>
      </c>
    </row>
    <row r="43524" spans="1:3" x14ac:dyDescent="0.2">
      <c r="A43524">
        <v>20</v>
      </c>
      <c r="B43524">
        <v>9035</v>
      </c>
      <c r="C43524">
        <v>650826360</v>
      </c>
    </row>
    <row r="43525" spans="1:3" x14ac:dyDescent="0.2">
      <c r="A43525">
        <v>20</v>
      </c>
      <c r="B43525">
        <v>9036</v>
      </c>
      <c r="C43525">
        <v>663409272</v>
      </c>
    </row>
    <row r="43526" spans="1:3" x14ac:dyDescent="0.2">
      <c r="A43526">
        <v>20</v>
      </c>
      <c r="B43526">
        <v>9037</v>
      </c>
      <c r="C43526">
        <v>675992184</v>
      </c>
    </row>
    <row r="43527" spans="1:3" x14ac:dyDescent="0.2">
      <c r="A43527">
        <v>20</v>
      </c>
      <c r="B43527">
        <v>9038</v>
      </c>
      <c r="C43527">
        <v>692769400</v>
      </c>
    </row>
    <row r="43528" spans="1:3" x14ac:dyDescent="0.2">
      <c r="A43528">
        <v>20</v>
      </c>
      <c r="B43528">
        <v>9039</v>
      </c>
      <c r="C43528">
        <v>705352312</v>
      </c>
    </row>
    <row r="43529" spans="1:3" x14ac:dyDescent="0.2">
      <c r="A43529">
        <v>20</v>
      </c>
      <c r="B43529">
        <v>9040</v>
      </c>
      <c r="C43529">
        <v>717935224</v>
      </c>
    </row>
    <row r="43530" spans="1:3" x14ac:dyDescent="0.2">
      <c r="A43530">
        <v>20</v>
      </c>
      <c r="B43530">
        <v>9041</v>
      </c>
      <c r="C43530">
        <v>730518136</v>
      </c>
    </row>
    <row r="43531" spans="1:3" x14ac:dyDescent="0.2">
      <c r="A43531">
        <v>20</v>
      </c>
      <c r="B43531">
        <v>9042</v>
      </c>
      <c r="C43531">
        <v>747295352</v>
      </c>
    </row>
    <row r="43532" spans="1:3" x14ac:dyDescent="0.2">
      <c r="A43532">
        <v>20</v>
      </c>
      <c r="B43532">
        <v>9043</v>
      </c>
      <c r="C43532">
        <v>759878264</v>
      </c>
    </row>
    <row r="43533" spans="1:3" x14ac:dyDescent="0.2">
      <c r="A43533">
        <v>20</v>
      </c>
      <c r="B43533">
        <v>9044</v>
      </c>
      <c r="C43533">
        <v>772461176</v>
      </c>
    </row>
    <row r="43534" spans="1:3" x14ac:dyDescent="0.2">
      <c r="A43534">
        <v>20</v>
      </c>
      <c r="B43534">
        <v>9045</v>
      </c>
      <c r="C43534">
        <v>785044088</v>
      </c>
    </row>
    <row r="43535" spans="1:3" x14ac:dyDescent="0.2">
      <c r="A43535">
        <v>20</v>
      </c>
      <c r="B43535">
        <v>9046</v>
      </c>
      <c r="C43535">
        <v>801821304</v>
      </c>
    </row>
    <row r="43536" spans="1:3" x14ac:dyDescent="0.2">
      <c r="A43536">
        <v>20</v>
      </c>
      <c r="B43536">
        <v>9047</v>
      </c>
      <c r="C43536">
        <v>818598520</v>
      </c>
    </row>
    <row r="43537" spans="1:3" x14ac:dyDescent="0.2">
      <c r="A43537">
        <v>20</v>
      </c>
      <c r="B43537">
        <v>9048</v>
      </c>
      <c r="C43537">
        <v>831181432</v>
      </c>
    </row>
    <row r="43538" spans="1:3" x14ac:dyDescent="0.2">
      <c r="A43538">
        <v>20</v>
      </c>
      <c r="B43538">
        <v>9049</v>
      </c>
      <c r="C43538">
        <v>839570040</v>
      </c>
    </row>
    <row r="43539" spans="1:3" x14ac:dyDescent="0.2">
      <c r="A43539">
        <v>20</v>
      </c>
      <c r="B43539">
        <v>9050</v>
      </c>
      <c r="C43539">
        <v>856347256</v>
      </c>
    </row>
    <row r="43540" spans="1:3" x14ac:dyDescent="0.2">
      <c r="A43540">
        <v>20</v>
      </c>
      <c r="B43540">
        <v>9051</v>
      </c>
      <c r="C43540">
        <v>873124472</v>
      </c>
    </row>
    <row r="43541" spans="1:3" x14ac:dyDescent="0.2">
      <c r="A43541">
        <v>20</v>
      </c>
      <c r="B43541">
        <v>9052</v>
      </c>
      <c r="C43541">
        <v>885707384</v>
      </c>
    </row>
    <row r="43542" spans="1:3" x14ac:dyDescent="0.2">
      <c r="A43542">
        <v>20</v>
      </c>
      <c r="B43542">
        <v>9053</v>
      </c>
      <c r="C43542">
        <v>894095992</v>
      </c>
    </row>
    <row r="43543" spans="1:3" x14ac:dyDescent="0.2">
      <c r="A43543">
        <v>20</v>
      </c>
      <c r="B43543">
        <v>9054</v>
      </c>
      <c r="C43543">
        <v>910873208</v>
      </c>
    </row>
    <row r="43544" spans="1:3" x14ac:dyDescent="0.2">
      <c r="A43544">
        <v>20</v>
      </c>
      <c r="B43544">
        <v>9055</v>
      </c>
      <c r="C43544">
        <v>927650424</v>
      </c>
    </row>
    <row r="43545" spans="1:3" x14ac:dyDescent="0.2">
      <c r="A43545">
        <v>20</v>
      </c>
      <c r="B43545">
        <v>9056</v>
      </c>
      <c r="C43545">
        <v>940233336</v>
      </c>
    </row>
    <row r="43546" spans="1:3" x14ac:dyDescent="0.2">
      <c r="A43546">
        <v>20</v>
      </c>
      <c r="B43546">
        <v>9057</v>
      </c>
      <c r="C43546">
        <v>948621944</v>
      </c>
    </row>
    <row r="43547" spans="1:3" x14ac:dyDescent="0.2">
      <c r="A43547">
        <v>20</v>
      </c>
      <c r="B43547">
        <v>9058</v>
      </c>
      <c r="C43547">
        <v>965399160</v>
      </c>
    </row>
    <row r="43548" spans="1:3" x14ac:dyDescent="0.2">
      <c r="A43548">
        <v>20</v>
      </c>
      <c r="B43548">
        <v>9059</v>
      </c>
      <c r="C43548">
        <v>982176376</v>
      </c>
    </row>
    <row r="43549" spans="1:3" x14ac:dyDescent="0.2">
      <c r="A43549">
        <v>20</v>
      </c>
      <c r="B43549">
        <v>9060</v>
      </c>
      <c r="C43549">
        <v>994759288</v>
      </c>
    </row>
    <row r="43550" spans="1:3" x14ac:dyDescent="0.2">
      <c r="A43550">
        <v>20</v>
      </c>
      <c r="B43550">
        <v>9061</v>
      </c>
      <c r="C43550">
        <v>1003147896</v>
      </c>
    </row>
    <row r="43551" spans="1:3" x14ac:dyDescent="0.2">
      <c r="A43551">
        <v>20</v>
      </c>
      <c r="B43551">
        <v>9062</v>
      </c>
      <c r="C43551">
        <v>1019925112</v>
      </c>
    </row>
    <row r="43552" spans="1:3" x14ac:dyDescent="0.2">
      <c r="A43552">
        <v>20</v>
      </c>
      <c r="B43552">
        <v>9063</v>
      </c>
      <c r="C43552">
        <v>1036702328</v>
      </c>
    </row>
    <row r="43553" spans="1:3" x14ac:dyDescent="0.2">
      <c r="A43553">
        <v>20</v>
      </c>
      <c r="B43553">
        <v>9064</v>
      </c>
      <c r="C43553">
        <v>1049285240</v>
      </c>
    </row>
    <row r="43554" spans="1:3" x14ac:dyDescent="0.2">
      <c r="A43554">
        <v>20</v>
      </c>
      <c r="B43554">
        <v>9065</v>
      </c>
      <c r="C43554">
        <v>1057673848</v>
      </c>
    </row>
    <row r="43555" spans="1:3" x14ac:dyDescent="0.2">
      <c r="A43555">
        <v>20</v>
      </c>
      <c r="B43555">
        <v>9066</v>
      </c>
      <c r="C43555">
        <v>1074451064</v>
      </c>
    </row>
    <row r="43556" spans="1:3" x14ac:dyDescent="0.2">
      <c r="A43556">
        <v>20</v>
      </c>
      <c r="B43556">
        <v>9067</v>
      </c>
      <c r="C43556">
        <v>1091228280</v>
      </c>
    </row>
    <row r="43557" spans="1:3" x14ac:dyDescent="0.2">
      <c r="A43557">
        <v>20</v>
      </c>
      <c r="B43557">
        <v>9068</v>
      </c>
      <c r="C43557">
        <v>1103811192</v>
      </c>
    </row>
    <row r="43558" spans="1:3" x14ac:dyDescent="0.2">
      <c r="A43558">
        <v>20</v>
      </c>
      <c r="B43558">
        <v>9069</v>
      </c>
      <c r="C43558">
        <v>1112199800</v>
      </c>
    </row>
    <row r="43559" spans="1:3" x14ac:dyDescent="0.2">
      <c r="A43559">
        <v>20</v>
      </c>
      <c r="B43559">
        <v>9070</v>
      </c>
      <c r="C43559">
        <v>19696336</v>
      </c>
    </row>
    <row r="43560" spans="1:3" x14ac:dyDescent="0.2">
      <c r="A43560">
        <v>20</v>
      </c>
      <c r="B43560">
        <v>9071</v>
      </c>
      <c r="C43560">
        <v>32279248</v>
      </c>
    </row>
    <row r="43561" spans="1:3" x14ac:dyDescent="0.2">
      <c r="A43561">
        <v>20</v>
      </c>
      <c r="B43561">
        <v>9072</v>
      </c>
      <c r="C43561">
        <v>49056464</v>
      </c>
    </row>
    <row r="43562" spans="1:3" x14ac:dyDescent="0.2">
      <c r="A43562">
        <v>20</v>
      </c>
      <c r="B43562">
        <v>9073</v>
      </c>
      <c r="C43562">
        <v>61639376</v>
      </c>
    </row>
    <row r="43563" spans="1:3" x14ac:dyDescent="0.2">
      <c r="A43563">
        <v>20</v>
      </c>
      <c r="B43563">
        <v>9074</v>
      </c>
      <c r="C43563">
        <v>70027984</v>
      </c>
    </row>
    <row r="43564" spans="1:3" x14ac:dyDescent="0.2">
      <c r="A43564">
        <v>20</v>
      </c>
      <c r="B43564">
        <v>9075</v>
      </c>
      <c r="C43564">
        <v>86805200</v>
      </c>
    </row>
    <row r="43565" spans="1:3" x14ac:dyDescent="0.2">
      <c r="A43565">
        <v>20</v>
      </c>
      <c r="B43565">
        <v>9076</v>
      </c>
      <c r="C43565">
        <v>103582416</v>
      </c>
    </row>
    <row r="43566" spans="1:3" x14ac:dyDescent="0.2">
      <c r="A43566">
        <v>20</v>
      </c>
      <c r="B43566">
        <v>9077</v>
      </c>
      <c r="C43566">
        <v>116165328</v>
      </c>
    </row>
    <row r="43567" spans="1:3" x14ac:dyDescent="0.2">
      <c r="A43567">
        <v>20</v>
      </c>
      <c r="B43567">
        <v>9078</v>
      </c>
      <c r="C43567">
        <v>124553936</v>
      </c>
    </row>
    <row r="43568" spans="1:3" x14ac:dyDescent="0.2">
      <c r="A43568">
        <v>20</v>
      </c>
      <c r="B43568">
        <v>9079</v>
      </c>
      <c r="C43568">
        <v>141331152</v>
      </c>
    </row>
    <row r="43569" spans="1:3" x14ac:dyDescent="0.2">
      <c r="A43569">
        <v>20</v>
      </c>
      <c r="B43569">
        <v>9080</v>
      </c>
      <c r="C43569">
        <v>153914064</v>
      </c>
    </row>
    <row r="43570" spans="1:3" x14ac:dyDescent="0.2">
      <c r="A43570">
        <v>20</v>
      </c>
      <c r="B43570">
        <v>9081</v>
      </c>
      <c r="C43570">
        <v>166496976</v>
      </c>
    </row>
    <row r="43571" spans="1:3" x14ac:dyDescent="0.2">
      <c r="A43571">
        <v>20</v>
      </c>
      <c r="B43571">
        <v>9082</v>
      </c>
      <c r="C43571">
        <v>174885584</v>
      </c>
    </row>
    <row r="43572" spans="1:3" x14ac:dyDescent="0.2">
      <c r="A43572">
        <v>20</v>
      </c>
      <c r="B43572">
        <v>9083</v>
      </c>
      <c r="C43572">
        <v>191662800</v>
      </c>
    </row>
    <row r="43573" spans="1:3" x14ac:dyDescent="0.2">
      <c r="A43573">
        <v>20</v>
      </c>
      <c r="B43573">
        <v>9084</v>
      </c>
      <c r="C43573">
        <v>208440016</v>
      </c>
    </row>
    <row r="43574" spans="1:3" x14ac:dyDescent="0.2">
      <c r="A43574">
        <v>20</v>
      </c>
      <c r="B43574">
        <v>9085</v>
      </c>
      <c r="C43574">
        <v>221022928</v>
      </c>
    </row>
    <row r="43575" spans="1:3" x14ac:dyDescent="0.2">
      <c r="A43575">
        <v>20</v>
      </c>
      <c r="B43575">
        <v>9086</v>
      </c>
      <c r="C43575">
        <v>229411536</v>
      </c>
    </row>
    <row r="43576" spans="1:3" x14ac:dyDescent="0.2">
      <c r="A43576">
        <v>20</v>
      </c>
      <c r="B43576">
        <v>9087</v>
      </c>
      <c r="C43576">
        <v>246188752</v>
      </c>
    </row>
    <row r="43577" spans="1:3" x14ac:dyDescent="0.2">
      <c r="A43577">
        <v>20</v>
      </c>
      <c r="B43577">
        <v>9088</v>
      </c>
      <c r="C43577">
        <v>258771664</v>
      </c>
    </row>
    <row r="43578" spans="1:3" x14ac:dyDescent="0.2">
      <c r="A43578">
        <v>20</v>
      </c>
      <c r="B43578">
        <v>9089</v>
      </c>
      <c r="C43578">
        <v>275548880</v>
      </c>
    </row>
    <row r="43579" spans="1:3" x14ac:dyDescent="0.2">
      <c r="A43579">
        <v>20</v>
      </c>
      <c r="B43579">
        <v>9090</v>
      </c>
      <c r="C43579">
        <v>283937488</v>
      </c>
    </row>
    <row r="43580" spans="1:3" x14ac:dyDescent="0.2">
      <c r="A43580">
        <v>20</v>
      </c>
      <c r="B43580">
        <v>9091</v>
      </c>
      <c r="C43580">
        <v>296520400</v>
      </c>
    </row>
    <row r="43581" spans="1:3" x14ac:dyDescent="0.2">
      <c r="A43581">
        <v>20</v>
      </c>
      <c r="B43581">
        <v>9092</v>
      </c>
      <c r="C43581">
        <v>313297616</v>
      </c>
    </row>
    <row r="43582" spans="1:3" x14ac:dyDescent="0.2">
      <c r="A43582">
        <v>20</v>
      </c>
      <c r="B43582">
        <v>9093</v>
      </c>
      <c r="C43582">
        <v>330074832</v>
      </c>
    </row>
    <row r="43583" spans="1:3" x14ac:dyDescent="0.2">
      <c r="A43583">
        <v>20</v>
      </c>
      <c r="B43583">
        <v>9094</v>
      </c>
      <c r="C43583">
        <v>338463440</v>
      </c>
    </row>
    <row r="43584" spans="1:3" x14ac:dyDescent="0.2">
      <c r="A43584">
        <v>20</v>
      </c>
      <c r="B43584">
        <v>9095</v>
      </c>
      <c r="C43584">
        <v>351046352</v>
      </c>
    </row>
    <row r="43585" spans="1:3" x14ac:dyDescent="0.2">
      <c r="A43585">
        <v>20</v>
      </c>
      <c r="B43585">
        <v>9096</v>
      </c>
      <c r="C43585">
        <v>363629264</v>
      </c>
    </row>
    <row r="43586" spans="1:3" x14ac:dyDescent="0.2">
      <c r="A43586">
        <v>20</v>
      </c>
      <c r="B43586">
        <v>9097</v>
      </c>
      <c r="C43586">
        <v>380406480</v>
      </c>
    </row>
    <row r="43587" spans="1:3" x14ac:dyDescent="0.2">
      <c r="A43587">
        <v>20</v>
      </c>
      <c r="B43587">
        <v>9098</v>
      </c>
      <c r="C43587">
        <v>388795088</v>
      </c>
    </row>
    <row r="43588" spans="1:3" x14ac:dyDescent="0.2">
      <c r="A43588">
        <v>20</v>
      </c>
      <c r="B43588">
        <v>9099</v>
      </c>
      <c r="C43588">
        <v>401378000</v>
      </c>
    </row>
    <row r="43589" spans="1:3" x14ac:dyDescent="0.2">
      <c r="A43589">
        <v>20</v>
      </c>
      <c r="B43589">
        <v>9100</v>
      </c>
      <c r="C43589">
        <v>418155216</v>
      </c>
    </row>
    <row r="43590" spans="1:3" x14ac:dyDescent="0.2">
      <c r="A43590">
        <v>20</v>
      </c>
      <c r="B43590">
        <v>9101</v>
      </c>
      <c r="C43590">
        <v>434932432</v>
      </c>
    </row>
    <row r="43591" spans="1:3" x14ac:dyDescent="0.2">
      <c r="A43591">
        <v>20</v>
      </c>
      <c r="B43591">
        <v>9102</v>
      </c>
      <c r="C43591">
        <v>447515344</v>
      </c>
    </row>
    <row r="43592" spans="1:3" x14ac:dyDescent="0.2">
      <c r="A43592">
        <v>20</v>
      </c>
      <c r="B43592">
        <v>9103</v>
      </c>
      <c r="C43592">
        <v>455903952</v>
      </c>
    </row>
    <row r="43593" spans="1:3" x14ac:dyDescent="0.2">
      <c r="A43593">
        <v>20</v>
      </c>
      <c r="B43593">
        <v>9104</v>
      </c>
      <c r="C43593">
        <v>472681168</v>
      </c>
    </row>
    <row r="43594" spans="1:3" x14ac:dyDescent="0.2">
      <c r="A43594">
        <v>20</v>
      </c>
      <c r="B43594">
        <v>9105</v>
      </c>
      <c r="C43594">
        <v>485264080</v>
      </c>
    </row>
    <row r="43595" spans="1:3" x14ac:dyDescent="0.2">
      <c r="A43595">
        <v>20</v>
      </c>
      <c r="B43595">
        <v>9106</v>
      </c>
      <c r="C43595">
        <v>497846992</v>
      </c>
    </row>
    <row r="43596" spans="1:3" x14ac:dyDescent="0.2">
      <c r="A43596">
        <v>20</v>
      </c>
      <c r="B43596">
        <v>9107</v>
      </c>
      <c r="C43596">
        <v>510429904</v>
      </c>
    </row>
    <row r="43597" spans="1:3" x14ac:dyDescent="0.2">
      <c r="A43597">
        <v>20</v>
      </c>
      <c r="B43597">
        <v>9108</v>
      </c>
      <c r="C43597">
        <v>527207120</v>
      </c>
    </row>
    <row r="43598" spans="1:3" x14ac:dyDescent="0.2">
      <c r="A43598">
        <v>20</v>
      </c>
      <c r="B43598">
        <v>9109</v>
      </c>
      <c r="C43598">
        <v>543984336</v>
      </c>
    </row>
    <row r="43599" spans="1:3" x14ac:dyDescent="0.2">
      <c r="A43599">
        <v>20</v>
      </c>
      <c r="B43599">
        <v>9110</v>
      </c>
      <c r="C43599">
        <v>552372944</v>
      </c>
    </row>
    <row r="43600" spans="1:3" x14ac:dyDescent="0.2">
      <c r="A43600">
        <v>20</v>
      </c>
      <c r="B43600">
        <v>9111</v>
      </c>
      <c r="C43600">
        <v>560761552</v>
      </c>
    </row>
    <row r="43601" spans="1:3" x14ac:dyDescent="0.2">
      <c r="A43601">
        <v>20</v>
      </c>
      <c r="B43601">
        <v>9112</v>
      </c>
      <c r="C43601">
        <v>577538768</v>
      </c>
    </row>
    <row r="43602" spans="1:3" x14ac:dyDescent="0.2">
      <c r="A43602">
        <v>20</v>
      </c>
      <c r="B43602">
        <v>9113</v>
      </c>
      <c r="C43602">
        <v>594315984</v>
      </c>
    </row>
    <row r="43603" spans="1:3" x14ac:dyDescent="0.2">
      <c r="A43603">
        <v>20</v>
      </c>
      <c r="B43603">
        <v>9114</v>
      </c>
      <c r="C43603">
        <v>606898896</v>
      </c>
    </row>
    <row r="43604" spans="1:3" x14ac:dyDescent="0.2">
      <c r="A43604">
        <v>20</v>
      </c>
      <c r="B43604">
        <v>9115</v>
      </c>
      <c r="C43604">
        <v>615287504</v>
      </c>
    </row>
    <row r="43605" spans="1:3" x14ac:dyDescent="0.2">
      <c r="A43605">
        <v>20</v>
      </c>
      <c r="B43605">
        <v>9116</v>
      </c>
      <c r="C43605">
        <v>632064720</v>
      </c>
    </row>
    <row r="43606" spans="1:3" x14ac:dyDescent="0.2">
      <c r="A43606">
        <v>20</v>
      </c>
      <c r="B43606">
        <v>9117</v>
      </c>
      <c r="C43606">
        <v>644647632</v>
      </c>
    </row>
    <row r="43607" spans="1:3" x14ac:dyDescent="0.2">
      <c r="A43607">
        <v>20</v>
      </c>
      <c r="B43607">
        <v>9118</v>
      </c>
      <c r="C43607">
        <v>657230544</v>
      </c>
    </row>
    <row r="43608" spans="1:3" x14ac:dyDescent="0.2">
      <c r="A43608">
        <v>20</v>
      </c>
      <c r="B43608">
        <v>9119</v>
      </c>
      <c r="C43608">
        <v>669813456</v>
      </c>
    </row>
    <row r="43609" spans="1:3" x14ac:dyDescent="0.2">
      <c r="A43609">
        <v>20</v>
      </c>
      <c r="B43609">
        <v>9120</v>
      </c>
      <c r="C43609">
        <v>682396368</v>
      </c>
    </row>
    <row r="43610" spans="1:3" x14ac:dyDescent="0.2">
      <c r="A43610">
        <v>20</v>
      </c>
      <c r="B43610">
        <v>9121</v>
      </c>
      <c r="C43610">
        <v>699173584</v>
      </c>
    </row>
    <row r="43611" spans="1:3" x14ac:dyDescent="0.2">
      <c r="A43611">
        <v>20</v>
      </c>
      <c r="B43611">
        <v>9122</v>
      </c>
      <c r="C43611">
        <v>715950800</v>
      </c>
    </row>
    <row r="43612" spans="1:3" x14ac:dyDescent="0.2">
      <c r="A43612">
        <v>20</v>
      </c>
      <c r="B43612">
        <v>9123</v>
      </c>
      <c r="C43612">
        <v>724339408</v>
      </c>
    </row>
    <row r="43613" spans="1:3" x14ac:dyDescent="0.2">
      <c r="A43613">
        <v>20</v>
      </c>
      <c r="B43613">
        <v>9124</v>
      </c>
      <c r="C43613">
        <v>736922320</v>
      </c>
    </row>
    <row r="43614" spans="1:3" x14ac:dyDescent="0.2">
      <c r="A43614">
        <v>20</v>
      </c>
      <c r="B43614">
        <v>9125</v>
      </c>
      <c r="C43614">
        <v>753699536</v>
      </c>
    </row>
    <row r="43615" spans="1:3" x14ac:dyDescent="0.2">
      <c r="A43615">
        <v>20</v>
      </c>
      <c r="B43615">
        <v>9126</v>
      </c>
      <c r="C43615">
        <v>766282448</v>
      </c>
    </row>
    <row r="43616" spans="1:3" x14ac:dyDescent="0.2">
      <c r="A43616">
        <v>20</v>
      </c>
      <c r="B43616">
        <v>9127</v>
      </c>
      <c r="C43616">
        <v>778865360</v>
      </c>
    </row>
    <row r="43617" spans="1:3" x14ac:dyDescent="0.2">
      <c r="A43617">
        <v>20</v>
      </c>
      <c r="B43617">
        <v>9128</v>
      </c>
      <c r="C43617">
        <v>787253968</v>
      </c>
    </row>
    <row r="43618" spans="1:3" x14ac:dyDescent="0.2">
      <c r="A43618">
        <v>20</v>
      </c>
      <c r="B43618">
        <v>9129</v>
      </c>
      <c r="C43618">
        <v>804031184</v>
      </c>
    </row>
    <row r="43619" spans="1:3" x14ac:dyDescent="0.2">
      <c r="A43619">
        <v>20</v>
      </c>
      <c r="B43619">
        <v>9130</v>
      </c>
      <c r="C43619">
        <v>816614096</v>
      </c>
    </row>
    <row r="43620" spans="1:3" x14ac:dyDescent="0.2">
      <c r="A43620">
        <v>20</v>
      </c>
      <c r="B43620">
        <v>9131</v>
      </c>
      <c r="C43620">
        <v>829197008</v>
      </c>
    </row>
    <row r="43621" spans="1:3" x14ac:dyDescent="0.2">
      <c r="A43621">
        <v>20</v>
      </c>
      <c r="B43621">
        <v>9132</v>
      </c>
      <c r="C43621">
        <v>837585616</v>
      </c>
    </row>
    <row r="43622" spans="1:3" x14ac:dyDescent="0.2">
      <c r="A43622">
        <v>20</v>
      </c>
      <c r="B43622">
        <v>9133</v>
      </c>
      <c r="C43622">
        <v>858557136</v>
      </c>
    </row>
    <row r="43623" spans="1:3" x14ac:dyDescent="0.2">
      <c r="A43623">
        <v>20</v>
      </c>
      <c r="B43623">
        <v>9134</v>
      </c>
      <c r="C43623">
        <v>871140048</v>
      </c>
    </row>
    <row r="43624" spans="1:3" x14ac:dyDescent="0.2">
      <c r="A43624">
        <v>20</v>
      </c>
      <c r="B43624">
        <v>9135</v>
      </c>
      <c r="C43624">
        <v>883722960</v>
      </c>
    </row>
    <row r="43625" spans="1:3" x14ac:dyDescent="0.2">
      <c r="A43625">
        <v>20</v>
      </c>
      <c r="B43625">
        <v>9136</v>
      </c>
      <c r="C43625">
        <v>892111568</v>
      </c>
    </row>
    <row r="43626" spans="1:3" x14ac:dyDescent="0.2">
      <c r="A43626">
        <v>20</v>
      </c>
      <c r="B43626">
        <v>9137</v>
      </c>
      <c r="C43626">
        <v>904694480</v>
      </c>
    </row>
    <row r="43627" spans="1:3" x14ac:dyDescent="0.2">
      <c r="A43627">
        <v>20</v>
      </c>
      <c r="B43627">
        <v>9138</v>
      </c>
      <c r="C43627">
        <v>921471696</v>
      </c>
    </row>
    <row r="43628" spans="1:3" x14ac:dyDescent="0.2">
      <c r="A43628">
        <v>20</v>
      </c>
      <c r="B43628">
        <v>9139</v>
      </c>
      <c r="C43628">
        <v>934054608</v>
      </c>
    </row>
    <row r="43629" spans="1:3" x14ac:dyDescent="0.2">
      <c r="A43629">
        <v>20</v>
      </c>
      <c r="B43629">
        <v>9140</v>
      </c>
      <c r="C43629">
        <v>942443216</v>
      </c>
    </row>
    <row r="43630" spans="1:3" x14ac:dyDescent="0.2">
      <c r="A43630">
        <v>20</v>
      </c>
      <c r="B43630">
        <v>9141</v>
      </c>
      <c r="C43630">
        <v>959220432</v>
      </c>
    </row>
    <row r="43631" spans="1:3" x14ac:dyDescent="0.2">
      <c r="A43631">
        <v>20</v>
      </c>
      <c r="B43631">
        <v>9142</v>
      </c>
      <c r="C43631">
        <v>975997648</v>
      </c>
    </row>
    <row r="43632" spans="1:3" x14ac:dyDescent="0.2">
      <c r="A43632">
        <v>20</v>
      </c>
      <c r="B43632">
        <v>9143</v>
      </c>
      <c r="C43632">
        <v>988580560</v>
      </c>
    </row>
    <row r="43633" spans="1:3" x14ac:dyDescent="0.2">
      <c r="A43633">
        <v>20</v>
      </c>
      <c r="B43633">
        <v>9144</v>
      </c>
      <c r="C43633">
        <v>996969168</v>
      </c>
    </row>
    <row r="43634" spans="1:3" x14ac:dyDescent="0.2">
      <c r="A43634">
        <v>20</v>
      </c>
      <c r="B43634">
        <v>9145</v>
      </c>
      <c r="C43634">
        <v>1009552080</v>
      </c>
    </row>
    <row r="43635" spans="1:3" x14ac:dyDescent="0.2">
      <c r="A43635">
        <v>20</v>
      </c>
      <c r="B43635">
        <v>9146</v>
      </c>
      <c r="C43635">
        <v>1026329296</v>
      </c>
    </row>
    <row r="43636" spans="1:3" x14ac:dyDescent="0.2">
      <c r="A43636">
        <v>20</v>
      </c>
      <c r="B43636">
        <v>9147</v>
      </c>
      <c r="C43636">
        <v>1043106512</v>
      </c>
    </row>
    <row r="43637" spans="1:3" x14ac:dyDescent="0.2">
      <c r="A43637">
        <v>20</v>
      </c>
      <c r="B43637">
        <v>9148</v>
      </c>
      <c r="C43637">
        <v>1051495120</v>
      </c>
    </row>
    <row r="43638" spans="1:3" x14ac:dyDescent="0.2">
      <c r="A43638">
        <v>20</v>
      </c>
      <c r="B43638">
        <v>9149</v>
      </c>
      <c r="C43638">
        <v>1064078032</v>
      </c>
    </row>
    <row r="43639" spans="1:3" x14ac:dyDescent="0.2">
      <c r="A43639">
        <v>20</v>
      </c>
      <c r="B43639">
        <v>9150</v>
      </c>
      <c r="C43639">
        <v>1080855248</v>
      </c>
    </row>
    <row r="43640" spans="1:3" x14ac:dyDescent="0.2">
      <c r="A43640">
        <v>20</v>
      </c>
      <c r="B43640">
        <v>9151</v>
      </c>
      <c r="C43640">
        <v>1097632464</v>
      </c>
    </row>
    <row r="43641" spans="1:3" x14ac:dyDescent="0.2">
      <c r="A43641">
        <v>20</v>
      </c>
      <c r="B43641">
        <v>9152</v>
      </c>
      <c r="C43641">
        <v>1106021072</v>
      </c>
    </row>
    <row r="43642" spans="1:3" x14ac:dyDescent="0.2">
      <c r="A43642">
        <v>20</v>
      </c>
      <c r="B43642">
        <v>9153</v>
      </c>
      <c r="C43642">
        <v>1114409680</v>
      </c>
    </row>
    <row r="43643" spans="1:3" x14ac:dyDescent="0.2">
      <c r="A43643">
        <v>20</v>
      </c>
      <c r="B43643">
        <v>9154</v>
      </c>
      <c r="C43643">
        <v>16861160</v>
      </c>
    </row>
    <row r="43644" spans="1:3" x14ac:dyDescent="0.2">
      <c r="A43644">
        <v>20</v>
      </c>
      <c r="B43644">
        <v>9155</v>
      </c>
      <c r="C43644">
        <v>33638376</v>
      </c>
    </row>
    <row r="43645" spans="1:3" x14ac:dyDescent="0.2">
      <c r="A43645">
        <v>20</v>
      </c>
      <c r="B43645">
        <v>9156</v>
      </c>
      <c r="C43645">
        <v>46221288</v>
      </c>
    </row>
    <row r="43646" spans="1:3" x14ac:dyDescent="0.2">
      <c r="A43646">
        <v>20</v>
      </c>
      <c r="B43646">
        <v>9157</v>
      </c>
      <c r="C43646">
        <v>58804200</v>
      </c>
    </row>
    <row r="43647" spans="1:3" x14ac:dyDescent="0.2">
      <c r="A43647">
        <v>20</v>
      </c>
      <c r="B43647">
        <v>9158</v>
      </c>
      <c r="C43647">
        <v>67192808</v>
      </c>
    </row>
    <row r="43648" spans="1:3" x14ac:dyDescent="0.2">
      <c r="A43648">
        <v>20</v>
      </c>
      <c r="B43648">
        <v>9159</v>
      </c>
      <c r="C43648">
        <v>83970024</v>
      </c>
    </row>
    <row r="43649" spans="1:3" x14ac:dyDescent="0.2">
      <c r="A43649">
        <v>20</v>
      </c>
      <c r="B43649">
        <v>9160</v>
      </c>
      <c r="C43649">
        <v>100747240</v>
      </c>
    </row>
    <row r="43650" spans="1:3" x14ac:dyDescent="0.2">
      <c r="A43650">
        <v>20</v>
      </c>
      <c r="B43650">
        <v>9161</v>
      </c>
      <c r="C43650">
        <v>113330152</v>
      </c>
    </row>
    <row r="43651" spans="1:3" x14ac:dyDescent="0.2">
      <c r="A43651">
        <v>20</v>
      </c>
      <c r="B43651">
        <v>9162</v>
      </c>
      <c r="C43651">
        <v>121718760</v>
      </c>
    </row>
    <row r="43652" spans="1:3" x14ac:dyDescent="0.2">
      <c r="A43652">
        <v>20</v>
      </c>
      <c r="B43652">
        <v>9163</v>
      </c>
      <c r="C43652">
        <v>138495976</v>
      </c>
    </row>
    <row r="43653" spans="1:3" x14ac:dyDescent="0.2">
      <c r="A43653">
        <v>20</v>
      </c>
      <c r="B43653">
        <v>9164</v>
      </c>
      <c r="C43653">
        <v>151078888</v>
      </c>
    </row>
    <row r="43654" spans="1:3" x14ac:dyDescent="0.2">
      <c r="A43654">
        <v>20</v>
      </c>
      <c r="B43654">
        <v>9165</v>
      </c>
      <c r="C43654">
        <v>167856104</v>
      </c>
    </row>
    <row r="43655" spans="1:3" x14ac:dyDescent="0.2">
      <c r="A43655">
        <v>20</v>
      </c>
      <c r="B43655">
        <v>9166</v>
      </c>
      <c r="C43655">
        <v>172050408</v>
      </c>
    </row>
    <row r="43656" spans="1:3" x14ac:dyDescent="0.2">
      <c r="A43656">
        <v>20</v>
      </c>
      <c r="B43656">
        <v>9167</v>
      </c>
      <c r="C43656">
        <v>188827624</v>
      </c>
    </row>
    <row r="43657" spans="1:3" x14ac:dyDescent="0.2">
      <c r="A43657">
        <v>20</v>
      </c>
      <c r="B43657">
        <v>9168</v>
      </c>
      <c r="C43657">
        <v>205604840</v>
      </c>
    </row>
    <row r="43658" spans="1:3" x14ac:dyDescent="0.2">
      <c r="A43658">
        <v>20</v>
      </c>
      <c r="B43658">
        <v>9169</v>
      </c>
      <c r="C43658">
        <v>222382056</v>
      </c>
    </row>
    <row r="43659" spans="1:3" x14ac:dyDescent="0.2">
      <c r="A43659">
        <v>20</v>
      </c>
      <c r="B43659">
        <v>9170</v>
      </c>
      <c r="C43659">
        <v>226576360</v>
      </c>
    </row>
    <row r="43660" spans="1:3" x14ac:dyDescent="0.2">
      <c r="A43660">
        <v>20</v>
      </c>
      <c r="B43660">
        <v>9171</v>
      </c>
      <c r="C43660">
        <v>243353576</v>
      </c>
    </row>
    <row r="43661" spans="1:3" x14ac:dyDescent="0.2">
      <c r="A43661">
        <v>20</v>
      </c>
      <c r="B43661">
        <v>9172</v>
      </c>
      <c r="C43661">
        <v>260130792</v>
      </c>
    </row>
    <row r="43662" spans="1:3" x14ac:dyDescent="0.2">
      <c r="A43662">
        <v>20</v>
      </c>
      <c r="B43662">
        <v>9173</v>
      </c>
      <c r="C43662">
        <v>272713704</v>
      </c>
    </row>
    <row r="43663" spans="1:3" x14ac:dyDescent="0.2">
      <c r="A43663">
        <v>20</v>
      </c>
      <c r="B43663">
        <v>9174</v>
      </c>
      <c r="C43663">
        <v>281102312</v>
      </c>
    </row>
    <row r="43664" spans="1:3" x14ac:dyDescent="0.2">
      <c r="A43664">
        <v>20</v>
      </c>
      <c r="B43664">
        <v>9175</v>
      </c>
      <c r="C43664">
        <v>297879528</v>
      </c>
    </row>
    <row r="43665" spans="1:3" x14ac:dyDescent="0.2">
      <c r="A43665">
        <v>20</v>
      </c>
      <c r="B43665">
        <v>9176</v>
      </c>
      <c r="C43665">
        <v>314656744</v>
      </c>
    </row>
    <row r="43666" spans="1:3" x14ac:dyDescent="0.2">
      <c r="A43666">
        <v>20</v>
      </c>
      <c r="B43666">
        <v>9177</v>
      </c>
      <c r="C43666">
        <v>327239656</v>
      </c>
    </row>
    <row r="43667" spans="1:3" x14ac:dyDescent="0.2">
      <c r="A43667">
        <v>20</v>
      </c>
      <c r="B43667">
        <v>9178</v>
      </c>
      <c r="C43667">
        <v>335628264</v>
      </c>
    </row>
    <row r="43668" spans="1:3" x14ac:dyDescent="0.2">
      <c r="A43668">
        <v>20</v>
      </c>
      <c r="B43668">
        <v>9179</v>
      </c>
      <c r="C43668">
        <v>352405480</v>
      </c>
    </row>
    <row r="43669" spans="1:3" x14ac:dyDescent="0.2">
      <c r="A43669">
        <v>20</v>
      </c>
      <c r="B43669">
        <v>9180</v>
      </c>
      <c r="C43669">
        <v>369182696</v>
      </c>
    </row>
    <row r="43670" spans="1:3" x14ac:dyDescent="0.2">
      <c r="A43670">
        <v>20</v>
      </c>
      <c r="B43670">
        <v>9181</v>
      </c>
      <c r="C43670">
        <v>381765608</v>
      </c>
    </row>
    <row r="43671" spans="1:3" x14ac:dyDescent="0.2">
      <c r="A43671">
        <v>20</v>
      </c>
      <c r="B43671">
        <v>9182</v>
      </c>
      <c r="C43671">
        <v>394348520</v>
      </c>
    </row>
    <row r="43672" spans="1:3" x14ac:dyDescent="0.2">
      <c r="A43672">
        <v>20</v>
      </c>
      <c r="B43672">
        <v>9183</v>
      </c>
      <c r="C43672">
        <v>402737128</v>
      </c>
    </row>
    <row r="43673" spans="1:3" x14ac:dyDescent="0.2">
      <c r="A43673">
        <v>20</v>
      </c>
      <c r="B43673">
        <v>9184</v>
      </c>
      <c r="C43673">
        <v>419514344</v>
      </c>
    </row>
    <row r="43674" spans="1:3" x14ac:dyDescent="0.2">
      <c r="A43674">
        <v>20</v>
      </c>
      <c r="B43674">
        <v>9185</v>
      </c>
      <c r="C43674">
        <v>432097256</v>
      </c>
    </row>
    <row r="43675" spans="1:3" x14ac:dyDescent="0.2">
      <c r="A43675">
        <v>20</v>
      </c>
      <c r="B43675">
        <v>9186</v>
      </c>
      <c r="C43675">
        <v>444680168</v>
      </c>
    </row>
    <row r="43676" spans="1:3" x14ac:dyDescent="0.2">
      <c r="A43676">
        <v>20</v>
      </c>
      <c r="B43676">
        <v>9187</v>
      </c>
      <c r="C43676">
        <v>457263080</v>
      </c>
    </row>
    <row r="43677" spans="1:3" x14ac:dyDescent="0.2">
      <c r="A43677">
        <v>20</v>
      </c>
      <c r="B43677">
        <v>9188</v>
      </c>
      <c r="C43677">
        <v>474040296</v>
      </c>
    </row>
    <row r="43678" spans="1:3" x14ac:dyDescent="0.2">
      <c r="A43678">
        <v>20</v>
      </c>
      <c r="B43678">
        <v>9189</v>
      </c>
      <c r="C43678">
        <v>486623208</v>
      </c>
    </row>
    <row r="43679" spans="1:3" x14ac:dyDescent="0.2">
      <c r="A43679">
        <v>20</v>
      </c>
      <c r="B43679">
        <v>9190</v>
      </c>
      <c r="C43679">
        <v>499206120</v>
      </c>
    </row>
    <row r="43680" spans="1:3" x14ac:dyDescent="0.2">
      <c r="A43680">
        <v>20</v>
      </c>
      <c r="B43680">
        <v>9191</v>
      </c>
      <c r="C43680">
        <v>511789032</v>
      </c>
    </row>
    <row r="43681" spans="1:3" x14ac:dyDescent="0.2">
      <c r="A43681">
        <v>20</v>
      </c>
      <c r="B43681">
        <v>9192</v>
      </c>
      <c r="C43681">
        <v>528566248</v>
      </c>
    </row>
    <row r="43682" spans="1:3" x14ac:dyDescent="0.2">
      <c r="A43682">
        <v>20</v>
      </c>
      <c r="B43682">
        <v>9193</v>
      </c>
      <c r="C43682">
        <v>541149160</v>
      </c>
    </row>
    <row r="43683" spans="1:3" x14ac:dyDescent="0.2">
      <c r="A43683">
        <v>20</v>
      </c>
      <c r="B43683">
        <v>9194</v>
      </c>
      <c r="C43683">
        <v>553732072</v>
      </c>
    </row>
    <row r="43684" spans="1:3" x14ac:dyDescent="0.2">
      <c r="A43684">
        <v>20</v>
      </c>
      <c r="B43684">
        <v>9195</v>
      </c>
      <c r="C43684">
        <v>566314984</v>
      </c>
    </row>
    <row r="43685" spans="1:3" x14ac:dyDescent="0.2">
      <c r="A43685">
        <v>20</v>
      </c>
      <c r="B43685">
        <v>9196</v>
      </c>
      <c r="C43685">
        <v>583092200</v>
      </c>
    </row>
    <row r="43686" spans="1:3" x14ac:dyDescent="0.2">
      <c r="A43686">
        <v>20</v>
      </c>
      <c r="B43686">
        <v>9197</v>
      </c>
      <c r="C43686">
        <v>595675112</v>
      </c>
    </row>
    <row r="43687" spans="1:3" x14ac:dyDescent="0.2">
      <c r="A43687">
        <v>20</v>
      </c>
      <c r="B43687">
        <v>9198</v>
      </c>
      <c r="C43687">
        <v>608258024</v>
      </c>
    </row>
    <row r="43688" spans="1:3" x14ac:dyDescent="0.2">
      <c r="A43688">
        <v>20</v>
      </c>
      <c r="B43688">
        <v>9199</v>
      </c>
      <c r="C43688">
        <v>616646632</v>
      </c>
    </row>
    <row r="43689" spans="1:3" x14ac:dyDescent="0.2">
      <c r="A43689">
        <v>20</v>
      </c>
      <c r="B43689">
        <v>9200</v>
      </c>
      <c r="C43689">
        <v>633423848</v>
      </c>
    </row>
    <row r="43690" spans="1:3" x14ac:dyDescent="0.2">
      <c r="A43690">
        <v>20</v>
      </c>
      <c r="B43690">
        <v>9201</v>
      </c>
      <c r="C43690">
        <v>650201064</v>
      </c>
    </row>
    <row r="43691" spans="1:3" x14ac:dyDescent="0.2">
      <c r="A43691">
        <v>20</v>
      </c>
      <c r="B43691">
        <v>9202</v>
      </c>
      <c r="C43691">
        <v>662783976</v>
      </c>
    </row>
    <row r="43692" spans="1:3" x14ac:dyDescent="0.2">
      <c r="A43692">
        <v>20</v>
      </c>
      <c r="B43692">
        <v>9203</v>
      </c>
      <c r="C43692">
        <v>671172584</v>
      </c>
    </row>
    <row r="43693" spans="1:3" x14ac:dyDescent="0.2">
      <c r="A43693">
        <v>20</v>
      </c>
      <c r="B43693">
        <v>9204</v>
      </c>
      <c r="C43693">
        <v>687949800</v>
      </c>
    </row>
    <row r="43694" spans="1:3" x14ac:dyDescent="0.2">
      <c r="A43694">
        <v>20</v>
      </c>
      <c r="B43694">
        <v>9205</v>
      </c>
      <c r="C43694">
        <v>704727016</v>
      </c>
    </row>
    <row r="43695" spans="1:3" x14ac:dyDescent="0.2">
      <c r="A43695">
        <v>20</v>
      </c>
      <c r="B43695">
        <v>9206</v>
      </c>
      <c r="C43695">
        <v>717309928</v>
      </c>
    </row>
    <row r="43696" spans="1:3" x14ac:dyDescent="0.2">
      <c r="A43696">
        <v>20</v>
      </c>
      <c r="B43696">
        <v>9207</v>
      </c>
      <c r="C43696">
        <v>725698536</v>
      </c>
    </row>
    <row r="43697" spans="1:3" x14ac:dyDescent="0.2">
      <c r="A43697">
        <v>20</v>
      </c>
      <c r="B43697">
        <v>9208</v>
      </c>
      <c r="C43697">
        <v>742475752</v>
      </c>
    </row>
    <row r="43698" spans="1:3" x14ac:dyDescent="0.2">
      <c r="A43698">
        <v>20</v>
      </c>
      <c r="B43698">
        <v>9209</v>
      </c>
      <c r="C43698">
        <v>759252968</v>
      </c>
    </row>
    <row r="43699" spans="1:3" x14ac:dyDescent="0.2">
      <c r="A43699">
        <v>20</v>
      </c>
      <c r="B43699">
        <v>9210</v>
      </c>
      <c r="C43699">
        <v>771835880</v>
      </c>
    </row>
    <row r="43700" spans="1:3" x14ac:dyDescent="0.2">
      <c r="A43700">
        <v>20</v>
      </c>
      <c r="B43700">
        <v>9211</v>
      </c>
      <c r="C43700">
        <v>780224488</v>
      </c>
    </row>
    <row r="43701" spans="1:3" x14ac:dyDescent="0.2">
      <c r="A43701">
        <v>20</v>
      </c>
      <c r="B43701">
        <v>9212</v>
      </c>
      <c r="C43701">
        <v>797001704</v>
      </c>
    </row>
    <row r="43702" spans="1:3" x14ac:dyDescent="0.2">
      <c r="A43702">
        <v>20</v>
      </c>
      <c r="B43702">
        <v>9213</v>
      </c>
      <c r="C43702">
        <v>813778920</v>
      </c>
    </row>
    <row r="43703" spans="1:3" x14ac:dyDescent="0.2">
      <c r="A43703">
        <v>20</v>
      </c>
      <c r="B43703">
        <v>9214</v>
      </c>
      <c r="C43703">
        <v>826361832</v>
      </c>
    </row>
    <row r="43704" spans="1:3" x14ac:dyDescent="0.2">
      <c r="A43704">
        <v>20</v>
      </c>
      <c r="B43704">
        <v>9215</v>
      </c>
      <c r="C43704">
        <v>834750440</v>
      </c>
    </row>
    <row r="43705" spans="1:3" x14ac:dyDescent="0.2">
      <c r="A43705">
        <v>20</v>
      </c>
      <c r="B43705">
        <v>9216</v>
      </c>
      <c r="C43705">
        <v>851527656</v>
      </c>
    </row>
    <row r="43706" spans="1:3" x14ac:dyDescent="0.2">
      <c r="A43706">
        <v>20</v>
      </c>
      <c r="B43706">
        <v>9217</v>
      </c>
      <c r="C43706">
        <v>868304872</v>
      </c>
    </row>
    <row r="43707" spans="1:3" x14ac:dyDescent="0.2">
      <c r="A43707">
        <v>20</v>
      </c>
      <c r="B43707">
        <v>9218</v>
      </c>
      <c r="C43707">
        <v>880887784</v>
      </c>
    </row>
    <row r="43708" spans="1:3" x14ac:dyDescent="0.2">
      <c r="A43708">
        <v>20</v>
      </c>
      <c r="B43708">
        <v>9219</v>
      </c>
      <c r="C43708">
        <v>889276392</v>
      </c>
    </row>
    <row r="43709" spans="1:3" x14ac:dyDescent="0.2">
      <c r="A43709">
        <v>20</v>
      </c>
      <c r="B43709">
        <v>9220</v>
      </c>
      <c r="C43709">
        <v>906053608</v>
      </c>
    </row>
    <row r="43710" spans="1:3" x14ac:dyDescent="0.2">
      <c r="A43710">
        <v>20</v>
      </c>
      <c r="B43710">
        <v>9221</v>
      </c>
      <c r="C43710">
        <v>922830824</v>
      </c>
    </row>
    <row r="43711" spans="1:3" x14ac:dyDescent="0.2">
      <c r="A43711">
        <v>20</v>
      </c>
      <c r="B43711">
        <v>9222</v>
      </c>
      <c r="C43711">
        <v>935413736</v>
      </c>
    </row>
    <row r="43712" spans="1:3" x14ac:dyDescent="0.2">
      <c r="A43712">
        <v>20</v>
      </c>
      <c r="B43712">
        <v>9223</v>
      </c>
      <c r="C43712">
        <v>943802344</v>
      </c>
    </row>
    <row r="43713" spans="1:3" x14ac:dyDescent="0.2">
      <c r="A43713">
        <v>20</v>
      </c>
      <c r="B43713">
        <v>9224</v>
      </c>
      <c r="C43713">
        <v>960579560</v>
      </c>
    </row>
    <row r="43714" spans="1:3" x14ac:dyDescent="0.2">
      <c r="A43714">
        <v>20</v>
      </c>
      <c r="B43714">
        <v>9225</v>
      </c>
      <c r="C43714">
        <v>977356776</v>
      </c>
    </row>
    <row r="43715" spans="1:3" x14ac:dyDescent="0.2">
      <c r="A43715">
        <v>20</v>
      </c>
      <c r="B43715">
        <v>9226</v>
      </c>
      <c r="C43715">
        <v>989939688</v>
      </c>
    </row>
    <row r="43716" spans="1:3" x14ac:dyDescent="0.2">
      <c r="A43716">
        <v>20</v>
      </c>
      <c r="B43716">
        <v>9227</v>
      </c>
      <c r="C43716">
        <v>998328296</v>
      </c>
    </row>
    <row r="43717" spans="1:3" x14ac:dyDescent="0.2">
      <c r="A43717">
        <v>20</v>
      </c>
      <c r="B43717">
        <v>9228</v>
      </c>
      <c r="C43717">
        <v>1015105512</v>
      </c>
    </row>
    <row r="43718" spans="1:3" x14ac:dyDescent="0.2">
      <c r="A43718">
        <v>20</v>
      </c>
      <c r="B43718">
        <v>9229</v>
      </c>
      <c r="C43718">
        <v>1031882728</v>
      </c>
    </row>
    <row r="43719" spans="1:3" x14ac:dyDescent="0.2">
      <c r="A43719">
        <v>20</v>
      </c>
      <c r="B43719">
        <v>9230</v>
      </c>
      <c r="C43719">
        <v>1044465640</v>
      </c>
    </row>
    <row r="43720" spans="1:3" x14ac:dyDescent="0.2">
      <c r="A43720">
        <v>20</v>
      </c>
      <c r="B43720">
        <v>9231</v>
      </c>
      <c r="C43720">
        <v>1052854248</v>
      </c>
    </row>
    <row r="43721" spans="1:3" x14ac:dyDescent="0.2">
      <c r="A43721">
        <v>20</v>
      </c>
      <c r="B43721">
        <v>9232</v>
      </c>
      <c r="C43721">
        <v>1069631464</v>
      </c>
    </row>
    <row r="43722" spans="1:3" x14ac:dyDescent="0.2">
      <c r="A43722">
        <v>20</v>
      </c>
      <c r="B43722">
        <v>9233</v>
      </c>
      <c r="C43722">
        <v>1086408680</v>
      </c>
    </row>
    <row r="43723" spans="1:3" x14ac:dyDescent="0.2">
      <c r="A43723">
        <v>20</v>
      </c>
      <c r="B43723">
        <v>9234</v>
      </c>
      <c r="C43723">
        <v>1103185896</v>
      </c>
    </row>
    <row r="43724" spans="1:3" x14ac:dyDescent="0.2">
      <c r="A43724">
        <v>20</v>
      </c>
      <c r="B43724">
        <v>9235</v>
      </c>
      <c r="C43724">
        <v>1111574504</v>
      </c>
    </row>
    <row r="43725" spans="1:3" x14ac:dyDescent="0.2">
      <c r="A43725">
        <v>20</v>
      </c>
      <c r="B43725">
        <v>9236</v>
      </c>
      <c r="C43725">
        <v>21317944</v>
      </c>
    </row>
    <row r="43726" spans="1:3" x14ac:dyDescent="0.2">
      <c r="A43726">
        <v>20</v>
      </c>
      <c r="B43726">
        <v>9237</v>
      </c>
      <c r="C43726">
        <v>33900856</v>
      </c>
    </row>
    <row r="43727" spans="1:3" x14ac:dyDescent="0.2">
      <c r="A43727">
        <v>20</v>
      </c>
      <c r="B43727">
        <v>9238</v>
      </c>
      <c r="C43727">
        <v>50678072</v>
      </c>
    </row>
    <row r="43728" spans="1:3" x14ac:dyDescent="0.2">
      <c r="A43728">
        <v>20</v>
      </c>
      <c r="B43728">
        <v>9239</v>
      </c>
      <c r="C43728">
        <v>59066680</v>
      </c>
    </row>
    <row r="43729" spans="1:3" x14ac:dyDescent="0.2">
      <c r="A43729">
        <v>20</v>
      </c>
      <c r="B43729">
        <v>9240</v>
      </c>
      <c r="C43729">
        <v>71649592</v>
      </c>
    </row>
    <row r="43730" spans="1:3" x14ac:dyDescent="0.2">
      <c r="A43730">
        <v>20</v>
      </c>
      <c r="B43730">
        <v>9241</v>
      </c>
      <c r="C43730">
        <v>88426808</v>
      </c>
    </row>
    <row r="43731" spans="1:3" x14ac:dyDescent="0.2">
      <c r="A43731">
        <v>20</v>
      </c>
      <c r="B43731">
        <v>9242</v>
      </c>
      <c r="C43731">
        <v>105204024</v>
      </c>
    </row>
    <row r="43732" spans="1:3" x14ac:dyDescent="0.2">
      <c r="A43732">
        <v>20</v>
      </c>
      <c r="B43732">
        <v>9243</v>
      </c>
      <c r="C43732">
        <v>113592632</v>
      </c>
    </row>
    <row r="43733" spans="1:3" x14ac:dyDescent="0.2">
      <c r="A43733">
        <v>20</v>
      </c>
      <c r="B43733">
        <v>9244</v>
      </c>
      <c r="C43733">
        <v>126175544</v>
      </c>
    </row>
    <row r="43734" spans="1:3" x14ac:dyDescent="0.2">
      <c r="A43734">
        <v>20</v>
      </c>
      <c r="B43734">
        <v>9245</v>
      </c>
      <c r="C43734">
        <v>142952760</v>
      </c>
    </row>
    <row r="43735" spans="1:3" x14ac:dyDescent="0.2">
      <c r="A43735">
        <v>20</v>
      </c>
      <c r="B43735">
        <v>9246</v>
      </c>
      <c r="C43735">
        <v>159729976</v>
      </c>
    </row>
    <row r="43736" spans="1:3" x14ac:dyDescent="0.2">
      <c r="A43736">
        <v>20</v>
      </c>
      <c r="B43736">
        <v>9247</v>
      </c>
      <c r="C43736">
        <v>168118584</v>
      </c>
    </row>
    <row r="43737" spans="1:3" x14ac:dyDescent="0.2">
      <c r="A43737">
        <v>20</v>
      </c>
      <c r="B43737">
        <v>9248</v>
      </c>
      <c r="C43737">
        <v>180701496</v>
      </c>
    </row>
    <row r="43738" spans="1:3" x14ac:dyDescent="0.2">
      <c r="A43738">
        <v>20</v>
      </c>
      <c r="B43738">
        <v>9249</v>
      </c>
      <c r="C43738">
        <v>197478712</v>
      </c>
    </row>
    <row r="43739" spans="1:3" x14ac:dyDescent="0.2">
      <c r="A43739">
        <v>20</v>
      </c>
      <c r="B43739">
        <v>9250</v>
      </c>
      <c r="C43739">
        <v>214255928</v>
      </c>
    </row>
    <row r="43740" spans="1:3" x14ac:dyDescent="0.2">
      <c r="A43740">
        <v>20</v>
      </c>
      <c r="B43740">
        <v>9251</v>
      </c>
      <c r="C43740">
        <v>222644536</v>
      </c>
    </row>
    <row r="43741" spans="1:3" x14ac:dyDescent="0.2">
      <c r="A43741">
        <v>20</v>
      </c>
      <c r="B43741">
        <v>9252</v>
      </c>
      <c r="C43741">
        <v>235227448</v>
      </c>
    </row>
    <row r="43742" spans="1:3" x14ac:dyDescent="0.2">
      <c r="A43742">
        <v>20</v>
      </c>
      <c r="B43742">
        <v>9253</v>
      </c>
      <c r="C43742">
        <v>252004664</v>
      </c>
    </row>
    <row r="43743" spans="1:3" x14ac:dyDescent="0.2">
      <c r="A43743">
        <v>20</v>
      </c>
      <c r="B43743">
        <v>9254</v>
      </c>
      <c r="C43743">
        <v>268781880</v>
      </c>
    </row>
    <row r="43744" spans="1:3" x14ac:dyDescent="0.2">
      <c r="A43744">
        <v>20</v>
      </c>
      <c r="B43744">
        <v>9255</v>
      </c>
      <c r="C43744">
        <v>277170488</v>
      </c>
    </row>
    <row r="43745" spans="1:3" x14ac:dyDescent="0.2">
      <c r="A43745">
        <v>20</v>
      </c>
      <c r="B43745">
        <v>9256</v>
      </c>
      <c r="C43745">
        <v>289753400</v>
      </c>
    </row>
    <row r="43746" spans="1:3" x14ac:dyDescent="0.2">
      <c r="A43746">
        <v>20</v>
      </c>
      <c r="B43746">
        <v>9257</v>
      </c>
      <c r="C43746">
        <v>306530616</v>
      </c>
    </row>
    <row r="43747" spans="1:3" x14ac:dyDescent="0.2">
      <c r="A43747">
        <v>20</v>
      </c>
      <c r="B43747">
        <v>9258</v>
      </c>
      <c r="C43747">
        <v>323307832</v>
      </c>
    </row>
    <row r="43748" spans="1:3" x14ac:dyDescent="0.2">
      <c r="A43748">
        <v>20</v>
      </c>
      <c r="B43748">
        <v>9259</v>
      </c>
      <c r="C43748">
        <v>335890744</v>
      </c>
    </row>
    <row r="43749" spans="1:3" x14ac:dyDescent="0.2">
      <c r="A43749">
        <v>20</v>
      </c>
      <c r="B43749">
        <v>9260</v>
      </c>
      <c r="C43749">
        <v>344279352</v>
      </c>
    </row>
    <row r="43750" spans="1:3" x14ac:dyDescent="0.2">
      <c r="A43750">
        <v>20</v>
      </c>
      <c r="B43750">
        <v>9261</v>
      </c>
      <c r="C43750">
        <v>361056568</v>
      </c>
    </row>
    <row r="43751" spans="1:3" x14ac:dyDescent="0.2">
      <c r="A43751">
        <v>20</v>
      </c>
      <c r="B43751">
        <v>9262</v>
      </c>
      <c r="C43751">
        <v>377833784</v>
      </c>
    </row>
    <row r="43752" spans="1:3" x14ac:dyDescent="0.2">
      <c r="A43752">
        <v>20</v>
      </c>
      <c r="B43752">
        <v>9263</v>
      </c>
      <c r="C43752">
        <v>390416696</v>
      </c>
    </row>
    <row r="43753" spans="1:3" x14ac:dyDescent="0.2">
      <c r="A43753">
        <v>20</v>
      </c>
      <c r="B43753">
        <v>9264</v>
      </c>
      <c r="C43753">
        <v>398805304</v>
      </c>
    </row>
    <row r="43754" spans="1:3" x14ac:dyDescent="0.2">
      <c r="A43754">
        <v>20</v>
      </c>
      <c r="B43754">
        <v>9265</v>
      </c>
      <c r="C43754">
        <v>415582520</v>
      </c>
    </row>
    <row r="43755" spans="1:3" x14ac:dyDescent="0.2">
      <c r="A43755">
        <v>20</v>
      </c>
      <c r="B43755">
        <v>9266</v>
      </c>
      <c r="C43755">
        <v>432359736</v>
      </c>
    </row>
    <row r="43756" spans="1:3" x14ac:dyDescent="0.2">
      <c r="A43756">
        <v>20</v>
      </c>
      <c r="B43756">
        <v>9267</v>
      </c>
      <c r="C43756">
        <v>444942648</v>
      </c>
    </row>
    <row r="43757" spans="1:3" x14ac:dyDescent="0.2">
      <c r="A43757">
        <v>20</v>
      </c>
      <c r="B43757">
        <v>9268</v>
      </c>
      <c r="C43757">
        <v>453331256</v>
      </c>
    </row>
    <row r="43758" spans="1:3" x14ac:dyDescent="0.2">
      <c r="A43758">
        <v>20</v>
      </c>
      <c r="B43758">
        <v>9269</v>
      </c>
      <c r="C43758">
        <v>470108472</v>
      </c>
    </row>
    <row r="43759" spans="1:3" x14ac:dyDescent="0.2">
      <c r="A43759">
        <v>20</v>
      </c>
      <c r="B43759">
        <v>9270</v>
      </c>
      <c r="C43759">
        <v>486885688</v>
      </c>
    </row>
    <row r="43760" spans="1:3" x14ac:dyDescent="0.2">
      <c r="A43760">
        <v>20</v>
      </c>
      <c r="B43760">
        <v>9271</v>
      </c>
      <c r="C43760">
        <v>499468600</v>
      </c>
    </row>
    <row r="43761" spans="1:3" x14ac:dyDescent="0.2">
      <c r="A43761">
        <v>20</v>
      </c>
      <c r="B43761">
        <v>9272</v>
      </c>
      <c r="C43761">
        <v>507857208</v>
      </c>
    </row>
    <row r="43762" spans="1:3" x14ac:dyDescent="0.2">
      <c r="A43762">
        <v>20</v>
      </c>
      <c r="B43762">
        <v>9273</v>
      </c>
      <c r="C43762">
        <v>524634424</v>
      </c>
    </row>
    <row r="43763" spans="1:3" x14ac:dyDescent="0.2">
      <c r="A43763">
        <v>20</v>
      </c>
      <c r="B43763">
        <v>9274</v>
      </c>
      <c r="C43763">
        <v>541411640</v>
      </c>
    </row>
    <row r="43764" spans="1:3" x14ac:dyDescent="0.2">
      <c r="A43764">
        <v>20</v>
      </c>
      <c r="B43764">
        <v>9275</v>
      </c>
      <c r="C43764">
        <v>553994552</v>
      </c>
    </row>
    <row r="43765" spans="1:3" x14ac:dyDescent="0.2">
      <c r="A43765">
        <v>20</v>
      </c>
      <c r="B43765">
        <v>9276</v>
      </c>
      <c r="C43765">
        <v>562383160</v>
      </c>
    </row>
    <row r="43766" spans="1:3" x14ac:dyDescent="0.2">
      <c r="A43766">
        <v>20</v>
      </c>
      <c r="B43766">
        <v>9277</v>
      </c>
      <c r="C43766">
        <v>579160376</v>
      </c>
    </row>
    <row r="43767" spans="1:3" x14ac:dyDescent="0.2">
      <c r="A43767">
        <v>20</v>
      </c>
      <c r="B43767">
        <v>9278</v>
      </c>
      <c r="C43767">
        <v>595937592</v>
      </c>
    </row>
    <row r="43768" spans="1:3" x14ac:dyDescent="0.2">
      <c r="A43768">
        <v>20</v>
      </c>
      <c r="B43768">
        <v>9279</v>
      </c>
      <c r="C43768">
        <v>608520504</v>
      </c>
    </row>
    <row r="43769" spans="1:3" x14ac:dyDescent="0.2">
      <c r="A43769">
        <v>20</v>
      </c>
      <c r="B43769">
        <v>9280</v>
      </c>
      <c r="C43769">
        <v>616909112</v>
      </c>
    </row>
    <row r="43770" spans="1:3" x14ac:dyDescent="0.2">
      <c r="A43770">
        <v>20</v>
      </c>
      <c r="B43770">
        <v>9281</v>
      </c>
      <c r="C43770">
        <v>633686328</v>
      </c>
    </row>
    <row r="43771" spans="1:3" x14ac:dyDescent="0.2">
      <c r="A43771">
        <v>20</v>
      </c>
      <c r="B43771">
        <v>9282</v>
      </c>
      <c r="C43771">
        <v>650463544</v>
      </c>
    </row>
    <row r="43772" spans="1:3" x14ac:dyDescent="0.2">
      <c r="A43772">
        <v>20</v>
      </c>
      <c r="B43772">
        <v>9283</v>
      </c>
      <c r="C43772">
        <v>663046456</v>
      </c>
    </row>
    <row r="43773" spans="1:3" x14ac:dyDescent="0.2">
      <c r="A43773">
        <v>20</v>
      </c>
      <c r="B43773">
        <v>9284</v>
      </c>
      <c r="C43773">
        <v>671435064</v>
      </c>
    </row>
    <row r="43774" spans="1:3" x14ac:dyDescent="0.2">
      <c r="A43774">
        <v>20</v>
      </c>
      <c r="B43774">
        <v>9285</v>
      </c>
      <c r="C43774">
        <v>688212280</v>
      </c>
    </row>
    <row r="43775" spans="1:3" x14ac:dyDescent="0.2">
      <c r="A43775">
        <v>20</v>
      </c>
      <c r="B43775">
        <v>9286</v>
      </c>
      <c r="C43775">
        <v>704989496</v>
      </c>
    </row>
    <row r="43776" spans="1:3" x14ac:dyDescent="0.2">
      <c r="A43776">
        <v>20</v>
      </c>
      <c r="B43776">
        <v>9287</v>
      </c>
      <c r="C43776">
        <v>717572408</v>
      </c>
    </row>
    <row r="43777" spans="1:3" x14ac:dyDescent="0.2">
      <c r="A43777">
        <v>20</v>
      </c>
      <c r="B43777">
        <v>9288</v>
      </c>
      <c r="C43777">
        <v>725961016</v>
      </c>
    </row>
    <row r="43778" spans="1:3" x14ac:dyDescent="0.2">
      <c r="A43778">
        <v>20</v>
      </c>
      <c r="B43778">
        <v>9289</v>
      </c>
      <c r="C43778">
        <v>742738232</v>
      </c>
    </row>
    <row r="43779" spans="1:3" x14ac:dyDescent="0.2">
      <c r="A43779">
        <v>20</v>
      </c>
      <c r="B43779">
        <v>9290</v>
      </c>
      <c r="C43779">
        <v>759515448</v>
      </c>
    </row>
    <row r="43780" spans="1:3" x14ac:dyDescent="0.2">
      <c r="A43780">
        <v>20</v>
      </c>
      <c r="B43780">
        <v>9291</v>
      </c>
      <c r="C43780">
        <v>772098360</v>
      </c>
    </row>
    <row r="43781" spans="1:3" x14ac:dyDescent="0.2">
      <c r="A43781">
        <v>20</v>
      </c>
      <c r="B43781">
        <v>9292</v>
      </c>
      <c r="C43781">
        <v>780486968</v>
      </c>
    </row>
    <row r="43782" spans="1:3" x14ac:dyDescent="0.2">
      <c r="A43782">
        <v>20</v>
      </c>
      <c r="B43782">
        <v>9293</v>
      </c>
      <c r="C43782">
        <v>797264184</v>
      </c>
    </row>
    <row r="43783" spans="1:3" x14ac:dyDescent="0.2">
      <c r="A43783">
        <v>20</v>
      </c>
      <c r="B43783">
        <v>9294</v>
      </c>
      <c r="C43783">
        <v>814041400</v>
      </c>
    </row>
    <row r="43784" spans="1:3" x14ac:dyDescent="0.2">
      <c r="A43784">
        <v>20</v>
      </c>
      <c r="B43784">
        <v>9295</v>
      </c>
      <c r="C43784">
        <v>826624312</v>
      </c>
    </row>
    <row r="43785" spans="1:3" x14ac:dyDescent="0.2">
      <c r="A43785">
        <v>20</v>
      </c>
      <c r="B43785">
        <v>9296</v>
      </c>
      <c r="C43785">
        <v>835012920</v>
      </c>
    </row>
    <row r="43786" spans="1:3" x14ac:dyDescent="0.2">
      <c r="A43786">
        <v>20</v>
      </c>
      <c r="B43786">
        <v>9297</v>
      </c>
      <c r="C43786">
        <v>851790136</v>
      </c>
    </row>
    <row r="43787" spans="1:3" x14ac:dyDescent="0.2">
      <c r="A43787">
        <v>20</v>
      </c>
      <c r="B43787">
        <v>9298</v>
      </c>
      <c r="C43787">
        <v>868567352</v>
      </c>
    </row>
    <row r="43788" spans="1:3" x14ac:dyDescent="0.2">
      <c r="A43788">
        <v>20</v>
      </c>
      <c r="B43788">
        <v>9299</v>
      </c>
      <c r="C43788">
        <v>881150264</v>
      </c>
    </row>
    <row r="43789" spans="1:3" x14ac:dyDescent="0.2">
      <c r="A43789">
        <v>20</v>
      </c>
      <c r="B43789">
        <v>9300</v>
      </c>
      <c r="C43789">
        <v>889538872</v>
      </c>
    </row>
    <row r="43790" spans="1:3" x14ac:dyDescent="0.2">
      <c r="A43790">
        <v>20</v>
      </c>
      <c r="B43790">
        <v>9301</v>
      </c>
      <c r="C43790">
        <v>906316088</v>
      </c>
    </row>
    <row r="43791" spans="1:3" x14ac:dyDescent="0.2">
      <c r="A43791">
        <v>20</v>
      </c>
      <c r="B43791">
        <v>9302</v>
      </c>
      <c r="C43791">
        <v>923093304</v>
      </c>
    </row>
    <row r="43792" spans="1:3" x14ac:dyDescent="0.2">
      <c r="A43792">
        <v>20</v>
      </c>
      <c r="B43792">
        <v>9303</v>
      </c>
      <c r="C43792">
        <v>935676216</v>
      </c>
    </row>
    <row r="43793" spans="1:3" x14ac:dyDescent="0.2">
      <c r="A43793">
        <v>20</v>
      </c>
      <c r="B43793">
        <v>9304</v>
      </c>
      <c r="C43793">
        <v>944064824</v>
      </c>
    </row>
    <row r="43794" spans="1:3" x14ac:dyDescent="0.2">
      <c r="A43794">
        <v>20</v>
      </c>
      <c r="B43794">
        <v>9305</v>
      </c>
      <c r="C43794">
        <v>960842040</v>
      </c>
    </row>
    <row r="43795" spans="1:3" x14ac:dyDescent="0.2">
      <c r="A43795">
        <v>20</v>
      </c>
      <c r="B43795">
        <v>9306</v>
      </c>
      <c r="C43795">
        <v>977619256</v>
      </c>
    </row>
    <row r="43796" spans="1:3" x14ac:dyDescent="0.2">
      <c r="A43796">
        <v>20</v>
      </c>
      <c r="B43796">
        <v>9307</v>
      </c>
      <c r="C43796">
        <v>990202168</v>
      </c>
    </row>
    <row r="43797" spans="1:3" x14ac:dyDescent="0.2">
      <c r="A43797">
        <v>20</v>
      </c>
      <c r="B43797">
        <v>9308</v>
      </c>
      <c r="C43797">
        <v>998590776</v>
      </c>
    </row>
    <row r="43798" spans="1:3" x14ac:dyDescent="0.2">
      <c r="A43798">
        <v>20</v>
      </c>
      <c r="B43798">
        <v>9309</v>
      </c>
      <c r="C43798">
        <v>1015367992</v>
      </c>
    </row>
    <row r="43799" spans="1:3" x14ac:dyDescent="0.2">
      <c r="A43799">
        <v>20</v>
      </c>
      <c r="B43799">
        <v>9310</v>
      </c>
      <c r="C43799">
        <v>1032145208</v>
      </c>
    </row>
    <row r="43800" spans="1:3" x14ac:dyDescent="0.2">
      <c r="A43800">
        <v>20</v>
      </c>
      <c r="B43800">
        <v>9311</v>
      </c>
      <c r="C43800">
        <v>1044728120</v>
      </c>
    </row>
    <row r="43801" spans="1:3" x14ac:dyDescent="0.2">
      <c r="A43801">
        <v>20</v>
      </c>
      <c r="B43801">
        <v>9312</v>
      </c>
      <c r="C43801">
        <v>1053116728</v>
      </c>
    </row>
    <row r="43802" spans="1:3" x14ac:dyDescent="0.2">
      <c r="A43802">
        <v>20</v>
      </c>
      <c r="B43802">
        <v>9313</v>
      </c>
      <c r="C43802">
        <v>1069893944</v>
      </c>
    </row>
    <row r="43803" spans="1:3" x14ac:dyDescent="0.2">
      <c r="A43803">
        <v>20</v>
      </c>
      <c r="B43803">
        <v>9314</v>
      </c>
      <c r="C43803">
        <v>1086671160</v>
      </c>
    </row>
    <row r="43804" spans="1:3" x14ac:dyDescent="0.2">
      <c r="A43804">
        <v>20</v>
      </c>
      <c r="B43804">
        <v>9315</v>
      </c>
      <c r="C43804">
        <v>1099254072</v>
      </c>
    </row>
    <row r="43805" spans="1:3" x14ac:dyDescent="0.2">
      <c r="A43805">
        <v>20</v>
      </c>
      <c r="B43805">
        <v>9316</v>
      </c>
      <c r="C43805">
        <v>1107642680</v>
      </c>
    </row>
    <row r="43806" spans="1:3" x14ac:dyDescent="0.2">
      <c r="A43806">
        <v>20</v>
      </c>
      <c r="B43806">
        <v>9317</v>
      </c>
      <c r="C43806">
        <v>18541624</v>
      </c>
    </row>
    <row r="43807" spans="1:3" x14ac:dyDescent="0.2">
      <c r="A43807">
        <v>20</v>
      </c>
      <c r="B43807">
        <v>9318</v>
      </c>
      <c r="C43807">
        <v>35318840</v>
      </c>
    </row>
    <row r="43808" spans="1:3" x14ac:dyDescent="0.2">
      <c r="A43808">
        <v>20</v>
      </c>
      <c r="B43808">
        <v>9319</v>
      </c>
      <c r="C43808">
        <v>47901752</v>
      </c>
    </row>
    <row r="43809" spans="1:3" x14ac:dyDescent="0.2">
      <c r="A43809">
        <v>20</v>
      </c>
      <c r="B43809">
        <v>9320</v>
      </c>
      <c r="C43809">
        <v>60484664</v>
      </c>
    </row>
    <row r="43810" spans="1:3" x14ac:dyDescent="0.2">
      <c r="A43810">
        <v>20</v>
      </c>
      <c r="B43810">
        <v>9321</v>
      </c>
      <c r="C43810">
        <v>73067576</v>
      </c>
    </row>
    <row r="43811" spans="1:3" x14ac:dyDescent="0.2">
      <c r="A43811">
        <v>20</v>
      </c>
      <c r="B43811">
        <v>9322</v>
      </c>
      <c r="C43811">
        <v>89844792</v>
      </c>
    </row>
    <row r="43812" spans="1:3" x14ac:dyDescent="0.2">
      <c r="A43812">
        <v>20</v>
      </c>
      <c r="B43812">
        <v>9323</v>
      </c>
      <c r="C43812">
        <v>102427704</v>
      </c>
    </row>
    <row r="43813" spans="1:3" x14ac:dyDescent="0.2">
      <c r="A43813">
        <v>20</v>
      </c>
      <c r="B43813">
        <v>9324</v>
      </c>
      <c r="C43813">
        <v>115010616</v>
      </c>
    </row>
    <row r="43814" spans="1:3" x14ac:dyDescent="0.2">
      <c r="A43814">
        <v>20</v>
      </c>
      <c r="B43814">
        <v>9325</v>
      </c>
      <c r="C43814">
        <v>123399224</v>
      </c>
    </row>
    <row r="43815" spans="1:3" x14ac:dyDescent="0.2">
      <c r="A43815">
        <v>20</v>
      </c>
      <c r="B43815">
        <v>9326</v>
      </c>
      <c r="C43815">
        <v>144370744</v>
      </c>
    </row>
    <row r="43816" spans="1:3" x14ac:dyDescent="0.2">
      <c r="A43816">
        <v>20</v>
      </c>
      <c r="B43816">
        <v>9327</v>
      </c>
      <c r="C43816">
        <v>156953656</v>
      </c>
    </row>
    <row r="43817" spans="1:3" x14ac:dyDescent="0.2">
      <c r="A43817">
        <v>20</v>
      </c>
      <c r="B43817">
        <v>9328</v>
      </c>
      <c r="C43817">
        <v>169536568</v>
      </c>
    </row>
    <row r="43818" spans="1:3" x14ac:dyDescent="0.2">
      <c r="A43818">
        <v>20</v>
      </c>
      <c r="B43818">
        <v>9329</v>
      </c>
      <c r="C43818">
        <v>177925176</v>
      </c>
    </row>
    <row r="43819" spans="1:3" x14ac:dyDescent="0.2">
      <c r="A43819">
        <v>20</v>
      </c>
      <c r="B43819">
        <v>9330</v>
      </c>
      <c r="C43819">
        <v>198896696</v>
      </c>
    </row>
    <row r="43820" spans="1:3" x14ac:dyDescent="0.2">
      <c r="A43820">
        <v>20</v>
      </c>
      <c r="B43820">
        <v>9331</v>
      </c>
      <c r="C43820">
        <v>211479608</v>
      </c>
    </row>
    <row r="43821" spans="1:3" x14ac:dyDescent="0.2">
      <c r="A43821">
        <v>20</v>
      </c>
      <c r="B43821">
        <v>9332</v>
      </c>
      <c r="C43821">
        <v>224062520</v>
      </c>
    </row>
    <row r="43822" spans="1:3" x14ac:dyDescent="0.2">
      <c r="A43822">
        <v>20</v>
      </c>
      <c r="B43822">
        <v>9333</v>
      </c>
      <c r="C43822">
        <v>232451128</v>
      </c>
    </row>
    <row r="43823" spans="1:3" x14ac:dyDescent="0.2">
      <c r="A43823">
        <v>20</v>
      </c>
      <c r="B43823">
        <v>9334</v>
      </c>
      <c r="C43823">
        <v>249228344</v>
      </c>
    </row>
    <row r="43824" spans="1:3" x14ac:dyDescent="0.2">
      <c r="A43824">
        <v>20</v>
      </c>
      <c r="B43824">
        <v>9335</v>
      </c>
      <c r="C43824">
        <v>266005560</v>
      </c>
    </row>
    <row r="43825" spans="1:3" x14ac:dyDescent="0.2">
      <c r="A43825">
        <v>20</v>
      </c>
      <c r="B43825">
        <v>9336</v>
      </c>
      <c r="C43825">
        <v>278588472</v>
      </c>
    </row>
    <row r="43826" spans="1:3" x14ac:dyDescent="0.2">
      <c r="A43826">
        <v>20</v>
      </c>
      <c r="B43826">
        <v>9337</v>
      </c>
      <c r="C43826">
        <v>286977080</v>
      </c>
    </row>
    <row r="43827" spans="1:3" x14ac:dyDescent="0.2">
      <c r="A43827">
        <v>20</v>
      </c>
      <c r="B43827">
        <v>9338</v>
      </c>
      <c r="C43827">
        <v>303754296</v>
      </c>
    </row>
    <row r="43828" spans="1:3" x14ac:dyDescent="0.2">
      <c r="A43828">
        <v>20</v>
      </c>
      <c r="B43828">
        <v>9339</v>
      </c>
      <c r="C43828">
        <v>320531512</v>
      </c>
    </row>
    <row r="43829" spans="1:3" x14ac:dyDescent="0.2">
      <c r="A43829">
        <v>20</v>
      </c>
      <c r="B43829">
        <v>9340</v>
      </c>
      <c r="C43829">
        <v>333114424</v>
      </c>
    </row>
    <row r="43830" spans="1:3" x14ac:dyDescent="0.2">
      <c r="A43830">
        <v>20</v>
      </c>
      <c r="B43830">
        <v>9341</v>
      </c>
      <c r="C43830">
        <v>341503032</v>
      </c>
    </row>
    <row r="43831" spans="1:3" x14ac:dyDescent="0.2">
      <c r="A43831">
        <v>20</v>
      </c>
      <c r="B43831">
        <v>9342</v>
      </c>
      <c r="C43831">
        <v>358280248</v>
      </c>
    </row>
    <row r="43832" spans="1:3" x14ac:dyDescent="0.2">
      <c r="A43832">
        <v>20</v>
      </c>
      <c r="B43832">
        <v>9343</v>
      </c>
      <c r="C43832">
        <v>375057464</v>
      </c>
    </row>
    <row r="43833" spans="1:3" x14ac:dyDescent="0.2">
      <c r="A43833">
        <v>20</v>
      </c>
      <c r="B43833">
        <v>9344</v>
      </c>
      <c r="C43833">
        <v>387640376</v>
      </c>
    </row>
    <row r="43834" spans="1:3" x14ac:dyDescent="0.2">
      <c r="A43834">
        <v>20</v>
      </c>
      <c r="B43834">
        <v>9345</v>
      </c>
      <c r="C43834">
        <v>396028984</v>
      </c>
    </row>
    <row r="43835" spans="1:3" x14ac:dyDescent="0.2">
      <c r="A43835">
        <v>20</v>
      </c>
      <c r="B43835">
        <v>9346</v>
      </c>
      <c r="C43835">
        <v>412806200</v>
      </c>
    </row>
    <row r="43836" spans="1:3" x14ac:dyDescent="0.2">
      <c r="A43836">
        <v>20</v>
      </c>
      <c r="B43836">
        <v>9347</v>
      </c>
      <c r="C43836">
        <v>429583416</v>
      </c>
    </row>
    <row r="43837" spans="1:3" x14ac:dyDescent="0.2">
      <c r="A43837">
        <v>20</v>
      </c>
      <c r="B43837">
        <v>9348</v>
      </c>
      <c r="C43837">
        <v>442166328</v>
      </c>
    </row>
    <row r="43838" spans="1:3" x14ac:dyDescent="0.2">
      <c r="A43838">
        <v>20</v>
      </c>
      <c r="B43838">
        <v>9349</v>
      </c>
      <c r="C43838">
        <v>450554936</v>
      </c>
    </row>
    <row r="43839" spans="1:3" x14ac:dyDescent="0.2">
      <c r="A43839">
        <v>20</v>
      </c>
      <c r="B43839">
        <v>9350</v>
      </c>
      <c r="C43839">
        <v>467332152</v>
      </c>
    </row>
    <row r="43840" spans="1:3" x14ac:dyDescent="0.2">
      <c r="A43840">
        <v>20</v>
      </c>
      <c r="B43840">
        <v>9351</v>
      </c>
      <c r="C43840">
        <v>484109368</v>
      </c>
    </row>
    <row r="43841" spans="1:3" x14ac:dyDescent="0.2">
      <c r="A43841">
        <v>20</v>
      </c>
      <c r="B43841">
        <v>9352</v>
      </c>
      <c r="C43841">
        <v>496692280</v>
      </c>
    </row>
    <row r="43842" spans="1:3" x14ac:dyDescent="0.2">
      <c r="A43842">
        <v>20</v>
      </c>
      <c r="B43842">
        <v>9353</v>
      </c>
      <c r="C43842">
        <v>505080888</v>
      </c>
    </row>
    <row r="43843" spans="1:3" x14ac:dyDescent="0.2">
      <c r="A43843">
        <v>20</v>
      </c>
      <c r="B43843">
        <v>9354</v>
      </c>
      <c r="C43843">
        <v>521858104</v>
      </c>
    </row>
    <row r="43844" spans="1:3" x14ac:dyDescent="0.2">
      <c r="A43844">
        <v>20</v>
      </c>
      <c r="B43844">
        <v>9355</v>
      </c>
      <c r="C43844">
        <v>538635320</v>
      </c>
    </row>
    <row r="43845" spans="1:3" x14ac:dyDescent="0.2">
      <c r="A43845">
        <v>20</v>
      </c>
      <c r="B43845">
        <v>9356</v>
      </c>
      <c r="C43845">
        <v>551218232</v>
      </c>
    </row>
    <row r="43846" spans="1:3" x14ac:dyDescent="0.2">
      <c r="A43846">
        <v>20</v>
      </c>
      <c r="B43846">
        <v>9357</v>
      </c>
      <c r="C43846">
        <v>559606840</v>
      </c>
    </row>
    <row r="43847" spans="1:3" x14ac:dyDescent="0.2">
      <c r="A43847">
        <v>20</v>
      </c>
      <c r="B43847">
        <v>9358</v>
      </c>
      <c r="C43847">
        <v>576384056</v>
      </c>
    </row>
    <row r="43848" spans="1:3" x14ac:dyDescent="0.2">
      <c r="A43848">
        <v>20</v>
      </c>
      <c r="B43848">
        <v>9359</v>
      </c>
      <c r="C43848">
        <v>593161272</v>
      </c>
    </row>
    <row r="43849" spans="1:3" x14ac:dyDescent="0.2">
      <c r="A43849">
        <v>20</v>
      </c>
      <c r="B43849">
        <v>9360</v>
      </c>
      <c r="C43849">
        <v>605744184</v>
      </c>
    </row>
    <row r="43850" spans="1:3" x14ac:dyDescent="0.2">
      <c r="A43850">
        <v>20</v>
      </c>
      <c r="B43850">
        <v>9361</v>
      </c>
      <c r="C43850">
        <v>614132792</v>
      </c>
    </row>
    <row r="43851" spans="1:3" x14ac:dyDescent="0.2">
      <c r="A43851">
        <v>20</v>
      </c>
      <c r="B43851">
        <v>9362</v>
      </c>
      <c r="C43851">
        <v>630910008</v>
      </c>
    </row>
    <row r="43852" spans="1:3" x14ac:dyDescent="0.2">
      <c r="A43852">
        <v>20</v>
      </c>
      <c r="B43852">
        <v>9363</v>
      </c>
      <c r="C43852">
        <v>647687224</v>
      </c>
    </row>
    <row r="43853" spans="1:3" x14ac:dyDescent="0.2">
      <c r="A43853">
        <v>20</v>
      </c>
      <c r="B43853">
        <v>9364</v>
      </c>
      <c r="C43853">
        <v>660270136</v>
      </c>
    </row>
    <row r="43854" spans="1:3" x14ac:dyDescent="0.2">
      <c r="A43854">
        <v>20</v>
      </c>
      <c r="B43854">
        <v>9365</v>
      </c>
      <c r="C43854">
        <v>668658744</v>
      </c>
    </row>
    <row r="43855" spans="1:3" x14ac:dyDescent="0.2">
      <c r="A43855">
        <v>20</v>
      </c>
      <c r="B43855">
        <v>9366</v>
      </c>
      <c r="C43855">
        <v>685435960</v>
      </c>
    </row>
    <row r="43856" spans="1:3" x14ac:dyDescent="0.2">
      <c r="A43856">
        <v>20</v>
      </c>
      <c r="B43856">
        <v>9367</v>
      </c>
      <c r="C43856">
        <v>702213176</v>
      </c>
    </row>
    <row r="43857" spans="1:3" x14ac:dyDescent="0.2">
      <c r="A43857">
        <v>20</v>
      </c>
      <c r="B43857">
        <v>9368</v>
      </c>
      <c r="C43857">
        <v>714796088</v>
      </c>
    </row>
    <row r="43858" spans="1:3" x14ac:dyDescent="0.2">
      <c r="A43858">
        <v>20</v>
      </c>
      <c r="B43858">
        <v>9369</v>
      </c>
      <c r="C43858">
        <v>723184696</v>
      </c>
    </row>
    <row r="43859" spans="1:3" x14ac:dyDescent="0.2">
      <c r="A43859">
        <v>20</v>
      </c>
      <c r="B43859">
        <v>9370</v>
      </c>
      <c r="C43859">
        <v>739961912</v>
      </c>
    </row>
    <row r="43860" spans="1:3" x14ac:dyDescent="0.2">
      <c r="A43860">
        <v>20</v>
      </c>
      <c r="B43860">
        <v>9371</v>
      </c>
      <c r="C43860">
        <v>756739128</v>
      </c>
    </row>
    <row r="43861" spans="1:3" x14ac:dyDescent="0.2">
      <c r="A43861">
        <v>20</v>
      </c>
      <c r="B43861">
        <v>9372</v>
      </c>
      <c r="C43861">
        <v>769322040</v>
      </c>
    </row>
    <row r="43862" spans="1:3" x14ac:dyDescent="0.2">
      <c r="A43862">
        <v>20</v>
      </c>
      <c r="B43862">
        <v>9373</v>
      </c>
      <c r="C43862">
        <v>777710648</v>
      </c>
    </row>
    <row r="43863" spans="1:3" x14ac:dyDescent="0.2">
      <c r="A43863">
        <v>20</v>
      </c>
      <c r="B43863">
        <v>9374</v>
      </c>
      <c r="C43863">
        <v>794487864</v>
      </c>
    </row>
    <row r="43864" spans="1:3" x14ac:dyDescent="0.2">
      <c r="A43864">
        <v>20</v>
      </c>
      <c r="B43864">
        <v>9375</v>
      </c>
      <c r="C43864">
        <v>811265080</v>
      </c>
    </row>
    <row r="43865" spans="1:3" x14ac:dyDescent="0.2">
      <c r="A43865">
        <v>20</v>
      </c>
      <c r="B43865">
        <v>9376</v>
      </c>
      <c r="C43865">
        <v>823847992</v>
      </c>
    </row>
    <row r="43866" spans="1:3" x14ac:dyDescent="0.2">
      <c r="A43866">
        <v>20</v>
      </c>
      <c r="B43866">
        <v>9377</v>
      </c>
      <c r="C43866">
        <v>832236600</v>
      </c>
    </row>
    <row r="43867" spans="1:3" x14ac:dyDescent="0.2">
      <c r="A43867">
        <v>20</v>
      </c>
      <c r="B43867">
        <v>9378</v>
      </c>
      <c r="C43867">
        <v>849013816</v>
      </c>
    </row>
    <row r="43868" spans="1:3" x14ac:dyDescent="0.2">
      <c r="A43868">
        <v>20</v>
      </c>
      <c r="B43868">
        <v>9379</v>
      </c>
      <c r="C43868">
        <v>865791032</v>
      </c>
    </row>
    <row r="43869" spans="1:3" x14ac:dyDescent="0.2">
      <c r="A43869">
        <v>20</v>
      </c>
      <c r="B43869">
        <v>9380</v>
      </c>
      <c r="C43869">
        <v>878373944</v>
      </c>
    </row>
    <row r="43870" spans="1:3" x14ac:dyDescent="0.2">
      <c r="A43870">
        <v>20</v>
      </c>
      <c r="B43870">
        <v>9381</v>
      </c>
      <c r="C43870">
        <v>886762552</v>
      </c>
    </row>
    <row r="43871" spans="1:3" x14ac:dyDescent="0.2">
      <c r="A43871">
        <v>20</v>
      </c>
      <c r="B43871">
        <v>9382</v>
      </c>
      <c r="C43871">
        <v>903539768</v>
      </c>
    </row>
    <row r="43872" spans="1:3" x14ac:dyDescent="0.2">
      <c r="A43872">
        <v>20</v>
      </c>
      <c r="B43872">
        <v>9383</v>
      </c>
      <c r="C43872">
        <v>920316984</v>
      </c>
    </row>
    <row r="43873" spans="1:3" x14ac:dyDescent="0.2">
      <c r="A43873">
        <v>20</v>
      </c>
      <c r="B43873">
        <v>9384</v>
      </c>
      <c r="C43873">
        <v>932899896</v>
      </c>
    </row>
    <row r="43874" spans="1:3" x14ac:dyDescent="0.2">
      <c r="A43874">
        <v>20</v>
      </c>
      <c r="B43874">
        <v>9385</v>
      </c>
      <c r="C43874">
        <v>945482808</v>
      </c>
    </row>
    <row r="43875" spans="1:3" x14ac:dyDescent="0.2">
      <c r="A43875">
        <v>20</v>
      </c>
      <c r="B43875">
        <v>9386</v>
      </c>
      <c r="C43875">
        <v>958065720</v>
      </c>
    </row>
    <row r="43876" spans="1:3" x14ac:dyDescent="0.2">
      <c r="A43876">
        <v>20</v>
      </c>
      <c r="B43876">
        <v>9387</v>
      </c>
      <c r="C43876">
        <v>974842936</v>
      </c>
    </row>
    <row r="43877" spans="1:3" x14ac:dyDescent="0.2">
      <c r="A43877">
        <v>20</v>
      </c>
      <c r="B43877">
        <v>9388</v>
      </c>
      <c r="C43877">
        <v>991620152</v>
      </c>
    </row>
    <row r="43878" spans="1:3" x14ac:dyDescent="0.2">
      <c r="A43878">
        <v>20</v>
      </c>
      <c r="B43878">
        <v>9389</v>
      </c>
      <c r="C43878">
        <v>1000008760</v>
      </c>
    </row>
    <row r="43879" spans="1:3" x14ac:dyDescent="0.2">
      <c r="A43879">
        <v>20</v>
      </c>
      <c r="B43879">
        <v>9390</v>
      </c>
      <c r="C43879">
        <v>1012591672</v>
      </c>
    </row>
    <row r="43880" spans="1:3" x14ac:dyDescent="0.2">
      <c r="A43880">
        <v>20</v>
      </c>
      <c r="B43880">
        <v>9391</v>
      </c>
      <c r="C43880">
        <v>1029368888</v>
      </c>
    </row>
    <row r="43881" spans="1:3" x14ac:dyDescent="0.2">
      <c r="A43881">
        <v>20</v>
      </c>
      <c r="B43881">
        <v>9392</v>
      </c>
      <c r="C43881">
        <v>1046146104</v>
      </c>
    </row>
    <row r="43882" spans="1:3" x14ac:dyDescent="0.2">
      <c r="A43882">
        <v>20</v>
      </c>
      <c r="B43882">
        <v>9393</v>
      </c>
      <c r="C43882">
        <v>1054534712</v>
      </c>
    </row>
    <row r="43883" spans="1:3" x14ac:dyDescent="0.2">
      <c r="A43883">
        <v>20</v>
      </c>
      <c r="B43883">
        <v>9394</v>
      </c>
      <c r="C43883">
        <v>1067117624</v>
      </c>
    </row>
    <row r="43884" spans="1:3" x14ac:dyDescent="0.2">
      <c r="A43884">
        <v>20</v>
      </c>
      <c r="B43884">
        <v>9395</v>
      </c>
      <c r="C43884">
        <v>1083894840</v>
      </c>
    </row>
    <row r="43885" spans="1:3" x14ac:dyDescent="0.2">
      <c r="A43885">
        <v>20</v>
      </c>
      <c r="B43885">
        <v>9396</v>
      </c>
      <c r="C43885">
        <v>1100672056</v>
      </c>
    </row>
    <row r="43886" spans="1:3" x14ac:dyDescent="0.2">
      <c r="A43886">
        <v>20</v>
      </c>
      <c r="B43886">
        <v>9397</v>
      </c>
      <c r="C43886">
        <v>1109060664</v>
      </c>
    </row>
    <row r="43887" spans="1:3" x14ac:dyDescent="0.2">
      <c r="A43887">
        <v>20</v>
      </c>
      <c r="B43887">
        <v>9398</v>
      </c>
      <c r="C43887">
        <v>1121643576</v>
      </c>
    </row>
    <row r="43888" spans="1:3" x14ac:dyDescent="0.2">
      <c r="A43888">
        <v>20</v>
      </c>
      <c r="B43888">
        <v>9399</v>
      </c>
      <c r="C43888">
        <v>22689208</v>
      </c>
    </row>
    <row r="43889" spans="1:3" x14ac:dyDescent="0.2">
      <c r="A43889">
        <v>20</v>
      </c>
      <c r="B43889">
        <v>9400</v>
      </c>
      <c r="C43889">
        <v>39466424</v>
      </c>
    </row>
    <row r="43890" spans="1:3" x14ac:dyDescent="0.2">
      <c r="A43890">
        <v>20</v>
      </c>
      <c r="B43890">
        <v>9401</v>
      </c>
      <c r="C43890">
        <v>52049336</v>
      </c>
    </row>
    <row r="43891" spans="1:3" x14ac:dyDescent="0.2">
      <c r="A43891">
        <v>20</v>
      </c>
      <c r="B43891">
        <v>9402</v>
      </c>
      <c r="C43891">
        <v>60437944</v>
      </c>
    </row>
    <row r="43892" spans="1:3" x14ac:dyDescent="0.2">
      <c r="A43892">
        <v>20</v>
      </c>
      <c r="B43892">
        <v>9403</v>
      </c>
      <c r="C43892">
        <v>77215160</v>
      </c>
    </row>
    <row r="43893" spans="1:3" x14ac:dyDescent="0.2">
      <c r="A43893">
        <v>20</v>
      </c>
      <c r="B43893">
        <v>9404</v>
      </c>
      <c r="C43893">
        <v>93992376</v>
      </c>
    </row>
    <row r="43894" spans="1:3" x14ac:dyDescent="0.2">
      <c r="A43894">
        <v>20</v>
      </c>
      <c r="B43894">
        <v>9405</v>
      </c>
      <c r="C43894">
        <v>106575288</v>
      </c>
    </row>
    <row r="43895" spans="1:3" x14ac:dyDescent="0.2">
      <c r="A43895">
        <v>20</v>
      </c>
      <c r="B43895">
        <v>9406</v>
      </c>
      <c r="C43895">
        <v>114963896</v>
      </c>
    </row>
    <row r="43896" spans="1:3" x14ac:dyDescent="0.2">
      <c r="A43896">
        <v>20</v>
      </c>
      <c r="B43896">
        <v>9407</v>
      </c>
      <c r="C43896">
        <v>131741112</v>
      </c>
    </row>
    <row r="43897" spans="1:3" x14ac:dyDescent="0.2">
      <c r="A43897">
        <v>20</v>
      </c>
      <c r="B43897">
        <v>9408</v>
      </c>
      <c r="C43897">
        <v>148518328</v>
      </c>
    </row>
    <row r="43898" spans="1:3" x14ac:dyDescent="0.2">
      <c r="A43898">
        <v>20</v>
      </c>
      <c r="B43898">
        <v>9409</v>
      </c>
      <c r="C43898">
        <v>161101240</v>
      </c>
    </row>
    <row r="43899" spans="1:3" x14ac:dyDescent="0.2">
      <c r="A43899">
        <v>20</v>
      </c>
      <c r="B43899">
        <v>9410</v>
      </c>
      <c r="C43899">
        <v>169489848</v>
      </c>
    </row>
    <row r="43900" spans="1:3" x14ac:dyDescent="0.2">
      <c r="A43900">
        <v>20</v>
      </c>
      <c r="B43900">
        <v>9411</v>
      </c>
      <c r="C43900">
        <v>186267064</v>
      </c>
    </row>
    <row r="43901" spans="1:3" x14ac:dyDescent="0.2">
      <c r="A43901">
        <v>20</v>
      </c>
      <c r="B43901">
        <v>9412</v>
      </c>
      <c r="C43901">
        <v>203044280</v>
      </c>
    </row>
    <row r="43902" spans="1:3" x14ac:dyDescent="0.2">
      <c r="A43902">
        <v>20</v>
      </c>
      <c r="B43902">
        <v>9413</v>
      </c>
      <c r="C43902">
        <v>215627192</v>
      </c>
    </row>
    <row r="43903" spans="1:3" x14ac:dyDescent="0.2">
      <c r="A43903">
        <v>20</v>
      </c>
      <c r="B43903">
        <v>9414</v>
      </c>
      <c r="C43903">
        <v>228210104</v>
      </c>
    </row>
    <row r="43904" spans="1:3" x14ac:dyDescent="0.2">
      <c r="A43904">
        <v>20</v>
      </c>
      <c r="B43904">
        <v>9415</v>
      </c>
      <c r="C43904">
        <v>240793016</v>
      </c>
    </row>
    <row r="43905" spans="1:3" x14ac:dyDescent="0.2">
      <c r="A43905">
        <v>20</v>
      </c>
      <c r="B43905">
        <v>9416</v>
      </c>
      <c r="C43905">
        <v>257570232</v>
      </c>
    </row>
    <row r="43906" spans="1:3" x14ac:dyDescent="0.2">
      <c r="A43906">
        <v>20</v>
      </c>
      <c r="B43906">
        <v>9417</v>
      </c>
      <c r="C43906">
        <v>270153144</v>
      </c>
    </row>
    <row r="43907" spans="1:3" x14ac:dyDescent="0.2">
      <c r="A43907">
        <v>20</v>
      </c>
      <c r="B43907">
        <v>9418</v>
      </c>
      <c r="C43907">
        <v>282736056</v>
      </c>
    </row>
    <row r="43908" spans="1:3" x14ac:dyDescent="0.2">
      <c r="A43908">
        <v>20</v>
      </c>
      <c r="B43908">
        <v>9419</v>
      </c>
      <c r="C43908">
        <v>295318968</v>
      </c>
    </row>
    <row r="43909" spans="1:3" x14ac:dyDescent="0.2">
      <c r="A43909">
        <v>20</v>
      </c>
      <c r="B43909">
        <v>9420</v>
      </c>
      <c r="C43909">
        <v>312096184</v>
      </c>
    </row>
    <row r="43910" spans="1:3" x14ac:dyDescent="0.2">
      <c r="A43910">
        <v>20</v>
      </c>
      <c r="B43910">
        <v>9421</v>
      </c>
      <c r="C43910">
        <v>324679096</v>
      </c>
    </row>
    <row r="43911" spans="1:3" x14ac:dyDescent="0.2">
      <c r="A43911">
        <v>20</v>
      </c>
      <c r="B43911">
        <v>9422</v>
      </c>
      <c r="C43911">
        <v>337262008</v>
      </c>
    </row>
    <row r="43912" spans="1:3" x14ac:dyDescent="0.2">
      <c r="A43912">
        <v>20</v>
      </c>
      <c r="B43912">
        <v>9423</v>
      </c>
      <c r="C43912">
        <v>349844920</v>
      </c>
    </row>
    <row r="43913" spans="1:3" x14ac:dyDescent="0.2">
      <c r="A43913">
        <v>20</v>
      </c>
      <c r="B43913">
        <v>9424</v>
      </c>
      <c r="C43913">
        <v>366622136</v>
      </c>
    </row>
    <row r="43914" spans="1:3" x14ac:dyDescent="0.2">
      <c r="A43914">
        <v>20</v>
      </c>
      <c r="B43914">
        <v>9425</v>
      </c>
      <c r="C43914">
        <v>383399352</v>
      </c>
    </row>
    <row r="43915" spans="1:3" x14ac:dyDescent="0.2">
      <c r="A43915">
        <v>20</v>
      </c>
      <c r="B43915">
        <v>9426</v>
      </c>
      <c r="C43915">
        <v>391787960</v>
      </c>
    </row>
    <row r="43916" spans="1:3" x14ac:dyDescent="0.2">
      <c r="A43916">
        <v>20</v>
      </c>
      <c r="B43916">
        <v>9427</v>
      </c>
      <c r="C43916">
        <v>404370872</v>
      </c>
    </row>
    <row r="43917" spans="1:3" x14ac:dyDescent="0.2">
      <c r="A43917">
        <v>20</v>
      </c>
      <c r="B43917">
        <v>9428</v>
      </c>
      <c r="C43917">
        <v>421148088</v>
      </c>
    </row>
    <row r="43918" spans="1:3" x14ac:dyDescent="0.2">
      <c r="A43918">
        <v>20</v>
      </c>
      <c r="B43918">
        <v>9429</v>
      </c>
      <c r="C43918">
        <v>437925304</v>
      </c>
    </row>
    <row r="43919" spans="1:3" x14ac:dyDescent="0.2">
      <c r="A43919">
        <v>20</v>
      </c>
      <c r="B43919">
        <v>9430</v>
      </c>
      <c r="C43919">
        <v>446313912</v>
      </c>
    </row>
    <row r="43920" spans="1:3" x14ac:dyDescent="0.2">
      <c r="A43920">
        <v>20</v>
      </c>
      <c r="B43920">
        <v>9431</v>
      </c>
      <c r="C43920">
        <v>458896824</v>
      </c>
    </row>
    <row r="43921" spans="1:3" x14ac:dyDescent="0.2">
      <c r="A43921">
        <v>20</v>
      </c>
      <c r="B43921">
        <v>9432</v>
      </c>
      <c r="C43921">
        <v>475674040</v>
      </c>
    </row>
    <row r="43922" spans="1:3" x14ac:dyDescent="0.2">
      <c r="A43922">
        <v>20</v>
      </c>
      <c r="B43922">
        <v>9433</v>
      </c>
      <c r="C43922">
        <v>492451256</v>
      </c>
    </row>
    <row r="43923" spans="1:3" x14ac:dyDescent="0.2">
      <c r="A43923">
        <v>20</v>
      </c>
      <c r="B43923">
        <v>9434</v>
      </c>
      <c r="C43923">
        <v>500839864</v>
      </c>
    </row>
    <row r="43924" spans="1:3" x14ac:dyDescent="0.2">
      <c r="A43924">
        <v>20</v>
      </c>
      <c r="B43924">
        <v>9435</v>
      </c>
      <c r="C43924">
        <v>513422776</v>
      </c>
    </row>
    <row r="43925" spans="1:3" x14ac:dyDescent="0.2">
      <c r="A43925">
        <v>20</v>
      </c>
      <c r="B43925">
        <v>9436</v>
      </c>
      <c r="C43925">
        <v>530199992</v>
      </c>
    </row>
    <row r="43926" spans="1:3" x14ac:dyDescent="0.2">
      <c r="A43926">
        <v>20</v>
      </c>
      <c r="B43926">
        <v>9437</v>
      </c>
      <c r="C43926">
        <v>546977208</v>
      </c>
    </row>
    <row r="43927" spans="1:3" x14ac:dyDescent="0.2">
      <c r="A43927">
        <v>20</v>
      </c>
      <c r="B43927">
        <v>9438</v>
      </c>
      <c r="C43927">
        <v>555365816</v>
      </c>
    </row>
    <row r="43928" spans="1:3" x14ac:dyDescent="0.2">
      <c r="A43928">
        <v>20</v>
      </c>
      <c r="B43928">
        <v>9439</v>
      </c>
      <c r="C43928">
        <v>567948728</v>
      </c>
    </row>
    <row r="43929" spans="1:3" x14ac:dyDescent="0.2">
      <c r="A43929">
        <v>20</v>
      </c>
      <c r="B43929">
        <v>9440</v>
      </c>
      <c r="C43929">
        <v>584725944</v>
      </c>
    </row>
    <row r="43930" spans="1:3" x14ac:dyDescent="0.2">
      <c r="A43930">
        <v>20</v>
      </c>
      <c r="B43930">
        <v>9441</v>
      </c>
      <c r="C43930">
        <v>601503160</v>
      </c>
    </row>
    <row r="43931" spans="1:3" x14ac:dyDescent="0.2">
      <c r="A43931">
        <v>20</v>
      </c>
      <c r="B43931">
        <v>9442</v>
      </c>
      <c r="C43931">
        <v>609891768</v>
      </c>
    </row>
    <row r="43932" spans="1:3" x14ac:dyDescent="0.2">
      <c r="A43932">
        <v>20</v>
      </c>
      <c r="B43932">
        <v>9443</v>
      </c>
      <c r="C43932">
        <v>622474680</v>
      </c>
    </row>
    <row r="43933" spans="1:3" x14ac:dyDescent="0.2">
      <c r="A43933">
        <v>20</v>
      </c>
      <c r="B43933">
        <v>9444</v>
      </c>
      <c r="C43933">
        <v>639251896</v>
      </c>
    </row>
    <row r="43934" spans="1:3" x14ac:dyDescent="0.2">
      <c r="A43934">
        <v>20</v>
      </c>
      <c r="B43934">
        <v>9445</v>
      </c>
      <c r="C43934">
        <v>656029112</v>
      </c>
    </row>
    <row r="43935" spans="1:3" x14ac:dyDescent="0.2">
      <c r="A43935">
        <v>20</v>
      </c>
      <c r="B43935">
        <v>9446</v>
      </c>
      <c r="C43935">
        <v>664417720</v>
      </c>
    </row>
    <row r="43936" spans="1:3" x14ac:dyDescent="0.2">
      <c r="A43936">
        <v>20</v>
      </c>
      <c r="B43936">
        <v>9447</v>
      </c>
      <c r="C43936">
        <v>677000632</v>
      </c>
    </row>
    <row r="43937" spans="1:3" x14ac:dyDescent="0.2">
      <c r="A43937">
        <v>20</v>
      </c>
      <c r="B43937">
        <v>9448</v>
      </c>
      <c r="C43937">
        <v>693777848</v>
      </c>
    </row>
    <row r="43938" spans="1:3" x14ac:dyDescent="0.2">
      <c r="A43938">
        <v>20</v>
      </c>
      <c r="B43938">
        <v>9449</v>
      </c>
      <c r="C43938">
        <v>710555064</v>
      </c>
    </row>
    <row r="43939" spans="1:3" x14ac:dyDescent="0.2">
      <c r="A43939">
        <v>20</v>
      </c>
      <c r="B43939">
        <v>9450</v>
      </c>
      <c r="C43939">
        <v>723137976</v>
      </c>
    </row>
    <row r="43940" spans="1:3" x14ac:dyDescent="0.2">
      <c r="A43940">
        <v>20</v>
      </c>
      <c r="B43940">
        <v>9451</v>
      </c>
      <c r="C43940">
        <v>735720888</v>
      </c>
    </row>
    <row r="43941" spans="1:3" x14ac:dyDescent="0.2">
      <c r="A43941">
        <v>20</v>
      </c>
      <c r="B43941">
        <v>9452</v>
      </c>
      <c r="C43941">
        <v>752498104</v>
      </c>
    </row>
    <row r="43942" spans="1:3" x14ac:dyDescent="0.2">
      <c r="A43942">
        <v>20</v>
      </c>
      <c r="B43942">
        <v>9453</v>
      </c>
      <c r="C43942">
        <v>765081016</v>
      </c>
    </row>
    <row r="43943" spans="1:3" x14ac:dyDescent="0.2">
      <c r="A43943">
        <v>20</v>
      </c>
      <c r="B43943">
        <v>9454</v>
      </c>
      <c r="C43943">
        <v>777663928</v>
      </c>
    </row>
    <row r="43944" spans="1:3" x14ac:dyDescent="0.2">
      <c r="A43944">
        <v>20</v>
      </c>
      <c r="B43944">
        <v>9455</v>
      </c>
      <c r="C43944">
        <v>790246840</v>
      </c>
    </row>
    <row r="43945" spans="1:3" x14ac:dyDescent="0.2">
      <c r="A43945">
        <v>20</v>
      </c>
      <c r="B43945">
        <v>9456</v>
      </c>
      <c r="C43945">
        <v>807024056</v>
      </c>
    </row>
    <row r="43946" spans="1:3" x14ac:dyDescent="0.2">
      <c r="A43946">
        <v>20</v>
      </c>
      <c r="B43946">
        <v>9457</v>
      </c>
      <c r="C43946">
        <v>819606968</v>
      </c>
    </row>
    <row r="43947" spans="1:3" x14ac:dyDescent="0.2">
      <c r="A43947">
        <v>20</v>
      </c>
      <c r="B43947">
        <v>9458</v>
      </c>
      <c r="C43947">
        <v>832189880</v>
      </c>
    </row>
    <row r="43948" spans="1:3" x14ac:dyDescent="0.2">
      <c r="A43948">
        <v>20</v>
      </c>
      <c r="B43948">
        <v>9459</v>
      </c>
      <c r="C43948">
        <v>844772792</v>
      </c>
    </row>
    <row r="43949" spans="1:3" x14ac:dyDescent="0.2">
      <c r="A43949">
        <v>20</v>
      </c>
      <c r="B43949">
        <v>9460</v>
      </c>
      <c r="C43949">
        <v>861550008</v>
      </c>
    </row>
    <row r="43950" spans="1:3" x14ac:dyDescent="0.2">
      <c r="A43950">
        <v>20</v>
      </c>
      <c r="B43950">
        <v>9461</v>
      </c>
      <c r="C43950">
        <v>874132920</v>
      </c>
    </row>
    <row r="43951" spans="1:3" x14ac:dyDescent="0.2">
      <c r="A43951">
        <v>20</v>
      </c>
      <c r="B43951">
        <v>9462</v>
      </c>
      <c r="C43951">
        <v>886715832</v>
      </c>
    </row>
    <row r="43952" spans="1:3" x14ac:dyDescent="0.2">
      <c r="A43952">
        <v>20</v>
      </c>
      <c r="B43952">
        <v>9463</v>
      </c>
      <c r="C43952">
        <v>899298744</v>
      </c>
    </row>
    <row r="43953" spans="1:3" x14ac:dyDescent="0.2">
      <c r="A43953">
        <v>20</v>
      </c>
      <c r="B43953">
        <v>9464</v>
      </c>
      <c r="C43953">
        <v>916075960</v>
      </c>
    </row>
    <row r="43954" spans="1:3" x14ac:dyDescent="0.2">
      <c r="A43954">
        <v>20</v>
      </c>
      <c r="B43954">
        <v>9465</v>
      </c>
      <c r="C43954">
        <v>928658872</v>
      </c>
    </row>
    <row r="43955" spans="1:3" x14ac:dyDescent="0.2">
      <c r="A43955">
        <v>20</v>
      </c>
      <c r="B43955">
        <v>9466</v>
      </c>
      <c r="C43955">
        <v>941241784</v>
      </c>
    </row>
    <row r="43956" spans="1:3" x14ac:dyDescent="0.2">
      <c r="A43956">
        <v>20</v>
      </c>
      <c r="B43956">
        <v>9467</v>
      </c>
      <c r="C43956">
        <v>953824696</v>
      </c>
    </row>
    <row r="43957" spans="1:3" x14ac:dyDescent="0.2">
      <c r="A43957">
        <v>20</v>
      </c>
      <c r="B43957">
        <v>9468</v>
      </c>
      <c r="C43957">
        <v>970601912</v>
      </c>
    </row>
    <row r="43958" spans="1:3" x14ac:dyDescent="0.2">
      <c r="A43958">
        <v>20</v>
      </c>
      <c r="B43958">
        <v>9469</v>
      </c>
      <c r="C43958">
        <v>983184824</v>
      </c>
    </row>
    <row r="43959" spans="1:3" x14ac:dyDescent="0.2">
      <c r="A43959">
        <v>20</v>
      </c>
      <c r="B43959">
        <v>9470</v>
      </c>
      <c r="C43959">
        <v>995767736</v>
      </c>
    </row>
    <row r="43960" spans="1:3" x14ac:dyDescent="0.2">
      <c r="A43960">
        <v>20</v>
      </c>
      <c r="B43960">
        <v>9471</v>
      </c>
      <c r="C43960">
        <v>1008350648</v>
      </c>
    </row>
    <row r="43961" spans="1:3" x14ac:dyDescent="0.2">
      <c r="A43961">
        <v>20</v>
      </c>
      <c r="B43961">
        <v>9472</v>
      </c>
      <c r="C43961">
        <v>1025127864</v>
      </c>
    </row>
    <row r="43962" spans="1:3" x14ac:dyDescent="0.2">
      <c r="A43962">
        <v>20</v>
      </c>
      <c r="B43962">
        <v>9473</v>
      </c>
      <c r="C43962">
        <v>1041905080</v>
      </c>
    </row>
    <row r="43963" spans="1:3" x14ac:dyDescent="0.2">
      <c r="A43963">
        <v>20</v>
      </c>
      <c r="B43963">
        <v>9474</v>
      </c>
      <c r="C43963">
        <v>1050293688</v>
      </c>
    </row>
    <row r="43964" spans="1:3" x14ac:dyDescent="0.2">
      <c r="A43964">
        <v>20</v>
      </c>
      <c r="B43964">
        <v>9475</v>
      </c>
      <c r="C43964">
        <v>1062876600</v>
      </c>
    </row>
    <row r="43965" spans="1:3" x14ac:dyDescent="0.2">
      <c r="A43965">
        <v>20</v>
      </c>
      <c r="B43965">
        <v>9476</v>
      </c>
      <c r="C43965">
        <v>1079653816</v>
      </c>
    </row>
    <row r="43966" spans="1:3" x14ac:dyDescent="0.2">
      <c r="A43966">
        <v>20</v>
      </c>
      <c r="B43966">
        <v>9477</v>
      </c>
      <c r="C43966">
        <v>1092236728</v>
      </c>
    </row>
    <row r="43967" spans="1:3" x14ac:dyDescent="0.2">
      <c r="A43967">
        <v>20</v>
      </c>
      <c r="B43967">
        <v>9478</v>
      </c>
      <c r="C43967">
        <v>1104819640</v>
      </c>
    </row>
    <row r="43968" spans="1:3" x14ac:dyDescent="0.2">
      <c r="A43968">
        <v>20</v>
      </c>
      <c r="B43968">
        <v>9479</v>
      </c>
      <c r="C43968">
        <v>1117402552</v>
      </c>
    </row>
    <row r="43969" spans="1:3" x14ac:dyDescent="0.2">
      <c r="A43969">
        <v>20</v>
      </c>
      <c r="B43969">
        <v>9480</v>
      </c>
      <c r="C43969">
        <v>20380168</v>
      </c>
    </row>
    <row r="43970" spans="1:3" x14ac:dyDescent="0.2">
      <c r="A43970">
        <v>20</v>
      </c>
      <c r="B43970">
        <v>9481</v>
      </c>
      <c r="C43970">
        <v>37157384</v>
      </c>
    </row>
    <row r="43971" spans="1:3" x14ac:dyDescent="0.2">
      <c r="A43971">
        <v>20</v>
      </c>
      <c r="B43971">
        <v>9482</v>
      </c>
      <c r="C43971">
        <v>49740296</v>
      </c>
    </row>
    <row r="43972" spans="1:3" x14ac:dyDescent="0.2">
      <c r="A43972">
        <v>20</v>
      </c>
      <c r="B43972">
        <v>9483</v>
      </c>
      <c r="C43972">
        <v>62323208</v>
      </c>
    </row>
    <row r="43973" spans="1:3" x14ac:dyDescent="0.2">
      <c r="A43973">
        <v>20</v>
      </c>
      <c r="B43973">
        <v>9484</v>
      </c>
      <c r="C43973">
        <v>74906120</v>
      </c>
    </row>
    <row r="43974" spans="1:3" x14ac:dyDescent="0.2">
      <c r="A43974">
        <v>20</v>
      </c>
      <c r="B43974">
        <v>9485</v>
      </c>
      <c r="C43974">
        <v>91683336</v>
      </c>
    </row>
    <row r="43975" spans="1:3" x14ac:dyDescent="0.2">
      <c r="A43975">
        <v>20</v>
      </c>
      <c r="B43975">
        <v>9486</v>
      </c>
      <c r="C43975">
        <v>104266248</v>
      </c>
    </row>
    <row r="43976" spans="1:3" x14ac:dyDescent="0.2">
      <c r="A43976">
        <v>20</v>
      </c>
      <c r="B43976">
        <v>9487</v>
      </c>
      <c r="C43976">
        <v>116849160</v>
      </c>
    </row>
    <row r="43977" spans="1:3" x14ac:dyDescent="0.2">
      <c r="A43977">
        <v>20</v>
      </c>
      <c r="B43977">
        <v>9488</v>
      </c>
      <c r="C43977">
        <v>129432072</v>
      </c>
    </row>
    <row r="43978" spans="1:3" x14ac:dyDescent="0.2">
      <c r="A43978">
        <v>20</v>
      </c>
      <c r="B43978">
        <v>9489</v>
      </c>
      <c r="C43978">
        <v>146209288</v>
      </c>
    </row>
    <row r="43979" spans="1:3" x14ac:dyDescent="0.2">
      <c r="A43979">
        <v>20</v>
      </c>
      <c r="B43979">
        <v>9490</v>
      </c>
      <c r="C43979">
        <v>158792200</v>
      </c>
    </row>
    <row r="43980" spans="1:3" x14ac:dyDescent="0.2">
      <c r="A43980">
        <v>20</v>
      </c>
      <c r="B43980">
        <v>9491</v>
      </c>
      <c r="C43980">
        <v>171375112</v>
      </c>
    </row>
    <row r="43981" spans="1:3" x14ac:dyDescent="0.2">
      <c r="A43981">
        <v>20</v>
      </c>
      <c r="B43981">
        <v>9492</v>
      </c>
      <c r="C43981">
        <v>183958024</v>
      </c>
    </row>
    <row r="43982" spans="1:3" x14ac:dyDescent="0.2">
      <c r="A43982">
        <v>20</v>
      </c>
      <c r="B43982">
        <v>9493</v>
      </c>
      <c r="C43982">
        <v>200735240</v>
      </c>
    </row>
    <row r="43983" spans="1:3" x14ac:dyDescent="0.2">
      <c r="A43983">
        <v>20</v>
      </c>
      <c r="B43983">
        <v>9494</v>
      </c>
      <c r="C43983">
        <v>217512456</v>
      </c>
    </row>
    <row r="43984" spans="1:3" x14ac:dyDescent="0.2">
      <c r="A43984">
        <v>20</v>
      </c>
      <c r="B43984">
        <v>9495</v>
      </c>
      <c r="C43984">
        <v>225901064</v>
      </c>
    </row>
    <row r="43985" spans="1:3" x14ac:dyDescent="0.2">
      <c r="A43985">
        <v>20</v>
      </c>
      <c r="B43985">
        <v>9496</v>
      </c>
      <c r="C43985">
        <v>238483976</v>
      </c>
    </row>
    <row r="43986" spans="1:3" x14ac:dyDescent="0.2">
      <c r="A43986">
        <v>20</v>
      </c>
      <c r="B43986">
        <v>9497</v>
      </c>
      <c r="C43986">
        <v>255261192</v>
      </c>
    </row>
    <row r="43987" spans="1:3" x14ac:dyDescent="0.2">
      <c r="A43987">
        <v>20</v>
      </c>
      <c r="B43987">
        <v>9498</v>
      </c>
      <c r="C43987">
        <v>272038408</v>
      </c>
    </row>
    <row r="43988" spans="1:3" x14ac:dyDescent="0.2">
      <c r="A43988">
        <v>20</v>
      </c>
      <c r="B43988">
        <v>9499</v>
      </c>
      <c r="C43988">
        <v>280427016</v>
      </c>
    </row>
    <row r="43989" spans="1:3" x14ac:dyDescent="0.2">
      <c r="A43989">
        <v>20</v>
      </c>
      <c r="B43989">
        <v>9500</v>
      </c>
      <c r="C43989">
        <v>293009928</v>
      </c>
    </row>
    <row r="43990" spans="1:3" x14ac:dyDescent="0.2">
      <c r="A43990">
        <v>20</v>
      </c>
      <c r="B43990">
        <v>9501</v>
      </c>
      <c r="C43990">
        <v>309787144</v>
      </c>
    </row>
    <row r="43991" spans="1:3" x14ac:dyDescent="0.2">
      <c r="A43991">
        <v>20</v>
      </c>
      <c r="B43991">
        <v>9502</v>
      </c>
      <c r="C43991">
        <v>326564360</v>
      </c>
    </row>
    <row r="43992" spans="1:3" x14ac:dyDescent="0.2">
      <c r="A43992">
        <v>20</v>
      </c>
      <c r="B43992">
        <v>9503</v>
      </c>
      <c r="C43992">
        <v>334952968</v>
      </c>
    </row>
    <row r="43993" spans="1:3" x14ac:dyDescent="0.2">
      <c r="A43993">
        <v>20</v>
      </c>
      <c r="B43993">
        <v>9504</v>
      </c>
      <c r="C43993">
        <v>347535880</v>
      </c>
    </row>
    <row r="43994" spans="1:3" x14ac:dyDescent="0.2">
      <c r="A43994">
        <v>20</v>
      </c>
      <c r="B43994">
        <v>9505</v>
      </c>
      <c r="C43994">
        <v>364313096</v>
      </c>
    </row>
    <row r="43995" spans="1:3" x14ac:dyDescent="0.2">
      <c r="A43995">
        <v>20</v>
      </c>
      <c r="B43995">
        <v>9506</v>
      </c>
      <c r="C43995">
        <v>381090312</v>
      </c>
    </row>
    <row r="43996" spans="1:3" x14ac:dyDescent="0.2">
      <c r="A43996">
        <v>20</v>
      </c>
      <c r="B43996">
        <v>9507</v>
      </c>
      <c r="C43996">
        <v>389478920</v>
      </c>
    </row>
    <row r="43997" spans="1:3" x14ac:dyDescent="0.2">
      <c r="A43997">
        <v>20</v>
      </c>
      <c r="B43997">
        <v>9508</v>
      </c>
      <c r="C43997">
        <v>402061832</v>
      </c>
    </row>
    <row r="43998" spans="1:3" x14ac:dyDescent="0.2">
      <c r="A43998">
        <v>20</v>
      </c>
      <c r="B43998">
        <v>9509</v>
      </c>
      <c r="C43998">
        <v>418839048</v>
      </c>
    </row>
    <row r="43999" spans="1:3" x14ac:dyDescent="0.2">
      <c r="A43999">
        <v>20</v>
      </c>
      <c r="B43999">
        <v>9510</v>
      </c>
      <c r="C43999">
        <v>435616264</v>
      </c>
    </row>
    <row r="44000" spans="1:3" x14ac:dyDescent="0.2">
      <c r="A44000">
        <v>20</v>
      </c>
      <c r="B44000">
        <v>9511</v>
      </c>
      <c r="C44000">
        <v>444004872</v>
      </c>
    </row>
    <row r="44001" spans="1:3" x14ac:dyDescent="0.2">
      <c r="A44001">
        <v>20</v>
      </c>
      <c r="B44001">
        <v>9512</v>
      </c>
      <c r="C44001">
        <v>456587784</v>
      </c>
    </row>
    <row r="44002" spans="1:3" x14ac:dyDescent="0.2">
      <c r="A44002">
        <v>20</v>
      </c>
      <c r="B44002">
        <v>9513</v>
      </c>
      <c r="C44002">
        <v>473365000</v>
      </c>
    </row>
    <row r="44003" spans="1:3" x14ac:dyDescent="0.2">
      <c r="A44003">
        <v>20</v>
      </c>
      <c r="B44003">
        <v>9514</v>
      </c>
      <c r="C44003">
        <v>490142216</v>
      </c>
    </row>
    <row r="44004" spans="1:3" x14ac:dyDescent="0.2">
      <c r="A44004">
        <v>20</v>
      </c>
      <c r="B44004">
        <v>9515</v>
      </c>
      <c r="C44004">
        <v>498530824</v>
      </c>
    </row>
    <row r="44005" spans="1:3" x14ac:dyDescent="0.2">
      <c r="A44005">
        <v>20</v>
      </c>
      <c r="B44005">
        <v>9516</v>
      </c>
      <c r="C44005">
        <v>511113736</v>
      </c>
    </row>
    <row r="44006" spans="1:3" x14ac:dyDescent="0.2">
      <c r="A44006">
        <v>20</v>
      </c>
      <c r="B44006">
        <v>9517</v>
      </c>
      <c r="C44006">
        <v>527890952</v>
      </c>
    </row>
    <row r="44007" spans="1:3" x14ac:dyDescent="0.2">
      <c r="A44007">
        <v>20</v>
      </c>
      <c r="B44007">
        <v>9518</v>
      </c>
      <c r="C44007">
        <v>544668168</v>
      </c>
    </row>
    <row r="44008" spans="1:3" x14ac:dyDescent="0.2">
      <c r="A44008">
        <v>20</v>
      </c>
      <c r="B44008">
        <v>9519</v>
      </c>
      <c r="C44008">
        <v>557251080</v>
      </c>
    </row>
    <row r="44009" spans="1:3" x14ac:dyDescent="0.2">
      <c r="A44009">
        <v>20</v>
      </c>
      <c r="B44009">
        <v>9520</v>
      </c>
      <c r="C44009">
        <v>565639688</v>
      </c>
    </row>
    <row r="44010" spans="1:3" x14ac:dyDescent="0.2">
      <c r="A44010">
        <v>20</v>
      </c>
      <c r="B44010">
        <v>9521</v>
      </c>
      <c r="C44010">
        <v>582416904</v>
      </c>
    </row>
    <row r="44011" spans="1:3" x14ac:dyDescent="0.2">
      <c r="A44011">
        <v>20</v>
      </c>
      <c r="B44011">
        <v>9522</v>
      </c>
      <c r="C44011">
        <v>599194120</v>
      </c>
    </row>
    <row r="44012" spans="1:3" x14ac:dyDescent="0.2">
      <c r="A44012">
        <v>20</v>
      </c>
      <c r="B44012">
        <v>9523</v>
      </c>
      <c r="C44012">
        <v>611777032</v>
      </c>
    </row>
    <row r="44013" spans="1:3" x14ac:dyDescent="0.2">
      <c r="A44013">
        <v>20</v>
      </c>
      <c r="B44013">
        <v>9524</v>
      </c>
      <c r="C44013">
        <v>620165640</v>
      </c>
    </row>
    <row r="44014" spans="1:3" x14ac:dyDescent="0.2">
      <c r="A44014">
        <v>20</v>
      </c>
      <c r="B44014">
        <v>9525</v>
      </c>
      <c r="C44014">
        <v>636942856</v>
      </c>
    </row>
    <row r="44015" spans="1:3" x14ac:dyDescent="0.2">
      <c r="A44015">
        <v>20</v>
      </c>
      <c r="B44015">
        <v>9526</v>
      </c>
      <c r="C44015">
        <v>653720072</v>
      </c>
    </row>
    <row r="44016" spans="1:3" x14ac:dyDescent="0.2">
      <c r="A44016">
        <v>20</v>
      </c>
      <c r="B44016">
        <v>9527</v>
      </c>
      <c r="C44016">
        <v>666302984</v>
      </c>
    </row>
    <row r="44017" spans="1:3" x14ac:dyDescent="0.2">
      <c r="A44017">
        <v>20</v>
      </c>
      <c r="B44017">
        <v>9528</v>
      </c>
      <c r="C44017">
        <v>674691592</v>
      </c>
    </row>
    <row r="44018" spans="1:3" x14ac:dyDescent="0.2">
      <c r="A44018">
        <v>20</v>
      </c>
      <c r="B44018">
        <v>9529</v>
      </c>
      <c r="C44018">
        <v>691468808</v>
      </c>
    </row>
    <row r="44019" spans="1:3" x14ac:dyDescent="0.2">
      <c r="A44019">
        <v>20</v>
      </c>
      <c r="B44019">
        <v>9530</v>
      </c>
      <c r="C44019">
        <v>708246024</v>
      </c>
    </row>
    <row r="44020" spans="1:3" x14ac:dyDescent="0.2">
      <c r="A44020">
        <v>20</v>
      </c>
      <c r="B44020">
        <v>9531</v>
      </c>
      <c r="C44020">
        <v>720828936</v>
      </c>
    </row>
    <row r="44021" spans="1:3" x14ac:dyDescent="0.2">
      <c r="A44021">
        <v>20</v>
      </c>
      <c r="B44021">
        <v>9532</v>
      </c>
      <c r="C44021">
        <v>729217544</v>
      </c>
    </row>
    <row r="44022" spans="1:3" x14ac:dyDescent="0.2">
      <c r="A44022">
        <v>20</v>
      </c>
      <c r="B44022">
        <v>9533</v>
      </c>
      <c r="C44022">
        <v>745994760</v>
      </c>
    </row>
    <row r="44023" spans="1:3" x14ac:dyDescent="0.2">
      <c r="A44023">
        <v>20</v>
      </c>
      <c r="B44023">
        <v>9534</v>
      </c>
      <c r="C44023">
        <v>762771976</v>
      </c>
    </row>
    <row r="44024" spans="1:3" x14ac:dyDescent="0.2">
      <c r="A44024">
        <v>20</v>
      </c>
      <c r="B44024">
        <v>9535</v>
      </c>
      <c r="C44024">
        <v>775354888</v>
      </c>
    </row>
    <row r="44025" spans="1:3" x14ac:dyDescent="0.2">
      <c r="A44025">
        <v>20</v>
      </c>
      <c r="B44025">
        <v>9536</v>
      </c>
      <c r="C44025">
        <v>783743496</v>
      </c>
    </row>
    <row r="44026" spans="1:3" x14ac:dyDescent="0.2">
      <c r="A44026">
        <v>20</v>
      </c>
      <c r="B44026">
        <v>9537</v>
      </c>
      <c r="C44026">
        <v>800520712</v>
      </c>
    </row>
    <row r="44027" spans="1:3" x14ac:dyDescent="0.2">
      <c r="A44027">
        <v>20</v>
      </c>
      <c r="B44027">
        <v>9538</v>
      </c>
      <c r="C44027">
        <v>817297928</v>
      </c>
    </row>
    <row r="44028" spans="1:3" x14ac:dyDescent="0.2">
      <c r="A44028">
        <v>20</v>
      </c>
      <c r="B44028">
        <v>9539</v>
      </c>
      <c r="C44028">
        <v>829880840</v>
      </c>
    </row>
    <row r="44029" spans="1:3" x14ac:dyDescent="0.2">
      <c r="A44029">
        <v>20</v>
      </c>
      <c r="B44029">
        <v>9540</v>
      </c>
      <c r="C44029">
        <v>838269448</v>
      </c>
    </row>
    <row r="44030" spans="1:3" x14ac:dyDescent="0.2">
      <c r="A44030">
        <v>20</v>
      </c>
      <c r="B44030">
        <v>9541</v>
      </c>
      <c r="C44030">
        <v>859240968</v>
      </c>
    </row>
    <row r="44031" spans="1:3" x14ac:dyDescent="0.2">
      <c r="A44031">
        <v>20</v>
      </c>
      <c r="B44031">
        <v>9542</v>
      </c>
      <c r="C44031">
        <v>871823880</v>
      </c>
    </row>
    <row r="44032" spans="1:3" x14ac:dyDescent="0.2">
      <c r="A44032">
        <v>20</v>
      </c>
      <c r="B44032">
        <v>9543</v>
      </c>
      <c r="C44032">
        <v>884406792</v>
      </c>
    </row>
    <row r="44033" spans="1:3" x14ac:dyDescent="0.2">
      <c r="A44033">
        <v>20</v>
      </c>
      <c r="B44033">
        <v>9544</v>
      </c>
      <c r="C44033">
        <v>892795400</v>
      </c>
    </row>
    <row r="44034" spans="1:3" x14ac:dyDescent="0.2">
      <c r="A44034">
        <v>20</v>
      </c>
      <c r="B44034">
        <v>9545</v>
      </c>
      <c r="C44034">
        <v>909572616</v>
      </c>
    </row>
    <row r="44035" spans="1:3" x14ac:dyDescent="0.2">
      <c r="A44035">
        <v>20</v>
      </c>
      <c r="B44035">
        <v>9546</v>
      </c>
      <c r="C44035">
        <v>926349832</v>
      </c>
    </row>
    <row r="44036" spans="1:3" x14ac:dyDescent="0.2">
      <c r="A44036">
        <v>20</v>
      </c>
      <c r="B44036">
        <v>9547</v>
      </c>
      <c r="C44036">
        <v>938932744</v>
      </c>
    </row>
    <row r="44037" spans="1:3" x14ac:dyDescent="0.2">
      <c r="A44037">
        <v>20</v>
      </c>
      <c r="B44037">
        <v>9548</v>
      </c>
      <c r="C44037">
        <v>947321352</v>
      </c>
    </row>
    <row r="44038" spans="1:3" x14ac:dyDescent="0.2">
      <c r="A44038">
        <v>20</v>
      </c>
      <c r="B44038">
        <v>9549</v>
      </c>
      <c r="C44038">
        <v>964098568</v>
      </c>
    </row>
    <row r="44039" spans="1:3" x14ac:dyDescent="0.2">
      <c r="A44039">
        <v>20</v>
      </c>
      <c r="B44039">
        <v>9550</v>
      </c>
      <c r="C44039">
        <v>980875784</v>
      </c>
    </row>
    <row r="44040" spans="1:3" x14ac:dyDescent="0.2">
      <c r="A44040">
        <v>20</v>
      </c>
      <c r="B44040">
        <v>9551</v>
      </c>
      <c r="C44040">
        <v>993458696</v>
      </c>
    </row>
    <row r="44041" spans="1:3" x14ac:dyDescent="0.2">
      <c r="A44041">
        <v>20</v>
      </c>
      <c r="B44041">
        <v>9552</v>
      </c>
      <c r="C44041">
        <v>1001847304</v>
      </c>
    </row>
    <row r="44042" spans="1:3" x14ac:dyDescent="0.2">
      <c r="A44042">
        <v>20</v>
      </c>
      <c r="B44042">
        <v>9553</v>
      </c>
      <c r="C44042">
        <v>1022818824</v>
      </c>
    </row>
    <row r="44043" spans="1:3" x14ac:dyDescent="0.2">
      <c r="A44043">
        <v>20</v>
      </c>
      <c r="B44043">
        <v>9554</v>
      </c>
      <c r="C44043">
        <v>1035401736</v>
      </c>
    </row>
    <row r="44044" spans="1:3" x14ac:dyDescent="0.2">
      <c r="A44044">
        <v>20</v>
      </c>
      <c r="B44044">
        <v>9555</v>
      </c>
      <c r="C44044">
        <v>1047984648</v>
      </c>
    </row>
    <row r="44045" spans="1:3" x14ac:dyDescent="0.2">
      <c r="A44045">
        <v>20</v>
      </c>
      <c r="B44045">
        <v>9556</v>
      </c>
      <c r="C44045">
        <v>1060567560</v>
      </c>
    </row>
    <row r="44046" spans="1:3" x14ac:dyDescent="0.2">
      <c r="A44046">
        <v>20</v>
      </c>
      <c r="B44046">
        <v>9557</v>
      </c>
      <c r="C44046">
        <v>1077344776</v>
      </c>
    </row>
    <row r="44047" spans="1:3" x14ac:dyDescent="0.2">
      <c r="A44047">
        <v>20</v>
      </c>
      <c r="B44047">
        <v>9558</v>
      </c>
      <c r="C44047">
        <v>1089927688</v>
      </c>
    </row>
    <row r="44048" spans="1:3" x14ac:dyDescent="0.2">
      <c r="A44048">
        <v>20</v>
      </c>
      <c r="B44048">
        <v>9559</v>
      </c>
      <c r="C44048">
        <v>1102510600</v>
      </c>
    </row>
    <row r="44049" spans="1:3" x14ac:dyDescent="0.2">
      <c r="A44049">
        <v>20</v>
      </c>
      <c r="B44049">
        <v>9560</v>
      </c>
      <c r="C44049">
        <v>1115093512</v>
      </c>
    </row>
    <row r="44050" spans="1:3" x14ac:dyDescent="0.2">
      <c r="A44050">
        <v>20</v>
      </c>
      <c r="B44050">
        <v>9561</v>
      </c>
      <c r="C44050">
        <v>17761688</v>
      </c>
    </row>
    <row r="44051" spans="1:3" x14ac:dyDescent="0.2">
      <c r="A44051">
        <v>20</v>
      </c>
      <c r="B44051">
        <v>9562</v>
      </c>
      <c r="C44051">
        <v>34538904</v>
      </c>
    </row>
    <row r="44052" spans="1:3" x14ac:dyDescent="0.2">
      <c r="A44052">
        <v>20</v>
      </c>
      <c r="B44052">
        <v>9563</v>
      </c>
      <c r="C44052">
        <v>47121816</v>
      </c>
    </row>
    <row r="44053" spans="1:3" x14ac:dyDescent="0.2">
      <c r="A44053">
        <v>20</v>
      </c>
      <c r="B44053">
        <v>9564</v>
      </c>
      <c r="C44053">
        <v>59704728</v>
      </c>
    </row>
    <row r="44054" spans="1:3" x14ac:dyDescent="0.2">
      <c r="A44054">
        <v>20</v>
      </c>
      <c r="B44054">
        <v>9565</v>
      </c>
      <c r="C44054">
        <v>72287640</v>
      </c>
    </row>
    <row r="44055" spans="1:3" x14ac:dyDescent="0.2">
      <c r="A44055">
        <v>20</v>
      </c>
      <c r="B44055">
        <v>9566</v>
      </c>
      <c r="C44055">
        <v>89064856</v>
      </c>
    </row>
    <row r="44056" spans="1:3" x14ac:dyDescent="0.2">
      <c r="A44056">
        <v>20</v>
      </c>
      <c r="B44056">
        <v>9567</v>
      </c>
      <c r="C44056">
        <v>101647768</v>
      </c>
    </row>
    <row r="44057" spans="1:3" x14ac:dyDescent="0.2">
      <c r="A44057">
        <v>20</v>
      </c>
      <c r="B44057">
        <v>9568</v>
      </c>
      <c r="C44057">
        <v>114230680</v>
      </c>
    </row>
    <row r="44058" spans="1:3" x14ac:dyDescent="0.2">
      <c r="A44058">
        <v>20</v>
      </c>
      <c r="B44058">
        <v>9569</v>
      </c>
      <c r="C44058">
        <v>126813592</v>
      </c>
    </row>
    <row r="44059" spans="1:3" x14ac:dyDescent="0.2">
      <c r="A44059">
        <v>20</v>
      </c>
      <c r="B44059">
        <v>9570</v>
      </c>
      <c r="C44059">
        <v>143590808</v>
      </c>
    </row>
    <row r="44060" spans="1:3" x14ac:dyDescent="0.2">
      <c r="A44060">
        <v>20</v>
      </c>
      <c r="B44060">
        <v>9571</v>
      </c>
      <c r="C44060">
        <v>156173720</v>
      </c>
    </row>
    <row r="44061" spans="1:3" x14ac:dyDescent="0.2">
      <c r="A44061">
        <v>20</v>
      </c>
      <c r="B44061">
        <v>9572</v>
      </c>
      <c r="C44061">
        <v>168756632</v>
      </c>
    </row>
    <row r="44062" spans="1:3" x14ac:dyDescent="0.2">
      <c r="A44062">
        <v>20</v>
      </c>
      <c r="B44062">
        <v>9573</v>
      </c>
      <c r="C44062">
        <v>181339544</v>
      </c>
    </row>
    <row r="44063" spans="1:3" x14ac:dyDescent="0.2">
      <c r="A44063">
        <v>20</v>
      </c>
      <c r="B44063">
        <v>9574</v>
      </c>
      <c r="C44063">
        <v>198116760</v>
      </c>
    </row>
    <row r="44064" spans="1:3" x14ac:dyDescent="0.2">
      <c r="A44064">
        <v>20</v>
      </c>
      <c r="B44064">
        <v>9575</v>
      </c>
      <c r="C44064">
        <v>210699672</v>
      </c>
    </row>
    <row r="44065" spans="1:3" x14ac:dyDescent="0.2">
      <c r="A44065">
        <v>20</v>
      </c>
      <c r="B44065">
        <v>9576</v>
      </c>
      <c r="C44065">
        <v>223282584</v>
      </c>
    </row>
    <row r="44066" spans="1:3" x14ac:dyDescent="0.2">
      <c r="A44066">
        <v>20</v>
      </c>
      <c r="B44066">
        <v>9577</v>
      </c>
      <c r="C44066">
        <v>235865496</v>
      </c>
    </row>
    <row r="44067" spans="1:3" x14ac:dyDescent="0.2">
      <c r="A44067">
        <v>20</v>
      </c>
      <c r="B44067">
        <v>9578</v>
      </c>
      <c r="C44067">
        <v>252642712</v>
      </c>
    </row>
    <row r="44068" spans="1:3" x14ac:dyDescent="0.2">
      <c r="A44068">
        <v>20</v>
      </c>
      <c r="B44068">
        <v>9579</v>
      </c>
      <c r="C44068">
        <v>265225624</v>
      </c>
    </row>
    <row r="44069" spans="1:3" x14ac:dyDescent="0.2">
      <c r="A44069">
        <v>20</v>
      </c>
      <c r="B44069">
        <v>9580</v>
      </c>
      <c r="C44069">
        <v>277808536</v>
      </c>
    </row>
    <row r="44070" spans="1:3" x14ac:dyDescent="0.2">
      <c r="A44070">
        <v>20</v>
      </c>
      <c r="B44070">
        <v>9581</v>
      </c>
      <c r="C44070">
        <v>290391448</v>
      </c>
    </row>
    <row r="44071" spans="1:3" x14ac:dyDescent="0.2">
      <c r="A44071">
        <v>20</v>
      </c>
      <c r="B44071">
        <v>9582</v>
      </c>
      <c r="C44071">
        <v>307168664</v>
      </c>
    </row>
    <row r="44072" spans="1:3" x14ac:dyDescent="0.2">
      <c r="A44072">
        <v>20</v>
      </c>
      <c r="B44072">
        <v>9583</v>
      </c>
      <c r="C44072">
        <v>319751576</v>
      </c>
    </row>
    <row r="44073" spans="1:3" x14ac:dyDescent="0.2">
      <c r="A44073">
        <v>20</v>
      </c>
      <c r="B44073">
        <v>9584</v>
      </c>
      <c r="C44073">
        <v>332334488</v>
      </c>
    </row>
    <row r="44074" spans="1:3" x14ac:dyDescent="0.2">
      <c r="A44074">
        <v>20</v>
      </c>
      <c r="B44074">
        <v>9585</v>
      </c>
      <c r="C44074">
        <v>344917400</v>
      </c>
    </row>
    <row r="44075" spans="1:3" x14ac:dyDescent="0.2">
      <c r="A44075">
        <v>20</v>
      </c>
      <c r="B44075">
        <v>9586</v>
      </c>
      <c r="C44075">
        <v>361694616</v>
      </c>
    </row>
    <row r="44076" spans="1:3" x14ac:dyDescent="0.2">
      <c r="A44076">
        <v>20</v>
      </c>
      <c r="B44076">
        <v>9587</v>
      </c>
      <c r="C44076">
        <v>374277528</v>
      </c>
    </row>
    <row r="44077" spans="1:3" x14ac:dyDescent="0.2">
      <c r="A44077">
        <v>20</v>
      </c>
      <c r="B44077">
        <v>9588</v>
      </c>
      <c r="C44077">
        <v>386860440</v>
      </c>
    </row>
    <row r="44078" spans="1:3" x14ac:dyDescent="0.2">
      <c r="A44078">
        <v>20</v>
      </c>
      <c r="B44078">
        <v>9589</v>
      </c>
      <c r="C44078">
        <v>399443352</v>
      </c>
    </row>
    <row r="44079" spans="1:3" x14ac:dyDescent="0.2">
      <c r="A44079">
        <v>20</v>
      </c>
      <c r="B44079">
        <v>9590</v>
      </c>
      <c r="C44079">
        <v>416220568</v>
      </c>
    </row>
    <row r="44080" spans="1:3" x14ac:dyDescent="0.2">
      <c r="A44080">
        <v>20</v>
      </c>
      <c r="B44080">
        <v>9591</v>
      </c>
      <c r="C44080">
        <v>428803480</v>
      </c>
    </row>
    <row r="44081" spans="1:3" x14ac:dyDescent="0.2">
      <c r="A44081">
        <v>20</v>
      </c>
      <c r="B44081">
        <v>9592</v>
      </c>
      <c r="C44081">
        <v>441386392</v>
      </c>
    </row>
    <row r="44082" spans="1:3" x14ac:dyDescent="0.2">
      <c r="A44082">
        <v>20</v>
      </c>
      <c r="B44082">
        <v>9593</v>
      </c>
      <c r="C44082">
        <v>453969304</v>
      </c>
    </row>
    <row r="44083" spans="1:3" x14ac:dyDescent="0.2">
      <c r="A44083">
        <v>20</v>
      </c>
      <c r="B44083">
        <v>9594</v>
      </c>
      <c r="C44083">
        <v>470746520</v>
      </c>
    </row>
    <row r="44084" spans="1:3" x14ac:dyDescent="0.2">
      <c r="A44084">
        <v>20</v>
      </c>
      <c r="B44084">
        <v>9595</v>
      </c>
      <c r="C44084">
        <v>483329432</v>
      </c>
    </row>
    <row r="44085" spans="1:3" x14ac:dyDescent="0.2">
      <c r="A44085">
        <v>20</v>
      </c>
      <c r="B44085">
        <v>9596</v>
      </c>
      <c r="C44085">
        <v>500106648</v>
      </c>
    </row>
    <row r="44086" spans="1:3" x14ac:dyDescent="0.2">
      <c r="A44086">
        <v>20</v>
      </c>
      <c r="B44086">
        <v>9597</v>
      </c>
      <c r="C44086">
        <v>508495256</v>
      </c>
    </row>
    <row r="44087" spans="1:3" x14ac:dyDescent="0.2">
      <c r="A44087">
        <v>20</v>
      </c>
      <c r="B44087">
        <v>9598</v>
      </c>
      <c r="C44087">
        <v>525272472</v>
      </c>
    </row>
    <row r="44088" spans="1:3" x14ac:dyDescent="0.2">
      <c r="A44088">
        <v>20</v>
      </c>
      <c r="B44088">
        <v>9599</v>
      </c>
      <c r="C44088">
        <v>542049688</v>
      </c>
    </row>
    <row r="44089" spans="1:3" x14ac:dyDescent="0.2">
      <c r="A44089">
        <v>20</v>
      </c>
      <c r="B44089">
        <v>9600</v>
      </c>
      <c r="C44089">
        <v>554632600</v>
      </c>
    </row>
    <row r="44090" spans="1:3" x14ac:dyDescent="0.2">
      <c r="A44090">
        <v>20</v>
      </c>
      <c r="B44090">
        <v>9601</v>
      </c>
      <c r="C44090">
        <v>563021208</v>
      </c>
    </row>
    <row r="44091" spans="1:3" x14ac:dyDescent="0.2">
      <c r="A44091">
        <v>20</v>
      </c>
      <c r="B44091">
        <v>9602</v>
      </c>
      <c r="C44091">
        <v>579798424</v>
      </c>
    </row>
    <row r="44092" spans="1:3" x14ac:dyDescent="0.2">
      <c r="A44092">
        <v>20</v>
      </c>
      <c r="B44092">
        <v>9603</v>
      </c>
      <c r="C44092">
        <v>596575640</v>
      </c>
    </row>
    <row r="44093" spans="1:3" x14ac:dyDescent="0.2">
      <c r="A44093">
        <v>20</v>
      </c>
      <c r="B44093">
        <v>9604</v>
      </c>
      <c r="C44093">
        <v>609158552</v>
      </c>
    </row>
    <row r="44094" spans="1:3" x14ac:dyDescent="0.2">
      <c r="A44094">
        <v>20</v>
      </c>
      <c r="B44094">
        <v>9605</v>
      </c>
      <c r="C44094">
        <v>617547160</v>
      </c>
    </row>
    <row r="44095" spans="1:3" x14ac:dyDescent="0.2">
      <c r="A44095">
        <v>20</v>
      </c>
      <c r="B44095">
        <v>9606</v>
      </c>
      <c r="C44095">
        <v>634324376</v>
      </c>
    </row>
    <row r="44096" spans="1:3" x14ac:dyDescent="0.2">
      <c r="A44096">
        <v>20</v>
      </c>
      <c r="B44096">
        <v>9607</v>
      </c>
      <c r="C44096">
        <v>651101592</v>
      </c>
    </row>
    <row r="44097" spans="1:3" x14ac:dyDescent="0.2">
      <c r="A44097">
        <v>20</v>
      </c>
      <c r="B44097">
        <v>9608</v>
      </c>
      <c r="C44097">
        <v>663684504</v>
      </c>
    </row>
    <row r="44098" spans="1:3" x14ac:dyDescent="0.2">
      <c r="A44098">
        <v>20</v>
      </c>
      <c r="B44098">
        <v>9609</v>
      </c>
      <c r="C44098">
        <v>672073112</v>
      </c>
    </row>
    <row r="44099" spans="1:3" x14ac:dyDescent="0.2">
      <c r="A44099">
        <v>20</v>
      </c>
      <c r="B44099">
        <v>9610</v>
      </c>
      <c r="C44099">
        <v>688850328</v>
      </c>
    </row>
    <row r="44100" spans="1:3" x14ac:dyDescent="0.2">
      <c r="A44100">
        <v>20</v>
      </c>
      <c r="B44100">
        <v>9611</v>
      </c>
      <c r="C44100">
        <v>705627544</v>
      </c>
    </row>
    <row r="44101" spans="1:3" x14ac:dyDescent="0.2">
      <c r="A44101">
        <v>20</v>
      </c>
      <c r="B44101">
        <v>9612</v>
      </c>
      <c r="C44101">
        <v>718210456</v>
      </c>
    </row>
    <row r="44102" spans="1:3" x14ac:dyDescent="0.2">
      <c r="A44102">
        <v>20</v>
      </c>
      <c r="B44102">
        <v>9613</v>
      </c>
      <c r="C44102">
        <v>726599064</v>
      </c>
    </row>
    <row r="44103" spans="1:3" x14ac:dyDescent="0.2">
      <c r="A44103">
        <v>20</v>
      </c>
      <c r="B44103">
        <v>9614</v>
      </c>
      <c r="C44103">
        <v>743376280</v>
      </c>
    </row>
    <row r="44104" spans="1:3" x14ac:dyDescent="0.2">
      <c r="A44104">
        <v>20</v>
      </c>
      <c r="B44104">
        <v>9615</v>
      </c>
      <c r="C44104">
        <v>760153496</v>
      </c>
    </row>
    <row r="44105" spans="1:3" x14ac:dyDescent="0.2">
      <c r="A44105">
        <v>20</v>
      </c>
      <c r="B44105">
        <v>9616</v>
      </c>
      <c r="C44105">
        <v>772736408</v>
      </c>
    </row>
    <row r="44106" spans="1:3" x14ac:dyDescent="0.2">
      <c r="A44106">
        <v>20</v>
      </c>
      <c r="B44106">
        <v>9617</v>
      </c>
      <c r="C44106">
        <v>781125016</v>
      </c>
    </row>
    <row r="44107" spans="1:3" x14ac:dyDescent="0.2">
      <c r="A44107">
        <v>20</v>
      </c>
      <c r="B44107">
        <v>9618</v>
      </c>
      <c r="C44107">
        <v>797902232</v>
      </c>
    </row>
    <row r="44108" spans="1:3" x14ac:dyDescent="0.2">
      <c r="A44108">
        <v>20</v>
      </c>
      <c r="B44108">
        <v>9619</v>
      </c>
      <c r="C44108">
        <v>814679448</v>
      </c>
    </row>
    <row r="44109" spans="1:3" x14ac:dyDescent="0.2">
      <c r="A44109">
        <v>20</v>
      </c>
      <c r="B44109">
        <v>9620</v>
      </c>
      <c r="C44109">
        <v>827262360</v>
      </c>
    </row>
    <row r="44110" spans="1:3" x14ac:dyDescent="0.2">
      <c r="A44110">
        <v>20</v>
      </c>
      <c r="B44110">
        <v>9621</v>
      </c>
      <c r="C44110">
        <v>835650968</v>
      </c>
    </row>
    <row r="44111" spans="1:3" x14ac:dyDescent="0.2">
      <c r="A44111">
        <v>20</v>
      </c>
      <c r="B44111">
        <v>9622</v>
      </c>
      <c r="C44111">
        <v>852428184</v>
      </c>
    </row>
    <row r="44112" spans="1:3" x14ac:dyDescent="0.2">
      <c r="A44112">
        <v>20</v>
      </c>
      <c r="B44112">
        <v>9623</v>
      </c>
      <c r="C44112">
        <v>869205400</v>
      </c>
    </row>
    <row r="44113" spans="1:3" x14ac:dyDescent="0.2">
      <c r="A44113">
        <v>20</v>
      </c>
      <c r="B44113">
        <v>9624</v>
      </c>
      <c r="C44113">
        <v>881788312</v>
      </c>
    </row>
    <row r="44114" spans="1:3" x14ac:dyDescent="0.2">
      <c r="A44114">
        <v>20</v>
      </c>
      <c r="B44114">
        <v>9625</v>
      </c>
      <c r="C44114">
        <v>890176920</v>
      </c>
    </row>
    <row r="44115" spans="1:3" x14ac:dyDescent="0.2">
      <c r="A44115">
        <v>20</v>
      </c>
      <c r="B44115">
        <v>9626</v>
      </c>
      <c r="C44115">
        <v>906954136</v>
      </c>
    </row>
    <row r="44116" spans="1:3" x14ac:dyDescent="0.2">
      <c r="A44116">
        <v>20</v>
      </c>
      <c r="B44116">
        <v>9627</v>
      </c>
      <c r="C44116">
        <v>923731352</v>
      </c>
    </row>
    <row r="44117" spans="1:3" x14ac:dyDescent="0.2">
      <c r="A44117">
        <v>20</v>
      </c>
      <c r="B44117">
        <v>9628</v>
      </c>
      <c r="C44117">
        <v>936314264</v>
      </c>
    </row>
    <row r="44118" spans="1:3" x14ac:dyDescent="0.2">
      <c r="A44118">
        <v>20</v>
      </c>
      <c r="B44118">
        <v>9629</v>
      </c>
      <c r="C44118">
        <v>944702872</v>
      </c>
    </row>
    <row r="44119" spans="1:3" x14ac:dyDescent="0.2">
      <c r="A44119">
        <v>20</v>
      </c>
      <c r="B44119">
        <v>9630</v>
      </c>
      <c r="C44119">
        <v>961480088</v>
      </c>
    </row>
    <row r="44120" spans="1:3" x14ac:dyDescent="0.2">
      <c r="A44120">
        <v>20</v>
      </c>
      <c r="B44120">
        <v>9631</v>
      </c>
      <c r="C44120">
        <v>978257304</v>
      </c>
    </row>
    <row r="44121" spans="1:3" x14ac:dyDescent="0.2">
      <c r="A44121">
        <v>20</v>
      </c>
      <c r="B44121">
        <v>9632</v>
      </c>
      <c r="C44121">
        <v>990840216</v>
      </c>
    </row>
    <row r="44122" spans="1:3" x14ac:dyDescent="0.2">
      <c r="A44122">
        <v>20</v>
      </c>
      <c r="B44122">
        <v>9633</v>
      </c>
      <c r="C44122">
        <v>999228824</v>
      </c>
    </row>
    <row r="44123" spans="1:3" x14ac:dyDescent="0.2">
      <c r="A44123">
        <v>20</v>
      </c>
      <c r="B44123">
        <v>9634</v>
      </c>
      <c r="C44123">
        <v>1016006040</v>
      </c>
    </row>
    <row r="44124" spans="1:3" x14ac:dyDescent="0.2">
      <c r="A44124">
        <v>20</v>
      </c>
      <c r="B44124">
        <v>9635</v>
      </c>
      <c r="C44124">
        <v>1032783256</v>
      </c>
    </row>
    <row r="44125" spans="1:3" x14ac:dyDescent="0.2">
      <c r="A44125">
        <v>20</v>
      </c>
      <c r="B44125">
        <v>9636</v>
      </c>
      <c r="C44125">
        <v>1045366168</v>
      </c>
    </row>
    <row r="44126" spans="1:3" x14ac:dyDescent="0.2">
      <c r="A44126">
        <v>20</v>
      </c>
      <c r="B44126">
        <v>9637</v>
      </c>
      <c r="C44126">
        <v>1053754776</v>
      </c>
    </row>
    <row r="44127" spans="1:3" x14ac:dyDescent="0.2">
      <c r="A44127">
        <v>20</v>
      </c>
      <c r="B44127">
        <v>9638</v>
      </c>
      <c r="C44127">
        <v>1070531992</v>
      </c>
    </row>
    <row r="44128" spans="1:3" x14ac:dyDescent="0.2">
      <c r="A44128">
        <v>20</v>
      </c>
      <c r="B44128">
        <v>9639</v>
      </c>
      <c r="C44128">
        <v>1087309208</v>
      </c>
    </row>
    <row r="44129" spans="1:3" x14ac:dyDescent="0.2">
      <c r="A44129">
        <v>20</v>
      </c>
      <c r="B44129">
        <v>9640</v>
      </c>
      <c r="C44129">
        <v>1099892120</v>
      </c>
    </row>
    <row r="44130" spans="1:3" x14ac:dyDescent="0.2">
      <c r="A44130">
        <v>20</v>
      </c>
      <c r="B44130">
        <v>9641</v>
      </c>
      <c r="C44130">
        <v>1108280728</v>
      </c>
    </row>
    <row r="44131" spans="1:3" x14ac:dyDescent="0.2">
      <c r="A44131">
        <v>20</v>
      </c>
      <c r="B44131">
        <v>9642</v>
      </c>
      <c r="C44131">
        <v>21965528</v>
      </c>
    </row>
    <row r="44132" spans="1:3" x14ac:dyDescent="0.2">
      <c r="A44132">
        <v>20</v>
      </c>
      <c r="B44132">
        <v>9643</v>
      </c>
      <c r="C44132">
        <v>34548440</v>
      </c>
    </row>
    <row r="44133" spans="1:3" x14ac:dyDescent="0.2">
      <c r="A44133">
        <v>20</v>
      </c>
      <c r="B44133">
        <v>9644</v>
      </c>
      <c r="C44133">
        <v>47131352</v>
      </c>
    </row>
    <row r="44134" spans="1:3" x14ac:dyDescent="0.2">
      <c r="A44134">
        <v>20</v>
      </c>
      <c r="B44134">
        <v>9645</v>
      </c>
      <c r="C44134">
        <v>59714264</v>
      </c>
    </row>
    <row r="44135" spans="1:3" x14ac:dyDescent="0.2">
      <c r="A44135">
        <v>20</v>
      </c>
      <c r="B44135">
        <v>9646</v>
      </c>
      <c r="C44135">
        <v>72297176</v>
      </c>
    </row>
    <row r="44136" spans="1:3" x14ac:dyDescent="0.2">
      <c r="A44136">
        <v>20</v>
      </c>
      <c r="B44136">
        <v>9647</v>
      </c>
      <c r="C44136">
        <v>89074392</v>
      </c>
    </row>
    <row r="44137" spans="1:3" x14ac:dyDescent="0.2">
      <c r="A44137">
        <v>20</v>
      </c>
      <c r="B44137">
        <v>9648</v>
      </c>
      <c r="C44137">
        <v>105851608</v>
      </c>
    </row>
    <row r="44138" spans="1:3" x14ac:dyDescent="0.2">
      <c r="A44138">
        <v>20</v>
      </c>
      <c r="B44138">
        <v>9649</v>
      </c>
      <c r="C44138">
        <v>114240216</v>
      </c>
    </row>
    <row r="44139" spans="1:3" x14ac:dyDescent="0.2">
      <c r="A44139">
        <v>20</v>
      </c>
      <c r="B44139">
        <v>9650</v>
      </c>
      <c r="C44139">
        <v>126823128</v>
      </c>
    </row>
    <row r="44140" spans="1:3" x14ac:dyDescent="0.2">
      <c r="A44140">
        <v>20</v>
      </c>
      <c r="B44140">
        <v>9651</v>
      </c>
      <c r="C44140">
        <v>143600344</v>
      </c>
    </row>
    <row r="44141" spans="1:3" x14ac:dyDescent="0.2">
      <c r="A44141">
        <v>20</v>
      </c>
      <c r="B44141">
        <v>9652</v>
      </c>
      <c r="C44141">
        <v>160377560</v>
      </c>
    </row>
    <row r="44142" spans="1:3" x14ac:dyDescent="0.2">
      <c r="A44142">
        <v>20</v>
      </c>
      <c r="B44142">
        <v>9653</v>
      </c>
      <c r="C44142">
        <v>168766168</v>
      </c>
    </row>
    <row r="44143" spans="1:3" x14ac:dyDescent="0.2">
      <c r="A44143">
        <v>20</v>
      </c>
      <c r="B44143">
        <v>9654</v>
      </c>
      <c r="C44143">
        <v>181349080</v>
      </c>
    </row>
    <row r="44144" spans="1:3" x14ac:dyDescent="0.2">
      <c r="A44144">
        <v>20</v>
      </c>
      <c r="B44144">
        <v>9655</v>
      </c>
      <c r="C44144">
        <v>198126296</v>
      </c>
    </row>
    <row r="44145" spans="1:3" x14ac:dyDescent="0.2">
      <c r="A44145">
        <v>20</v>
      </c>
      <c r="B44145">
        <v>9656</v>
      </c>
      <c r="C44145">
        <v>214903512</v>
      </c>
    </row>
    <row r="44146" spans="1:3" x14ac:dyDescent="0.2">
      <c r="A44146">
        <v>20</v>
      </c>
      <c r="B44146">
        <v>9657</v>
      </c>
      <c r="C44146">
        <v>223292120</v>
      </c>
    </row>
    <row r="44147" spans="1:3" x14ac:dyDescent="0.2">
      <c r="A44147">
        <v>20</v>
      </c>
      <c r="B44147">
        <v>9658</v>
      </c>
      <c r="C44147">
        <v>235875032</v>
      </c>
    </row>
    <row r="44148" spans="1:3" x14ac:dyDescent="0.2">
      <c r="A44148">
        <v>20</v>
      </c>
      <c r="B44148">
        <v>9659</v>
      </c>
      <c r="C44148">
        <v>252652248</v>
      </c>
    </row>
    <row r="44149" spans="1:3" x14ac:dyDescent="0.2">
      <c r="A44149">
        <v>20</v>
      </c>
      <c r="B44149">
        <v>9660</v>
      </c>
      <c r="C44149">
        <v>269429464</v>
      </c>
    </row>
    <row r="44150" spans="1:3" x14ac:dyDescent="0.2">
      <c r="A44150">
        <v>20</v>
      </c>
      <c r="B44150">
        <v>9661</v>
      </c>
      <c r="C44150">
        <v>277818072</v>
      </c>
    </row>
    <row r="44151" spans="1:3" x14ac:dyDescent="0.2">
      <c r="A44151">
        <v>20</v>
      </c>
      <c r="B44151">
        <v>9662</v>
      </c>
      <c r="C44151">
        <v>290400984</v>
      </c>
    </row>
    <row r="44152" spans="1:3" x14ac:dyDescent="0.2">
      <c r="A44152">
        <v>20</v>
      </c>
      <c r="B44152">
        <v>9663</v>
      </c>
      <c r="C44152">
        <v>307178200</v>
      </c>
    </row>
    <row r="44153" spans="1:3" x14ac:dyDescent="0.2">
      <c r="A44153">
        <v>20</v>
      </c>
      <c r="B44153">
        <v>9664</v>
      </c>
      <c r="C44153">
        <v>323955416</v>
      </c>
    </row>
    <row r="44154" spans="1:3" x14ac:dyDescent="0.2">
      <c r="A44154">
        <v>20</v>
      </c>
      <c r="B44154">
        <v>9665</v>
      </c>
      <c r="C44154">
        <v>336538328</v>
      </c>
    </row>
    <row r="44155" spans="1:3" x14ac:dyDescent="0.2">
      <c r="A44155">
        <v>20</v>
      </c>
      <c r="B44155">
        <v>9666</v>
      </c>
      <c r="C44155">
        <v>344926936</v>
      </c>
    </row>
    <row r="44156" spans="1:3" x14ac:dyDescent="0.2">
      <c r="A44156">
        <v>20</v>
      </c>
      <c r="B44156">
        <v>9667</v>
      </c>
      <c r="C44156">
        <v>361704152</v>
      </c>
    </row>
    <row r="44157" spans="1:3" x14ac:dyDescent="0.2">
      <c r="A44157">
        <v>20</v>
      </c>
      <c r="B44157">
        <v>9668</v>
      </c>
      <c r="C44157">
        <v>378481368</v>
      </c>
    </row>
    <row r="44158" spans="1:3" x14ac:dyDescent="0.2">
      <c r="A44158">
        <v>20</v>
      </c>
      <c r="B44158">
        <v>9669</v>
      </c>
      <c r="C44158">
        <v>391064280</v>
      </c>
    </row>
    <row r="44159" spans="1:3" x14ac:dyDescent="0.2">
      <c r="A44159">
        <v>20</v>
      </c>
      <c r="B44159">
        <v>9670</v>
      </c>
      <c r="C44159">
        <v>399452888</v>
      </c>
    </row>
    <row r="44160" spans="1:3" x14ac:dyDescent="0.2">
      <c r="A44160">
        <v>20</v>
      </c>
      <c r="B44160">
        <v>9671</v>
      </c>
      <c r="C44160">
        <v>416230104</v>
      </c>
    </row>
    <row r="44161" spans="1:3" x14ac:dyDescent="0.2">
      <c r="A44161">
        <v>20</v>
      </c>
      <c r="B44161">
        <v>9672</v>
      </c>
      <c r="C44161">
        <v>433007320</v>
      </c>
    </row>
    <row r="44162" spans="1:3" x14ac:dyDescent="0.2">
      <c r="A44162">
        <v>20</v>
      </c>
      <c r="B44162">
        <v>9673</v>
      </c>
      <c r="C44162">
        <v>445590232</v>
      </c>
    </row>
    <row r="44163" spans="1:3" x14ac:dyDescent="0.2">
      <c r="A44163">
        <v>20</v>
      </c>
      <c r="B44163">
        <v>9674</v>
      </c>
      <c r="C44163">
        <v>453978840</v>
      </c>
    </row>
    <row r="44164" spans="1:3" x14ac:dyDescent="0.2">
      <c r="A44164">
        <v>20</v>
      </c>
      <c r="B44164">
        <v>9675</v>
      </c>
      <c r="C44164">
        <v>470756056</v>
      </c>
    </row>
    <row r="44165" spans="1:3" x14ac:dyDescent="0.2">
      <c r="A44165">
        <v>20</v>
      </c>
      <c r="B44165">
        <v>9676</v>
      </c>
      <c r="C44165">
        <v>487533272</v>
      </c>
    </row>
    <row r="44166" spans="1:3" x14ac:dyDescent="0.2">
      <c r="A44166">
        <v>20</v>
      </c>
      <c r="B44166">
        <v>9677</v>
      </c>
      <c r="C44166">
        <v>500116184</v>
      </c>
    </row>
    <row r="44167" spans="1:3" x14ac:dyDescent="0.2">
      <c r="A44167">
        <v>20</v>
      </c>
      <c r="B44167">
        <v>9678</v>
      </c>
      <c r="C44167">
        <v>508504792</v>
      </c>
    </row>
    <row r="44168" spans="1:3" x14ac:dyDescent="0.2">
      <c r="A44168">
        <v>20</v>
      </c>
      <c r="B44168">
        <v>9679</v>
      </c>
      <c r="C44168">
        <v>525282008</v>
      </c>
    </row>
    <row r="44169" spans="1:3" x14ac:dyDescent="0.2">
      <c r="A44169">
        <v>20</v>
      </c>
      <c r="B44169">
        <v>9680</v>
      </c>
      <c r="C44169">
        <v>542059224</v>
      </c>
    </row>
    <row r="44170" spans="1:3" x14ac:dyDescent="0.2">
      <c r="A44170">
        <v>20</v>
      </c>
      <c r="B44170">
        <v>9681</v>
      </c>
      <c r="C44170">
        <v>554642136</v>
      </c>
    </row>
    <row r="44171" spans="1:3" x14ac:dyDescent="0.2">
      <c r="A44171">
        <v>20</v>
      </c>
      <c r="B44171">
        <v>9682</v>
      </c>
      <c r="C44171">
        <v>563030744</v>
      </c>
    </row>
    <row r="44172" spans="1:3" x14ac:dyDescent="0.2">
      <c r="A44172">
        <v>20</v>
      </c>
      <c r="B44172">
        <v>9683</v>
      </c>
      <c r="C44172">
        <v>579807960</v>
      </c>
    </row>
    <row r="44173" spans="1:3" x14ac:dyDescent="0.2">
      <c r="A44173">
        <v>20</v>
      </c>
      <c r="B44173">
        <v>9684</v>
      </c>
      <c r="C44173">
        <v>596585176</v>
      </c>
    </row>
    <row r="44174" spans="1:3" x14ac:dyDescent="0.2">
      <c r="A44174">
        <v>20</v>
      </c>
      <c r="B44174">
        <v>9685</v>
      </c>
      <c r="C44174">
        <v>609168088</v>
      </c>
    </row>
    <row r="44175" spans="1:3" x14ac:dyDescent="0.2">
      <c r="A44175">
        <v>20</v>
      </c>
      <c r="B44175">
        <v>9686</v>
      </c>
      <c r="C44175">
        <v>617556696</v>
      </c>
    </row>
    <row r="44176" spans="1:3" x14ac:dyDescent="0.2">
      <c r="A44176">
        <v>20</v>
      </c>
      <c r="B44176">
        <v>9687</v>
      </c>
      <c r="C44176">
        <v>634333912</v>
      </c>
    </row>
    <row r="44177" spans="1:3" x14ac:dyDescent="0.2">
      <c r="A44177">
        <v>20</v>
      </c>
      <c r="B44177">
        <v>9688</v>
      </c>
      <c r="C44177">
        <v>651111128</v>
      </c>
    </row>
    <row r="44178" spans="1:3" x14ac:dyDescent="0.2">
      <c r="A44178">
        <v>20</v>
      </c>
      <c r="B44178">
        <v>9689</v>
      </c>
      <c r="C44178">
        <v>663694040</v>
      </c>
    </row>
    <row r="44179" spans="1:3" x14ac:dyDescent="0.2">
      <c r="A44179">
        <v>20</v>
      </c>
      <c r="B44179">
        <v>9690</v>
      </c>
      <c r="C44179">
        <v>672082648</v>
      </c>
    </row>
    <row r="44180" spans="1:3" x14ac:dyDescent="0.2">
      <c r="A44180">
        <v>20</v>
      </c>
      <c r="B44180">
        <v>9691</v>
      </c>
      <c r="C44180">
        <v>688859864</v>
      </c>
    </row>
    <row r="44181" spans="1:3" x14ac:dyDescent="0.2">
      <c r="A44181">
        <v>20</v>
      </c>
      <c r="B44181">
        <v>9692</v>
      </c>
      <c r="C44181">
        <v>705637080</v>
      </c>
    </row>
    <row r="44182" spans="1:3" x14ac:dyDescent="0.2">
      <c r="A44182">
        <v>20</v>
      </c>
      <c r="B44182">
        <v>9693</v>
      </c>
      <c r="C44182">
        <v>718219992</v>
      </c>
    </row>
    <row r="44183" spans="1:3" x14ac:dyDescent="0.2">
      <c r="A44183">
        <v>20</v>
      </c>
      <c r="B44183">
        <v>9694</v>
      </c>
      <c r="C44183">
        <v>726608600</v>
      </c>
    </row>
    <row r="44184" spans="1:3" x14ac:dyDescent="0.2">
      <c r="A44184">
        <v>20</v>
      </c>
      <c r="B44184">
        <v>9695</v>
      </c>
      <c r="C44184">
        <v>743385816</v>
      </c>
    </row>
    <row r="44185" spans="1:3" x14ac:dyDescent="0.2">
      <c r="A44185">
        <v>20</v>
      </c>
      <c r="B44185">
        <v>9696</v>
      </c>
      <c r="C44185">
        <v>760163032</v>
      </c>
    </row>
    <row r="44186" spans="1:3" x14ac:dyDescent="0.2">
      <c r="A44186">
        <v>20</v>
      </c>
      <c r="B44186">
        <v>9697</v>
      </c>
      <c r="C44186">
        <v>772745944</v>
      </c>
    </row>
    <row r="44187" spans="1:3" x14ac:dyDescent="0.2">
      <c r="A44187">
        <v>20</v>
      </c>
      <c r="B44187">
        <v>9698</v>
      </c>
      <c r="C44187">
        <v>781134552</v>
      </c>
    </row>
    <row r="44188" spans="1:3" x14ac:dyDescent="0.2">
      <c r="A44188">
        <v>20</v>
      </c>
      <c r="B44188">
        <v>9699</v>
      </c>
      <c r="C44188">
        <v>797911768</v>
      </c>
    </row>
    <row r="44189" spans="1:3" x14ac:dyDescent="0.2">
      <c r="A44189">
        <v>20</v>
      </c>
      <c r="B44189">
        <v>9700</v>
      </c>
      <c r="C44189">
        <v>814688984</v>
      </c>
    </row>
    <row r="44190" spans="1:3" x14ac:dyDescent="0.2">
      <c r="A44190">
        <v>20</v>
      </c>
      <c r="B44190">
        <v>9701</v>
      </c>
      <c r="C44190">
        <v>827271896</v>
      </c>
    </row>
    <row r="44191" spans="1:3" x14ac:dyDescent="0.2">
      <c r="A44191">
        <v>20</v>
      </c>
      <c r="B44191">
        <v>9702</v>
      </c>
      <c r="C44191">
        <v>835660504</v>
      </c>
    </row>
    <row r="44192" spans="1:3" x14ac:dyDescent="0.2">
      <c r="A44192">
        <v>20</v>
      </c>
      <c r="B44192">
        <v>9703</v>
      </c>
      <c r="C44192">
        <v>852437720</v>
      </c>
    </row>
    <row r="44193" spans="1:3" x14ac:dyDescent="0.2">
      <c r="A44193">
        <v>20</v>
      </c>
      <c r="B44193">
        <v>9704</v>
      </c>
      <c r="C44193">
        <v>869214936</v>
      </c>
    </row>
    <row r="44194" spans="1:3" x14ac:dyDescent="0.2">
      <c r="A44194">
        <v>20</v>
      </c>
      <c r="B44194">
        <v>9705</v>
      </c>
      <c r="C44194">
        <v>881797848</v>
      </c>
    </row>
    <row r="44195" spans="1:3" x14ac:dyDescent="0.2">
      <c r="A44195">
        <v>20</v>
      </c>
      <c r="B44195">
        <v>9706</v>
      </c>
      <c r="C44195">
        <v>890186456</v>
      </c>
    </row>
    <row r="44196" spans="1:3" x14ac:dyDescent="0.2">
      <c r="A44196">
        <v>20</v>
      </c>
      <c r="B44196">
        <v>9707</v>
      </c>
      <c r="C44196">
        <v>906963672</v>
      </c>
    </row>
    <row r="44197" spans="1:3" x14ac:dyDescent="0.2">
      <c r="A44197">
        <v>20</v>
      </c>
      <c r="B44197">
        <v>9708</v>
      </c>
      <c r="C44197">
        <v>923740888</v>
      </c>
    </row>
    <row r="44198" spans="1:3" x14ac:dyDescent="0.2">
      <c r="A44198">
        <v>20</v>
      </c>
      <c r="B44198">
        <v>9709</v>
      </c>
      <c r="C44198">
        <v>936323800</v>
      </c>
    </row>
    <row r="44199" spans="1:3" x14ac:dyDescent="0.2">
      <c r="A44199">
        <v>20</v>
      </c>
      <c r="B44199">
        <v>9710</v>
      </c>
      <c r="C44199">
        <v>944712408</v>
      </c>
    </row>
    <row r="44200" spans="1:3" x14ac:dyDescent="0.2">
      <c r="A44200">
        <v>20</v>
      </c>
      <c r="B44200">
        <v>9711</v>
      </c>
      <c r="C44200">
        <v>961489624</v>
      </c>
    </row>
    <row r="44201" spans="1:3" x14ac:dyDescent="0.2">
      <c r="A44201">
        <v>20</v>
      </c>
      <c r="B44201">
        <v>9712</v>
      </c>
      <c r="C44201">
        <v>978266840</v>
      </c>
    </row>
    <row r="44202" spans="1:3" x14ac:dyDescent="0.2">
      <c r="A44202">
        <v>20</v>
      </c>
      <c r="B44202">
        <v>9713</v>
      </c>
      <c r="C44202">
        <v>990849752</v>
      </c>
    </row>
    <row r="44203" spans="1:3" x14ac:dyDescent="0.2">
      <c r="A44203">
        <v>20</v>
      </c>
      <c r="B44203">
        <v>9714</v>
      </c>
      <c r="C44203">
        <v>999238360</v>
      </c>
    </row>
    <row r="44204" spans="1:3" x14ac:dyDescent="0.2">
      <c r="A44204">
        <v>20</v>
      </c>
      <c r="B44204">
        <v>9715</v>
      </c>
      <c r="C44204">
        <v>1016015576</v>
      </c>
    </row>
    <row r="44205" spans="1:3" x14ac:dyDescent="0.2">
      <c r="A44205">
        <v>20</v>
      </c>
      <c r="B44205">
        <v>9716</v>
      </c>
      <c r="C44205">
        <v>1032792792</v>
      </c>
    </row>
    <row r="44206" spans="1:3" x14ac:dyDescent="0.2">
      <c r="A44206">
        <v>20</v>
      </c>
      <c r="B44206">
        <v>9717</v>
      </c>
      <c r="C44206">
        <v>1045375704</v>
      </c>
    </row>
    <row r="44207" spans="1:3" x14ac:dyDescent="0.2">
      <c r="A44207">
        <v>20</v>
      </c>
      <c r="B44207">
        <v>9718</v>
      </c>
      <c r="C44207">
        <v>1053764312</v>
      </c>
    </row>
    <row r="44208" spans="1:3" x14ac:dyDescent="0.2">
      <c r="A44208">
        <v>20</v>
      </c>
      <c r="B44208">
        <v>9719</v>
      </c>
      <c r="C44208">
        <v>1070541528</v>
      </c>
    </row>
    <row r="44209" spans="1:3" x14ac:dyDescent="0.2">
      <c r="A44209">
        <v>20</v>
      </c>
      <c r="B44209">
        <v>9720</v>
      </c>
      <c r="C44209">
        <v>1087318744</v>
      </c>
    </row>
    <row r="44210" spans="1:3" x14ac:dyDescent="0.2">
      <c r="A44210">
        <v>20</v>
      </c>
      <c r="B44210">
        <v>9721</v>
      </c>
      <c r="C44210">
        <v>1099901656</v>
      </c>
    </row>
    <row r="44211" spans="1:3" x14ac:dyDescent="0.2">
      <c r="A44211">
        <v>20</v>
      </c>
      <c r="B44211">
        <v>9722</v>
      </c>
      <c r="C44211">
        <v>1108290264</v>
      </c>
    </row>
    <row r="44212" spans="1:3" x14ac:dyDescent="0.2">
      <c r="A44212">
        <v>20</v>
      </c>
      <c r="B44212">
        <v>9723</v>
      </c>
      <c r="C44212">
        <v>19761520</v>
      </c>
    </row>
    <row r="44213" spans="1:3" x14ac:dyDescent="0.2">
      <c r="A44213">
        <v>20</v>
      </c>
      <c r="B44213">
        <v>9724</v>
      </c>
      <c r="C44213">
        <v>32344432</v>
      </c>
    </row>
    <row r="44214" spans="1:3" x14ac:dyDescent="0.2">
      <c r="A44214">
        <v>20</v>
      </c>
      <c r="B44214">
        <v>9725</v>
      </c>
      <c r="C44214">
        <v>49121648</v>
      </c>
    </row>
    <row r="44215" spans="1:3" x14ac:dyDescent="0.2">
      <c r="A44215">
        <v>20</v>
      </c>
      <c r="B44215">
        <v>9726</v>
      </c>
      <c r="C44215">
        <v>61704560</v>
      </c>
    </row>
    <row r="44216" spans="1:3" x14ac:dyDescent="0.2">
      <c r="A44216">
        <v>20</v>
      </c>
      <c r="B44216">
        <v>9727</v>
      </c>
      <c r="C44216">
        <v>74287472</v>
      </c>
    </row>
    <row r="44217" spans="1:3" x14ac:dyDescent="0.2">
      <c r="A44217">
        <v>20</v>
      </c>
      <c r="B44217">
        <v>9728</v>
      </c>
      <c r="C44217">
        <v>91064688</v>
      </c>
    </row>
    <row r="44218" spans="1:3" x14ac:dyDescent="0.2">
      <c r="A44218">
        <v>20</v>
      </c>
      <c r="B44218">
        <v>9729</v>
      </c>
      <c r="C44218">
        <v>103647600</v>
      </c>
    </row>
    <row r="44219" spans="1:3" x14ac:dyDescent="0.2">
      <c r="A44219">
        <v>20</v>
      </c>
      <c r="B44219">
        <v>9730</v>
      </c>
      <c r="C44219">
        <v>116230512</v>
      </c>
    </row>
    <row r="44220" spans="1:3" x14ac:dyDescent="0.2">
      <c r="A44220">
        <v>20</v>
      </c>
      <c r="B44220">
        <v>9731</v>
      </c>
      <c r="C44220">
        <v>124619120</v>
      </c>
    </row>
    <row r="44221" spans="1:3" x14ac:dyDescent="0.2">
      <c r="A44221">
        <v>20</v>
      </c>
      <c r="B44221">
        <v>9732</v>
      </c>
      <c r="C44221">
        <v>145590640</v>
      </c>
    </row>
    <row r="44222" spans="1:3" x14ac:dyDescent="0.2">
      <c r="A44222">
        <v>20</v>
      </c>
      <c r="B44222">
        <v>9733</v>
      </c>
      <c r="C44222">
        <v>158173552</v>
      </c>
    </row>
    <row r="44223" spans="1:3" x14ac:dyDescent="0.2">
      <c r="A44223">
        <v>20</v>
      </c>
      <c r="B44223">
        <v>9734</v>
      </c>
      <c r="C44223">
        <v>170756464</v>
      </c>
    </row>
    <row r="44224" spans="1:3" x14ac:dyDescent="0.2">
      <c r="A44224">
        <v>20</v>
      </c>
      <c r="B44224">
        <v>9735</v>
      </c>
      <c r="C44224">
        <v>179145072</v>
      </c>
    </row>
    <row r="44225" spans="1:3" x14ac:dyDescent="0.2">
      <c r="A44225">
        <v>20</v>
      </c>
      <c r="B44225">
        <v>9736</v>
      </c>
      <c r="C44225">
        <v>200116592</v>
      </c>
    </row>
    <row r="44226" spans="1:3" x14ac:dyDescent="0.2">
      <c r="A44226">
        <v>20</v>
      </c>
      <c r="B44226">
        <v>9737</v>
      </c>
      <c r="C44226">
        <v>212699504</v>
      </c>
    </row>
    <row r="44227" spans="1:3" x14ac:dyDescent="0.2">
      <c r="A44227">
        <v>20</v>
      </c>
      <c r="B44227">
        <v>9738</v>
      </c>
      <c r="C44227">
        <v>225282416</v>
      </c>
    </row>
    <row r="44228" spans="1:3" x14ac:dyDescent="0.2">
      <c r="A44228">
        <v>20</v>
      </c>
      <c r="B44228">
        <v>9739</v>
      </c>
      <c r="C44228">
        <v>233671024</v>
      </c>
    </row>
    <row r="44229" spans="1:3" x14ac:dyDescent="0.2">
      <c r="A44229">
        <v>20</v>
      </c>
      <c r="B44229">
        <v>9740</v>
      </c>
      <c r="C44229">
        <v>254642544</v>
      </c>
    </row>
    <row r="44230" spans="1:3" x14ac:dyDescent="0.2">
      <c r="A44230">
        <v>20</v>
      </c>
      <c r="B44230">
        <v>9741</v>
      </c>
      <c r="C44230">
        <v>267225456</v>
      </c>
    </row>
    <row r="44231" spans="1:3" x14ac:dyDescent="0.2">
      <c r="A44231">
        <v>20</v>
      </c>
      <c r="B44231">
        <v>9742</v>
      </c>
      <c r="C44231">
        <v>279808368</v>
      </c>
    </row>
    <row r="44232" spans="1:3" x14ac:dyDescent="0.2">
      <c r="A44232">
        <v>20</v>
      </c>
      <c r="B44232">
        <v>9743</v>
      </c>
      <c r="C44232">
        <v>292391280</v>
      </c>
    </row>
    <row r="44233" spans="1:3" x14ac:dyDescent="0.2">
      <c r="A44233">
        <v>20</v>
      </c>
      <c r="B44233">
        <v>9744</v>
      </c>
      <c r="C44233">
        <v>309168496</v>
      </c>
    </row>
    <row r="44234" spans="1:3" x14ac:dyDescent="0.2">
      <c r="A44234">
        <v>20</v>
      </c>
      <c r="B44234">
        <v>9745</v>
      </c>
      <c r="C44234">
        <v>321751408</v>
      </c>
    </row>
    <row r="44235" spans="1:3" x14ac:dyDescent="0.2">
      <c r="A44235">
        <v>20</v>
      </c>
      <c r="B44235">
        <v>9746</v>
      </c>
      <c r="C44235">
        <v>334334320</v>
      </c>
    </row>
    <row r="44236" spans="1:3" x14ac:dyDescent="0.2">
      <c r="A44236">
        <v>20</v>
      </c>
      <c r="B44236">
        <v>9747</v>
      </c>
      <c r="C44236">
        <v>342722928</v>
      </c>
    </row>
    <row r="44237" spans="1:3" x14ac:dyDescent="0.2">
      <c r="A44237">
        <v>20</v>
      </c>
      <c r="B44237">
        <v>9748</v>
      </c>
      <c r="C44237">
        <v>359500144</v>
      </c>
    </row>
    <row r="44238" spans="1:3" x14ac:dyDescent="0.2">
      <c r="A44238">
        <v>20</v>
      </c>
      <c r="B44238">
        <v>9749</v>
      </c>
      <c r="C44238">
        <v>376277360</v>
      </c>
    </row>
    <row r="44239" spans="1:3" x14ac:dyDescent="0.2">
      <c r="A44239">
        <v>20</v>
      </c>
      <c r="B44239">
        <v>9750</v>
      </c>
      <c r="C44239">
        <v>388860272</v>
      </c>
    </row>
    <row r="44240" spans="1:3" x14ac:dyDescent="0.2">
      <c r="A44240">
        <v>20</v>
      </c>
      <c r="B44240">
        <v>9751</v>
      </c>
      <c r="C44240">
        <v>393054576</v>
      </c>
    </row>
    <row r="44241" spans="1:3" x14ac:dyDescent="0.2">
      <c r="A44241">
        <v>20</v>
      </c>
      <c r="B44241">
        <v>9752</v>
      </c>
      <c r="C44241">
        <v>409831792</v>
      </c>
    </row>
    <row r="44242" spans="1:3" x14ac:dyDescent="0.2">
      <c r="A44242">
        <v>20</v>
      </c>
      <c r="B44242">
        <v>9753</v>
      </c>
      <c r="C44242">
        <v>426609008</v>
      </c>
    </row>
    <row r="44243" spans="1:3" x14ac:dyDescent="0.2">
      <c r="A44243">
        <v>20</v>
      </c>
      <c r="B44243">
        <v>9754</v>
      </c>
      <c r="C44243">
        <v>439191920</v>
      </c>
    </row>
    <row r="44244" spans="1:3" x14ac:dyDescent="0.2">
      <c r="A44244">
        <v>20</v>
      </c>
      <c r="B44244">
        <v>9755</v>
      </c>
      <c r="C44244">
        <v>447580528</v>
      </c>
    </row>
    <row r="44245" spans="1:3" x14ac:dyDescent="0.2">
      <c r="A44245">
        <v>20</v>
      </c>
      <c r="B44245">
        <v>9756</v>
      </c>
      <c r="C44245">
        <v>464357744</v>
      </c>
    </row>
    <row r="44246" spans="1:3" x14ac:dyDescent="0.2">
      <c r="A44246">
        <v>20</v>
      </c>
      <c r="B44246">
        <v>9757</v>
      </c>
      <c r="C44246">
        <v>481134960</v>
      </c>
    </row>
    <row r="44247" spans="1:3" x14ac:dyDescent="0.2">
      <c r="A44247">
        <v>20</v>
      </c>
      <c r="B44247">
        <v>9758</v>
      </c>
      <c r="C44247">
        <v>493717872</v>
      </c>
    </row>
    <row r="44248" spans="1:3" x14ac:dyDescent="0.2">
      <c r="A44248">
        <v>20</v>
      </c>
      <c r="B44248">
        <v>9759</v>
      </c>
      <c r="C44248">
        <v>502106480</v>
      </c>
    </row>
    <row r="44249" spans="1:3" x14ac:dyDescent="0.2">
      <c r="A44249">
        <v>20</v>
      </c>
      <c r="B44249">
        <v>9760</v>
      </c>
      <c r="C44249">
        <v>514689392</v>
      </c>
    </row>
    <row r="44250" spans="1:3" x14ac:dyDescent="0.2">
      <c r="A44250">
        <v>20</v>
      </c>
      <c r="B44250">
        <v>9761</v>
      </c>
      <c r="C44250">
        <v>531466608</v>
      </c>
    </row>
    <row r="44251" spans="1:3" x14ac:dyDescent="0.2">
      <c r="A44251">
        <v>20</v>
      </c>
      <c r="B44251">
        <v>9762</v>
      </c>
      <c r="C44251">
        <v>544049520</v>
      </c>
    </row>
    <row r="44252" spans="1:3" x14ac:dyDescent="0.2">
      <c r="A44252">
        <v>20</v>
      </c>
      <c r="B44252">
        <v>9763</v>
      </c>
      <c r="C44252">
        <v>556632432</v>
      </c>
    </row>
    <row r="44253" spans="1:3" x14ac:dyDescent="0.2">
      <c r="A44253">
        <v>20</v>
      </c>
      <c r="B44253">
        <v>9764</v>
      </c>
      <c r="C44253">
        <v>565021040</v>
      </c>
    </row>
    <row r="44254" spans="1:3" x14ac:dyDescent="0.2">
      <c r="A44254">
        <v>20</v>
      </c>
      <c r="B44254">
        <v>9765</v>
      </c>
      <c r="C44254">
        <v>581798256</v>
      </c>
    </row>
    <row r="44255" spans="1:3" x14ac:dyDescent="0.2">
      <c r="A44255">
        <v>20</v>
      </c>
      <c r="B44255">
        <v>9766</v>
      </c>
      <c r="C44255">
        <v>598575472</v>
      </c>
    </row>
    <row r="44256" spans="1:3" x14ac:dyDescent="0.2">
      <c r="A44256">
        <v>20</v>
      </c>
      <c r="B44256">
        <v>9767</v>
      </c>
      <c r="C44256">
        <v>606964080</v>
      </c>
    </row>
    <row r="44257" spans="1:3" x14ac:dyDescent="0.2">
      <c r="A44257">
        <v>20</v>
      </c>
      <c r="B44257">
        <v>9768</v>
      </c>
      <c r="C44257">
        <v>615352688</v>
      </c>
    </row>
    <row r="44258" spans="1:3" x14ac:dyDescent="0.2">
      <c r="A44258">
        <v>20</v>
      </c>
      <c r="B44258">
        <v>9769</v>
      </c>
      <c r="C44258">
        <v>636324208</v>
      </c>
    </row>
    <row r="44259" spans="1:3" x14ac:dyDescent="0.2">
      <c r="A44259">
        <v>20</v>
      </c>
      <c r="B44259">
        <v>9770</v>
      </c>
      <c r="C44259">
        <v>648907120</v>
      </c>
    </row>
    <row r="44260" spans="1:3" x14ac:dyDescent="0.2">
      <c r="A44260">
        <v>20</v>
      </c>
      <c r="B44260">
        <v>9771</v>
      </c>
      <c r="C44260">
        <v>661490032</v>
      </c>
    </row>
    <row r="44261" spans="1:3" x14ac:dyDescent="0.2">
      <c r="A44261">
        <v>20</v>
      </c>
      <c r="B44261">
        <v>9772</v>
      </c>
      <c r="C44261">
        <v>669878640</v>
      </c>
    </row>
    <row r="44262" spans="1:3" x14ac:dyDescent="0.2">
      <c r="A44262">
        <v>20</v>
      </c>
      <c r="B44262">
        <v>9773</v>
      </c>
      <c r="C44262">
        <v>682461552</v>
      </c>
    </row>
    <row r="44263" spans="1:3" x14ac:dyDescent="0.2">
      <c r="A44263">
        <v>20</v>
      </c>
      <c r="B44263">
        <v>9774</v>
      </c>
      <c r="C44263">
        <v>699238768</v>
      </c>
    </row>
    <row r="44264" spans="1:3" x14ac:dyDescent="0.2">
      <c r="A44264">
        <v>20</v>
      </c>
      <c r="B44264">
        <v>9775</v>
      </c>
      <c r="C44264">
        <v>711821680</v>
      </c>
    </row>
    <row r="44265" spans="1:3" x14ac:dyDescent="0.2">
      <c r="A44265">
        <v>20</v>
      </c>
      <c r="B44265">
        <v>9776</v>
      </c>
      <c r="C44265">
        <v>720210288</v>
      </c>
    </row>
    <row r="44266" spans="1:3" x14ac:dyDescent="0.2">
      <c r="A44266">
        <v>20</v>
      </c>
      <c r="B44266">
        <v>9777</v>
      </c>
      <c r="C44266">
        <v>732793200</v>
      </c>
    </row>
    <row r="44267" spans="1:3" x14ac:dyDescent="0.2">
      <c r="A44267">
        <v>20</v>
      </c>
      <c r="B44267">
        <v>9778</v>
      </c>
      <c r="C44267">
        <v>749570416</v>
      </c>
    </row>
    <row r="44268" spans="1:3" x14ac:dyDescent="0.2">
      <c r="A44268">
        <v>20</v>
      </c>
      <c r="B44268">
        <v>9779</v>
      </c>
      <c r="C44268">
        <v>766347632</v>
      </c>
    </row>
    <row r="44269" spans="1:3" x14ac:dyDescent="0.2">
      <c r="A44269">
        <v>20</v>
      </c>
      <c r="B44269">
        <v>9780</v>
      </c>
      <c r="C44269">
        <v>774736240</v>
      </c>
    </row>
    <row r="44270" spans="1:3" x14ac:dyDescent="0.2">
      <c r="A44270">
        <v>20</v>
      </c>
      <c r="B44270">
        <v>9781</v>
      </c>
      <c r="C44270">
        <v>783124848</v>
      </c>
    </row>
    <row r="44271" spans="1:3" x14ac:dyDescent="0.2">
      <c r="A44271">
        <v>20</v>
      </c>
      <c r="B44271">
        <v>9782</v>
      </c>
      <c r="C44271">
        <v>799902064</v>
      </c>
    </row>
    <row r="44272" spans="1:3" x14ac:dyDescent="0.2">
      <c r="A44272">
        <v>20</v>
      </c>
      <c r="B44272">
        <v>9783</v>
      </c>
      <c r="C44272">
        <v>816679280</v>
      </c>
    </row>
    <row r="44273" spans="1:3" x14ac:dyDescent="0.2">
      <c r="A44273">
        <v>20</v>
      </c>
      <c r="B44273">
        <v>9784</v>
      </c>
      <c r="C44273">
        <v>829262192</v>
      </c>
    </row>
    <row r="44274" spans="1:3" x14ac:dyDescent="0.2">
      <c r="A44274">
        <v>20</v>
      </c>
      <c r="B44274">
        <v>9785</v>
      </c>
      <c r="C44274">
        <v>837650800</v>
      </c>
    </row>
    <row r="44275" spans="1:3" x14ac:dyDescent="0.2">
      <c r="A44275">
        <v>20</v>
      </c>
      <c r="B44275">
        <v>9786</v>
      </c>
      <c r="C44275">
        <v>850233712</v>
      </c>
    </row>
    <row r="44276" spans="1:3" x14ac:dyDescent="0.2">
      <c r="A44276">
        <v>20</v>
      </c>
      <c r="B44276">
        <v>9787</v>
      </c>
      <c r="C44276">
        <v>867010928</v>
      </c>
    </row>
    <row r="44277" spans="1:3" x14ac:dyDescent="0.2">
      <c r="A44277">
        <v>20</v>
      </c>
      <c r="B44277">
        <v>9788</v>
      </c>
      <c r="C44277">
        <v>879593840</v>
      </c>
    </row>
    <row r="44278" spans="1:3" x14ac:dyDescent="0.2">
      <c r="A44278">
        <v>20</v>
      </c>
      <c r="B44278">
        <v>9789</v>
      </c>
      <c r="C44278">
        <v>887982448</v>
      </c>
    </row>
    <row r="44279" spans="1:3" x14ac:dyDescent="0.2">
      <c r="A44279">
        <v>20</v>
      </c>
      <c r="B44279">
        <v>9790</v>
      </c>
      <c r="C44279">
        <v>904759664</v>
      </c>
    </row>
    <row r="44280" spans="1:3" x14ac:dyDescent="0.2">
      <c r="A44280">
        <v>20</v>
      </c>
      <c r="B44280">
        <v>9791</v>
      </c>
      <c r="C44280">
        <v>917342576</v>
      </c>
    </row>
    <row r="44281" spans="1:3" x14ac:dyDescent="0.2">
      <c r="A44281">
        <v>20</v>
      </c>
      <c r="B44281">
        <v>9792</v>
      </c>
      <c r="C44281">
        <v>934119792</v>
      </c>
    </row>
    <row r="44282" spans="1:3" x14ac:dyDescent="0.2">
      <c r="A44282">
        <v>20</v>
      </c>
      <c r="B44282">
        <v>9793</v>
      </c>
      <c r="C44282">
        <v>942508400</v>
      </c>
    </row>
    <row r="44283" spans="1:3" x14ac:dyDescent="0.2">
      <c r="A44283">
        <v>20</v>
      </c>
      <c r="B44283">
        <v>9794</v>
      </c>
      <c r="C44283">
        <v>955091312</v>
      </c>
    </row>
    <row r="44284" spans="1:3" x14ac:dyDescent="0.2">
      <c r="A44284">
        <v>20</v>
      </c>
      <c r="B44284">
        <v>9795</v>
      </c>
      <c r="C44284">
        <v>971868528</v>
      </c>
    </row>
    <row r="44285" spans="1:3" x14ac:dyDescent="0.2">
      <c r="A44285">
        <v>20</v>
      </c>
      <c r="B44285">
        <v>9796</v>
      </c>
      <c r="C44285">
        <v>984451440</v>
      </c>
    </row>
    <row r="44286" spans="1:3" x14ac:dyDescent="0.2">
      <c r="A44286">
        <v>20</v>
      </c>
      <c r="B44286">
        <v>9797</v>
      </c>
      <c r="C44286">
        <v>997034352</v>
      </c>
    </row>
    <row r="44287" spans="1:3" x14ac:dyDescent="0.2">
      <c r="A44287">
        <v>20</v>
      </c>
      <c r="B44287">
        <v>9798</v>
      </c>
      <c r="C44287">
        <v>1005422960</v>
      </c>
    </row>
    <row r="44288" spans="1:3" x14ac:dyDescent="0.2">
      <c r="A44288">
        <v>20</v>
      </c>
      <c r="B44288">
        <v>9799</v>
      </c>
      <c r="C44288">
        <v>1022200176</v>
      </c>
    </row>
    <row r="44289" spans="1:3" x14ac:dyDescent="0.2">
      <c r="A44289">
        <v>20</v>
      </c>
      <c r="B44289">
        <v>9800</v>
      </c>
      <c r="C44289">
        <v>1034783088</v>
      </c>
    </row>
    <row r="44290" spans="1:3" x14ac:dyDescent="0.2">
      <c r="A44290">
        <v>20</v>
      </c>
      <c r="B44290">
        <v>9801</v>
      </c>
      <c r="C44290">
        <v>1047366000</v>
      </c>
    </row>
    <row r="44291" spans="1:3" x14ac:dyDescent="0.2">
      <c r="A44291">
        <v>20</v>
      </c>
      <c r="B44291">
        <v>9802</v>
      </c>
      <c r="C44291">
        <v>1055754608</v>
      </c>
    </row>
    <row r="44292" spans="1:3" x14ac:dyDescent="0.2">
      <c r="A44292">
        <v>20</v>
      </c>
      <c r="B44292">
        <v>9803</v>
      </c>
      <c r="C44292">
        <v>1072531824</v>
      </c>
    </row>
    <row r="44293" spans="1:3" x14ac:dyDescent="0.2">
      <c r="A44293">
        <v>20</v>
      </c>
      <c r="B44293">
        <v>9804</v>
      </c>
      <c r="C44293">
        <v>1089309040</v>
      </c>
    </row>
    <row r="44294" spans="1:3" x14ac:dyDescent="0.2">
      <c r="A44294">
        <v>20</v>
      </c>
      <c r="B44294">
        <v>9805</v>
      </c>
      <c r="C44294">
        <v>1101891952</v>
      </c>
    </row>
    <row r="44295" spans="1:3" x14ac:dyDescent="0.2">
      <c r="A44295">
        <v>20</v>
      </c>
      <c r="B44295">
        <v>9806</v>
      </c>
      <c r="C44295">
        <v>1110280560</v>
      </c>
    </row>
    <row r="44296" spans="1:3" x14ac:dyDescent="0.2">
      <c r="A44296">
        <v>20</v>
      </c>
      <c r="B44296">
        <v>9807</v>
      </c>
      <c r="C44296">
        <v>17094616</v>
      </c>
    </row>
    <row r="44297" spans="1:3" x14ac:dyDescent="0.2">
      <c r="A44297">
        <v>20</v>
      </c>
      <c r="B44297">
        <v>9808</v>
      </c>
      <c r="C44297">
        <v>33871832</v>
      </c>
    </row>
    <row r="44298" spans="1:3" x14ac:dyDescent="0.2">
      <c r="A44298">
        <v>20</v>
      </c>
      <c r="B44298">
        <v>9809</v>
      </c>
      <c r="C44298">
        <v>46454744</v>
      </c>
    </row>
    <row r="44299" spans="1:3" x14ac:dyDescent="0.2">
      <c r="A44299">
        <v>20</v>
      </c>
      <c r="B44299">
        <v>9810</v>
      </c>
      <c r="C44299">
        <v>59037656</v>
      </c>
    </row>
    <row r="44300" spans="1:3" x14ac:dyDescent="0.2">
      <c r="A44300">
        <v>20</v>
      </c>
      <c r="B44300">
        <v>9811</v>
      </c>
      <c r="C44300">
        <v>67426264</v>
      </c>
    </row>
    <row r="44301" spans="1:3" x14ac:dyDescent="0.2">
      <c r="A44301">
        <v>20</v>
      </c>
      <c r="B44301">
        <v>9812</v>
      </c>
      <c r="C44301">
        <v>84203480</v>
      </c>
    </row>
    <row r="44302" spans="1:3" x14ac:dyDescent="0.2">
      <c r="A44302">
        <v>20</v>
      </c>
      <c r="B44302">
        <v>9813</v>
      </c>
      <c r="C44302">
        <v>96786392</v>
      </c>
    </row>
    <row r="44303" spans="1:3" x14ac:dyDescent="0.2">
      <c r="A44303">
        <v>20</v>
      </c>
      <c r="B44303">
        <v>9814</v>
      </c>
      <c r="C44303">
        <v>109369304</v>
      </c>
    </row>
    <row r="44304" spans="1:3" x14ac:dyDescent="0.2">
      <c r="A44304">
        <v>20</v>
      </c>
      <c r="B44304">
        <v>9815</v>
      </c>
      <c r="C44304">
        <v>117757912</v>
      </c>
    </row>
    <row r="44305" spans="1:3" x14ac:dyDescent="0.2">
      <c r="A44305">
        <v>20</v>
      </c>
      <c r="B44305">
        <v>9816</v>
      </c>
      <c r="C44305">
        <v>134535128</v>
      </c>
    </row>
    <row r="44306" spans="1:3" x14ac:dyDescent="0.2">
      <c r="A44306">
        <v>20</v>
      </c>
      <c r="B44306">
        <v>9817</v>
      </c>
      <c r="C44306">
        <v>147118040</v>
      </c>
    </row>
    <row r="44307" spans="1:3" x14ac:dyDescent="0.2">
      <c r="A44307">
        <v>20</v>
      </c>
      <c r="B44307">
        <v>9818</v>
      </c>
      <c r="C44307">
        <v>163895256</v>
      </c>
    </row>
    <row r="44308" spans="1:3" x14ac:dyDescent="0.2">
      <c r="A44308">
        <v>20</v>
      </c>
      <c r="B44308">
        <v>9819</v>
      </c>
      <c r="C44308">
        <v>172283864</v>
      </c>
    </row>
    <row r="44309" spans="1:3" x14ac:dyDescent="0.2">
      <c r="A44309">
        <v>20</v>
      </c>
      <c r="B44309">
        <v>9820</v>
      </c>
      <c r="C44309">
        <v>184866776</v>
      </c>
    </row>
    <row r="44310" spans="1:3" x14ac:dyDescent="0.2">
      <c r="A44310">
        <v>20</v>
      </c>
      <c r="B44310">
        <v>9821</v>
      </c>
      <c r="C44310">
        <v>201643992</v>
      </c>
    </row>
    <row r="44311" spans="1:3" x14ac:dyDescent="0.2">
      <c r="A44311">
        <v>20</v>
      </c>
      <c r="B44311">
        <v>9822</v>
      </c>
      <c r="C44311">
        <v>214226904</v>
      </c>
    </row>
    <row r="44312" spans="1:3" x14ac:dyDescent="0.2">
      <c r="A44312">
        <v>20</v>
      </c>
      <c r="B44312">
        <v>9823</v>
      </c>
      <c r="C44312">
        <v>226809816</v>
      </c>
    </row>
    <row r="44313" spans="1:3" x14ac:dyDescent="0.2">
      <c r="A44313">
        <v>20</v>
      </c>
      <c r="B44313">
        <v>9824</v>
      </c>
      <c r="C44313">
        <v>235198424</v>
      </c>
    </row>
    <row r="44314" spans="1:3" x14ac:dyDescent="0.2">
      <c r="A44314">
        <v>20</v>
      </c>
      <c r="B44314">
        <v>9825</v>
      </c>
      <c r="C44314">
        <v>251975640</v>
      </c>
    </row>
    <row r="44315" spans="1:3" x14ac:dyDescent="0.2">
      <c r="A44315">
        <v>20</v>
      </c>
      <c r="B44315">
        <v>9826</v>
      </c>
      <c r="C44315">
        <v>268752856</v>
      </c>
    </row>
    <row r="44316" spans="1:3" x14ac:dyDescent="0.2">
      <c r="A44316">
        <v>20</v>
      </c>
      <c r="B44316">
        <v>9827</v>
      </c>
      <c r="C44316">
        <v>277141464</v>
      </c>
    </row>
    <row r="44317" spans="1:3" x14ac:dyDescent="0.2">
      <c r="A44317">
        <v>20</v>
      </c>
      <c r="B44317">
        <v>9828</v>
      </c>
      <c r="C44317">
        <v>285530072</v>
      </c>
    </row>
    <row r="44318" spans="1:3" x14ac:dyDescent="0.2">
      <c r="A44318">
        <v>20</v>
      </c>
      <c r="B44318">
        <v>9829</v>
      </c>
      <c r="C44318">
        <v>302307288</v>
      </c>
    </row>
    <row r="44319" spans="1:3" x14ac:dyDescent="0.2">
      <c r="A44319">
        <v>20</v>
      </c>
      <c r="B44319">
        <v>9830</v>
      </c>
      <c r="C44319">
        <v>319084504</v>
      </c>
    </row>
    <row r="44320" spans="1:3" x14ac:dyDescent="0.2">
      <c r="A44320">
        <v>20</v>
      </c>
      <c r="B44320">
        <v>9831</v>
      </c>
      <c r="C44320">
        <v>331667416</v>
      </c>
    </row>
    <row r="44321" spans="1:3" x14ac:dyDescent="0.2">
      <c r="A44321">
        <v>20</v>
      </c>
      <c r="B44321">
        <v>9832</v>
      </c>
      <c r="C44321">
        <v>340056024</v>
      </c>
    </row>
    <row r="44322" spans="1:3" x14ac:dyDescent="0.2">
      <c r="A44322">
        <v>20</v>
      </c>
      <c r="B44322">
        <v>9833</v>
      </c>
      <c r="C44322">
        <v>352638936</v>
      </c>
    </row>
    <row r="44323" spans="1:3" x14ac:dyDescent="0.2">
      <c r="A44323">
        <v>20</v>
      </c>
      <c r="B44323">
        <v>9834</v>
      </c>
      <c r="C44323">
        <v>369416152</v>
      </c>
    </row>
    <row r="44324" spans="1:3" x14ac:dyDescent="0.2">
      <c r="A44324">
        <v>20</v>
      </c>
      <c r="B44324">
        <v>9835</v>
      </c>
      <c r="C44324">
        <v>381999064</v>
      </c>
    </row>
    <row r="44325" spans="1:3" x14ac:dyDescent="0.2">
      <c r="A44325">
        <v>20</v>
      </c>
      <c r="B44325">
        <v>9836</v>
      </c>
      <c r="C44325">
        <v>394581976</v>
      </c>
    </row>
    <row r="44326" spans="1:3" x14ac:dyDescent="0.2">
      <c r="A44326">
        <v>20</v>
      </c>
      <c r="B44326">
        <v>9837</v>
      </c>
      <c r="C44326">
        <v>402970584</v>
      </c>
    </row>
    <row r="44327" spans="1:3" x14ac:dyDescent="0.2">
      <c r="A44327">
        <v>20</v>
      </c>
      <c r="B44327">
        <v>9838</v>
      </c>
      <c r="C44327">
        <v>419747800</v>
      </c>
    </row>
    <row r="44328" spans="1:3" x14ac:dyDescent="0.2">
      <c r="A44328">
        <v>20</v>
      </c>
      <c r="B44328">
        <v>9839</v>
      </c>
      <c r="C44328">
        <v>432330712</v>
      </c>
    </row>
    <row r="44329" spans="1:3" x14ac:dyDescent="0.2">
      <c r="A44329">
        <v>20</v>
      </c>
      <c r="B44329">
        <v>9840</v>
      </c>
      <c r="C44329">
        <v>444913624</v>
      </c>
    </row>
    <row r="44330" spans="1:3" x14ac:dyDescent="0.2">
      <c r="A44330">
        <v>20</v>
      </c>
      <c r="B44330">
        <v>9841</v>
      </c>
      <c r="C44330">
        <v>453302232</v>
      </c>
    </row>
    <row r="44331" spans="1:3" x14ac:dyDescent="0.2">
      <c r="A44331">
        <v>20</v>
      </c>
      <c r="B44331">
        <v>9842</v>
      </c>
      <c r="C44331">
        <v>470079448</v>
      </c>
    </row>
    <row r="44332" spans="1:3" x14ac:dyDescent="0.2">
      <c r="A44332">
        <v>20</v>
      </c>
      <c r="B44332">
        <v>9843</v>
      </c>
      <c r="C44332">
        <v>486856664</v>
      </c>
    </row>
    <row r="44333" spans="1:3" x14ac:dyDescent="0.2">
      <c r="A44333">
        <v>20</v>
      </c>
      <c r="B44333">
        <v>9844</v>
      </c>
      <c r="C44333">
        <v>499439576</v>
      </c>
    </row>
    <row r="44334" spans="1:3" x14ac:dyDescent="0.2">
      <c r="A44334">
        <v>20</v>
      </c>
      <c r="B44334">
        <v>9845</v>
      </c>
      <c r="C44334">
        <v>503633880</v>
      </c>
    </row>
    <row r="44335" spans="1:3" x14ac:dyDescent="0.2">
      <c r="A44335">
        <v>20</v>
      </c>
      <c r="B44335">
        <v>9846</v>
      </c>
      <c r="C44335">
        <v>520411096</v>
      </c>
    </row>
    <row r="44336" spans="1:3" x14ac:dyDescent="0.2">
      <c r="A44336">
        <v>20</v>
      </c>
      <c r="B44336">
        <v>9847</v>
      </c>
      <c r="C44336">
        <v>537188312</v>
      </c>
    </row>
    <row r="44337" spans="1:3" x14ac:dyDescent="0.2">
      <c r="A44337">
        <v>20</v>
      </c>
      <c r="B44337">
        <v>9848</v>
      </c>
      <c r="C44337">
        <v>549771224</v>
      </c>
    </row>
    <row r="44338" spans="1:3" x14ac:dyDescent="0.2">
      <c r="A44338">
        <v>20</v>
      </c>
      <c r="B44338">
        <v>9849</v>
      </c>
      <c r="C44338">
        <v>558159832</v>
      </c>
    </row>
    <row r="44339" spans="1:3" x14ac:dyDescent="0.2">
      <c r="A44339">
        <v>20</v>
      </c>
      <c r="B44339">
        <v>9850</v>
      </c>
      <c r="C44339">
        <v>574937048</v>
      </c>
    </row>
    <row r="44340" spans="1:3" x14ac:dyDescent="0.2">
      <c r="A44340">
        <v>20</v>
      </c>
      <c r="B44340">
        <v>9851</v>
      </c>
      <c r="C44340">
        <v>587519960</v>
      </c>
    </row>
    <row r="44341" spans="1:3" x14ac:dyDescent="0.2">
      <c r="A44341">
        <v>20</v>
      </c>
      <c r="B44341">
        <v>9852</v>
      </c>
      <c r="C44341">
        <v>604297176</v>
      </c>
    </row>
    <row r="44342" spans="1:3" x14ac:dyDescent="0.2">
      <c r="A44342">
        <v>20</v>
      </c>
      <c r="B44342">
        <v>9853</v>
      </c>
      <c r="C44342">
        <v>612685784</v>
      </c>
    </row>
    <row r="44343" spans="1:3" x14ac:dyDescent="0.2">
      <c r="A44343">
        <v>20</v>
      </c>
      <c r="B44343">
        <v>9854</v>
      </c>
      <c r="C44343">
        <v>625268696</v>
      </c>
    </row>
    <row r="44344" spans="1:3" x14ac:dyDescent="0.2">
      <c r="A44344">
        <v>20</v>
      </c>
      <c r="B44344">
        <v>9855</v>
      </c>
      <c r="C44344">
        <v>642045912</v>
      </c>
    </row>
    <row r="44345" spans="1:3" x14ac:dyDescent="0.2">
      <c r="A44345">
        <v>20</v>
      </c>
      <c r="B44345">
        <v>9856</v>
      </c>
      <c r="C44345">
        <v>654628824</v>
      </c>
    </row>
    <row r="44346" spans="1:3" x14ac:dyDescent="0.2">
      <c r="A44346">
        <v>20</v>
      </c>
      <c r="B44346">
        <v>9857</v>
      </c>
      <c r="C44346">
        <v>663017432</v>
      </c>
    </row>
    <row r="44347" spans="1:3" x14ac:dyDescent="0.2">
      <c r="A44347">
        <v>20</v>
      </c>
      <c r="B44347">
        <v>9858</v>
      </c>
      <c r="C44347">
        <v>675600344</v>
      </c>
    </row>
    <row r="44348" spans="1:3" x14ac:dyDescent="0.2">
      <c r="A44348">
        <v>20</v>
      </c>
      <c r="B44348">
        <v>9859</v>
      </c>
      <c r="C44348">
        <v>688183256</v>
      </c>
    </row>
    <row r="44349" spans="1:3" x14ac:dyDescent="0.2">
      <c r="A44349">
        <v>20</v>
      </c>
      <c r="B44349">
        <v>9860</v>
      </c>
      <c r="C44349">
        <v>704960472</v>
      </c>
    </row>
    <row r="44350" spans="1:3" x14ac:dyDescent="0.2">
      <c r="A44350">
        <v>20</v>
      </c>
      <c r="B44350">
        <v>9861</v>
      </c>
      <c r="C44350">
        <v>717543384</v>
      </c>
    </row>
    <row r="44351" spans="1:3" x14ac:dyDescent="0.2">
      <c r="A44351">
        <v>20</v>
      </c>
      <c r="B44351">
        <v>9862</v>
      </c>
      <c r="C44351">
        <v>725931992</v>
      </c>
    </row>
    <row r="44352" spans="1:3" x14ac:dyDescent="0.2">
      <c r="A44352">
        <v>20</v>
      </c>
      <c r="B44352">
        <v>9863</v>
      </c>
      <c r="C44352">
        <v>742709208</v>
      </c>
    </row>
    <row r="44353" spans="1:3" x14ac:dyDescent="0.2">
      <c r="A44353">
        <v>20</v>
      </c>
      <c r="B44353">
        <v>9864</v>
      </c>
      <c r="C44353">
        <v>759486424</v>
      </c>
    </row>
    <row r="44354" spans="1:3" x14ac:dyDescent="0.2">
      <c r="A44354">
        <v>20</v>
      </c>
      <c r="B44354">
        <v>9865</v>
      </c>
      <c r="C44354">
        <v>772069336</v>
      </c>
    </row>
    <row r="44355" spans="1:3" x14ac:dyDescent="0.2">
      <c r="A44355">
        <v>20</v>
      </c>
      <c r="B44355">
        <v>9866</v>
      </c>
      <c r="C44355">
        <v>780457944</v>
      </c>
    </row>
    <row r="44356" spans="1:3" x14ac:dyDescent="0.2">
      <c r="A44356">
        <v>20</v>
      </c>
      <c r="B44356">
        <v>9867</v>
      </c>
      <c r="C44356">
        <v>793040856</v>
      </c>
    </row>
    <row r="44357" spans="1:3" x14ac:dyDescent="0.2">
      <c r="A44357">
        <v>20</v>
      </c>
      <c r="B44357">
        <v>9868</v>
      </c>
      <c r="C44357">
        <v>809818072</v>
      </c>
    </row>
    <row r="44358" spans="1:3" x14ac:dyDescent="0.2">
      <c r="A44358">
        <v>20</v>
      </c>
      <c r="B44358">
        <v>9869</v>
      </c>
      <c r="C44358">
        <v>822400984</v>
      </c>
    </row>
    <row r="44359" spans="1:3" x14ac:dyDescent="0.2">
      <c r="A44359">
        <v>20</v>
      </c>
      <c r="B44359">
        <v>9870</v>
      </c>
      <c r="C44359">
        <v>830789592</v>
      </c>
    </row>
    <row r="44360" spans="1:3" x14ac:dyDescent="0.2">
      <c r="A44360">
        <v>20</v>
      </c>
      <c r="B44360">
        <v>9871</v>
      </c>
      <c r="C44360">
        <v>843372504</v>
      </c>
    </row>
    <row r="44361" spans="1:3" x14ac:dyDescent="0.2">
      <c r="A44361">
        <v>20</v>
      </c>
      <c r="B44361">
        <v>9872</v>
      </c>
      <c r="C44361">
        <v>860149720</v>
      </c>
    </row>
    <row r="44362" spans="1:3" x14ac:dyDescent="0.2">
      <c r="A44362">
        <v>20</v>
      </c>
      <c r="B44362">
        <v>9873</v>
      </c>
      <c r="C44362">
        <v>872732632</v>
      </c>
    </row>
    <row r="44363" spans="1:3" x14ac:dyDescent="0.2">
      <c r="A44363">
        <v>20</v>
      </c>
      <c r="B44363">
        <v>9874</v>
      </c>
      <c r="C44363">
        <v>885315544</v>
      </c>
    </row>
    <row r="44364" spans="1:3" x14ac:dyDescent="0.2">
      <c r="A44364">
        <v>20</v>
      </c>
      <c r="B44364">
        <v>9875</v>
      </c>
      <c r="C44364">
        <v>893704152</v>
      </c>
    </row>
    <row r="44365" spans="1:3" x14ac:dyDescent="0.2">
      <c r="A44365">
        <v>20</v>
      </c>
      <c r="B44365">
        <v>9876</v>
      </c>
      <c r="C44365">
        <v>910481368</v>
      </c>
    </row>
    <row r="44366" spans="1:3" x14ac:dyDescent="0.2">
      <c r="A44366">
        <v>20</v>
      </c>
      <c r="B44366">
        <v>9877</v>
      </c>
      <c r="C44366">
        <v>927258584</v>
      </c>
    </row>
    <row r="44367" spans="1:3" x14ac:dyDescent="0.2">
      <c r="A44367">
        <v>20</v>
      </c>
      <c r="B44367">
        <v>9878</v>
      </c>
      <c r="C44367">
        <v>935647192</v>
      </c>
    </row>
    <row r="44368" spans="1:3" x14ac:dyDescent="0.2">
      <c r="A44368">
        <v>20</v>
      </c>
      <c r="B44368">
        <v>9879</v>
      </c>
      <c r="C44368">
        <v>944035800</v>
      </c>
    </row>
    <row r="44369" spans="1:3" x14ac:dyDescent="0.2">
      <c r="A44369">
        <v>20</v>
      </c>
      <c r="B44369">
        <v>9880</v>
      </c>
      <c r="C44369">
        <v>960813016</v>
      </c>
    </row>
    <row r="44370" spans="1:3" x14ac:dyDescent="0.2">
      <c r="A44370">
        <v>20</v>
      </c>
      <c r="B44370">
        <v>9881</v>
      </c>
      <c r="C44370">
        <v>973395928</v>
      </c>
    </row>
    <row r="44371" spans="1:3" x14ac:dyDescent="0.2">
      <c r="A44371">
        <v>20</v>
      </c>
      <c r="B44371">
        <v>9882</v>
      </c>
      <c r="C44371">
        <v>990173144</v>
      </c>
    </row>
    <row r="44372" spans="1:3" x14ac:dyDescent="0.2">
      <c r="A44372">
        <v>20</v>
      </c>
      <c r="B44372">
        <v>9883</v>
      </c>
      <c r="C44372">
        <v>998561752</v>
      </c>
    </row>
    <row r="44373" spans="1:3" x14ac:dyDescent="0.2">
      <c r="A44373">
        <v>20</v>
      </c>
      <c r="B44373">
        <v>9884</v>
      </c>
      <c r="C44373">
        <v>1011144664</v>
      </c>
    </row>
    <row r="44374" spans="1:3" x14ac:dyDescent="0.2">
      <c r="A44374">
        <v>20</v>
      </c>
      <c r="B44374">
        <v>9885</v>
      </c>
      <c r="C44374">
        <v>1023727576</v>
      </c>
    </row>
    <row r="44375" spans="1:3" x14ac:dyDescent="0.2">
      <c r="A44375">
        <v>20</v>
      </c>
      <c r="B44375">
        <v>9886</v>
      </c>
      <c r="C44375">
        <v>1040504792</v>
      </c>
    </row>
    <row r="44376" spans="1:3" x14ac:dyDescent="0.2">
      <c r="A44376">
        <v>20</v>
      </c>
      <c r="B44376">
        <v>9887</v>
      </c>
      <c r="C44376">
        <v>1053087704</v>
      </c>
    </row>
    <row r="44377" spans="1:3" x14ac:dyDescent="0.2">
      <c r="A44377">
        <v>20</v>
      </c>
      <c r="B44377">
        <v>9888</v>
      </c>
      <c r="C44377">
        <v>1061476312</v>
      </c>
    </row>
    <row r="44378" spans="1:3" x14ac:dyDescent="0.2">
      <c r="A44378">
        <v>20</v>
      </c>
      <c r="B44378">
        <v>9889</v>
      </c>
      <c r="C44378">
        <v>1078253528</v>
      </c>
    </row>
    <row r="44379" spans="1:3" x14ac:dyDescent="0.2">
      <c r="A44379">
        <v>20</v>
      </c>
      <c r="B44379">
        <v>9890</v>
      </c>
      <c r="C44379">
        <v>1090836440</v>
      </c>
    </row>
    <row r="44380" spans="1:3" x14ac:dyDescent="0.2">
      <c r="A44380">
        <v>20</v>
      </c>
      <c r="B44380">
        <v>9891</v>
      </c>
      <c r="C44380">
        <v>1103419352</v>
      </c>
    </row>
    <row r="44381" spans="1:3" x14ac:dyDescent="0.2">
      <c r="A44381">
        <v>20</v>
      </c>
      <c r="B44381">
        <v>9892</v>
      </c>
      <c r="C44381">
        <v>1111807960</v>
      </c>
    </row>
    <row r="44382" spans="1:3" x14ac:dyDescent="0.2">
      <c r="A44382">
        <v>20</v>
      </c>
      <c r="B44382">
        <v>9893</v>
      </c>
      <c r="C44382">
        <v>21458632</v>
      </c>
    </row>
    <row r="44383" spans="1:3" x14ac:dyDescent="0.2">
      <c r="A44383">
        <v>20</v>
      </c>
      <c r="B44383">
        <v>9894</v>
      </c>
      <c r="C44383">
        <v>34041544</v>
      </c>
    </row>
    <row r="44384" spans="1:3" x14ac:dyDescent="0.2">
      <c r="A44384">
        <v>20</v>
      </c>
      <c r="B44384">
        <v>9895</v>
      </c>
      <c r="C44384">
        <v>50818760</v>
      </c>
    </row>
    <row r="44385" spans="1:3" x14ac:dyDescent="0.2">
      <c r="A44385">
        <v>20</v>
      </c>
      <c r="B44385">
        <v>9896</v>
      </c>
      <c r="C44385">
        <v>59207368</v>
      </c>
    </row>
    <row r="44386" spans="1:3" x14ac:dyDescent="0.2">
      <c r="A44386">
        <v>20</v>
      </c>
      <c r="B44386">
        <v>9897</v>
      </c>
      <c r="C44386">
        <v>71790280</v>
      </c>
    </row>
    <row r="44387" spans="1:3" x14ac:dyDescent="0.2">
      <c r="A44387">
        <v>20</v>
      </c>
      <c r="B44387">
        <v>9898</v>
      </c>
      <c r="C44387">
        <v>84373192</v>
      </c>
    </row>
    <row r="44388" spans="1:3" x14ac:dyDescent="0.2">
      <c r="A44388">
        <v>20</v>
      </c>
      <c r="B44388">
        <v>9899</v>
      </c>
      <c r="C44388">
        <v>101150408</v>
      </c>
    </row>
    <row r="44389" spans="1:3" x14ac:dyDescent="0.2">
      <c r="A44389">
        <v>20</v>
      </c>
      <c r="B44389">
        <v>9900</v>
      </c>
      <c r="C44389">
        <v>113733320</v>
      </c>
    </row>
    <row r="44390" spans="1:3" x14ac:dyDescent="0.2">
      <c r="A44390">
        <v>20</v>
      </c>
      <c r="B44390">
        <v>9901</v>
      </c>
      <c r="C44390">
        <v>122121928</v>
      </c>
    </row>
    <row r="44391" spans="1:3" x14ac:dyDescent="0.2">
      <c r="A44391">
        <v>20</v>
      </c>
      <c r="B44391">
        <v>9902</v>
      </c>
      <c r="C44391">
        <v>138899144</v>
      </c>
    </row>
    <row r="44392" spans="1:3" x14ac:dyDescent="0.2">
      <c r="A44392">
        <v>20</v>
      </c>
      <c r="B44392">
        <v>9903</v>
      </c>
      <c r="C44392">
        <v>151482056</v>
      </c>
    </row>
    <row r="44393" spans="1:3" x14ac:dyDescent="0.2">
      <c r="A44393">
        <v>20</v>
      </c>
      <c r="B44393">
        <v>9904</v>
      </c>
      <c r="C44393">
        <v>164064968</v>
      </c>
    </row>
    <row r="44394" spans="1:3" x14ac:dyDescent="0.2">
      <c r="A44394">
        <v>20</v>
      </c>
      <c r="B44394">
        <v>9905</v>
      </c>
      <c r="C44394">
        <v>172453576</v>
      </c>
    </row>
    <row r="44395" spans="1:3" x14ac:dyDescent="0.2">
      <c r="A44395">
        <v>20</v>
      </c>
      <c r="B44395">
        <v>9906</v>
      </c>
      <c r="C44395">
        <v>185036488</v>
      </c>
    </row>
    <row r="44396" spans="1:3" x14ac:dyDescent="0.2">
      <c r="A44396">
        <v>20</v>
      </c>
      <c r="B44396">
        <v>9907</v>
      </c>
      <c r="C44396">
        <v>201813704</v>
      </c>
    </row>
    <row r="44397" spans="1:3" x14ac:dyDescent="0.2">
      <c r="A44397">
        <v>20</v>
      </c>
      <c r="B44397">
        <v>9908</v>
      </c>
      <c r="C44397">
        <v>214396616</v>
      </c>
    </row>
    <row r="44398" spans="1:3" x14ac:dyDescent="0.2">
      <c r="A44398">
        <v>20</v>
      </c>
      <c r="B44398">
        <v>9909</v>
      </c>
      <c r="C44398">
        <v>226979528</v>
      </c>
    </row>
    <row r="44399" spans="1:3" x14ac:dyDescent="0.2">
      <c r="A44399">
        <v>20</v>
      </c>
      <c r="B44399">
        <v>9910</v>
      </c>
      <c r="C44399">
        <v>235368136</v>
      </c>
    </row>
    <row r="44400" spans="1:3" x14ac:dyDescent="0.2">
      <c r="A44400">
        <v>20</v>
      </c>
      <c r="B44400">
        <v>9911</v>
      </c>
      <c r="C44400">
        <v>252145352</v>
      </c>
    </row>
    <row r="44401" spans="1:3" x14ac:dyDescent="0.2">
      <c r="A44401">
        <v>20</v>
      </c>
      <c r="B44401">
        <v>9912</v>
      </c>
      <c r="C44401">
        <v>264728264</v>
      </c>
    </row>
    <row r="44402" spans="1:3" x14ac:dyDescent="0.2">
      <c r="A44402">
        <v>20</v>
      </c>
      <c r="B44402">
        <v>9913</v>
      </c>
      <c r="C44402">
        <v>277311176</v>
      </c>
    </row>
    <row r="44403" spans="1:3" x14ac:dyDescent="0.2">
      <c r="A44403">
        <v>20</v>
      </c>
      <c r="B44403">
        <v>9914</v>
      </c>
      <c r="C44403">
        <v>285699784</v>
      </c>
    </row>
    <row r="44404" spans="1:3" x14ac:dyDescent="0.2">
      <c r="A44404">
        <v>20</v>
      </c>
      <c r="B44404">
        <v>9915</v>
      </c>
      <c r="C44404">
        <v>302477000</v>
      </c>
    </row>
    <row r="44405" spans="1:3" x14ac:dyDescent="0.2">
      <c r="A44405">
        <v>20</v>
      </c>
      <c r="B44405">
        <v>9916</v>
      </c>
      <c r="C44405">
        <v>319254216</v>
      </c>
    </row>
    <row r="44406" spans="1:3" x14ac:dyDescent="0.2">
      <c r="A44406">
        <v>20</v>
      </c>
      <c r="B44406">
        <v>9917</v>
      </c>
      <c r="C44406">
        <v>331837128</v>
      </c>
    </row>
    <row r="44407" spans="1:3" x14ac:dyDescent="0.2">
      <c r="A44407">
        <v>20</v>
      </c>
      <c r="B44407">
        <v>9918</v>
      </c>
      <c r="C44407">
        <v>336031432</v>
      </c>
    </row>
    <row r="44408" spans="1:3" x14ac:dyDescent="0.2">
      <c r="A44408">
        <v>20</v>
      </c>
      <c r="B44408">
        <v>9919</v>
      </c>
      <c r="C44408">
        <v>352808648</v>
      </c>
    </row>
    <row r="44409" spans="1:3" x14ac:dyDescent="0.2">
      <c r="A44409">
        <v>20</v>
      </c>
      <c r="B44409">
        <v>9920</v>
      </c>
      <c r="C44409">
        <v>369585864</v>
      </c>
    </row>
    <row r="44410" spans="1:3" x14ac:dyDescent="0.2">
      <c r="A44410">
        <v>20</v>
      </c>
      <c r="B44410">
        <v>9921</v>
      </c>
      <c r="C44410">
        <v>382168776</v>
      </c>
    </row>
    <row r="44411" spans="1:3" x14ac:dyDescent="0.2">
      <c r="A44411">
        <v>20</v>
      </c>
      <c r="B44411">
        <v>9922</v>
      </c>
      <c r="C44411">
        <v>390557384</v>
      </c>
    </row>
    <row r="44412" spans="1:3" x14ac:dyDescent="0.2">
      <c r="A44412">
        <v>20</v>
      </c>
      <c r="B44412">
        <v>9923</v>
      </c>
      <c r="C44412">
        <v>403140296</v>
      </c>
    </row>
    <row r="44413" spans="1:3" x14ac:dyDescent="0.2">
      <c r="A44413">
        <v>20</v>
      </c>
      <c r="B44413">
        <v>9924</v>
      </c>
      <c r="C44413">
        <v>419917512</v>
      </c>
    </row>
    <row r="44414" spans="1:3" x14ac:dyDescent="0.2">
      <c r="A44414">
        <v>20</v>
      </c>
      <c r="B44414">
        <v>9925</v>
      </c>
      <c r="C44414">
        <v>432500424</v>
      </c>
    </row>
    <row r="44415" spans="1:3" x14ac:dyDescent="0.2">
      <c r="A44415">
        <v>20</v>
      </c>
      <c r="B44415">
        <v>9926</v>
      </c>
      <c r="C44415">
        <v>445083336</v>
      </c>
    </row>
    <row r="44416" spans="1:3" x14ac:dyDescent="0.2">
      <c r="A44416">
        <v>20</v>
      </c>
      <c r="B44416">
        <v>9927</v>
      </c>
      <c r="C44416">
        <v>453471944</v>
      </c>
    </row>
    <row r="44417" spans="1:3" x14ac:dyDescent="0.2">
      <c r="A44417">
        <v>20</v>
      </c>
      <c r="B44417">
        <v>9928</v>
      </c>
      <c r="C44417">
        <v>470249160</v>
      </c>
    </row>
    <row r="44418" spans="1:3" x14ac:dyDescent="0.2">
      <c r="A44418">
        <v>20</v>
      </c>
      <c r="B44418">
        <v>9929</v>
      </c>
      <c r="C44418">
        <v>487026376</v>
      </c>
    </row>
    <row r="44419" spans="1:3" x14ac:dyDescent="0.2">
      <c r="A44419">
        <v>20</v>
      </c>
      <c r="B44419">
        <v>9930</v>
      </c>
      <c r="C44419">
        <v>495414984</v>
      </c>
    </row>
    <row r="44420" spans="1:3" x14ac:dyDescent="0.2">
      <c r="A44420">
        <v>20</v>
      </c>
      <c r="B44420">
        <v>9931</v>
      </c>
      <c r="C44420">
        <v>503803592</v>
      </c>
    </row>
    <row r="44421" spans="1:3" x14ac:dyDescent="0.2">
      <c r="A44421">
        <v>20</v>
      </c>
      <c r="B44421">
        <v>9932</v>
      </c>
      <c r="C44421">
        <v>520580808</v>
      </c>
    </row>
    <row r="44422" spans="1:3" x14ac:dyDescent="0.2">
      <c r="A44422">
        <v>20</v>
      </c>
      <c r="B44422">
        <v>9933</v>
      </c>
      <c r="C44422">
        <v>537358024</v>
      </c>
    </row>
    <row r="44423" spans="1:3" x14ac:dyDescent="0.2">
      <c r="A44423">
        <v>20</v>
      </c>
      <c r="B44423">
        <v>9934</v>
      </c>
      <c r="C44423">
        <v>549940936</v>
      </c>
    </row>
    <row r="44424" spans="1:3" x14ac:dyDescent="0.2">
      <c r="A44424">
        <v>20</v>
      </c>
      <c r="B44424">
        <v>9935</v>
      </c>
      <c r="C44424">
        <v>558329544</v>
      </c>
    </row>
    <row r="44425" spans="1:3" x14ac:dyDescent="0.2">
      <c r="A44425">
        <v>20</v>
      </c>
      <c r="B44425">
        <v>9936</v>
      </c>
      <c r="C44425">
        <v>570912456</v>
      </c>
    </row>
    <row r="44426" spans="1:3" x14ac:dyDescent="0.2">
      <c r="A44426">
        <v>20</v>
      </c>
      <c r="B44426">
        <v>9937</v>
      </c>
      <c r="C44426">
        <v>587689672</v>
      </c>
    </row>
    <row r="44427" spans="1:3" x14ac:dyDescent="0.2">
      <c r="A44427">
        <v>20</v>
      </c>
      <c r="B44427">
        <v>9938</v>
      </c>
      <c r="C44427">
        <v>600272584</v>
      </c>
    </row>
    <row r="44428" spans="1:3" x14ac:dyDescent="0.2">
      <c r="A44428">
        <v>20</v>
      </c>
      <c r="B44428">
        <v>9939</v>
      </c>
      <c r="C44428">
        <v>608661192</v>
      </c>
    </row>
    <row r="44429" spans="1:3" x14ac:dyDescent="0.2">
      <c r="A44429">
        <v>20</v>
      </c>
      <c r="B44429">
        <v>9940</v>
      </c>
      <c r="C44429">
        <v>621244104</v>
      </c>
    </row>
    <row r="44430" spans="1:3" x14ac:dyDescent="0.2">
      <c r="A44430">
        <v>20</v>
      </c>
      <c r="B44430">
        <v>9941</v>
      </c>
      <c r="C44430">
        <v>638021320</v>
      </c>
    </row>
    <row r="44431" spans="1:3" x14ac:dyDescent="0.2">
      <c r="A44431">
        <v>20</v>
      </c>
      <c r="B44431">
        <v>9942</v>
      </c>
      <c r="C44431">
        <v>650604232</v>
      </c>
    </row>
    <row r="44432" spans="1:3" x14ac:dyDescent="0.2">
      <c r="A44432">
        <v>20</v>
      </c>
      <c r="B44432">
        <v>9943</v>
      </c>
      <c r="C44432">
        <v>663187144</v>
      </c>
    </row>
    <row r="44433" spans="1:3" x14ac:dyDescent="0.2">
      <c r="A44433">
        <v>20</v>
      </c>
      <c r="B44433">
        <v>9944</v>
      </c>
      <c r="C44433">
        <v>671575752</v>
      </c>
    </row>
    <row r="44434" spans="1:3" x14ac:dyDescent="0.2">
      <c r="A44434">
        <v>20</v>
      </c>
      <c r="B44434">
        <v>9945</v>
      </c>
      <c r="C44434">
        <v>688352968</v>
      </c>
    </row>
    <row r="44435" spans="1:3" x14ac:dyDescent="0.2">
      <c r="A44435">
        <v>20</v>
      </c>
      <c r="B44435">
        <v>9946</v>
      </c>
      <c r="C44435">
        <v>705130184</v>
      </c>
    </row>
    <row r="44436" spans="1:3" x14ac:dyDescent="0.2">
      <c r="A44436">
        <v>20</v>
      </c>
      <c r="B44436">
        <v>9947</v>
      </c>
      <c r="C44436">
        <v>717713096</v>
      </c>
    </row>
    <row r="44437" spans="1:3" x14ac:dyDescent="0.2">
      <c r="A44437">
        <v>20</v>
      </c>
      <c r="B44437">
        <v>9948</v>
      </c>
      <c r="C44437">
        <v>726101704</v>
      </c>
    </row>
    <row r="44438" spans="1:3" x14ac:dyDescent="0.2">
      <c r="A44438">
        <v>20</v>
      </c>
      <c r="B44438">
        <v>9949</v>
      </c>
      <c r="C44438">
        <v>738684616</v>
      </c>
    </row>
    <row r="44439" spans="1:3" x14ac:dyDescent="0.2">
      <c r="A44439">
        <v>20</v>
      </c>
      <c r="B44439">
        <v>9950</v>
      </c>
      <c r="C44439">
        <v>755461832</v>
      </c>
    </row>
    <row r="44440" spans="1:3" x14ac:dyDescent="0.2">
      <c r="A44440">
        <v>20</v>
      </c>
      <c r="B44440">
        <v>9951</v>
      </c>
      <c r="C44440">
        <v>768044744</v>
      </c>
    </row>
    <row r="44441" spans="1:3" x14ac:dyDescent="0.2">
      <c r="A44441">
        <v>20</v>
      </c>
      <c r="B44441">
        <v>9952</v>
      </c>
      <c r="C44441">
        <v>776433352</v>
      </c>
    </row>
    <row r="44442" spans="1:3" x14ac:dyDescent="0.2">
      <c r="A44442">
        <v>20</v>
      </c>
      <c r="B44442">
        <v>9953</v>
      </c>
      <c r="C44442">
        <v>789016264</v>
      </c>
    </row>
    <row r="44443" spans="1:3" x14ac:dyDescent="0.2">
      <c r="A44443">
        <v>20</v>
      </c>
      <c r="B44443">
        <v>9954</v>
      </c>
      <c r="C44443">
        <v>801599176</v>
      </c>
    </row>
    <row r="44444" spans="1:3" x14ac:dyDescent="0.2">
      <c r="A44444">
        <v>20</v>
      </c>
      <c r="B44444">
        <v>9955</v>
      </c>
      <c r="C44444">
        <v>818376392</v>
      </c>
    </row>
    <row r="44445" spans="1:3" x14ac:dyDescent="0.2">
      <c r="A44445">
        <v>20</v>
      </c>
      <c r="B44445">
        <v>9956</v>
      </c>
      <c r="C44445">
        <v>830959304</v>
      </c>
    </row>
    <row r="44446" spans="1:3" x14ac:dyDescent="0.2">
      <c r="A44446">
        <v>20</v>
      </c>
      <c r="B44446">
        <v>9957</v>
      </c>
      <c r="C44446">
        <v>839347912</v>
      </c>
    </row>
    <row r="44447" spans="1:3" x14ac:dyDescent="0.2">
      <c r="A44447">
        <v>20</v>
      </c>
      <c r="B44447">
        <v>9958</v>
      </c>
      <c r="C44447">
        <v>856125128</v>
      </c>
    </row>
    <row r="44448" spans="1:3" x14ac:dyDescent="0.2">
      <c r="A44448">
        <v>20</v>
      </c>
      <c r="B44448">
        <v>9959</v>
      </c>
      <c r="C44448">
        <v>868708040</v>
      </c>
    </row>
    <row r="44449" spans="1:3" x14ac:dyDescent="0.2">
      <c r="A44449">
        <v>20</v>
      </c>
      <c r="B44449">
        <v>9960</v>
      </c>
      <c r="C44449">
        <v>881290952</v>
      </c>
    </row>
    <row r="44450" spans="1:3" x14ac:dyDescent="0.2">
      <c r="A44450">
        <v>20</v>
      </c>
      <c r="B44450">
        <v>9961</v>
      </c>
      <c r="C44450">
        <v>889679560</v>
      </c>
    </row>
    <row r="44451" spans="1:3" x14ac:dyDescent="0.2">
      <c r="A44451">
        <v>20</v>
      </c>
      <c r="B44451">
        <v>9962</v>
      </c>
      <c r="C44451">
        <v>906456776</v>
      </c>
    </row>
    <row r="44452" spans="1:3" x14ac:dyDescent="0.2">
      <c r="A44452">
        <v>20</v>
      </c>
      <c r="B44452">
        <v>9963</v>
      </c>
      <c r="C44452">
        <v>923233992</v>
      </c>
    </row>
    <row r="44453" spans="1:3" x14ac:dyDescent="0.2">
      <c r="A44453">
        <v>20</v>
      </c>
      <c r="B44453">
        <v>9964</v>
      </c>
      <c r="C44453">
        <v>935816904</v>
      </c>
    </row>
    <row r="44454" spans="1:3" x14ac:dyDescent="0.2">
      <c r="A44454">
        <v>20</v>
      </c>
      <c r="B44454">
        <v>9965</v>
      </c>
      <c r="C44454">
        <v>944205512</v>
      </c>
    </row>
    <row r="44455" spans="1:3" x14ac:dyDescent="0.2">
      <c r="A44455">
        <v>20</v>
      </c>
      <c r="B44455">
        <v>9966</v>
      </c>
      <c r="C44455">
        <v>956788424</v>
      </c>
    </row>
    <row r="44456" spans="1:3" x14ac:dyDescent="0.2">
      <c r="A44456">
        <v>20</v>
      </c>
      <c r="B44456">
        <v>9967</v>
      </c>
      <c r="C44456">
        <v>973565640</v>
      </c>
    </row>
    <row r="44457" spans="1:3" x14ac:dyDescent="0.2">
      <c r="A44457">
        <v>20</v>
      </c>
      <c r="B44457">
        <v>9968</v>
      </c>
      <c r="C44457">
        <v>986148552</v>
      </c>
    </row>
    <row r="44458" spans="1:3" x14ac:dyDescent="0.2">
      <c r="A44458">
        <v>20</v>
      </c>
      <c r="B44458">
        <v>9969</v>
      </c>
      <c r="C44458">
        <v>998731464</v>
      </c>
    </row>
    <row r="44459" spans="1:3" x14ac:dyDescent="0.2">
      <c r="A44459">
        <v>20</v>
      </c>
      <c r="B44459">
        <v>9970</v>
      </c>
      <c r="C44459">
        <v>1011314376</v>
      </c>
    </row>
    <row r="44460" spans="1:3" x14ac:dyDescent="0.2">
      <c r="A44460">
        <v>20</v>
      </c>
      <c r="B44460">
        <v>9971</v>
      </c>
      <c r="C44460">
        <v>1023897288</v>
      </c>
    </row>
    <row r="44461" spans="1:3" x14ac:dyDescent="0.2">
      <c r="A44461">
        <v>20</v>
      </c>
      <c r="B44461">
        <v>9972</v>
      </c>
      <c r="C44461">
        <v>1040674504</v>
      </c>
    </row>
    <row r="44462" spans="1:3" x14ac:dyDescent="0.2">
      <c r="A44462">
        <v>20</v>
      </c>
      <c r="B44462">
        <v>9973</v>
      </c>
      <c r="C44462">
        <v>1049063112</v>
      </c>
    </row>
    <row r="44463" spans="1:3" x14ac:dyDescent="0.2">
      <c r="A44463">
        <v>20</v>
      </c>
      <c r="B44463">
        <v>9974</v>
      </c>
      <c r="C44463">
        <v>1061646024</v>
      </c>
    </row>
    <row r="44464" spans="1:3" x14ac:dyDescent="0.2">
      <c r="A44464">
        <v>20</v>
      </c>
      <c r="B44464">
        <v>9975</v>
      </c>
      <c r="C44464">
        <v>1078423240</v>
      </c>
    </row>
    <row r="44465" spans="1:3" x14ac:dyDescent="0.2">
      <c r="A44465">
        <v>20</v>
      </c>
      <c r="B44465">
        <v>9976</v>
      </c>
      <c r="C44465">
        <v>1091006152</v>
      </c>
    </row>
    <row r="44466" spans="1:3" x14ac:dyDescent="0.2">
      <c r="A44466">
        <v>20</v>
      </c>
      <c r="B44466">
        <v>9977</v>
      </c>
      <c r="C44466">
        <v>1103589064</v>
      </c>
    </row>
    <row r="44467" spans="1:3" x14ac:dyDescent="0.2">
      <c r="A44467">
        <v>20</v>
      </c>
      <c r="B44467">
        <v>9978</v>
      </c>
      <c r="C44467">
        <v>1107783368</v>
      </c>
    </row>
    <row r="44468" spans="1:3" x14ac:dyDescent="0.2">
      <c r="A44468">
        <v>20</v>
      </c>
      <c r="B44468">
        <v>9979</v>
      </c>
      <c r="C44468">
        <v>18829112</v>
      </c>
    </row>
    <row r="44469" spans="1:3" x14ac:dyDescent="0.2">
      <c r="A44469">
        <v>20</v>
      </c>
      <c r="B44469">
        <v>9980</v>
      </c>
      <c r="C44469">
        <v>35606328</v>
      </c>
    </row>
    <row r="44470" spans="1:3" x14ac:dyDescent="0.2">
      <c r="A44470">
        <v>20</v>
      </c>
      <c r="B44470">
        <v>9981</v>
      </c>
      <c r="C44470">
        <v>48189240</v>
      </c>
    </row>
    <row r="44471" spans="1:3" x14ac:dyDescent="0.2">
      <c r="A44471">
        <v>20</v>
      </c>
      <c r="B44471">
        <v>9982</v>
      </c>
      <c r="C44471">
        <v>60772152</v>
      </c>
    </row>
    <row r="44472" spans="1:3" x14ac:dyDescent="0.2">
      <c r="A44472">
        <v>20</v>
      </c>
      <c r="B44472">
        <v>9983</v>
      </c>
      <c r="C44472">
        <v>69160760</v>
      </c>
    </row>
    <row r="44473" spans="1:3" x14ac:dyDescent="0.2">
      <c r="A44473">
        <v>20</v>
      </c>
      <c r="B44473">
        <v>9984</v>
      </c>
      <c r="C44473">
        <v>85937976</v>
      </c>
    </row>
    <row r="44474" spans="1:3" x14ac:dyDescent="0.2">
      <c r="A44474">
        <v>20</v>
      </c>
      <c r="B44474">
        <v>9985</v>
      </c>
      <c r="C44474">
        <v>98520888</v>
      </c>
    </row>
    <row r="44475" spans="1:3" x14ac:dyDescent="0.2">
      <c r="A44475">
        <v>20</v>
      </c>
      <c r="B44475">
        <v>9986</v>
      </c>
      <c r="C44475">
        <v>111103800</v>
      </c>
    </row>
    <row r="44476" spans="1:3" x14ac:dyDescent="0.2">
      <c r="A44476">
        <v>20</v>
      </c>
      <c r="B44476">
        <v>9987</v>
      </c>
      <c r="C44476">
        <v>119492408</v>
      </c>
    </row>
    <row r="44477" spans="1:3" x14ac:dyDescent="0.2">
      <c r="A44477">
        <v>20</v>
      </c>
      <c r="B44477">
        <v>9988</v>
      </c>
      <c r="C44477">
        <v>136269624</v>
      </c>
    </row>
    <row r="44478" spans="1:3" x14ac:dyDescent="0.2">
      <c r="A44478">
        <v>20</v>
      </c>
      <c r="B44478">
        <v>9989</v>
      </c>
      <c r="C44478">
        <v>148852536</v>
      </c>
    </row>
    <row r="44479" spans="1:3" x14ac:dyDescent="0.2">
      <c r="A44479">
        <v>20</v>
      </c>
      <c r="B44479">
        <v>9990</v>
      </c>
      <c r="C44479">
        <v>161435448</v>
      </c>
    </row>
    <row r="44480" spans="1:3" x14ac:dyDescent="0.2">
      <c r="A44480">
        <v>20</v>
      </c>
      <c r="B44480">
        <v>9991</v>
      </c>
      <c r="C44480">
        <v>169824056</v>
      </c>
    </row>
    <row r="44481" spans="1:3" x14ac:dyDescent="0.2">
      <c r="A44481">
        <v>20</v>
      </c>
      <c r="B44481">
        <v>9992</v>
      </c>
      <c r="C44481">
        <v>182406968</v>
      </c>
    </row>
    <row r="44482" spans="1:3" x14ac:dyDescent="0.2">
      <c r="A44482">
        <v>20</v>
      </c>
      <c r="B44482">
        <v>9993</v>
      </c>
      <c r="C44482">
        <v>199184184</v>
      </c>
    </row>
    <row r="44483" spans="1:3" x14ac:dyDescent="0.2">
      <c r="A44483">
        <v>20</v>
      </c>
      <c r="B44483">
        <v>9994</v>
      </c>
      <c r="C44483">
        <v>215961400</v>
      </c>
    </row>
    <row r="44484" spans="1:3" x14ac:dyDescent="0.2">
      <c r="A44484">
        <v>20</v>
      </c>
      <c r="B44484">
        <v>9995</v>
      </c>
      <c r="C44484">
        <v>224350008</v>
      </c>
    </row>
    <row r="44485" spans="1:3" x14ac:dyDescent="0.2">
      <c r="A44485">
        <v>20</v>
      </c>
      <c r="B44485">
        <v>9996</v>
      </c>
      <c r="C44485">
        <v>232738616</v>
      </c>
    </row>
    <row r="44486" spans="1:3" x14ac:dyDescent="0.2">
      <c r="A44486">
        <v>20</v>
      </c>
      <c r="B44486">
        <v>9997</v>
      </c>
      <c r="C44486">
        <v>249515832</v>
      </c>
    </row>
    <row r="44487" spans="1:3" x14ac:dyDescent="0.2">
      <c r="A44487">
        <v>20</v>
      </c>
      <c r="B44487">
        <v>9998</v>
      </c>
      <c r="C44487">
        <v>266293048</v>
      </c>
    </row>
    <row r="44488" spans="1:3" x14ac:dyDescent="0.2">
      <c r="A44488">
        <v>20</v>
      </c>
      <c r="B44488">
        <v>9999</v>
      </c>
      <c r="C44488">
        <v>278875960</v>
      </c>
    </row>
    <row r="44489" spans="1:3" x14ac:dyDescent="0.2">
      <c r="A44489">
        <v>20</v>
      </c>
      <c r="B44489">
        <v>10000</v>
      </c>
      <c r="C44489">
        <v>287264568</v>
      </c>
    </row>
    <row r="44490" spans="1:3" x14ac:dyDescent="0.2">
      <c r="A44490">
        <v>20</v>
      </c>
      <c r="B44490">
        <v>10001</v>
      </c>
      <c r="C44490">
        <v>304041784</v>
      </c>
    </row>
    <row r="44491" spans="1:3" x14ac:dyDescent="0.2">
      <c r="A44491">
        <v>20</v>
      </c>
      <c r="B44491">
        <v>10002</v>
      </c>
      <c r="C44491">
        <v>316624696</v>
      </c>
    </row>
    <row r="44492" spans="1:3" x14ac:dyDescent="0.2">
      <c r="A44492">
        <v>20</v>
      </c>
      <c r="B44492">
        <v>10003</v>
      </c>
      <c r="C44492">
        <v>329207608</v>
      </c>
    </row>
    <row r="44493" spans="1:3" x14ac:dyDescent="0.2">
      <c r="A44493">
        <v>20</v>
      </c>
      <c r="B44493">
        <v>10004</v>
      </c>
      <c r="C44493">
        <v>337596216</v>
      </c>
    </row>
    <row r="44494" spans="1:3" x14ac:dyDescent="0.2">
      <c r="A44494">
        <v>20</v>
      </c>
      <c r="B44494">
        <v>10005</v>
      </c>
      <c r="C44494">
        <v>350179128</v>
      </c>
    </row>
    <row r="44495" spans="1:3" x14ac:dyDescent="0.2">
      <c r="A44495">
        <v>20</v>
      </c>
      <c r="B44495">
        <v>10006</v>
      </c>
      <c r="C44495">
        <v>366956344</v>
      </c>
    </row>
    <row r="44496" spans="1:3" x14ac:dyDescent="0.2">
      <c r="A44496">
        <v>20</v>
      </c>
      <c r="B44496">
        <v>10007</v>
      </c>
      <c r="C44496">
        <v>379539256</v>
      </c>
    </row>
    <row r="44497" spans="1:3" x14ac:dyDescent="0.2">
      <c r="A44497">
        <v>20</v>
      </c>
      <c r="B44497">
        <v>10008</v>
      </c>
      <c r="C44497">
        <v>392122168</v>
      </c>
    </row>
    <row r="44498" spans="1:3" x14ac:dyDescent="0.2">
      <c r="A44498">
        <v>20</v>
      </c>
      <c r="B44498">
        <v>10009</v>
      </c>
      <c r="C44498">
        <v>400510776</v>
      </c>
    </row>
    <row r="44499" spans="1:3" x14ac:dyDescent="0.2">
      <c r="A44499">
        <v>20</v>
      </c>
      <c r="B44499">
        <v>10010</v>
      </c>
      <c r="C44499">
        <v>417287992</v>
      </c>
    </row>
    <row r="44500" spans="1:3" x14ac:dyDescent="0.2">
      <c r="A44500">
        <v>20</v>
      </c>
      <c r="B44500">
        <v>10011</v>
      </c>
      <c r="C44500">
        <v>434065208</v>
      </c>
    </row>
    <row r="44501" spans="1:3" x14ac:dyDescent="0.2">
      <c r="A44501">
        <v>20</v>
      </c>
      <c r="B44501">
        <v>10012</v>
      </c>
      <c r="C44501">
        <v>442453816</v>
      </c>
    </row>
    <row r="44502" spans="1:3" x14ac:dyDescent="0.2">
      <c r="A44502">
        <v>20</v>
      </c>
      <c r="B44502">
        <v>10013</v>
      </c>
      <c r="C44502">
        <v>450842424</v>
      </c>
    </row>
    <row r="44503" spans="1:3" x14ac:dyDescent="0.2">
      <c r="A44503">
        <v>20</v>
      </c>
      <c r="B44503">
        <v>10014</v>
      </c>
      <c r="C44503">
        <v>467619640</v>
      </c>
    </row>
    <row r="44504" spans="1:3" x14ac:dyDescent="0.2">
      <c r="A44504">
        <v>20</v>
      </c>
      <c r="B44504">
        <v>10015</v>
      </c>
      <c r="C44504">
        <v>484396856</v>
      </c>
    </row>
    <row r="44505" spans="1:3" x14ac:dyDescent="0.2">
      <c r="A44505">
        <v>20</v>
      </c>
      <c r="B44505">
        <v>10016</v>
      </c>
      <c r="C44505">
        <v>496979768</v>
      </c>
    </row>
    <row r="44506" spans="1:3" x14ac:dyDescent="0.2">
      <c r="A44506">
        <v>20</v>
      </c>
      <c r="B44506">
        <v>10017</v>
      </c>
      <c r="C44506">
        <v>501174072</v>
      </c>
    </row>
    <row r="44507" spans="1:3" x14ac:dyDescent="0.2">
      <c r="A44507">
        <v>20</v>
      </c>
      <c r="B44507">
        <v>10018</v>
      </c>
      <c r="C44507">
        <v>517951288</v>
      </c>
    </row>
    <row r="44508" spans="1:3" x14ac:dyDescent="0.2">
      <c r="A44508">
        <v>20</v>
      </c>
      <c r="B44508">
        <v>10019</v>
      </c>
      <c r="C44508">
        <v>534728504</v>
      </c>
    </row>
    <row r="44509" spans="1:3" x14ac:dyDescent="0.2">
      <c r="A44509">
        <v>20</v>
      </c>
      <c r="B44509">
        <v>10020</v>
      </c>
      <c r="C44509">
        <v>547311416</v>
      </c>
    </row>
    <row r="44510" spans="1:3" x14ac:dyDescent="0.2">
      <c r="A44510">
        <v>20</v>
      </c>
      <c r="B44510">
        <v>10021</v>
      </c>
      <c r="C44510">
        <v>555700024</v>
      </c>
    </row>
    <row r="44511" spans="1:3" x14ac:dyDescent="0.2">
      <c r="A44511">
        <v>20</v>
      </c>
      <c r="B44511">
        <v>10022</v>
      </c>
      <c r="C44511">
        <v>568282936</v>
      </c>
    </row>
    <row r="44512" spans="1:3" x14ac:dyDescent="0.2">
      <c r="A44512">
        <v>20</v>
      </c>
      <c r="B44512">
        <v>10023</v>
      </c>
      <c r="C44512">
        <v>585060152</v>
      </c>
    </row>
    <row r="44513" spans="1:3" x14ac:dyDescent="0.2">
      <c r="A44513">
        <v>20</v>
      </c>
      <c r="B44513">
        <v>10024</v>
      </c>
      <c r="C44513">
        <v>597643064</v>
      </c>
    </row>
    <row r="44514" spans="1:3" x14ac:dyDescent="0.2">
      <c r="A44514">
        <v>20</v>
      </c>
      <c r="B44514">
        <v>10025</v>
      </c>
      <c r="C44514">
        <v>610225976</v>
      </c>
    </row>
    <row r="44515" spans="1:3" x14ac:dyDescent="0.2">
      <c r="A44515">
        <v>20</v>
      </c>
      <c r="B44515">
        <v>10026</v>
      </c>
      <c r="C44515">
        <v>618614584</v>
      </c>
    </row>
    <row r="44516" spans="1:3" x14ac:dyDescent="0.2">
      <c r="A44516">
        <v>20</v>
      </c>
      <c r="B44516">
        <v>10027</v>
      </c>
      <c r="C44516">
        <v>635391800</v>
      </c>
    </row>
    <row r="44517" spans="1:3" x14ac:dyDescent="0.2">
      <c r="A44517">
        <v>20</v>
      </c>
      <c r="B44517">
        <v>10028</v>
      </c>
      <c r="C44517">
        <v>652169016</v>
      </c>
    </row>
    <row r="44518" spans="1:3" x14ac:dyDescent="0.2">
      <c r="A44518">
        <v>20</v>
      </c>
      <c r="B44518">
        <v>10029</v>
      </c>
      <c r="C44518">
        <v>664751928</v>
      </c>
    </row>
    <row r="44519" spans="1:3" x14ac:dyDescent="0.2">
      <c r="A44519">
        <v>20</v>
      </c>
      <c r="B44519">
        <v>10030</v>
      </c>
      <c r="C44519">
        <v>668946232</v>
      </c>
    </row>
    <row r="44520" spans="1:3" x14ac:dyDescent="0.2">
      <c r="A44520">
        <v>20</v>
      </c>
      <c r="B44520">
        <v>10031</v>
      </c>
      <c r="C44520">
        <v>685723448</v>
      </c>
    </row>
    <row r="44521" spans="1:3" x14ac:dyDescent="0.2">
      <c r="A44521">
        <v>20</v>
      </c>
      <c r="B44521">
        <v>10032</v>
      </c>
      <c r="C44521">
        <v>702500664</v>
      </c>
    </row>
    <row r="44522" spans="1:3" x14ac:dyDescent="0.2">
      <c r="A44522">
        <v>20</v>
      </c>
      <c r="B44522">
        <v>10033</v>
      </c>
      <c r="C44522">
        <v>715083576</v>
      </c>
    </row>
    <row r="44523" spans="1:3" x14ac:dyDescent="0.2">
      <c r="A44523">
        <v>20</v>
      </c>
      <c r="B44523">
        <v>10034</v>
      </c>
      <c r="C44523">
        <v>723472184</v>
      </c>
    </row>
    <row r="44524" spans="1:3" x14ac:dyDescent="0.2">
      <c r="A44524">
        <v>20</v>
      </c>
      <c r="B44524">
        <v>10035</v>
      </c>
      <c r="C44524">
        <v>736055096</v>
      </c>
    </row>
    <row r="44525" spans="1:3" x14ac:dyDescent="0.2">
      <c r="A44525">
        <v>20</v>
      </c>
      <c r="B44525">
        <v>10036</v>
      </c>
      <c r="C44525">
        <v>752832312</v>
      </c>
    </row>
    <row r="44526" spans="1:3" x14ac:dyDescent="0.2">
      <c r="A44526">
        <v>20</v>
      </c>
      <c r="B44526">
        <v>10037</v>
      </c>
      <c r="C44526">
        <v>765415224</v>
      </c>
    </row>
    <row r="44527" spans="1:3" x14ac:dyDescent="0.2">
      <c r="A44527">
        <v>20</v>
      </c>
      <c r="B44527">
        <v>10038</v>
      </c>
      <c r="C44527">
        <v>777998136</v>
      </c>
    </row>
    <row r="44528" spans="1:3" x14ac:dyDescent="0.2">
      <c r="A44528">
        <v>20</v>
      </c>
      <c r="B44528">
        <v>10039</v>
      </c>
      <c r="C44528">
        <v>790581048</v>
      </c>
    </row>
    <row r="44529" spans="1:3" x14ac:dyDescent="0.2">
      <c r="A44529">
        <v>20</v>
      </c>
      <c r="B44529">
        <v>10040</v>
      </c>
      <c r="C44529">
        <v>803163960</v>
      </c>
    </row>
    <row r="44530" spans="1:3" x14ac:dyDescent="0.2">
      <c r="A44530">
        <v>20</v>
      </c>
      <c r="B44530">
        <v>10041</v>
      </c>
      <c r="C44530">
        <v>819941176</v>
      </c>
    </row>
    <row r="44531" spans="1:3" x14ac:dyDescent="0.2">
      <c r="A44531">
        <v>20</v>
      </c>
      <c r="B44531">
        <v>10042</v>
      </c>
      <c r="C44531">
        <v>832524088</v>
      </c>
    </row>
    <row r="44532" spans="1:3" x14ac:dyDescent="0.2">
      <c r="A44532">
        <v>20</v>
      </c>
      <c r="B44532">
        <v>10043</v>
      </c>
      <c r="C44532">
        <v>840912696</v>
      </c>
    </row>
    <row r="44533" spans="1:3" x14ac:dyDescent="0.2">
      <c r="A44533">
        <v>20</v>
      </c>
      <c r="B44533">
        <v>10044</v>
      </c>
      <c r="C44533">
        <v>857689912</v>
      </c>
    </row>
    <row r="44534" spans="1:3" x14ac:dyDescent="0.2">
      <c r="A44534">
        <v>20</v>
      </c>
      <c r="B44534">
        <v>10045</v>
      </c>
      <c r="C44534">
        <v>870272824</v>
      </c>
    </row>
    <row r="44535" spans="1:3" x14ac:dyDescent="0.2">
      <c r="A44535">
        <v>20</v>
      </c>
      <c r="B44535">
        <v>10046</v>
      </c>
      <c r="C44535">
        <v>882855736</v>
      </c>
    </row>
    <row r="44536" spans="1:3" x14ac:dyDescent="0.2">
      <c r="A44536">
        <v>20</v>
      </c>
      <c r="B44536">
        <v>10047</v>
      </c>
      <c r="C44536">
        <v>891244344</v>
      </c>
    </row>
    <row r="44537" spans="1:3" x14ac:dyDescent="0.2">
      <c r="A44537">
        <v>20</v>
      </c>
      <c r="B44537">
        <v>10048</v>
      </c>
      <c r="C44537">
        <v>908021560</v>
      </c>
    </row>
    <row r="44538" spans="1:3" x14ac:dyDescent="0.2">
      <c r="A44538">
        <v>20</v>
      </c>
      <c r="B44538">
        <v>10049</v>
      </c>
      <c r="C44538">
        <v>920604472</v>
      </c>
    </row>
    <row r="44539" spans="1:3" x14ac:dyDescent="0.2">
      <c r="A44539">
        <v>20</v>
      </c>
      <c r="B44539">
        <v>10050</v>
      </c>
      <c r="C44539">
        <v>933187384</v>
      </c>
    </row>
    <row r="44540" spans="1:3" x14ac:dyDescent="0.2">
      <c r="A44540">
        <v>20</v>
      </c>
      <c r="B44540">
        <v>10051</v>
      </c>
      <c r="C44540">
        <v>941575992</v>
      </c>
    </row>
    <row r="44541" spans="1:3" x14ac:dyDescent="0.2">
      <c r="A44541">
        <v>20</v>
      </c>
      <c r="B44541">
        <v>10052</v>
      </c>
      <c r="C44541">
        <v>958353208</v>
      </c>
    </row>
    <row r="44542" spans="1:3" x14ac:dyDescent="0.2">
      <c r="A44542">
        <v>20</v>
      </c>
      <c r="B44542">
        <v>10053</v>
      </c>
      <c r="C44542">
        <v>975130424</v>
      </c>
    </row>
    <row r="44543" spans="1:3" x14ac:dyDescent="0.2">
      <c r="A44543">
        <v>20</v>
      </c>
      <c r="B44543">
        <v>10054</v>
      </c>
      <c r="C44543">
        <v>987713336</v>
      </c>
    </row>
    <row r="44544" spans="1:3" x14ac:dyDescent="0.2">
      <c r="A44544">
        <v>20</v>
      </c>
      <c r="B44544">
        <v>10055</v>
      </c>
      <c r="C44544">
        <v>996101944</v>
      </c>
    </row>
    <row r="44545" spans="1:3" x14ac:dyDescent="0.2">
      <c r="A44545">
        <v>20</v>
      </c>
      <c r="B44545">
        <v>10056</v>
      </c>
      <c r="C44545">
        <v>1008684856</v>
      </c>
    </row>
    <row r="44546" spans="1:3" x14ac:dyDescent="0.2">
      <c r="A44546">
        <v>20</v>
      </c>
      <c r="B44546">
        <v>10057</v>
      </c>
      <c r="C44546">
        <v>1021267768</v>
      </c>
    </row>
    <row r="44547" spans="1:3" x14ac:dyDescent="0.2">
      <c r="A44547">
        <v>20</v>
      </c>
      <c r="B44547">
        <v>10058</v>
      </c>
      <c r="C44547">
        <v>1038044984</v>
      </c>
    </row>
    <row r="44548" spans="1:3" x14ac:dyDescent="0.2">
      <c r="A44548">
        <v>20</v>
      </c>
      <c r="B44548">
        <v>10059</v>
      </c>
      <c r="C44548">
        <v>1050627896</v>
      </c>
    </row>
    <row r="44549" spans="1:3" x14ac:dyDescent="0.2">
      <c r="A44549">
        <v>20</v>
      </c>
      <c r="B44549">
        <v>10060</v>
      </c>
      <c r="C44549">
        <v>1059016504</v>
      </c>
    </row>
    <row r="44550" spans="1:3" x14ac:dyDescent="0.2">
      <c r="A44550">
        <v>20</v>
      </c>
      <c r="B44550">
        <v>10061</v>
      </c>
      <c r="C44550">
        <v>1075793720</v>
      </c>
    </row>
    <row r="44551" spans="1:3" x14ac:dyDescent="0.2">
      <c r="A44551">
        <v>20</v>
      </c>
      <c r="B44551">
        <v>10062</v>
      </c>
      <c r="C44551">
        <v>1088376632</v>
      </c>
    </row>
    <row r="44552" spans="1:3" x14ac:dyDescent="0.2">
      <c r="A44552">
        <v>20</v>
      </c>
      <c r="B44552">
        <v>10063</v>
      </c>
      <c r="C44552">
        <v>1100959544</v>
      </c>
    </row>
    <row r="44553" spans="1:3" x14ac:dyDescent="0.2">
      <c r="A44553">
        <v>20</v>
      </c>
      <c r="B44553">
        <v>10064</v>
      </c>
      <c r="C44553">
        <v>1109348152</v>
      </c>
    </row>
    <row r="44554" spans="1:3" x14ac:dyDescent="0.2">
      <c r="A44554">
        <v>20</v>
      </c>
      <c r="B44554">
        <v>10065</v>
      </c>
      <c r="C44554">
        <v>1121931064</v>
      </c>
    </row>
    <row r="44555" spans="1:3" x14ac:dyDescent="0.2">
      <c r="A44555">
        <v>20</v>
      </c>
      <c r="B44555">
        <v>10066</v>
      </c>
      <c r="C44555">
        <v>35754600</v>
      </c>
    </row>
    <row r="44556" spans="1:3" x14ac:dyDescent="0.2">
      <c r="A44556">
        <v>20</v>
      </c>
      <c r="B44556">
        <v>10067</v>
      </c>
      <c r="C44556">
        <v>48337512</v>
      </c>
    </row>
    <row r="44557" spans="1:3" x14ac:dyDescent="0.2">
      <c r="A44557">
        <v>20</v>
      </c>
      <c r="B44557">
        <v>10068</v>
      </c>
      <c r="C44557">
        <v>60920424</v>
      </c>
    </row>
    <row r="44558" spans="1:3" x14ac:dyDescent="0.2">
      <c r="A44558">
        <v>20</v>
      </c>
      <c r="B44558">
        <v>10069</v>
      </c>
      <c r="C44558">
        <v>69309032</v>
      </c>
    </row>
    <row r="44559" spans="1:3" x14ac:dyDescent="0.2">
      <c r="A44559">
        <v>20</v>
      </c>
      <c r="B44559">
        <v>10070</v>
      </c>
      <c r="C44559">
        <v>86086248</v>
      </c>
    </row>
    <row r="44560" spans="1:3" x14ac:dyDescent="0.2">
      <c r="A44560">
        <v>20</v>
      </c>
      <c r="B44560">
        <v>10071</v>
      </c>
      <c r="C44560">
        <v>102863464</v>
      </c>
    </row>
    <row r="44561" spans="1:3" x14ac:dyDescent="0.2">
      <c r="A44561">
        <v>20</v>
      </c>
      <c r="B44561">
        <v>10072</v>
      </c>
      <c r="C44561">
        <v>111252072</v>
      </c>
    </row>
    <row r="44562" spans="1:3" x14ac:dyDescent="0.2">
      <c r="A44562">
        <v>20</v>
      </c>
      <c r="B44562">
        <v>10073</v>
      </c>
      <c r="C44562">
        <v>119640680</v>
      </c>
    </row>
    <row r="44563" spans="1:3" x14ac:dyDescent="0.2">
      <c r="A44563">
        <v>20</v>
      </c>
      <c r="B44563">
        <v>10074</v>
      </c>
      <c r="C44563">
        <v>136417896</v>
      </c>
    </row>
    <row r="44564" spans="1:3" x14ac:dyDescent="0.2">
      <c r="A44564">
        <v>20</v>
      </c>
      <c r="B44564">
        <v>10075</v>
      </c>
      <c r="C44564">
        <v>153195112</v>
      </c>
    </row>
    <row r="44565" spans="1:3" x14ac:dyDescent="0.2">
      <c r="A44565">
        <v>20</v>
      </c>
      <c r="B44565">
        <v>10076</v>
      </c>
      <c r="C44565">
        <v>165778024</v>
      </c>
    </row>
    <row r="44566" spans="1:3" x14ac:dyDescent="0.2">
      <c r="A44566">
        <v>20</v>
      </c>
      <c r="B44566">
        <v>10077</v>
      </c>
      <c r="C44566">
        <v>169972328</v>
      </c>
    </row>
    <row r="44567" spans="1:3" x14ac:dyDescent="0.2">
      <c r="A44567">
        <v>20</v>
      </c>
      <c r="B44567">
        <v>10078</v>
      </c>
      <c r="C44567">
        <v>186749544</v>
      </c>
    </row>
    <row r="44568" spans="1:3" x14ac:dyDescent="0.2">
      <c r="A44568">
        <v>20</v>
      </c>
      <c r="B44568">
        <v>10079</v>
      </c>
      <c r="C44568">
        <v>203526760</v>
      </c>
    </row>
    <row r="44569" spans="1:3" x14ac:dyDescent="0.2">
      <c r="A44569">
        <v>20</v>
      </c>
      <c r="B44569">
        <v>10080</v>
      </c>
      <c r="C44569">
        <v>216109672</v>
      </c>
    </row>
    <row r="44570" spans="1:3" x14ac:dyDescent="0.2">
      <c r="A44570">
        <v>20</v>
      </c>
      <c r="B44570">
        <v>10081</v>
      </c>
      <c r="C44570">
        <v>224498280</v>
      </c>
    </row>
    <row r="44571" spans="1:3" x14ac:dyDescent="0.2">
      <c r="A44571">
        <v>20</v>
      </c>
      <c r="B44571">
        <v>10082</v>
      </c>
      <c r="C44571">
        <v>237081192</v>
      </c>
    </row>
    <row r="44572" spans="1:3" x14ac:dyDescent="0.2">
      <c r="A44572">
        <v>20</v>
      </c>
      <c r="B44572">
        <v>10083</v>
      </c>
      <c r="C44572">
        <v>253858408</v>
      </c>
    </row>
    <row r="44573" spans="1:3" x14ac:dyDescent="0.2">
      <c r="A44573">
        <v>20</v>
      </c>
      <c r="B44573">
        <v>10084</v>
      </c>
      <c r="C44573">
        <v>270635624</v>
      </c>
    </row>
    <row r="44574" spans="1:3" x14ac:dyDescent="0.2">
      <c r="A44574">
        <v>20</v>
      </c>
      <c r="B44574">
        <v>10085</v>
      </c>
      <c r="C44574">
        <v>279024232</v>
      </c>
    </row>
    <row r="44575" spans="1:3" x14ac:dyDescent="0.2">
      <c r="A44575">
        <v>20</v>
      </c>
      <c r="B44575">
        <v>10086</v>
      </c>
      <c r="C44575">
        <v>291607144</v>
      </c>
    </row>
    <row r="44576" spans="1:3" x14ac:dyDescent="0.2">
      <c r="A44576">
        <v>20</v>
      </c>
      <c r="B44576">
        <v>10087</v>
      </c>
      <c r="C44576">
        <v>304190056</v>
      </c>
    </row>
    <row r="44577" spans="1:3" x14ac:dyDescent="0.2">
      <c r="A44577">
        <v>20</v>
      </c>
      <c r="B44577">
        <v>10088</v>
      </c>
      <c r="C44577">
        <v>320967272</v>
      </c>
    </row>
    <row r="44578" spans="1:3" x14ac:dyDescent="0.2">
      <c r="A44578">
        <v>20</v>
      </c>
      <c r="B44578">
        <v>10089</v>
      </c>
      <c r="C44578">
        <v>333550184</v>
      </c>
    </row>
    <row r="44579" spans="1:3" x14ac:dyDescent="0.2">
      <c r="A44579">
        <v>20</v>
      </c>
      <c r="B44579">
        <v>10090</v>
      </c>
      <c r="C44579">
        <v>341938792</v>
      </c>
    </row>
    <row r="44580" spans="1:3" x14ac:dyDescent="0.2">
      <c r="A44580">
        <v>20</v>
      </c>
      <c r="B44580">
        <v>10091</v>
      </c>
      <c r="C44580">
        <v>358716008</v>
      </c>
    </row>
    <row r="44581" spans="1:3" x14ac:dyDescent="0.2">
      <c r="A44581">
        <v>20</v>
      </c>
      <c r="B44581">
        <v>10092</v>
      </c>
      <c r="C44581">
        <v>371298920</v>
      </c>
    </row>
    <row r="44582" spans="1:3" x14ac:dyDescent="0.2">
      <c r="A44582">
        <v>20</v>
      </c>
      <c r="B44582">
        <v>10093</v>
      </c>
      <c r="C44582">
        <v>383881832</v>
      </c>
    </row>
    <row r="44583" spans="1:3" x14ac:dyDescent="0.2">
      <c r="A44583">
        <v>20</v>
      </c>
      <c r="B44583">
        <v>10094</v>
      </c>
      <c r="C44583">
        <v>392270440</v>
      </c>
    </row>
    <row r="44584" spans="1:3" x14ac:dyDescent="0.2">
      <c r="A44584">
        <v>20</v>
      </c>
      <c r="B44584">
        <v>10095</v>
      </c>
      <c r="C44584">
        <v>409047656</v>
      </c>
    </row>
    <row r="44585" spans="1:3" x14ac:dyDescent="0.2">
      <c r="A44585">
        <v>20</v>
      </c>
      <c r="B44585">
        <v>10096</v>
      </c>
      <c r="C44585">
        <v>421630568</v>
      </c>
    </row>
    <row r="44586" spans="1:3" x14ac:dyDescent="0.2">
      <c r="A44586">
        <v>20</v>
      </c>
      <c r="B44586">
        <v>10097</v>
      </c>
      <c r="C44586">
        <v>438407784</v>
      </c>
    </row>
    <row r="44587" spans="1:3" x14ac:dyDescent="0.2">
      <c r="A44587">
        <v>20</v>
      </c>
      <c r="B44587">
        <v>10098</v>
      </c>
      <c r="C44587">
        <v>446796392</v>
      </c>
    </row>
    <row r="44588" spans="1:3" x14ac:dyDescent="0.2">
      <c r="A44588">
        <v>20</v>
      </c>
      <c r="B44588">
        <v>10099</v>
      </c>
      <c r="C44588">
        <v>459379304</v>
      </c>
    </row>
    <row r="44589" spans="1:3" x14ac:dyDescent="0.2">
      <c r="A44589">
        <v>20</v>
      </c>
      <c r="B44589">
        <v>10100</v>
      </c>
      <c r="C44589">
        <v>476156520</v>
      </c>
    </row>
    <row r="44590" spans="1:3" x14ac:dyDescent="0.2">
      <c r="A44590">
        <v>20</v>
      </c>
      <c r="B44590">
        <v>10101</v>
      </c>
      <c r="C44590">
        <v>488739432</v>
      </c>
    </row>
    <row r="44591" spans="1:3" x14ac:dyDescent="0.2">
      <c r="A44591">
        <v>20</v>
      </c>
      <c r="B44591">
        <v>10102</v>
      </c>
      <c r="C44591">
        <v>501322344</v>
      </c>
    </row>
    <row r="44592" spans="1:3" x14ac:dyDescent="0.2">
      <c r="A44592">
        <v>20</v>
      </c>
      <c r="B44592">
        <v>10103</v>
      </c>
      <c r="C44592">
        <v>509710952</v>
      </c>
    </row>
    <row r="44593" spans="1:3" x14ac:dyDescent="0.2">
      <c r="A44593">
        <v>20</v>
      </c>
      <c r="B44593">
        <v>10104</v>
      </c>
      <c r="C44593">
        <v>526488168</v>
      </c>
    </row>
    <row r="44594" spans="1:3" x14ac:dyDescent="0.2">
      <c r="A44594">
        <v>20</v>
      </c>
      <c r="B44594">
        <v>10105</v>
      </c>
      <c r="C44594">
        <v>543265384</v>
      </c>
    </row>
    <row r="44595" spans="1:3" x14ac:dyDescent="0.2">
      <c r="A44595">
        <v>20</v>
      </c>
      <c r="B44595">
        <v>10106</v>
      </c>
      <c r="C44595">
        <v>551653992</v>
      </c>
    </row>
    <row r="44596" spans="1:3" x14ac:dyDescent="0.2">
      <c r="A44596">
        <v>20</v>
      </c>
      <c r="B44596">
        <v>10107</v>
      </c>
      <c r="C44596">
        <v>564236904</v>
      </c>
    </row>
    <row r="44597" spans="1:3" x14ac:dyDescent="0.2">
      <c r="A44597">
        <v>20</v>
      </c>
      <c r="B44597">
        <v>10108</v>
      </c>
      <c r="C44597">
        <v>581014120</v>
      </c>
    </row>
    <row r="44598" spans="1:3" x14ac:dyDescent="0.2">
      <c r="A44598">
        <v>20</v>
      </c>
      <c r="B44598">
        <v>10109</v>
      </c>
      <c r="C44598">
        <v>593597032</v>
      </c>
    </row>
    <row r="44599" spans="1:3" x14ac:dyDescent="0.2">
      <c r="A44599">
        <v>20</v>
      </c>
      <c r="B44599">
        <v>10110</v>
      </c>
      <c r="C44599">
        <v>606179944</v>
      </c>
    </row>
    <row r="44600" spans="1:3" x14ac:dyDescent="0.2">
      <c r="A44600">
        <v>20</v>
      </c>
      <c r="B44600">
        <v>10111</v>
      </c>
      <c r="C44600">
        <v>614568552</v>
      </c>
    </row>
    <row r="44601" spans="1:3" x14ac:dyDescent="0.2">
      <c r="A44601">
        <v>20</v>
      </c>
      <c r="B44601">
        <v>10112</v>
      </c>
      <c r="C44601">
        <v>631345768</v>
      </c>
    </row>
    <row r="44602" spans="1:3" x14ac:dyDescent="0.2">
      <c r="A44602">
        <v>20</v>
      </c>
      <c r="B44602">
        <v>10113</v>
      </c>
      <c r="C44602">
        <v>648122984</v>
      </c>
    </row>
    <row r="44603" spans="1:3" x14ac:dyDescent="0.2">
      <c r="A44603">
        <v>20</v>
      </c>
      <c r="B44603">
        <v>10114</v>
      </c>
      <c r="C44603">
        <v>660705896</v>
      </c>
    </row>
    <row r="44604" spans="1:3" x14ac:dyDescent="0.2">
      <c r="A44604">
        <v>20</v>
      </c>
      <c r="B44604">
        <v>10115</v>
      </c>
      <c r="C44604">
        <v>669094504</v>
      </c>
    </row>
    <row r="44605" spans="1:3" x14ac:dyDescent="0.2">
      <c r="A44605">
        <v>20</v>
      </c>
      <c r="B44605">
        <v>10116</v>
      </c>
      <c r="C44605">
        <v>685871720</v>
      </c>
    </row>
    <row r="44606" spans="1:3" x14ac:dyDescent="0.2">
      <c r="A44606">
        <v>20</v>
      </c>
      <c r="B44606">
        <v>10117</v>
      </c>
      <c r="C44606">
        <v>702648936</v>
      </c>
    </row>
    <row r="44607" spans="1:3" x14ac:dyDescent="0.2">
      <c r="A44607">
        <v>20</v>
      </c>
      <c r="B44607">
        <v>10118</v>
      </c>
      <c r="C44607">
        <v>715231848</v>
      </c>
    </row>
    <row r="44608" spans="1:3" x14ac:dyDescent="0.2">
      <c r="A44608">
        <v>20</v>
      </c>
      <c r="B44608">
        <v>10119</v>
      </c>
      <c r="C44608">
        <v>723620456</v>
      </c>
    </row>
    <row r="44609" spans="1:3" x14ac:dyDescent="0.2">
      <c r="A44609">
        <v>20</v>
      </c>
      <c r="B44609">
        <v>10120</v>
      </c>
      <c r="C44609">
        <v>736203368</v>
      </c>
    </row>
    <row r="44610" spans="1:3" x14ac:dyDescent="0.2">
      <c r="A44610">
        <v>20</v>
      </c>
      <c r="B44610">
        <v>10121</v>
      </c>
      <c r="C44610">
        <v>752980584</v>
      </c>
    </row>
    <row r="44611" spans="1:3" x14ac:dyDescent="0.2">
      <c r="A44611">
        <v>20</v>
      </c>
      <c r="B44611">
        <v>10122</v>
      </c>
      <c r="C44611">
        <v>769757800</v>
      </c>
    </row>
    <row r="44612" spans="1:3" x14ac:dyDescent="0.2">
      <c r="A44612">
        <v>20</v>
      </c>
      <c r="B44612">
        <v>10123</v>
      </c>
      <c r="C44612">
        <v>778146408</v>
      </c>
    </row>
    <row r="44613" spans="1:3" x14ac:dyDescent="0.2">
      <c r="A44613">
        <v>20</v>
      </c>
      <c r="B44613">
        <v>10124</v>
      </c>
      <c r="C44613">
        <v>790729320</v>
      </c>
    </row>
    <row r="44614" spans="1:3" x14ac:dyDescent="0.2">
      <c r="A44614">
        <v>20</v>
      </c>
      <c r="B44614">
        <v>10125</v>
      </c>
      <c r="C44614">
        <v>807506536</v>
      </c>
    </row>
    <row r="44615" spans="1:3" x14ac:dyDescent="0.2">
      <c r="A44615">
        <v>20</v>
      </c>
      <c r="B44615">
        <v>10126</v>
      </c>
      <c r="C44615">
        <v>820089448</v>
      </c>
    </row>
    <row r="44616" spans="1:3" x14ac:dyDescent="0.2">
      <c r="A44616">
        <v>20</v>
      </c>
      <c r="B44616">
        <v>10127</v>
      </c>
      <c r="C44616">
        <v>832672360</v>
      </c>
    </row>
    <row r="44617" spans="1:3" x14ac:dyDescent="0.2">
      <c r="A44617">
        <v>20</v>
      </c>
      <c r="B44617">
        <v>10128</v>
      </c>
      <c r="C44617">
        <v>845255272</v>
      </c>
    </row>
    <row r="44618" spans="1:3" x14ac:dyDescent="0.2">
      <c r="A44618">
        <v>20</v>
      </c>
      <c r="B44618">
        <v>10129</v>
      </c>
      <c r="C44618">
        <v>862032488</v>
      </c>
    </row>
    <row r="44619" spans="1:3" x14ac:dyDescent="0.2">
      <c r="A44619">
        <v>20</v>
      </c>
      <c r="B44619">
        <v>10130</v>
      </c>
      <c r="C44619">
        <v>874615400</v>
      </c>
    </row>
    <row r="44620" spans="1:3" x14ac:dyDescent="0.2">
      <c r="A44620">
        <v>20</v>
      </c>
      <c r="B44620">
        <v>10131</v>
      </c>
      <c r="C44620">
        <v>887198312</v>
      </c>
    </row>
    <row r="44621" spans="1:3" x14ac:dyDescent="0.2">
      <c r="A44621">
        <v>20</v>
      </c>
      <c r="B44621">
        <v>10132</v>
      </c>
      <c r="C44621">
        <v>899781224</v>
      </c>
    </row>
    <row r="44622" spans="1:3" x14ac:dyDescent="0.2">
      <c r="A44622">
        <v>20</v>
      </c>
      <c r="B44622">
        <v>10133</v>
      </c>
      <c r="C44622">
        <v>916558440</v>
      </c>
    </row>
    <row r="44623" spans="1:3" x14ac:dyDescent="0.2">
      <c r="A44623">
        <v>20</v>
      </c>
      <c r="B44623">
        <v>10134</v>
      </c>
      <c r="C44623">
        <v>929141352</v>
      </c>
    </row>
    <row r="44624" spans="1:3" x14ac:dyDescent="0.2">
      <c r="A44624">
        <v>20</v>
      </c>
      <c r="B44624">
        <v>10135</v>
      </c>
      <c r="C44624">
        <v>941724264</v>
      </c>
    </row>
    <row r="44625" spans="1:3" x14ac:dyDescent="0.2">
      <c r="A44625">
        <v>20</v>
      </c>
      <c r="B44625">
        <v>10136</v>
      </c>
      <c r="C44625">
        <v>950112872</v>
      </c>
    </row>
    <row r="44626" spans="1:3" x14ac:dyDescent="0.2">
      <c r="A44626">
        <v>20</v>
      </c>
      <c r="B44626">
        <v>10137</v>
      </c>
      <c r="C44626">
        <v>966890088</v>
      </c>
    </row>
    <row r="44627" spans="1:3" x14ac:dyDescent="0.2">
      <c r="A44627">
        <v>20</v>
      </c>
      <c r="B44627">
        <v>10138</v>
      </c>
      <c r="C44627">
        <v>983667304</v>
      </c>
    </row>
    <row r="44628" spans="1:3" x14ac:dyDescent="0.2">
      <c r="A44628">
        <v>20</v>
      </c>
      <c r="B44628">
        <v>10139</v>
      </c>
      <c r="C44628">
        <v>996250216</v>
      </c>
    </row>
    <row r="44629" spans="1:3" x14ac:dyDescent="0.2">
      <c r="A44629">
        <v>20</v>
      </c>
      <c r="B44629">
        <v>10140</v>
      </c>
      <c r="C44629">
        <v>1004638824</v>
      </c>
    </row>
    <row r="44630" spans="1:3" x14ac:dyDescent="0.2">
      <c r="A44630">
        <v>20</v>
      </c>
      <c r="B44630">
        <v>10141</v>
      </c>
      <c r="C44630">
        <v>1021416040</v>
      </c>
    </row>
    <row r="44631" spans="1:3" x14ac:dyDescent="0.2">
      <c r="A44631">
        <v>20</v>
      </c>
      <c r="B44631">
        <v>10142</v>
      </c>
      <c r="C44631">
        <v>1033998952</v>
      </c>
    </row>
    <row r="44632" spans="1:3" x14ac:dyDescent="0.2">
      <c r="A44632">
        <v>20</v>
      </c>
      <c r="B44632">
        <v>10143</v>
      </c>
      <c r="C44632">
        <v>1050776168</v>
      </c>
    </row>
    <row r="44633" spans="1:3" x14ac:dyDescent="0.2">
      <c r="A44633">
        <v>20</v>
      </c>
      <c r="B44633">
        <v>10144</v>
      </c>
      <c r="C44633">
        <v>1059164776</v>
      </c>
    </row>
    <row r="44634" spans="1:3" x14ac:dyDescent="0.2">
      <c r="A44634">
        <v>20</v>
      </c>
      <c r="B44634">
        <v>10145</v>
      </c>
      <c r="C44634">
        <v>1075941992</v>
      </c>
    </row>
    <row r="44635" spans="1:3" x14ac:dyDescent="0.2">
      <c r="A44635">
        <v>20</v>
      </c>
      <c r="B44635">
        <v>10146</v>
      </c>
      <c r="C44635">
        <v>1088524904</v>
      </c>
    </row>
    <row r="44636" spans="1:3" x14ac:dyDescent="0.2">
      <c r="A44636">
        <v>20</v>
      </c>
      <c r="B44636">
        <v>10147</v>
      </c>
      <c r="C44636">
        <v>1101107816</v>
      </c>
    </row>
    <row r="44637" spans="1:3" x14ac:dyDescent="0.2">
      <c r="A44637">
        <v>20</v>
      </c>
      <c r="B44637">
        <v>10148</v>
      </c>
      <c r="C44637">
        <v>1109496424</v>
      </c>
    </row>
    <row r="44638" spans="1:3" x14ac:dyDescent="0.2">
      <c r="A44638">
        <v>20</v>
      </c>
      <c r="B44638">
        <v>10149</v>
      </c>
      <c r="C44638">
        <v>20652648</v>
      </c>
    </row>
    <row r="44639" spans="1:3" x14ac:dyDescent="0.2">
      <c r="A44639">
        <v>20</v>
      </c>
      <c r="B44639">
        <v>10150</v>
      </c>
      <c r="C44639">
        <v>37429864</v>
      </c>
    </row>
    <row r="44640" spans="1:3" x14ac:dyDescent="0.2">
      <c r="A44640">
        <v>20</v>
      </c>
      <c r="B44640">
        <v>10151</v>
      </c>
      <c r="C44640">
        <v>50012776</v>
      </c>
    </row>
    <row r="44641" spans="1:3" x14ac:dyDescent="0.2">
      <c r="A44641">
        <v>20</v>
      </c>
      <c r="B44641">
        <v>10152</v>
      </c>
      <c r="C44641">
        <v>62595688</v>
      </c>
    </row>
    <row r="44642" spans="1:3" x14ac:dyDescent="0.2">
      <c r="A44642">
        <v>20</v>
      </c>
      <c r="B44642">
        <v>10153</v>
      </c>
      <c r="C44642">
        <v>75178600</v>
      </c>
    </row>
    <row r="44643" spans="1:3" x14ac:dyDescent="0.2">
      <c r="A44643">
        <v>20</v>
      </c>
      <c r="B44643">
        <v>10154</v>
      </c>
      <c r="C44643">
        <v>91955816</v>
      </c>
    </row>
    <row r="44644" spans="1:3" x14ac:dyDescent="0.2">
      <c r="A44644">
        <v>20</v>
      </c>
      <c r="B44644">
        <v>10155</v>
      </c>
      <c r="C44644">
        <v>104538728</v>
      </c>
    </row>
    <row r="44645" spans="1:3" x14ac:dyDescent="0.2">
      <c r="A44645">
        <v>20</v>
      </c>
      <c r="B44645">
        <v>10156</v>
      </c>
      <c r="C44645">
        <v>117121640</v>
      </c>
    </row>
    <row r="44646" spans="1:3" x14ac:dyDescent="0.2">
      <c r="A44646">
        <v>20</v>
      </c>
      <c r="B44646">
        <v>10157</v>
      </c>
      <c r="C44646">
        <v>129704552</v>
      </c>
    </row>
    <row r="44647" spans="1:3" x14ac:dyDescent="0.2">
      <c r="A44647">
        <v>20</v>
      </c>
      <c r="B44647">
        <v>10158</v>
      </c>
      <c r="C44647">
        <v>146481768</v>
      </c>
    </row>
    <row r="44648" spans="1:3" x14ac:dyDescent="0.2">
      <c r="A44648">
        <v>20</v>
      </c>
      <c r="B44648">
        <v>10159</v>
      </c>
      <c r="C44648">
        <v>159064680</v>
      </c>
    </row>
    <row r="44649" spans="1:3" x14ac:dyDescent="0.2">
      <c r="A44649">
        <v>20</v>
      </c>
      <c r="B44649">
        <v>10160</v>
      </c>
      <c r="C44649">
        <v>171647592</v>
      </c>
    </row>
    <row r="44650" spans="1:3" x14ac:dyDescent="0.2">
      <c r="A44650">
        <v>20</v>
      </c>
      <c r="B44650">
        <v>10161</v>
      </c>
      <c r="C44650">
        <v>184230504</v>
      </c>
    </row>
    <row r="44651" spans="1:3" x14ac:dyDescent="0.2">
      <c r="A44651">
        <v>20</v>
      </c>
      <c r="B44651">
        <v>10162</v>
      </c>
      <c r="C44651">
        <v>201007720</v>
      </c>
    </row>
    <row r="44652" spans="1:3" x14ac:dyDescent="0.2">
      <c r="A44652">
        <v>20</v>
      </c>
      <c r="B44652">
        <v>10163</v>
      </c>
      <c r="C44652">
        <v>213590632</v>
      </c>
    </row>
    <row r="44653" spans="1:3" x14ac:dyDescent="0.2">
      <c r="A44653">
        <v>20</v>
      </c>
      <c r="B44653">
        <v>10164</v>
      </c>
      <c r="C44653">
        <v>226173544</v>
      </c>
    </row>
    <row r="44654" spans="1:3" x14ac:dyDescent="0.2">
      <c r="A44654">
        <v>20</v>
      </c>
      <c r="B44654">
        <v>10165</v>
      </c>
      <c r="C44654">
        <v>234562152</v>
      </c>
    </row>
    <row r="44655" spans="1:3" x14ac:dyDescent="0.2">
      <c r="A44655">
        <v>20</v>
      </c>
      <c r="B44655">
        <v>10166</v>
      </c>
      <c r="C44655">
        <v>251339368</v>
      </c>
    </row>
    <row r="44656" spans="1:3" x14ac:dyDescent="0.2">
      <c r="A44656">
        <v>20</v>
      </c>
      <c r="B44656">
        <v>10167</v>
      </c>
      <c r="C44656">
        <v>268116584</v>
      </c>
    </row>
    <row r="44657" spans="1:3" x14ac:dyDescent="0.2">
      <c r="A44657">
        <v>20</v>
      </c>
      <c r="B44657">
        <v>10168</v>
      </c>
      <c r="C44657">
        <v>280699496</v>
      </c>
    </row>
    <row r="44658" spans="1:3" x14ac:dyDescent="0.2">
      <c r="A44658">
        <v>20</v>
      </c>
      <c r="B44658">
        <v>10169</v>
      </c>
      <c r="C44658">
        <v>289088104</v>
      </c>
    </row>
    <row r="44659" spans="1:3" x14ac:dyDescent="0.2">
      <c r="A44659">
        <v>20</v>
      </c>
      <c r="B44659">
        <v>10170</v>
      </c>
      <c r="C44659">
        <v>305865320</v>
      </c>
    </row>
    <row r="44660" spans="1:3" x14ac:dyDescent="0.2">
      <c r="A44660">
        <v>20</v>
      </c>
      <c r="B44660">
        <v>10171</v>
      </c>
      <c r="C44660">
        <v>322642536</v>
      </c>
    </row>
    <row r="44661" spans="1:3" x14ac:dyDescent="0.2">
      <c r="A44661">
        <v>20</v>
      </c>
      <c r="B44661">
        <v>10172</v>
      </c>
      <c r="C44661">
        <v>335225448</v>
      </c>
    </row>
    <row r="44662" spans="1:3" x14ac:dyDescent="0.2">
      <c r="A44662">
        <v>20</v>
      </c>
      <c r="B44662">
        <v>10173</v>
      </c>
      <c r="C44662">
        <v>343614056</v>
      </c>
    </row>
    <row r="44663" spans="1:3" x14ac:dyDescent="0.2">
      <c r="A44663">
        <v>20</v>
      </c>
      <c r="B44663">
        <v>10174</v>
      </c>
      <c r="C44663">
        <v>360391272</v>
      </c>
    </row>
    <row r="44664" spans="1:3" x14ac:dyDescent="0.2">
      <c r="A44664">
        <v>20</v>
      </c>
      <c r="B44664">
        <v>10175</v>
      </c>
      <c r="C44664">
        <v>377168488</v>
      </c>
    </row>
    <row r="44665" spans="1:3" x14ac:dyDescent="0.2">
      <c r="A44665">
        <v>20</v>
      </c>
      <c r="B44665">
        <v>10176</v>
      </c>
      <c r="C44665">
        <v>389751400</v>
      </c>
    </row>
    <row r="44666" spans="1:3" x14ac:dyDescent="0.2">
      <c r="A44666">
        <v>20</v>
      </c>
      <c r="B44666">
        <v>10177</v>
      </c>
      <c r="C44666">
        <v>398140008</v>
      </c>
    </row>
    <row r="44667" spans="1:3" x14ac:dyDescent="0.2">
      <c r="A44667">
        <v>20</v>
      </c>
      <c r="B44667">
        <v>10178</v>
      </c>
      <c r="C44667">
        <v>414917224</v>
      </c>
    </row>
    <row r="44668" spans="1:3" x14ac:dyDescent="0.2">
      <c r="A44668">
        <v>20</v>
      </c>
      <c r="B44668">
        <v>10179</v>
      </c>
      <c r="C44668">
        <v>431694440</v>
      </c>
    </row>
    <row r="44669" spans="1:3" x14ac:dyDescent="0.2">
      <c r="A44669">
        <v>20</v>
      </c>
      <c r="B44669">
        <v>10180</v>
      </c>
      <c r="C44669">
        <v>444277352</v>
      </c>
    </row>
    <row r="44670" spans="1:3" x14ac:dyDescent="0.2">
      <c r="A44670">
        <v>20</v>
      </c>
      <c r="B44670">
        <v>10181</v>
      </c>
      <c r="C44670">
        <v>452665960</v>
      </c>
    </row>
    <row r="44671" spans="1:3" x14ac:dyDescent="0.2">
      <c r="A44671">
        <v>20</v>
      </c>
      <c r="B44671">
        <v>10182</v>
      </c>
      <c r="C44671">
        <v>469443176</v>
      </c>
    </row>
    <row r="44672" spans="1:3" x14ac:dyDescent="0.2">
      <c r="A44672">
        <v>20</v>
      </c>
      <c r="B44672">
        <v>10183</v>
      </c>
      <c r="C44672">
        <v>486220392</v>
      </c>
    </row>
    <row r="44673" spans="1:3" x14ac:dyDescent="0.2">
      <c r="A44673">
        <v>20</v>
      </c>
      <c r="B44673">
        <v>10184</v>
      </c>
      <c r="C44673">
        <v>498803304</v>
      </c>
    </row>
    <row r="44674" spans="1:3" x14ac:dyDescent="0.2">
      <c r="A44674">
        <v>20</v>
      </c>
      <c r="B44674">
        <v>10185</v>
      </c>
      <c r="C44674">
        <v>507191912</v>
      </c>
    </row>
    <row r="44675" spans="1:3" x14ac:dyDescent="0.2">
      <c r="A44675">
        <v>20</v>
      </c>
      <c r="B44675">
        <v>10186</v>
      </c>
      <c r="C44675">
        <v>519774824</v>
      </c>
    </row>
    <row r="44676" spans="1:3" x14ac:dyDescent="0.2">
      <c r="A44676">
        <v>20</v>
      </c>
      <c r="B44676">
        <v>10187</v>
      </c>
      <c r="C44676">
        <v>536552040</v>
      </c>
    </row>
    <row r="44677" spans="1:3" x14ac:dyDescent="0.2">
      <c r="A44677">
        <v>20</v>
      </c>
      <c r="B44677">
        <v>10188</v>
      </c>
      <c r="C44677">
        <v>549134952</v>
      </c>
    </row>
    <row r="44678" spans="1:3" x14ac:dyDescent="0.2">
      <c r="A44678">
        <v>20</v>
      </c>
      <c r="B44678">
        <v>10189</v>
      </c>
      <c r="C44678">
        <v>557523560</v>
      </c>
    </row>
    <row r="44679" spans="1:3" x14ac:dyDescent="0.2">
      <c r="A44679">
        <v>20</v>
      </c>
      <c r="B44679">
        <v>10190</v>
      </c>
      <c r="C44679">
        <v>574300776</v>
      </c>
    </row>
    <row r="44680" spans="1:3" x14ac:dyDescent="0.2">
      <c r="A44680">
        <v>20</v>
      </c>
      <c r="B44680">
        <v>10191</v>
      </c>
      <c r="C44680">
        <v>586883688</v>
      </c>
    </row>
    <row r="44681" spans="1:3" x14ac:dyDescent="0.2">
      <c r="A44681">
        <v>20</v>
      </c>
      <c r="B44681">
        <v>10192</v>
      </c>
      <c r="C44681">
        <v>603660904</v>
      </c>
    </row>
    <row r="44682" spans="1:3" x14ac:dyDescent="0.2">
      <c r="A44682">
        <v>20</v>
      </c>
      <c r="B44682">
        <v>10193</v>
      </c>
      <c r="C44682">
        <v>612049512</v>
      </c>
    </row>
    <row r="44683" spans="1:3" x14ac:dyDescent="0.2">
      <c r="A44683">
        <v>20</v>
      </c>
      <c r="B44683">
        <v>10194</v>
      </c>
      <c r="C44683">
        <v>624632424</v>
      </c>
    </row>
    <row r="44684" spans="1:3" x14ac:dyDescent="0.2">
      <c r="A44684">
        <v>20</v>
      </c>
      <c r="B44684">
        <v>10195</v>
      </c>
      <c r="C44684">
        <v>641409640</v>
      </c>
    </row>
    <row r="44685" spans="1:3" x14ac:dyDescent="0.2">
      <c r="A44685">
        <v>20</v>
      </c>
      <c r="B44685">
        <v>10196</v>
      </c>
      <c r="C44685">
        <v>658186856</v>
      </c>
    </row>
    <row r="44686" spans="1:3" x14ac:dyDescent="0.2">
      <c r="A44686">
        <v>20</v>
      </c>
      <c r="B44686">
        <v>10197</v>
      </c>
      <c r="C44686">
        <v>666575464</v>
      </c>
    </row>
    <row r="44687" spans="1:3" x14ac:dyDescent="0.2">
      <c r="A44687">
        <v>20</v>
      </c>
      <c r="B44687">
        <v>10198</v>
      </c>
      <c r="C44687">
        <v>679158376</v>
      </c>
    </row>
    <row r="44688" spans="1:3" x14ac:dyDescent="0.2">
      <c r="A44688">
        <v>20</v>
      </c>
      <c r="B44688">
        <v>10199</v>
      </c>
      <c r="C44688">
        <v>695935592</v>
      </c>
    </row>
    <row r="44689" spans="1:3" x14ac:dyDescent="0.2">
      <c r="A44689">
        <v>20</v>
      </c>
      <c r="B44689">
        <v>10200</v>
      </c>
      <c r="C44689">
        <v>708518504</v>
      </c>
    </row>
    <row r="44690" spans="1:3" x14ac:dyDescent="0.2">
      <c r="A44690">
        <v>20</v>
      </c>
      <c r="B44690">
        <v>10201</v>
      </c>
      <c r="C44690">
        <v>721101416</v>
      </c>
    </row>
    <row r="44691" spans="1:3" x14ac:dyDescent="0.2">
      <c r="A44691">
        <v>20</v>
      </c>
      <c r="B44691">
        <v>10202</v>
      </c>
      <c r="C44691">
        <v>733684328</v>
      </c>
    </row>
    <row r="44692" spans="1:3" x14ac:dyDescent="0.2">
      <c r="A44692">
        <v>20</v>
      </c>
      <c r="B44692">
        <v>10203</v>
      </c>
      <c r="C44692">
        <v>750461544</v>
      </c>
    </row>
    <row r="44693" spans="1:3" x14ac:dyDescent="0.2">
      <c r="A44693">
        <v>20</v>
      </c>
      <c r="B44693">
        <v>10204</v>
      </c>
      <c r="C44693">
        <v>763044456</v>
      </c>
    </row>
    <row r="44694" spans="1:3" x14ac:dyDescent="0.2">
      <c r="A44694">
        <v>20</v>
      </c>
      <c r="B44694">
        <v>10205</v>
      </c>
      <c r="C44694">
        <v>775627368</v>
      </c>
    </row>
    <row r="44695" spans="1:3" x14ac:dyDescent="0.2">
      <c r="A44695">
        <v>20</v>
      </c>
      <c r="B44695">
        <v>10206</v>
      </c>
      <c r="C44695">
        <v>784015976</v>
      </c>
    </row>
    <row r="44696" spans="1:3" x14ac:dyDescent="0.2">
      <c r="A44696">
        <v>20</v>
      </c>
      <c r="B44696">
        <v>10207</v>
      </c>
      <c r="C44696">
        <v>800793192</v>
      </c>
    </row>
    <row r="44697" spans="1:3" x14ac:dyDescent="0.2">
      <c r="A44697">
        <v>20</v>
      </c>
      <c r="B44697">
        <v>10208</v>
      </c>
      <c r="C44697">
        <v>813376104</v>
      </c>
    </row>
    <row r="44698" spans="1:3" x14ac:dyDescent="0.2">
      <c r="A44698">
        <v>20</v>
      </c>
      <c r="B44698">
        <v>10209</v>
      </c>
      <c r="C44698">
        <v>830153320</v>
      </c>
    </row>
    <row r="44699" spans="1:3" x14ac:dyDescent="0.2">
      <c r="A44699">
        <v>20</v>
      </c>
      <c r="B44699">
        <v>10210</v>
      </c>
      <c r="C44699">
        <v>834347624</v>
      </c>
    </row>
    <row r="44700" spans="1:3" x14ac:dyDescent="0.2">
      <c r="A44700">
        <v>20</v>
      </c>
      <c r="B44700">
        <v>10211</v>
      </c>
      <c r="C44700">
        <v>851124840</v>
      </c>
    </row>
    <row r="44701" spans="1:3" x14ac:dyDescent="0.2">
      <c r="A44701">
        <v>20</v>
      </c>
      <c r="B44701">
        <v>10212</v>
      </c>
      <c r="C44701">
        <v>867902056</v>
      </c>
    </row>
    <row r="44702" spans="1:3" x14ac:dyDescent="0.2">
      <c r="A44702">
        <v>20</v>
      </c>
      <c r="B44702">
        <v>10213</v>
      </c>
      <c r="C44702">
        <v>880484968</v>
      </c>
    </row>
    <row r="44703" spans="1:3" x14ac:dyDescent="0.2">
      <c r="A44703">
        <v>20</v>
      </c>
      <c r="B44703">
        <v>10214</v>
      </c>
      <c r="C44703">
        <v>888873576</v>
      </c>
    </row>
    <row r="44704" spans="1:3" x14ac:dyDescent="0.2">
      <c r="A44704">
        <v>20</v>
      </c>
      <c r="B44704">
        <v>10215</v>
      </c>
      <c r="C44704">
        <v>905650792</v>
      </c>
    </row>
    <row r="44705" spans="1:3" x14ac:dyDescent="0.2">
      <c r="A44705">
        <v>20</v>
      </c>
      <c r="B44705">
        <v>10216</v>
      </c>
      <c r="C44705">
        <v>922428008</v>
      </c>
    </row>
    <row r="44706" spans="1:3" x14ac:dyDescent="0.2">
      <c r="A44706">
        <v>20</v>
      </c>
      <c r="B44706">
        <v>10217</v>
      </c>
      <c r="C44706">
        <v>935010920</v>
      </c>
    </row>
    <row r="44707" spans="1:3" x14ac:dyDescent="0.2">
      <c r="A44707">
        <v>20</v>
      </c>
      <c r="B44707">
        <v>10218</v>
      </c>
      <c r="C44707">
        <v>943399528</v>
      </c>
    </row>
    <row r="44708" spans="1:3" x14ac:dyDescent="0.2">
      <c r="A44708">
        <v>20</v>
      </c>
      <c r="B44708">
        <v>10219</v>
      </c>
      <c r="C44708">
        <v>955982440</v>
      </c>
    </row>
    <row r="44709" spans="1:3" x14ac:dyDescent="0.2">
      <c r="A44709">
        <v>20</v>
      </c>
      <c r="B44709">
        <v>10220</v>
      </c>
      <c r="C44709">
        <v>972759656</v>
      </c>
    </row>
    <row r="44710" spans="1:3" x14ac:dyDescent="0.2">
      <c r="A44710">
        <v>20</v>
      </c>
      <c r="B44710">
        <v>10221</v>
      </c>
      <c r="C44710">
        <v>989536872</v>
      </c>
    </row>
    <row r="44711" spans="1:3" x14ac:dyDescent="0.2">
      <c r="A44711">
        <v>20</v>
      </c>
      <c r="B44711">
        <v>10222</v>
      </c>
      <c r="C44711">
        <v>997925480</v>
      </c>
    </row>
    <row r="44712" spans="1:3" x14ac:dyDescent="0.2">
      <c r="A44712">
        <v>20</v>
      </c>
      <c r="B44712">
        <v>10223</v>
      </c>
      <c r="C44712">
        <v>1010508392</v>
      </c>
    </row>
    <row r="44713" spans="1:3" x14ac:dyDescent="0.2">
      <c r="A44713">
        <v>20</v>
      </c>
      <c r="B44713">
        <v>10224</v>
      </c>
      <c r="C44713">
        <v>1027285608</v>
      </c>
    </row>
    <row r="44714" spans="1:3" x14ac:dyDescent="0.2">
      <c r="A44714">
        <v>20</v>
      </c>
      <c r="B44714">
        <v>10225</v>
      </c>
      <c r="C44714">
        <v>1039868520</v>
      </c>
    </row>
    <row r="44715" spans="1:3" x14ac:dyDescent="0.2">
      <c r="A44715">
        <v>20</v>
      </c>
      <c r="B44715">
        <v>10226</v>
      </c>
      <c r="C44715">
        <v>1052451432</v>
      </c>
    </row>
    <row r="44716" spans="1:3" x14ac:dyDescent="0.2">
      <c r="A44716">
        <v>20</v>
      </c>
      <c r="B44716">
        <v>10227</v>
      </c>
      <c r="C44716">
        <v>1065034344</v>
      </c>
    </row>
    <row r="44717" spans="1:3" x14ac:dyDescent="0.2">
      <c r="A44717">
        <v>20</v>
      </c>
      <c r="B44717">
        <v>10228</v>
      </c>
      <c r="C44717">
        <v>1081811560</v>
      </c>
    </row>
    <row r="44718" spans="1:3" x14ac:dyDescent="0.2">
      <c r="A44718">
        <v>20</v>
      </c>
      <c r="B44718">
        <v>10229</v>
      </c>
      <c r="C44718">
        <v>1094394472</v>
      </c>
    </row>
    <row r="44719" spans="1:3" x14ac:dyDescent="0.2">
      <c r="A44719">
        <v>20</v>
      </c>
      <c r="B44719">
        <v>10230</v>
      </c>
      <c r="C44719">
        <v>1106977384</v>
      </c>
    </row>
    <row r="44720" spans="1:3" x14ac:dyDescent="0.2">
      <c r="A44720">
        <v>20</v>
      </c>
      <c r="B44720">
        <v>10231</v>
      </c>
      <c r="C44720">
        <v>1115365992</v>
      </c>
    </row>
    <row r="44721" spans="1:3" x14ac:dyDescent="0.2">
      <c r="A44721">
        <v>20</v>
      </c>
      <c r="B44721">
        <v>10232</v>
      </c>
      <c r="C44721">
        <v>18465848</v>
      </c>
    </row>
    <row r="44722" spans="1:3" x14ac:dyDescent="0.2">
      <c r="A44722">
        <v>20</v>
      </c>
      <c r="B44722">
        <v>10233</v>
      </c>
      <c r="C44722">
        <v>35243064</v>
      </c>
    </row>
    <row r="44723" spans="1:3" x14ac:dyDescent="0.2">
      <c r="A44723">
        <v>20</v>
      </c>
      <c r="B44723">
        <v>10234</v>
      </c>
      <c r="C44723">
        <v>47825976</v>
      </c>
    </row>
    <row r="44724" spans="1:3" x14ac:dyDescent="0.2">
      <c r="A44724">
        <v>20</v>
      </c>
      <c r="B44724">
        <v>10235</v>
      </c>
      <c r="C44724">
        <v>60408888</v>
      </c>
    </row>
    <row r="44725" spans="1:3" x14ac:dyDescent="0.2">
      <c r="A44725">
        <v>20</v>
      </c>
      <c r="B44725">
        <v>10236</v>
      </c>
      <c r="C44725">
        <v>68797496</v>
      </c>
    </row>
    <row r="44726" spans="1:3" x14ac:dyDescent="0.2">
      <c r="A44726">
        <v>20</v>
      </c>
      <c r="B44726">
        <v>10237</v>
      </c>
      <c r="C44726">
        <v>85574712</v>
      </c>
    </row>
    <row r="44727" spans="1:3" x14ac:dyDescent="0.2">
      <c r="A44727">
        <v>20</v>
      </c>
      <c r="B44727">
        <v>10238</v>
      </c>
      <c r="C44727">
        <v>102351928</v>
      </c>
    </row>
    <row r="44728" spans="1:3" x14ac:dyDescent="0.2">
      <c r="A44728">
        <v>20</v>
      </c>
      <c r="B44728">
        <v>10239</v>
      </c>
      <c r="C44728">
        <v>114934840</v>
      </c>
    </row>
    <row r="44729" spans="1:3" x14ac:dyDescent="0.2">
      <c r="A44729">
        <v>20</v>
      </c>
      <c r="B44729">
        <v>10240</v>
      </c>
      <c r="C44729">
        <v>123323448</v>
      </c>
    </row>
    <row r="44730" spans="1:3" x14ac:dyDescent="0.2">
      <c r="A44730">
        <v>20</v>
      </c>
      <c r="B44730">
        <v>10241</v>
      </c>
      <c r="C44730">
        <v>140100664</v>
      </c>
    </row>
    <row r="44731" spans="1:3" x14ac:dyDescent="0.2">
      <c r="A44731">
        <v>20</v>
      </c>
      <c r="B44731">
        <v>10242</v>
      </c>
      <c r="C44731">
        <v>156877880</v>
      </c>
    </row>
    <row r="44732" spans="1:3" x14ac:dyDescent="0.2">
      <c r="A44732">
        <v>20</v>
      </c>
      <c r="B44732">
        <v>10243</v>
      </c>
      <c r="C44732">
        <v>169460792</v>
      </c>
    </row>
    <row r="44733" spans="1:3" x14ac:dyDescent="0.2">
      <c r="A44733">
        <v>20</v>
      </c>
      <c r="B44733">
        <v>10244</v>
      </c>
      <c r="C44733">
        <v>177849400</v>
      </c>
    </row>
    <row r="44734" spans="1:3" x14ac:dyDescent="0.2">
      <c r="A44734">
        <v>20</v>
      </c>
      <c r="B44734">
        <v>10245</v>
      </c>
      <c r="C44734">
        <v>194626616</v>
      </c>
    </row>
    <row r="44735" spans="1:3" x14ac:dyDescent="0.2">
      <c r="A44735">
        <v>20</v>
      </c>
      <c r="B44735">
        <v>10246</v>
      </c>
      <c r="C44735">
        <v>211403832</v>
      </c>
    </row>
    <row r="44736" spans="1:3" x14ac:dyDescent="0.2">
      <c r="A44736">
        <v>20</v>
      </c>
      <c r="B44736">
        <v>10247</v>
      </c>
      <c r="C44736">
        <v>223986744</v>
      </c>
    </row>
    <row r="44737" spans="1:3" x14ac:dyDescent="0.2">
      <c r="A44737">
        <v>20</v>
      </c>
      <c r="B44737">
        <v>10248</v>
      </c>
      <c r="C44737">
        <v>232375352</v>
      </c>
    </row>
    <row r="44738" spans="1:3" x14ac:dyDescent="0.2">
      <c r="A44738">
        <v>20</v>
      </c>
      <c r="B44738">
        <v>10249</v>
      </c>
      <c r="C44738">
        <v>249152568</v>
      </c>
    </row>
    <row r="44739" spans="1:3" x14ac:dyDescent="0.2">
      <c r="A44739">
        <v>20</v>
      </c>
      <c r="B44739">
        <v>10250</v>
      </c>
      <c r="C44739">
        <v>261735480</v>
      </c>
    </row>
    <row r="44740" spans="1:3" x14ac:dyDescent="0.2">
      <c r="A44740">
        <v>20</v>
      </c>
      <c r="B44740">
        <v>10251</v>
      </c>
      <c r="C44740">
        <v>278512696</v>
      </c>
    </row>
    <row r="44741" spans="1:3" x14ac:dyDescent="0.2">
      <c r="A44741">
        <v>20</v>
      </c>
      <c r="B44741">
        <v>10252</v>
      </c>
      <c r="C44741">
        <v>282707000</v>
      </c>
    </row>
    <row r="44742" spans="1:3" x14ac:dyDescent="0.2">
      <c r="A44742">
        <v>20</v>
      </c>
      <c r="B44742">
        <v>10253</v>
      </c>
      <c r="C44742">
        <v>303678520</v>
      </c>
    </row>
    <row r="44743" spans="1:3" x14ac:dyDescent="0.2">
      <c r="A44743">
        <v>20</v>
      </c>
      <c r="B44743">
        <v>10254</v>
      </c>
      <c r="C44743">
        <v>316261432</v>
      </c>
    </row>
    <row r="44744" spans="1:3" x14ac:dyDescent="0.2">
      <c r="A44744">
        <v>20</v>
      </c>
      <c r="B44744">
        <v>10255</v>
      </c>
      <c r="C44744">
        <v>328844344</v>
      </c>
    </row>
    <row r="44745" spans="1:3" x14ac:dyDescent="0.2">
      <c r="A44745">
        <v>20</v>
      </c>
      <c r="B44745">
        <v>10256</v>
      </c>
      <c r="C44745">
        <v>337232952</v>
      </c>
    </row>
    <row r="44746" spans="1:3" x14ac:dyDescent="0.2">
      <c r="A44746">
        <v>20</v>
      </c>
      <c r="B44746">
        <v>10257</v>
      </c>
      <c r="C44746">
        <v>354010168</v>
      </c>
    </row>
    <row r="44747" spans="1:3" x14ac:dyDescent="0.2">
      <c r="A44747">
        <v>20</v>
      </c>
      <c r="B44747">
        <v>10258</v>
      </c>
      <c r="C44747">
        <v>370787384</v>
      </c>
    </row>
    <row r="44748" spans="1:3" x14ac:dyDescent="0.2">
      <c r="A44748">
        <v>20</v>
      </c>
      <c r="B44748">
        <v>10259</v>
      </c>
      <c r="C44748">
        <v>383370296</v>
      </c>
    </row>
    <row r="44749" spans="1:3" x14ac:dyDescent="0.2">
      <c r="A44749">
        <v>20</v>
      </c>
      <c r="B44749">
        <v>10260</v>
      </c>
      <c r="C44749">
        <v>391758904</v>
      </c>
    </row>
    <row r="44750" spans="1:3" x14ac:dyDescent="0.2">
      <c r="A44750">
        <v>20</v>
      </c>
      <c r="B44750">
        <v>10261</v>
      </c>
      <c r="C44750">
        <v>408536120</v>
      </c>
    </row>
    <row r="44751" spans="1:3" x14ac:dyDescent="0.2">
      <c r="A44751">
        <v>20</v>
      </c>
      <c r="B44751">
        <v>10262</v>
      </c>
      <c r="C44751">
        <v>425313336</v>
      </c>
    </row>
    <row r="44752" spans="1:3" x14ac:dyDescent="0.2">
      <c r="A44752">
        <v>20</v>
      </c>
      <c r="B44752">
        <v>10263</v>
      </c>
      <c r="C44752">
        <v>437896248</v>
      </c>
    </row>
    <row r="44753" spans="1:3" x14ac:dyDescent="0.2">
      <c r="A44753">
        <v>20</v>
      </c>
      <c r="B44753">
        <v>10264</v>
      </c>
      <c r="C44753">
        <v>446284856</v>
      </c>
    </row>
    <row r="44754" spans="1:3" x14ac:dyDescent="0.2">
      <c r="A44754">
        <v>20</v>
      </c>
      <c r="B44754">
        <v>10265</v>
      </c>
      <c r="C44754">
        <v>463062072</v>
      </c>
    </row>
    <row r="44755" spans="1:3" x14ac:dyDescent="0.2">
      <c r="A44755">
        <v>20</v>
      </c>
      <c r="B44755">
        <v>10266</v>
      </c>
      <c r="C44755">
        <v>479839288</v>
      </c>
    </row>
    <row r="44756" spans="1:3" x14ac:dyDescent="0.2">
      <c r="A44756">
        <v>20</v>
      </c>
      <c r="B44756">
        <v>10267</v>
      </c>
      <c r="C44756">
        <v>492422200</v>
      </c>
    </row>
    <row r="44757" spans="1:3" x14ac:dyDescent="0.2">
      <c r="A44757">
        <v>20</v>
      </c>
      <c r="B44757">
        <v>10268</v>
      </c>
      <c r="C44757">
        <v>500810808</v>
      </c>
    </row>
    <row r="44758" spans="1:3" x14ac:dyDescent="0.2">
      <c r="A44758">
        <v>20</v>
      </c>
      <c r="B44758">
        <v>10269</v>
      </c>
      <c r="C44758">
        <v>513393720</v>
      </c>
    </row>
    <row r="44759" spans="1:3" x14ac:dyDescent="0.2">
      <c r="A44759">
        <v>20</v>
      </c>
      <c r="B44759">
        <v>10270</v>
      </c>
      <c r="C44759">
        <v>530170936</v>
      </c>
    </row>
    <row r="44760" spans="1:3" x14ac:dyDescent="0.2">
      <c r="A44760">
        <v>20</v>
      </c>
      <c r="B44760">
        <v>10271</v>
      </c>
      <c r="C44760">
        <v>546948152</v>
      </c>
    </row>
    <row r="44761" spans="1:3" x14ac:dyDescent="0.2">
      <c r="A44761">
        <v>20</v>
      </c>
      <c r="B44761">
        <v>10272</v>
      </c>
      <c r="C44761">
        <v>555336760</v>
      </c>
    </row>
    <row r="44762" spans="1:3" x14ac:dyDescent="0.2">
      <c r="A44762">
        <v>20</v>
      </c>
      <c r="B44762">
        <v>10273</v>
      </c>
      <c r="C44762">
        <v>567919672</v>
      </c>
    </row>
    <row r="44763" spans="1:3" x14ac:dyDescent="0.2">
      <c r="A44763">
        <v>20</v>
      </c>
      <c r="B44763">
        <v>10274</v>
      </c>
      <c r="C44763">
        <v>584696888</v>
      </c>
    </row>
    <row r="44764" spans="1:3" x14ac:dyDescent="0.2">
      <c r="A44764">
        <v>20</v>
      </c>
      <c r="B44764">
        <v>10275</v>
      </c>
      <c r="C44764">
        <v>597279800</v>
      </c>
    </row>
    <row r="44765" spans="1:3" x14ac:dyDescent="0.2">
      <c r="A44765">
        <v>20</v>
      </c>
      <c r="B44765">
        <v>10276</v>
      </c>
      <c r="C44765">
        <v>609862712</v>
      </c>
    </row>
    <row r="44766" spans="1:3" x14ac:dyDescent="0.2">
      <c r="A44766">
        <v>20</v>
      </c>
      <c r="B44766">
        <v>10277</v>
      </c>
      <c r="C44766">
        <v>618251320</v>
      </c>
    </row>
    <row r="44767" spans="1:3" x14ac:dyDescent="0.2">
      <c r="A44767">
        <v>20</v>
      </c>
      <c r="B44767">
        <v>10278</v>
      </c>
      <c r="C44767">
        <v>639222840</v>
      </c>
    </row>
    <row r="44768" spans="1:3" x14ac:dyDescent="0.2">
      <c r="A44768">
        <v>20</v>
      </c>
      <c r="B44768">
        <v>10279</v>
      </c>
      <c r="C44768">
        <v>651805752</v>
      </c>
    </row>
    <row r="44769" spans="1:3" x14ac:dyDescent="0.2">
      <c r="A44769">
        <v>20</v>
      </c>
      <c r="B44769">
        <v>10280</v>
      </c>
      <c r="C44769">
        <v>664388664</v>
      </c>
    </row>
    <row r="44770" spans="1:3" x14ac:dyDescent="0.2">
      <c r="A44770">
        <v>20</v>
      </c>
      <c r="B44770">
        <v>10281</v>
      </c>
      <c r="C44770">
        <v>672777272</v>
      </c>
    </row>
    <row r="44771" spans="1:3" x14ac:dyDescent="0.2">
      <c r="A44771">
        <v>20</v>
      </c>
      <c r="B44771">
        <v>10282</v>
      </c>
      <c r="C44771">
        <v>693748792</v>
      </c>
    </row>
    <row r="44772" spans="1:3" x14ac:dyDescent="0.2">
      <c r="A44772">
        <v>20</v>
      </c>
      <c r="B44772">
        <v>10283</v>
      </c>
      <c r="C44772">
        <v>706331704</v>
      </c>
    </row>
    <row r="44773" spans="1:3" x14ac:dyDescent="0.2">
      <c r="A44773">
        <v>20</v>
      </c>
      <c r="B44773">
        <v>10284</v>
      </c>
      <c r="C44773">
        <v>718914616</v>
      </c>
    </row>
    <row r="44774" spans="1:3" x14ac:dyDescent="0.2">
      <c r="A44774">
        <v>20</v>
      </c>
      <c r="B44774">
        <v>10285</v>
      </c>
      <c r="C44774">
        <v>727303224</v>
      </c>
    </row>
    <row r="44775" spans="1:3" x14ac:dyDescent="0.2">
      <c r="A44775">
        <v>20</v>
      </c>
      <c r="B44775">
        <v>10286</v>
      </c>
      <c r="C44775">
        <v>744080440</v>
      </c>
    </row>
    <row r="44776" spans="1:3" x14ac:dyDescent="0.2">
      <c r="A44776">
        <v>20</v>
      </c>
      <c r="B44776">
        <v>10287</v>
      </c>
      <c r="C44776">
        <v>760857656</v>
      </c>
    </row>
    <row r="44777" spans="1:3" x14ac:dyDescent="0.2">
      <c r="A44777">
        <v>20</v>
      </c>
      <c r="B44777">
        <v>10288</v>
      </c>
      <c r="C44777">
        <v>773440568</v>
      </c>
    </row>
    <row r="44778" spans="1:3" x14ac:dyDescent="0.2">
      <c r="A44778">
        <v>20</v>
      </c>
      <c r="B44778">
        <v>10289</v>
      </c>
      <c r="C44778">
        <v>777634872</v>
      </c>
    </row>
    <row r="44779" spans="1:3" x14ac:dyDescent="0.2">
      <c r="A44779">
        <v>20</v>
      </c>
      <c r="B44779">
        <v>10290</v>
      </c>
      <c r="C44779">
        <v>798606392</v>
      </c>
    </row>
    <row r="44780" spans="1:3" x14ac:dyDescent="0.2">
      <c r="A44780">
        <v>20</v>
      </c>
      <c r="B44780">
        <v>10291</v>
      </c>
      <c r="C44780">
        <v>811189304</v>
      </c>
    </row>
    <row r="44781" spans="1:3" x14ac:dyDescent="0.2">
      <c r="A44781">
        <v>20</v>
      </c>
      <c r="B44781">
        <v>10292</v>
      </c>
      <c r="C44781">
        <v>827966520</v>
      </c>
    </row>
    <row r="44782" spans="1:3" x14ac:dyDescent="0.2">
      <c r="A44782">
        <v>20</v>
      </c>
      <c r="B44782">
        <v>10293</v>
      </c>
      <c r="C44782">
        <v>836355128</v>
      </c>
    </row>
    <row r="44783" spans="1:3" x14ac:dyDescent="0.2">
      <c r="A44783">
        <v>20</v>
      </c>
      <c r="B44783">
        <v>10294</v>
      </c>
      <c r="C44783">
        <v>848938040</v>
      </c>
    </row>
    <row r="44784" spans="1:3" x14ac:dyDescent="0.2">
      <c r="A44784">
        <v>20</v>
      </c>
      <c r="B44784">
        <v>10295</v>
      </c>
      <c r="C44784">
        <v>865715256</v>
      </c>
    </row>
    <row r="44785" spans="1:3" x14ac:dyDescent="0.2">
      <c r="A44785">
        <v>20</v>
      </c>
      <c r="B44785">
        <v>10296</v>
      </c>
      <c r="C44785">
        <v>882492472</v>
      </c>
    </row>
    <row r="44786" spans="1:3" x14ac:dyDescent="0.2">
      <c r="A44786">
        <v>20</v>
      </c>
      <c r="B44786">
        <v>10297</v>
      </c>
      <c r="C44786">
        <v>890881080</v>
      </c>
    </row>
    <row r="44787" spans="1:3" x14ac:dyDescent="0.2">
      <c r="A44787">
        <v>20</v>
      </c>
      <c r="B44787">
        <v>10298</v>
      </c>
      <c r="C44787">
        <v>903463992</v>
      </c>
    </row>
    <row r="44788" spans="1:3" x14ac:dyDescent="0.2">
      <c r="A44788">
        <v>20</v>
      </c>
      <c r="B44788">
        <v>10299</v>
      </c>
      <c r="C44788">
        <v>920241208</v>
      </c>
    </row>
    <row r="44789" spans="1:3" x14ac:dyDescent="0.2">
      <c r="A44789">
        <v>20</v>
      </c>
      <c r="B44789">
        <v>10300</v>
      </c>
      <c r="C44789">
        <v>932824120</v>
      </c>
    </row>
    <row r="44790" spans="1:3" x14ac:dyDescent="0.2">
      <c r="A44790">
        <v>20</v>
      </c>
      <c r="B44790">
        <v>10301</v>
      </c>
      <c r="C44790">
        <v>945407032</v>
      </c>
    </row>
    <row r="44791" spans="1:3" x14ac:dyDescent="0.2">
      <c r="A44791">
        <v>20</v>
      </c>
      <c r="B44791">
        <v>10302</v>
      </c>
      <c r="C44791">
        <v>957989944</v>
      </c>
    </row>
    <row r="44792" spans="1:3" x14ac:dyDescent="0.2">
      <c r="A44792">
        <v>20</v>
      </c>
      <c r="B44792">
        <v>10303</v>
      </c>
      <c r="C44792">
        <v>974767160</v>
      </c>
    </row>
    <row r="44793" spans="1:3" x14ac:dyDescent="0.2">
      <c r="A44793">
        <v>20</v>
      </c>
      <c r="B44793">
        <v>10304</v>
      </c>
      <c r="C44793">
        <v>987350072</v>
      </c>
    </row>
    <row r="44794" spans="1:3" x14ac:dyDescent="0.2">
      <c r="A44794">
        <v>20</v>
      </c>
      <c r="B44794">
        <v>10305</v>
      </c>
      <c r="C44794">
        <v>999932984</v>
      </c>
    </row>
    <row r="44795" spans="1:3" x14ac:dyDescent="0.2">
      <c r="A44795">
        <v>20</v>
      </c>
      <c r="B44795">
        <v>10306</v>
      </c>
      <c r="C44795">
        <v>1012515896</v>
      </c>
    </row>
    <row r="44796" spans="1:3" x14ac:dyDescent="0.2">
      <c r="A44796">
        <v>20</v>
      </c>
      <c r="B44796">
        <v>10307</v>
      </c>
      <c r="C44796">
        <v>1029293112</v>
      </c>
    </row>
    <row r="44797" spans="1:3" x14ac:dyDescent="0.2">
      <c r="A44797">
        <v>20</v>
      </c>
      <c r="B44797">
        <v>10308</v>
      </c>
      <c r="C44797">
        <v>1046070328</v>
      </c>
    </row>
    <row r="44798" spans="1:3" x14ac:dyDescent="0.2">
      <c r="A44798">
        <v>20</v>
      </c>
      <c r="B44798">
        <v>10309</v>
      </c>
      <c r="C44798">
        <v>1054458936</v>
      </c>
    </row>
    <row r="44799" spans="1:3" x14ac:dyDescent="0.2">
      <c r="A44799">
        <v>20</v>
      </c>
      <c r="B44799">
        <v>10310</v>
      </c>
      <c r="C44799">
        <v>1067041848</v>
      </c>
    </row>
    <row r="44800" spans="1:3" x14ac:dyDescent="0.2">
      <c r="A44800">
        <v>20</v>
      </c>
      <c r="B44800">
        <v>10311</v>
      </c>
      <c r="C44800">
        <v>1083819064</v>
      </c>
    </row>
    <row r="44801" spans="1:3" x14ac:dyDescent="0.2">
      <c r="A44801">
        <v>20</v>
      </c>
      <c r="B44801">
        <v>10312</v>
      </c>
      <c r="C44801">
        <v>1096401976</v>
      </c>
    </row>
    <row r="44802" spans="1:3" x14ac:dyDescent="0.2">
      <c r="A44802">
        <v>20</v>
      </c>
      <c r="B44802">
        <v>10313</v>
      </c>
      <c r="C44802">
        <v>1108984888</v>
      </c>
    </row>
    <row r="44803" spans="1:3" x14ac:dyDescent="0.2">
      <c r="A44803">
        <v>20</v>
      </c>
      <c r="B44803">
        <v>10314</v>
      </c>
      <c r="C44803">
        <v>1121567800</v>
      </c>
    </row>
    <row r="44804" spans="1:3" x14ac:dyDescent="0.2">
      <c r="A44804">
        <v>20</v>
      </c>
      <c r="B44804">
        <v>10315</v>
      </c>
      <c r="C44804">
        <v>22352328</v>
      </c>
    </row>
    <row r="44805" spans="1:3" x14ac:dyDescent="0.2">
      <c r="A44805">
        <v>20</v>
      </c>
      <c r="B44805">
        <v>10316</v>
      </c>
      <c r="C44805">
        <v>39129544</v>
      </c>
    </row>
    <row r="44806" spans="1:3" x14ac:dyDescent="0.2">
      <c r="A44806">
        <v>20</v>
      </c>
      <c r="B44806">
        <v>10317</v>
      </c>
      <c r="C44806">
        <v>51712456</v>
      </c>
    </row>
    <row r="44807" spans="1:3" x14ac:dyDescent="0.2">
      <c r="A44807">
        <v>20</v>
      </c>
      <c r="B44807">
        <v>10318</v>
      </c>
      <c r="C44807">
        <v>60101064</v>
      </c>
    </row>
    <row r="44808" spans="1:3" x14ac:dyDescent="0.2">
      <c r="A44808">
        <v>20</v>
      </c>
      <c r="B44808">
        <v>10319</v>
      </c>
      <c r="C44808">
        <v>76878280</v>
      </c>
    </row>
    <row r="44809" spans="1:3" x14ac:dyDescent="0.2">
      <c r="A44809">
        <v>20</v>
      </c>
      <c r="B44809">
        <v>10320</v>
      </c>
      <c r="C44809">
        <v>93655496</v>
      </c>
    </row>
    <row r="44810" spans="1:3" x14ac:dyDescent="0.2">
      <c r="A44810">
        <v>20</v>
      </c>
      <c r="B44810">
        <v>10321</v>
      </c>
      <c r="C44810">
        <v>106238408</v>
      </c>
    </row>
    <row r="44811" spans="1:3" x14ac:dyDescent="0.2">
      <c r="A44811">
        <v>20</v>
      </c>
      <c r="B44811">
        <v>10322</v>
      </c>
      <c r="C44811">
        <v>114627016</v>
      </c>
    </row>
    <row r="44812" spans="1:3" x14ac:dyDescent="0.2">
      <c r="A44812">
        <v>20</v>
      </c>
      <c r="B44812">
        <v>10323</v>
      </c>
      <c r="C44812">
        <v>131404232</v>
      </c>
    </row>
    <row r="44813" spans="1:3" x14ac:dyDescent="0.2">
      <c r="A44813">
        <v>20</v>
      </c>
      <c r="B44813">
        <v>10324</v>
      </c>
      <c r="C44813">
        <v>148181448</v>
      </c>
    </row>
    <row r="44814" spans="1:3" x14ac:dyDescent="0.2">
      <c r="A44814">
        <v>20</v>
      </c>
      <c r="B44814">
        <v>10325</v>
      </c>
      <c r="C44814">
        <v>160764360</v>
      </c>
    </row>
    <row r="44815" spans="1:3" x14ac:dyDescent="0.2">
      <c r="A44815">
        <v>20</v>
      </c>
      <c r="B44815">
        <v>10326</v>
      </c>
      <c r="C44815">
        <v>169152968</v>
      </c>
    </row>
    <row r="44816" spans="1:3" x14ac:dyDescent="0.2">
      <c r="A44816">
        <v>20</v>
      </c>
      <c r="B44816">
        <v>10327</v>
      </c>
      <c r="C44816">
        <v>185930184</v>
      </c>
    </row>
    <row r="44817" spans="1:3" x14ac:dyDescent="0.2">
      <c r="A44817">
        <v>20</v>
      </c>
      <c r="B44817">
        <v>10328</v>
      </c>
      <c r="C44817">
        <v>202707400</v>
      </c>
    </row>
    <row r="44818" spans="1:3" x14ac:dyDescent="0.2">
      <c r="A44818">
        <v>20</v>
      </c>
      <c r="B44818">
        <v>10329</v>
      </c>
      <c r="C44818">
        <v>215290312</v>
      </c>
    </row>
    <row r="44819" spans="1:3" x14ac:dyDescent="0.2">
      <c r="A44819">
        <v>20</v>
      </c>
      <c r="B44819">
        <v>10330</v>
      </c>
      <c r="C44819">
        <v>227873224</v>
      </c>
    </row>
    <row r="44820" spans="1:3" x14ac:dyDescent="0.2">
      <c r="A44820">
        <v>20</v>
      </c>
      <c r="B44820">
        <v>10331</v>
      </c>
      <c r="C44820">
        <v>240456136</v>
      </c>
    </row>
    <row r="44821" spans="1:3" x14ac:dyDescent="0.2">
      <c r="A44821">
        <v>20</v>
      </c>
      <c r="B44821">
        <v>10332</v>
      </c>
      <c r="C44821">
        <v>257233352</v>
      </c>
    </row>
    <row r="44822" spans="1:3" x14ac:dyDescent="0.2">
      <c r="A44822">
        <v>20</v>
      </c>
      <c r="B44822">
        <v>10333</v>
      </c>
      <c r="C44822">
        <v>269816264</v>
      </c>
    </row>
    <row r="44823" spans="1:3" x14ac:dyDescent="0.2">
      <c r="A44823">
        <v>20</v>
      </c>
      <c r="B44823">
        <v>10334</v>
      </c>
      <c r="C44823">
        <v>282399176</v>
      </c>
    </row>
    <row r="44824" spans="1:3" x14ac:dyDescent="0.2">
      <c r="A44824">
        <v>20</v>
      </c>
      <c r="B44824">
        <v>10335</v>
      </c>
      <c r="C44824">
        <v>294982088</v>
      </c>
    </row>
    <row r="44825" spans="1:3" x14ac:dyDescent="0.2">
      <c r="A44825">
        <v>20</v>
      </c>
      <c r="B44825">
        <v>10336</v>
      </c>
      <c r="C44825">
        <v>311759304</v>
      </c>
    </row>
    <row r="44826" spans="1:3" x14ac:dyDescent="0.2">
      <c r="A44826">
        <v>20</v>
      </c>
      <c r="B44826">
        <v>10337</v>
      </c>
      <c r="C44826">
        <v>324342216</v>
      </c>
    </row>
    <row r="44827" spans="1:3" x14ac:dyDescent="0.2">
      <c r="A44827">
        <v>20</v>
      </c>
      <c r="B44827">
        <v>10338</v>
      </c>
      <c r="C44827">
        <v>336925128</v>
      </c>
    </row>
    <row r="44828" spans="1:3" x14ac:dyDescent="0.2">
      <c r="A44828">
        <v>20</v>
      </c>
      <c r="B44828">
        <v>10339</v>
      </c>
      <c r="C44828">
        <v>349508040</v>
      </c>
    </row>
    <row r="44829" spans="1:3" x14ac:dyDescent="0.2">
      <c r="A44829">
        <v>20</v>
      </c>
      <c r="B44829">
        <v>10340</v>
      </c>
      <c r="C44829">
        <v>366285256</v>
      </c>
    </row>
    <row r="44830" spans="1:3" x14ac:dyDescent="0.2">
      <c r="A44830">
        <v>20</v>
      </c>
      <c r="B44830">
        <v>10341</v>
      </c>
      <c r="C44830">
        <v>378868168</v>
      </c>
    </row>
    <row r="44831" spans="1:3" x14ac:dyDescent="0.2">
      <c r="A44831">
        <v>20</v>
      </c>
      <c r="B44831">
        <v>10342</v>
      </c>
      <c r="C44831">
        <v>391451080</v>
      </c>
    </row>
    <row r="44832" spans="1:3" x14ac:dyDescent="0.2">
      <c r="A44832">
        <v>20</v>
      </c>
      <c r="B44832">
        <v>10343</v>
      </c>
      <c r="C44832">
        <v>404033992</v>
      </c>
    </row>
    <row r="44833" spans="1:3" x14ac:dyDescent="0.2">
      <c r="A44833">
        <v>20</v>
      </c>
      <c r="B44833">
        <v>10344</v>
      </c>
      <c r="C44833">
        <v>420811208</v>
      </c>
    </row>
    <row r="44834" spans="1:3" x14ac:dyDescent="0.2">
      <c r="A44834">
        <v>20</v>
      </c>
      <c r="B44834">
        <v>10345</v>
      </c>
      <c r="C44834">
        <v>433394120</v>
      </c>
    </row>
    <row r="44835" spans="1:3" x14ac:dyDescent="0.2">
      <c r="A44835">
        <v>20</v>
      </c>
      <c r="B44835">
        <v>10346</v>
      </c>
      <c r="C44835">
        <v>445977032</v>
      </c>
    </row>
    <row r="44836" spans="1:3" x14ac:dyDescent="0.2">
      <c r="A44836">
        <v>20</v>
      </c>
      <c r="B44836">
        <v>10347</v>
      </c>
      <c r="C44836">
        <v>458559944</v>
      </c>
    </row>
    <row r="44837" spans="1:3" x14ac:dyDescent="0.2">
      <c r="A44837">
        <v>20</v>
      </c>
      <c r="B44837">
        <v>10348</v>
      </c>
      <c r="C44837">
        <v>475337160</v>
      </c>
    </row>
    <row r="44838" spans="1:3" x14ac:dyDescent="0.2">
      <c r="A44838">
        <v>20</v>
      </c>
      <c r="B44838">
        <v>10349</v>
      </c>
      <c r="C44838">
        <v>487920072</v>
      </c>
    </row>
    <row r="44839" spans="1:3" x14ac:dyDescent="0.2">
      <c r="A44839">
        <v>20</v>
      </c>
      <c r="B44839">
        <v>10350</v>
      </c>
      <c r="C44839">
        <v>500502984</v>
      </c>
    </row>
    <row r="44840" spans="1:3" x14ac:dyDescent="0.2">
      <c r="A44840">
        <v>20</v>
      </c>
      <c r="B44840">
        <v>10351</v>
      </c>
      <c r="C44840">
        <v>513085896</v>
      </c>
    </row>
    <row r="44841" spans="1:3" x14ac:dyDescent="0.2">
      <c r="A44841">
        <v>20</v>
      </c>
      <c r="B44841">
        <v>10352</v>
      </c>
      <c r="C44841">
        <v>529863112</v>
      </c>
    </row>
    <row r="44842" spans="1:3" x14ac:dyDescent="0.2">
      <c r="A44842">
        <v>20</v>
      </c>
      <c r="B44842">
        <v>10353</v>
      </c>
      <c r="C44842">
        <v>542446024</v>
      </c>
    </row>
    <row r="44843" spans="1:3" x14ac:dyDescent="0.2">
      <c r="A44843">
        <v>20</v>
      </c>
      <c r="B44843">
        <v>10354</v>
      </c>
      <c r="C44843">
        <v>555028936</v>
      </c>
    </row>
    <row r="44844" spans="1:3" x14ac:dyDescent="0.2">
      <c r="A44844">
        <v>20</v>
      </c>
      <c r="B44844">
        <v>10355</v>
      </c>
      <c r="C44844">
        <v>563417544</v>
      </c>
    </row>
    <row r="44845" spans="1:3" x14ac:dyDescent="0.2">
      <c r="A44845">
        <v>20</v>
      </c>
      <c r="B44845">
        <v>10356</v>
      </c>
      <c r="C44845">
        <v>580194760</v>
      </c>
    </row>
    <row r="44846" spans="1:3" x14ac:dyDescent="0.2">
      <c r="A44846">
        <v>20</v>
      </c>
      <c r="B44846">
        <v>10357</v>
      </c>
      <c r="C44846">
        <v>596971976</v>
      </c>
    </row>
    <row r="44847" spans="1:3" x14ac:dyDescent="0.2">
      <c r="A44847">
        <v>20</v>
      </c>
      <c r="B44847">
        <v>10358</v>
      </c>
      <c r="C44847">
        <v>609554888</v>
      </c>
    </row>
    <row r="44848" spans="1:3" x14ac:dyDescent="0.2">
      <c r="A44848">
        <v>20</v>
      </c>
      <c r="B44848">
        <v>10359</v>
      </c>
      <c r="C44848">
        <v>617943496</v>
      </c>
    </row>
    <row r="44849" spans="1:3" x14ac:dyDescent="0.2">
      <c r="A44849">
        <v>20</v>
      </c>
      <c r="B44849">
        <v>10360</v>
      </c>
      <c r="C44849">
        <v>634720712</v>
      </c>
    </row>
    <row r="44850" spans="1:3" x14ac:dyDescent="0.2">
      <c r="A44850">
        <v>20</v>
      </c>
      <c r="B44850">
        <v>10361</v>
      </c>
      <c r="C44850">
        <v>651497928</v>
      </c>
    </row>
    <row r="44851" spans="1:3" x14ac:dyDescent="0.2">
      <c r="A44851">
        <v>20</v>
      </c>
      <c r="B44851">
        <v>10362</v>
      </c>
      <c r="C44851">
        <v>664080840</v>
      </c>
    </row>
    <row r="44852" spans="1:3" x14ac:dyDescent="0.2">
      <c r="A44852">
        <v>20</v>
      </c>
      <c r="B44852">
        <v>10363</v>
      </c>
      <c r="C44852">
        <v>672469448</v>
      </c>
    </row>
    <row r="44853" spans="1:3" x14ac:dyDescent="0.2">
      <c r="A44853">
        <v>20</v>
      </c>
      <c r="B44853">
        <v>10364</v>
      </c>
      <c r="C44853">
        <v>689246664</v>
      </c>
    </row>
    <row r="44854" spans="1:3" x14ac:dyDescent="0.2">
      <c r="A44854">
        <v>20</v>
      </c>
      <c r="B44854">
        <v>10365</v>
      </c>
      <c r="C44854">
        <v>706023880</v>
      </c>
    </row>
    <row r="44855" spans="1:3" x14ac:dyDescent="0.2">
      <c r="A44855">
        <v>20</v>
      </c>
      <c r="B44855">
        <v>10366</v>
      </c>
      <c r="C44855">
        <v>718606792</v>
      </c>
    </row>
    <row r="44856" spans="1:3" x14ac:dyDescent="0.2">
      <c r="A44856">
        <v>20</v>
      </c>
      <c r="B44856">
        <v>10367</v>
      </c>
      <c r="C44856">
        <v>726995400</v>
      </c>
    </row>
    <row r="44857" spans="1:3" x14ac:dyDescent="0.2">
      <c r="A44857">
        <v>20</v>
      </c>
      <c r="B44857">
        <v>10368</v>
      </c>
      <c r="C44857">
        <v>743772616</v>
      </c>
    </row>
    <row r="44858" spans="1:3" x14ac:dyDescent="0.2">
      <c r="A44858">
        <v>20</v>
      </c>
      <c r="B44858">
        <v>10369</v>
      </c>
      <c r="C44858">
        <v>760549832</v>
      </c>
    </row>
    <row r="44859" spans="1:3" x14ac:dyDescent="0.2">
      <c r="A44859">
        <v>20</v>
      </c>
      <c r="B44859">
        <v>10370</v>
      </c>
      <c r="C44859">
        <v>773132744</v>
      </c>
    </row>
    <row r="44860" spans="1:3" x14ac:dyDescent="0.2">
      <c r="A44860">
        <v>20</v>
      </c>
      <c r="B44860">
        <v>10371</v>
      </c>
      <c r="C44860">
        <v>781521352</v>
      </c>
    </row>
    <row r="44861" spans="1:3" x14ac:dyDescent="0.2">
      <c r="A44861">
        <v>20</v>
      </c>
      <c r="B44861">
        <v>10372</v>
      </c>
      <c r="C44861">
        <v>798298568</v>
      </c>
    </row>
    <row r="44862" spans="1:3" x14ac:dyDescent="0.2">
      <c r="A44862">
        <v>20</v>
      </c>
      <c r="B44862">
        <v>10373</v>
      </c>
      <c r="C44862">
        <v>815075784</v>
      </c>
    </row>
    <row r="44863" spans="1:3" x14ac:dyDescent="0.2">
      <c r="A44863">
        <v>20</v>
      </c>
      <c r="B44863">
        <v>10374</v>
      </c>
      <c r="C44863">
        <v>827658696</v>
      </c>
    </row>
    <row r="44864" spans="1:3" x14ac:dyDescent="0.2">
      <c r="A44864">
        <v>20</v>
      </c>
      <c r="B44864">
        <v>10375</v>
      </c>
      <c r="C44864">
        <v>836047304</v>
      </c>
    </row>
    <row r="44865" spans="1:3" x14ac:dyDescent="0.2">
      <c r="A44865">
        <v>20</v>
      </c>
      <c r="B44865">
        <v>10376</v>
      </c>
      <c r="C44865">
        <v>852824520</v>
      </c>
    </row>
    <row r="44866" spans="1:3" x14ac:dyDescent="0.2">
      <c r="A44866">
        <v>20</v>
      </c>
      <c r="B44866">
        <v>10377</v>
      </c>
      <c r="C44866">
        <v>869601736</v>
      </c>
    </row>
    <row r="44867" spans="1:3" x14ac:dyDescent="0.2">
      <c r="A44867">
        <v>20</v>
      </c>
      <c r="B44867">
        <v>10378</v>
      </c>
      <c r="C44867">
        <v>882184648</v>
      </c>
    </row>
    <row r="44868" spans="1:3" x14ac:dyDescent="0.2">
      <c r="A44868">
        <v>20</v>
      </c>
      <c r="B44868">
        <v>10379</v>
      </c>
      <c r="C44868">
        <v>890573256</v>
      </c>
    </row>
    <row r="44869" spans="1:3" x14ac:dyDescent="0.2">
      <c r="A44869">
        <v>20</v>
      </c>
      <c r="B44869">
        <v>10380</v>
      </c>
      <c r="C44869">
        <v>907350472</v>
      </c>
    </row>
    <row r="44870" spans="1:3" x14ac:dyDescent="0.2">
      <c r="A44870">
        <v>20</v>
      </c>
      <c r="B44870">
        <v>10381</v>
      </c>
      <c r="C44870">
        <v>924127688</v>
      </c>
    </row>
    <row r="44871" spans="1:3" x14ac:dyDescent="0.2">
      <c r="A44871">
        <v>20</v>
      </c>
      <c r="B44871">
        <v>10382</v>
      </c>
      <c r="C44871">
        <v>936710600</v>
      </c>
    </row>
    <row r="44872" spans="1:3" x14ac:dyDescent="0.2">
      <c r="A44872">
        <v>20</v>
      </c>
      <c r="B44872">
        <v>10383</v>
      </c>
      <c r="C44872">
        <v>945099208</v>
      </c>
    </row>
    <row r="44873" spans="1:3" x14ac:dyDescent="0.2">
      <c r="A44873">
        <v>20</v>
      </c>
      <c r="B44873">
        <v>10384</v>
      </c>
      <c r="C44873">
        <v>961876424</v>
      </c>
    </row>
    <row r="44874" spans="1:3" x14ac:dyDescent="0.2">
      <c r="A44874">
        <v>20</v>
      </c>
      <c r="B44874">
        <v>10385</v>
      </c>
      <c r="C44874">
        <v>978653640</v>
      </c>
    </row>
    <row r="44875" spans="1:3" x14ac:dyDescent="0.2">
      <c r="A44875">
        <v>20</v>
      </c>
      <c r="B44875">
        <v>10386</v>
      </c>
      <c r="C44875">
        <v>991236552</v>
      </c>
    </row>
    <row r="44876" spans="1:3" x14ac:dyDescent="0.2">
      <c r="A44876">
        <v>20</v>
      </c>
      <c r="B44876">
        <v>10387</v>
      </c>
      <c r="C44876">
        <v>999625160</v>
      </c>
    </row>
    <row r="44877" spans="1:3" x14ac:dyDescent="0.2">
      <c r="A44877">
        <v>20</v>
      </c>
      <c r="B44877">
        <v>10388</v>
      </c>
      <c r="C44877">
        <v>1016402376</v>
      </c>
    </row>
    <row r="44878" spans="1:3" x14ac:dyDescent="0.2">
      <c r="A44878">
        <v>20</v>
      </c>
      <c r="B44878">
        <v>10389</v>
      </c>
      <c r="C44878">
        <v>1033179592</v>
      </c>
    </row>
    <row r="44879" spans="1:3" x14ac:dyDescent="0.2">
      <c r="A44879">
        <v>20</v>
      </c>
      <c r="B44879">
        <v>10390</v>
      </c>
      <c r="C44879">
        <v>1045762504</v>
      </c>
    </row>
    <row r="44880" spans="1:3" x14ac:dyDescent="0.2">
      <c r="A44880">
        <v>20</v>
      </c>
      <c r="B44880">
        <v>10391</v>
      </c>
      <c r="C44880">
        <v>1054151112</v>
      </c>
    </row>
    <row r="44881" spans="1:3" x14ac:dyDescent="0.2">
      <c r="A44881">
        <v>20</v>
      </c>
      <c r="B44881">
        <v>10392</v>
      </c>
      <c r="C44881">
        <v>1070928328</v>
      </c>
    </row>
    <row r="44882" spans="1:3" x14ac:dyDescent="0.2">
      <c r="A44882">
        <v>20</v>
      </c>
      <c r="B44882">
        <v>10393</v>
      </c>
      <c r="C44882">
        <v>1087705544</v>
      </c>
    </row>
    <row r="44883" spans="1:3" x14ac:dyDescent="0.2">
      <c r="A44883">
        <v>20</v>
      </c>
      <c r="B44883">
        <v>10394</v>
      </c>
      <c r="C44883">
        <v>1100288456</v>
      </c>
    </row>
    <row r="44884" spans="1:3" x14ac:dyDescent="0.2">
      <c r="A44884">
        <v>20</v>
      </c>
      <c r="B44884">
        <v>10395</v>
      </c>
      <c r="C44884">
        <v>1108677064</v>
      </c>
    </row>
    <row r="44885" spans="1:3" x14ac:dyDescent="0.2">
      <c r="A44885">
        <v>20</v>
      </c>
      <c r="B44885">
        <v>10396</v>
      </c>
      <c r="C44885">
        <v>20011304</v>
      </c>
    </row>
    <row r="44886" spans="1:3" x14ac:dyDescent="0.2">
      <c r="A44886">
        <v>20</v>
      </c>
      <c r="B44886">
        <v>10397</v>
      </c>
      <c r="C44886">
        <v>36788520</v>
      </c>
    </row>
    <row r="44887" spans="1:3" x14ac:dyDescent="0.2">
      <c r="A44887">
        <v>20</v>
      </c>
      <c r="B44887">
        <v>10398</v>
      </c>
      <c r="C44887">
        <v>49371432</v>
      </c>
    </row>
    <row r="44888" spans="1:3" x14ac:dyDescent="0.2">
      <c r="A44888">
        <v>20</v>
      </c>
      <c r="B44888">
        <v>10399</v>
      </c>
      <c r="C44888">
        <v>61954344</v>
      </c>
    </row>
    <row r="44889" spans="1:3" x14ac:dyDescent="0.2">
      <c r="A44889">
        <v>20</v>
      </c>
      <c r="B44889">
        <v>10400</v>
      </c>
      <c r="C44889">
        <v>74537256</v>
      </c>
    </row>
    <row r="44890" spans="1:3" x14ac:dyDescent="0.2">
      <c r="A44890">
        <v>20</v>
      </c>
      <c r="B44890">
        <v>10401</v>
      </c>
      <c r="C44890">
        <v>91314472</v>
      </c>
    </row>
    <row r="44891" spans="1:3" x14ac:dyDescent="0.2">
      <c r="A44891">
        <v>20</v>
      </c>
      <c r="B44891">
        <v>10402</v>
      </c>
      <c r="C44891">
        <v>103897384</v>
      </c>
    </row>
    <row r="44892" spans="1:3" x14ac:dyDescent="0.2">
      <c r="A44892">
        <v>20</v>
      </c>
      <c r="B44892">
        <v>10403</v>
      </c>
      <c r="C44892">
        <v>116480296</v>
      </c>
    </row>
    <row r="44893" spans="1:3" x14ac:dyDescent="0.2">
      <c r="A44893">
        <v>20</v>
      </c>
      <c r="B44893">
        <v>10404</v>
      </c>
      <c r="C44893">
        <v>129063208</v>
      </c>
    </row>
    <row r="44894" spans="1:3" x14ac:dyDescent="0.2">
      <c r="A44894">
        <v>20</v>
      </c>
      <c r="B44894">
        <v>10405</v>
      </c>
      <c r="C44894">
        <v>145840424</v>
      </c>
    </row>
    <row r="44895" spans="1:3" x14ac:dyDescent="0.2">
      <c r="A44895">
        <v>20</v>
      </c>
      <c r="B44895">
        <v>10406</v>
      </c>
      <c r="C44895">
        <v>158423336</v>
      </c>
    </row>
    <row r="44896" spans="1:3" x14ac:dyDescent="0.2">
      <c r="A44896">
        <v>20</v>
      </c>
      <c r="B44896">
        <v>10407</v>
      </c>
      <c r="C44896">
        <v>171006248</v>
      </c>
    </row>
    <row r="44897" spans="1:3" x14ac:dyDescent="0.2">
      <c r="A44897">
        <v>20</v>
      </c>
      <c r="B44897">
        <v>10408</v>
      </c>
      <c r="C44897">
        <v>183589160</v>
      </c>
    </row>
    <row r="44898" spans="1:3" x14ac:dyDescent="0.2">
      <c r="A44898">
        <v>20</v>
      </c>
      <c r="B44898">
        <v>10409</v>
      </c>
      <c r="C44898">
        <v>200366376</v>
      </c>
    </row>
    <row r="44899" spans="1:3" x14ac:dyDescent="0.2">
      <c r="A44899">
        <v>20</v>
      </c>
      <c r="B44899">
        <v>10410</v>
      </c>
      <c r="C44899">
        <v>212949288</v>
      </c>
    </row>
    <row r="44900" spans="1:3" x14ac:dyDescent="0.2">
      <c r="A44900">
        <v>20</v>
      </c>
      <c r="B44900">
        <v>10411</v>
      </c>
      <c r="C44900">
        <v>225532200</v>
      </c>
    </row>
    <row r="44901" spans="1:3" x14ac:dyDescent="0.2">
      <c r="A44901">
        <v>20</v>
      </c>
      <c r="B44901">
        <v>10412</v>
      </c>
      <c r="C44901">
        <v>233920808</v>
      </c>
    </row>
    <row r="44902" spans="1:3" x14ac:dyDescent="0.2">
      <c r="A44902">
        <v>20</v>
      </c>
      <c r="B44902">
        <v>10413</v>
      </c>
      <c r="C44902">
        <v>254892328</v>
      </c>
    </row>
    <row r="44903" spans="1:3" x14ac:dyDescent="0.2">
      <c r="A44903">
        <v>20</v>
      </c>
      <c r="B44903">
        <v>10414</v>
      </c>
      <c r="C44903">
        <v>267475240</v>
      </c>
    </row>
    <row r="44904" spans="1:3" x14ac:dyDescent="0.2">
      <c r="A44904">
        <v>20</v>
      </c>
      <c r="B44904">
        <v>10415</v>
      </c>
      <c r="C44904">
        <v>280058152</v>
      </c>
    </row>
    <row r="44905" spans="1:3" x14ac:dyDescent="0.2">
      <c r="A44905">
        <v>20</v>
      </c>
      <c r="B44905">
        <v>10416</v>
      </c>
      <c r="C44905">
        <v>288446760</v>
      </c>
    </row>
    <row r="44906" spans="1:3" x14ac:dyDescent="0.2">
      <c r="A44906">
        <v>20</v>
      </c>
      <c r="B44906">
        <v>10417</v>
      </c>
      <c r="C44906">
        <v>309418280</v>
      </c>
    </row>
    <row r="44907" spans="1:3" x14ac:dyDescent="0.2">
      <c r="A44907">
        <v>20</v>
      </c>
      <c r="B44907">
        <v>10418</v>
      </c>
      <c r="C44907">
        <v>322001192</v>
      </c>
    </row>
    <row r="44908" spans="1:3" x14ac:dyDescent="0.2">
      <c r="A44908">
        <v>20</v>
      </c>
      <c r="B44908">
        <v>10419</v>
      </c>
      <c r="C44908">
        <v>334584104</v>
      </c>
    </row>
    <row r="44909" spans="1:3" x14ac:dyDescent="0.2">
      <c r="A44909">
        <v>20</v>
      </c>
      <c r="B44909">
        <v>10420</v>
      </c>
      <c r="C44909">
        <v>342972712</v>
      </c>
    </row>
    <row r="44910" spans="1:3" x14ac:dyDescent="0.2">
      <c r="A44910">
        <v>20</v>
      </c>
      <c r="B44910">
        <v>10421</v>
      </c>
      <c r="C44910">
        <v>363944232</v>
      </c>
    </row>
    <row r="44911" spans="1:3" x14ac:dyDescent="0.2">
      <c r="A44911">
        <v>20</v>
      </c>
      <c r="B44911">
        <v>10422</v>
      </c>
      <c r="C44911">
        <v>376527144</v>
      </c>
    </row>
    <row r="44912" spans="1:3" x14ac:dyDescent="0.2">
      <c r="A44912">
        <v>20</v>
      </c>
      <c r="B44912">
        <v>10423</v>
      </c>
      <c r="C44912">
        <v>389110056</v>
      </c>
    </row>
    <row r="44913" spans="1:3" x14ac:dyDescent="0.2">
      <c r="A44913">
        <v>20</v>
      </c>
      <c r="B44913">
        <v>10424</v>
      </c>
      <c r="C44913">
        <v>397498664</v>
      </c>
    </row>
    <row r="44914" spans="1:3" x14ac:dyDescent="0.2">
      <c r="A44914">
        <v>20</v>
      </c>
      <c r="B44914">
        <v>10425</v>
      </c>
      <c r="C44914">
        <v>414275880</v>
      </c>
    </row>
    <row r="44915" spans="1:3" x14ac:dyDescent="0.2">
      <c r="A44915">
        <v>20</v>
      </c>
      <c r="B44915">
        <v>10426</v>
      </c>
      <c r="C44915">
        <v>431053096</v>
      </c>
    </row>
    <row r="44916" spans="1:3" x14ac:dyDescent="0.2">
      <c r="A44916">
        <v>20</v>
      </c>
      <c r="B44916">
        <v>10427</v>
      </c>
      <c r="C44916">
        <v>443636008</v>
      </c>
    </row>
    <row r="44917" spans="1:3" x14ac:dyDescent="0.2">
      <c r="A44917">
        <v>20</v>
      </c>
      <c r="B44917">
        <v>10428</v>
      </c>
      <c r="C44917">
        <v>452024616</v>
      </c>
    </row>
    <row r="44918" spans="1:3" x14ac:dyDescent="0.2">
      <c r="A44918">
        <v>20</v>
      </c>
      <c r="B44918">
        <v>10429</v>
      </c>
      <c r="C44918">
        <v>468801832</v>
      </c>
    </row>
    <row r="44919" spans="1:3" x14ac:dyDescent="0.2">
      <c r="A44919">
        <v>20</v>
      </c>
      <c r="B44919">
        <v>10430</v>
      </c>
      <c r="C44919">
        <v>485579048</v>
      </c>
    </row>
    <row r="44920" spans="1:3" x14ac:dyDescent="0.2">
      <c r="A44920">
        <v>20</v>
      </c>
      <c r="B44920">
        <v>10431</v>
      </c>
      <c r="C44920">
        <v>498161960</v>
      </c>
    </row>
    <row r="44921" spans="1:3" x14ac:dyDescent="0.2">
      <c r="A44921">
        <v>20</v>
      </c>
      <c r="B44921">
        <v>10432</v>
      </c>
      <c r="C44921">
        <v>506550568</v>
      </c>
    </row>
    <row r="44922" spans="1:3" x14ac:dyDescent="0.2">
      <c r="A44922">
        <v>20</v>
      </c>
      <c r="B44922">
        <v>10433</v>
      </c>
      <c r="C44922">
        <v>523327784</v>
      </c>
    </row>
    <row r="44923" spans="1:3" x14ac:dyDescent="0.2">
      <c r="A44923">
        <v>20</v>
      </c>
      <c r="B44923">
        <v>10434</v>
      </c>
      <c r="C44923">
        <v>540105000</v>
      </c>
    </row>
    <row r="44924" spans="1:3" x14ac:dyDescent="0.2">
      <c r="A44924">
        <v>20</v>
      </c>
      <c r="B44924">
        <v>10435</v>
      </c>
      <c r="C44924">
        <v>552687912</v>
      </c>
    </row>
    <row r="44925" spans="1:3" x14ac:dyDescent="0.2">
      <c r="A44925">
        <v>20</v>
      </c>
      <c r="B44925">
        <v>10436</v>
      </c>
      <c r="C44925">
        <v>561076520</v>
      </c>
    </row>
    <row r="44926" spans="1:3" x14ac:dyDescent="0.2">
      <c r="A44926">
        <v>20</v>
      </c>
      <c r="B44926">
        <v>10437</v>
      </c>
      <c r="C44926">
        <v>577853736</v>
      </c>
    </row>
    <row r="44927" spans="1:3" x14ac:dyDescent="0.2">
      <c r="A44927">
        <v>20</v>
      </c>
      <c r="B44927">
        <v>10438</v>
      </c>
      <c r="C44927">
        <v>594630952</v>
      </c>
    </row>
    <row r="44928" spans="1:3" x14ac:dyDescent="0.2">
      <c r="A44928">
        <v>20</v>
      </c>
      <c r="B44928">
        <v>10439</v>
      </c>
      <c r="C44928">
        <v>607213864</v>
      </c>
    </row>
    <row r="44929" spans="1:3" x14ac:dyDescent="0.2">
      <c r="A44929">
        <v>20</v>
      </c>
      <c r="B44929">
        <v>10440</v>
      </c>
      <c r="C44929">
        <v>615602472</v>
      </c>
    </row>
    <row r="44930" spans="1:3" x14ac:dyDescent="0.2">
      <c r="A44930">
        <v>20</v>
      </c>
      <c r="B44930">
        <v>10441</v>
      </c>
      <c r="C44930">
        <v>632379688</v>
      </c>
    </row>
    <row r="44931" spans="1:3" x14ac:dyDescent="0.2">
      <c r="A44931">
        <v>20</v>
      </c>
      <c r="B44931">
        <v>10442</v>
      </c>
      <c r="C44931">
        <v>649156904</v>
      </c>
    </row>
    <row r="44932" spans="1:3" x14ac:dyDescent="0.2">
      <c r="A44932">
        <v>20</v>
      </c>
      <c r="B44932">
        <v>10443</v>
      </c>
      <c r="C44932">
        <v>661739816</v>
      </c>
    </row>
    <row r="44933" spans="1:3" x14ac:dyDescent="0.2">
      <c r="A44933">
        <v>20</v>
      </c>
      <c r="B44933">
        <v>10444</v>
      </c>
      <c r="C44933">
        <v>670128424</v>
      </c>
    </row>
    <row r="44934" spans="1:3" x14ac:dyDescent="0.2">
      <c r="A44934">
        <v>20</v>
      </c>
      <c r="B44934">
        <v>10445</v>
      </c>
      <c r="C44934">
        <v>686905640</v>
      </c>
    </row>
    <row r="44935" spans="1:3" x14ac:dyDescent="0.2">
      <c r="A44935">
        <v>20</v>
      </c>
      <c r="B44935">
        <v>10446</v>
      </c>
      <c r="C44935">
        <v>703682856</v>
      </c>
    </row>
    <row r="44936" spans="1:3" x14ac:dyDescent="0.2">
      <c r="A44936">
        <v>20</v>
      </c>
      <c r="B44936">
        <v>10447</v>
      </c>
      <c r="C44936">
        <v>716265768</v>
      </c>
    </row>
    <row r="44937" spans="1:3" x14ac:dyDescent="0.2">
      <c r="A44937">
        <v>20</v>
      </c>
      <c r="B44937">
        <v>10448</v>
      </c>
      <c r="C44937">
        <v>724654376</v>
      </c>
    </row>
    <row r="44938" spans="1:3" x14ac:dyDescent="0.2">
      <c r="A44938">
        <v>20</v>
      </c>
      <c r="B44938">
        <v>10449</v>
      </c>
      <c r="C44938">
        <v>741431592</v>
      </c>
    </row>
    <row r="44939" spans="1:3" x14ac:dyDescent="0.2">
      <c r="A44939">
        <v>20</v>
      </c>
      <c r="B44939">
        <v>10450</v>
      </c>
      <c r="C44939">
        <v>758208808</v>
      </c>
    </row>
    <row r="44940" spans="1:3" x14ac:dyDescent="0.2">
      <c r="A44940">
        <v>20</v>
      </c>
      <c r="B44940">
        <v>10451</v>
      </c>
      <c r="C44940">
        <v>770791720</v>
      </c>
    </row>
    <row r="44941" spans="1:3" x14ac:dyDescent="0.2">
      <c r="A44941">
        <v>20</v>
      </c>
      <c r="B44941">
        <v>10452</v>
      </c>
      <c r="C44941">
        <v>779180328</v>
      </c>
    </row>
    <row r="44942" spans="1:3" x14ac:dyDescent="0.2">
      <c r="A44942">
        <v>20</v>
      </c>
      <c r="B44942">
        <v>10453</v>
      </c>
      <c r="C44942">
        <v>795957544</v>
      </c>
    </row>
    <row r="44943" spans="1:3" x14ac:dyDescent="0.2">
      <c r="A44943">
        <v>20</v>
      </c>
      <c r="B44943">
        <v>10454</v>
      </c>
      <c r="C44943">
        <v>812734760</v>
      </c>
    </row>
    <row r="44944" spans="1:3" x14ac:dyDescent="0.2">
      <c r="A44944">
        <v>20</v>
      </c>
      <c r="B44944">
        <v>10455</v>
      </c>
      <c r="C44944">
        <v>825317672</v>
      </c>
    </row>
    <row r="44945" spans="1:3" x14ac:dyDescent="0.2">
      <c r="A44945">
        <v>20</v>
      </c>
      <c r="B44945">
        <v>10456</v>
      </c>
      <c r="C44945">
        <v>833706280</v>
      </c>
    </row>
    <row r="44946" spans="1:3" x14ac:dyDescent="0.2">
      <c r="A44946">
        <v>20</v>
      </c>
      <c r="B44946">
        <v>10457</v>
      </c>
      <c r="C44946">
        <v>850483496</v>
      </c>
    </row>
    <row r="44947" spans="1:3" x14ac:dyDescent="0.2">
      <c r="A44947">
        <v>20</v>
      </c>
      <c r="B44947">
        <v>10458</v>
      </c>
      <c r="C44947">
        <v>867260712</v>
      </c>
    </row>
    <row r="44948" spans="1:3" x14ac:dyDescent="0.2">
      <c r="A44948">
        <v>20</v>
      </c>
      <c r="B44948">
        <v>10459</v>
      </c>
      <c r="C44948">
        <v>879843624</v>
      </c>
    </row>
    <row r="44949" spans="1:3" x14ac:dyDescent="0.2">
      <c r="A44949">
        <v>20</v>
      </c>
      <c r="B44949">
        <v>10460</v>
      </c>
      <c r="C44949">
        <v>888232232</v>
      </c>
    </row>
    <row r="44950" spans="1:3" x14ac:dyDescent="0.2">
      <c r="A44950">
        <v>20</v>
      </c>
      <c r="B44950">
        <v>10461</v>
      </c>
      <c r="C44950">
        <v>905009448</v>
      </c>
    </row>
    <row r="44951" spans="1:3" x14ac:dyDescent="0.2">
      <c r="A44951">
        <v>20</v>
      </c>
      <c r="B44951">
        <v>10462</v>
      </c>
      <c r="C44951">
        <v>921786664</v>
      </c>
    </row>
    <row r="44952" spans="1:3" x14ac:dyDescent="0.2">
      <c r="A44952">
        <v>20</v>
      </c>
      <c r="B44952">
        <v>10463</v>
      </c>
      <c r="C44952">
        <v>934369576</v>
      </c>
    </row>
    <row r="44953" spans="1:3" x14ac:dyDescent="0.2">
      <c r="A44953">
        <v>20</v>
      </c>
      <c r="B44953">
        <v>10464</v>
      </c>
      <c r="C44953">
        <v>942758184</v>
      </c>
    </row>
    <row r="44954" spans="1:3" x14ac:dyDescent="0.2">
      <c r="A44954">
        <v>20</v>
      </c>
      <c r="B44954">
        <v>10465</v>
      </c>
      <c r="C44954">
        <v>959535400</v>
      </c>
    </row>
    <row r="44955" spans="1:3" x14ac:dyDescent="0.2">
      <c r="A44955">
        <v>20</v>
      </c>
      <c r="B44955">
        <v>10466</v>
      </c>
      <c r="C44955">
        <v>976312616</v>
      </c>
    </row>
    <row r="44956" spans="1:3" x14ac:dyDescent="0.2">
      <c r="A44956">
        <v>20</v>
      </c>
      <c r="B44956">
        <v>10467</v>
      </c>
      <c r="C44956">
        <v>988895528</v>
      </c>
    </row>
    <row r="44957" spans="1:3" x14ac:dyDescent="0.2">
      <c r="A44957">
        <v>20</v>
      </c>
      <c r="B44957">
        <v>10468</v>
      </c>
      <c r="C44957">
        <v>997284136</v>
      </c>
    </row>
    <row r="44958" spans="1:3" x14ac:dyDescent="0.2">
      <c r="A44958">
        <v>20</v>
      </c>
      <c r="B44958">
        <v>10469</v>
      </c>
      <c r="C44958">
        <v>1014061352</v>
      </c>
    </row>
    <row r="44959" spans="1:3" x14ac:dyDescent="0.2">
      <c r="A44959">
        <v>20</v>
      </c>
      <c r="B44959">
        <v>10470</v>
      </c>
      <c r="C44959">
        <v>1030838568</v>
      </c>
    </row>
    <row r="44960" spans="1:3" x14ac:dyDescent="0.2">
      <c r="A44960">
        <v>20</v>
      </c>
      <c r="B44960">
        <v>10471</v>
      </c>
      <c r="C44960">
        <v>1043421480</v>
      </c>
    </row>
    <row r="44961" spans="1:3" x14ac:dyDescent="0.2">
      <c r="A44961">
        <v>20</v>
      </c>
      <c r="B44961">
        <v>10472</v>
      </c>
      <c r="C44961">
        <v>1051810088</v>
      </c>
    </row>
    <row r="44962" spans="1:3" x14ac:dyDescent="0.2">
      <c r="A44962">
        <v>20</v>
      </c>
      <c r="B44962">
        <v>10473</v>
      </c>
      <c r="C44962">
        <v>1068587304</v>
      </c>
    </row>
    <row r="44963" spans="1:3" x14ac:dyDescent="0.2">
      <c r="A44963">
        <v>20</v>
      </c>
      <c r="B44963">
        <v>10474</v>
      </c>
      <c r="C44963">
        <v>1085364520</v>
      </c>
    </row>
    <row r="44964" spans="1:3" x14ac:dyDescent="0.2">
      <c r="A44964">
        <v>20</v>
      </c>
      <c r="B44964">
        <v>10475</v>
      </c>
      <c r="C44964">
        <v>1097947432</v>
      </c>
    </row>
    <row r="44965" spans="1:3" x14ac:dyDescent="0.2">
      <c r="A44965">
        <v>20</v>
      </c>
      <c r="B44965">
        <v>10476</v>
      </c>
      <c r="C44965">
        <v>1106336040</v>
      </c>
    </row>
    <row r="44966" spans="1:3" x14ac:dyDescent="0.2">
      <c r="A44966">
        <v>20</v>
      </c>
      <c r="B44966">
        <v>10477</v>
      </c>
      <c r="C44966">
        <v>17241432</v>
      </c>
    </row>
    <row r="44967" spans="1:3" x14ac:dyDescent="0.2">
      <c r="A44967">
        <v>20</v>
      </c>
      <c r="B44967">
        <v>10478</v>
      </c>
      <c r="C44967">
        <v>34018648</v>
      </c>
    </row>
    <row r="44968" spans="1:3" x14ac:dyDescent="0.2">
      <c r="A44968">
        <v>20</v>
      </c>
      <c r="B44968">
        <v>10479</v>
      </c>
      <c r="C44968">
        <v>46601560</v>
      </c>
    </row>
    <row r="44969" spans="1:3" x14ac:dyDescent="0.2">
      <c r="A44969">
        <v>20</v>
      </c>
      <c r="B44969">
        <v>10480</v>
      </c>
      <c r="C44969">
        <v>59184472</v>
      </c>
    </row>
    <row r="44970" spans="1:3" x14ac:dyDescent="0.2">
      <c r="A44970">
        <v>20</v>
      </c>
      <c r="B44970">
        <v>10481</v>
      </c>
      <c r="C44970">
        <v>71767384</v>
      </c>
    </row>
    <row r="44971" spans="1:3" x14ac:dyDescent="0.2">
      <c r="A44971">
        <v>20</v>
      </c>
      <c r="B44971">
        <v>10482</v>
      </c>
      <c r="C44971">
        <v>88544600</v>
      </c>
    </row>
    <row r="44972" spans="1:3" x14ac:dyDescent="0.2">
      <c r="A44972">
        <v>20</v>
      </c>
      <c r="B44972">
        <v>10483</v>
      </c>
      <c r="C44972">
        <v>101127512</v>
      </c>
    </row>
    <row r="44973" spans="1:3" x14ac:dyDescent="0.2">
      <c r="A44973">
        <v>20</v>
      </c>
      <c r="B44973">
        <v>10484</v>
      </c>
      <c r="C44973">
        <v>113710424</v>
      </c>
    </row>
    <row r="44974" spans="1:3" x14ac:dyDescent="0.2">
      <c r="A44974">
        <v>20</v>
      </c>
      <c r="B44974">
        <v>10485</v>
      </c>
      <c r="C44974">
        <v>126293336</v>
      </c>
    </row>
    <row r="44975" spans="1:3" x14ac:dyDescent="0.2">
      <c r="A44975">
        <v>20</v>
      </c>
      <c r="B44975">
        <v>10486</v>
      </c>
      <c r="C44975">
        <v>143070552</v>
      </c>
    </row>
    <row r="44976" spans="1:3" x14ac:dyDescent="0.2">
      <c r="A44976">
        <v>20</v>
      </c>
      <c r="B44976">
        <v>10487</v>
      </c>
      <c r="C44976">
        <v>155653464</v>
      </c>
    </row>
    <row r="44977" spans="1:3" x14ac:dyDescent="0.2">
      <c r="A44977">
        <v>20</v>
      </c>
      <c r="B44977">
        <v>10488</v>
      </c>
      <c r="C44977">
        <v>168236376</v>
      </c>
    </row>
    <row r="44978" spans="1:3" x14ac:dyDescent="0.2">
      <c r="A44978">
        <v>20</v>
      </c>
      <c r="B44978">
        <v>10489</v>
      </c>
      <c r="C44978">
        <v>180819288</v>
      </c>
    </row>
    <row r="44979" spans="1:3" x14ac:dyDescent="0.2">
      <c r="A44979">
        <v>20</v>
      </c>
      <c r="B44979">
        <v>10490</v>
      </c>
      <c r="C44979">
        <v>197596504</v>
      </c>
    </row>
    <row r="44980" spans="1:3" x14ac:dyDescent="0.2">
      <c r="A44980">
        <v>20</v>
      </c>
      <c r="B44980">
        <v>10491</v>
      </c>
      <c r="C44980">
        <v>210179416</v>
      </c>
    </row>
    <row r="44981" spans="1:3" x14ac:dyDescent="0.2">
      <c r="A44981">
        <v>20</v>
      </c>
      <c r="B44981">
        <v>10492</v>
      </c>
      <c r="C44981">
        <v>222762328</v>
      </c>
    </row>
    <row r="44982" spans="1:3" x14ac:dyDescent="0.2">
      <c r="A44982">
        <v>20</v>
      </c>
      <c r="B44982">
        <v>10493</v>
      </c>
      <c r="C44982">
        <v>235345240</v>
      </c>
    </row>
    <row r="44983" spans="1:3" x14ac:dyDescent="0.2">
      <c r="A44983">
        <v>20</v>
      </c>
      <c r="B44983">
        <v>10494</v>
      </c>
      <c r="C44983">
        <v>252122456</v>
      </c>
    </row>
    <row r="44984" spans="1:3" x14ac:dyDescent="0.2">
      <c r="A44984">
        <v>20</v>
      </c>
      <c r="B44984">
        <v>10495</v>
      </c>
      <c r="C44984">
        <v>264705368</v>
      </c>
    </row>
    <row r="44985" spans="1:3" x14ac:dyDescent="0.2">
      <c r="A44985">
        <v>20</v>
      </c>
      <c r="B44985">
        <v>10496</v>
      </c>
      <c r="C44985">
        <v>277288280</v>
      </c>
    </row>
    <row r="44986" spans="1:3" x14ac:dyDescent="0.2">
      <c r="A44986">
        <v>20</v>
      </c>
      <c r="B44986">
        <v>10497</v>
      </c>
      <c r="C44986">
        <v>285676888</v>
      </c>
    </row>
    <row r="44987" spans="1:3" x14ac:dyDescent="0.2">
      <c r="A44987">
        <v>20</v>
      </c>
      <c r="B44987">
        <v>10498</v>
      </c>
      <c r="C44987">
        <v>306648408</v>
      </c>
    </row>
    <row r="44988" spans="1:3" x14ac:dyDescent="0.2">
      <c r="A44988">
        <v>20</v>
      </c>
      <c r="B44988">
        <v>10499</v>
      </c>
      <c r="C44988">
        <v>319231320</v>
      </c>
    </row>
    <row r="44989" spans="1:3" x14ac:dyDescent="0.2">
      <c r="A44989">
        <v>20</v>
      </c>
      <c r="B44989">
        <v>10500</v>
      </c>
      <c r="C44989">
        <v>331814232</v>
      </c>
    </row>
    <row r="44990" spans="1:3" x14ac:dyDescent="0.2">
      <c r="A44990">
        <v>20</v>
      </c>
      <c r="B44990">
        <v>10501</v>
      </c>
      <c r="C44990">
        <v>340202840</v>
      </c>
    </row>
    <row r="44991" spans="1:3" x14ac:dyDescent="0.2">
      <c r="A44991">
        <v>20</v>
      </c>
      <c r="B44991">
        <v>10502</v>
      </c>
      <c r="C44991">
        <v>361174360</v>
      </c>
    </row>
    <row r="44992" spans="1:3" x14ac:dyDescent="0.2">
      <c r="A44992">
        <v>20</v>
      </c>
      <c r="B44992">
        <v>10503</v>
      </c>
      <c r="C44992">
        <v>373757272</v>
      </c>
    </row>
    <row r="44993" spans="1:3" x14ac:dyDescent="0.2">
      <c r="A44993">
        <v>20</v>
      </c>
      <c r="B44993">
        <v>10504</v>
      </c>
      <c r="C44993">
        <v>386340184</v>
      </c>
    </row>
    <row r="44994" spans="1:3" x14ac:dyDescent="0.2">
      <c r="A44994">
        <v>20</v>
      </c>
      <c r="B44994">
        <v>10505</v>
      </c>
      <c r="C44994">
        <v>394728792</v>
      </c>
    </row>
    <row r="44995" spans="1:3" x14ac:dyDescent="0.2">
      <c r="A44995">
        <v>20</v>
      </c>
      <c r="B44995">
        <v>10506</v>
      </c>
      <c r="C44995">
        <v>415700312</v>
      </c>
    </row>
    <row r="44996" spans="1:3" x14ac:dyDescent="0.2">
      <c r="A44996">
        <v>20</v>
      </c>
      <c r="B44996">
        <v>10507</v>
      </c>
      <c r="C44996">
        <v>428283224</v>
      </c>
    </row>
    <row r="44997" spans="1:3" x14ac:dyDescent="0.2">
      <c r="A44997">
        <v>20</v>
      </c>
      <c r="B44997">
        <v>10508</v>
      </c>
      <c r="C44997">
        <v>440866136</v>
      </c>
    </row>
    <row r="44998" spans="1:3" x14ac:dyDescent="0.2">
      <c r="A44998">
        <v>20</v>
      </c>
      <c r="B44998">
        <v>10509</v>
      </c>
      <c r="C44998">
        <v>449254744</v>
      </c>
    </row>
    <row r="44999" spans="1:3" x14ac:dyDescent="0.2">
      <c r="A44999">
        <v>20</v>
      </c>
      <c r="B44999">
        <v>10510</v>
      </c>
      <c r="C44999">
        <v>470226264</v>
      </c>
    </row>
    <row r="45000" spans="1:3" x14ac:dyDescent="0.2">
      <c r="A45000">
        <v>20</v>
      </c>
      <c r="B45000">
        <v>10511</v>
      </c>
      <c r="C45000">
        <v>482809176</v>
      </c>
    </row>
    <row r="45001" spans="1:3" x14ac:dyDescent="0.2">
      <c r="A45001">
        <v>20</v>
      </c>
      <c r="B45001">
        <v>10512</v>
      </c>
      <c r="C45001">
        <v>499586392</v>
      </c>
    </row>
    <row r="45002" spans="1:3" x14ac:dyDescent="0.2">
      <c r="A45002">
        <v>20</v>
      </c>
      <c r="B45002">
        <v>10513</v>
      </c>
      <c r="C45002">
        <v>503780696</v>
      </c>
    </row>
    <row r="45003" spans="1:3" x14ac:dyDescent="0.2">
      <c r="A45003">
        <v>20</v>
      </c>
      <c r="B45003">
        <v>10514</v>
      </c>
      <c r="C45003">
        <v>524752216</v>
      </c>
    </row>
    <row r="45004" spans="1:3" x14ac:dyDescent="0.2">
      <c r="A45004">
        <v>20</v>
      </c>
      <c r="B45004">
        <v>10515</v>
      </c>
      <c r="C45004">
        <v>537335128</v>
      </c>
    </row>
    <row r="45005" spans="1:3" x14ac:dyDescent="0.2">
      <c r="A45005">
        <v>20</v>
      </c>
      <c r="B45005">
        <v>10516</v>
      </c>
      <c r="C45005">
        <v>549918040</v>
      </c>
    </row>
    <row r="45006" spans="1:3" x14ac:dyDescent="0.2">
      <c r="A45006">
        <v>20</v>
      </c>
      <c r="B45006">
        <v>10517</v>
      </c>
      <c r="C45006">
        <v>558306648</v>
      </c>
    </row>
    <row r="45007" spans="1:3" x14ac:dyDescent="0.2">
      <c r="A45007">
        <v>20</v>
      </c>
      <c r="B45007">
        <v>10518</v>
      </c>
      <c r="C45007">
        <v>575083864</v>
      </c>
    </row>
    <row r="45008" spans="1:3" x14ac:dyDescent="0.2">
      <c r="A45008">
        <v>20</v>
      </c>
      <c r="B45008">
        <v>10519</v>
      </c>
      <c r="C45008">
        <v>591861080</v>
      </c>
    </row>
    <row r="45009" spans="1:3" x14ac:dyDescent="0.2">
      <c r="A45009">
        <v>20</v>
      </c>
      <c r="B45009">
        <v>10520</v>
      </c>
      <c r="C45009">
        <v>604443992</v>
      </c>
    </row>
    <row r="45010" spans="1:3" x14ac:dyDescent="0.2">
      <c r="A45010">
        <v>20</v>
      </c>
      <c r="B45010">
        <v>10521</v>
      </c>
      <c r="C45010">
        <v>612832600</v>
      </c>
    </row>
    <row r="45011" spans="1:3" x14ac:dyDescent="0.2">
      <c r="A45011">
        <v>20</v>
      </c>
      <c r="B45011">
        <v>10522</v>
      </c>
      <c r="C45011">
        <v>629609816</v>
      </c>
    </row>
    <row r="45012" spans="1:3" x14ac:dyDescent="0.2">
      <c r="A45012">
        <v>20</v>
      </c>
      <c r="B45012">
        <v>10523</v>
      </c>
      <c r="C45012">
        <v>646387032</v>
      </c>
    </row>
    <row r="45013" spans="1:3" x14ac:dyDescent="0.2">
      <c r="A45013">
        <v>20</v>
      </c>
      <c r="B45013">
        <v>10524</v>
      </c>
      <c r="C45013">
        <v>663164248</v>
      </c>
    </row>
    <row r="45014" spans="1:3" x14ac:dyDescent="0.2">
      <c r="A45014">
        <v>20</v>
      </c>
      <c r="B45014">
        <v>10525</v>
      </c>
      <c r="C45014">
        <v>667358552</v>
      </c>
    </row>
    <row r="45015" spans="1:3" x14ac:dyDescent="0.2">
      <c r="A45015">
        <v>20</v>
      </c>
      <c r="B45015">
        <v>10526</v>
      </c>
      <c r="C45015">
        <v>684135768</v>
      </c>
    </row>
    <row r="45016" spans="1:3" x14ac:dyDescent="0.2">
      <c r="A45016">
        <v>20</v>
      </c>
      <c r="B45016">
        <v>10527</v>
      </c>
      <c r="C45016">
        <v>700912984</v>
      </c>
    </row>
    <row r="45017" spans="1:3" x14ac:dyDescent="0.2">
      <c r="A45017">
        <v>20</v>
      </c>
      <c r="B45017">
        <v>10528</v>
      </c>
      <c r="C45017">
        <v>717690200</v>
      </c>
    </row>
    <row r="45018" spans="1:3" x14ac:dyDescent="0.2">
      <c r="A45018">
        <v>20</v>
      </c>
      <c r="B45018">
        <v>10529</v>
      </c>
      <c r="C45018">
        <v>721884504</v>
      </c>
    </row>
    <row r="45019" spans="1:3" x14ac:dyDescent="0.2">
      <c r="A45019">
        <v>20</v>
      </c>
      <c r="B45019">
        <v>10530</v>
      </c>
      <c r="C45019">
        <v>738661720</v>
      </c>
    </row>
    <row r="45020" spans="1:3" x14ac:dyDescent="0.2">
      <c r="A45020">
        <v>20</v>
      </c>
      <c r="B45020">
        <v>10531</v>
      </c>
      <c r="C45020">
        <v>755438936</v>
      </c>
    </row>
    <row r="45021" spans="1:3" x14ac:dyDescent="0.2">
      <c r="A45021">
        <v>20</v>
      </c>
      <c r="B45021">
        <v>10532</v>
      </c>
      <c r="C45021">
        <v>772216152</v>
      </c>
    </row>
    <row r="45022" spans="1:3" x14ac:dyDescent="0.2">
      <c r="A45022">
        <v>20</v>
      </c>
      <c r="B45022">
        <v>10533</v>
      </c>
      <c r="C45022">
        <v>780604760</v>
      </c>
    </row>
    <row r="45023" spans="1:3" x14ac:dyDescent="0.2">
      <c r="A45023">
        <v>20</v>
      </c>
      <c r="B45023">
        <v>10534</v>
      </c>
      <c r="C45023">
        <v>793187672</v>
      </c>
    </row>
    <row r="45024" spans="1:3" x14ac:dyDescent="0.2">
      <c r="A45024">
        <v>20</v>
      </c>
      <c r="B45024">
        <v>10535</v>
      </c>
      <c r="C45024">
        <v>809964888</v>
      </c>
    </row>
    <row r="45025" spans="1:3" x14ac:dyDescent="0.2">
      <c r="A45025">
        <v>20</v>
      </c>
      <c r="B45025">
        <v>10536</v>
      </c>
      <c r="C45025">
        <v>826742104</v>
      </c>
    </row>
    <row r="45026" spans="1:3" x14ac:dyDescent="0.2">
      <c r="A45026">
        <v>20</v>
      </c>
      <c r="B45026">
        <v>10537</v>
      </c>
      <c r="C45026">
        <v>835130712</v>
      </c>
    </row>
    <row r="45027" spans="1:3" x14ac:dyDescent="0.2">
      <c r="A45027">
        <v>20</v>
      </c>
      <c r="B45027">
        <v>10538</v>
      </c>
      <c r="C45027">
        <v>847713624</v>
      </c>
    </row>
    <row r="45028" spans="1:3" x14ac:dyDescent="0.2">
      <c r="A45028">
        <v>20</v>
      </c>
      <c r="B45028">
        <v>10539</v>
      </c>
      <c r="C45028">
        <v>864490840</v>
      </c>
    </row>
    <row r="45029" spans="1:3" x14ac:dyDescent="0.2">
      <c r="A45029">
        <v>20</v>
      </c>
      <c r="B45029">
        <v>10540</v>
      </c>
      <c r="C45029">
        <v>881268056</v>
      </c>
    </row>
    <row r="45030" spans="1:3" x14ac:dyDescent="0.2">
      <c r="A45030">
        <v>20</v>
      </c>
      <c r="B45030">
        <v>10541</v>
      </c>
      <c r="C45030">
        <v>889656664</v>
      </c>
    </row>
    <row r="45031" spans="1:3" x14ac:dyDescent="0.2">
      <c r="A45031">
        <v>20</v>
      </c>
      <c r="B45031">
        <v>10542</v>
      </c>
      <c r="C45031">
        <v>902239576</v>
      </c>
    </row>
    <row r="45032" spans="1:3" x14ac:dyDescent="0.2">
      <c r="A45032">
        <v>20</v>
      </c>
      <c r="B45032">
        <v>10543</v>
      </c>
      <c r="C45032">
        <v>919016792</v>
      </c>
    </row>
    <row r="45033" spans="1:3" x14ac:dyDescent="0.2">
      <c r="A45033">
        <v>20</v>
      </c>
      <c r="B45033">
        <v>10544</v>
      </c>
      <c r="C45033">
        <v>935794008</v>
      </c>
    </row>
    <row r="45034" spans="1:3" x14ac:dyDescent="0.2">
      <c r="A45034">
        <v>20</v>
      </c>
      <c r="B45034">
        <v>10545</v>
      </c>
      <c r="C45034">
        <v>944182616</v>
      </c>
    </row>
    <row r="45035" spans="1:3" x14ac:dyDescent="0.2">
      <c r="A45035">
        <v>20</v>
      </c>
      <c r="B45035">
        <v>10546</v>
      </c>
      <c r="C45035">
        <v>956765528</v>
      </c>
    </row>
    <row r="45036" spans="1:3" x14ac:dyDescent="0.2">
      <c r="A45036">
        <v>20</v>
      </c>
      <c r="B45036">
        <v>10547</v>
      </c>
      <c r="C45036">
        <v>973542744</v>
      </c>
    </row>
    <row r="45037" spans="1:3" x14ac:dyDescent="0.2">
      <c r="A45037">
        <v>20</v>
      </c>
      <c r="B45037">
        <v>10548</v>
      </c>
      <c r="C45037">
        <v>990319960</v>
      </c>
    </row>
    <row r="45038" spans="1:3" x14ac:dyDescent="0.2">
      <c r="A45038">
        <v>20</v>
      </c>
      <c r="B45038">
        <v>10549</v>
      </c>
      <c r="C45038">
        <v>998708568</v>
      </c>
    </row>
    <row r="45039" spans="1:3" x14ac:dyDescent="0.2">
      <c r="A45039">
        <v>20</v>
      </c>
      <c r="B45039">
        <v>10550</v>
      </c>
      <c r="C45039">
        <v>1011291480</v>
      </c>
    </row>
    <row r="45040" spans="1:3" x14ac:dyDescent="0.2">
      <c r="A45040">
        <v>20</v>
      </c>
      <c r="B45040">
        <v>10551</v>
      </c>
      <c r="C45040">
        <v>1028068696</v>
      </c>
    </row>
    <row r="45041" spans="1:3" x14ac:dyDescent="0.2">
      <c r="A45041">
        <v>20</v>
      </c>
      <c r="B45041">
        <v>10552</v>
      </c>
      <c r="C45041">
        <v>1044845912</v>
      </c>
    </row>
    <row r="45042" spans="1:3" x14ac:dyDescent="0.2">
      <c r="A45042">
        <v>20</v>
      </c>
      <c r="B45042">
        <v>10553</v>
      </c>
      <c r="C45042">
        <v>1053234520</v>
      </c>
    </row>
    <row r="45043" spans="1:3" x14ac:dyDescent="0.2">
      <c r="A45043">
        <v>20</v>
      </c>
      <c r="B45043">
        <v>10554</v>
      </c>
      <c r="C45043">
        <v>1065817432</v>
      </c>
    </row>
    <row r="45044" spans="1:3" x14ac:dyDescent="0.2">
      <c r="A45044">
        <v>20</v>
      </c>
      <c r="B45044">
        <v>10555</v>
      </c>
      <c r="C45044">
        <v>1082594648</v>
      </c>
    </row>
    <row r="45045" spans="1:3" x14ac:dyDescent="0.2">
      <c r="A45045">
        <v>20</v>
      </c>
      <c r="B45045">
        <v>10556</v>
      </c>
      <c r="C45045">
        <v>1095177560</v>
      </c>
    </row>
    <row r="45046" spans="1:3" x14ac:dyDescent="0.2">
      <c r="A45046">
        <v>20</v>
      </c>
      <c r="B45046">
        <v>10557</v>
      </c>
      <c r="C45046">
        <v>1107760472</v>
      </c>
    </row>
    <row r="45047" spans="1:3" x14ac:dyDescent="0.2">
      <c r="A45047">
        <v>20</v>
      </c>
      <c r="B45047">
        <v>10558</v>
      </c>
      <c r="C45047">
        <v>1120343384</v>
      </c>
    </row>
    <row r="45048" spans="1:3" x14ac:dyDescent="0.2">
      <c r="A45048">
        <v>20</v>
      </c>
      <c r="B45048">
        <v>10559</v>
      </c>
      <c r="C45048">
        <v>21683648</v>
      </c>
    </row>
    <row r="45049" spans="1:3" x14ac:dyDescent="0.2">
      <c r="A45049">
        <v>20</v>
      </c>
      <c r="B45049">
        <v>10560</v>
      </c>
      <c r="C45049">
        <v>38460864</v>
      </c>
    </row>
    <row r="45050" spans="1:3" x14ac:dyDescent="0.2">
      <c r="A45050">
        <v>20</v>
      </c>
      <c r="B45050">
        <v>10561</v>
      </c>
      <c r="C45050">
        <v>51043776</v>
      </c>
    </row>
    <row r="45051" spans="1:3" x14ac:dyDescent="0.2">
      <c r="A45051">
        <v>20</v>
      </c>
      <c r="B45051">
        <v>10562</v>
      </c>
      <c r="C45051">
        <v>59432384</v>
      </c>
    </row>
    <row r="45052" spans="1:3" x14ac:dyDescent="0.2">
      <c r="A45052">
        <v>20</v>
      </c>
      <c r="B45052">
        <v>10563</v>
      </c>
      <c r="C45052">
        <v>76209600</v>
      </c>
    </row>
    <row r="45053" spans="1:3" x14ac:dyDescent="0.2">
      <c r="A45053">
        <v>20</v>
      </c>
      <c r="B45053">
        <v>10564</v>
      </c>
      <c r="C45053">
        <v>92986816</v>
      </c>
    </row>
    <row r="45054" spans="1:3" x14ac:dyDescent="0.2">
      <c r="A45054">
        <v>20</v>
      </c>
      <c r="B45054">
        <v>10565</v>
      </c>
      <c r="C45054">
        <v>105569728</v>
      </c>
    </row>
    <row r="45055" spans="1:3" x14ac:dyDescent="0.2">
      <c r="A45055">
        <v>20</v>
      </c>
      <c r="B45055">
        <v>10566</v>
      </c>
      <c r="C45055">
        <v>113958336</v>
      </c>
    </row>
    <row r="45056" spans="1:3" x14ac:dyDescent="0.2">
      <c r="A45056">
        <v>20</v>
      </c>
      <c r="B45056">
        <v>10567</v>
      </c>
      <c r="C45056">
        <v>130735552</v>
      </c>
    </row>
    <row r="45057" spans="1:3" x14ac:dyDescent="0.2">
      <c r="A45057">
        <v>20</v>
      </c>
      <c r="B45057">
        <v>10568</v>
      </c>
      <c r="C45057">
        <v>147512768</v>
      </c>
    </row>
    <row r="45058" spans="1:3" x14ac:dyDescent="0.2">
      <c r="A45058">
        <v>20</v>
      </c>
      <c r="B45058">
        <v>10569</v>
      </c>
      <c r="C45058">
        <v>160095680</v>
      </c>
    </row>
    <row r="45059" spans="1:3" x14ac:dyDescent="0.2">
      <c r="A45059">
        <v>20</v>
      </c>
      <c r="B45059">
        <v>10570</v>
      </c>
      <c r="C45059">
        <v>172678592</v>
      </c>
    </row>
    <row r="45060" spans="1:3" x14ac:dyDescent="0.2">
      <c r="A45060">
        <v>20</v>
      </c>
      <c r="B45060">
        <v>10571</v>
      </c>
      <c r="C45060">
        <v>185261504</v>
      </c>
    </row>
    <row r="45061" spans="1:3" x14ac:dyDescent="0.2">
      <c r="A45061">
        <v>20</v>
      </c>
      <c r="B45061">
        <v>10572</v>
      </c>
      <c r="C45061">
        <v>202038720</v>
      </c>
    </row>
    <row r="45062" spans="1:3" x14ac:dyDescent="0.2">
      <c r="A45062">
        <v>20</v>
      </c>
      <c r="B45062">
        <v>10573</v>
      </c>
      <c r="C45062">
        <v>214621632</v>
      </c>
    </row>
    <row r="45063" spans="1:3" x14ac:dyDescent="0.2">
      <c r="A45063">
        <v>20</v>
      </c>
      <c r="B45063">
        <v>10574</v>
      </c>
      <c r="C45063">
        <v>227204544</v>
      </c>
    </row>
    <row r="45064" spans="1:3" x14ac:dyDescent="0.2">
      <c r="A45064">
        <v>20</v>
      </c>
      <c r="B45064">
        <v>10575</v>
      </c>
      <c r="C45064">
        <v>239787456</v>
      </c>
    </row>
    <row r="45065" spans="1:3" x14ac:dyDescent="0.2">
      <c r="A45065">
        <v>20</v>
      </c>
      <c r="B45065">
        <v>10576</v>
      </c>
      <c r="C45065">
        <v>252370368</v>
      </c>
    </row>
    <row r="45066" spans="1:3" x14ac:dyDescent="0.2">
      <c r="A45066">
        <v>20</v>
      </c>
      <c r="B45066">
        <v>10577</v>
      </c>
      <c r="C45066">
        <v>269147584</v>
      </c>
    </row>
    <row r="45067" spans="1:3" x14ac:dyDescent="0.2">
      <c r="A45067">
        <v>20</v>
      </c>
      <c r="B45067">
        <v>10578</v>
      </c>
      <c r="C45067">
        <v>281730496</v>
      </c>
    </row>
    <row r="45068" spans="1:3" x14ac:dyDescent="0.2">
      <c r="A45068">
        <v>20</v>
      </c>
      <c r="B45068">
        <v>10579</v>
      </c>
      <c r="C45068">
        <v>290119104</v>
      </c>
    </row>
    <row r="45069" spans="1:3" x14ac:dyDescent="0.2">
      <c r="A45069">
        <v>20</v>
      </c>
      <c r="B45069">
        <v>10580</v>
      </c>
      <c r="C45069">
        <v>306896320</v>
      </c>
    </row>
    <row r="45070" spans="1:3" x14ac:dyDescent="0.2">
      <c r="A45070">
        <v>20</v>
      </c>
      <c r="B45070">
        <v>10581</v>
      </c>
      <c r="C45070">
        <v>323673536</v>
      </c>
    </row>
    <row r="45071" spans="1:3" x14ac:dyDescent="0.2">
      <c r="A45071">
        <v>20</v>
      </c>
      <c r="B45071">
        <v>10582</v>
      </c>
      <c r="C45071">
        <v>336256448</v>
      </c>
    </row>
    <row r="45072" spans="1:3" x14ac:dyDescent="0.2">
      <c r="A45072">
        <v>20</v>
      </c>
      <c r="B45072">
        <v>10583</v>
      </c>
      <c r="C45072">
        <v>344645056</v>
      </c>
    </row>
    <row r="45073" spans="1:3" x14ac:dyDescent="0.2">
      <c r="A45073">
        <v>20</v>
      </c>
      <c r="B45073">
        <v>10584</v>
      </c>
      <c r="C45073">
        <v>361422272</v>
      </c>
    </row>
    <row r="45074" spans="1:3" x14ac:dyDescent="0.2">
      <c r="A45074">
        <v>20</v>
      </c>
      <c r="B45074">
        <v>10585</v>
      </c>
      <c r="C45074">
        <v>378199488</v>
      </c>
    </row>
    <row r="45075" spans="1:3" x14ac:dyDescent="0.2">
      <c r="A45075">
        <v>20</v>
      </c>
      <c r="B45075">
        <v>10586</v>
      </c>
      <c r="C45075">
        <v>390782400</v>
      </c>
    </row>
    <row r="45076" spans="1:3" x14ac:dyDescent="0.2">
      <c r="A45076">
        <v>20</v>
      </c>
      <c r="B45076">
        <v>10587</v>
      </c>
      <c r="C45076">
        <v>399171008</v>
      </c>
    </row>
    <row r="45077" spans="1:3" x14ac:dyDescent="0.2">
      <c r="A45077">
        <v>20</v>
      </c>
      <c r="B45077">
        <v>10588</v>
      </c>
      <c r="C45077">
        <v>415948224</v>
      </c>
    </row>
    <row r="45078" spans="1:3" x14ac:dyDescent="0.2">
      <c r="A45078">
        <v>20</v>
      </c>
      <c r="B45078">
        <v>10589</v>
      </c>
      <c r="C45078">
        <v>432725440</v>
      </c>
    </row>
    <row r="45079" spans="1:3" x14ac:dyDescent="0.2">
      <c r="A45079">
        <v>20</v>
      </c>
      <c r="B45079">
        <v>10590</v>
      </c>
      <c r="C45079">
        <v>445308352</v>
      </c>
    </row>
    <row r="45080" spans="1:3" x14ac:dyDescent="0.2">
      <c r="A45080">
        <v>20</v>
      </c>
      <c r="B45080">
        <v>10591</v>
      </c>
      <c r="C45080">
        <v>453696960</v>
      </c>
    </row>
    <row r="45081" spans="1:3" x14ac:dyDescent="0.2">
      <c r="A45081">
        <v>20</v>
      </c>
      <c r="B45081">
        <v>10592</v>
      </c>
      <c r="C45081">
        <v>470474176</v>
      </c>
    </row>
    <row r="45082" spans="1:3" x14ac:dyDescent="0.2">
      <c r="A45082">
        <v>20</v>
      </c>
      <c r="B45082">
        <v>10593</v>
      </c>
      <c r="C45082">
        <v>487251392</v>
      </c>
    </row>
    <row r="45083" spans="1:3" x14ac:dyDescent="0.2">
      <c r="A45083">
        <v>20</v>
      </c>
      <c r="B45083">
        <v>10594</v>
      </c>
      <c r="C45083">
        <v>499834304</v>
      </c>
    </row>
    <row r="45084" spans="1:3" x14ac:dyDescent="0.2">
      <c r="A45084">
        <v>20</v>
      </c>
      <c r="B45084">
        <v>10595</v>
      </c>
      <c r="C45084">
        <v>508222912</v>
      </c>
    </row>
    <row r="45085" spans="1:3" x14ac:dyDescent="0.2">
      <c r="A45085">
        <v>20</v>
      </c>
      <c r="B45085">
        <v>10596</v>
      </c>
      <c r="C45085">
        <v>525000128</v>
      </c>
    </row>
    <row r="45086" spans="1:3" x14ac:dyDescent="0.2">
      <c r="A45086">
        <v>20</v>
      </c>
      <c r="B45086">
        <v>10597</v>
      </c>
      <c r="C45086">
        <v>541777344</v>
      </c>
    </row>
    <row r="45087" spans="1:3" x14ac:dyDescent="0.2">
      <c r="A45087">
        <v>20</v>
      </c>
      <c r="B45087">
        <v>10598</v>
      </c>
      <c r="C45087">
        <v>554360256</v>
      </c>
    </row>
    <row r="45088" spans="1:3" x14ac:dyDescent="0.2">
      <c r="A45088">
        <v>20</v>
      </c>
      <c r="B45088">
        <v>10599</v>
      </c>
      <c r="C45088">
        <v>562748864</v>
      </c>
    </row>
    <row r="45089" spans="1:3" x14ac:dyDescent="0.2">
      <c r="A45089">
        <v>20</v>
      </c>
      <c r="B45089">
        <v>10600</v>
      </c>
      <c r="C45089">
        <v>579526080</v>
      </c>
    </row>
    <row r="45090" spans="1:3" x14ac:dyDescent="0.2">
      <c r="A45090">
        <v>20</v>
      </c>
      <c r="B45090">
        <v>10601</v>
      </c>
      <c r="C45090">
        <v>596303296</v>
      </c>
    </row>
    <row r="45091" spans="1:3" x14ac:dyDescent="0.2">
      <c r="A45091">
        <v>20</v>
      </c>
      <c r="B45091">
        <v>10602</v>
      </c>
      <c r="C45091">
        <v>608886208</v>
      </c>
    </row>
    <row r="45092" spans="1:3" x14ac:dyDescent="0.2">
      <c r="A45092">
        <v>20</v>
      </c>
      <c r="B45092">
        <v>10603</v>
      </c>
      <c r="C45092">
        <v>617274816</v>
      </c>
    </row>
    <row r="45093" spans="1:3" x14ac:dyDescent="0.2">
      <c r="A45093">
        <v>20</v>
      </c>
      <c r="B45093">
        <v>10604</v>
      </c>
      <c r="C45093">
        <v>634052032</v>
      </c>
    </row>
    <row r="45094" spans="1:3" x14ac:dyDescent="0.2">
      <c r="A45094">
        <v>20</v>
      </c>
      <c r="B45094">
        <v>10605</v>
      </c>
      <c r="C45094">
        <v>650829248</v>
      </c>
    </row>
    <row r="45095" spans="1:3" x14ac:dyDescent="0.2">
      <c r="A45095">
        <v>20</v>
      </c>
      <c r="B45095">
        <v>10606</v>
      </c>
      <c r="C45095">
        <v>663412160</v>
      </c>
    </row>
    <row r="45096" spans="1:3" x14ac:dyDescent="0.2">
      <c r="A45096">
        <v>20</v>
      </c>
      <c r="B45096">
        <v>10607</v>
      </c>
      <c r="C45096">
        <v>671800768</v>
      </c>
    </row>
    <row r="45097" spans="1:3" x14ac:dyDescent="0.2">
      <c r="A45097">
        <v>20</v>
      </c>
      <c r="B45097">
        <v>10608</v>
      </c>
      <c r="C45097">
        <v>688577984</v>
      </c>
    </row>
    <row r="45098" spans="1:3" x14ac:dyDescent="0.2">
      <c r="A45098">
        <v>20</v>
      </c>
      <c r="B45098">
        <v>10609</v>
      </c>
      <c r="C45098">
        <v>701160896</v>
      </c>
    </row>
    <row r="45099" spans="1:3" x14ac:dyDescent="0.2">
      <c r="A45099">
        <v>20</v>
      </c>
      <c r="B45099">
        <v>10610</v>
      </c>
      <c r="C45099">
        <v>717938112</v>
      </c>
    </row>
    <row r="45100" spans="1:3" x14ac:dyDescent="0.2">
      <c r="A45100">
        <v>20</v>
      </c>
      <c r="B45100">
        <v>10611</v>
      </c>
      <c r="C45100">
        <v>722132416</v>
      </c>
    </row>
    <row r="45101" spans="1:3" x14ac:dyDescent="0.2">
      <c r="A45101">
        <v>20</v>
      </c>
      <c r="B45101">
        <v>10612</v>
      </c>
      <c r="C45101">
        <v>743103936</v>
      </c>
    </row>
    <row r="45102" spans="1:3" x14ac:dyDescent="0.2">
      <c r="A45102">
        <v>20</v>
      </c>
      <c r="B45102">
        <v>10613</v>
      </c>
      <c r="C45102">
        <v>755686848</v>
      </c>
    </row>
    <row r="45103" spans="1:3" x14ac:dyDescent="0.2">
      <c r="A45103">
        <v>20</v>
      </c>
      <c r="B45103">
        <v>10614</v>
      </c>
      <c r="C45103">
        <v>772464064</v>
      </c>
    </row>
    <row r="45104" spans="1:3" x14ac:dyDescent="0.2">
      <c r="A45104">
        <v>20</v>
      </c>
      <c r="B45104">
        <v>10615</v>
      </c>
      <c r="C45104">
        <v>776658368</v>
      </c>
    </row>
    <row r="45105" spans="1:3" x14ac:dyDescent="0.2">
      <c r="A45105">
        <v>20</v>
      </c>
      <c r="B45105">
        <v>10616</v>
      </c>
      <c r="C45105">
        <v>793435584</v>
      </c>
    </row>
    <row r="45106" spans="1:3" x14ac:dyDescent="0.2">
      <c r="A45106">
        <v>20</v>
      </c>
      <c r="B45106">
        <v>10617</v>
      </c>
      <c r="C45106">
        <v>810212800</v>
      </c>
    </row>
    <row r="45107" spans="1:3" x14ac:dyDescent="0.2">
      <c r="A45107">
        <v>20</v>
      </c>
      <c r="B45107">
        <v>10618</v>
      </c>
      <c r="C45107">
        <v>822795712</v>
      </c>
    </row>
    <row r="45108" spans="1:3" x14ac:dyDescent="0.2">
      <c r="A45108">
        <v>20</v>
      </c>
      <c r="B45108">
        <v>10619</v>
      </c>
      <c r="C45108">
        <v>831184320</v>
      </c>
    </row>
    <row r="45109" spans="1:3" x14ac:dyDescent="0.2">
      <c r="A45109">
        <v>20</v>
      </c>
      <c r="B45109">
        <v>10620</v>
      </c>
      <c r="C45109">
        <v>847961536</v>
      </c>
    </row>
    <row r="45110" spans="1:3" x14ac:dyDescent="0.2">
      <c r="A45110">
        <v>20</v>
      </c>
      <c r="B45110">
        <v>10621</v>
      </c>
      <c r="C45110">
        <v>864738752</v>
      </c>
    </row>
    <row r="45111" spans="1:3" x14ac:dyDescent="0.2">
      <c r="A45111">
        <v>20</v>
      </c>
      <c r="B45111">
        <v>10622</v>
      </c>
      <c r="C45111">
        <v>877321664</v>
      </c>
    </row>
    <row r="45112" spans="1:3" x14ac:dyDescent="0.2">
      <c r="A45112">
        <v>20</v>
      </c>
      <c r="B45112">
        <v>10623</v>
      </c>
      <c r="C45112">
        <v>889904576</v>
      </c>
    </row>
    <row r="45113" spans="1:3" x14ac:dyDescent="0.2">
      <c r="A45113">
        <v>20</v>
      </c>
      <c r="B45113">
        <v>10624</v>
      </c>
      <c r="C45113">
        <v>902487488</v>
      </c>
    </row>
    <row r="45114" spans="1:3" x14ac:dyDescent="0.2">
      <c r="A45114">
        <v>20</v>
      </c>
      <c r="B45114">
        <v>10625</v>
      </c>
      <c r="C45114">
        <v>919264704</v>
      </c>
    </row>
    <row r="45115" spans="1:3" x14ac:dyDescent="0.2">
      <c r="A45115">
        <v>20</v>
      </c>
      <c r="B45115">
        <v>10626</v>
      </c>
      <c r="C45115">
        <v>931847616</v>
      </c>
    </row>
    <row r="45116" spans="1:3" x14ac:dyDescent="0.2">
      <c r="A45116">
        <v>20</v>
      </c>
      <c r="B45116">
        <v>10627</v>
      </c>
      <c r="C45116">
        <v>944430528</v>
      </c>
    </row>
    <row r="45117" spans="1:3" x14ac:dyDescent="0.2">
      <c r="A45117">
        <v>20</v>
      </c>
      <c r="B45117">
        <v>10628</v>
      </c>
      <c r="C45117">
        <v>957013440</v>
      </c>
    </row>
    <row r="45118" spans="1:3" x14ac:dyDescent="0.2">
      <c r="A45118">
        <v>20</v>
      </c>
      <c r="B45118">
        <v>10629</v>
      </c>
      <c r="C45118">
        <v>973790656</v>
      </c>
    </row>
    <row r="45119" spans="1:3" x14ac:dyDescent="0.2">
      <c r="A45119">
        <v>20</v>
      </c>
      <c r="B45119">
        <v>10630</v>
      </c>
      <c r="C45119">
        <v>986373568</v>
      </c>
    </row>
    <row r="45120" spans="1:3" x14ac:dyDescent="0.2">
      <c r="A45120">
        <v>20</v>
      </c>
      <c r="B45120">
        <v>10631</v>
      </c>
      <c r="C45120">
        <v>998956480</v>
      </c>
    </row>
    <row r="45121" spans="1:3" x14ac:dyDescent="0.2">
      <c r="A45121">
        <v>20</v>
      </c>
      <c r="B45121">
        <v>10632</v>
      </c>
      <c r="C45121">
        <v>1011539392</v>
      </c>
    </row>
    <row r="45122" spans="1:3" x14ac:dyDescent="0.2">
      <c r="A45122">
        <v>20</v>
      </c>
      <c r="B45122">
        <v>10633</v>
      </c>
      <c r="C45122">
        <v>1028316608</v>
      </c>
    </row>
    <row r="45123" spans="1:3" x14ac:dyDescent="0.2">
      <c r="A45123">
        <v>20</v>
      </c>
      <c r="B45123">
        <v>10634</v>
      </c>
      <c r="C45123">
        <v>1040899520</v>
      </c>
    </row>
    <row r="45124" spans="1:3" x14ac:dyDescent="0.2">
      <c r="A45124">
        <v>20</v>
      </c>
      <c r="B45124">
        <v>10635</v>
      </c>
      <c r="C45124">
        <v>1053482432</v>
      </c>
    </row>
    <row r="45125" spans="1:3" x14ac:dyDescent="0.2">
      <c r="A45125">
        <v>20</v>
      </c>
      <c r="B45125">
        <v>10636</v>
      </c>
      <c r="C45125">
        <v>1066065344</v>
      </c>
    </row>
    <row r="45126" spans="1:3" x14ac:dyDescent="0.2">
      <c r="A45126">
        <v>20</v>
      </c>
      <c r="B45126">
        <v>10637</v>
      </c>
      <c r="C45126">
        <v>1082842560</v>
      </c>
    </row>
    <row r="45127" spans="1:3" x14ac:dyDescent="0.2">
      <c r="A45127">
        <v>20</v>
      </c>
      <c r="B45127">
        <v>10638</v>
      </c>
      <c r="C45127">
        <v>1095425472</v>
      </c>
    </row>
    <row r="45128" spans="1:3" x14ac:dyDescent="0.2">
      <c r="A45128">
        <v>20</v>
      </c>
      <c r="B45128">
        <v>10639</v>
      </c>
      <c r="C45128">
        <v>1108008384</v>
      </c>
    </row>
    <row r="45129" spans="1:3" x14ac:dyDescent="0.2">
      <c r="A45129">
        <v>20</v>
      </c>
      <c r="B45129">
        <v>10640</v>
      </c>
      <c r="C45129">
        <v>19274824</v>
      </c>
    </row>
    <row r="45130" spans="1:3" x14ac:dyDescent="0.2">
      <c r="A45130">
        <v>20</v>
      </c>
      <c r="B45130">
        <v>10641</v>
      </c>
      <c r="C45130">
        <v>36052040</v>
      </c>
    </row>
    <row r="45131" spans="1:3" x14ac:dyDescent="0.2">
      <c r="A45131">
        <v>20</v>
      </c>
      <c r="B45131">
        <v>10642</v>
      </c>
      <c r="C45131">
        <v>48634952</v>
      </c>
    </row>
    <row r="45132" spans="1:3" x14ac:dyDescent="0.2">
      <c r="A45132">
        <v>20</v>
      </c>
      <c r="B45132">
        <v>10643</v>
      </c>
      <c r="C45132">
        <v>61217864</v>
      </c>
    </row>
    <row r="45133" spans="1:3" x14ac:dyDescent="0.2">
      <c r="A45133">
        <v>20</v>
      </c>
      <c r="B45133">
        <v>10644</v>
      </c>
      <c r="C45133">
        <v>73800776</v>
      </c>
    </row>
    <row r="45134" spans="1:3" x14ac:dyDescent="0.2">
      <c r="A45134">
        <v>20</v>
      </c>
      <c r="B45134">
        <v>10645</v>
      </c>
      <c r="C45134">
        <v>90577992</v>
      </c>
    </row>
    <row r="45135" spans="1:3" x14ac:dyDescent="0.2">
      <c r="A45135">
        <v>20</v>
      </c>
      <c r="B45135">
        <v>10646</v>
      </c>
      <c r="C45135">
        <v>103160904</v>
      </c>
    </row>
    <row r="45136" spans="1:3" x14ac:dyDescent="0.2">
      <c r="A45136">
        <v>20</v>
      </c>
      <c r="B45136">
        <v>10647</v>
      </c>
      <c r="C45136">
        <v>115743816</v>
      </c>
    </row>
    <row r="45137" spans="1:3" x14ac:dyDescent="0.2">
      <c r="A45137">
        <v>20</v>
      </c>
      <c r="B45137">
        <v>10648</v>
      </c>
      <c r="C45137">
        <v>128326728</v>
      </c>
    </row>
    <row r="45138" spans="1:3" x14ac:dyDescent="0.2">
      <c r="A45138">
        <v>20</v>
      </c>
      <c r="B45138">
        <v>10649</v>
      </c>
      <c r="C45138">
        <v>145103944</v>
      </c>
    </row>
    <row r="45139" spans="1:3" x14ac:dyDescent="0.2">
      <c r="A45139">
        <v>20</v>
      </c>
      <c r="B45139">
        <v>10650</v>
      </c>
      <c r="C45139">
        <v>157686856</v>
      </c>
    </row>
    <row r="45140" spans="1:3" x14ac:dyDescent="0.2">
      <c r="A45140">
        <v>20</v>
      </c>
      <c r="B45140">
        <v>10651</v>
      </c>
      <c r="C45140">
        <v>170269768</v>
      </c>
    </row>
    <row r="45141" spans="1:3" x14ac:dyDescent="0.2">
      <c r="A45141">
        <v>20</v>
      </c>
      <c r="B45141">
        <v>10652</v>
      </c>
      <c r="C45141">
        <v>182852680</v>
      </c>
    </row>
    <row r="45142" spans="1:3" x14ac:dyDescent="0.2">
      <c r="A45142">
        <v>20</v>
      </c>
      <c r="B45142">
        <v>10653</v>
      </c>
      <c r="C45142">
        <v>199629896</v>
      </c>
    </row>
    <row r="45143" spans="1:3" x14ac:dyDescent="0.2">
      <c r="A45143">
        <v>20</v>
      </c>
      <c r="B45143">
        <v>10654</v>
      </c>
      <c r="C45143">
        <v>212212808</v>
      </c>
    </row>
    <row r="45144" spans="1:3" x14ac:dyDescent="0.2">
      <c r="A45144">
        <v>20</v>
      </c>
      <c r="B45144">
        <v>10655</v>
      </c>
      <c r="C45144">
        <v>224795720</v>
      </c>
    </row>
    <row r="45145" spans="1:3" x14ac:dyDescent="0.2">
      <c r="A45145">
        <v>20</v>
      </c>
      <c r="B45145">
        <v>10656</v>
      </c>
      <c r="C45145">
        <v>237378632</v>
      </c>
    </row>
    <row r="45146" spans="1:3" x14ac:dyDescent="0.2">
      <c r="A45146">
        <v>20</v>
      </c>
      <c r="B45146">
        <v>10657</v>
      </c>
      <c r="C45146">
        <v>254155848</v>
      </c>
    </row>
    <row r="45147" spans="1:3" x14ac:dyDescent="0.2">
      <c r="A45147">
        <v>20</v>
      </c>
      <c r="B45147">
        <v>10658</v>
      </c>
      <c r="C45147">
        <v>266738760</v>
      </c>
    </row>
    <row r="45148" spans="1:3" x14ac:dyDescent="0.2">
      <c r="A45148">
        <v>20</v>
      </c>
      <c r="B45148">
        <v>10659</v>
      </c>
      <c r="C45148">
        <v>279321672</v>
      </c>
    </row>
    <row r="45149" spans="1:3" x14ac:dyDescent="0.2">
      <c r="A45149">
        <v>20</v>
      </c>
      <c r="B45149">
        <v>10660</v>
      </c>
      <c r="C45149">
        <v>291904584</v>
      </c>
    </row>
    <row r="45150" spans="1:3" x14ac:dyDescent="0.2">
      <c r="A45150">
        <v>20</v>
      </c>
      <c r="B45150">
        <v>10661</v>
      </c>
      <c r="C45150">
        <v>308681800</v>
      </c>
    </row>
    <row r="45151" spans="1:3" x14ac:dyDescent="0.2">
      <c r="A45151">
        <v>20</v>
      </c>
      <c r="B45151">
        <v>10662</v>
      </c>
      <c r="C45151">
        <v>321264712</v>
      </c>
    </row>
    <row r="45152" spans="1:3" x14ac:dyDescent="0.2">
      <c r="A45152">
        <v>20</v>
      </c>
      <c r="B45152">
        <v>10663</v>
      </c>
      <c r="C45152">
        <v>333847624</v>
      </c>
    </row>
    <row r="45153" spans="1:3" x14ac:dyDescent="0.2">
      <c r="A45153">
        <v>20</v>
      </c>
      <c r="B45153">
        <v>10664</v>
      </c>
      <c r="C45153">
        <v>346430536</v>
      </c>
    </row>
    <row r="45154" spans="1:3" x14ac:dyDescent="0.2">
      <c r="A45154">
        <v>20</v>
      </c>
      <c r="B45154">
        <v>10665</v>
      </c>
      <c r="C45154">
        <v>363207752</v>
      </c>
    </row>
    <row r="45155" spans="1:3" x14ac:dyDescent="0.2">
      <c r="A45155">
        <v>20</v>
      </c>
      <c r="B45155">
        <v>10666</v>
      </c>
      <c r="C45155">
        <v>375790664</v>
      </c>
    </row>
    <row r="45156" spans="1:3" x14ac:dyDescent="0.2">
      <c r="A45156">
        <v>20</v>
      </c>
      <c r="B45156">
        <v>10667</v>
      </c>
      <c r="C45156">
        <v>388373576</v>
      </c>
    </row>
    <row r="45157" spans="1:3" x14ac:dyDescent="0.2">
      <c r="A45157">
        <v>20</v>
      </c>
      <c r="B45157">
        <v>10668</v>
      </c>
      <c r="C45157">
        <v>400956488</v>
      </c>
    </row>
    <row r="45158" spans="1:3" x14ac:dyDescent="0.2">
      <c r="A45158">
        <v>20</v>
      </c>
      <c r="B45158">
        <v>10669</v>
      </c>
      <c r="C45158">
        <v>417733704</v>
      </c>
    </row>
    <row r="45159" spans="1:3" x14ac:dyDescent="0.2">
      <c r="A45159">
        <v>20</v>
      </c>
      <c r="B45159">
        <v>10670</v>
      </c>
      <c r="C45159">
        <v>430316616</v>
      </c>
    </row>
    <row r="45160" spans="1:3" x14ac:dyDescent="0.2">
      <c r="A45160">
        <v>20</v>
      </c>
      <c r="B45160">
        <v>10671</v>
      </c>
      <c r="C45160">
        <v>442899528</v>
      </c>
    </row>
    <row r="45161" spans="1:3" x14ac:dyDescent="0.2">
      <c r="A45161">
        <v>20</v>
      </c>
      <c r="B45161">
        <v>10672</v>
      </c>
      <c r="C45161">
        <v>451288136</v>
      </c>
    </row>
    <row r="45162" spans="1:3" x14ac:dyDescent="0.2">
      <c r="A45162">
        <v>20</v>
      </c>
      <c r="B45162">
        <v>10673</v>
      </c>
      <c r="C45162">
        <v>472259656</v>
      </c>
    </row>
    <row r="45163" spans="1:3" x14ac:dyDescent="0.2">
      <c r="A45163">
        <v>20</v>
      </c>
      <c r="B45163">
        <v>10674</v>
      </c>
      <c r="C45163">
        <v>484842568</v>
      </c>
    </row>
    <row r="45164" spans="1:3" x14ac:dyDescent="0.2">
      <c r="A45164">
        <v>20</v>
      </c>
      <c r="B45164">
        <v>10675</v>
      </c>
      <c r="C45164">
        <v>497425480</v>
      </c>
    </row>
    <row r="45165" spans="1:3" x14ac:dyDescent="0.2">
      <c r="A45165">
        <v>20</v>
      </c>
      <c r="B45165">
        <v>10676</v>
      </c>
      <c r="C45165">
        <v>505814088</v>
      </c>
    </row>
    <row r="45166" spans="1:3" x14ac:dyDescent="0.2">
      <c r="A45166">
        <v>20</v>
      </c>
      <c r="B45166">
        <v>10677</v>
      </c>
      <c r="C45166">
        <v>526785608</v>
      </c>
    </row>
    <row r="45167" spans="1:3" x14ac:dyDescent="0.2">
      <c r="A45167">
        <v>20</v>
      </c>
      <c r="B45167">
        <v>10678</v>
      </c>
      <c r="C45167">
        <v>539368520</v>
      </c>
    </row>
    <row r="45168" spans="1:3" x14ac:dyDescent="0.2">
      <c r="A45168">
        <v>20</v>
      </c>
      <c r="B45168">
        <v>10679</v>
      </c>
      <c r="C45168">
        <v>551951432</v>
      </c>
    </row>
    <row r="45169" spans="1:3" x14ac:dyDescent="0.2">
      <c r="A45169">
        <v>20</v>
      </c>
      <c r="B45169">
        <v>10680</v>
      </c>
      <c r="C45169">
        <v>560340040</v>
      </c>
    </row>
    <row r="45170" spans="1:3" x14ac:dyDescent="0.2">
      <c r="A45170">
        <v>20</v>
      </c>
      <c r="B45170">
        <v>10681</v>
      </c>
      <c r="C45170">
        <v>581311560</v>
      </c>
    </row>
    <row r="45171" spans="1:3" x14ac:dyDescent="0.2">
      <c r="A45171">
        <v>20</v>
      </c>
      <c r="B45171">
        <v>10682</v>
      </c>
      <c r="C45171">
        <v>593894472</v>
      </c>
    </row>
    <row r="45172" spans="1:3" x14ac:dyDescent="0.2">
      <c r="A45172">
        <v>20</v>
      </c>
      <c r="B45172">
        <v>10683</v>
      </c>
      <c r="C45172">
        <v>606477384</v>
      </c>
    </row>
    <row r="45173" spans="1:3" x14ac:dyDescent="0.2">
      <c r="A45173">
        <v>20</v>
      </c>
      <c r="B45173">
        <v>10684</v>
      </c>
      <c r="C45173">
        <v>614865992</v>
      </c>
    </row>
    <row r="45174" spans="1:3" x14ac:dyDescent="0.2">
      <c r="A45174">
        <v>20</v>
      </c>
      <c r="B45174">
        <v>10685</v>
      </c>
      <c r="C45174">
        <v>631643208</v>
      </c>
    </row>
    <row r="45175" spans="1:3" x14ac:dyDescent="0.2">
      <c r="A45175">
        <v>20</v>
      </c>
      <c r="B45175">
        <v>10686</v>
      </c>
      <c r="C45175">
        <v>648420424</v>
      </c>
    </row>
    <row r="45176" spans="1:3" x14ac:dyDescent="0.2">
      <c r="A45176">
        <v>20</v>
      </c>
      <c r="B45176">
        <v>10687</v>
      </c>
      <c r="C45176">
        <v>661003336</v>
      </c>
    </row>
    <row r="45177" spans="1:3" x14ac:dyDescent="0.2">
      <c r="A45177">
        <v>20</v>
      </c>
      <c r="B45177">
        <v>10688</v>
      </c>
      <c r="C45177">
        <v>669391944</v>
      </c>
    </row>
    <row r="45178" spans="1:3" x14ac:dyDescent="0.2">
      <c r="A45178">
        <v>20</v>
      </c>
      <c r="B45178">
        <v>10689</v>
      </c>
      <c r="C45178">
        <v>686169160</v>
      </c>
    </row>
    <row r="45179" spans="1:3" x14ac:dyDescent="0.2">
      <c r="A45179">
        <v>20</v>
      </c>
      <c r="B45179">
        <v>10690</v>
      </c>
      <c r="C45179">
        <v>702946376</v>
      </c>
    </row>
    <row r="45180" spans="1:3" x14ac:dyDescent="0.2">
      <c r="A45180">
        <v>20</v>
      </c>
      <c r="B45180">
        <v>10691</v>
      </c>
      <c r="C45180">
        <v>715529288</v>
      </c>
    </row>
    <row r="45181" spans="1:3" x14ac:dyDescent="0.2">
      <c r="A45181">
        <v>20</v>
      </c>
      <c r="B45181">
        <v>10692</v>
      </c>
      <c r="C45181">
        <v>723917896</v>
      </c>
    </row>
    <row r="45182" spans="1:3" x14ac:dyDescent="0.2">
      <c r="A45182">
        <v>20</v>
      </c>
      <c r="B45182">
        <v>10693</v>
      </c>
      <c r="C45182">
        <v>740695112</v>
      </c>
    </row>
    <row r="45183" spans="1:3" x14ac:dyDescent="0.2">
      <c r="A45183">
        <v>20</v>
      </c>
      <c r="B45183">
        <v>10694</v>
      </c>
      <c r="C45183">
        <v>757472328</v>
      </c>
    </row>
    <row r="45184" spans="1:3" x14ac:dyDescent="0.2">
      <c r="A45184">
        <v>20</v>
      </c>
      <c r="B45184">
        <v>10695</v>
      </c>
      <c r="C45184">
        <v>770055240</v>
      </c>
    </row>
    <row r="45185" spans="1:3" x14ac:dyDescent="0.2">
      <c r="A45185">
        <v>20</v>
      </c>
      <c r="B45185">
        <v>10696</v>
      </c>
      <c r="C45185">
        <v>778443848</v>
      </c>
    </row>
    <row r="45186" spans="1:3" x14ac:dyDescent="0.2">
      <c r="A45186">
        <v>20</v>
      </c>
      <c r="B45186">
        <v>10697</v>
      </c>
      <c r="C45186">
        <v>795221064</v>
      </c>
    </row>
    <row r="45187" spans="1:3" x14ac:dyDescent="0.2">
      <c r="A45187">
        <v>20</v>
      </c>
      <c r="B45187">
        <v>10698</v>
      </c>
      <c r="C45187">
        <v>811998280</v>
      </c>
    </row>
    <row r="45188" spans="1:3" x14ac:dyDescent="0.2">
      <c r="A45188">
        <v>20</v>
      </c>
      <c r="B45188">
        <v>10699</v>
      </c>
      <c r="C45188">
        <v>824581192</v>
      </c>
    </row>
    <row r="45189" spans="1:3" x14ac:dyDescent="0.2">
      <c r="A45189">
        <v>20</v>
      </c>
      <c r="B45189">
        <v>10700</v>
      </c>
      <c r="C45189">
        <v>832969800</v>
      </c>
    </row>
    <row r="45190" spans="1:3" x14ac:dyDescent="0.2">
      <c r="A45190">
        <v>20</v>
      </c>
      <c r="B45190">
        <v>10701</v>
      </c>
      <c r="C45190">
        <v>849747016</v>
      </c>
    </row>
    <row r="45191" spans="1:3" x14ac:dyDescent="0.2">
      <c r="A45191">
        <v>20</v>
      </c>
      <c r="B45191">
        <v>10702</v>
      </c>
      <c r="C45191">
        <v>866524232</v>
      </c>
    </row>
    <row r="45192" spans="1:3" x14ac:dyDescent="0.2">
      <c r="A45192">
        <v>20</v>
      </c>
      <c r="B45192">
        <v>10703</v>
      </c>
      <c r="C45192">
        <v>879107144</v>
      </c>
    </row>
    <row r="45193" spans="1:3" x14ac:dyDescent="0.2">
      <c r="A45193">
        <v>20</v>
      </c>
      <c r="B45193">
        <v>10704</v>
      </c>
      <c r="C45193">
        <v>887495752</v>
      </c>
    </row>
    <row r="45194" spans="1:3" x14ac:dyDescent="0.2">
      <c r="A45194">
        <v>20</v>
      </c>
      <c r="B45194">
        <v>10705</v>
      </c>
      <c r="C45194">
        <v>904272968</v>
      </c>
    </row>
    <row r="45195" spans="1:3" x14ac:dyDescent="0.2">
      <c r="A45195">
        <v>20</v>
      </c>
      <c r="B45195">
        <v>10706</v>
      </c>
      <c r="C45195">
        <v>921050184</v>
      </c>
    </row>
    <row r="45196" spans="1:3" x14ac:dyDescent="0.2">
      <c r="A45196">
        <v>20</v>
      </c>
      <c r="B45196">
        <v>10707</v>
      </c>
      <c r="C45196">
        <v>933633096</v>
      </c>
    </row>
    <row r="45197" spans="1:3" x14ac:dyDescent="0.2">
      <c r="A45197">
        <v>20</v>
      </c>
      <c r="B45197">
        <v>10708</v>
      </c>
      <c r="C45197">
        <v>942021704</v>
      </c>
    </row>
    <row r="45198" spans="1:3" x14ac:dyDescent="0.2">
      <c r="A45198">
        <v>20</v>
      </c>
      <c r="B45198">
        <v>10709</v>
      </c>
      <c r="C45198">
        <v>958798920</v>
      </c>
    </row>
    <row r="45199" spans="1:3" x14ac:dyDescent="0.2">
      <c r="A45199">
        <v>20</v>
      </c>
      <c r="B45199">
        <v>10710</v>
      </c>
      <c r="C45199">
        <v>975576136</v>
      </c>
    </row>
    <row r="45200" spans="1:3" x14ac:dyDescent="0.2">
      <c r="A45200">
        <v>20</v>
      </c>
      <c r="B45200">
        <v>10711</v>
      </c>
      <c r="C45200">
        <v>988159048</v>
      </c>
    </row>
    <row r="45201" spans="1:3" x14ac:dyDescent="0.2">
      <c r="A45201">
        <v>20</v>
      </c>
      <c r="B45201">
        <v>10712</v>
      </c>
      <c r="C45201">
        <v>1000741960</v>
      </c>
    </row>
    <row r="45202" spans="1:3" x14ac:dyDescent="0.2">
      <c r="A45202">
        <v>20</v>
      </c>
      <c r="B45202">
        <v>10713</v>
      </c>
      <c r="C45202">
        <v>1013324872</v>
      </c>
    </row>
    <row r="45203" spans="1:3" x14ac:dyDescent="0.2">
      <c r="A45203">
        <v>20</v>
      </c>
      <c r="B45203">
        <v>10714</v>
      </c>
      <c r="C45203">
        <v>1030102088</v>
      </c>
    </row>
    <row r="45204" spans="1:3" x14ac:dyDescent="0.2">
      <c r="A45204">
        <v>20</v>
      </c>
      <c r="B45204">
        <v>10715</v>
      </c>
      <c r="C45204">
        <v>1042685000</v>
      </c>
    </row>
    <row r="45205" spans="1:3" x14ac:dyDescent="0.2">
      <c r="A45205">
        <v>20</v>
      </c>
      <c r="B45205">
        <v>10716</v>
      </c>
      <c r="C45205">
        <v>1055267912</v>
      </c>
    </row>
    <row r="45206" spans="1:3" x14ac:dyDescent="0.2">
      <c r="A45206">
        <v>20</v>
      </c>
      <c r="B45206">
        <v>10717</v>
      </c>
      <c r="C45206">
        <v>1067850824</v>
      </c>
    </row>
    <row r="45207" spans="1:3" x14ac:dyDescent="0.2">
      <c r="A45207">
        <v>20</v>
      </c>
      <c r="B45207">
        <v>10718</v>
      </c>
      <c r="C45207">
        <v>1084628040</v>
      </c>
    </row>
    <row r="45208" spans="1:3" x14ac:dyDescent="0.2">
      <c r="A45208">
        <v>20</v>
      </c>
      <c r="B45208">
        <v>10719</v>
      </c>
      <c r="C45208">
        <v>1097210952</v>
      </c>
    </row>
    <row r="45209" spans="1:3" x14ac:dyDescent="0.2">
      <c r="A45209">
        <v>20</v>
      </c>
      <c r="B45209">
        <v>10720</v>
      </c>
      <c r="C45209">
        <v>1109793864</v>
      </c>
    </row>
    <row r="45210" spans="1:3" x14ac:dyDescent="0.2">
      <c r="A45210">
        <v>20</v>
      </c>
      <c r="B45210">
        <v>10721</v>
      </c>
      <c r="C45210">
        <v>1122376776</v>
      </c>
    </row>
    <row r="45211" spans="1:3" x14ac:dyDescent="0.2">
      <c r="A45211">
        <v>20</v>
      </c>
      <c r="B45211">
        <v>10722</v>
      </c>
      <c r="C45211">
        <v>23444848</v>
      </c>
    </row>
    <row r="45212" spans="1:3" x14ac:dyDescent="0.2">
      <c r="A45212">
        <v>20</v>
      </c>
      <c r="B45212">
        <v>10723</v>
      </c>
      <c r="C45212">
        <v>36027760</v>
      </c>
    </row>
    <row r="45213" spans="1:3" x14ac:dyDescent="0.2">
      <c r="A45213">
        <v>20</v>
      </c>
      <c r="B45213">
        <v>10724</v>
      </c>
      <c r="C45213">
        <v>52804976</v>
      </c>
    </row>
    <row r="45214" spans="1:3" x14ac:dyDescent="0.2">
      <c r="A45214">
        <v>20</v>
      </c>
      <c r="B45214">
        <v>10725</v>
      </c>
      <c r="C45214">
        <v>61193584</v>
      </c>
    </row>
    <row r="45215" spans="1:3" x14ac:dyDescent="0.2">
      <c r="A45215">
        <v>20</v>
      </c>
      <c r="B45215">
        <v>10726</v>
      </c>
      <c r="C45215">
        <v>73776496</v>
      </c>
    </row>
    <row r="45216" spans="1:3" x14ac:dyDescent="0.2">
      <c r="A45216">
        <v>20</v>
      </c>
      <c r="B45216">
        <v>10727</v>
      </c>
      <c r="C45216">
        <v>90553712</v>
      </c>
    </row>
    <row r="45217" spans="1:3" x14ac:dyDescent="0.2">
      <c r="A45217">
        <v>20</v>
      </c>
      <c r="B45217">
        <v>10728</v>
      </c>
      <c r="C45217">
        <v>107330928</v>
      </c>
    </row>
    <row r="45218" spans="1:3" x14ac:dyDescent="0.2">
      <c r="A45218">
        <v>20</v>
      </c>
      <c r="B45218">
        <v>10729</v>
      </c>
      <c r="C45218">
        <v>115719536</v>
      </c>
    </row>
    <row r="45219" spans="1:3" x14ac:dyDescent="0.2">
      <c r="A45219">
        <v>20</v>
      </c>
      <c r="B45219">
        <v>10730</v>
      </c>
      <c r="C45219">
        <v>128302448</v>
      </c>
    </row>
    <row r="45220" spans="1:3" x14ac:dyDescent="0.2">
      <c r="A45220">
        <v>20</v>
      </c>
      <c r="B45220">
        <v>10731</v>
      </c>
      <c r="C45220">
        <v>145079664</v>
      </c>
    </row>
    <row r="45221" spans="1:3" x14ac:dyDescent="0.2">
      <c r="A45221">
        <v>20</v>
      </c>
      <c r="B45221">
        <v>10732</v>
      </c>
      <c r="C45221">
        <v>161856880</v>
      </c>
    </row>
    <row r="45222" spans="1:3" x14ac:dyDescent="0.2">
      <c r="A45222">
        <v>20</v>
      </c>
      <c r="B45222">
        <v>10733</v>
      </c>
      <c r="C45222">
        <v>170245488</v>
      </c>
    </row>
    <row r="45223" spans="1:3" x14ac:dyDescent="0.2">
      <c r="A45223">
        <v>20</v>
      </c>
      <c r="B45223">
        <v>10734</v>
      </c>
      <c r="C45223">
        <v>182828400</v>
      </c>
    </row>
    <row r="45224" spans="1:3" x14ac:dyDescent="0.2">
      <c r="A45224">
        <v>20</v>
      </c>
      <c r="B45224">
        <v>10735</v>
      </c>
      <c r="C45224">
        <v>199605616</v>
      </c>
    </row>
    <row r="45225" spans="1:3" x14ac:dyDescent="0.2">
      <c r="A45225">
        <v>20</v>
      </c>
      <c r="B45225">
        <v>10736</v>
      </c>
      <c r="C45225">
        <v>216382832</v>
      </c>
    </row>
    <row r="45226" spans="1:3" x14ac:dyDescent="0.2">
      <c r="A45226">
        <v>20</v>
      </c>
      <c r="B45226">
        <v>10737</v>
      </c>
      <c r="C45226">
        <v>224771440</v>
      </c>
    </row>
    <row r="45227" spans="1:3" x14ac:dyDescent="0.2">
      <c r="A45227">
        <v>20</v>
      </c>
      <c r="B45227">
        <v>10738</v>
      </c>
      <c r="C45227">
        <v>237354352</v>
      </c>
    </row>
    <row r="45228" spans="1:3" x14ac:dyDescent="0.2">
      <c r="A45228">
        <v>20</v>
      </c>
      <c r="B45228">
        <v>10739</v>
      </c>
      <c r="C45228">
        <v>254131568</v>
      </c>
    </row>
    <row r="45229" spans="1:3" x14ac:dyDescent="0.2">
      <c r="A45229">
        <v>20</v>
      </c>
      <c r="B45229">
        <v>10740</v>
      </c>
      <c r="C45229">
        <v>270908784</v>
      </c>
    </row>
    <row r="45230" spans="1:3" x14ac:dyDescent="0.2">
      <c r="A45230">
        <v>20</v>
      </c>
      <c r="B45230">
        <v>10741</v>
      </c>
      <c r="C45230">
        <v>279297392</v>
      </c>
    </row>
    <row r="45231" spans="1:3" x14ac:dyDescent="0.2">
      <c r="A45231">
        <v>20</v>
      </c>
      <c r="B45231">
        <v>10742</v>
      </c>
      <c r="C45231">
        <v>291880304</v>
      </c>
    </row>
    <row r="45232" spans="1:3" x14ac:dyDescent="0.2">
      <c r="A45232">
        <v>20</v>
      </c>
      <c r="B45232">
        <v>10743</v>
      </c>
      <c r="C45232">
        <v>308657520</v>
      </c>
    </row>
    <row r="45233" spans="1:3" x14ac:dyDescent="0.2">
      <c r="A45233">
        <v>20</v>
      </c>
      <c r="B45233">
        <v>10744</v>
      </c>
      <c r="C45233">
        <v>325434736</v>
      </c>
    </row>
    <row r="45234" spans="1:3" x14ac:dyDescent="0.2">
      <c r="A45234">
        <v>20</v>
      </c>
      <c r="B45234">
        <v>10745</v>
      </c>
      <c r="C45234">
        <v>333823344</v>
      </c>
    </row>
    <row r="45235" spans="1:3" x14ac:dyDescent="0.2">
      <c r="A45235">
        <v>20</v>
      </c>
      <c r="B45235">
        <v>10746</v>
      </c>
      <c r="C45235">
        <v>346406256</v>
      </c>
    </row>
    <row r="45236" spans="1:3" x14ac:dyDescent="0.2">
      <c r="A45236">
        <v>20</v>
      </c>
      <c r="B45236">
        <v>10747</v>
      </c>
      <c r="C45236">
        <v>363183472</v>
      </c>
    </row>
    <row r="45237" spans="1:3" x14ac:dyDescent="0.2">
      <c r="A45237">
        <v>20</v>
      </c>
      <c r="B45237">
        <v>10748</v>
      </c>
      <c r="C45237">
        <v>379960688</v>
      </c>
    </row>
    <row r="45238" spans="1:3" x14ac:dyDescent="0.2">
      <c r="A45238">
        <v>20</v>
      </c>
      <c r="B45238">
        <v>10749</v>
      </c>
      <c r="C45238">
        <v>388349296</v>
      </c>
    </row>
    <row r="45239" spans="1:3" x14ac:dyDescent="0.2">
      <c r="A45239">
        <v>20</v>
      </c>
      <c r="B45239">
        <v>10750</v>
      </c>
      <c r="C45239">
        <v>400932208</v>
      </c>
    </row>
    <row r="45240" spans="1:3" x14ac:dyDescent="0.2">
      <c r="A45240">
        <v>20</v>
      </c>
      <c r="B45240">
        <v>10751</v>
      </c>
      <c r="C45240">
        <v>417709424</v>
      </c>
    </row>
    <row r="45241" spans="1:3" x14ac:dyDescent="0.2">
      <c r="A45241">
        <v>20</v>
      </c>
      <c r="B45241">
        <v>10752</v>
      </c>
      <c r="C45241">
        <v>434486640</v>
      </c>
    </row>
    <row r="45242" spans="1:3" x14ac:dyDescent="0.2">
      <c r="A45242">
        <v>20</v>
      </c>
      <c r="B45242">
        <v>10753</v>
      </c>
      <c r="C45242">
        <v>442875248</v>
      </c>
    </row>
    <row r="45243" spans="1:3" x14ac:dyDescent="0.2">
      <c r="A45243">
        <v>20</v>
      </c>
      <c r="B45243">
        <v>10754</v>
      </c>
      <c r="C45243">
        <v>451263856</v>
      </c>
    </row>
    <row r="45244" spans="1:3" x14ac:dyDescent="0.2">
      <c r="A45244">
        <v>20</v>
      </c>
      <c r="B45244">
        <v>10755</v>
      </c>
      <c r="C45244">
        <v>468041072</v>
      </c>
    </row>
    <row r="45245" spans="1:3" x14ac:dyDescent="0.2">
      <c r="A45245">
        <v>20</v>
      </c>
      <c r="B45245">
        <v>10756</v>
      </c>
      <c r="C45245">
        <v>484818288</v>
      </c>
    </row>
    <row r="45246" spans="1:3" x14ac:dyDescent="0.2">
      <c r="A45246">
        <v>20</v>
      </c>
      <c r="B45246">
        <v>10757</v>
      </c>
      <c r="C45246">
        <v>497401200</v>
      </c>
    </row>
    <row r="45247" spans="1:3" x14ac:dyDescent="0.2">
      <c r="A45247">
        <v>20</v>
      </c>
      <c r="B45247">
        <v>10758</v>
      </c>
      <c r="C45247">
        <v>505789808</v>
      </c>
    </row>
    <row r="45248" spans="1:3" x14ac:dyDescent="0.2">
      <c r="A45248">
        <v>20</v>
      </c>
      <c r="B45248">
        <v>10759</v>
      </c>
      <c r="C45248">
        <v>522567024</v>
      </c>
    </row>
    <row r="45249" spans="1:3" x14ac:dyDescent="0.2">
      <c r="A45249">
        <v>20</v>
      </c>
      <c r="B45249">
        <v>10760</v>
      </c>
      <c r="C45249">
        <v>539344240</v>
      </c>
    </row>
    <row r="45250" spans="1:3" x14ac:dyDescent="0.2">
      <c r="A45250">
        <v>20</v>
      </c>
      <c r="B45250">
        <v>10761</v>
      </c>
      <c r="C45250">
        <v>551927152</v>
      </c>
    </row>
    <row r="45251" spans="1:3" x14ac:dyDescent="0.2">
      <c r="A45251">
        <v>20</v>
      </c>
      <c r="B45251">
        <v>10762</v>
      </c>
      <c r="C45251">
        <v>560315760</v>
      </c>
    </row>
    <row r="45252" spans="1:3" x14ac:dyDescent="0.2">
      <c r="A45252">
        <v>20</v>
      </c>
      <c r="B45252">
        <v>10763</v>
      </c>
      <c r="C45252">
        <v>577092976</v>
      </c>
    </row>
    <row r="45253" spans="1:3" x14ac:dyDescent="0.2">
      <c r="A45253">
        <v>20</v>
      </c>
      <c r="B45253">
        <v>10764</v>
      </c>
      <c r="C45253">
        <v>589675888</v>
      </c>
    </row>
    <row r="45254" spans="1:3" x14ac:dyDescent="0.2">
      <c r="A45254">
        <v>20</v>
      </c>
      <c r="B45254">
        <v>10765</v>
      </c>
      <c r="C45254">
        <v>606453104</v>
      </c>
    </row>
    <row r="45255" spans="1:3" x14ac:dyDescent="0.2">
      <c r="A45255">
        <v>20</v>
      </c>
      <c r="B45255">
        <v>10766</v>
      </c>
      <c r="C45255">
        <v>610647408</v>
      </c>
    </row>
    <row r="45256" spans="1:3" x14ac:dyDescent="0.2">
      <c r="A45256">
        <v>20</v>
      </c>
      <c r="B45256">
        <v>10767</v>
      </c>
      <c r="C45256">
        <v>631618928</v>
      </c>
    </row>
    <row r="45257" spans="1:3" x14ac:dyDescent="0.2">
      <c r="A45257">
        <v>20</v>
      </c>
      <c r="B45257">
        <v>10768</v>
      </c>
      <c r="C45257">
        <v>644201840</v>
      </c>
    </row>
    <row r="45258" spans="1:3" x14ac:dyDescent="0.2">
      <c r="A45258">
        <v>20</v>
      </c>
      <c r="B45258">
        <v>10769</v>
      </c>
      <c r="C45258">
        <v>660979056</v>
      </c>
    </row>
    <row r="45259" spans="1:3" x14ac:dyDescent="0.2">
      <c r="A45259">
        <v>20</v>
      </c>
      <c r="B45259">
        <v>10770</v>
      </c>
      <c r="C45259">
        <v>669367664</v>
      </c>
    </row>
    <row r="45260" spans="1:3" x14ac:dyDescent="0.2">
      <c r="A45260">
        <v>20</v>
      </c>
      <c r="B45260">
        <v>10771</v>
      </c>
      <c r="C45260">
        <v>686144880</v>
      </c>
    </row>
    <row r="45261" spans="1:3" x14ac:dyDescent="0.2">
      <c r="A45261">
        <v>20</v>
      </c>
      <c r="B45261">
        <v>10772</v>
      </c>
      <c r="C45261">
        <v>698727792</v>
      </c>
    </row>
    <row r="45262" spans="1:3" x14ac:dyDescent="0.2">
      <c r="A45262">
        <v>20</v>
      </c>
      <c r="B45262">
        <v>10773</v>
      </c>
      <c r="C45262">
        <v>715505008</v>
      </c>
    </row>
    <row r="45263" spans="1:3" x14ac:dyDescent="0.2">
      <c r="A45263">
        <v>20</v>
      </c>
      <c r="B45263">
        <v>10774</v>
      </c>
      <c r="C45263">
        <v>723893616</v>
      </c>
    </row>
    <row r="45264" spans="1:3" x14ac:dyDescent="0.2">
      <c r="A45264">
        <v>20</v>
      </c>
      <c r="B45264">
        <v>10775</v>
      </c>
      <c r="C45264">
        <v>740670832</v>
      </c>
    </row>
    <row r="45265" spans="1:3" x14ac:dyDescent="0.2">
      <c r="A45265">
        <v>20</v>
      </c>
      <c r="B45265">
        <v>10776</v>
      </c>
      <c r="C45265">
        <v>753253744</v>
      </c>
    </row>
    <row r="45266" spans="1:3" x14ac:dyDescent="0.2">
      <c r="A45266">
        <v>20</v>
      </c>
      <c r="B45266">
        <v>10777</v>
      </c>
      <c r="C45266">
        <v>770030960</v>
      </c>
    </row>
    <row r="45267" spans="1:3" x14ac:dyDescent="0.2">
      <c r="A45267">
        <v>20</v>
      </c>
      <c r="B45267">
        <v>10778</v>
      </c>
      <c r="C45267">
        <v>778419568</v>
      </c>
    </row>
    <row r="45268" spans="1:3" x14ac:dyDescent="0.2">
      <c r="A45268">
        <v>20</v>
      </c>
      <c r="B45268">
        <v>10779</v>
      </c>
      <c r="C45268">
        <v>795196784</v>
      </c>
    </row>
    <row r="45269" spans="1:3" x14ac:dyDescent="0.2">
      <c r="A45269">
        <v>20</v>
      </c>
      <c r="B45269">
        <v>10780</v>
      </c>
      <c r="C45269">
        <v>807779696</v>
      </c>
    </row>
    <row r="45270" spans="1:3" x14ac:dyDescent="0.2">
      <c r="A45270">
        <v>20</v>
      </c>
      <c r="B45270">
        <v>10781</v>
      </c>
      <c r="C45270">
        <v>824556912</v>
      </c>
    </row>
    <row r="45271" spans="1:3" x14ac:dyDescent="0.2">
      <c r="A45271">
        <v>20</v>
      </c>
      <c r="B45271">
        <v>10782</v>
      </c>
      <c r="C45271">
        <v>832945520</v>
      </c>
    </row>
    <row r="45272" spans="1:3" x14ac:dyDescent="0.2">
      <c r="A45272">
        <v>20</v>
      </c>
      <c r="B45272">
        <v>10783</v>
      </c>
      <c r="C45272">
        <v>845528432</v>
      </c>
    </row>
    <row r="45273" spans="1:3" x14ac:dyDescent="0.2">
      <c r="A45273">
        <v>20</v>
      </c>
      <c r="B45273">
        <v>10784</v>
      </c>
      <c r="C45273">
        <v>862305648</v>
      </c>
    </row>
    <row r="45274" spans="1:3" x14ac:dyDescent="0.2">
      <c r="A45274">
        <v>20</v>
      </c>
      <c r="B45274">
        <v>10785</v>
      </c>
      <c r="C45274">
        <v>879082864</v>
      </c>
    </row>
    <row r="45275" spans="1:3" x14ac:dyDescent="0.2">
      <c r="A45275">
        <v>20</v>
      </c>
      <c r="B45275">
        <v>10786</v>
      </c>
      <c r="C45275">
        <v>887471472</v>
      </c>
    </row>
    <row r="45276" spans="1:3" x14ac:dyDescent="0.2">
      <c r="A45276">
        <v>20</v>
      </c>
      <c r="B45276">
        <v>10787</v>
      </c>
      <c r="C45276">
        <v>900054384</v>
      </c>
    </row>
    <row r="45277" spans="1:3" x14ac:dyDescent="0.2">
      <c r="A45277">
        <v>20</v>
      </c>
      <c r="B45277">
        <v>10788</v>
      </c>
      <c r="C45277">
        <v>916831600</v>
      </c>
    </row>
    <row r="45278" spans="1:3" x14ac:dyDescent="0.2">
      <c r="A45278">
        <v>20</v>
      </c>
      <c r="B45278">
        <v>10789</v>
      </c>
      <c r="C45278">
        <v>933608816</v>
      </c>
    </row>
    <row r="45279" spans="1:3" x14ac:dyDescent="0.2">
      <c r="A45279">
        <v>20</v>
      </c>
      <c r="B45279">
        <v>10790</v>
      </c>
      <c r="C45279">
        <v>941997424</v>
      </c>
    </row>
    <row r="45280" spans="1:3" x14ac:dyDescent="0.2">
      <c r="A45280">
        <v>20</v>
      </c>
      <c r="B45280">
        <v>10791</v>
      </c>
      <c r="C45280">
        <v>954580336</v>
      </c>
    </row>
    <row r="45281" spans="1:3" x14ac:dyDescent="0.2">
      <c r="A45281">
        <v>20</v>
      </c>
      <c r="B45281">
        <v>10792</v>
      </c>
      <c r="C45281">
        <v>971357552</v>
      </c>
    </row>
    <row r="45282" spans="1:3" x14ac:dyDescent="0.2">
      <c r="A45282">
        <v>20</v>
      </c>
      <c r="B45282">
        <v>10793</v>
      </c>
      <c r="C45282">
        <v>988134768</v>
      </c>
    </row>
    <row r="45283" spans="1:3" x14ac:dyDescent="0.2">
      <c r="A45283">
        <v>20</v>
      </c>
      <c r="B45283">
        <v>10794</v>
      </c>
      <c r="C45283">
        <v>996523376</v>
      </c>
    </row>
    <row r="45284" spans="1:3" x14ac:dyDescent="0.2">
      <c r="A45284">
        <v>20</v>
      </c>
      <c r="B45284">
        <v>10795</v>
      </c>
      <c r="C45284">
        <v>1009106288</v>
      </c>
    </row>
    <row r="45285" spans="1:3" x14ac:dyDescent="0.2">
      <c r="A45285">
        <v>20</v>
      </c>
      <c r="B45285">
        <v>10796</v>
      </c>
      <c r="C45285">
        <v>1025883504</v>
      </c>
    </row>
    <row r="45286" spans="1:3" x14ac:dyDescent="0.2">
      <c r="A45286">
        <v>20</v>
      </c>
      <c r="B45286">
        <v>10797</v>
      </c>
      <c r="C45286">
        <v>1042660720</v>
      </c>
    </row>
    <row r="45287" spans="1:3" x14ac:dyDescent="0.2">
      <c r="A45287">
        <v>20</v>
      </c>
      <c r="B45287">
        <v>10798</v>
      </c>
      <c r="C45287">
        <v>1051049328</v>
      </c>
    </row>
    <row r="45288" spans="1:3" x14ac:dyDescent="0.2">
      <c r="A45288">
        <v>20</v>
      </c>
      <c r="B45288">
        <v>10799</v>
      </c>
      <c r="C45288">
        <v>1063632240</v>
      </c>
    </row>
    <row r="45289" spans="1:3" x14ac:dyDescent="0.2">
      <c r="A45289">
        <v>20</v>
      </c>
      <c r="B45289">
        <v>10800</v>
      </c>
      <c r="C45289">
        <v>1080409456</v>
      </c>
    </row>
    <row r="45290" spans="1:3" x14ac:dyDescent="0.2">
      <c r="A45290">
        <v>20</v>
      </c>
      <c r="B45290">
        <v>10801</v>
      </c>
      <c r="C45290">
        <v>1097186672</v>
      </c>
    </row>
    <row r="45291" spans="1:3" x14ac:dyDescent="0.2">
      <c r="A45291">
        <v>20</v>
      </c>
      <c r="B45291">
        <v>10802</v>
      </c>
      <c r="C45291">
        <v>1105575280</v>
      </c>
    </row>
    <row r="45292" spans="1:3" x14ac:dyDescent="0.2">
      <c r="A45292">
        <v>20</v>
      </c>
      <c r="B45292">
        <v>10803</v>
      </c>
      <c r="C45292">
        <v>1118158192</v>
      </c>
    </row>
    <row r="45293" spans="1:3" x14ac:dyDescent="0.2">
      <c r="A45293">
        <v>20</v>
      </c>
      <c r="B45293">
        <v>10804</v>
      </c>
      <c r="C45293">
        <v>20945192</v>
      </c>
    </row>
    <row r="45294" spans="1:3" x14ac:dyDescent="0.2">
      <c r="A45294">
        <v>20</v>
      </c>
      <c r="B45294">
        <v>10805</v>
      </c>
      <c r="C45294">
        <v>37722408</v>
      </c>
    </row>
    <row r="45295" spans="1:3" x14ac:dyDescent="0.2">
      <c r="A45295">
        <v>20</v>
      </c>
      <c r="B45295">
        <v>10806</v>
      </c>
      <c r="C45295">
        <v>50305320</v>
      </c>
    </row>
    <row r="45296" spans="1:3" x14ac:dyDescent="0.2">
      <c r="A45296">
        <v>20</v>
      </c>
      <c r="B45296">
        <v>10807</v>
      </c>
      <c r="C45296">
        <v>58693928</v>
      </c>
    </row>
    <row r="45297" spans="1:3" x14ac:dyDescent="0.2">
      <c r="A45297">
        <v>20</v>
      </c>
      <c r="B45297">
        <v>10808</v>
      </c>
      <c r="C45297">
        <v>71276840</v>
      </c>
    </row>
    <row r="45298" spans="1:3" x14ac:dyDescent="0.2">
      <c r="A45298">
        <v>20</v>
      </c>
      <c r="B45298">
        <v>10809</v>
      </c>
      <c r="C45298">
        <v>88054056</v>
      </c>
    </row>
    <row r="45299" spans="1:3" x14ac:dyDescent="0.2">
      <c r="A45299">
        <v>20</v>
      </c>
      <c r="B45299">
        <v>10810</v>
      </c>
      <c r="C45299">
        <v>104831272</v>
      </c>
    </row>
    <row r="45300" spans="1:3" x14ac:dyDescent="0.2">
      <c r="A45300">
        <v>20</v>
      </c>
      <c r="B45300">
        <v>10811</v>
      </c>
      <c r="C45300">
        <v>117414184</v>
      </c>
    </row>
    <row r="45301" spans="1:3" x14ac:dyDescent="0.2">
      <c r="A45301">
        <v>20</v>
      </c>
      <c r="B45301">
        <v>10812</v>
      </c>
      <c r="C45301">
        <v>125802792</v>
      </c>
    </row>
    <row r="45302" spans="1:3" x14ac:dyDescent="0.2">
      <c r="A45302">
        <v>20</v>
      </c>
      <c r="B45302">
        <v>10813</v>
      </c>
      <c r="C45302">
        <v>142580008</v>
      </c>
    </row>
    <row r="45303" spans="1:3" x14ac:dyDescent="0.2">
      <c r="A45303">
        <v>20</v>
      </c>
      <c r="B45303">
        <v>10814</v>
      </c>
      <c r="C45303">
        <v>159357224</v>
      </c>
    </row>
    <row r="45304" spans="1:3" x14ac:dyDescent="0.2">
      <c r="A45304">
        <v>20</v>
      </c>
      <c r="B45304">
        <v>10815</v>
      </c>
      <c r="C45304">
        <v>171940136</v>
      </c>
    </row>
    <row r="45305" spans="1:3" x14ac:dyDescent="0.2">
      <c r="A45305">
        <v>20</v>
      </c>
      <c r="B45305">
        <v>10816</v>
      </c>
      <c r="C45305">
        <v>184523048</v>
      </c>
    </row>
    <row r="45306" spans="1:3" x14ac:dyDescent="0.2">
      <c r="A45306">
        <v>20</v>
      </c>
      <c r="B45306">
        <v>10817</v>
      </c>
      <c r="C45306">
        <v>201300264</v>
      </c>
    </row>
    <row r="45307" spans="1:3" x14ac:dyDescent="0.2">
      <c r="A45307">
        <v>20</v>
      </c>
      <c r="B45307">
        <v>10818</v>
      </c>
      <c r="C45307">
        <v>213883176</v>
      </c>
    </row>
    <row r="45308" spans="1:3" x14ac:dyDescent="0.2">
      <c r="A45308">
        <v>20</v>
      </c>
      <c r="B45308">
        <v>10819</v>
      </c>
      <c r="C45308">
        <v>226466088</v>
      </c>
    </row>
    <row r="45309" spans="1:3" x14ac:dyDescent="0.2">
      <c r="A45309">
        <v>20</v>
      </c>
      <c r="B45309">
        <v>10820</v>
      </c>
      <c r="C45309">
        <v>239049000</v>
      </c>
    </row>
    <row r="45310" spans="1:3" x14ac:dyDescent="0.2">
      <c r="A45310">
        <v>20</v>
      </c>
      <c r="B45310">
        <v>10821</v>
      </c>
      <c r="C45310">
        <v>255826216</v>
      </c>
    </row>
    <row r="45311" spans="1:3" x14ac:dyDescent="0.2">
      <c r="A45311">
        <v>20</v>
      </c>
      <c r="B45311">
        <v>10822</v>
      </c>
      <c r="C45311">
        <v>268409128</v>
      </c>
    </row>
    <row r="45312" spans="1:3" x14ac:dyDescent="0.2">
      <c r="A45312">
        <v>20</v>
      </c>
      <c r="B45312">
        <v>10823</v>
      </c>
      <c r="C45312">
        <v>280992040</v>
      </c>
    </row>
    <row r="45313" spans="1:3" x14ac:dyDescent="0.2">
      <c r="A45313">
        <v>20</v>
      </c>
      <c r="B45313">
        <v>10824</v>
      </c>
      <c r="C45313">
        <v>289380648</v>
      </c>
    </row>
    <row r="45314" spans="1:3" x14ac:dyDescent="0.2">
      <c r="A45314">
        <v>20</v>
      </c>
      <c r="B45314">
        <v>10825</v>
      </c>
      <c r="C45314">
        <v>310352168</v>
      </c>
    </row>
    <row r="45315" spans="1:3" x14ac:dyDescent="0.2">
      <c r="A45315">
        <v>20</v>
      </c>
      <c r="B45315">
        <v>10826</v>
      </c>
      <c r="C45315">
        <v>322935080</v>
      </c>
    </row>
    <row r="45316" spans="1:3" x14ac:dyDescent="0.2">
      <c r="A45316">
        <v>20</v>
      </c>
      <c r="B45316">
        <v>10827</v>
      </c>
      <c r="C45316">
        <v>335517992</v>
      </c>
    </row>
    <row r="45317" spans="1:3" x14ac:dyDescent="0.2">
      <c r="A45317">
        <v>20</v>
      </c>
      <c r="B45317">
        <v>10828</v>
      </c>
      <c r="C45317">
        <v>343906600</v>
      </c>
    </row>
    <row r="45318" spans="1:3" x14ac:dyDescent="0.2">
      <c r="A45318">
        <v>20</v>
      </c>
      <c r="B45318">
        <v>10829</v>
      </c>
      <c r="C45318">
        <v>364878120</v>
      </c>
    </row>
    <row r="45319" spans="1:3" x14ac:dyDescent="0.2">
      <c r="A45319">
        <v>20</v>
      </c>
      <c r="B45319">
        <v>10830</v>
      </c>
      <c r="C45319">
        <v>377461032</v>
      </c>
    </row>
    <row r="45320" spans="1:3" x14ac:dyDescent="0.2">
      <c r="A45320">
        <v>20</v>
      </c>
      <c r="B45320">
        <v>10831</v>
      </c>
      <c r="C45320">
        <v>390043944</v>
      </c>
    </row>
    <row r="45321" spans="1:3" x14ac:dyDescent="0.2">
      <c r="A45321">
        <v>20</v>
      </c>
      <c r="B45321">
        <v>10832</v>
      </c>
      <c r="C45321">
        <v>398432552</v>
      </c>
    </row>
    <row r="45322" spans="1:3" x14ac:dyDescent="0.2">
      <c r="A45322">
        <v>20</v>
      </c>
      <c r="B45322">
        <v>10833</v>
      </c>
      <c r="C45322">
        <v>419404072</v>
      </c>
    </row>
    <row r="45323" spans="1:3" x14ac:dyDescent="0.2">
      <c r="A45323">
        <v>20</v>
      </c>
      <c r="B45323">
        <v>10834</v>
      </c>
      <c r="C45323">
        <v>431986984</v>
      </c>
    </row>
    <row r="45324" spans="1:3" x14ac:dyDescent="0.2">
      <c r="A45324">
        <v>20</v>
      </c>
      <c r="B45324">
        <v>10835</v>
      </c>
      <c r="C45324">
        <v>444569896</v>
      </c>
    </row>
    <row r="45325" spans="1:3" x14ac:dyDescent="0.2">
      <c r="A45325">
        <v>20</v>
      </c>
      <c r="B45325">
        <v>10836</v>
      </c>
      <c r="C45325">
        <v>457152808</v>
      </c>
    </row>
    <row r="45326" spans="1:3" x14ac:dyDescent="0.2">
      <c r="A45326">
        <v>20</v>
      </c>
      <c r="B45326">
        <v>10837</v>
      </c>
      <c r="C45326">
        <v>473930024</v>
      </c>
    </row>
    <row r="45327" spans="1:3" x14ac:dyDescent="0.2">
      <c r="A45327">
        <v>20</v>
      </c>
      <c r="B45327">
        <v>10838</v>
      </c>
      <c r="C45327">
        <v>486512936</v>
      </c>
    </row>
    <row r="45328" spans="1:3" x14ac:dyDescent="0.2">
      <c r="A45328">
        <v>20</v>
      </c>
      <c r="B45328">
        <v>10839</v>
      </c>
      <c r="C45328">
        <v>499095848</v>
      </c>
    </row>
    <row r="45329" spans="1:3" x14ac:dyDescent="0.2">
      <c r="A45329">
        <v>20</v>
      </c>
      <c r="B45329">
        <v>10840</v>
      </c>
      <c r="C45329">
        <v>511678760</v>
      </c>
    </row>
    <row r="45330" spans="1:3" x14ac:dyDescent="0.2">
      <c r="A45330">
        <v>20</v>
      </c>
      <c r="B45330">
        <v>10841</v>
      </c>
      <c r="C45330">
        <v>528455976</v>
      </c>
    </row>
    <row r="45331" spans="1:3" x14ac:dyDescent="0.2">
      <c r="A45331">
        <v>20</v>
      </c>
      <c r="B45331">
        <v>10842</v>
      </c>
      <c r="C45331">
        <v>541038888</v>
      </c>
    </row>
    <row r="45332" spans="1:3" x14ac:dyDescent="0.2">
      <c r="A45332">
        <v>20</v>
      </c>
      <c r="B45332">
        <v>10843</v>
      </c>
      <c r="C45332">
        <v>553621800</v>
      </c>
    </row>
    <row r="45333" spans="1:3" x14ac:dyDescent="0.2">
      <c r="A45333">
        <v>20</v>
      </c>
      <c r="B45333">
        <v>10844</v>
      </c>
      <c r="C45333">
        <v>562010408</v>
      </c>
    </row>
    <row r="45334" spans="1:3" x14ac:dyDescent="0.2">
      <c r="A45334">
        <v>20</v>
      </c>
      <c r="B45334">
        <v>10845</v>
      </c>
      <c r="C45334">
        <v>582981928</v>
      </c>
    </row>
    <row r="45335" spans="1:3" x14ac:dyDescent="0.2">
      <c r="A45335">
        <v>20</v>
      </c>
      <c r="B45335">
        <v>10846</v>
      </c>
      <c r="C45335">
        <v>595564840</v>
      </c>
    </row>
    <row r="45336" spans="1:3" x14ac:dyDescent="0.2">
      <c r="A45336">
        <v>20</v>
      </c>
      <c r="B45336">
        <v>10847</v>
      </c>
      <c r="C45336">
        <v>608147752</v>
      </c>
    </row>
    <row r="45337" spans="1:3" x14ac:dyDescent="0.2">
      <c r="A45337">
        <v>20</v>
      </c>
      <c r="B45337">
        <v>10848</v>
      </c>
      <c r="C45337">
        <v>620730664</v>
      </c>
    </row>
    <row r="45338" spans="1:3" x14ac:dyDescent="0.2">
      <c r="A45338">
        <v>20</v>
      </c>
      <c r="B45338">
        <v>10849</v>
      </c>
      <c r="C45338">
        <v>637507880</v>
      </c>
    </row>
    <row r="45339" spans="1:3" x14ac:dyDescent="0.2">
      <c r="A45339">
        <v>20</v>
      </c>
      <c r="B45339">
        <v>10850</v>
      </c>
      <c r="C45339">
        <v>650090792</v>
      </c>
    </row>
    <row r="45340" spans="1:3" x14ac:dyDescent="0.2">
      <c r="A45340">
        <v>20</v>
      </c>
      <c r="B45340">
        <v>10851</v>
      </c>
      <c r="C45340">
        <v>662673704</v>
      </c>
    </row>
    <row r="45341" spans="1:3" x14ac:dyDescent="0.2">
      <c r="A45341">
        <v>20</v>
      </c>
      <c r="B45341">
        <v>10852</v>
      </c>
      <c r="C45341">
        <v>671062312</v>
      </c>
    </row>
    <row r="45342" spans="1:3" x14ac:dyDescent="0.2">
      <c r="A45342">
        <v>20</v>
      </c>
      <c r="B45342">
        <v>10853</v>
      </c>
      <c r="C45342">
        <v>692033832</v>
      </c>
    </row>
    <row r="45343" spans="1:3" x14ac:dyDescent="0.2">
      <c r="A45343">
        <v>20</v>
      </c>
      <c r="B45343">
        <v>10854</v>
      </c>
      <c r="C45343">
        <v>704616744</v>
      </c>
    </row>
    <row r="45344" spans="1:3" x14ac:dyDescent="0.2">
      <c r="A45344">
        <v>20</v>
      </c>
      <c r="B45344">
        <v>10855</v>
      </c>
      <c r="C45344">
        <v>717199656</v>
      </c>
    </row>
    <row r="45345" spans="1:3" x14ac:dyDescent="0.2">
      <c r="A45345">
        <v>20</v>
      </c>
      <c r="B45345">
        <v>10856</v>
      </c>
      <c r="C45345">
        <v>725588264</v>
      </c>
    </row>
    <row r="45346" spans="1:3" x14ac:dyDescent="0.2">
      <c r="A45346">
        <v>20</v>
      </c>
      <c r="B45346">
        <v>10857</v>
      </c>
      <c r="C45346">
        <v>746559784</v>
      </c>
    </row>
    <row r="45347" spans="1:3" x14ac:dyDescent="0.2">
      <c r="A45347">
        <v>20</v>
      </c>
      <c r="B45347">
        <v>10858</v>
      </c>
      <c r="C45347">
        <v>759142696</v>
      </c>
    </row>
    <row r="45348" spans="1:3" x14ac:dyDescent="0.2">
      <c r="A45348">
        <v>20</v>
      </c>
      <c r="B45348">
        <v>10859</v>
      </c>
      <c r="C45348">
        <v>771725608</v>
      </c>
    </row>
    <row r="45349" spans="1:3" x14ac:dyDescent="0.2">
      <c r="A45349">
        <v>20</v>
      </c>
      <c r="B45349">
        <v>10860</v>
      </c>
      <c r="C45349">
        <v>780114216</v>
      </c>
    </row>
    <row r="45350" spans="1:3" x14ac:dyDescent="0.2">
      <c r="A45350">
        <v>20</v>
      </c>
      <c r="B45350">
        <v>10861</v>
      </c>
      <c r="C45350">
        <v>801085736</v>
      </c>
    </row>
    <row r="45351" spans="1:3" x14ac:dyDescent="0.2">
      <c r="A45351">
        <v>20</v>
      </c>
      <c r="B45351">
        <v>10862</v>
      </c>
      <c r="C45351">
        <v>813668648</v>
      </c>
    </row>
    <row r="45352" spans="1:3" x14ac:dyDescent="0.2">
      <c r="A45352">
        <v>20</v>
      </c>
      <c r="B45352">
        <v>10863</v>
      </c>
      <c r="C45352">
        <v>826251560</v>
      </c>
    </row>
    <row r="45353" spans="1:3" x14ac:dyDescent="0.2">
      <c r="A45353">
        <v>20</v>
      </c>
      <c r="B45353">
        <v>10864</v>
      </c>
      <c r="C45353">
        <v>834640168</v>
      </c>
    </row>
    <row r="45354" spans="1:3" x14ac:dyDescent="0.2">
      <c r="A45354">
        <v>20</v>
      </c>
      <c r="B45354">
        <v>10865</v>
      </c>
      <c r="C45354">
        <v>855611688</v>
      </c>
    </row>
    <row r="45355" spans="1:3" x14ac:dyDescent="0.2">
      <c r="A45355">
        <v>20</v>
      </c>
      <c r="B45355">
        <v>10866</v>
      </c>
      <c r="C45355">
        <v>868194600</v>
      </c>
    </row>
    <row r="45356" spans="1:3" x14ac:dyDescent="0.2">
      <c r="A45356">
        <v>20</v>
      </c>
      <c r="B45356">
        <v>10867</v>
      </c>
      <c r="C45356">
        <v>884971816</v>
      </c>
    </row>
    <row r="45357" spans="1:3" x14ac:dyDescent="0.2">
      <c r="A45357">
        <v>20</v>
      </c>
      <c r="B45357">
        <v>10868</v>
      </c>
      <c r="C45357">
        <v>889166120</v>
      </c>
    </row>
    <row r="45358" spans="1:3" x14ac:dyDescent="0.2">
      <c r="A45358">
        <v>20</v>
      </c>
      <c r="B45358">
        <v>10869</v>
      </c>
      <c r="C45358">
        <v>910137640</v>
      </c>
    </row>
    <row r="45359" spans="1:3" x14ac:dyDescent="0.2">
      <c r="A45359">
        <v>20</v>
      </c>
      <c r="B45359">
        <v>10870</v>
      </c>
      <c r="C45359">
        <v>922720552</v>
      </c>
    </row>
    <row r="45360" spans="1:3" x14ac:dyDescent="0.2">
      <c r="A45360">
        <v>20</v>
      </c>
      <c r="B45360">
        <v>10871</v>
      </c>
      <c r="C45360">
        <v>939497768</v>
      </c>
    </row>
    <row r="45361" spans="1:3" x14ac:dyDescent="0.2">
      <c r="A45361">
        <v>20</v>
      </c>
      <c r="B45361">
        <v>10872</v>
      </c>
      <c r="C45361">
        <v>943692072</v>
      </c>
    </row>
    <row r="45362" spans="1:3" x14ac:dyDescent="0.2">
      <c r="A45362">
        <v>20</v>
      </c>
      <c r="B45362">
        <v>10873</v>
      </c>
      <c r="C45362">
        <v>964663592</v>
      </c>
    </row>
    <row r="45363" spans="1:3" x14ac:dyDescent="0.2">
      <c r="A45363">
        <v>20</v>
      </c>
      <c r="B45363">
        <v>10874</v>
      </c>
      <c r="C45363">
        <v>977246504</v>
      </c>
    </row>
    <row r="45364" spans="1:3" x14ac:dyDescent="0.2">
      <c r="A45364">
        <v>20</v>
      </c>
      <c r="B45364">
        <v>10875</v>
      </c>
      <c r="C45364">
        <v>994023720</v>
      </c>
    </row>
    <row r="45365" spans="1:3" x14ac:dyDescent="0.2">
      <c r="A45365">
        <v>20</v>
      </c>
      <c r="B45365">
        <v>10876</v>
      </c>
      <c r="C45365">
        <v>998218024</v>
      </c>
    </row>
    <row r="45366" spans="1:3" x14ac:dyDescent="0.2">
      <c r="A45366">
        <v>20</v>
      </c>
      <c r="B45366">
        <v>10877</v>
      </c>
      <c r="C45366">
        <v>1019189544</v>
      </c>
    </row>
    <row r="45367" spans="1:3" x14ac:dyDescent="0.2">
      <c r="A45367">
        <v>20</v>
      </c>
      <c r="B45367">
        <v>10878</v>
      </c>
      <c r="C45367">
        <v>1031772456</v>
      </c>
    </row>
    <row r="45368" spans="1:3" x14ac:dyDescent="0.2">
      <c r="A45368">
        <v>20</v>
      </c>
      <c r="B45368">
        <v>10879</v>
      </c>
      <c r="C45368">
        <v>1048549672</v>
      </c>
    </row>
    <row r="45369" spans="1:3" x14ac:dyDescent="0.2">
      <c r="A45369">
        <v>20</v>
      </c>
      <c r="B45369">
        <v>10880</v>
      </c>
      <c r="C45369">
        <v>1052743976</v>
      </c>
    </row>
    <row r="45370" spans="1:3" x14ac:dyDescent="0.2">
      <c r="A45370">
        <v>20</v>
      </c>
      <c r="B45370">
        <v>10881</v>
      </c>
      <c r="C45370">
        <v>1073715496</v>
      </c>
    </row>
    <row r="45371" spans="1:3" x14ac:dyDescent="0.2">
      <c r="A45371">
        <v>20</v>
      </c>
      <c r="B45371">
        <v>10882</v>
      </c>
      <c r="C45371">
        <v>1086298408</v>
      </c>
    </row>
    <row r="45372" spans="1:3" x14ac:dyDescent="0.2">
      <c r="A45372">
        <v>20</v>
      </c>
      <c r="B45372">
        <v>10883</v>
      </c>
      <c r="C45372">
        <v>1103075624</v>
      </c>
    </row>
    <row r="45373" spans="1:3" x14ac:dyDescent="0.2">
      <c r="A45373">
        <v>20</v>
      </c>
      <c r="B45373">
        <v>10884</v>
      </c>
      <c r="C45373">
        <v>1107269928</v>
      </c>
    </row>
    <row r="45374" spans="1:3" x14ac:dyDescent="0.2">
      <c r="A45374">
        <v>20</v>
      </c>
      <c r="B45374">
        <v>10885</v>
      </c>
      <c r="C45374">
        <v>18539088</v>
      </c>
    </row>
    <row r="45375" spans="1:3" x14ac:dyDescent="0.2">
      <c r="A45375">
        <v>20</v>
      </c>
      <c r="B45375">
        <v>10886</v>
      </c>
      <c r="C45375">
        <v>35316304</v>
      </c>
    </row>
    <row r="45376" spans="1:3" x14ac:dyDescent="0.2">
      <c r="A45376">
        <v>20</v>
      </c>
      <c r="B45376">
        <v>10887</v>
      </c>
      <c r="C45376">
        <v>47899216</v>
      </c>
    </row>
    <row r="45377" spans="1:3" x14ac:dyDescent="0.2">
      <c r="A45377">
        <v>20</v>
      </c>
      <c r="B45377">
        <v>10888</v>
      </c>
      <c r="C45377">
        <v>60482128</v>
      </c>
    </row>
    <row r="45378" spans="1:3" x14ac:dyDescent="0.2">
      <c r="A45378">
        <v>20</v>
      </c>
      <c r="B45378">
        <v>10889</v>
      </c>
      <c r="C45378">
        <v>73065040</v>
      </c>
    </row>
    <row r="45379" spans="1:3" x14ac:dyDescent="0.2">
      <c r="A45379">
        <v>20</v>
      </c>
      <c r="B45379">
        <v>10890</v>
      </c>
      <c r="C45379">
        <v>89842256</v>
      </c>
    </row>
    <row r="45380" spans="1:3" x14ac:dyDescent="0.2">
      <c r="A45380">
        <v>20</v>
      </c>
      <c r="B45380">
        <v>10891</v>
      </c>
      <c r="C45380">
        <v>102425168</v>
      </c>
    </row>
    <row r="45381" spans="1:3" x14ac:dyDescent="0.2">
      <c r="A45381">
        <v>20</v>
      </c>
      <c r="B45381">
        <v>10892</v>
      </c>
      <c r="C45381">
        <v>115008080</v>
      </c>
    </row>
    <row r="45382" spans="1:3" x14ac:dyDescent="0.2">
      <c r="A45382">
        <v>20</v>
      </c>
      <c r="B45382">
        <v>10893</v>
      </c>
      <c r="C45382">
        <v>123396688</v>
      </c>
    </row>
    <row r="45383" spans="1:3" x14ac:dyDescent="0.2">
      <c r="A45383">
        <v>20</v>
      </c>
      <c r="B45383">
        <v>10894</v>
      </c>
      <c r="C45383">
        <v>144368208</v>
      </c>
    </row>
    <row r="45384" spans="1:3" x14ac:dyDescent="0.2">
      <c r="A45384">
        <v>20</v>
      </c>
      <c r="B45384">
        <v>10895</v>
      </c>
      <c r="C45384">
        <v>156951120</v>
      </c>
    </row>
    <row r="45385" spans="1:3" x14ac:dyDescent="0.2">
      <c r="A45385">
        <v>20</v>
      </c>
      <c r="B45385">
        <v>10896</v>
      </c>
      <c r="C45385">
        <v>169534032</v>
      </c>
    </row>
    <row r="45386" spans="1:3" x14ac:dyDescent="0.2">
      <c r="A45386">
        <v>20</v>
      </c>
      <c r="B45386">
        <v>10897</v>
      </c>
      <c r="C45386">
        <v>177922640</v>
      </c>
    </row>
    <row r="45387" spans="1:3" x14ac:dyDescent="0.2">
      <c r="A45387">
        <v>20</v>
      </c>
      <c r="B45387">
        <v>10898</v>
      </c>
      <c r="C45387">
        <v>198894160</v>
      </c>
    </row>
    <row r="45388" spans="1:3" x14ac:dyDescent="0.2">
      <c r="A45388">
        <v>20</v>
      </c>
      <c r="B45388">
        <v>10899</v>
      </c>
      <c r="C45388">
        <v>211477072</v>
      </c>
    </row>
    <row r="45389" spans="1:3" x14ac:dyDescent="0.2">
      <c r="A45389">
        <v>20</v>
      </c>
      <c r="B45389">
        <v>10900</v>
      </c>
      <c r="C45389">
        <v>224059984</v>
      </c>
    </row>
    <row r="45390" spans="1:3" x14ac:dyDescent="0.2">
      <c r="A45390">
        <v>20</v>
      </c>
      <c r="B45390">
        <v>10901</v>
      </c>
      <c r="C45390">
        <v>232448592</v>
      </c>
    </row>
    <row r="45391" spans="1:3" x14ac:dyDescent="0.2">
      <c r="A45391">
        <v>20</v>
      </c>
      <c r="B45391">
        <v>10902</v>
      </c>
      <c r="C45391">
        <v>253420112</v>
      </c>
    </row>
    <row r="45392" spans="1:3" x14ac:dyDescent="0.2">
      <c r="A45392">
        <v>20</v>
      </c>
      <c r="B45392">
        <v>10903</v>
      </c>
      <c r="C45392">
        <v>266003024</v>
      </c>
    </row>
    <row r="45393" spans="1:3" x14ac:dyDescent="0.2">
      <c r="A45393">
        <v>20</v>
      </c>
      <c r="B45393">
        <v>10904</v>
      </c>
      <c r="C45393">
        <v>278585936</v>
      </c>
    </row>
    <row r="45394" spans="1:3" x14ac:dyDescent="0.2">
      <c r="A45394">
        <v>20</v>
      </c>
      <c r="B45394">
        <v>10905</v>
      </c>
      <c r="C45394">
        <v>286974544</v>
      </c>
    </row>
    <row r="45395" spans="1:3" x14ac:dyDescent="0.2">
      <c r="A45395">
        <v>20</v>
      </c>
      <c r="B45395">
        <v>10906</v>
      </c>
      <c r="C45395">
        <v>303751760</v>
      </c>
    </row>
    <row r="45396" spans="1:3" x14ac:dyDescent="0.2">
      <c r="A45396">
        <v>20</v>
      </c>
      <c r="B45396">
        <v>10907</v>
      </c>
      <c r="C45396">
        <v>320528976</v>
      </c>
    </row>
    <row r="45397" spans="1:3" x14ac:dyDescent="0.2">
      <c r="A45397">
        <v>20</v>
      </c>
      <c r="B45397">
        <v>10908</v>
      </c>
      <c r="C45397">
        <v>333111888</v>
      </c>
    </row>
    <row r="45398" spans="1:3" x14ac:dyDescent="0.2">
      <c r="A45398">
        <v>20</v>
      </c>
      <c r="B45398">
        <v>10909</v>
      </c>
      <c r="C45398">
        <v>341500496</v>
      </c>
    </row>
    <row r="45399" spans="1:3" x14ac:dyDescent="0.2">
      <c r="A45399">
        <v>20</v>
      </c>
      <c r="B45399">
        <v>10910</v>
      </c>
      <c r="C45399">
        <v>358277712</v>
      </c>
    </row>
    <row r="45400" spans="1:3" x14ac:dyDescent="0.2">
      <c r="A45400">
        <v>20</v>
      </c>
      <c r="B45400">
        <v>10911</v>
      </c>
      <c r="C45400">
        <v>375054928</v>
      </c>
    </row>
    <row r="45401" spans="1:3" x14ac:dyDescent="0.2">
      <c r="A45401">
        <v>20</v>
      </c>
      <c r="B45401">
        <v>10912</v>
      </c>
      <c r="C45401">
        <v>387637840</v>
      </c>
    </row>
    <row r="45402" spans="1:3" x14ac:dyDescent="0.2">
      <c r="A45402">
        <v>20</v>
      </c>
      <c r="B45402">
        <v>10913</v>
      </c>
      <c r="C45402">
        <v>396026448</v>
      </c>
    </row>
    <row r="45403" spans="1:3" x14ac:dyDescent="0.2">
      <c r="A45403">
        <v>20</v>
      </c>
      <c r="B45403">
        <v>10914</v>
      </c>
      <c r="C45403">
        <v>412803664</v>
      </c>
    </row>
    <row r="45404" spans="1:3" x14ac:dyDescent="0.2">
      <c r="A45404">
        <v>20</v>
      </c>
      <c r="B45404">
        <v>10915</v>
      </c>
      <c r="C45404">
        <v>429580880</v>
      </c>
    </row>
    <row r="45405" spans="1:3" x14ac:dyDescent="0.2">
      <c r="A45405">
        <v>20</v>
      </c>
      <c r="B45405">
        <v>10916</v>
      </c>
      <c r="C45405">
        <v>442163792</v>
      </c>
    </row>
    <row r="45406" spans="1:3" x14ac:dyDescent="0.2">
      <c r="A45406">
        <v>20</v>
      </c>
      <c r="B45406">
        <v>10917</v>
      </c>
      <c r="C45406">
        <v>450552400</v>
      </c>
    </row>
    <row r="45407" spans="1:3" x14ac:dyDescent="0.2">
      <c r="A45407">
        <v>20</v>
      </c>
      <c r="B45407">
        <v>10918</v>
      </c>
      <c r="C45407">
        <v>467329616</v>
      </c>
    </row>
    <row r="45408" spans="1:3" x14ac:dyDescent="0.2">
      <c r="A45408">
        <v>20</v>
      </c>
      <c r="B45408">
        <v>10919</v>
      </c>
      <c r="C45408">
        <v>484106832</v>
      </c>
    </row>
    <row r="45409" spans="1:3" x14ac:dyDescent="0.2">
      <c r="A45409">
        <v>20</v>
      </c>
      <c r="B45409">
        <v>10920</v>
      </c>
      <c r="C45409">
        <v>496689744</v>
      </c>
    </row>
    <row r="45410" spans="1:3" x14ac:dyDescent="0.2">
      <c r="A45410">
        <v>20</v>
      </c>
      <c r="B45410">
        <v>10921</v>
      </c>
      <c r="C45410">
        <v>505078352</v>
      </c>
    </row>
    <row r="45411" spans="1:3" x14ac:dyDescent="0.2">
      <c r="A45411">
        <v>20</v>
      </c>
      <c r="B45411">
        <v>10922</v>
      </c>
      <c r="C45411">
        <v>521855568</v>
      </c>
    </row>
    <row r="45412" spans="1:3" x14ac:dyDescent="0.2">
      <c r="A45412">
        <v>20</v>
      </c>
      <c r="B45412">
        <v>10923</v>
      </c>
      <c r="C45412">
        <v>538632784</v>
      </c>
    </row>
    <row r="45413" spans="1:3" x14ac:dyDescent="0.2">
      <c r="A45413">
        <v>20</v>
      </c>
      <c r="B45413">
        <v>10924</v>
      </c>
      <c r="C45413">
        <v>551215696</v>
      </c>
    </row>
    <row r="45414" spans="1:3" x14ac:dyDescent="0.2">
      <c r="A45414">
        <v>20</v>
      </c>
      <c r="B45414">
        <v>10925</v>
      </c>
      <c r="C45414">
        <v>559604304</v>
      </c>
    </row>
    <row r="45415" spans="1:3" x14ac:dyDescent="0.2">
      <c r="A45415">
        <v>20</v>
      </c>
      <c r="B45415">
        <v>10926</v>
      </c>
      <c r="C45415">
        <v>576381520</v>
      </c>
    </row>
    <row r="45416" spans="1:3" x14ac:dyDescent="0.2">
      <c r="A45416">
        <v>20</v>
      </c>
      <c r="B45416">
        <v>10927</v>
      </c>
      <c r="C45416">
        <v>593158736</v>
      </c>
    </row>
    <row r="45417" spans="1:3" x14ac:dyDescent="0.2">
      <c r="A45417">
        <v>20</v>
      </c>
      <c r="B45417">
        <v>10928</v>
      </c>
      <c r="C45417">
        <v>605741648</v>
      </c>
    </row>
    <row r="45418" spans="1:3" x14ac:dyDescent="0.2">
      <c r="A45418">
        <v>20</v>
      </c>
      <c r="B45418">
        <v>10929</v>
      </c>
      <c r="C45418">
        <v>614130256</v>
      </c>
    </row>
    <row r="45419" spans="1:3" x14ac:dyDescent="0.2">
      <c r="A45419">
        <v>20</v>
      </c>
      <c r="B45419">
        <v>10930</v>
      </c>
      <c r="C45419">
        <v>630907472</v>
      </c>
    </row>
    <row r="45420" spans="1:3" x14ac:dyDescent="0.2">
      <c r="A45420">
        <v>20</v>
      </c>
      <c r="B45420">
        <v>10931</v>
      </c>
      <c r="C45420">
        <v>647684688</v>
      </c>
    </row>
    <row r="45421" spans="1:3" x14ac:dyDescent="0.2">
      <c r="A45421">
        <v>20</v>
      </c>
      <c r="B45421">
        <v>10932</v>
      </c>
      <c r="C45421">
        <v>660267600</v>
      </c>
    </row>
    <row r="45422" spans="1:3" x14ac:dyDescent="0.2">
      <c r="A45422">
        <v>20</v>
      </c>
      <c r="B45422">
        <v>10933</v>
      </c>
      <c r="C45422">
        <v>668656208</v>
      </c>
    </row>
    <row r="45423" spans="1:3" x14ac:dyDescent="0.2">
      <c r="A45423">
        <v>20</v>
      </c>
      <c r="B45423">
        <v>10934</v>
      </c>
      <c r="C45423">
        <v>685433424</v>
      </c>
    </row>
    <row r="45424" spans="1:3" x14ac:dyDescent="0.2">
      <c r="A45424">
        <v>20</v>
      </c>
      <c r="B45424">
        <v>10935</v>
      </c>
      <c r="C45424">
        <v>702210640</v>
      </c>
    </row>
    <row r="45425" spans="1:3" x14ac:dyDescent="0.2">
      <c r="A45425">
        <v>20</v>
      </c>
      <c r="B45425">
        <v>10936</v>
      </c>
      <c r="C45425">
        <v>714793552</v>
      </c>
    </row>
    <row r="45426" spans="1:3" x14ac:dyDescent="0.2">
      <c r="A45426">
        <v>20</v>
      </c>
      <c r="B45426">
        <v>10937</v>
      </c>
      <c r="C45426">
        <v>723182160</v>
      </c>
    </row>
    <row r="45427" spans="1:3" x14ac:dyDescent="0.2">
      <c r="A45427">
        <v>20</v>
      </c>
      <c r="B45427">
        <v>10938</v>
      </c>
      <c r="C45427">
        <v>739959376</v>
      </c>
    </row>
    <row r="45428" spans="1:3" x14ac:dyDescent="0.2">
      <c r="A45428">
        <v>20</v>
      </c>
      <c r="B45428">
        <v>10939</v>
      </c>
      <c r="C45428">
        <v>756736592</v>
      </c>
    </row>
    <row r="45429" spans="1:3" x14ac:dyDescent="0.2">
      <c r="A45429">
        <v>20</v>
      </c>
      <c r="B45429">
        <v>10940</v>
      </c>
      <c r="C45429">
        <v>769319504</v>
      </c>
    </row>
    <row r="45430" spans="1:3" x14ac:dyDescent="0.2">
      <c r="A45430">
        <v>20</v>
      </c>
      <c r="B45430">
        <v>10941</v>
      </c>
      <c r="C45430">
        <v>777708112</v>
      </c>
    </row>
    <row r="45431" spans="1:3" x14ac:dyDescent="0.2">
      <c r="A45431">
        <v>20</v>
      </c>
      <c r="B45431">
        <v>10942</v>
      </c>
      <c r="C45431">
        <v>794485328</v>
      </c>
    </row>
    <row r="45432" spans="1:3" x14ac:dyDescent="0.2">
      <c r="A45432">
        <v>20</v>
      </c>
      <c r="B45432">
        <v>10943</v>
      </c>
      <c r="C45432">
        <v>811262544</v>
      </c>
    </row>
    <row r="45433" spans="1:3" x14ac:dyDescent="0.2">
      <c r="A45433">
        <v>20</v>
      </c>
      <c r="B45433">
        <v>10944</v>
      </c>
      <c r="C45433">
        <v>823845456</v>
      </c>
    </row>
    <row r="45434" spans="1:3" x14ac:dyDescent="0.2">
      <c r="A45434">
        <v>20</v>
      </c>
      <c r="B45434">
        <v>10945</v>
      </c>
      <c r="C45434">
        <v>832234064</v>
      </c>
    </row>
    <row r="45435" spans="1:3" x14ac:dyDescent="0.2">
      <c r="A45435">
        <v>20</v>
      </c>
      <c r="B45435">
        <v>10946</v>
      </c>
      <c r="C45435">
        <v>849011280</v>
      </c>
    </row>
    <row r="45436" spans="1:3" x14ac:dyDescent="0.2">
      <c r="A45436">
        <v>20</v>
      </c>
      <c r="B45436">
        <v>10947</v>
      </c>
      <c r="C45436">
        <v>865788496</v>
      </c>
    </row>
    <row r="45437" spans="1:3" x14ac:dyDescent="0.2">
      <c r="A45437">
        <v>20</v>
      </c>
      <c r="B45437">
        <v>10948</v>
      </c>
      <c r="C45437">
        <v>878371408</v>
      </c>
    </row>
    <row r="45438" spans="1:3" x14ac:dyDescent="0.2">
      <c r="A45438">
        <v>20</v>
      </c>
      <c r="B45438">
        <v>10949</v>
      </c>
      <c r="C45438">
        <v>886760016</v>
      </c>
    </row>
    <row r="45439" spans="1:3" x14ac:dyDescent="0.2">
      <c r="A45439">
        <v>20</v>
      </c>
      <c r="B45439">
        <v>10950</v>
      </c>
      <c r="C45439">
        <v>903537232</v>
      </c>
    </row>
    <row r="45440" spans="1:3" x14ac:dyDescent="0.2">
      <c r="A45440">
        <v>20</v>
      </c>
      <c r="B45440">
        <v>10951</v>
      </c>
      <c r="C45440">
        <v>920314448</v>
      </c>
    </row>
    <row r="45441" spans="1:3" x14ac:dyDescent="0.2">
      <c r="A45441">
        <v>20</v>
      </c>
      <c r="B45441">
        <v>10952</v>
      </c>
      <c r="C45441">
        <v>932897360</v>
      </c>
    </row>
    <row r="45442" spans="1:3" x14ac:dyDescent="0.2">
      <c r="A45442">
        <v>20</v>
      </c>
      <c r="B45442">
        <v>10953</v>
      </c>
      <c r="C45442">
        <v>941285968</v>
      </c>
    </row>
    <row r="45443" spans="1:3" x14ac:dyDescent="0.2">
      <c r="A45443">
        <v>20</v>
      </c>
      <c r="B45443">
        <v>10954</v>
      </c>
      <c r="C45443">
        <v>953868880</v>
      </c>
    </row>
    <row r="45444" spans="1:3" x14ac:dyDescent="0.2">
      <c r="A45444">
        <v>20</v>
      </c>
      <c r="B45444">
        <v>10955</v>
      </c>
      <c r="C45444">
        <v>974840400</v>
      </c>
    </row>
    <row r="45445" spans="1:3" x14ac:dyDescent="0.2">
      <c r="A45445">
        <v>20</v>
      </c>
      <c r="B45445">
        <v>10956</v>
      </c>
      <c r="C45445">
        <v>987423312</v>
      </c>
    </row>
    <row r="45446" spans="1:3" x14ac:dyDescent="0.2">
      <c r="A45446">
        <v>20</v>
      </c>
      <c r="B45446">
        <v>10957</v>
      </c>
      <c r="C45446">
        <v>1000006224</v>
      </c>
    </row>
    <row r="45447" spans="1:3" x14ac:dyDescent="0.2">
      <c r="A45447">
        <v>20</v>
      </c>
      <c r="B45447">
        <v>10958</v>
      </c>
      <c r="C45447">
        <v>1008394832</v>
      </c>
    </row>
    <row r="45448" spans="1:3" x14ac:dyDescent="0.2">
      <c r="A45448">
        <v>20</v>
      </c>
      <c r="B45448">
        <v>10959</v>
      </c>
      <c r="C45448">
        <v>1025172048</v>
      </c>
    </row>
    <row r="45449" spans="1:3" x14ac:dyDescent="0.2">
      <c r="A45449">
        <v>20</v>
      </c>
      <c r="B45449">
        <v>10960</v>
      </c>
      <c r="C45449">
        <v>1041949264</v>
      </c>
    </row>
    <row r="45450" spans="1:3" x14ac:dyDescent="0.2">
      <c r="A45450">
        <v>20</v>
      </c>
      <c r="B45450">
        <v>10961</v>
      </c>
      <c r="C45450">
        <v>1054532176</v>
      </c>
    </row>
    <row r="45451" spans="1:3" x14ac:dyDescent="0.2">
      <c r="A45451">
        <v>20</v>
      </c>
      <c r="B45451">
        <v>10962</v>
      </c>
      <c r="C45451">
        <v>1062920784</v>
      </c>
    </row>
    <row r="45452" spans="1:3" x14ac:dyDescent="0.2">
      <c r="A45452">
        <v>20</v>
      </c>
      <c r="B45452">
        <v>10963</v>
      </c>
      <c r="C45452">
        <v>1079698000</v>
      </c>
    </row>
    <row r="45453" spans="1:3" x14ac:dyDescent="0.2">
      <c r="A45453">
        <v>20</v>
      </c>
      <c r="B45453">
        <v>10964</v>
      </c>
      <c r="C45453">
        <v>1096475216</v>
      </c>
    </row>
    <row r="45454" spans="1:3" x14ac:dyDescent="0.2">
      <c r="A45454">
        <v>20</v>
      </c>
      <c r="B45454">
        <v>10965</v>
      </c>
      <c r="C45454">
        <v>1104863824</v>
      </c>
    </row>
    <row r="45455" spans="1:3" x14ac:dyDescent="0.2">
      <c r="A45455">
        <v>20</v>
      </c>
      <c r="B45455">
        <v>10966</v>
      </c>
      <c r="C45455">
        <v>1117446736</v>
      </c>
    </row>
    <row r="45456" spans="1:3" x14ac:dyDescent="0.2">
      <c r="A45456">
        <v>20</v>
      </c>
      <c r="B45456">
        <v>10967</v>
      </c>
      <c r="C45456">
        <v>22825096</v>
      </c>
    </row>
    <row r="45457" spans="1:3" x14ac:dyDescent="0.2">
      <c r="A45457">
        <v>20</v>
      </c>
      <c r="B45457">
        <v>10968</v>
      </c>
      <c r="C45457">
        <v>35408008</v>
      </c>
    </row>
    <row r="45458" spans="1:3" x14ac:dyDescent="0.2">
      <c r="A45458">
        <v>20</v>
      </c>
      <c r="B45458">
        <v>10969</v>
      </c>
      <c r="C45458">
        <v>52185224</v>
      </c>
    </row>
    <row r="45459" spans="1:3" x14ac:dyDescent="0.2">
      <c r="A45459">
        <v>20</v>
      </c>
      <c r="B45459">
        <v>10970</v>
      </c>
      <c r="C45459">
        <v>60573832</v>
      </c>
    </row>
    <row r="45460" spans="1:3" x14ac:dyDescent="0.2">
      <c r="A45460">
        <v>20</v>
      </c>
      <c r="B45460">
        <v>10971</v>
      </c>
      <c r="C45460">
        <v>73156744</v>
      </c>
    </row>
    <row r="45461" spans="1:3" x14ac:dyDescent="0.2">
      <c r="A45461">
        <v>20</v>
      </c>
      <c r="B45461">
        <v>10972</v>
      </c>
      <c r="C45461">
        <v>89933960</v>
      </c>
    </row>
    <row r="45462" spans="1:3" x14ac:dyDescent="0.2">
      <c r="A45462">
        <v>20</v>
      </c>
      <c r="B45462">
        <v>10973</v>
      </c>
      <c r="C45462">
        <v>106711176</v>
      </c>
    </row>
    <row r="45463" spans="1:3" x14ac:dyDescent="0.2">
      <c r="A45463">
        <v>20</v>
      </c>
      <c r="B45463">
        <v>10974</v>
      </c>
      <c r="C45463">
        <v>115099784</v>
      </c>
    </row>
    <row r="45464" spans="1:3" x14ac:dyDescent="0.2">
      <c r="A45464">
        <v>20</v>
      </c>
      <c r="B45464">
        <v>10975</v>
      </c>
      <c r="C45464">
        <v>127682696</v>
      </c>
    </row>
    <row r="45465" spans="1:3" x14ac:dyDescent="0.2">
      <c r="A45465">
        <v>20</v>
      </c>
      <c r="B45465">
        <v>10976</v>
      </c>
      <c r="C45465">
        <v>144459912</v>
      </c>
    </row>
    <row r="45466" spans="1:3" x14ac:dyDescent="0.2">
      <c r="A45466">
        <v>20</v>
      </c>
      <c r="B45466">
        <v>10977</v>
      </c>
      <c r="C45466">
        <v>157042824</v>
      </c>
    </row>
    <row r="45467" spans="1:3" x14ac:dyDescent="0.2">
      <c r="A45467">
        <v>20</v>
      </c>
      <c r="B45467">
        <v>10978</v>
      </c>
      <c r="C45467">
        <v>169625736</v>
      </c>
    </row>
    <row r="45468" spans="1:3" x14ac:dyDescent="0.2">
      <c r="A45468">
        <v>20</v>
      </c>
      <c r="B45468">
        <v>10979</v>
      </c>
      <c r="C45468">
        <v>182208648</v>
      </c>
    </row>
    <row r="45469" spans="1:3" x14ac:dyDescent="0.2">
      <c r="A45469">
        <v>20</v>
      </c>
      <c r="B45469">
        <v>10980</v>
      </c>
      <c r="C45469">
        <v>198985864</v>
      </c>
    </row>
    <row r="45470" spans="1:3" x14ac:dyDescent="0.2">
      <c r="A45470">
        <v>20</v>
      </c>
      <c r="B45470">
        <v>10981</v>
      </c>
      <c r="C45470">
        <v>211568776</v>
      </c>
    </row>
    <row r="45471" spans="1:3" x14ac:dyDescent="0.2">
      <c r="A45471">
        <v>20</v>
      </c>
      <c r="B45471">
        <v>10982</v>
      </c>
      <c r="C45471">
        <v>224151688</v>
      </c>
    </row>
    <row r="45472" spans="1:3" x14ac:dyDescent="0.2">
      <c r="A45472">
        <v>20</v>
      </c>
      <c r="B45472">
        <v>10983</v>
      </c>
      <c r="C45472">
        <v>236734600</v>
      </c>
    </row>
    <row r="45473" spans="1:3" x14ac:dyDescent="0.2">
      <c r="A45473">
        <v>20</v>
      </c>
      <c r="B45473">
        <v>10984</v>
      </c>
      <c r="C45473">
        <v>253511816</v>
      </c>
    </row>
    <row r="45474" spans="1:3" x14ac:dyDescent="0.2">
      <c r="A45474">
        <v>20</v>
      </c>
      <c r="B45474">
        <v>10985</v>
      </c>
      <c r="C45474">
        <v>266094728</v>
      </c>
    </row>
    <row r="45475" spans="1:3" x14ac:dyDescent="0.2">
      <c r="A45475">
        <v>20</v>
      </c>
      <c r="B45475">
        <v>10986</v>
      </c>
      <c r="C45475">
        <v>278677640</v>
      </c>
    </row>
    <row r="45476" spans="1:3" x14ac:dyDescent="0.2">
      <c r="A45476">
        <v>20</v>
      </c>
      <c r="B45476">
        <v>10987</v>
      </c>
      <c r="C45476">
        <v>291260552</v>
      </c>
    </row>
    <row r="45477" spans="1:3" x14ac:dyDescent="0.2">
      <c r="A45477">
        <v>20</v>
      </c>
      <c r="B45477">
        <v>10988</v>
      </c>
      <c r="C45477">
        <v>308037768</v>
      </c>
    </row>
    <row r="45478" spans="1:3" x14ac:dyDescent="0.2">
      <c r="A45478">
        <v>20</v>
      </c>
      <c r="B45478">
        <v>10989</v>
      </c>
      <c r="C45478">
        <v>324814984</v>
      </c>
    </row>
    <row r="45479" spans="1:3" x14ac:dyDescent="0.2">
      <c r="A45479">
        <v>20</v>
      </c>
      <c r="B45479">
        <v>10990</v>
      </c>
      <c r="C45479">
        <v>333203592</v>
      </c>
    </row>
    <row r="45480" spans="1:3" x14ac:dyDescent="0.2">
      <c r="A45480">
        <v>20</v>
      </c>
      <c r="B45480">
        <v>10991</v>
      </c>
      <c r="C45480">
        <v>345786504</v>
      </c>
    </row>
    <row r="45481" spans="1:3" x14ac:dyDescent="0.2">
      <c r="A45481">
        <v>20</v>
      </c>
      <c r="B45481">
        <v>10992</v>
      </c>
      <c r="C45481">
        <v>362563720</v>
      </c>
    </row>
    <row r="45482" spans="1:3" x14ac:dyDescent="0.2">
      <c r="A45482">
        <v>20</v>
      </c>
      <c r="B45482">
        <v>10993</v>
      </c>
      <c r="C45482">
        <v>375146632</v>
      </c>
    </row>
    <row r="45483" spans="1:3" x14ac:dyDescent="0.2">
      <c r="A45483">
        <v>20</v>
      </c>
      <c r="B45483">
        <v>10994</v>
      </c>
      <c r="C45483">
        <v>387729544</v>
      </c>
    </row>
    <row r="45484" spans="1:3" x14ac:dyDescent="0.2">
      <c r="A45484">
        <v>20</v>
      </c>
      <c r="B45484">
        <v>10995</v>
      </c>
      <c r="C45484">
        <v>400312456</v>
      </c>
    </row>
    <row r="45485" spans="1:3" x14ac:dyDescent="0.2">
      <c r="A45485">
        <v>20</v>
      </c>
      <c r="B45485">
        <v>10996</v>
      </c>
      <c r="C45485">
        <v>417089672</v>
      </c>
    </row>
    <row r="45486" spans="1:3" x14ac:dyDescent="0.2">
      <c r="A45486">
        <v>20</v>
      </c>
      <c r="B45486">
        <v>10997</v>
      </c>
      <c r="C45486">
        <v>433866888</v>
      </c>
    </row>
    <row r="45487" spans="1:3" x14ac:dyDescent="0.2">
      <c r="A45487">
        <v>20</v>
      </c>
      <c r="B45487">
        <v>10998</v>
      </c>
      <c r="C45487">
        <v>442255496</v>
      </c>
    </row>
    <row r="45488" spans="1:3" x14ac:dyDescent="0.2">
      <c r="A45488">
        <v>20</v>
      </c>
      <c r="B45488">
        <v>10999</v>
      </c>
      <c r="C45488">
        <v>454838408</v>
      </c>
    </row>
    <row r="45489" spans="1:3" x14ac:dyDescent="0.2">
      <c r="A45489">
        <v>20</v>
      </c>
      <c r="B45489">
        <v>11000</v>
      </c>
      <c r="C45489">
        <v>471615624</v>
      </c>
    </row>
    <row r="45490" spans="1:3" x14ac:dyDescent="0.2">
      <c r="A45490">
        <v>20</v>
      </c>
      <c r="B45490">
        <v>11001</v>
      </c>
      <c r="C45490">
        <v>488392840</v>
      </c>
    </row>
    <row r="45491" spans="1:3" x14ac:dyDescent="0.2">
      <c r="A45491">
        <v>20</v>
      </c>
      <c r="B45491">
        <v>11002</v>
      </c>
      <c r="C45491">
        <v>500975752</v>
      </c>
    </row>
    <row r="45492" spans="1:3" x14ac:dyDescent="0.2">
      <c r="A45492">
        <v>20</v>
      </c>
      <c r="B45492">
        <v>11003</v>
      </c>
      <c r="C45492">
        <v>509364360</v>
      </c>
    </row>
    <row r="45493" spans="1:3" x14ac:dyDescent="0.2">
      <c r="A45493">
        <v>20</v>
      </c>
      <c r="B45493">
        <v>11004</v>
      </c>
      <c r="C45493">
        <v>526141576</v>
      </c>
    </row>
    <row r="45494" spans="1:3" x14ac:dyDescent="0.2">
      <c r="A45494">
        <v>20</v>
      </c>
      <c r="B45494">
        <v>11005</v>
      </c>
      <c r="C45494">
        <v>542918792</v>
      </c>
    </row>
    <row r="45495" spans="1:3" x14ac:dyDescent="0.2">
      <c r="A45495">
        <v>20</v>
      </c>
      <c r="B45495">
        <v>11006</v>
      </c>
      <c r="C45495">
        <v>555501704</v>
      </c>
    </row>
    <row r="45496" spans="1:3" x14ac:dyDescent="0.2">
      <c r="A45496">
        <v>20</v>
      </c>
      <c r="B45496">
        <v>11007</v>
      </c>
      <c r="C45496">
        <v>563890312</v>
      </c>
    </row>
    <row r="45497" spans="1:3" x14ac:dyDescent="0.2">
      <c r="A45497">
        <v>20</v>
      </c>
      <c r="B45497">
        <v>11008</v>
      </c>
      <c r="C45497">
        <v>580667528</v>
      </c>
    </row>
    <row r="45498" spans="1:3" x14ac:dyDescent="0.2">
      <c r="A45498">
        <v>20</v>
      </c>
      <c r="B45498">
        <v>11009</v>
      </c>
      <c r="C45498">
        <v>597444744</v>
      </c>
    </row>
    <row r="45499" spans="1:3" x14ac:dyDescent="0.2">
      <c r="A45499">
        <v>20</v>
      </c>
      <c r="B45499">
        <v>11010</v>
      </c>
      <c r="C45499">
        <v>610027656</v>
      </c>
    </row>
    <row r="45500" spans="1:3" x14ac:dyDescent="0.2">
      <c r="A45500">
        <v>20</v>
      </c>
      <c r="B45500">
        <v>11011</v>
      </c>
      <c r="C45500">
        <v>618416264</v>
      </c>
    </row>
    <row r="45501" spans="1:3" x14ac:dyDescent="0.2">
      <c r="A45501">
        <v>20</v>
      </c>
      <c r="B45501">
        <v>11012</v>
      </c>
      <c r="C45501">
        <v>635193480</v>
      </c>
    </row>
    <row r="45502" spans="1:3" x14ac:dyDescent="0.2">
      <c r="A45502">
        <v>20</v>
      </c>
      <c r="B45502">
        <v>11013</v>
      </c>
      <c r="C45502">
        <v>651970696</v>
      </c>
    </row>
    <row r="45503" spans="1:3" x14ac:dyDescent="0.2">
      <c r="A45503">
        <v>20</v>
      </c>
      <c r="B45503">
        <v>11014</v>
      </c>
      <c r="C45503">
        <v>664553608</v>
      </c>
    </row>
    <row r="45504" spans="1:3" x14ac:dyDescent="0.2">
      <c r="A45504">
        <v>20</v>
      </c>
      <c r="B45504">
        <v>11015</v>
      </c>
      <c r="C45504">
        <v>672942216</v>
      </c>
    </row>
    <row r="45505" spans="1:3" x14ac:dyDescent="0.2">
      <c r="A45505">
        <v>20</v>
      </c>
      <c r="B45505">
        <v>11016</v>
      </c>
      <c r="C45505">
        <v>689719432</v>
      </c>
    </row>
    <row r="45506" spans="1:3" x14ac:dyDescent="0.2">
      <c r="A45506">
        <v>20</v>
      </c>
      <c r="B45506">
        <v>11017</v>
      </c>
      <c r="C45506">
        <v>706496648</v>
      </c>
    </row>
    <row r="45507" spans="1:3" x14ac:dyDescent="0.2">
      <c r="A45507">
        <v>20</v>
      </c>
      <c r="B45507">
        <v>11018</v>
      </c>
      <c r="C45507">
        <v>719079560</v>
      </c>
    </row>
    <row r="45508" spans="1:3" x14ac:dyDescent="0.2">
      <c r="A45508">
        <v>20</v>
      </c>
      <c r="B45508">
        <v>11019</v>
      </c>
      <c r="C45508">
        <v>727468168</v>
      </c>
    </row>
    <row r="45509" spans="1:3" x14ac:dyDescent="0.2">
      <c r="A45509">
        <v>20</v>
      </c>
      <c r="B45509">
        <v>11020</v>
      </c>
      <c r="C45509">
        <v>744245384</v>
      </c>
    </row>
    <row r="45510" spans="1:3" x14ac:dyDescent="0.2">
      <c r="A45510">
        <v>20</v>
      </c>
      <c r="B45510">
        <v>11021</v>
      </c>
      <c r="C45510">
        <v>761022600</v>
      </c>
    </row>
    <row r="45511" spans="1:3" x14ac:dyDescent="0.2">
      <c r="A45511">
        <v>20</v>
      </c>
      <c r="B45511">
        <v>11022</v>
      </c>
      <c r="C45511">
        <v>773605512</v>
      </c>
    </row>
    <row r="45512" spans="1:3" x14ac:dyDescent="0.2">
      <c r="A45512">
        <v>20</v>
      </c>
      <c r="B45512">
        <v>11023</v>
      </c>
      <c r="C45512">
        <v>781994120</v>
      </c>
    </row>
    <row r="45513" spans="1:3" x14ac:dyDescent="0.2">
      <c r="A45513">
        <v>20</v>
      </c>
      <c r="B45513">
        <v>11024</v>
      </c>
      <c r="C45513">
        <v>798771336</v>
      </c>
    </row>
    <row r="45514" spans="1:3" x14ac:dyDescent="0.2">
      <c r="A45514">
        <v>20</v>
      </c>
      <c r="B45514">
        <v>11025</v>
      </c>
      <c r="C45514">
        <v>815548552</v>
      </c>
    </row>
    <row r="45515" spans="1:3" x14ac:dyDescent="0.2">
      <c r="A45515">
        <v>20</v>
      </c>
      <c r="B45515">
        <v>11026</v>
      </c>
      <c r="C45515">
        <v>828131464</v>
      </c>
    </row>
    <row r="45516" spans="1:3" x14ac:dyDescent="0.2">
      <c r="A45516">
        <v>20</v>
      </c>
      <c r="B45516">
        <v>11027</v>
      </c>
      <c r="C45516">
        <v>836520072</v>
      </c>
    </row>
    <row r="45517" spans="1:3" x14ac:dyDescent="0.2">
      <c r="A45517">
        <v>20</v>
      </c>
      <c r="B45517">
        <v>11028</v>
      </c>
      <c r="C45517">
        <v>853297288</v>
      </c>
    </row>
    <row r="45518" spans="1:3" x14ac:dyDescent="0.2">
      <c r="A45518">
        <v>20</v>
      </c>
      <c r="B45518">
        <v>11029</v>
      </c>
      <c r="C45518">
        <v>870074504</v>
      </c>
    </row>
    <row r="45519" spans="1:3" x14ac:dyDescent="0.2">
      <c r="A45519">
        <v>20</v>
      </c>
      <c r="B45519">
        <v>11030</v>
      </c>
      <c r="C45519">
        <v>882657416</v>
      </c>
    </row>
    <row r="45520" spans="1:3" x14ac:dyDescent="0.2">
      <c r="A45520">
        <v>20</v>
      </c>
      <c r="B45520">
        <v>11031</v>
      </c>
      <c r="C45520">
        <v>891046024</v>
      </c>
    </row>
    <row r="45521" spans="1:3" x14ac:dyDescent="0.2">
      <c r="A45521">
        <v>20</v>
      </c>
      <c r="B45521">
        <v>11032</v>
      </c>
      <c r="C45521">
        <v>907823240</v>
      </c>
    </row>
    <row r="45522" spans="1:3" x14ac:dyDescent="0.2">
      <c r="A45522">
        <v>20</v>
      </c>
      <c r="B45522">
        <v>11033</v>
      </c>
      <c r="C45522">
        <v>924600456</v>
      </c>
    </row>
    <row r="45523" spans="1:3" x14ac:dyDescent="0.2">
      <c r="A45523">
        <v>20</v>
      </c>
      <c r="B45523">
        <v>11034</v>
      </c>
      <c r="C45523">
        <v>937183368</v>
      </c>
    </row>
    <row r="45524" spans="1:3" x14ac:dyDescent="0.2">
      <c r="A45524">
        <v>20</v>
      </c>
      <c r="B45524">
        <v>11035</v>
      </c>
      <c r="C45524">
        <v>945571976</v>
      </c>
    </row>
    <row r="45525" spans="1:3" x14ac:dyDescent="0.2">
      <c r="A45525">
        <v>20</v>
      </c>
      <c r="B45525">
        <v>11036</v>
      </c>
      <c r="C45525">
        <v>962349192</v>
      </c>
    </row>
    <row r="45526" spans="1:3" x14ac:dyDescent="0.2">
      <c r="A45526">
        <v>20</v>
      </c>
      <c r="B45526">
        <v>11037</v>
      </c>
      <c r="C45526">
        <v>979126408</v>
      </c>
    </row>
    <row r="45527" spans="1:3" x14ac:dyDescent="0.2">
      <c r="A45527">
        <v>20</v>
      </c>
      <c r="B45527">
        <v>11038</v>
      </c>
      <c r="C45527">
        <v>991709320</v>
      </c>
    </row>
    <row r="45528" spans="1:3" x14ac:dyDescent="0.2">
      <c r="A45528">
        <v>20</v>
      </c>
      <c r="B45528">
        <v>11039</v>
      </c>
      <c r="C45528">
        <v>1000097928</v>
      </c>
    </row>
    <row r="45529" spans="1:3" x14ac:dyDescent="0.2">
      <c r="A45529">
        <v>20</v>
      </c>
      <c r="B45529">
        <v>11040</v>
      </c>
      <c r="C45529">
        <v>1016875144</v>
      </c>
    </row>
    <row r="45530" spans="1:3" x14ac:dyDescent="0.2">
      <c r="A45530">
        <v>20</v>
      </c>
      <c r="B45530">
        <v>11041</v>
      </c>
      <c r="C45530">
        <v>1033652360</v>
      </c>
    </row>
    <row r="45531" spans="1:3" x14ac:dyDescent="0.2">
      <c r="A45531">
        <v>20</v>
      </c>
      <c r="B45531">
        <v>11042</v>
      </c>
      <c r="C45531">
        <v>1046235272</v>
      </c>
    </row>
    <row r="45532" spans="1:3" x14ac:dyDescent="0.2">
      <c r="A45532">
        <v>20</v>
      </c>
      <c r="B45532">
        <v>11043</v>
      </c>
      <c r="C45532">
        <v>1054623880</v>
      </c>
    </row>
    <row r="45533" spans="1:3" x14ac:dyDescent="0.2">
      <c r="A45533">
        <v>20</v>
      </c>
      <c r="B45533">
        <v>11044</v>
      </c>
      <c r="C45533">
        <v>1071401096</v>
      </c>
    </row>
    <row r="45534" spans="1:3" x14ac:dyDescent="0.2">
      <c r="A45534">
        <v>20</v>
      </c>
      <c r="B45534">
        <v>11045</v>
      </c>
      <c r="C45534">
        <v>1088178312</v>
      </c>
    </row>
    <row r="45535" spans="1:3" x14ac:dyDescent="0.2">
      <c r="A45535">
        <v>20</v>
      </c>
      <c r="B45535">
        <v>11046</v>
      </c>
      <c r="C45535">
        <v>1100761224</v>
      </c>
    </row>
    <row r="45536" spans="1:3" x14ac:dyDescent="0.2">
      <c r="A45536">
        <v>20</v>
      </c>
      <c r="B45536">
        <v>11047</v>
      </c>
      <c r="C45536">
        <v>1109149832</v>
      </c>
    </row>
    <row r="45537" spans="1:3" x14ac:dyDescent="0.2">
      <c r="A45537">
        <v>20</v>
      </c>
      <c r="B45537">
        <v>11048</v>
      </c>
      <c r="C45537">
        <v>20487688</v>
      </c>
    </row>
    <row r="45538" spans="1:3" x14ac:dyDescent="0.2">
      <c r="A45538">
        <v>20</v>
      </c>
      <c r="B45538">
        <v>11049</v>
      </c>
      <c r="C45538">
        <v>37264904</v>
      </c>
    </row>
    <row r="45539" spans="1:3" x14ac:dyDescent="0.2">
      <c r="A45539">
        <v>20</v>
      </c>
      <c r="B45539">
        <v>11050</v>
      </c>
      <c r="C45539">
        <v>49847816</v>
      </c>
    </row>
    <row r="45540" spans="1:3" x14ac:dyDescent="0.2">
      <c r="A45540">
        <v>20</v>
      </c>
      <c r="B45540">
        <v>11051</v>
      </c>
      <c r="C45540">
        <v>62430728</v>
      </c>
    </row>
    <row r="45541" spans="1:3" x14ac:dyDescent="0.2">
      <c r="A45541">
        <v>20</v>
      </c>
      <c r="B45541">
        <v>11052</v>
      </c>
      <c r="C45541">
        <v>75013640</v>
      </c>
    </row>
    <row r="45542" spans="1:3" x14ac:dyDescent="0.2">
      <c r="A45542">
        <v>20</v>
      </c>
      <c r="B45542">
        <v>11053</v>
      </c>
      <c r="C45542">
        <v>91790856</v>
      </c>
    </row>
    <row r="45543" spans="1:3" x14ac:dyDescent="0.2">
      <c r="A45543">
        <v>20</v>
      </c>
      <c r="B45543">
        <v>11054</v>
      </c>
      <c r="C45543">
        <v>104373768</v>
      </c>
    </row>
    <row r="45544" spans="1:3" x14ac:dyDescent="0.2">
      <c r="A45544">
        <v>20</v>
      </c>
      <c r="B45544">
        <v>11055</v>
      </c>
      <c r="C45544">
        <v>116956680</v>
      </c>
    </row>
    <row r="45545" spans="1:3" x14ac:dyDescent="0.2">
      <c r="A45545">
        <v>20</v>
      </c>
      <c r="B45545">
        <v>11056</v>
      </c>
      <c r="C45545">
        <v>125345288</v>
      </c>
    </row>
    <row r="45546" spans="1:3" x14ac:dyDescent="0.2">
      <c r="A45546">
        <v>20</v>
      </c>
      <c r="B45546">
        <v>11057</v>
      </c>
      <c r="C45546">
        <v>146316808</v>
      </c>
    </row>
    <row r="45547" spans="1:3" x14ac:dyDescent="0.2">
      <c r="A45547">
        <v>20</v>
      </c>
      <c r="B45547">
        <v>11058</v>
      </c>
      <c r="C45547">
        <v>158899720</v>
      </c>
    </row>
    <row r="45548" spans="1:3" x14ac:dyDescent="0.2">
      <c r="A45548">
        <v>20</v>
      </c>
      <c r="B45548">
        <v>11059</v>
      </c>
      <c r="C45548">
        <v>171482632</v>
      </c>
    </row>
    <row r="45549" spans="1:3" x14ac:dyDescent="0.2">
      <c r="A45549">
        <v>20</v>
      </c>
      <c r="B45549">
        <v>11060</v>
      </c>
      <c r="C45549">
        <v>179871240</v>
      </c>
    </row>
    <row r="45550" spans="1:3" x14ac:dyDescent="0.2">
      <c r="A45550">
        <v>20</v>
      </c>
      <c r="B45550">
        <v>11061</v>
      </c>
      <c r="C45550">
        <v>196648456</v>
      </c>
    </row>
    <row r="45551" spans="1:3" x14ac:dyDescent="0.2">
      <c r="A45551">
        <v>20</v>
      </c>
      <c r="B45551">
        <v>11062</v>
      </c>
      <c r="C45551">
        <v>213425672</v>
      </c>
    </row>
    <row r="45552" spans="1:3" x14ac:dyDescent="0.2">
      <c r="A45552">
        <v>20</v>
      </c>
      <c r="B45552">
        <v>11063</v>
      </c>
      <c r="C45552">
        <v>226008584</v>
      </c>
    </row>
    <row r="45553" spans="1:3" x14ac:dyDescent="0.2">
      <c r="A45553">
        <v>20</v>
      </c>
      <c r="B45553">
        <v>11064</v>
      </c>
      <c r="C45553">
        <v>234397192</v>
      </c>
    </row>
    <row r="45554" spans="1:3" x14ac:dyDescent="0.2">
      <c r="A45554">
        <v>20</v>
      </c>
      <c r="B45554">
        <v>11065</v>
      </c>
      <c r="C45554">
        <v>251174408</v>
      </c>
    </row>
    <row r="45555" spans="1:3" x14ac:dyDescent="0.2">
      <c r="A45555">
        <v>20</v>
      </c>
      <c r="B45555">
        <v>11066</v>
      </c>
      <c r="C45555">
        <v>267951624</v>
      </c>
    </row>
    <row r="45556" spans="1:3" x14ac:dyDescent="0.2">
      <c r="A45556">
        <v>20</v>
      </c>
      <c r="B45556">
        <v>11067</v>
      </c>
      <c r="C45556">
        <v>280534536</v>
      </c>
    </row>
    <row r="45557" spans="1:3" x14ac:dyDescent="0.2">
      <c r="A45557">
        <v>20</v>
      </c>
      <c r="B45557">
        <v>11068</v>
      </c>
      <c r="C45557">
        <v>288923144</v>
      </c>
    </row>
    <row r="45558" spans="1:3" x14ac:dyDescent="0.2">
      <c r="A45558">
        <v>20</v>
      </c>
      <c r="B45558">
        <v>11069</v>
      </c>
      <c r="C45558">
        <v>305700360</v>
      </c>
    </row>
    <row r="45559" spans="1:3" x14ac:dyDescent="0.2">
      <c r="A45559">
        <v>20</v>
      </c>
      <c r="B45559">
        <v>11070</v>
      </c>
      <c r="C45559">
        <v>322477576</v>
      </c>
    </row>
    <row r="45560" spans="1:3" x14ac:dyDescent="0.2">
      <c r="A45560">
        <v>20</v>
      </c>
      <c r="B45560">
        <v>11071</v>
      </c>
      <c r="C45560">
        <v>335060488</v>
      </c>
    </row>
    <row r="45561" spans="1:3" x14ac:dyDescent="0.2">
      <c r="A45561">
        <v>20</v>
      </c>
      <c r="B45561">
        <v>11072</v>
      </c>
      <c r="C45561">
        <v>343449096</v>
      </c>
    </row>
    <row r="45562" spans="1:3" x14ac:dyDescent="0.2">
      <c r="A45562">
        <v>20</v>
      </c>
      <c r="B45562">
        <v>11073</v>
      </c>
      <c r="C45562">
        <v>360226312</v>
      </c>
    </row>
    <row r="45563" spans="1:3" x14ac:dyDescent="0.2">
      <c r="A45563">
        <v>20</v>
      </c>
      <c r="B45563">
        <v>11074</v>
      </c>
      <c r="C45563">
        <v>377003528</v>
      </c>
    </row>
    <row r="45564" spans="1:3" x14ac:dyDescent="0.2">
      <c r="A45564">
        <v>20</v>
      </c>
      <c r="B45564">
        <v>11075</v>
      </c>
      <c r="C45564">
        <v>389586440</v>
      </c>
    </row>
    <row r="45565" spans="1:3" x14ac:dyDescent="0.2">
      <c r="A45565">
        <v>20</v>
      </c>
      <c r="B45565">
        <v>11076</v>
      </c>
      <c r="C45565">
        <v>397975048</v>
      </c>
    </row>
    <row r="45566" spans="1:3" x14ac:dyDescent="0.2">
      <c r="A45566">
        <v>20</v>
      </c>
      <c r="B45566">
        <v>11077</v>
      </c>
      <c r="C45566">
        <v>414752264</v>
      </c>
    </row>
    <row r="45567" spans="1:3" x14ac:dyDescent="0.2">
      <c r="A45567">
        <v>20</v>
      </c>
      <c r="B45567">
        <v>11078</v>
      </c>
      <c r="C45567">
        <v>431529480</v>
      </c>
    </row>
    <row r="45568" spans="1:3" x14ac:dyDescent="0.2">
      <c r="A45568">
        <v>20</v>
      </c>
      <c r="B45568">
        <v>11079</v>
      </c>
      <c r="C45568">
        <v>444112392</v>
      </c>
    </row>
    <row r="45569" spans="1:3" x14ac:dyDescent="0.2">
      <c r="A45569">
        <v>20</v>
      </c>
      <c r="B45569">
        <v>11080</v>
      </c>
      <c r="C45569">
        <v>452501000</v>
      </c>
    </row>
    <row r="45570" spans="1:3" x14ac:dyDescent="0.2">
      <c r="A45570">
        <v>20</v>
      </c>
      <c r="B45570">
        <v>11081</v>
      </c>
      <c r="C45570">
        <v>469278216</v>
      </c>
    </row>
    <row r="45571" spans="1:3" x14ac:dyDescent="0.2">
      <c r="A45571">
        <v>20</v>
      </c>
      <c r="B45571">
        <v>11082</v>
      </c>
      <c r="C45571">
        <v>486055432</v>
      </c>
    </row>
    <row r="45572" spans="1:3" x14ac:dyDescent="0.2">
      <c r="A45572">
        <v>20</v>
      </c>
      <c r="B45572">
        <v>11083</v>
      </c>
      <c r="C45572">
        <v>498638344</v>
      </c>
    </row>
    <row r="45573" spans="1:3" x14ac:dyDescent="0.2">
      <c r="A45573">
        <v>20</v>
      </c>
      <c r="B45573">
        <v>11084</v>
      </c>
      <c r="C45573">
        <v>507026952</v>
      </c>
    </row>
    <row r="45574" spans="1:3" x14ac:dyDescent="0.2">
      <c r="A45574">
        <v>20</v>
      </c>
      <c r="B45574">
        <v>11085</v>
      </c>
      <c r="C45574">
        <v>523804168</v>
      </c>
    </row>
    <row r="45575" spans="1:3" x14ac:dyDescent="0.2">
      <c r="A45575">
        <v>20</v>
      </c>
      <c r="B45575">
        <v>11086</v>
      </c>
      <c r="C45575">
        <v>536387080</v>
      </c>
    </row>
    <row r="45576" spans="1:3" x14ac:dyDescent="0.2">
      <c r="A45576">
        <v>20</v>
      </c>
      <c r="B45576">
        <v>11087</v>
      </c>
      <c r="C45576">
        <v>553164296</v>
      </c>
    </row>
    <row r="45577" spans="1:3" x14ac:dyDescent="0.2">
      <c r="A45577">
        <v>20</v>
      </c>
      <c r="B45577">
        <v>11088</v>
      </c>
      <c r="C45577">
        <v>557358600</v>
      </c>
    </row>
    <row r="45578" spans="1:3" x14ac:dyDescent="0.2">
      <c r="A45578">
        <v>20</v>
      </c>
      <c r="B45578">
        <v>11089</v>
      </c>
      <c r="C45578">
        <v>578330120</v>
      </c>
    </row>
    <row r="45579" spans="1:3" x14ac:dyDescent="0.2">
      <c r="A45579">
        <v>20</v>
      </c>
      <c r="B45579">
        <v>11090</v>
      </c>
      <c r="C45579">
        <v>590913032</v>
      </c>
    </row>
    <row r="45580" spans="1:3" x14ac:dyDescent="0.2">
      <c r="A45580">
        <v>20</v>
      </c>
      <c r="B45580">
        <v>11091</v>
      </c>
      <c r="C45580">
        <v>607690248</v>
      </c>
    </row>
    <row r="45581" spans="1:3" x14ac:dyDescent="0.2">
      <c r="A45581">
        <v>20</v>
      </c>
      <c r="B45581">
        <v>11092</v>
      </c>
      <c r="C45581">
        <v>611884552</v>
      </c>
    </row>
    <row r="45582" spans="1:3" x14ac:dyDescent="0.2">
      <c r="A45582">
        <v>20</v>
      </c>
      <c r="B45582">
        <v>11093</v>
      </c>
      <c r="C45582">
        <v>632856072</v>
      </c>
    </row>
    <row r="45583" spans="1:3" x14ac:dyDescent="0.2">
      <c r="A45583">
        <v>20</v>
      </c>
      <c r="B45583">
        <v>11094</v>
      </c>
      <c r="C45583">
        <v>645438984</v>
      </c>
    </row>
    <row r="45584" spans="1:3" x14ac:dyDescent="0.2">
      <c r="A45584">
        <v>20</v>
      </c>
      <c r="B45584">
        <v>11095</v>
      </c>
      <c r="C45584">
        <v>662216200</v>
      </c>
    </row>
    <row r="45585" spans="1:3" x14ac:dyDescent="0.2">
      <c r="A45585">
        <v>20</v>
      </c>
      <c r="B45585">
        <v>11096</v>
      </c>
      <c r="C45585">
        <v>670604808</v>
      </c>
    </row>
    <row r="45586" spans="1:3" x14ac:dyDescent="0.2">
      <c r="A45586">
        <v>20</v>
      </c>
      <c r="B45586">
        <v>11097</v>
      </c>
      <c r="C45586">
        <v>687382024</v>
      </c>
    </row>
    <row r="45587" spans="1:3" x14ac:dyDescent="0.2">
      <c r="A45587">
        <v>20</v>
      </c>
      <c r="B45587">
        <v>11098</v>
      </c>
      <c r="C45587">
        <v>699964936</v>
      </c>
    </row>
    <row r="45588" spans="1:3" x14ac:dyDescent="0.2">
      <c r="A45588">
        <v>20</v>
      </c>
      <c r="B45588">
        <v>11099</v>
      </c>
      <c r="C45588">
        <v>716742152</v>
      </c>
    </row>
    <row r="45589" spans="1:3" x14ac:dyDescent="0.2">
      <c r="A45589">
        <v>20</v>
      </c>
      <c r="B45589">
        <v>11100</v>
      </c>
      <c r="C45589">
        <v>725130760</v>
      </c>
    </row>
    <row r="45590" spans="1:3" x14ac:dyDescent="0.2">
      <c r="A45590">
        <v>20</v>
      </c>
      <c r="B45590">
        <v>11101</v>
      </c>
      <c r="C45590">
        <v>737713672</v>
      </c>
    </row>
    <row r="45591" spans="1:3" x14ac:dyDescent="0.2">
      <c r="A45591">
        <v>20</v>
      </c>
      <c r="B45591">
        <v>11102</v>
      </c>
      <c r="C45591">
        <v>754490888</v>
      </c>
    </row>
    <row r="45592" spans="1:3" x14ac:dyDescent="0.2">
      <c r="A45592">
        <v>20</v>
      </c>
      <c r="B45592">
        <v>11103</v>
      </c>
      <c r="C45592">
        <v>771268104</v>
      </c>
    </row>
    <row r="45593" spans="1:3" x14ac:dyDescent="0.2">
      <c r="A45593">
        <v>20</v>
      </c>
      <c r="B45593">
        <v>11104</v>
      </c>
      <c r="C45593">
        <v>779656712</v>
      </c>
    </row>
    <row r="45594" spans="1:3" x14ac:dyDescent="0.2">
      <c r="A45594">
        <v>20</v>
      </c>
      <c r="B45594">
        <v>11105</v>
      </c>
      <c r="C45594">
        <v>792239624</v>
      </c>
    </row>
    <row r="45595" spans="1:3" x14ac:dyDescent="0.2">
      <c r="A45595">
        <v>20</v>
      </c>
      <c r="B45595">
        <v>11106</v>
      </c>
      <c r="C45595">
        <v>809016840</v>
      </c>
    </row>
    <row r="45596" spans="1:3" x14ac:dyDescent="0.2">
      <c r="A45596">
        <v>20</v>
      </c>
      <c r="B45596">
        <v>11107</v>
      </c>
      <c r="C45596">
        <v>825794056</v>
      </c>
    </row>
    <row r="45597" spans="1:3" x14ac:dyDescent="0.2">
      <c r="A45597">
        <v>20</v>
      </c>
      <c r="B45597">
        <v>11108</v>
      </c>
      <c r="C45597">
        <v>834182664</v>
      </c>
    </row>
    <row r="45598" spans="1:3" x14ac:dyDescent="0.2">
      <c r="A45598">
        <v>20</v>
      </c>
      <c r="B45598">
        <v>11109</v>
      </c>
      <c r="C45598">
        <v>846765576</v>
      </c>
    </row>
    <row r="45599" spans="1:3" x14ac:dyDescent="0.2">
      <c r="A45599">
        <v>20</v>
      </c>
      <c r="B45599">
        <v>11110</v>
      </c>
      <c r="C45599">
        <v>863542792</v>
      </c>
    </row>
    <row r="45600" spans="1:3" x14ac:dyDescent="0.2">
      <c r="A45600">
        <v>20</v>
      </c>
      <c r="B45600">
        <v>11111</v>
      </c>
      <c r="C45600">
        <v>880320008</v>
      </c>
    </row>
    <row r="45601" spans="1:3" x14ac:dyDescent="0.2">
      <c r="A45601">
        <v>20</v>
      </c>
      <c r="B45601">
        <v>11112</v>
      </c>
      <c r="C45601">
        <v>888708616</v>
      </c>
    </row>
    <row r="45602" spans="1:3" x14ac:dyDescent="0.2">
      <c r="A45602">
        <v>20</v>
      </c>
      <c r="B45602">
        <v>11113</v>
      </c>
      <c r="C45602">
        <v>901291528</v>
      </c>
    </row>
    <row r="45603" spans="1:3" x14ac:dyDescent="0.2">
      <c r="A45603">
        <v>20</v>
      </c>
      <c r="B45603">
        <v>11114</v>
      </c>
      <c r="C45603">
        <v>918068744</v>
      </c>
    </row>
    <row r="45604" spans="1:3" x14ac:dyDescent="0.2">
      <c r="A45604">
        <v>20</v>
      </c>
      <c r="B45604">
        <v>11115</v>
      </c>
      <c r="C45604">
        <v>934845960</v>
      </c>
    </row>
    <row r="45605" spans="1:3" x14ac:dyDescent="0.2">
      <c r="A45605">
        <v>20</v>
      </c>
      <c r="B45605">
        <v>11116</v>
      </c>
      <c r="C45605">
        <v>943234568</v>
      </c>
    </row>
    <row r="45606" spans="1:3" x14ac:dyDescent="0.2">
      <c r="A45606">
        <v>20</v>
      </c>
      <c r="B45606">
        <v>11117</v>
      </c>
      <c r="C45606">
        <v>955817480</v>
      </c>
    </row>
    <row r="45607" spans="1:3" x14ac:dyDescent="0.2">
      <c r="A45607">
        <v>20</v>
      </c>
      <c r="B45607">
        <v>11118</v>
      </c>
      <c r="C45607">
        <v>972594696</v>
      </c>
    </row>
    <row r="45608" spans="1:3" x14ac:dyDescent="0.2">
      <c r="A45608">
        <v>20</v>
      </c>
      <c r="B45608">
        <v>11119</v>
      </c>
      <c r="C45608">
        <v>985177608</v>
      </c>
    </row>
    <row r="45609" spans="1:3" x14ac:dyDescent="0.2">
      <c r="A45609">
        <v>20</v>
      </c>
      <c r="B45609">
        <v>11120</v>
      </c>
      <c r="C45609">
        <v>997760520</v>
      </c>
    </row>
    <row r="45610" spans="1:3" x14ac:dyDescent="0.2">
      <c r="A45610">
        <v>20</v>
      </c>
      <c r="B45610">
        <v>11121</v>
      </c>
      <c r="C45610">
        <v>1010343432</v>
      </c>
    </row>
    <row r="45611" spans="1:3" x14ac:dyDescent="0.2">
      <c r="A45611">
        <v>20</v>
      </c>
      <c r="B45611">
        <v>11122</v>
      </c>
      <c r="C45611">
        <v>1027120648</v>
      </c>
    </row>
    <row r="45612" spans="1:3" x14ac:dyDescent="0.2">
      <c r="A45612">
        <v>20</v>
      </c>
      <c r="B45612">
        <v>11123</v>
      </c>
      <c r="C45612">
        <v>1043897864</v>
      </c>
    </row>
    <row r="45613" spans="1:3" x14ac:dyDescent="0.2">
      <c r="A45613">
        <v>20</v>
      </c>
      <c r="B45613">
        <v>11124</v>
      </c>
      <c r="C45613">
        <v>1052286472</v>
      </c>
    </row>
    <row r="45614" spans="1:3" x14ac:dyDescent="0.2">
      <c r="A45614">
        <v>20</v>
      </c>
      <c r="B45614">
        <v>11125</v>
      </c>
      <c r="C45614">
        <v>1064869384</v>
      </c>
    </row>
    <row r="45615" spans="1:3" x14ac:dyDescent="0.2">
      <c r="A45615">
        <v>20</v>
      </c>
      <c r="B45615">
        <v>11126</v>
      </c>
      <c r="C45615">
        <v>1081646600</v>
      </c>
    </row>
    <row r="45616" spans="1:3" x14ac:dyDescent="0.2">
      <c r="A45616">
        <v>20</v>
      </c>
      <c r="B45616">
        <v>11127</v>
      </c>
      <c r="C45616">
        <v>1098423816</v>
      </c>
    </row>
    <row r="45617" spans="1:3" x14ac:dyDescent="0.2">
      <c r="A45617">
        <v>20</v>
      </c>
      <c r="B45617">
        <v>11128</v>
      </c>
      <c r="C45617">
        <v>1106812424</v>
      </c>
    </row>
    <row r="45618" spans="1:3" x14ac:dyDescent="0.2">
      <c r="A45618">
        <v>20</v>
      </c>
      <c r="B45618">
        <v>11129</v>
      </c>
      <c r="C45618">
        <v>17865288</v>
      </c>
    </row>
    <row r="45619" spans="1:3" x14ac:dyDescent="0.2">
      <c r="A45619">
        <v>20</v>
      </c>
      <c r="B45619">
        <v>11130</v>
      </c>
      <c r="C45619">
        <v>34642504</v>
      </c>
    </row>
    <row r="45620" spans="1:3" x14ac:dyDescent="0.2">
      <c r="A45620">
        <v>20</v>
      </c>
      <c r="B45620">
        <v>11131</v>
      </c>
      <c r="C45620">
        <v>47225416</v>
      </c>
    </row>
    <row r="45621" spans="1:3" x14ac:dyDescent="0.2">
      <c r="A45621">
        <v>20</v>
      </c>
      <c r="B45621">
        <v>11132</v>
      </c>
      <c r="C45621">
        <v>59808328</v>
      </c>
    </row>
    <row r="45622" spans="1:3" x14ac:dyDescent="0.2">
      <c r="A45622">
        <v>20</v>
      </c>
      <c r="B45622">
        <v>11133</v>
      </c>
      <c r="C45622">
        <v>72391240</v>
      </c>
    </row>
    <row r="45623" spans="1:3" x14ac:dyDescent="0.2">
      <c r="A45623">
        <v>20</v>
      </c>
      <c r="B45623">
        <v>11134</v>
      </c>
      <c r="C45623">
        <v>89168456</v>
      </c>
    </row>
    <row r="45624" spans="1:3" x14ac:dyDescent="0.2">
      <c r="A45624">
        <v>20</v>
      </c>
      <c r="B45624">
        <v>11135</v>
      </c>
      <c r="C45624">
        <v>101751368</v>
      </c>
    </row>
    <row r="45625" spans="1:3" x14ac:dyDescent="0.2">
      <c r="A45625">
        <v>20</v>
      </c>
      <c r="B45625">
        <v>11136</v>
      </c>
      <c r="C45625">
        <v>114334280</v>
      </c>
    </row>
    <row r="45626" spans="1:3" x14ac:dyDescent="0.2">
      <c r="A45626">
        <v>20</v>
      </c>
      <c r="B45626">
        <v>11137</v>
      </c>
      <c r="C45626">
        <v>126917192</v>
      </c>
    </row>
    <row r="45627" spans="1:3" x14ac:dyDescent="0.2">
      <c r="A45627">
        <v>20</v>
      </c>
      <c r="B45627">
        <v>11138</v>
      </c>
      <c r="C45627">
        <v>143694408</v>
      </c>
    </row>
    <row r="45628" spans="1:3" x14ac:dyDescent="0.2">
      <c r="A45628">
        <v>20</v>
      </c>
      <c r="B45628">
        <v>11139</v>
      </c>
      <c r="C45628">
        <v>156277320</v>
      </c>
    </row>
    <row r="45629" spans="1:3" x14ac:dyDescent="0.2">
      <c r="A45629">
        <v>20</v>
      </c>
      <c r="B45629">
        <v>11140</v>
      </c>
      <c r="C45629">
        <v>168860232</v>
      </c>
    </row>
    <row r="45630" spans="1:3" x14ac:dyDescent="0.2">
      <c r="A45630">
        <v>20</v>
      </c>
      <c r="B45630">
        <v>11141</v>
      </c>
      <c r="C45630">
        <v>177248840</v>
      </c>
    </row>
    <row r="45631" spans="1:3" x14ac:dyDescent="0.2">
      <c r="A45631">
        <v>20</v>
      </c>
      <c r="B45631">
        <v>11142</v>
      </c>
      <c r="C45631">
        <v>198220360</v>
      </c>
    </row>
    <row r="45632" spans="1:3" x14ac:dyDescent="0.2">
      <c r="A45632">
        <v>20</v>
      </c>
      <c r="B45632">
        <v>11143</v>
      </c>
      <c r="C45632">
        <v>210803272</v>
      </c>
    </row>
    <row r="45633" spans="1:3" x14ac:dyDescent="0.2">
      <c r="A45633">
        <v>20</v>
      </c>
      <c r="B45633">
        <v>11144</v>
      </c>
      <c r="C45633">
        <v>223386184</v>
      </c>
    </row>
    <row r="45634" spans="1:3" x14ac:dyDescent="0.2">
      <c r="A45634">
        <v>20</v>
      </c>
      <c r="B45634">
        <v>11145</v>
      </c>
      <c r="C45634">
        <v>231774792</v>
      </c>
    </row>
    <row r="45635" spans="1:3" x14ac:dyDescent="0.2">
      <c r="A45635">
        <v>20</v>
      </c>
      <c r="B45635">
        <v>11146</v>
      </c>
      <c r="C45635">
        <v>248552008</v>
      </c>
    </row>
    <row r="45636" spans="1:3" x14ac:dyDescent="0.2">
      <c r="A45636">
        <v>20</v>
      </c>
      <c r="B45636">
        <v>11147</v>
      </c>
      <c r="C45636">
        <v>265329224</v>
      </c>
    </row>
    <row r="45637" spans="1:3" x14ac:dyDescent="0.2">
      <c r="A45637">
        <v>20</v>
      </c>
      <c r="B45637">
        <v>11148</v>
      </c>
      <c r="C45637">
        <v>277912136</v>
      </c>
    </row>
    <row r="45638" spans="1:3" x14ac:dyDescent="0.2">
      <c r="A45638">
        <v>20</v>
      </c>
      <c r="B45638">
        <v>11149</v>
      </c>
      <c r="C45638">
        <v>286300744</v>
      </c>
    </row>
    <row r="45639" spans="1:3" x14ac:dyDescent="0.2">
      <c r="A45639">
        <v>20</v>
      </c>
      <c r="B45639">
        <v>11150</v>
      </c>
      <c r="C45639">
        <v>303077960</v>
      </c>
    </row>
    <row r="45640" spans="1:3" x14ac:dyDescent="0.2">
      <c r="A45640">
        <v>20</v>
      </c>
      <c r="B45640">
        <v>11151</v>
      </c>
      <c r="C45640">
        <v>319855176</v>
      </c>
    </row>
    <row r="45641" spans="1:3" x14ac:dyDescent="0.2">
      <c r="A45641">
        <v>20</v>
      </c>
      <c r="B45641">
        <v>11152</v>
      </c>
      <c r="C45641">
        <v>332438088</v>
      </c>
    </row>
    <row r="45642" spans="1:3" x14ac:dyDescent="0.2">
      <c r="A45642">
        <v>20</v>
      </c>
      <c r="B45642">
        <v>11153</v>
      </c>
      <c r="C45642">
        <v>340826696</v>
      </c>
    </row>
    <row r="45643" spans="1:3" x14ac:dyDescent="0.2">
      <c r="A45643">
        <v>20</v>
      </c>
      <c r="B45643">
        <v>11154</v>
      </c>
      <c r="C45643">
        <v>357603912</v>
      </c>
    </row>
    <row r="45644" spans="1:3" x14ac:dyDescent="0.2">
      <c r="A45644">
        <v>20</v>
      </c>
      <c r="B45644">
        <v>11155</v>
      </c>
      <c r="C45644">
        <v>374381128</v>
      </c>
    </row>
    <row r="45645" spans="1:3" x14ac:dyDescent="0.2">
      <c r="A45645">
        <v>20</v>
      </c>
      <c r="B45645">
        <v>11156</v>
      </c>
      <c r="C45645">
        <v>386964040</v>
      </c>
    </row>
    <row r="45646" spans="1:3" x14ac:dyDescent="0.2">
      <c r="A45646">
        <v>20</v>
      </c>
      <c r="B45646">
        <v>11157</v>
      </c>
      <c r="C45646">
        <v>395352648</v>
      </c>
    </row>
    <row r="45647" spans="1:3" x14ac:dyDescent="0.2">
      <c r="A45647">
        <v>20</v>
      </c>
      <c r="B45647">
        <v>11158</v>
      </c>
      <c r="C45647">
        <v>412129864</v>
      </c>
    </row>
    <row r="45648" spans="1:3" x14ac:dyDescent="0.2">
      <c r="A45648">
        <v>20</v>
      </c>
      <c r="B45648">
        <v>11159</v>
      </c>
      <c r="C45648">
        <v>428907080</v>
      </c>
    </row>
    <row r="45649" spans="1:3" x14ac:dyDescent="0.2">
      <c r="A45649">
        <v>20</v>
      </c>
      <c r="B45649">
        <v>11160</v>
      </c>
      <c r="C45649">
        <v>441489992</v>
      </c>
    </row>
    <row r="45650" spans="1:3" x14ac:dyDescent="0.2">
      <c r="A45650">
        <v>20</v>
      </c>
      <c r="B45650">
        <v>11161</v>
      </c>
      <c r="C45650">
        <v>449878600</v>
      </c>
    </row>
    <row r="45651" spans="1:3" x14ac:dyDescent="0.2">
      <c r="A45651">
        <v>20</v>
      </c>
      <c r="B45651">
        <v>11162</v>
      </c>
      <c r="C45651">
        <v>466655816</v>
      </c>
    </row>
    <row r="45652" spans="1:3" x14ac:dyDescent="0.2">
      <c r="A45652">
        <v>20</v>
      </c>
      <c r="B45652">
        <v>11163</v>
      </c>
      <c r="C45652">
        <v>483433032</v>
      </c>
    </row>
    <row r="45653" spans="1:3" x14ac:dyDescent="0.2">
      <c r="A45653">
        <v>20</v>
      </c>
      <c r="B45653">
        <v>11164</v>
      </c>
      <c r="C45653">
        <v>496015944</v>
      </c>
    </row>
    <row r="45654" spans="1:3" x14ac:dyDescent="0.2">
      <c r="A45654">
        <v>20</v>
      </c>
      <c r="B45654">
        <v>11165</v>
      </c>
      <c r="C45654">
        <v>504404552</v>
      </c>
    </row>
    <row r="45655" spans="1:3" x14ac:dyDescent="0.2">
      <c r="A45655">
        <v>20</v>
      </c>
      <c r="B45655">
        <v>11166</v>
      </c>
      <c r="C45655">
        <v>521181768</v>
      </c>
    </row>
    <row r="45656" spans="1:3" x14ac:dyDescent="0.2">
      <c r="A45656">
        <v>20</v>
      </c>
      <c r="B45656">
        <v>11167</v>
      </c>
      <c r="C45656">
        <v>537958984</v>
      </c>
    </row>
    <row r="45657" spans="1:3" x14ac:dyDescent="0.2">
      <c r="A45657">
        <v>20</v>
      </c>
      <c r="B45657">
        <v>11168</v>
      </c>
      <c r="C45657">
        <v>550541896</v>
      </c>
    </row>
    <row r="45658" spans="1:3" x14ac:dyDescent="0.2">
      <c r="A45658">
        <v>20</v>
      </c>
      <c r="B45658">
        <v>11169</v>
      </c>
      <c r="C45658">
        <v>558930504</v>
      </c>
    </row>
    <row r="45659" spans="1:3" x14ac:dyDescent="0.2">
      <c r="A45659">
        <v>20</v>
      </c>
      <c r="B45659">
        <v>11170</v>
      </c>
      <c r="C45659">
        <v>575707720</v>
      </c>
    </row>
    <row r="45660" spans="1:3" x14ac:dyDescent="0.2">
      <c r="A45660">
        <v>20</v>
      </c>
      <c r="B45660">
        <v>11171</v>
      </c>
      <c r="C45660">
        <v>592484936</v>
      </c>
    </row>
    <row r="45661" spans="1:3" x14ac:dyDescent="0.2">
      <c r="A45661">
        <v>20</v>
      </c>
      <c r="B45661">
        <v>11172</v>
      </c>
      <c r="C45661">
        <v>605067848</v>
      </c>
    </row>
    <row r="45662" spans="1:3" x14ac:dyDescent="0.2">
      <c r="A45662">
        <v>20</v>
      </c>
      <c r="B45662">
        <v>11173</v>
      </c>
      <c r="C45662">
        <v>613456456</v>
      </c>
    </row>
    <row r="45663" spans="1:3" x14ac:dyDescent="0.2">
      <c r="A45663">
        <v>20</v>
      </c>
      <c r="B45663">
        <v>11174</v>
      </c>
      <c r="C45663">
        <v>630233672</v>
      </c>
    </row>
    <row r="45664" spans="1:3" x14ac:dyDescent="0.2">
      <c r="A45664">
        <v>20</v>
      </c>
      <c r="B45664">
        <v>11175</v>
      </c>
      <c r="C45664">
        <v>647010888</v>
      </c>
    </row>
    <row r="45665" spans="1:3" x14ac:dyDescent="0.2">
      <c r="A45665">
        <v>20</v>
      </c>
      <c r="B45665">
        <v>11176</v>
      </c>
      <c r="C45665">
        <v>659593800</v>
      </c>
    </row>
    <row r="45666" spans="1:3" x14ac:dyDescent="0.2">
      <c r="A45666">
        <v>20</v>
      </c>
      <c r="B45666">
        <v>11177</v>
      </c>
      <c r="C45666">
        <v>667982408</v>
      </c>
    </row>
    <row r="45667" spans="1:3" x14ac:dyDescent="0.2">
      <c r="A45667">
        <v>20</v>
      </c>
      <c r="B45667">
        <v>11178</v>
      </c>
      <c r="C45667">
        <v>684759624</v>
      </c>
    </row>
    <row r="45668" spans="1:3" x14ac:dyDescent="0.2">
      <c r="A45668">
        <v>20</v>
      </c>
      <c r="B45668">
        <v>11179</v>
      </c>
      <c r="C45668">
        <v>701536840</v>
      </c>
    </row>
    <row r="45669" spans="1:3" x14ac:dyDescent="0.2">
      <c r="A45669">
        <v>20</v>
      </c>
      <c r="B45669">
        <v>11180</v>
      </c>
      <c r="C45669">
        <v>714119752</v>
      </c>
    </row>
    <row r="45670" spans="1:3" x14ac:dyDescent="0.2">
      <c r="A45670">
        <v>20</v>
      </c>
      <c r="B45670">
        <v>11181</v>
      </c>
      <c r="C45670">
        <v>722508360</v>
      </c>
    </row>
    <row r="45671" spans="1:3" x14ac:dyDescent="0.2">
      <c r="A45671">
        <v>20</v>
      </c>
      <c r="B45671">
        <v>11182</v>
      </c>
      <c r="C45671">
        <v>739285576</v>
      </c>
    </row>
    <row r="45672" spans="1:3" x14ac:dyDescent="0.2">
      <c r="A45672">
        <v>20</v>
      </c>
      <c r="B45672">
        <v>11183</v>
      </c>
      <c r="C45672">
        <v>756062792</v>
      </c>
    </row>
    <row r="45673" spans="1:3" x14ac:dyDescent="0.2">
      <c r="A45673">
        <v>20</v>
      </c>
      <c r="B45673">
        <v>11184</v>
      </c>
      <c r="C45673">
        <v>768645704</v>
      </c>
    </row>
    <row r="45674" spans="1:3" x14ac:dyDescent="0.2">
      <c r="A45674">
        <v>20</v>
      </c>
      <c r="B45674">
        <v>11185</v>
      </c>
      <c r="C45674">
        <v>777034312</v>
      </c>
    </row>
    <row r="45675" spans="1:3" x14ac:dyDescent="0.2">
      <c r="A45675">
        <v>20</v>
      </c>
      <c r="B45675">
        <v>11186</v>
      </c>
      <c r="C45675">
        <v>789617224</v>
      </c>
    </row>
    <row r="45676" spans="1:3" x14ac:dyDescent="0.2">
      <c r="A45676">
        <v>20</v>
      </c>
      <c r="B45676">
        <v>11187</v>
      </c>
      <c r="C45676">
        <v>806394440</v>
      </c>
    </row>
    <row r="45677" spans="1:3" x14ac:dyDescent="0.2">
      <c r="A45677">
        <v>20</v>
      </c>
      <c r="B45677">
        <v>11188</v>
      </c>
      <c r="C45677">
        <v>823171656</v>
      </c>
    </row>
    <row r="45678" spans="1:3" x14ac:dyDescent="0.2">
      <c r="A45678">
        <v>20</v>
      </c>
      <c r="B45678">
        <v>11189</v>
      </c>
      <c r="C45678">
        <v>831560264</v>
      </c>
    </row>
    <row r="45679" spans="1:3" x14ac:dyDescent="0.2">
      <c r="A45679">
        <v>20</v>
      </c>
      <c r="B45679">
        <v>11190</v>
      </c>
      <c r="C45679">
        <v>844143176</v>
      </c>
    </row>
    <row r="45680" spans="1:3" x14ac:dyDescent="0.2">
      <c r="A45680">
        <v>20</v>
      </c>
      <c r="B45680">
        <v>11191</v>
      </c>
      <c r="C45680">
        <v>860920392</v>
      </c>
    </row>
    <row r="45681" spans="1:3" x14ac:dyDescent="0.2">
      <c r="A45681">
        <v>20</v>
      </c>
      <c r="B45681">
        <v>11192</v>
      </c>
      <c r="C45681">
        <v>877697608</v>
      </c>
    </row>
    <row r="45682" spans="1:3" x14ac:dyDescent="0.2">
      <c r="A45682">
        <v>20</v>
      </c>
      <c r="B45682">
        <v>11193</v>
      </c>
      <c r="C45682">
        <v>886086216</v>
      </c>
    </row>
    <row r="45683" spans="1:3" x14ac:dyDescent="0.2">
      <c r="A45683">
        <v>20</v>
      </c>
      <c r="B45683">
        <v>11194</v>
      </c>
      <c r="C45683">
        <v>898669128</v>
      </c>
    </row>
    <row r="45684" spans="1:3" x14ac:dyDescent="0.2">
      <c r="A45684">
        <v>20</v>
      </c>
      <c r="B45684">
        <v>11195</v>
      </c>
      <c r="C45684">
        <v>915446344</v>
      </c>
    </row>
    <row r="45685" spans="1:3" x14ac:dyDescent="0.2">
      <c r="A45685">
        <v>20</v>
      </c>
      <c r="B45685">
        <v>11196</v>
      </c>
      <c r="C45685">
        <v>932223560</v>
      </c>
    </row>
    <row r="45686" spans="1:3" x14ac:dyDescent="0.2">
      <c r="A45686">
        <v>20</v>
      </c>
      <c r="B45686">
        <v>11197</v>
      </c>
      <c r="C45686">
        <v>944806472</v>
      </c>
    </row>
    <row r="45687" spans="1:3" x14ac:dyDescent="0.2">
      <c r="A45687">
        <v>20</v>
      </c>
      <c r="B45687">
        <v>11198</v>
      </c>
      <c r="C45687">
        <v>953195080</v>
      </c>
    </row>
    <row r="45688" spans="1:3" x14ac:dyDescent="0.2">
      <c r="A45688">
        <v>20</v>
      </c>
      <c r="B45688">
        <v>11199</v>
      </c>
      <c r="C45688">
        <v>969972296</v>
      </c>
    </row>
    <row r="45689" spans="1:3" x14ac:dyDescent="0.2">
      <c r="A45689">
        <v>20</v>
      </c>
      <c r="B45689">
        <v>11200</v>
      </c>
      <c r="C45689">
        <v>986749512</v>
      </c>
    </row>
    <row r="45690" spans="1:3" x14ac:dyDescent="0.2">
      <c r="A45690">
        <v>20</v>
      </c>
      <c r="B45690">
        <v>11201</v>
      </c>
      <c r="C45690">
        <v>999332424</v>
      </c>
    </row>
    <row r="45691" spans="1:3" x14ac:dyDescent="0.2">
      <c r="A45691">
        <v>20</v>
      </c>
      <c r="B45691">
        <v>11202</v>
      </c>
      <c r="C45691">
        <v>1007721032</v>
      </c>
    </row>
    <row r="45692" spans="1:3" x14ac:dyDescent="0.2">
      <c r="A45692">
        <v>20</v>
      </c>
      <c r="B45692">
        <v>11203</v>
      </c>
      <c r="C45692">
        <v>1024498248</v>
      </c>
    </row>
    <row r="45693" spans="1:3" x14ac:dyDescent="0.2">
      <c r="A45693">
        <v>20</v>
      </c>
      <c r="B45693">
        <v>11204</v>
      </c>
      <c r="C45693">
        <v>1041275464</v>
      </c>
    </row>
    <row r="45694" spans="1:3" x14ac:dyDescent="0.2">
      <c r="A45694">
        <v>20</v>
      </c>
      <c r="B45694">
        <v>11205</v>
      </c>
      <c r="C45694">
        <v>1053858376</v>
      </c>
    </row>
    <row r="45695" spans="1:3" x14ac:dyDescent="0.2">
      <c r="A45695">
        <v>20</v>
      </c>
      <c r="B45695">
        <v>11206</v>
      </c>
      <c r="C45695">
        <v>1062246984</v>
      </c>
    </row>
    <row r="45696" spans="1:3" x14ac:dyDescent="0.2">
      <c r="A45696">
        <v>20</v>
      </c>
      <c r="B45696">
        <v>11207</v>
      </c>
      <c r="C45696">
        <v>1079024200</v>
      </c>
    </row>
    <row r="45697" spans="1:3" x14ac:dyDescent="0.2">
      <c r="A45697">
        <v>20</v>
      </c>
      <c r="B45697">
        <v>11208</v>
      </c>
      <c r="C45697">
        <v>1095801416</v>
      </c>
    </row>
    <row r="45698" spans="1:3" x14ac:dyDescent="0.2">
      <c r="A45698">
        <v>20</v>
      </c>
      <c r="B45698">
        <v>11209</v>
      </c>
      <c r="C45698">
        <v>1108384328</v>
      </c>
    </row>
    <row r="45699" spans="1:3" x14ac:dyDescent="0.2">
      <c r="A45699">
        <v>20</v>
      </c>
      <c r="B45699">
        <v>11210</v>
      </c>
      <c r="C45699">
        <v>1116772936</v>
      </c>
    </row>
    <row r="45700" spans="1:3" x14ac:dyDescent="0.2">
      <c r="A45700">
        <v>20</v>
      </c>
      <c r="B45700">
        <v>11211</v>
      </c>
      <c r="C45700">
        <v>21858424</v>
      </c>
    </row>
    <row r="45701" spans="1:3" x14ac:dyDescent="0.2">
      <c r="A45701">
        <v>20</v>
      </c>
      <c r="B45701">
        <v>11212</v>
      </c>
      <c r="C45701">
        <v>34441336</v>
      </c>
    </row>
    <row r="45702" spans="1:3" x14ac:dyDescent="0.2">
      <c r="A45702">
        <v>20</v>
      </c>
      <c r="B45702">
        <v>11213</v>
      </c>
      <c r="C45702">
        <v>47024248</v>
      </c>
    </row>
    <row r="45703" spans="1:3" x14ac:dyDescent="0.2">
      <c r="A45703">
        <v>20</v>
      </c>
      <c r="B45703">
        <v>11214</v>
      </c>
      <c r="C45703">
        <v>59607160</v>
      </c>
    </row>
    <row r="45704" spans="1:3" x14ac:dyDescent="0.2">
      <c r="A45704">
        <v>20</v>
      </c>
      <c r="B45704">
        <v>11215</v>
      </c>
      <c r="C45704">
        <v>72190072</v>
      </c>
    </row>
    <row r="45705" spans="1:3" x14ac:dyDescent="0.2">
      <c r="A45705">
        <v>20</v>
      </c>
      <c r="B45705">
        <v>11216</v>
      </c>
      <c r="C45705">
        <v>88967288</v>
      </c>
    </row>
    <row r="45706" spans="1:3" x14ac:dyDescent="0.2">
      <c r="A45706">
        <v>20</v>
      </c>
      <c r="B45706">
        <v>11217</v>
      </c>
      <c r="C45706">
        <v>101550200</v>
      </c>
    </row>
    <row r="45707" spans="1:3" x14ac:dyDescent="0.2">
      <c r="A45707">
        <v>20</v>
      </c>
      <c r="B45707">
        <v>11218</v>
      </c>
      <c r="C45707">
        <v>114133112</v>
      </c>
    </row>
    <row r="45708" spans="1:3" x14ac:dyDescent="0.2">
      <c r="A45708">
        <v>20</v>
      </c>
      <c r="B45708">
        <v>11219</v>
      </c>
      <c r="C45708">
        <v>126716024</v>
      </c>
    </row>
    <row r="45709" spans="1:3" x14ac:dyDescent="0.2">
      <c r="A45709">
        <v>20</v>
      </c>
      <c r="B45709">
        <v>11220</v>
      </c>
      <c r="C45709">
        <v>143493240</v>
      </c>
    </row>
    <row r="45710" spans="1:3" x14ac:dyDescent="0.2">
      <c r="A45710">
        <v>20</v>
      </c>
      <c r="B45710">
        <v>11221</v>
      </c>
      <c r="C45710">
        <v>156076152</v>
      </c>
    </row>
    <row r="45711" spans="1:3" x14ac:dyDescent="0.2">
      <c r="A45711">
        <v>20</v>
      </c>
      <c r="B45711">
        <v>11222</v>
      </c>
      <c r="C45711">
        <v>168659064</v>
      </c>
    </row>
    <row r="45712" spans="1:3" x14ac:dyDescent="0.2">
      <c r="A45712">
        <v>20</v>
      </c>
      <c r="B45712">
        <v>11223</v>
      </c>
      <c r="C45712">
        <v>181241976</v>
      </c>
    </row>
    <row r="45713" spans="1:3" x14ac:dyDescent="0.2">
      <c r="A45713">
        <v>20</v>
      </c>
      <c r="B45713">
        <v>11224</v>
      </c>
      <c r="C45713">
        <v>198019192</v>
      </c>
    </row>
    <row r="45714" spans="1:3" x14ac:dyDescent="0.2">
      <c r="A45714">
        <v>20</v>
      </c>
      <c r="B45714">
        <v>11225</v>
      </c>
      <c r="C45714">
        <v>210602104</v>
      </c>
    </row>
    <row r="45715" spans="1:3" x14ac:dyDescent="0.2">
      <c r="A45715">
        <v>20</v>
      </c>
      <c r="B45715">
        <v>11226</v>
      </c>
      <c r="C45715">
        <v>223185016</v>
      </c>
    </row>
    <row r="45716" spans="1:3" x14ac:dyDescent="0.2">
      <c r="A45716">
        <v>20</v>
      </c>
      <c r="B45716">
        <v>11227</v>
      </c>
      <c r="C45716">
        <v>235767928</v>
      </c>
    </row>
    <row r="45717" spans="1:3" x14ac:dyDescent="0.2">
      <c r="A45717">
        <v>20</v>
      </c>
      <c r="B45717">
        <v>11228</v>
      </c>
      <c r="C45717">
        <v>252545144</v>
      </c>
    </row>
    <row r="45718" spans="1:3" x14ac:dyDescent="0.2">
      <c r="A45718">
        <v>20</v>
      </c>
      <c r="B45718">
        <v>11229</v>
      </c>
      <c r="C45718">
        <v>265128056</v>
      </c>
    </row>
    <row r="45719" spans="1:3" x14ac:dyDescent="0.2">
      <c r="A45719">
        <v>20</v>
      </c>
      <c r="B45719">
        <v>11230</v>
      </c>
      <c r="C45719">
        <v>277710968</v>
      </c>
    </row>
    <row r="45720" spans="1:3" x14ac:dyDescent="0.2">
      <c r="A45720">
        <v>20</v>
      </c>
      <c r="B45720">
        <v>11231</v>
      </c>
      <c r="C45720">
        <v>286099576</v>
      </c>
    </row>
    <row r="45721" spans="1:3" x14ac:dyDescent="0.2">
      <c r="A45721">
        <v>20</v>
      </c>
      <c r="B45721">
        <v>11232</v>
      </c>
      <c r="C45721">
        <v>307071096</v>
      </c>
    </row>
    <row r="45722" spans="1:3" x14ac:dyDescent="0.2">
      <c r="A45722">
        <v>20</v>
      </c>
      <c r="B45722">
        <v>11233</v>
      </c>
      <c r="C45722">
        <v>319654008</v>
      </c>
    </row>
    <row r="45723" spans="1:3" x14ac:dyDescent="0.2">
      <c r="A45723">
        <v>20</v>
      </c>
      <c r="B45723">
        <v>11234</v>
      </c>
      <c r="C45723">
        <v>332236920</v>
      </c>
    </row>
    <row r="45724" spans="1:3" x14ac:dyDescent="0.2">
      <c r="A45724">
        <v>20</v>
      </c>
      <c r="B45724">
        <v>11235</v>
      </c>
      <c r="C45724">
        <v>340625528</v>
      </c>
    </row>
    <row r="45725" spans="1:3" x14ac:dyDescent="0.2">
      <c r="A45725">
        <v>20</v>
      </c>
      <c r="B45725">
        <v>11236</v>
      </c>
      <c r="C45725">
        <v>357402744</v>
      </c>
    </row>
    <row r="45726" spans="1:3" x14ac:dyDescent="0.2">
      <c r="A45726">
        <v>20</v>
      </c>
      <c r="B45726">
        <v>11237</v>
      </c>
      <c r="C45726">
        <v>374179960</v>
      </c>
    </row>
    <row r="45727" spans="1:3" x14ac:dyDescent="0.2">
      <c r="A45727">
        <v>20</v>
      </c>
      <c r="B45727">
        <v>11238</v>
      </c>
      <c r="C45727">
        <v>386762872</v>
      </c>
    </row>
    <row r="45728" spans="1:3" x14ac:dyDescent="0.2">
      <c r="A45728">
        <v>20</v>
      </c>
      <c r="B45728">
        <v>11239</v>
      </c>
      <c r="C45728">
        <v>395151480</v>
      </c>
    </row>
    <row r="45729" spans="1:3" x14ac:dyDescent="0.2">
      <c r="A45729">
        <v>20</v>
      </c>
      <c r="B45729">
        <v>11240</v>
      </c>
      <c r="C45729">
        <v>411928696</v>
      </c>
    </row>
    <row r="45730" spans="1:3" x14ac:dyDescent="0.2">
      <c r="A45730">
        <v>20</v>
      </c>
      <c r="B45730">
        <v>11241</v>
      </c>
      <c r="C45730">
        <v>428705912</v>
      </c>
    </row>
    <row r="45731" spans="1:3" x14ac:dyDescent="0.2">
      <c r="A45731">
        <v>20</v>
      </c>
      <c r="B45731">
        <v>11242</v>
      </c>
      <c r="C45731">
        <v>441288824</v>
      </c>
    </row>
    <row r="45732" spans="1:3" x14ac:dyDescent="0.2">
      <c r="A45732">
        <v>20</v>
      </c>
      <c r="B45732">
        <v>11243</v>
      </c>
      <c r="C45732">
        <v>449677432</v>
      </c>
    </row>
    <row r="45733" spans="1:3" x14ac:dyDescent="0.2">
      <c r="A45733">
        <v>20</v>
      </c>
      <c r="B45733">
        <v>11244</v>
      </c>
      <c r="C45733">
        <v>466454648</v>
      </c>
    </row>
    <row r="45734" spans="1:3" x14ac:dyDescent="0.2">
      <c r="A45734">
        <v>20</v>
      </c>
      <c r="B45734">
        <v>11245</v>
      </c>
      <c r="C45734">
        <v>483231864</v>
      </c>
    </row>
    <row r="45735" spans="1:3" x14ac:dyDescent="0.2">
      <c r="A45735">
        <v>20</v>
      </c>
      <c r="B45735">
        <v>11246</v>
      </c>
      <c r="C45735">
        <v>495814776</v>
      </c>
    </row>
    <row r="45736" spans="1:3" x14ac:dyDescent="0.2">
      <c r="A45736">
        <v>20</v>
      </c>
      <c r="B45736">
        <v>11247</v>
      </c>
      <c r="C45736">
        <v>504203384</v>
      </c>
    </row>
    <row r="45737" spans="1:3" x14ac:dyDescent="0.2">
      <c r="A45737">
        <v>20</v>
      </c>
      <c r="B45737">
        <v>11248</v>
      </c>
      <c r="C45737">
        <v>520980600</v>
      </c>
    </row>
    <row r="45738" spans="1:3" x14ac:dyDescent="0.2">
      <c r="A45738">
        <v>20</v>
      </c>
      <c r="B45738">
        <v>11249</v>
      </c>
      <c r="C45738">
        <v>537757816</v>
      </c>
    </row>
    <row r="45739" spans="1:3" x14ac:dyDescent="0.2">
      <c r="A45739">
        <v>20</v>
      </c>
      <c r="B45739">
        <v>11250</v>
      </c>
      <c r="C45739">
        <v>550340728</v>
      </c>
    </row>
    <row r="45740" spans="1:3" x14ac:dyDescent="0.2">
      <c r="A45740">
        <v>20</v>
      </c>
      <c r="B45740">
        <v>11251</v>
      </c>
      <c r="C45740">
        <v>558729336</v>
      </c>
    </row>
    <row r="45741" spans="1:3" x14ac:dyDescent="0.2">
      <c r="A45741">
        <v>20</v>
      </c>
      <c r="B45741">
        <v>11252</v>
      </c>
      <c r="C45741">
        <v>575506552</v>
      </c>
    </row>
    <row r="45742" spans="1:3" x14ac:dyDescent="0.2">
      <c r="A45742">
        <v>20</v>
      </c>
      <c r="B45742">
        <v>11253</v>
      </c>
      <c r="C45742">
        <v>592283768</v>
      </c>
    </row>
    <row r="45743" spans="1:3" x14ac:dyDescent="0.2">
      <c r="A45743">
        <v>20</v>
      </c>
      <c r="B45743">
        <v>11254</v>
      </c>
      <c r="C45743">
        <v>604866680</v>
      </c>
    </row>
    <row r="45744" spans="1:3" x14ac:dyDescent="0.2">
      <c r="A45744">
        <v>20</v>
      </c>
      <c r="B45744">
        <v>11255</v>
      </c>
      <c r="C45744">
        <v>613255288</v>
      </c>
    </row>
    <row r="45745" spans="1:3" x14ac:dyDescent="0.2">
      <c r="A45745">
        <v>20</v>
      </c>
      <c r="B45745">
        <v>11256</v>
      </c>
      <c r="C45745">
        <v>630032504</v>
      </c>
    </row>
    <row r="45746" spans="1:3" x14ac:dyDescent="0.2">
      <c r="A45746">
        <v>20</v>
      </c>
      <c r="B45746">
        <v>11257</v>
      </c>
      <c r="C45746">
        <v>646809720</v>
      </c>
    </row>
    <row r="45747" spans="1:3" x14ac:dyDescent="0.2">
      <c r="A45747">
        <v>20</v>
      </c>
      <c r="B45747">
        <v>11258</v>
      </c>
      <c r="C45747">
        <v>659392632</v>
      </c>
    </row>
    <row r="45748" spans="1:3" x14ac:dyDescent="0.2">
      <c r="A45748">
        <v>20</v>
      </c>
      <c r="B45748">
        <v>11259</v>
      </c>
      <c r="C45748">
        <v>667781240</v>
      </c>
    </row>
    <row r="45749" spans="1:3" x14ac:dyDescent="0.2">
      <c r="A45749">
        <v>20</v>
      </c>
      <c r="B45749">
        <v>11260</v>
      </c>
      <c r="C45749">
        <v>684558456</v>
      </c>
    </row>
    <row r="45750" spans="1:3" x14ac:dyDescent="0.2">
      <c r="A45750">
        <v>20</v>
      </c>
      <c r="B45750">
        <v>11261</v>
      </c>
      <c r="C45750">
        <v>701335672</v>
      </c>
    </row>
    <row r="45751" spans="1:3" x14ac:dyDescent="0.2">
      <c r="A45751">
        <v>20</v>
      </c>
      <c r="B45751">
        <v>11262</v>
      </c>
      <c r="C45751">
        <v>713918584</v>
      </c>
    </row>
    <row r="45752" spans="1:3" x14ac:dyDescent="0.2">
      <c r="A45752">
        <v>20</v>
      </c>
      <c r="B45752">
        <v>11263</v>
      </c>
      <c r="C45752">
        <v>722307192</v>
      </c>
    </row>
    <row r="45753" spans="1:3" x14ac:dyDescent="0.2">
      <c r="A45753">
        <v>20</v>
      </c>
      <c r="B45753">
        <v>11264</v>
      </c>
      <c r="C45753">
        <v>739084408</v>
      </c>
    </row>
    <row r="45754" spans="1:3" x14ac:dyDescent="0.2">
      <c r="A45754">
        <v>20</v>
      </c>
      <c r="B45754">
        <v>11265</v>
      </c>
      <c r="C45754">
        <v>755861624</v>
      </c>
    </row>
    <row r="45755" spans="1:3" x14ac:dyDescent="0.2">
      <c r="A45755">
        <v>20</v>
      </c>
      <c r="B45755">
        <v>11266</v>
      </c>
      <c r="C45755">
        <v>768444536</v>
      </c>
    </row>
    <row r="45756" spans="1:3" x14ac:dyDescent="0.2">
      <c r="A45756">
        <v>20</v>
      </c>
      <c r="B45756">
        <v>11267</v>
      </c>
      <c r="C45756">
        <v>776833144</v>
      </c>
    </row>
    <row r="45757" spans="1:3" x14ac:dyDescent="0.2">
      <c r="A45757">
        <v>20</v>
      </c>
      <c r="B45757">
        <v>11268</v>
      </c>
      <c r="C45757">
        <v>793610360</v>
      </c>
    </row>
    <row r="45758" spans="1:3" x14ac:dyDescent="0.2">
      <c r="A45758">
        <v>20</v>
      </c>
      <c r="B45758">
        <v>11269</v>
      </c>
      <c r="C45758">
        <v>810387576</v>
      </c>
    </row>
    <row r="45759" spans="1:3" x14ac:dyDescent="0.2">
      <c r="A45759">
        <v>20</v>
      </c>
      <c r="B45759">
        <v>11270</v>
      </c>
      <c r="C45759">
        <v>822970488</v>
      </c>
    </row>
    <row r="45760" spans="1:3" x14ac:dyDescent="0.2">
      <c r="A45760">
        <v>20</v>
      </c>
      <c r="B45760">
        <v>11271</v>
      </c>
      <c r="C45760">
        <v>831359096</v>
      </c>
    </row>
    <row r="45761" spans="1:3" x14ac:dyDescent="0.2">
      <c r="A45761">
        <v>20</v>
      </c>
      <c r="B45761">
        <v>11272</v>
      </c>
      <c r="C45761">
        <v>848136312</v>
      </c>
    </row>
    <row r="45762" spans="1:3" x14ac:dyDescent="0.2">
      <c r="A45762">
        <v>20</v>
      </c>
      <c r="B45762">
        <v>11273</v>
      </c>
      <c r="C45762">
        <v>864913528</v>
      </c>
    </row>
    <row r="45763" spans="1:3" x14ac:dyDescent="0.2">
      <c r="A45763">
        <v>20</v>
      </c>
      <c r="B45763">
        <v>11274</v>
      </c>
      <c r="C45763">
        <v>877496440</v>
      </c>
    </row>
    <row r="45764" spans="1:3" x14ac:dyDescent="0.2">
      <c r="A45764">
        <v>20</v>
      </c>
      <c r="B45764">
        <v>11275</v>
      </c>
      <c r="C45764">
        <v>885885048</v>
      </c>
    </row>
    <row r="45765" spans="1:3" x14ac:dyDescent="0.2">
      <c r="A45765">
        <v>20</v>
      </c>
      <c r="B45765">
        <v>11276</v>
      </c>
      <c r="C45765">
        <v>902662264</v>
      </c>
    </row>
    <row r="45766" spans="1:3" x14ac:dyDescent="0.2">
      <c r="A45766">
        <v>20</v>
      </c>
      <c r="B45766">
        <v>11277</v>
      </c>
      <c r="C45766">
        <v>919439480</v>
      </c>
    </row>
    <row r="45767" spans="1:3" x14ac:dyDescent="0.2">
      <c r="A45767">
        <v>20</v>
      </c>
      <c r="B45767">
        <v>11278</v>
      </c>
      <c r="C45767">
        <v>932022392</v>
      </c>
    </row>
    <row r="45768" spans="1:3" x14ac:dyDescent="0.2">
      <c r="A45768">
        <v>20</v>
      </c>
      <c r="B45768">
        <v>11279</v>
      </c>
      <c r="C45768">
        <v>940411000</v>
      </c>
    </row>
    <row r="45769" spans="1:3" x14ac:dyDescent="0.2">
      <c r="A45769">
        <v>20</v>
      </c>
      <c r="B45769">
        <v>11280</v>
      </c>
      <c r="C45769">
        <v>957188216</v>
      </c>
    </row>
    <row r="45770" spans="1:3" x14ac:dyDescent="0.2">
      <c r="A45770">
        <v>20</v>
      </c>
      <c r="B45770">
        <v>11281</v>
      </c>
      <c r="C45770">
        <v>973965432</v>
      </c>
    </row>
    <row r="45771" spans="1:3" x14ac:dyDescent="0.2">
      <c r="A45771">
        <v>20</v>
      </c>
      <c r="B45771">
        <v>11282</v>
      </c>
      <c r="C45771">
        <v>986548344</v>
      </c>
    </row>
    <row r="45772" spans="1:3" x14ac:dyDescent="0.2">
      <c r="A45772">
        <v>20</v>
      </c>
      <c r="B45772">
        <v>11283</v>
      </c>
      <c r="C45772">
        <v>999131256</v>
      </c>
    </row>
    <row r="45773" spans="1:3" x14ac:dyDescent="0.2">
      <c r="A45773">
        <v>20</v>
      </c>
      <c r="B45773">
        <v>11284</v>
      </c>
      <c r="C45773">
        <v>1007519864</v>
      </c>
    </row>
    <row r="45774" spans="1:3" x14ac:dyDescent="0.2">
      <c r="A45774">
        <v>20</v>
      </c>
      <c r="B45774">
        <v>11285</v>
      </c>
      <c r="C45774">
        <v>1024297080</v>
      </c>
    </row>
    <row r="45775" spans="1:3" x14ac:dyDescent="0.2">
      <c r="A45775">
        <v>20</v>
      </c>
      <c r="B45775">
        <v>11286</v>
      </c>
      <c r="C45775">
        <v>1041074296</v>
      </c>
    </row>
    <row r="45776" spans="1:3" x14ac:dyDescent="0.2">
      <c r="A45776">
        <v>20</v>
      </c>
      <c r="B45776">
        <v>11287</v>
      </c>
      <c r="C45776">
        <v>1053657208</v>
      </c>
    </row>
    <row r="45777" spans="1:3" x14ac:dyDescent="0.2">
      <c r="A45777">
        <v>20</v>
      </c>
      <c r="B45777">
        <v>11288</v>
      </c>
      <c r="C45777">
        <v>1062045816</v>
      </c>
    </row>
    <row r="45778" spans="1:3" x14ac:dyDescent="0.2">
      <c r="A45778">
        <v>20</v>
      </c>
      <c r="B45778">
        <v>11289</v>
      </c>
      <c r="C45778">
        <v>1083017336</v>
      </c>
    </row>
    <row r="45779" spans="1:3" x14ac:dyDescent="0.2">
      <c r="A45779">
        <v>20</v>
      </c>
      <c r="B45779">
        <v>11290</v>
      </c>
      <c r="C45779">
        <v>1095600248</v>
      </c>
    </row>
    <row r="45780" spans="1:3" x14ac:dyDescent="0.2">
      <c r="A45780">
        <v>20</v>
      </c>
      <c r="B45780">
        <v>11291</v>
      </c>
      <c r="C45780">
        <v>1108183160</v>
      </c>
    </row>
    <row r="45781" spans="1:3" x14ac:dyDescent="0.2">
      <c r="A45781">
        <v>20</v>
      </c>
      <c r="B45781">
        <v>11292</v>
      </c>
      <c r="C45781">
        <v>1116571768</v>
      </c>
    </row>
    <row r="45782" spans="1:3" x14ac:dyDescent="0.2">
      <c r="A45782">
        <v>20</v>
      </c>
      <c r="B45782">
        <v>11293</v>
      </c>
      <c r="C45782">
        <v>19522696</v>
      </c>
    </row>
    <row r="45783" spans="1:3" x14ac:dyDescent="0.2">
      <c r="A45783">
        <v>20</v>
      </c>
      <c r="B45783">
        <v>11294</v>
      </c>
      <c r="C45783">
        <v>36299912</v>
      </c>
    </row>
    <row r="45784" spans="1:3" x14ac:dyDescent="0.2">
      <c r="A45784">
        <v>20</v>
      </c>
      <c r="B45784">
        <v>11295</v>
      </c>
      <c r="C45784">
        <v>48882824</v>
      </c>
    </row>
    <row r="45785" spans="1:3" x14ac:dyDescent="0.2">
      <c r="A45785">
        <v>20</v>
      </c>
      <c r="B45785">
        <v>11296</v>
      </c>
      <c r="C45785">
        <v>61465736</v>
      </c>
    </row>
    <row r="45786" spans="1:3" x14ac:dyDescent="0.2">
      <c r="A45786">
        <v>20</v>
      </c>
      <c r="B45786">
        <v>11297</v>
      </c>
      <c r="C45786">
        <v>74048648</v>
      </c>
    </row>
    <row r="45787" spans="1:3" x14ac:dyDescent="0.2">
      <c r="A45787">
        <v>20</v>
      </c>
      <c r="B45787">
        <v>11298</v>
      </c>
      <c r="C45787">
        <v>90825864</v>
      </c>
    </row>
    <row r="45788" spans="1:3" x14ac:dyDescent="0.2">
      <c r="A45788">
        <v>20</v>
      </c>
      <c r="B45788">
        <v>11299</v>
      </c>
      <c r="C45788">
        <v>103408776</v>
      </c>
    </row>
    <row r="45789" spans="1:3" x14ac:dyDescent="0.2">
      <c r="A45789">
        <v>20</v>
      </c>
      <c r="B45789">
        <v>11300</v>
      </c>
      <c r="C45789">
        <v>115991688</v>
      </c>
    </row>
    <row r="45790" spans="1:3" x14ac:dyDescent="0.2">
      <c r="A45790">
        <v>20</v>
      </c>
      <c r="B45790">
        <v>11301</v>
      </c>
      <c r="C45790">
        <v>124380296</v>
      </c>
    </row>
    <row r="45791" spans="1:3" x14ac:dyDescent="0.2">
      <c r="A45791">
        <v>20</v>
      </c>
      <c r="B45791">
        <v>11302</v>
      </c>
      <c r="C45791">
        <v>145351816</v>
      </c>
    </row>
    <row r="45792" spans="1:3" x14ac:dyDescent="0.2">
      <c r="A45792">
        <v>20</v>
      </c>
      <c r="B45792">
        <v>11303</v>
      </c>
      <c r="C45792">
        <v>157934728</v>
      </c>
    </row>
    <row r="45793" spans="1:3" x14ac:dyDescent="0.2">
      <c r="A45793">
        <v>20</v>
      </c>
      <c r="B45793">
        <v>11304</v>
      </c>
      <c r="C45793">
        <v>170517640</v>
      </c>
    </row>
    <row r="45794" spans="1:3" x14ac:dyDescent="0.2">
      <c r="A45794">
        <v>20</v>
      </c>
      <c r="B45794">
        <v>11305</v>
      </c>
      <c r="C45794">
        <v>178906248</v>
      </c>
    </row>
    <row r="45795" spans="1:3" x14ac:dyDescent="0.2">
      <c r="A45795">
        <v>20</v>
      </c>
      <c r="B45795">
        <v>11306</v>
      </c>
      <c r="C45795">
        <v>195683464</v>
      </c>
    </row>
    <row r="45796" spans="1:3" x14ac:dyDescent="0.2">
      <c r="A45796">
        <v>20</v>
      </c>
      <c r="B45796">
        <v>11307</v>
      </c>
      <c r="C45796">
        <v>212460680</v>
      </c>
    </row>
    <row r="45797" spans="1:3" x14ac:dyDescent="0.2">
      <c r="A45797">
        <v>20</v>
      </c>
      <c r="B45797">
        <v>11308</v>
      </c>
      <c r="C45797">
        <v>225043592</v>
      </c>
    </row>
    <row r="45798" spans="1:3" x14ac:dyDescent="0.2">
      <c r="A45798">
        <v>20</v>
      </c>
      <c r="B45798">
        <v>11309</v>
      </c>
      <c r="C45798">
        <v>233432200</v>
      </c>
    </row>
    <row r="45799" spans="1:3" x14ac:dyDescent="0.2">
      <c r="A45799">
        <v>20</v>
      </c>
      <c r="B45799">
        <v>11310</v>
      </c>
      <c r="C45799">
        <v>250209416</v>
      </c>
    </row>
    <row r="45800" spans="1:3" x14ac:dyDescent="0.2">
      <c r="A45800">
        <v>20</v>
      </c>
      <c r="B45800">
        <v>11311</v>
      </c>
      <c r="C45800">
        <v>266986632</v>
      </c>
    </row>
    <row r="45801" spans="1:3" x14ac:dyDescent="0.2">
      <c r="A45801">
        <v>20</v>
      </c>
      <c r="B45801">
        <v>11312</v>
      </c>
      <c r="C45801">
        <v>279569544</v>
      </c>
    </row>
    <row r="45802" spans="1:3" x14ac:dyDescent="0.2">
      <c r="A45802">
        <v>20</v>
      </c>
      <c r="B45802">
        <v>11313</v>
      </c>
      <c r="C45802">
        <v>287958152</v>
      </c>
    </row>
    <row r="45803" spans="1:3" x14ac:dyDescent="0.2">
      <c r="A45803">
        <v>20</v>
      </c>
      <c r="B45803">
        <v>11314</v>
      </c>
      <c r="C45803">
        <v>304735368</v>
      </c>
    </row>
    <row r="45804" spans="1:3" x14ac:dyDescent="0.2">
      <c r="A45804">
        <v>20</v>
      </c>
      <c r="B45804">
        <v>11315</v>
      </c>
      <c r="C45804">
        <v>321512584</v>
      </c>
    </row>
    <row r="45805" spans="1:3" x14ac:dyDescent="0.2">
      <c r="A45805">
        <v>20</v>
      </c>
      <c r="B45805">
        <v>11316</v>
      </c>
      <c r="C45805">
        <v>334095496</v>
      </c>
    </row>
    <row r="45806" spans="1:3" x14ac:dyDescent="0.2">
      <c r="A45806">
        <v>20</v>
      </c>
      <c r="B45806">
        <v>11317</v>
      </c>
      <c r="C45806">
        <v>342484104</v>
      </c>
    </row>
    <row r="45807" spans="1:3" x14ac:dyDescent="0.2">
      <c r="A45807">
        <v>20</v>
      </c>
      <c r="B45807">
        <v>11318</v>
      </c>
      <c r="C45807">
        <v>359261320</v>
      </c>
    </row>
    <row r="45808" spans="1:3" x14ac:dyDescent="0.2">
      <c r="A45808">
        <v>20</v>
      </c>
      <c r="B45808">
        <v>11319</v>
      </c>
      <c r="C45808">
        <v>376038536</v>
      </c>
    </row>
    <row r="45809" spans="1:3" x14ac:dyDescent="0.2">
      <c r="A45809">
        <v>20</v>
      </c>
      <c r="B45809">
        <v>11320</v>
      </c>
      <c r="C45809">
        <v>388621448</v>
      </c>
    </row>
    <row r="45810" spans="1:3" x14ac:dyDescent="0.2">
      <c r="A45810">
        <v>20</v>
      </c>
      <c r="B45810">
        <v>11321</v>
      </c>
      <c r="C45810">
        <v>397010056</v>
      </c>
    </row>
    <row r="45811" spans="1:3" x14ac:dyDescent="0.2">
      <c r="A45811">
        <v>20</v>
      </c>
      <c r="B45811">
        <v>11322</v>
      </c>
      <c r="C45811">
        <v>413787272</v>
      </c>
    </row>
    <row r="45812" spans="1:3" x14ac:dyDescent="0.2">
      <c r="A45812">
        <v>20</v>
      </c>
      <c r="B45812">
        <v>11323</v>
      </c>
      <c r="C45812">
        <v>430564488</v>
      </c>
    </row>
    <row r="45813" spans="1:3" x14ac:dyDescent="0.2">
      <c r="A45813">
        <v>20</v>
      </c>
      <c r="B45813">
        <v>11324</v>
      </c>
      <c r="C45813">
        <v>443147400</v>
      </c>
    </row>
    <row r="45814" spans="1:3" x14ac:dyDescent="0.2">
      <c r="A45814">
        <v>20</v>
      </c>
      <c r="B45814">
        <v>11325</v>
      </c>
      <c r="C45814">
        <v>451536008</v>
      </c>
    </row>
    <row r="45815" spans="1:3" x14ac:dyDescent="0.2">
      <c r="A45815">
        <v>20</v>
      </c>
      <c r="B45815">
        <v>11326</v>
      </c>
      <c r="C45815">
        <v>468313224</v>
      </c>
    </row>
    <row r="45816" spans="1:3" x14ac:dyDescent="0.2">
      <c r="A45816">
        <v>20</v>
      </c>
      <c r="B45816">
        <v>11327</v>
      </c>
      <c r="C45816">
        <v>485090440</v>
      </c>
    </row>
    <row r="45817" spans="1:3" x14ac:dyDescent="0.2">
      <c r="A45817">
        <v>20</v>
      </c>
      <c r="B45817">
        <v>11328</v>
      </c>
      <c r="C45817">
        <v>497673352</v>
      </c>
    </row>
    <row r="45818" spans="1:3" x14ac:dyDescent="0.2">
      <c r="A45818">
        <v>20</v>
      </c>
      <c r="B45818">
        <v>11329</v>
      </c>
      <c r="C45818">
        <v>506061960</v>
      </c>
    </row>
    <row r="45819" spans="1:3" x14ac:dyDescent="0.2">
      <c r="A45819">
        <v>20</v>
      </c>
      <c r="B45819">
        <v>11330</v>
      </c>
      <c r="C45819">
        <v>522839176</v>
      </c>
    </row>
    <row r="45820" spans="1:3" x14ac:dyDescent="0.2">
      <c r="A45820">
        <v>20</v>
      </c>
      <c r="B45820">
        <v>11331</v>
      </c>
      <c r="C45820">
        <v>539616392</v>
      </c>
    </row>
    <row r="45821" spans="1:3" x14ac:dyDescent="0.2">
      <c r="A45821">
        <v>20</v>
      </c>
      <c r="B45821">
        <v>11332</v>
      </c>
      <c r="C45821">
        <v>552199304</v>
      </c>
    </row>
    <row r="45822" spans="1:3" x14ac:dyDescent="0.2">
      <c r="A45822">
        <v>20</v>
      </c>
      <c r="B45822">
        <v>11333</v>
      </c>
      <c r="C45822">
        <v>560587912</v>
      </c>
    </row>
    <row r="45823" spans="1:3" x14ac:dyDescent="0.2">
      <c r="A45823">
        <v>20</v>
      </c>
      <c r="B45823">
        <v>11334</v>
      </c>
      <c r="C45823">
        <v>577365128</v>
      </c>
    </row>
    <row r="45824" spans="1:3" x14ac:dyDescent="0.2">
      <c r="A45824">
        <v>20</v>
      </c>
      <c r="B45824">
        <v>11335</v>
      </c>
      <c r="C45824">
        <v>594142344</v>
      </c>
    </row>
    <row r="45825" spans="1:3" x14ac:dyDescent="0.2">
      <c r="A45825">
        <v>20</v>
      </c>
      <c r="B45825">
        <v>11336</v>
      </c>
      <c r="C45825">
        <v>606725256</v>
      </c>
    </row>
    <row r="45826" spans="1:3" x14ac:dyDescent="0.2">
      <c r="A45826">
        <v>20</v>
      </c>
      <c r="B45826">
        <v>11337</v>
      </c>
      <c r="C45826">
        <v>615113864</v>
      </c>
    </row>
    <row r="45827" spans="1:3" x14ac:dyDescent="0.2">
      <c r="A45827">
        <v>20</v>
      </c>
      <c r="B45827">
        <v>11338</v>
      </c>
      <c r="C45827">
        <v>631891080</v>
      </c>
    </row>
    <row r="45828" spans="1:3" x14ac:dyDescent="0.2">
      <c r="A45828">
        <v>20</v>
      </c>
      <c r="B45828">
        <v>11339</v>
      </c>
      <c r="C45828">
        <v>648668296</v>
      </c>
    </row>
    <row r="45829" spans="1:3" x14ac:dyDescent="0.2">
      <c r="A45829">
        <v>20</v>
      </c>
      <c r="B45829">
        <v>11340</v>
      </c>
      <c r="C45829">
        <v>661251208</v>
      </c>
    </row>
    <row r="45830" spans="1:3" x14ac:dyDescent="0.2">
      <c r="A45830">
        <v>20</v>
      </c>
      <c r="B45830">
        <v>11341</v>
      </c>
      <c r="C45830">
        <v>669639816</v>
      </c>
    </row>
    <row r="45831" spans="1:3" x14ac:dyDescent="0.2">
      <c r="A45831">
        <v>20</v>
      </c>
      <c r="B45831">
        <v>11342</v>
      </c>
      <c r="C45831">
        <v>686417032</v>
      </c>
    </row>
    <row r="45832" spans="1:3" x14ac:dyDescent="0.2">
      <c r="A45832">
        <v>20</v>
      </c>
      <c r="B45832">
        <v>11343</v>
      </c>
      <c r="C45832">
        <v>698999944</v>
      </c>
    </row>
    <row r="45833" spans="1:3" x14ac:dyDescent="0.2">
      <c r="A45833">
        <v>20</v>
      </c>
      <c r="B45833">
        <v>11344</v>
      </c>
      <c r="C45833">
        <v>715777160</v>
      </c>
    </row>
    <row r="45834" spans="1:3" x14ac:dyDescent="0.2">
      <c r="A45834">
        <v>20</v>
      </c>
      <c r="B45834">
        <v>11345</v>
      </c>
      <c r="C45834">
        <v>724165768</v>
      </c>
    </row>
    <row r="45835" spans="1:3" x14ac:dyDescent="0.2">
      <c r="A45835">
        <v>20</v>
      </c>
      <c r="B45835">
        <v>11346</v>
      </c>
      <c r="C45835">
        <v>740942984</v>
      </c>
    </row>
    <row r="45836" spans="1:3" x14ac:dyDescent="0.2">
      <c r="A45836">
        <v>20</v>
      </c>
      <c r="B45836">
        <v>11347</v>
      </c>
      <c r="C45836">
        <v>753525896</v>
      </c>
    </row>
    <row r="45837" spans="1:3" x14ac:dyDescent="0.2">
      <c r="A45837">
        <v>20</v>
      </c>
      <c r="B45837">
        <v>11348</v>
      </c>
      <c r="C45837">
        <v>770303112</v>
      </c>
    </row>
    <row r="45838" spans="1:3" x14ac:dyDescent="0.2">
      <c r="A45838">
        <v>20</v>
      </c>
      <c r="B45838">
        <v>11349</v>
      </c>
      <c r="C45838">
        <v>778691720</v>
      </c>
    </row>
    <row r="45839" spans="1:3" x14ac:dyDescent="0.2">
      <c r="A45839">
        <v>20</v>
      </c>
      <c r="B45839">
        <v>11350</v>
      </c>
      <c r="C45839">
        <v>791274632</v>
      </c>
    </row>
    <row r="45840" spans="1:3" x14ac:dyDescent="0.2">
      <c r="A45840">
        <v>20</v>
      </c>
      <c r="B45840">
        <v>11351</v>
      </c>
      <c r="C45840">
        <v>808051848</v>
      </c>
    </row>
    <row r="45841" spans="1:3" x14ac:dyDescent="0.2">
      <c r="A45841">
        <v>20</v>
      </c>
      <c r="B45841">
        <v>11352</v>
      </c>
      <c r="C45841">
        <v>824829064</v>
      </c>
    </row>
    <row r="45842" spans="1:3" x14ac:dyDescent="0.2">
      <c r="A45842">
        <v>20</v>
      </c>
      <c r="B45842">
        <v>11353</v>
      </c>
      <c r="C45842">
        <v>833217672</v>
      </c>
    </row>
    <row r="45843" spans="1:3" x14ac:dyDescent="0.2">
      <c r="A45843">
        <v>20</v>
      </c>
      <c r="B45843">
        <v>11354</v>
      </c>
      <c r="C45843">
        <v>845800584</v>
      </c>
    </row>
    <row r="45844" spans="1:3" x14ac:dyDescent="0.2">
      <c r="A45844">
        <v>20</v>
      </c>
      <c r="B45844">
        <v>11355</v>
      </c>
      <c r="C45844">
        <v>862577800</v>
      </c>
    </row>
    <row r="45845" spans="1:3" x14ac:dyDescent="0.2">
      <c r="A45845">
        <v>20</v>
      </c>
      <c r="B45845">
        <v>11356</v>
      </c>
      <c r="C45845">
        <v>879355016</v>
      </c>
    </row>
    <row r="45846" spans="1:3" x14ac:dyDescent="0.2">
      <c r="A45846">
        <v>20</v>
      </c>
      <c r="B45846">
        <v>11357</v>
      </c>
      <c r="C45846">
        <v>887743624</v>
      </c>
    </row>
    <row r="45847" spans="1:3" x14ac:dyDescent="0.2">
      <c r="A45847">
        <v>20</v>
      </c>
      <c r="B45847">
        <v>11358</v>
      </c>
      <c r="C45847">
        <v>900326536</v>
      </c>
    </row>
    <row r="45848" spans="1:3" x14ac:dyDescent="0.2">
      <c r="A45848">
        <v>20</v>
      </c>
      <c r="B45848">
        <v>11359</v>
      </c>
      <c r="C45848">
        <v>917103752</v>
      </c>
    </row>
    <row r="45849" spans="1:3" x14ac:dyDescent="0.2">
      <c r="A45849">
        <v>20</v>
      </c>
      <c r="B45849">
        <v>11360</v>
      </c>
      <c r="C45849">
        <v>933880968</v>
      </c>
    </row>
    <row r="45850" spans="1:3" x14ac:dyDescent="0.2">
      <c r="A45850">
        <v>20</v>
      </c>
      <c r="B45850">
        <v>11361</v>
      </c>
      <c r="C45850">
        <v>942269576</v>
      </c>
    </row>
    <row r="45851" spans="1:3" x14ac:dyDescent="0.2">
      <c r="A45851">
        <v>20</v>
      </c>
      <c r="B45851">
        <v>11362</v>
      </c>
      <c r="C45851">
        <v>954852488</v>
      </c>
    </row>
    <row r="45852" spans="1:3" x14ac:dyDescent="0.2">
      <c r="A45852">
        <v>20</v>
      </c>
      <c r="B45852">
        <v>11363</v>
      </c>
      <c r="C45852">
        <v>971629704</v>
      </c>
    </row>
    <row r="45853" spans="1:3" x14ac:dyDescent="0.2">
      <c r="A45853">
        <v>20</v>
      </c>
      <c r="B45853">
        <v>11364</v>
      </c>
      <c r="C45853">
        <v>988406920</v>
      </c>
    </row>
    <row r="45854" spans="1:3" x14ac:dyDescent="0.2">
      <c r="A45854">
        <v>20</v>
      </c>
      <c r="B45854">
        <v>11365</v>
      </c>
      <c r="C45854">
        <v>996795528</v>
      </c>
    </row>
    <row r="45855" spans="1:3" x14ac:dyDescent="0.2">
      <c r="A45855">
        <v>20</v>
      </c>
      <c r="B45855">
        <v>11366</v>
      </c>
      <c r="C45855">
        <v>1009378440</v>
      </c>
    </row>
    <row r="45856" spans="1:3" x14ac:dyDescent="0.2">
      <c r="A45856">
        <v>20</v>
      </c>
      <c r="B45856">
        <v>11367</v>
      </c>
      <c r="C45856">
        <v>1026155656</v>
      </c>
    </row>
    <row r="45857" spans="1:3" x14ac:dyDescent="0.2">
      <c r="A45857">
        <v>20</v>
      </c>
      <c r="B45857">
        <v>11368</v>
      </c>
      <c r="C45857">
        <v>1038738568</v>
      </c>
    </row>
    <row r="45858" spans="1:3" x14ac:dyDescent="0.2">
      <c r="A45858">
        <v>20</v>
      </c>
      <c r="B45858">
        <v>11369</v>
      </c>
      <c r="C45858">
        <v>1051321480</v>
      </c>
    </row>
    <row r="45859" spans="1:3" x14ac:dyDescent="0.2">
      <c r="A45859">
        <v>20</v>
      </c>
      <c r="B45859">
        <v>11370</v>
      </c>
      <c r="C45859">
        <v>1063904392</v>
      </c>
    </row>
    <row r="45860" spans="1:3" x14ac:dyDescent="0.2">
      <c r="A45860">
        <v>20</v>
      </c>
      <c r="B45860">
        <v>11371</v>
      </c>
      <c r="C45860">
        <v>1080681608</v>
      </c>
    </row>
    <row r="45861" spans="1:3" x14ac:dyDescent="0.2">
      <c r="A45861">
        <v>20</v>
      </c>
      <c r="B45861">
        <v>11372</v>
      </c>
      <c r="C45861">
        <v>1093264520</v>
      </c>
    </row>
    <row r="45862" spans="1:3" x14ac:dyDescent="0.2">
      <c r="A45862">
        <v>20</v>
      </c>
      <c r="B45862">
        <v>11373</v>
      </c>
      <c r="C45862">
        <v>1105847432</v>
      </c>
    </row>
    <row r="45863" spans="1:3" x14ac:dyDescent="0.2">
      <c r="A45863">
        <v>20</v>
      </c>
      <c r="B45863">
        <v>11374</v>
      </c>
      <c r="C45863">
        <v>17171816</v>
      </c>
    </row>
    <row r="45864" spans="1:3" x14ac:dyDescent="0.2">
      <c r="A45864">
        <v>20</v>
      </c>
      <c r="B45864">
        <v>11375</v>
      </c>
      <c r="C45864">
        <v>33949032</v>
      </c>
    </row>
    <row r="45865" spans="1:3" x14ac:dyDescent="0.2">
      <c r="A45865">
        <v>20</v>
      </c>
      <c r="B45865">
        <v>11376</v>
      </c>
      <c r="C45865">
        <v>46531944</v>
      </c>
    </row>
    <row r="45866" spans="1:3" x14ac:dyDescent="0.2">
      <c r="A45866">
        <v>20</v>
      </c>
      <c r="B45866">
        <v>11377</v>
      </c>
      <c r="C45866">
        <v>59114856</v>
      </c>
    </row>
    <row r="45867" spans="1:3" x14ac:dyDescent="0.2">
      <c r="A45867">
        <v>20</v>
      </c>
      <c r="B45867">
        <v>11378</v>
      </c>
      <c r="C45867">
        <v>67503464</v>
      </c>
    </row>
    <row r="45868" spans="1:3" x14ac:dyDescent="0.2">
      <c r="A45868">
        <v>20</v>
      </c>
      <c r="B45868">
        <v>11379</v>
      </c>
      <c r="C45868">
        <v>84280680</v>
      </c>
    </row>
    <row r="45869" spans="1:3" x14ac:dyDescent="0.2">
      <c r="A45869">
        <v>20</v>
      </c>
      <c r="B45869">
        <v>11380</v>
      </c>
      <c r="C45869">
        <v>101057896</v>
      </c>
    </row>
    <row r="45870" spans="1:3" x14ac:dyDescent="0.2">
      <c r="A45870">
        <v>20</v>
      </c>
      <c r="B45870">
        <v>11381</v>
      </c>
      <c r="C45870">
        <v>113640808</v>
      </c>
    </row>
    <row r="45871" spans="1:3" x14ac:dyDescent="0.2">
      <c r="A45871">
        <v>20</v>
      </c>
      <c r="B45871">
        <v>11382</v>
      </c>
      <c r="C45871">
        <v>122029416</v>
      </c>
    </row>
    <row r="45872" spans="1:3" x14ac:dyDescent="0.2">
      <c r="A45872">
        <v>20</v>
      </c>
      <c r="B45872">
        <v>11383</v>
      </c>
      <c r="C45872">
        <v>138806632</v>
      </c>
    </row>
    <row r="45873" spans="1:3" x14ac:dyDescent="0.2">
      <c r="A45873">
        <v>20</v>
      </c>
      <c r="B45873">
        <v>11384</v>
      </c>
      <c r="C45873">
        <v>155583848</v>
      </c>
    </row>
    <row r="45874" spans="1:3" x14ac:dyDescent="0.2">
      <c r="A45874">
        <v>20</v>
      </c>
      <c r="B45874">
        <v>11385</v>
      </c>
      <c r="C45874">
        <v>168166760</v>
      </c>
    </row>
    <row r="45875" spans="1:3" x14ac:dyDescent="0.2">
      <c r="A45875">
        <v>20</v>
      </c>
      <c r="B45875">
        <v>11386</v>
      </c>
      <c r="C45875">
        <v>172361064</v>
      </c>
    </row>
    <row r="45876" spans="1:3" x14ac:dyDescent="0.2">
      <c r="A45876">
        <v>20</v>
      </c>
      <c r="B45876">
        <v>11387</v>
      </c>
      <c r="C45876">
        <v>193332584</v>
      </c>
    </row>
    <row r="45877" spans="1:3" x14ac:dyDescent="0.2">
      <c r="A45877">
        <v>20</v>
      </c>
      <c r="B45877">
        <v>11388</v>
      </c>
      <c r="C45877">
        <v>205915496</v>
      </c>
    </row>
    <row r="45878" spans="1:3" x14ac:dyDescent="0.2">
      <c r="A45878">
        <v>20</v>
      </c>
      <c r="B45878">
        <v>11389</v>
      </c>
      <c r="C45878">
        <v>222692712</v>
      </c>
    </row>
    <row r="45879" spans="1:3" x14ac:dyDescent="0.2">
      <c r="A45879">
        <v>20</v>
      </c>
      <c r="B45879">
        <v>11390</v>
      </c>
      <c r="C45879">
        <v>226887016</v>
      </c>
    </row>
    <row r="45880" spans="1:3" x14ac:dyDescent="0.2">
      <c r="A45880">
        <v>20</v>
      </c>
      <c r="B45880">
        <v>11391</v>
      </c>
      <c r="C45880">
        <v>243664232</v>
      </c>
    </row>
    <row r="45881" spans="1:3" x14ac:dyDescent="0.2">
      <c r="A45881">
        <v>20</v>
      </c>
      <c r="B45881">
        <v>11392</v>
      </c>
      <c r="C45881">
        <v>260441448</v>
      </c>
    </row>
    <row r="45882" spans="1:3" x14ac:dyDescent="0.2">
      <c r="A45882">
        <v>20</v>
      </c>
      <c r="B45882">
        <v>11393</v>
      </c>
      <c r="C45882">
        <v>277218664</v>
      </c>
    </row>
    <row r="45883" spans="1:3" x14ac:dyDescent="0.2">
      <c r="A45883">
        <v>20</v>
      </c>
      <c r="B45883">
        <v>11394</v>
      </c>
      <c r="C45883">
        <v>285607272</v>
      </c>
    </row>
    <row r="45884" spans="1:3" x14ac:dyDescent="0.2">
      <c r="A45884">
        <v>20</v>
      </c>
      <c r="B45884">
        <v>11395</v>
      </c>
      <c r="C45884">
        <v>298190184</v>
      </c>
    </row>
    <row r="45885" spans="1:3" x14ac:dyDescent="0.2">
      <c r="A45885">
        <v>20</v>
      </c>
      <c r="B45885">
        <v>11396</v>
      </c>
      <c r="C45885">
        <v>314967400</v>
      </c>
    </row>
    <row r="45886" spans="1:3" x14ac:dyDescent="0.2">
      <c r="A45886">
        <v>20</v>
      </c>
      <c r="B45886">
        <v>11397</v>
      </c>
      <c r="C45886">
        <v>327550312</v>
      </c>
    </row>
    <row r="45887" spans="1:3" x14ac:dyDescent="0.2">
      <c r="A45887">
        <v>20</v>
      </c>
      <c r="B45887">
        <v>11398</v>
      </c>
      <c r="C45887">
        <v>340133224</v>
      </c>
    </row>
    <row r="45888" spans="1:3" x14ac:dyDescent="0.2">
      <c r="A45888">
        <v>20</v>
      </c>
      <c r="B45888">
        <v>11399</v>
      </c>
      <c r="C45888">
        <v>352716136</v>
      </c>
    </row>
    <row r="45889" spans="1:3" x14ac:dyDescent="0.2">
      <c r="A45889">
        <v>20</v>
      </c>
      <c r="B45889">
        <v>11400</v>
      </c>
      <c r="C45889">
        <v>369493352</v>
      </c>
    </row>
    <row r="45890" spans="1:3" x14ac:dyDescent="0.2">
      <c r="A45890">
        <v>20</v>
      </c>
      <c r="B45890">
        <v>11401</v>
      </c>
      <c r="C45890">
        <v>382076264</v>
      </c>
    </row>
    <row r="45891" spans="1:3" x14ac:dyDescent="0.2">
      <c r="A45891">
        <v>20</v>
      </c>
      <c r="B45891">
        <v>11402</v>
      </c>
      <c r="C45891">
        <v>394659176</v>
      </c>
    </row>
    <row r="45892" spans="1:3" x14ac:dyDescent="0.2">
      <c r="A45892">
        <v>20</v>
      </c>
      <c r="B45892">
        <v>11403</v>
      </c>
      <c r="C45892">
        <v>407242088</v>
      </c>
    </row>
    <row r="45893" spans="1:3" x14ac:dyDescent="0.2">
      <c r="A45893">
        <v>20</v>
      </c>
      <c r="B45893">
        <v>11404</v>
      </c>
      <c r="C45893">
        <v>424019304</v>
      </c>
    </row>
    <row r="45894" spans="1:3" x14ac:dyDescent="0.2">
      <c r="A45894">
        <v>20</v>
      </c>
      <c r="B45894">
        <v>11405</v>
      </c>
      <c r="C45894">
        <v>436602216</v>
      </c>
    </row>
    <row r="45895" spans="1:3" x14ac:dyDescent="0.2">
      <c r="A45895">
        <v>20</v>
      </c>
      <c r="B45895">
        <v>11406</v>
      </c>
      <c r="C45895">
        <v>449185128</v>
      </c>
    </row>
    <row r="45896" spans="1:3" x14ac:dyDescent="0.2">
      <c r="A45896">
        <v>20</v>
      </c>
      <c r="B45896">
        <v>11407</v>
      </c>
      <c r="C45896">
        <v>461768040</v>
      </c>
    </row>
    <row r="45897" spans="1:3" x14ac:dyDescent="0.2">
      <c r="A45897">
        <v>20</v>
      </c>
      <c r="B45897">
        <v>11408</v>
      </c>
      <c r="C45897">
        <v>478545256</v>
      </c>
    </row>
    <row r="45898" spans="1:3" x14ac:dyDescent="0.2">
      <c r="A45898">
        <v>20</v>
      </c>
      <c r="B45898">
        <v>11409</v>
      </c>
      <c r="C45898">
        <v>491128168</v>
      </c>
    </row>
    <row r="45899" spans="1:3" x14ac:dyDescent="0.2">
      <c r="A45899">
        <v>20</v>
      </c>
      <c r="B45899">
        <v>11410</v>
      </c>
      <c r="C45899">
        <v>503711080</v>
      </c>
    </row>
    <row r="45900" spans="1:3" x14ac:dyDescent="0.2">
      <c r="A45900">
        <v>20</v>
      </c>
      <c r="B45900">
        <v>11411</v>
      </c>
      <c r="C45900">
        <v>516293992</v>
      </c>
    </row>
    <row r="45901" spans="1:3" x14ac:dyDescent="0.2">
      <c r="A45901">
        <v>20</v>
      </c>
      <c r="B45901">
        <v>11412</v>
      </c>
      <c r="C45901">
        <v>533071208</v>
      </c>
    </row>
    <row r="45902" spans="1:3" x14ac:dyDescent="0.2">
      <c r="A45902">
        <v>20</v>
      </c>
      <c r="B45902">
        <v>11413</v>
      </c>
      <c r="C45902">
        <v>545654120</v>
      </c>
    </row>
    <row r="45903" spans="1:3" x14ac:dyDescent="0.2">
      <c r="A45903">
        <v>20</v>
      </c>
      <c r="B45903">
        <v>11414</v>
      </c>
      <c r="C45903">
        <v>558237032</v>
      </c>
    </row>
    <row r="45904" spans="1:3" x14ac:dyDescent="0.2">
      <c r="A45904">
        <v>20</v>
      </c>
      <c r="B45904">
        <v>11415</v>
      </c>
      <c r="C45904">
        <v>570819944</v>
      </c>
    </row>
    <row r="45905" spans="1:3" x14ac:dyDescent="0.2">
      <c r="A45905">
        <v>20</v>
      </c>
      <c r="B45905">
        <v>11416</v>
      </c>
      <c r="C45905">
        <v>587597160</v>
      </c>
    </row>
    <row r="45906" spans="1:3" x14ac:dyDescent="0.2">
      <c r="A45906">
        <v>20</v>
      </c>
      <c r="B45906">
        <v>11417</v>
      </c>
      <c r="C45906">
        <v>600180072</v>
      </c>
    </row>
    <row r="45907" spans="1:3" x14ac:dyDescent="0.2">
      <c r="A45907">
        <v>20</v>
      </c>
      <c r="B45907">
        <v>11418</v>
      </c>
      <c r="C45907">
        <v>612762984</v>
      </c>
    </row>
    <row r="45908" spans="1:3" x14ac:dyDescent="0.2">
      <c r="A45908">
        <v>20</v>
      </c>
      <c r="B45908">
        <v>11419</v>
      </c>
      <c r="C45908">
        <v>625345896</v>
      </c>
    </row>
    <row r="45909" spans="1:3" x14ac:dyDescent="0.2">
      <c r="A45909">
        <v>20</v>
      </c>
      <c r="B45909">
        <v>11420</v>
      </c>
      <c r="C45909">
        <v>642123112</v>
      </c>
    </row>
    <row r="45910" spans="1:3" x14ac:dyDescent="0.2">
      <c r="A45910">
        <v>20</v>
      </c>
      <c r="B45910">
        <v>11421</v>
      </c>
      <c r="C45910">
        <v>654706024</v>
      </c>
    </row>
    <row r="45911" spans="1:3" x14ac:dyDescent="0.2">
      <c r="A45911">
        <v>20</v>
      </c>
      <c r="B45911">
        <v>11422</v>
      </c>
      <c r="C45911">
        <v>667288936</v>
      </c>
    </row>
    <row r="45912" spans="1:3" x14ac:dyDescent="0.2">
      <c r="A45912">
        <v>20</v>
      </c>
      <c r="B45912">
        <v>11423</v>
      </c>
      <c r="C45912">
        <v>675677544</v>
      </c>
    </row>
    <row r="45913" spans="1:3" x14ac:dyDescent="0.2">
      <c r="A45913">
        <v>20</v>
      </c>
      <c r="B45913">
        <v>11424</v>
      </c>
      <c r="C45913">
        <v>696649064</v>
      </c>
    </row>
    <row r="45914" spans="1:3" x14ac:dyDescent="0.2">
      <c r="A45914">
        <v>20</v>
      </c>
      <c r="B45914">
        <v>11425</v>
      </c>
      <c r="C45914">
        <v>709231976</v>
      </c>
    </row>
    <row r="45915" spans="1:3" x14ac:dyDescent="0.2">
      <c r="A45915">
        <v>20</v>
      </c>
      <c r="B45915">
        <v>11426</v>
      </c>
      <c r="C45915">
        <v>721814888</v>
      </c>
    </row>
    <row r="45916" spans="1:3" x14ac:dyDescent="0.2">
      <c r="A45916">
        <v>20</v>
      </c>
      <c r="B45916">
        <v>11427</v>
      </c>
      <c r="C45916">
        <v>730203496</v>
      </c>
    </row>
    <row r="45917" spans="1:3" x14ac:dyDescent="0.2">
      <c r="A45917">
        <v>20</v>
      </c>
      <c r="B45917">
        <v>11428</v>
      </c>
      <c r="C45917">
        <v>746980712</v>
      </c>
    </row>
    <row r="45918" spans="1:3" x14ac:dyDescent="0.2">
      <c r="A45918">
        <v>20</v>
      </c>
      <c r="B45918">
        <v>11429</v>
      </c>
      <c r="C45918">
        <v>759563624</v>
      </c>
    </row>
    <row r="45919" spans="1:3" x14ac:dyDescent="0.2">
      <c r="A45919">
        <v>20</v>
      </c>
      <c r="B45919">
        <v>11430</v>
      </c>
      <c r="C45919">
        <v>767952232</v>
      </c>
    </row>
    <row r="45920" spans="1:3" x14ac:dyDescent="0.2">
      <c r="A45920">
        <v>20</v>
      </c>
      <c r="B45920">
        <v>11431</v>
      </c>
      <c r="C45920">
        <v>776340840</v>
      </c>
    </row>
    <row r="45921" spans="1:3" x14ac:dyDescent="0.2">
      <c r="A45921">
        <v>20</v>
      </c>
      <c r="B45921">
        <v>11432</v>
      </c>
      <c r="C45921">
        <v>788923752</v>
      </c>
    </row>
    <row r="45922" spans="1:3" x14ac:dyDescent="0.2">
      <c r="A45922">
        <v>20</v>
      </c>
      <c r="B45922">
        <v>11433</v>
      </c>
      <c r="C45922">
        <v>805700968</v>
      </c>
    </row>
    <row r="45923" spans="1:3" x14ac:dyDescent="0.2">
      <c r="A45923">
        <v>20</v>
      </c>
      <c r="B45923">
        <v>11434</v>
      </c>
      <c r="C45923">
        <v>818283880</v>
      </c>
    </row>
    <row r="45924" spans="1:3" x14ac:dyDescent="0.2">
      <c r="A45924">
        <v>20</v>
      </c>
      <c r="B45924">
        <v>11435</v>
      </c>
      <c r="C45924">
        <v>830866792</v>
      </c>
    </row>
    <row r="45925" spans="1:3" x14ac:dyDescent="0.2">
      <c r="A45925">
        <v>20</v>
      </c>
      <c r="B45925">
        <v>11436</v>
      </c>
      <c r="C45925">
        <v>843449704</v>
      </c>
    </row>
    <row r="45926" spans="1:3" x14ac:dyDescent="0.2">
      <c r="A45926">
        <v>20</v>
      </c>
      <c r="B45926">
        <v>11437</v>
      </c>
      <c r="C45926">
        <v>860226920</v>
      </c>
    </row>
    <row r="45927" spans="1:3" x14ac:dyDescent="0.2">
      <c r="A45927">
        <v>20</v>
      </c>
      <c r="B45927">
        <v>11438</v>
      </c>
      <c r="C45927">
        <v>872809832</v>
      </c>
    </row>
    <row r="45928" spans="1:3" x14ac:dyDescent="0.2">
      <c r="A45928">
        <v>20</v>
      </c>
      <c r="B45928">
        <v>11439</v>
      </c>
      <c r="C45928">
        <v>885392744</v>
      </c>
    </row>
    <row r="45929" spans="1:3" x14ac:dyDescent="0.2">
      <c r="A45929">
        <v>20</v>
      </c>
      <c r="B45929">
        <v>11440</v>
      </c>
      <c r="C45929">
        <v>893781352</v>
      </c>
    </row>
    <row r="45930" spans="1:3" x14ac:dyDescent="0.2">
      <c r="A45930">
        <v>20</v>
      </c>
      <c r="B45930">
        <v>11441</v>
      </c>
      <c r="C45930">
        <v>914752872</v>
      </c>
    </row>
    <row r="45931" spans="1:3" x14ac:dyDescent="0.2">
      <c r="A45931">
        <v>20</v>
      </c>
      <c r="B45931">
        <v>11442</v>
      </c>
      <c r="C45931">
        <v>927335784</v>
      </c>
    </row>
    <row r="45932" spans="1:3" x14ac:dyDescent="0.2">
      <c r="A45932">
        <v>20</v>
      </c>
      <c r="B45932">
        <v>11443</v>
      </c>
      <c r="C45932">
        <v>939918696</v>
      </c>
    </row>
    <row r="45933" spans="1:3" x14ac:dyDescent="0.2">
      <c r="A45933">
        <v>20</v>
      </c>
      <c r="B45933">
        <v>11444</v>
      </c>
      <c r="C45933">
        <v>948307304</v>
      </c>
    </row>
    <row r="45934" spans="1:3" x14ac:dyDescent="0.2">
      <c r="A45934">
        <v>20</v>
      </c>
      <c r="B45934">
        <v>11445</v>
      </c>
      <c r="C45934">
        <v>969278824</v>
      </c>
    </row>
    <row r="45935" spans="1:3" x14ac:dyDescent="0.2">
      <c r="A45935">
        <v>20</v>
      </c>
      <c r="B45935">
        <v>11446</v>
      </c>
      <c r="C45935">
        <v>981861736</v>
      </c>
    </row>
    <row r="45936" spans="1:3" x14ac:dyDescent="0.2">
      <c r="A45936">
        <v>20</v>
      </c>
      <c r="B45936">
        <v>11447</v>
      </c>
      <c r="C45936">
        <v>994444648</v>
      </c>
    </row>
    <row r="45937" spans="1:3" x14ac:dyDescent="0.2">
      <c r="A45937">
        <v>20</v>
      </c>
      <c r="B45937">
        <v>11448</v>
      </c>
      <c r="C45937">
        <v>1002833256</v>
      </c>
    </row>
    <row r="45938" spans="1:3" x14ac:dyDescent="0.2">
      <c r="A45938">
        <v>20</v>
      </c>
      <c r="B45938">
        <v>11449</v>
      </c>
      <c r="C45938">
        <v>1019610472</v>
      </c>
    </row>
    <row r="45939" spans="1:3" x14ac:dyDescent="0.2">
      <c r="A45939">
        <v>20</v>
      </c>
      <c r="B45939">
        <v>11450</v>
      </c>
      <c r="C45939">
        <v>1036387688</v>
      </c>
    </row>
    <row r="45940" spans="1:3" x14ac:dyDescent="0.2">
      <c r="A45940">
        <v>20</v>
      </c>
      <c r="B45940">
        <v>11451</v>
      </c>
      <c r="C45940">
        <v>1048970600</v>
      </c>
    </row>
    <row r="45941" spans="1:3" x14ac:dyDescent="0.2">
      <c r="A45941">
        <v>20</v>
      </c>
      <c r="B45941">
        <v>11452</v>
      </c>
      <c r="C45941">
        <v>1057359208</v>
      </c>
    </row>
    <row r="45942" spans="1:3" x14ac:dyDescent="0.2">
      <c r="A45942">
        <v>20</v>
      </c>
      <c r="B45942">
        <v>11453</v>
      </c>
      <c r="C45942">
        <v>1074136424</v>
      </c>
    </row>
    <row r="45943" spans="1:3" x14ac:dyDescent="0.2">
      <c r="A45943">
        <v>20</v>
      </c>
      <c r="B45943">
        <v>11454</v>
      </c>
      <c r="C45943">
        <v>1090913640</v>
      </c>
    </row>
    <row r="45944" spans="1:3" x14ac:dyDescent="0.2">
      <c r="A45944">
        <v>20</v>
      </c>
      <c r="B45944">
        <v>11455</v>
      </c>
      <c r="C45944">
        <v>1103496552</v>
      </c>
    </row>
    <row r="45945" spans="1:3" x14ac:dyDescent="0.2">
      <c r="A45945">
        <v>20</v>
      </c>
      <c r="B45945">
        <v>11456</v>
      </c>
      <c r="C45945">
        <v>1111885160</v>
      </c>
    </row>
    <row r="45946" spans="1:3" x14ac:dyDescent="0.2">
      <c r="A45946">
        <v>20</v>
      </c>
      <c r="B45946">
        <v>11457</v>
      </c>
      <c r="C45946">
        <v>21372584</v>
      </c>
    </row>
    <row r="45947" spans="1:3" x14ac:dyDescent="0.2">
      <c r="A45947">
        <v>20</v>
      </c>
      <c r="B45947">
        <v>11458</v>
      </c>
      <c r="C45947">
        <v>33955496</v>
      </c>
    </row>
    <row r="45948" spans="1:3" x14ac:dyDescent="0.2">
      <c r="A45948">
        <v>20</v>
      </c>
      <c r="B45948">
        <v>11459</v>
      </c>
      <c r="C45948">
        <v>50732712</v>
      </c>
    </row>
    <row r="45949" spans="1:3" x14ac:dyDescent="0.2">
      <c r="A45949">
        <v>20</v>
      </c>
      <c r="B45949">
        <v>11460</v>
      </c>
      <c r="C45949">
        <v>63315624</v>
      </c>
    </row>
    <row r="45950" spans="1:3" x14ac:dyDescent="0.2">
      <c r="A45950">
        <v>20</v>
      </c>
      <c r="B45950">
        <v>11461</v>
      </c>
      <c r="C45950">
        <v>75898536</v>
      </c>
    </row>
    <row r="45951" spans="1:3" x14ac:dyDescent="0.2">
      <c r="A45951">
        <v>20</v>
      </c>
      <c r="B45951">
        <v>11462</v>
      </c>
      <c r="C45951">
        <v>92675752</v>
      </c>
    </row>
    <row r="45952" spans="1:3" x14ac:dyDescent="0.2">
      <c r="A45952">
        <v>20</v>
      </c>
      <c r="B45952">
        <v>11463</v>
      </c>
      <c r="C45952">
        <v>105258664</v>
      </c>
    </row>
    <row r="45953" spans="1:3" x14ac:dyDescent="0.2">
      <c r="A45953">
        <v>20</v>
      </c>
      <c r="B45953">
        <v>11464</v>
      </c>
      <c r="C45953">
        <v>117841576</v>
      </c>
    </row>
    <row r="45954" spans="1:3" x14ac:dyDescent="0.2">
      <c r="A45954">
        <v>20</v>
      </c>
      <c r="B45954">
        <v>11465</v>
      </c>
      <c r="C45954">
        <v>130424488</v>
      </c>
    </row>
    <row r="45955" spans="1:3" x14ac:dyDescent="0.2">
      <c r="A45955">
        <v>20</v>
      </c>
      <c r="B45955">
        <v>11466</v>
      </c>
      <c r="C45955">
        <v>147201704</v>
      </c>
    </row>
    <row r="45956" spans="1:3" x14ac:dyDescent="0.2">
      <c r="A45956">
        <v>20</v>
      </c>
      <c r="B45956">
        <v>11467</v>
      </c>
      <c r="C45956">
        <v>159784616</v>
      </c>
    </row>
    <row r="45957" spans="1:3" x14ac:dyDescent="0.2">
      <c r="A45957">
        <v>20</v>
      </c>
      <c r="B45957">
        <v>11468</v>
      </c>
      <c r="C45957">
        <v>172367528</v>
      </c>
    </row>
    <row r="45958" spans="1:3" x14ac:dyDescent="0.2">
      <c r="A45958">
        <v>20</v>
      </c>
      <c r="B45958">
        <v>11469</v>
      </c>
      <c r="C45958">
        <v>184950440</v>
      </c>
    </row>
    <row r="45959" spans="1:3" x14ac:dyDescent="0.2">
      <c r="A45959">
        <v>20</v>
      </c>
      <c r="B45959">
        <v>11470</v>
      </c>
      <c r="C45959">
        <v>201727656</v>
      </c>
    </row>
    <row r="45960" spans="1:3" x14ac:dyDescent="0.2">
      <c r="A45960">
        <v>20</v>
      </c>
      <c r="B45960">
        <v>11471</v>
      </c>
      <c r="C45960">
        <v>214310568</v>
      </c>
    </row>
    <row r="45961" spans="1:3" x14ac:dyDescent="0.2">
      <c r="A45961">
        <v>20</v>
      </c>
      <c r="B45961">
        <v>11472</v>
      </c>
      <c r="C45961">
        <v>226893480</v>
      </c>
    </row>
    <row r="45962" spans="1:3" x14ac:dyDescent="0.2">
      <c r="A45962">
        <v>20</v>
      </c>
      <c r="B45962">
        <v>11473</v>
      </c>
      <c r="C45962">
        <v>235282088</v>
      </c>
    </row>
    <row r="45963" spans="1:3" x14ac:dyDescent="0.2">
      <c r="A45963">
        <v>20</v>
      </c>
      <c r="B45963">
        <v>11474</v>
      </c>
      <c r="C45963">
        <v>256253608</v>
      </c>
    </row>
    <row r="45964" spans="1:3" x14ac:dyDescent="0.2">
      <c r="A45964">
        <v>20</v>
      </c>
      <c r="B45964">
        <v>11475</v>
      </c>
      <c r="C45964">
        <v>268836520</v>
      </c>
    </row>
    <row r="45965" spans="1:3" x14ac:dyDescent="0.2">
      <c r="A45965">
        <v>20</v>
      </c>
      <c r="B45965">
        <v>11476</v>
      </c>
      <c r="C45965">
        <v>281419432</v>
      </c>
    </row>
    <row r="45966" spans="1:3" x14ac:dyDescent="0.2">
      <c r="A45966">
        <v>20</v>
      </c>
      <c r="B45966">
        <v>11477</v>
      </c>
      <c r="C45966">
        <v>289808040</v>
      </c>
    </row>
    <row r="45967" spans="1:3" x14ac:dyDescent="0.2">
      <c r="A45967">
        <v>20</v>
      </c>
      <c r="B45967">
        <v>11478</v>
      </c>
      <c r="C45967">
        <v>306585256</v>
      </c>
    </row>
    <row r="45968" spans="1:3" x14ac:dyDescent="0.2">
      <c r="A45968">
        <v>20</v>
      </c>
      <c r="B45968">
        <v>11479</v>
      </c>
      <c r="C45968">
        <v>323362472</v>
      </c>
    </row>
    <row r="45969" spans="1:3" x14ac:dyDescent="0.2">
      <c r="A45969">
        <v>20</v>
      </c>
      <c r="B45969">
        <v>11480</v>
      </c>
      <c r="C45969">
        <v>335945384</v>
      </c>
    </row>
    <row r="45970" spans="1:3" x14ac:dyDescent="0.2">
      <c r="A45970">
        <v>20</v>
      </c>
      <c r="B45970">
        <v>11481</v>
      </c>
      <c r="C45970">
        <v>344333992</v>
      </c>
    </row>
    <row r="45971" spans="1:3" x14ac:dyDescent="0.2">
      <c r="A45971">
        <v>20</v>
      </c>
      <c r="B45971">
        <v>11482</v>
      </c>
      <c r="C45971">
        <v>361111208</v>
      </c>
    </row>
    <row r="45972" spans="1:3" x14ac:dyDescent="0.2">
      <c r="A45972">
        <v>20</v>
      </c>
      <c r="B45972">
        <v>11483</v>
      </c>
      <c r="C45972">
        <v>377888424</v>
      </c>
    </row>
    <row r="45973" spans="1:3" x14ac:dyDescent="0.2">
      <c r="A45973">
        <v>20</v>
      </c>
      <c r="B45973">
        <v>11484</v>
      </c>
      <c r="C45973">
        <v>390471336</v>
      </c>
    </row>
    <row r="45974" spans="1:3" x14ac:dyDescent="0.2">
      <c r="A45974">
        <v>20</v>
      </c>
      <c r="B45974">
        <v>11485</v>
      </c>
      <c r="C45974">
        <v>398859944</v>
      </c>
    </row>
    <row r="45975" spans="1:3" x14ac:dyDescent="0.2">
      <c r="A45975">
        <v>20</v>
      </c>
      <c r="B45975">
        <v>11486</v>
      </c>
      <c r="C45975">
        <v>415637160</v>
      </c>
    </row>
    <row r="45976" spans="1:3" x14ac:dyDescent="0.2">
      <c r="A45976">
        <v>20</v>
      </c>
      <c r="B45976">
        <v>11487</v>
      </c>
      <c r="C45976">
        <v>432414376</v>
      </c>
    </row>
    <row r="45977" spans="1:3" x14ac:dyDescent="0.2">
      <c r="A45977">
        <v>20</v>
      </c>
      <c r="B45977">
        <v>11488</v>
      </c>
      <c r="C45977">
        <v>444997288</v>
      </c>
    </row>
    <row r="45978" spans="1:3" x14ac:dyDescent="0.2">
      <c r="A45978">
        <v>20</v>
      </c>
      <c r="B45978">
        <v>11489</v>
      </c>
      <c r="C45978">
        <v>453385896</v>
      </c>
    </row>
    <row r="45979" spans="1:3" x14ac:dyDescent="0.2">
      <c r="A45979">
        <v>20</v>
      </c>
      <c r="B45979">
        <v>11490</v>
      </c>
      <c r="C45979">
        <v>470163112</v>
      </c>
    </row>
    <row r="45980" spans="1:3" x14ac:dyDescent="0.2">
      <c r="A45980">
        <v>20</v>
      </c>
      <c r="B45980">
        <v>11491</v>
      </c>
      <c r="C45980">
        <v>486940328</v>
      </c>
    </row>
    <row r="45981" spans="1:3" x14ac:dyDescent="0.2">
      <c r="A45981">
        <v>20</v>
      </c>
      <c r="B45981">
        <v>11492</v>
      </c>
      <c r="C45981">
        <v>499523240</v>
      </c>
    </row>
    <row r="45982" spans="1:3" x14ac:dyDescent="0.2">
      <c r="A45982">
        <v>20</v>
      </c>
      <c r="B45982">
        <v>11493</v>
      </c>
      <c r="C45982">
        <v>507911848</v>
      </c>
    </row>
    <row r="45983" spans="1:3" x14ac:dyDescent="0.2">
      <c r="A45983">
        <v>20</v>
      </c>
      <c r="B45983">
        <v>11494</v>
      </c>
      <c r="C45983">
        <v>524689064</v>
      </c>
    </row>
    <row r="45984" spans="1:3" x14ac:dyDescent="0.2">
      <c r="A45984">
        <v>20</v>
      </c>
      <c r="B45984">
        <v>11495</v>
      </c>
      <c r="C45984">
        <v>541466280</v>
      </c>
    </row>
    <row r="45985" spans="1:3" x14ac:dyDescent="0.2">
      <c r="A45985">
        <v>20</v>
      </c>
      <c r="B45985">
        <v>11496</v>
      </c>
      <c r="C45985">
        <v>554049192</v>
      </c>
    </row>
    <row r="45986" spans="1:3" x14ac:dyDescent="0.2">
      <c r="A45986">
        <v>20</v>
      </c>
      <c r="B45986">
        <v>11497</v>
      </c>
      <c r="C45986">
        <v>562437800</v>
      </c>
    </row>
    <row r="45987" spans="1:3" x14ac:dyDescent="0.2">
      <c r="A45987">
        <v>20</v>
      </c>
      <c r="B45987">
        <v>11498</v>
      </c>
      <c r="C45987">
        <v>579215016</v>
      </c>
    </row>
    <row r="45988" spans="1:3" x14ac:dyDescent="0.2">
      <c r="A45988">
        <v>20</v>
      </c>
      <c r="B45988">
        <v>11499</v>
      </c>
      <c r="C45988">
        <v>595992232</v>
      </c>
    </row>
    <row r="45989" spans="1:3" x14ac:dyDescent="0.2">
      <c r="A45989">
        <v>20</v>
      </c>
      <c r="B45989">
        <v>11500</v>
      </c>
      <c r="C45989">
        <v>608575144</v>
      </c>
    </row>
    <row r="45990" spans="1:3" x14ac:dyDescent="0.2">
      <c r="A45990">
        <v>20</v>
      </c>
      <c r="B45990">
        <v>11501</v>
      </c>
      <c r="C45990">
        <v>616963752</v>
      </c>
    </row>
    <row r="45991" spans="1:3" x14ac:dyDescent="0.2">
      <c r="A45991">
        <v>20</v>
      </c>
      <c r="B45991">
        <v>11502</v>
      </c>
      <c r="C45991">
        <v>633740968</v>
      </c>
    </row>
    <row r="45992" spans="1:3" x14ac:dyDescent="0.2">
      <c r="A45992">
        <v>20</v>
      </c>
      <c r="B45992">
        <v>11503</v>
      </c>
      <c r="C45992">
        <v>650518184</v>
      </c>
    </row>
    <row r="45993" spans="1:3" x14ac:dyDescent="0.2">
      <c r="A45993">
        <v>20</v>
      </c>
      <c r="B45993">
        <v>11504</v>
      </c>
      <c r="C45993">
        <v>663101096</v>
      </c>
    </row>
    <row r="45994" spans="1:3" x14ac:dyDescent="0.2">
      <c r="A45994">
        <v>20</v>
      </c>
      <c r="B45994">
        <v>11505</v>
      </c>
      <c r="C45994">
        <v>671489704</v>
      </c>
    </row>
    <row r="45995" spans="1:3" x14ac:dyDescent="0.2">
      <c r="A45995">
        <v>20</v>
      </c>
      <c r="B45995">
        <v>11506</v>
      </c>
      <c r="C45995">
        <v>688266920</v>
      </c>
    </row>
    <row r="45996" spans="1:3" x14ac:dyDescent="0.2">
      <c r="A45996">
        <v>20</v>
      </c>
      <c r="B45996">
        <v>11507</v>
      </c>
      <c r="C45996">
        <v>705044136</v>
      </c>
    </row>
    <row r="45997" spans="1:3" x14ac:dyDescent="0.2">
      <c r="A45997">
        <v>20</v>
      </c>
      <c r="B45997">
        <v>11508</v>
      </c>
      <c r="C45997">
        <v>717627048</v>
      </c>
    </row>
    <row r="45998" spans="1:3" x14ac:dyDescent="0.2">
      <c r="A45998">
        <v>20</v>
      </c>
      <c r="B45998">
        <v>11509</v>
      </c>
      <c r="C45998">
        <v>726015656</v>
      </c>
    </row>
    <row r="45999" spans="1:3" x14ac:dyDescent="0.2">
      <c r="A45999">
        <v>20</v>
      </c>
      <c r="B45999">
        <v>11510</v>
      </c>
      <c r="C45999">
        <v>742792872</v>
      </c>
    </row>
    <row r="46000" spans="1:3" x14ac:dyDescent="0.2">
      <c r="A46000">
        <v>20</v>
      </c>
      <c r="B46000">
        <v>11511</v>
      </c>
      <c r="C46000">
        <v>759570088</v>
      </c>
    </row>
    <row r="46001" spans="1:3" x14ac:dyDescent="0.2">
      <c r="A46001">
        <v>20</v>
      </c>
      <c r="B46001">
        <v>11512</v>
      </c>
      <c r="C46001">
        <v>772153000</v>
      </c>
    </row>
    <row r="46002" spans="1:3" x14ac:dyDescent="0.2">
      <c r="A46002">
        <v>20</v>
      </c>
      <c r="B46002">
        <v>11513</v>
      </c>
      <c r="C46002">
        <v>780541608</v>
      </c>
    </row>
    <row r="46003" spans="1:3" x14ac:dyDescent="0.2">
      <c r="A46003">
        <v>20</v>
      </c>
      <c r="B46003">
        <v>11514</v>
      </c>
      <c r="C46003">
        <v>797318824</v>
      </c>
    </row>
    <row r="46004" spans="1:3" x14ac:dyDescent="0.2">
      <c r="A46004">
        <v>20</v>
      </c>
      <c r="B46004">
        <v>11515</v>
      </c>
      <c r="C46004">
        <v>814096040</v>
      </c>
    </row>
    <row r="46005" spans="1:3" x14ac:dyDescent="0.2">
      <c r="A46005">
        <v>20</v>
      </c>
      <c r="B46005">
        <v>11516</v>
      </c>
      <c r="C46005">
        <v>826678952</v>
      </c>
    </row>
    <row r="46006" spans="1:3" x14ac:dyDescent="0.2">
      <c r="A46006">
        <v>20</v>
      </c>
      <c r="B46006">
        <v>11517</v>
      </c>
      <c r="C46006">
        <v>835067560</v>
      </c>
    </row>
    <row r="46007" spans="1:3" x14ac:dyDescent="0.2">
      <c r="A46007">
        <v>20</v>
      </c>
      <c r="B46007">
        <v>11518</v>
      </c>
      <c r="C46007">
        <v>851844776</v>
      </c>
    </row>
    <row r="46008" spans="1:3" x14ac:dyDescent="0.2">
      <c r="A46008">
        <v>20</v>
      </c>
      <c r="B46008">
        <v>11519</v>
      </c>
      <c r="C46008">
        <v>868621992</v>
      </c>
    </row>
    <row r="46009" spans="1:3" x14ac:dyDescent="0.2">
      <c r="A46009">
        <v>20</v>
      </c>
      <c r="B46009">
        <v>11520</v>
      </c>
      <c r="C46009">
        <v>881204904</v>
      </c>
    </row>
    <row r="46010" spans="1:3" x14ac:dyDescent="0.2">
      <c r="A46010">
        <v>20</v>
      </c>
      <c r="B46010">
        <v>11521</v>
      </c>
      <c r="C46010">
        <v>889593512</v>
      </c>
    </row>
    <row r="46011" spans="1:3" x14ac:dyDescent="0.2">
      <c r="A46011">
        <v>20</v>
      </c>
      <c r="B46011">
        <v>11522</v>
      </c>
      <c r="C46011">
        <v>906370728</v>
      </c>
    </row>
    <row r="46012" spans="1:3" x14ac:dyDescent="0.2">
      <c r="A46012">
        <v>20</v>
      </c>
      <c r="B46012">
        <v>11523</v>
      </c>
      <c r="C46012">
        <v>923147944</v>
      </c>
    </row>
    <row r="46013" spans="1:3" x14ac:dyDescent="0.2">
      <c r="A46013">
        <v>20</v>
      </c>
      <c r="B46013">
        <v>11524</v>
      </c>
      <c r="C46013">
        <v>935730856</v>
      </c>
    </row>
    <row r="46014" spans="1:3" x14ac:dyDescent="0.2">
      <c r="A46014">
        <v>20</v>
      </c>
      <c r="B46014">
        <v>11525</v>
      </c>
      <c r="C46014">
        <v>944119464</v>
      </c>
    </row>
    <row r="46015" spans="1:3" x14ac:dyDescent="0.2">
      <c r="A46015">
        <v>20</v>
      </c>
      <c r="B46015">
        <v>11526</v>
      </c>
      <c r="C46015">
        <v>960896680</v>
      </c>
    </row>
    <row r="46016" spans="1:3" x14ac:dyDescent="0.2">
      <c r="A46016">
        <v>20</v>
      </c>
      <c r="B46016">
        <v>11527</v>
      </c>
      <c r="C46016">
        <v>977673896</v>
      </c>
    </row>
    <row r="46017" spans="1:3" x14ac:dyDescent="0.2">
      <c r="A46017">
        <v>20</v>
      </c>
      <c r="B46017">
        <v>11528</v>
      </c>
      <c r="C46017">
        <v>990256808</v>
      </c>
    </row>
    <row r="46018" spans="1:3" x14ac:dyDescent="0.2">
      <c r="A46018">
        <v>20</v>
      </c>
      <c r="B46018">
        <v>11529</v>
      </c>
      <c r="C46018">
        <v>998645416</v>
      </c>
    </row>
    <row r="46019" spans="1:3" x14ac:dyDescent="0.2">
      <c r="A46019">
        <v>20</v>
      </c>
      <c r="B46019">
        <v>11530</v>
      </c>
      <c r="C46019">
        <v>1015422632</v>
      </c>
    </row>
    <row r="46020" spans="1:3" x14ac:dyDescent="0.2">
      <c r="A46020">
        <v>20</v>
      </c>
      <c r="B46020">
        <v>11531</v>
      </c>
      <c r="C46020">
        <v>1032199848</v>
      </c>
    </row>
    <row r="46021" spans="1:3" x14ac:dyDescent="0.2">
      <c r="A46021">
        <v>20</v>
      </c>
      <c r="B46021">
        <v>11532</v>
      </c>
      <c r="C46021">
        <v>1044782760</v>
      </c>
    </row>
    <row r="46022" spans="1:3" x14ac:dyDescent="0.2">
      <c r="A46022">
        <v>20</v>
      </c>
      <c r="B46022">
        <v>11533</v>
      </c>
      <c r="C46022">
        <v>1053171368</v>
      </c>
    </row>
    <row r="46023" spans="1:3" x14ac:dyDescent="0.2">
      <c r="A46023">
        <v>20</v>
      </c>
      <c r="B46023">
        <v>11534</v>
      </c>
      <c r="C46023">
        <v>1069948584</v>
      </c>
    </row>
    <row r="46024" spans="1:3" x14ac:dyDescent="0.2">
      <c r="A46024">
        <v>20</v>
      </c>
      <c r="B46024">
        <v>11535</v>
      </c>
      <c r="C46024">
        <v>1086725800</v>
      </c>
    </row>
    <row r="46025" spans="1:3" x14ac:dyDescent="0.2">
      <c r="A46025">
        <v>20</v>
      </c>
      <c r="B46025">
        <v>11536</v>
      </c>
      <c r="C46025">
        <v>1099308712</v>
      </c>
    </row>
    <row r="46026" spans="1:3" x14ac:dyDescent="0.2">
      <c r="A46026">
        <v>20</v>
      </c>
      <c r="B46026">
        <v>11537</v>
      </c>
      <c r="C46026">
        <v>1107697320</v>
      </c>
    </row>
    <row r="46027" spans="1:3" x14ac:dyDescent="0.2">
      <c r="A46027">
        <v>20</v>
      </c>
      <c r="B46027">
        <v>11538</v>
      </c>
      <c r="C46027">
        <v>19035224</v>
      </c>
    </row>
    <row r="46028" spans="1:3" x14ac:dyDescent="0.2">
      <c r="A46028">
        <v>20</v>
      </c>
      <c r="B46028">
        <v>11539</v>
      </c>
      <c r="C46028">
        <v>35812440</v>
      </c>
    </row>
    <row r="46029" spans="1:3" x14ac:dyDescent="0.2">
      <c r="A46029">
        <v>20</v>
      </c>
      <c r="B46029">
        <v>11540</v>
      </c>
      <c r="C46029">
        <v>48395352</v>
      </c>
    </row>
    <row r="46030" spans="1:3" x14ac:dyDescent="0.2">
      <c r="A46030">
        <v>20</v>
      </c>
      <c r="B46030">
        <v>11541</v>
      </c>
      <c r="C46030">
        <v>60978264</v>
      </c>
    </row>
    <row r="46031" spans="1:3" x14ac:dyDescent="0.2">
      <c r="A46031">
        <v>20</v>
      </c>
      <c r="B46031">
        <v>11542</v>
      </c>
      <c r="C46031">
        <v>73561176</v>
      </c>
    </row>
    <row r="46032" spans="1:3" x14ac:dyDescent="0.2">
      <c r="A46032">
        <v>20</v>
      </c>
      <c r="B46032">
        <v>11543</v>
      </c>
      <c r="C46032">
        <v>90338392</v>
      </c>
    </row>
    <row r="46033" spans="1:3" x14ac:dyDescent="0.2">
      <c r="A46033">
        <v>20</v>
      </c>
      <c r="B46033">
        <v>11544</v>
      </c>
      <c r="C46033">
        <v>102921304</v>
      </c>
    </row>
    <row r="46034" spans="1:3" x14ac:dyDescent="0.2">
      <c r="A46034">
        <v>20</v>
      </c>
      <c r="B46034">
        <v>11545</v>
      </c>
      <c r="C46034">
        <v>115504216</v>
      </c>
    </row>
    <row r="46035" spans="1:3" x14ac:dyDescent="0.2">
      <c r="A46035">
        <v>20</v>
      </c>
      <c r="B46035">
        <v>11546</v>
      </c>
      <c r="C46035">
        <v>123892824</v>
      </c>
    </row>
    <row r="46036" spans="1:3" x14ac:dyDescent="0.2">
      <c r="A46036">
        <v>20</v>
      </c>
      <c r="B46036">
        <v>11547</v>
      </c>
      <c r="C46036">
        <v>144864344</v>
      </c>
    </row>
    <row r="46037" spans="1:3" x14ac:dyDescent="0.2">
      <c r="A46037">
        <v>20</v>
      </c>
      <c r="B46037">
        <v>11548</v>
      </c>
      <c r="C46037">
        <v>157447256</v>
      </c>
    </row>
    <row r="46038" spans="1:3" x14ac:dyDescent="0.2">
      <c r="A46038">
        <v>20</v>
      </c>
      <c r="B46038">
        <v>11549</v>
      </c>
      <c r="C46038">
        <v>170030168</v>
      </c>
    </row>
    <row r="46039" spans="1:3" x14ac:dyDescent="0.2">
      <c r="A46039">
        <v>20</v>
      </c>
      <c r="B46039">
        <v>11550</v>
      </c>
      <c r="C46039">
        <v>178418776</v>
      </c>
    </row>
    <row r="46040" spans="1:3" x14ac:dyDescent="0.2">
      <c r="A46040">
        <v>20</v>
      </c>
      <c r="B46040">
        <v>11551</v>
      </c>
      <c r="C46040">
        <v>199390296</v>
      </c>
    </row>
    <row r="46041" spans="1:3" x14ac:dyDescent="0.2">
      <c r="A46041">
        <v>20</v>
      </c>
      <c r="B46041">
        <v>11552</v>
      </c>
      <c r="C46041">
        <v>211973208</v>
      </c>
    </row>
    <row r="46042" spans="1:3" x14ac:dyDescent="0.2">
      <c r="A46042">
        <v>20</v>
      </c>
      <c r="B46042">
        <v>11553</v>
      </c>
      <c r="C46042">
        <v>224556120</v>
      </c>
    </row>
    <row r="46043" spans="1:3" x14ac:dyDescent="0.2">
      <c r="A46043">
        <v>20</v>
      </c>
      <c r="B46043">
        <v>11554</v>
      </c>
      <c r="C46043">
        <v>228750424</v>
      </c>
    </row>
    <row r="46044" spans="1:3" x14ac:dyDescent="0.2">
      <c r="A46044">
        <v>20</v>
      </c>
      <c r="B46044">
        <v>11555</v>
      </c>
      <c r="C46044">
        <v>245527640</v>
      </c>
    </row>
    <row r="46045" spans="1:3" x14ac:dyDescent="0.2">
      <c r="A46045">
        <v>20</v>
      </c>
      <c r="B46045">
        <v>11556</v>
      </c>
      <c r="C46045">
        <v>262304856</v>
      </c>
    </row>
    <row r="46046" spans="1:3" x14ac:dyDescent="0.2">
      <c r="A46046">
        <v>20</v>
      </c>
      <c r="B46046">
        <v>11557</v>
      </c>
      <c r="C46046">
        <v>274887768</v>
      </c>
    </row>
    <row r="46047" spans="1:3" x14ac:dyDescent="0.2">
      <c r="A46047">
        <v>20</v>
      </c>
      <c r="B46047">
        <v>11558</v>
      </c>
      <c r="C46047">
        <v>283276376</v>
      </c>
    </row>
    <row r="46048" spans="1:3" x14ac:dyDescent="0.2">
      <c r="A46048">
        <v>20</v>
      </c>
      <c r="B46048">
        <v>11559</v>
      </c>
      <c r="C46048">
        <v>300053592</v>
      </c>
    </row>
    <row r="46049" spans="1:3" x14ac:dyDescent="0.2">
      <c r="A46049">
        <v>20</v>
      </c>
      <c r="B46049">
        <v>11560</v>
      </c>
      <c r="C46049">
        <v>316830808</v>
      </c>
    </row>
    <row r="46050" spans="1:3" x14ac:dyDescent="0.2">
      <c r="A46050">
        <v>20</v>
      </c>
      <c r="B46050">
        <v>11561</v>
      </c>
      <c r="C46050">
        <v>329413720</v>
      </c>
    </row>
    <row r="46051" spans="1:3" x14ac:dyDescent="0.2">
      <c r="A46051">
        <v>20</v>
      </c>
      <c r="B46051">
        <v>11562</v>
      </c>
      <c r="C46051">
        <v>337802328</v>
      </c>
    </row>
    <row r="46052" spans="1:3" x14ac:dyDescent="0.2">
      <c r="A46052">
        <v>20</v>
      </c>
      <c r="B46052">
        <v>11563</v>
      </c>
      <c r="C46052">
        <v>354579544</v>
      </c>
    </row>
    <row r="46053" spans="1:3" x14ac:dyDescent="0.2">
      <c r="A46053">
        <v>20</v>
      </c>
      <c r="B46053">
        <v>11564</v>
      </c>
      <c r="C46053">
        <v>371356760</v>
      </c>
    </row>
    <row r="46054" spans="1:3" x14ac:dyDescent="0.2">
      <c r="A46054">
        <v>20</v>
      </c>
      <c r="B46054">
        <v>11565</v>
      </c>
      <c r="C46054">
        <v>383939672</v>
      </c>
    </row>
    <row r="46055" spans="1:3" x14ac:dyDescent="0.2">
      <c r="A46055">
        <v>20</v>
      </c>
      <c r="B46055">
        <v>11566</v>
      </c>
      <c r="C46055">
        <v>392328280</v>
      </c>
    </row>
    <row r="46056" spans="1:3" x14ac:dyDescent="0.2">
      <c r="A46056">
        <v>20</v>
      </c>
      <c r="B46056">
        <v>11567</v>
      </c>
      <c r="C46056">
        <v>409105496</v>
      </c>
    </row>
    <row r="46057" spans="1:3" x14ac:dyDescent="0.2">
      <c r="A46057">
        <v>20</v>
      </c>
      <c r="B46057">
        <v>11568</v>
      </c>
      <c r="C46057">
        <v>425882712</v>
      </c>
    </row>
    <row r="46058" spans="1:3" x14ac:dyDescent="0.2">
      <c r="A46058">
        <v>20</v>
      </c>
      <c r="B46058">
        <v>11569</v>
      </c>
      <c r="C46058">
        <v>438465624</v>
      </c>
    </row>
    <row r="46059" spans="1:3" x14ac:dyDescent="0.2">
      <c r="A46059">
        <v>20</v>
      </c>
      <c r="B46059">
        <v>11570</v>
      </c>
      <c r="C46059">
        <v>446854232</v>
      </c>
    </row>
    <row r="46060" spans="1:3" x14ac:dyDescent="0.2">
      <c r="A46060">
        <v>20</v>
      </c>
      <c r="B46060">
        <v>11571</v>
      </c>
      <c r="C46060">
        <v>463631448</v>
      </c>
    </row>
    <row r="46061" spans="1:3" x14ac:dyDescent="0.2">
      <c r="A46061">
        <v>20</v>
      </c>
      <c r="B46061">
        <v>11572</v>
      </c>
      <c r="C46061">
        <v>480408664</v>
      </c>
    </row>
    <row r="46062" spans="1:3" x14ac:dyDescent="0.2">
      <c r="A46062">
        <v>20</v>
      </c>
      <c r="B46062">
        <v>11573</v>
      </c>
      <c r="C46062">
        <v>492991576</v>
      </c>
    </row>
    <row r="46063" spans="1:3" x14ac:dyDescent="0.2">
      <c r="A46063">
        <v>20</v>
      </c>
      <c r="B46063">
        <v>11574</v>
      </c>
      <c r="C46063">
        <v>501380184</v>
      </c>
    </row>
    <row r="46064" spans="1:3" x14ac:dyDescent="0.2">
      <c r="A46064">
        <v>20</v>
      </c>
      <c r="B46064">
        <v>11575</v>
      </c>
      <c r="C46064">
        <v>518157400</v>
      </c>
    </row>
    <row r="46065" spans="1:3" x14ac:dyDescent="0.2">
      <c r="A46065">
        <v>20</v>
      </c>
      <c r="B46065">
        <v>11576</v>
      </c>
      <c r="C46065">
        <v>530740312</v>
      </c>
    </row>
    <row r="46066" spans="1:3" x14ac:dyDescent="0.2">
      <c r="A46066">
        <v>20</v>
      </c>
      <c r="B46066">
        <v>11577</v>
      </c>
      <c r="C46066">
        <v>547517528</v>
      </c>
    </row>
    <row r="46067" spans="1:3" x14ac:dyDescent="0.2">
      <c r="A46067">
        <v>20</v>
      </c>
      <c r="B46067">
        <v>11578</v>
      </c>
      <c r="C46067">
        <v>555906136</v>
      </c>
    </row>
    <row r="46068" spans="1:3" x14ac:dyDescent="0.2">
      <c r="A46068">
        <v>20</v>
      </c>
      <c r="B46068">
        <v>11579</v>
      </c>
      <c r="C46068">
        <v>568489048</v>
      </c>
    </row>
    <row r="46069" spans="1:3" x14ac:dyDescent="0.2">
      <c r="A46069">
        <v>20</v>
      </c>
      <c r="B46069">
        <v>11580</v>
      </c>
      <c r="C46069">
        <v>585266264</v>
      </c>
    </row>
    <row r="46070" spans="1:3" x14ac:dyDescent="0.2">
      <c r="A46070">
        <v>20</v>
      </c>
      <c r="B46070">
        <v>11581</v>
      </c>
      <c r="C46070">
        <v>602043480</v>
      </c>
    </row>
    <row r="46071" spans="1:3" x14ac:dyDescent="0.2">
      <c r="A46071">
        <v>20</v>
      </c>
      <c r="B46071">
        <v>11582</v>
      </c>
      <c r="C46071">
        <v>610432088</v>
      </c>
    </row>
    <row r="46072" spans="1:3" x14ac:dyDescent="0.2">
      <c r="A46072">
        <v>20</v>
      </c>
      <c r="B46072">
        <v>11583</v>
      </c>
      <c r="C46072">
        <v>623015000</v>
      </c>
    </row>
    <row r="46073" spans="1:3" x14ac:dyDescent="0.2">
      <c r="A46073">
        <v>20</v>
      </c>
      <c r="B46073">
        <v>11584</v>
      </c>
      <c r="C46073">
        <v>639792216</v>
      </c>
    </row>
    <row r="46074" spans="1:3" x14ac:dyDescent="0.2">
      <c r="A46074">
        <v>20</v>
      </c>
      <c r="B46074">
        <v>11585</v>
      </c>
      <c r="C46074">
        <v>652375128</v>
      </c>
    </row>
    <row r="46075" spans="1:3" x14ac:dyDescent="0.2">
      <c r="A46075">
        <v>20</v>
      </c>
      <c r="B46075">
        <v>11586</v>
      </c>
      <c r="C46075">
        <v>664958040</v>
      </c>
    </row>
    <row r="46076" spans="1:3" x14ac:dyDescent="0.2">
      <c r="A46076">
        <v>20</v>
      </c>
      <c r="B46076">
        <v>11587</v>
      </c>
      <c r="C46076">
        <v>673346648</v>
      </c>
    </row>
    <row r="46077" spans="1:3" x14ac:dyDescent="0.2">
      <c r="A46077">
        <v>20</v>
      </c>
      <c r="B46077">
        <v>11588</v>
      </c>
      <c r="C46077">
        <v>690123864</v>
      </c>
    </row>
    <row r="46078" spans="1:3" x14ac:dyDescent="0.2">
      <c r="A46078">
        <v>20</v>
      </c>
      <c r="B46078">
        <v>11589</v>
      </c>
      <c r="C46078">
        <v>706901080</v>
      </c>
    </row>
    <row r="46079" spans="1:3" x14ac:dyDescent="0.2">
      <c r="A46079">
        <v>20</v>
      </c>
      <c r="B46079">
        <v>11590</v>
      </c>
      <c r="C46079">
        <v>719483992</v>
      </c>
    </row>
    <row r="46080" spans="1:3" x14ac:dyDescent="0.2">
      <c r="A46080">
        <v>20</v>
      </c>
      <c r="B46080">
        <v>11591</v>
      </c>
      <c r="C46080">
        <v>727872600</v>
      </c>
    </row>
    <row r="46081" spans="1:3" x14ac:dyDescent="0.2">
      <c r="A46081">
        <v>20</v>
      </c>
      <c r="B46081">
        <v>11592</v>
      </c>
      <c r="C46081">
        <v>744649816</v>
      </c>
    </row>
    <row r="46082" spans="1:3" x14ac:dyDescent="0.2">
      <c r="A46082">
        <v>20</v>
      </c>
      <c r="B46082">
        <v>11593</v>
      </c>
      <c r="C46082">
        <v>761427032</v>
      </c>
    </row>
    <row r="46083" spans="1:3" x14ac:dyDescent="0.2">
      <c r="A46083">
        <v>20</v>
      </c>
      <c r="B46083">
        <v>11594</v>
      </c>
      <c r="C46083">
        <v>774009944</v>
      </c>
    </row>
    <row r="46084" spans="1:3" x14ac:dyDescent="0.2">
      <c r="A46084">
        <v>20</v>
      </c>
      <c r="B46084">
        <v>11595</v>
      </c>
      <c r="C46084">
        <v>782398552</v>
      </c>
    </row>
    <row r="46085" spans="1:3" x14ac:dyDescent="0.2">
      <c r="A46085">
        <v>20</v>
      </c>
      <c r="B46085">
        <v>11596</v>
      </c>
      <c r="C46085">
        <v>799175768</v>
      </c>
    </row>
    <row r="46086" spans="1:3" x14ac:dyDescent="0.2">
      <c r="A46086">
        <v>20</v>
      </c>
      <c r="B46086">
        <v>11597</v>
      </c>
      <c r="C46086">
        <v>815952984</v>
      </c>
    </row>
    <row r="46087" spans="1:3" x14ac:dyDescent="0.2">
      <c r="A46087">
        <v>20</v>
      </c>
      <c r="B46087">
        <v>11598</v>
      </c>
      <c r="C46087">
        <v>828535896</v>
      </c>
    </row>
    <row r="46088" spans="1:3" x14ac:dyDescent="0.2">
      <c r="A46088">
        <v>20</v>
      </c>
      <c r="B46088">
        <v>11599</v>
      </c>
      <c r="C46088">
        <v>836924504</v>
      </c>
    </row>
    <row r="46089" spans="1:3" x14ac:dyDescent="0.2">
      <c r="A46089">
        <v>20</v>
      </c>
      <c r="B46089">
        <v>11600</v>
      </c>
      <c r="C46089">
        <v>853701720</v>
      </c>
    </row>
    <row r="46090" spans="1:3" x14ac:dyDescent="0.2">
      <c r="A46090">
        <v>20</v>
      </c>
      <c r="B46090">
        <v>11601</v>
      </c>
      <c r="C46090">
        <v>870478936</v>
      </c>
    </row>
    <row r="46091" spans="1:3" x14ac:dyDescent="0.2">
      <c r="A46091">
        <v>20</v>
      </c>
      <c r="B46091">
        <v>11602</v>
      </c>
      <c r="C46091">
        <v>883061848</v>
      </c>
    </row>
    <row r="46092" spans="1:3" x14ac:dyDescent="0.2">
      <c r="A46092">
        <v>20</v>
      </c>
      <c r="B46092">
        <v>11603</v>
      </c>
      <c r="C46092">
        <v>891450456</v>
      </c>
    </row>
    <row r="46093" spans="1:3" x14ac:dyDescent="0.2">
      <c r="A46093">
        <v>20</v>
      </c>
      <c r="B46093">
        <v>11604</v>
      </c>
      <c r="C46093">
        <v>908227672</v>
      </c>
    </row>
    <row r="46094" spans="1:3" x14ac:dyDescent="0.2">
      <c r="A46094">
        <v>20</v>
      </c>
      <c r="B46094">
        <v>11605</v>
      </c>
      <c r="C46094">
        <v>925004888</v>
      </c>
    </row>
    <row r="46095" spans="1:3" x14ac:dyDescent="0.2">
      <c r="A46095">
        <v>20</v>
      </c>
      <c r="B46095">
        <v>11606</v>
      </c>
      <c r="C46095">
        <v>937587800</v>
      </c>
    </row>
    <row r="46096" spans="1:3" x14ac:dyDescent="0.2">
      <c r="A46096">
        <v>20</v>
      </c>
      <c r="B46096">
        <v>11607</v>
      </c>
      <c r="C46096">
        <v>945976408</v>
      </c>
    </row>
    <row r="46097" spans="1:3" x14ac:dyDescent="0.2">
      <c r="A46097">
        <v>20</v>
      </c>
      <c r="B46097">
        <v>11608</v>
      </c>
      <c r="C46097">
        <v>962753624</v>
      </c>
    </row>
    <row r="46098" spans="1:3" x14ac:dyDescent="0.2">
      <c r="A46098">
        <v>20</v>
      </c>
      <c r="B46098">
        <v>11609</v>
      </c>
      <c r="C46098">
        <v>979530840</v>
      </c>
    </row>
    <row r="46099" spans="1:3" x14ac:dyDescent="0.2">
      <c r="A46099">
        <v>20</v>
      </c>
      <c r="B46099">
        <v>11610</v>
      </c>
      <c r="C46099">
        <v>992113752</v>
      </c>
    </row>
    <row r="46100" spans="1:3" x14ac:dyDescent="0.2">
      <c r="A46100">
        <v>20</v>
      </c>
      <c r="B46100">
        <v>11611</v>
      </c>
      <c r="C46100">
        <v>1000502360</v>
      </c>
    </row>
    <row r="46101" spans="1:3" x14ac:dyDescent="0.2">
      <c r="A46101">
        <v>20</v>
      </c>
      <c r="B46101">
        <v>11612</v>
      </c>
      <c r="C46101">
        <v>1017279576</v>
      </c>
    </row>
    <row r="46102" spans="1:3" x14ac:dyDescent="0.2">
      <c r="A46102">
        <v>20</v>
      </c>
      <c r="B46102">
        <v>11613</v>
      </c>
      <c r="C46102">
        <v>1034056792</v>
      </c>
    </row>
    <row r="46103" spans="1:3" x14ac:dyDescent="0.2">
      <c r="A46103">
        <v>20</v>
      </c>
      <c r="B46103">
        <v>11614</v>
      </c>
      <c r="C46103">
        <v>1046639704</v>
      </c>
    </row>
    <row r="46104" spans="1:3" x14ac:dyDescent="0.2">
      <c r="A46104">
        <v>20</v>
      </c>
      <c r="B46104">
        <v>11615</v>
      </c>
      <c r="C46104">
        <v>1055028312</v>
      </c>
    </row>
    <row r="46105" spans="1:3" x14ac:dyDescent="0.2">
      <c r="A46105">
        <v>20</v>
      </c>
      <c r="B46105">
        <v>11616</v>
      </c>
      <c r="C46105">
        <v>1071805528</v>
      </c>
    </row>
    <row r="46106" spans="1:3" x14ac:dyDescent="0.2">
      <c r="A46106">
        <v>20</v>
      </c>
      <c r="B46106">
        <v>11617</v>
      </c>
      <c r="C46106">
        <v>1084388440</v>
      </c>
    </row>
    <row r="46107" spans="1:3" x14ac:dyDescent="0.2">
      <c r="A46107">
        <v>20</v>
      </c>
      <c r="B46107">
        <v>11618</v>
      </c>
      <c r="C46107">
        <v>1101165656</v>
      </c>
    </row>
    <row r="46108" spans="1:3" x14ac:dyDescent="0.2">
      <c r="A46108">
        <v>20</v>
      </c>
      <c r="B46108">
        <v>11619</v>
      </c>
      <c r="C46108">
        <v>1109554264</v>
      </c>
    </row>
    <row r="46109" spans="1:3" x14ac:dyDescent="0.2">
      <c r="A46109">
        <v>20</v>
      </c>
      <c r="B46109">
        <v>11620</v>
      </c>
      <c r="C46109">
        <v>1122137176</v>
      </c>
    </row>
    <row r="46110" spans="1:3" x14ac:dyDescent="0.2">
      <c r="A46110">
        <v>20</v>
      </c>
      <c r="B46110">
        <v>11621</v>
      </c>
      <c r="C46110">
        <v>23007704</v>
      </c>
    </row>
    <row r="46111" spans="1:3" x14ac:dyDescent="0.2">
      <c r="A46111">
        <v>20</v>
      </c>
      <c r="B46111">
        <v>11622</v>
      </c>
      <c r="C46111">
        <v>35590616</v>
      </c>
    </row>
    <row r="46112" spans="1:3" x14ac:dyDescent="0.2">
      <c r="A46112">
        <v>20</v>
      </c>
      <c r="B46112">
        <v>11623</v>
      </c>
      <c r="C46112">
        <v>52367832</v>
      </c>
    </row>
    <row r="46113" spans="1:3" x14ac:dyDescent="0.2">
      <c r="A46113">
        <v>20</v>
      </c>
      <c r="B46113">
        <v>11624</v>
      </c>
      <c r="C46113">
        <v>60756440</v>
      </c>
    </row>
    <row r="46114" spans="1:3" x14ac:dyDescent="0.2">
      <c r="A46114">
        <v>20</v>
      </c>
      <c r="B46114">
        <v>11625</v>
      </c>
      <c r="C46114">
        <v>73339352</v>
      </c>
    </row>
    <row r="46115" spans="1:3" x14ac:dyDescent="0.2">
      <c r="A46115">
        <v>20</v>
      </c>
      <c r="B46115">
        <v>11626</v>
      </c>
      <c r="C46115">
        <v>90116568</v>
      </c>
    </row>
    <row r="46116" spans="1:3" x14ac:dyDescent="0.2">
      <c r="A46116">
        <v>20</v>
      </c>
      <c r="B46116">
        <v>11627</v>
      </c>
      <c r="C46116">
        <v>106893784</v>
      </c>
    </row>
    <row r="46117" spans="1:3" x14ac:dyDescent="0.2">
      <c r="A46117">
        <v>20</v>
      </c>
      <c r="B46117">
        <v>11628</v>
      </c>
      <c r="C46117">
        <v>115282392</v>
      </c>
    </row>
    <row r="46118" spans="1:3" x14ac:dyDescent="0.2">
      <c r="A46118">
        <v>20</v>
      </c>
      <c r="B46118">
        <v>11629</v>
      </c>
      <c r="C46118">
        <v>127865304</v>
      </c>
    </row>
    <row r="46119" spans="1:3" x14ac:dyDescent="0.2">
      <c r="A46119">
        <v>20</v>
      </c>
      <c r="B46119">
        <v>11630</v>
      </c>
      <c r="C46119">
        <v>144642520</v>
      </c>
    </row>
    <row r="46120" spans="1:3" x14ac:dyDescent="0.2">
      <c r="A46120">
        <v>20</v>
      </c>
      <c r="B46120">
        <v>11631</v>
      </c>
      <c r="C46120">
        <v>161419736</v>
      </c>
    </row>
    <row r="46121" spans="1:3" x14ac:dyDescent="0.2">
      <c r="A46121">
        <v>20</v>
      </c>
      <c r="B46121">
        <v>11632</v>
      </c>
      <c r="C46121">
        <v>169808344</v>
      </c>
    </row>
    <row r="46122" spans="1:3" x14ac:dyDescent="0.2">
      <c r="A46122">
        <v>20</v>
      </c>
      <c r="B46122">
        <v>11633</v>
      </c>
      <c r="C46122">
        <v>182391256</v>
      </c>
    </row>
    <row r="46123" spans="1:3" x14ac:dyDescent="0.2">
      <c r="A46123">
        <v>20</v>
      </c>
      <c r="B46123">
        <v>11634</v>
      </c>
      <c r="C46123">
        <v>199168472</v>
      </c>
    </row>
    <row r="46124" spans="1:3" x14ac:dyDescent="0.2">
      <c r="A46124">
        <v>20</v>
      </c>
      <c r="B46124">
        <v>11635</v>
      </c>
      <c r="C46124">
        <v>215945688</v>
      </c>
    </row>
    <row r="46125" spans="1:3" x14ac:dyDescent="0.2">
      <c r="A46125">
        <v>20</v>
      </c>
      <c r="B46125">
        <v>11636</v>
      </c>
      <c r="C46125">
        <v>224334296</v>
      </c>
    </row>
    <row r="46126" spans="1:3" x14ac:dyDescent="0.2">
      <c r="A46126">
        <v>20</v>
      </c>
      <c r="B46126">
        <v>11637</v>
      </c>
      <c r="C46126">
        <v>236917208</v>
      </c>
    </row>
    <row r="46127" spans="1:3" x14ac:dyDescent="0.2">
      <c r="A46127">
        <v>20</v>
      </c>
      <c r="B46127">
        <v>11638</v>
      </c>
      <c r="C46127">
        <v>253694424</v>
      </c>
    </row>
    <row r="46128" spans="1:3" x14ac:dyDescent="0.2">
      <c r="A46128">
        <v>20</v>
      </c>
      <c r="B46128">
        <v>11639</v>
      </c>
      <c r="C46128">
        <v>266277336</v>
      </c>
    </row>
    <row r="46129" spans="1:3" x14ac:dyDescent="0.2">
      <c r="A46129">
        <v>20</v>
      </c>
      <c r="B46129">
        <v>11640</v>
      </c>
      <c r="C46129">
        <v>278860248</v>
      </c>
    </row>
    <row r="46130" spans="1:3" x14ac:dyDescent="0.2">
      <c r="A46130">
        <v>20</v>
      </c>
      <c r="B46130">
        <v>11641</v>
      </c>
      <c r="C46130">
        <v>291443160</v>
      </c>
    </row>
    <row r="46131" spans="1:3" x14ac:dyDescent="0.2">
      <c r="A46131">
        <v>20</v>
      </c>
      <c r="B46131">
        <v>11642</v>
      </c>
      <c r="C46131">
        <v>308220376</v>
      </c>
    </row>
    <row r="46132" spans="1:3" x14ac:dyDescent="0.2">
      <c r="A46132">
        <v>20</v>
      </c>
      <c r="B46132">
        <v>11643</v>
      </c>
      <c r="C46132">
        <v>320803288</v>
      </c>
    </row>
    <row r="46133" spans="1:3" x14ac:dyDescent="0.2">
      <c r="A46133">
        <v>20</v>
      </c>
      <c r="B46133">
        <v>11644</v>
      </c>
      <c r="C46133">
        <v>333386200</v>
      </c>
    </row>
    <row r="46134" spans="1:3" x14ac:dyDescent="0.2">
      <c r="A46134">
        <v>20</v>
      </c>
      <c r="B46134">
        <v>11645</v>
      </c>
      <c r="C46134">
        <v>341774808</v>
      </c>
    </row>
    <row r="46135" spans="1:3" x14ac:dyDescent="0.2">
      <c r="A46135">
        <v>20</v>
      </c>
      <c r="B46135">
        <v>11646</v>
      </c>
      <c r="C46135">
        <v>362746328</v>
      </c>
    </row>
    <row r="46136" spans="1:3" x14ac:dyDescent="0.2">
      <c r="A46136">
        <v>20</v>
      </c>
      <c r="B46136">
        <v>11647</v>
      </c>
      <c r="C46136">
        <v>375329240</v>
      </c>
    </row>
    <row r="46137" spans="1:3" x14ac:dyDescent="0.2">
      <c r="A46137">
        <v>20</v>
      </c>
      <c r="B46137">
        <v>11648</v>
      </c>
      <c r="C46137">
        <v>387912152</v>
      </c>
    </row>
    <row r="46138" spans="1:3" x14ac:dyDescent="0.2">
      <c r="A46138">
        <v>20</v>
      </c>
      <c r="B46138">
        <v>11649</v>
      </c>
      <c r="C46138">
        <v>396300760</v>
      </c>
    </row>
    <row r="46139" spans="1:3" x14ac:dyDescent="0.2">
      <c r="A46139">
        <v>20</v>
      </c>
      <c r="B46139">
        <v>11650</v>
      </c>
      <c r="C46139">
        <v>413077976</v>
      </c>
    </row>
    <row r="46140" spans="1:3" x14ac:dyDescent="0.2">
      <c r="A46140">
        <v>20</v>
      </c>
      <c r="B46140">
        <v>11651</v>
      </c>
      <c r="C46140">
        <v>429855192</v>
      </c>
    </row>
    <row r="46141" spans="1:3" x14ac:dyDescent="0.2">
      <c r="A46141">
        <v>20</v>
      </c>
      <c r="B46141">
        <v>11652</v>
      </c>
      <c r="C46141">
        <v>442438104</v>
      </c>
    </row>
    <row r="46142" spans="1:3" x14ac:dyDescent="0.2">
      <c r="A46142">
        <v>20</v>
      </c>
      <c r="B46142">
        <v>11653</v>
      </c>
      <c r="C46142">
        <v>450826712</v>
      </c>
    </row>
    <row r="46143" spans="1:3" x14ac:dyDescent="0.2">
      <c r="A46143">
        <v>20</v>
      </c>
      <c r="B46143">
        <v>11654</v>
      </c>
      <c r="C46143">
        <v>467603928</v>
      </c>
    </row>
    <row r="46144" spans="1:3" x14ac:dyDescent="0.2">
      <c r="A46144">
        <v>20</v>
      </c>
      <c r="B46144">
        <v>11655</v>
      </c>
      <c r="C46144">
        <v>484381144</v>
      </c>
    </row>
    <row r="46145" spans="1:3" x14ac:dyDescent="0.2">
      <c r="A46145">
        <v>20</v>
      </c>
      <c r="B46145">
        <v>11656</v>
      </c>
      <c r="C46145">
        <v>496964056</v>
      </c>
    </row>
    <row r="46146" spans="1:3" x14ac:dyDescent="0.2">
      <c r="A46146">
        <v>20</v>
      </c>
      <c r="B46146">
        <v>11657</v>
      </c>
      <c r="C46146">
        <v>505352664</v>
      </c>
    </row>
    <row r="46147" spans="1:3" x14ac:dyDescent="0.2">
      <c r="A46147">
        <v>20</v>
      </c>
      <c r="B46147">
        <v>11658</v>
      </c>
      <c r="C46147">
        <v>522129880</v>
      </c>
    </row>
    <row r="46148" spans="1:3" x14ac:dyDescent="0.2">
      <c r="A46148">
        <v>20</v>
      </c>
      <c r="B46148">
        <v>11659</v>
      </c>
      <c r="C46148">
        <v>538907096</v>
      </c>
    </row>
    <row r="46149" spans="1:3" x14ac:dyDescent="0.2">
      <c r="A46149">
        <v>20</v>
      </c>
      <c r="B46149">
        <v>11660</v>
      </c>
      <c r="C46149">
        <v>551490008</v>
      </c>
    </row>
    <row r="46150" spans="1:3" x14ac:dyDescent="0.2">
      <c r="A46150">
        <v>20</v>
      </c>
      <c r="B46150">
        <v>11661</v>
      </c>
      <c r="C46150">
        <v>559878616</v>
      </c>
    </row>
    <row r="46151" spans="1:3" x14ac:dyDescent="0.2">
      <c r="A46151">
        <v>20</v>
      </c>
      <c r="B46151">
        <v>11662</v>
      </c>
      <c r="C46151">
        <v>576655832</v>
      </c>
    </row>
    <row r="46152" spans="1:3" x14ac:dyDescent="0.2">
      <c r="A46152">
        <v>20</v>
      </c>
      <c r="B46152">
        <v>11663</v>
      </c>
      <c r="C46152">
        <v>593433048</v>
      </c>
    </row>
    <row r="46153" spans="1:3" x14ac:dyDescent="0.2">
      <c r="A46153">
        <v>20</v>
      </c>
      <c r="B46153">
        <v>11664</v>
      </c>
      <c r="C46153">
        <v>606015960</v>
      </c>
    </row>
    <row r="46154" spans="1:3" x14ac:dyDescent="0.2">
      <c r="A46154">
        <v>20</v>
      </c>
      <c r="B46154">
        <v>11665</v>
      </c>
      <c r="C46154">
        <v>614404568</v>
      </c>
    </row>
    <row r="46155" spans="1:3" x14ac:dyDescent="0.2">
      <c r="A46155">
        <v>20</v>
      </c>
      <c r="B46155">
        <v>11666</v>
      </c>
      <c r="C46155">
        <v>631181784</v>
      </c>
    </row>
    <row r="46156" spans="1:3" x14ac:dyDescent="0.2">
      <c r="A46156">
        <v>20</v>
      </c>
      <c r="B46156">
        <v>11667</v>
      </c>
      <c r="C46156">
        <v>647959000</v>
      </c>
    </row>
    <row r="46157" spans="1:3" x14ac:dyDescent="0.2">
      <c r="A46157">
        <v>20</v>
      </c>
      <c r="B46157">
        <v>11668</v>
      </c>
      <c r="C46157">
        <v>660541912</v>
      </c>
    </row>
    <row r="46158" spans="1:3" x14ac:dyDescent="0.2">
      <c r="A46158">
        <v>20</v>
      </c>
      <c r="B46158">
        <v>11669</v>
      </c>
      <c r="C46158">
        <v>668930520</v>
      </c>
    </row>
    <row r="46159" spans="1:3" x14ac:dyDescent="0.2">
      <c r="A46159">
        <v>20</v>
      </c>
      <c r="B46159">
        <v>11670</v>
      </c>
      <c r="C46159">
        <v>685707736</v>
      </c>
    </row>
    <row r="46160" spans="1:3" x14ac:dyDescent="0.2">
      <c r="A46160">
        <v>20</v>
      </c>
      <c r="B46160">
        <v>11671</v>
      </c>
      <c r="C46160">
        <v>698290648</v>
      </c>
    </row>
    <row r="46161" spans="1:3" x14ac:dyDescent="0.2">
      <c r="A46161">
        <v>20</v>
      </c>
      <c r="B46161">
        <v>11672</v>
      </c>
      <c r="C46161">
        <v>715067864</v>
      </c>
    </row>
    <row r="46162" spans="1:3" x14ac:dyDescent="0.2">
      <c r="A46162">
        <v>20</v>
      </c>
      <c r="B46162">
        <v>11673</v>
      </c>
      <c r="C46162">
        <v>723456472</v>
      </c>
    </row>
    <row r="46163" spans="1:3" x14ac:dyDescent="0.2">
      <c r="A46163">
        <v>20</v>
      </c>
      <c r="B46163">
        <v>11674</v>
      </c>
      <c r="C46163">
        <v>736039384</v>
      </c>
    </row>
    <row r="46164" spans="1:3" x14ac:dyDescent="0.2">
      <c r="A46164">
        <v>20</v>
      </c>
      <c r="B46164">
        <v>11675</v>
      </c>
      <c r="C46164">
        <v>752816600</v>
      </c>
    </row>
    <row r="46165" spans="1:3" x14ac:dyDescent="0.2">
      <c r="A46165">
        <v>20</v>
      </c>
      <c r="B46165">
        <v>11676</v>
      </c>
      <c r="C46165">
        <v>769593816</v>
      </c>
    </row>
    <row r="46166" spans="1:3" x14ac:dyDescent="0.2">
      <c r="A46166">
        <v>20</v>
      </c>
      <c r="B46166">
        <v>11677</v>
      </c>
      <c r="C46166">
        <v>777982424</v>
      </c>
    </row>
    <row r="46167" spans="1:3" x14ac:dyDescent="0.2">
      <c r="A46167">
        <v>20</v>
      </c>
      <c r="B46167">
        <v>11678</v>
      </c>
      <c r="C46167">
        <v>790565336</v>
      </c>
    </row>
    <row r="46168" spans="1:3" x14ac:dyDescent="0.2">
      <c r="A46168">
        <v>20</v>
      </c>
      <c r="B46168">
        <v>11679</v>
      </c>
      <c r="C46168">
        <v>807342552</v>
      </c>
    </row>
    <row r="46169" spans="1:3" x14ac:dyDescent="0.2">
      <c r="A46169">
        <v>20</v>
      </c>
      <c r="B46169">
        <v>11680</v>
      </c>
      <c r="C46169">
        <v>824119768</v>
      </c>
    </row>
    <row r="46170" spans="1:3" x14ac:dyDescent="0.2">
      <c r="A46170">
        <v>20</v>
      </c>
      <c r="B46170">
        <v>11681</v>
      </c>
      <c r="C46170">
        <v>832508376</v>
      </c>
    </row>
    <row r="46171" spans="1:3" x14ac:dyDescent="0.2">
      <c r="A46171">
        <v>20</v>
      </c>
      <c r="B46171">
        <v>11682</v>
      </c>
      <c r="C46171">
        <v>845091288</v>
      </c>
    </row>
    <row r="46172" spans="1:3" x14ac:dyDescent="0.2">
      <c r="A46172">
        <v>20</v>
      </c>
      <c r="B46172">
        <v>11683</v>
      </c>
      <c r="C46172">
        <v>861868504</v>
      </c>
    </row>
    <row r="46173" spans="1:3" x14ac:dyDescent="0.2">
      <c r="A46173">
        <v>20</v>
      </c>
      <c r="B46173">
        <v>11684</v>
      </c>
      <c r="C46173">
        <v>878645720</v>
      </c>
    </row>
    <row r="46174" spans="1:3" x14ac:dyDescent="0.2">
      <c r="A46174">
        <v>20</v>
      </c>
      <c r="B46174">
        <v>11685</v>
      </c>
      <c r="C46174">
        <v>887034328</v>
      </c>
    </row>
    <row r="46175" spans="1:3" x14ac:dyDescent="0.2">
      <c r="A46175">
        <v>20</v>
      </c>
      <c r="B46175">
        <v>11686</v>
      </c>
      <c r="C46175">
        <v>899617240</v>
      </c>
    </row>
    <row r="46176" spans="1:3" x14ac:dyDescent="0.2">
      <c r="A46176">
        <v>20</v>
      </c>
      <c r="B46176">
        <v>11687</v>
      </c>
      <c r="C46176">
        <v>916394456</v>
      </c>
    </row>
    <row r="46177" spans="1:3" x14ac:dyDescent="0.2">
      <c r="A46177">
        <v>20</v>
      </c>
      <c r="B46177">
        <v>11688</v>
      </c>
      <c r="C46177">
        <v>933171672</v>
      </c>
    </row>
    <row r="46178" spans="1:3" x14ac:dyDescent="0.2">
      <c r="A46178">
        <v>20</v>
      </c>
      <c r="B46178">
        <v>11689</v>
      </c>
      <c r="C46178">
        <v>941560280</v>
      </c>
    </row>
    <row r="46179" spans="1:3" x14ac:dyDescent="0.2">
      <c r="A46179">
        <v>20</v>
      </c>
      <c r="B46179">
        <v>11690</v>
      </c>
      <c r="C46179">
        <v>954143192</v>
      </c>
    </row>
    <row r="46180" spans="1:3" x14ac:dyDescent="0.2">
      <c r="A46180">
        <v>20</v>
      </c>
      <c r="B46180">
        <v>11691</v>
      </c>
      <c r="C46180">
        <v>970920408</v>
      </c>
    </row>
    <row r="46181" spans="1:3" x14ac:dyDescent="0.2">
      <c r="A46181">
        <v>20</v>
      </c>
      <c r="B46181">
        <v>11692</v>
      </c>
      <c r="C46181">
        <v>987697624</v>
      </c>
    </row>
    <row r="46182" spans="1:3" x14ac:dyDescent="0.2">
      <c r="A46182">
        <v>20</v>
      </c>
      <c r="B46182">
        <v>11693</v>
      </c>
      <c r="C46182">
        <v>996086232</v>
      </c>
    </row>
    <row r="46183" spans="1:3" x14ac:dyDescent="0.2">
      <c r="A46183">
        <v>20</v>
      </c>
      <c r="B46183">
        <v>11694</v>
      </c>
      <c r="C46183">
        <v>1008669144</v>
      </c>
    </row>
    <row r="46184" spans="1:3" x14ac:dyDescent="0.2">
      <c r="A46184">
        <v>20</v>
      </c>
      <c r="B46184">
        <v>11695</v>
      </c>
      <c r="C46184">
        <v>1025446360</v>
      </c>
    </row>
    <row r="46185" spans="1:3" x14ac:dyDescent="0.2">
      <c r="A46185">
        <v>20</v>
      </c>
      <c r="B46185">
        <v>11696</v>
      </c>
      <c r="C46185">
        <v>1038029272</v>
      </c>
    </row>
    <row r="46186" spans="1:3" x14ac:dyDescent="0.2">
      <c r="A46186">
        <v>20</v>
      </c>
      <c r="B46186">
        <v>11697</v>
      </c>
      <c r="C46186">
        <v>1050612184</v>
      </c>
    </row>
    <row r="46187" spans="1:3" x14ac:dyDescent="0.2">
      <c r="A46187">
        <v>20</v>
      </c>
      <c r="B46187">
        <v>11698</v>
      </c>
      <c r="C46187">
        <v>1063195096</v>
      </c>
    </row>
    <row r="46188" spans="1:3" x14ac:dyDescent="0.2">
      <c r="A46188">
        <v>20</v>
      </c>
      <c r="B46188">
        <v>11699</v>
      </c>
      <c r="C46188">
        <v>1079972312</v>
      </c>
    </row>
    <row r="46189" spans="1:3" x14ac:dyDescent="0.2">
      <c r="A46189">
        <v>20</v>
      </c>
      <c r="B46189">
        <v>11700</v>
      </c>
      <c r="C46189">
        <v>1092555224</v>
      </c>
    </row>
    <row r="46190" spans="1:3" x14ac:dyDescent="0.2">
      <c r="A46190">
        <v>20</v>
      </c>
      <c r="B46190">
        <v>11701</v>
      </c>
      <c r="C46190">
        <v>1105138136</v>
      </c>
    </row>
    <row r="46191" spans="1:3" x14ac:dyDescent="0.2">
      <c r="A46191">
        <v>20</v>
      </c>
      <c r="B46191">
        <v>11702</v>
      </c>
      <c r="C46191">
        <v>1117721048</v>
      </c>
    </row>
    <row r="46192" spans="1:3" x14ac:dyDescent="0.2">
      <c r="A46192">
        <v>20</v>
      </c>
      <c r="B46192">
        <v>11703</v>
      </c>
      <c r="C46192">
        <v>20568328</v>
      </c>
    </row>
    <row r="46193" spans="1:3" x14ac:dyDescent="0.2">
      <c r="A46193">
        <v>20</v>
      </c>
      <c r="B46193">
        <v>11704</v>
      </c>
      <c r="C46193">
        <v>37345544</v>
      </c>
    </row>
    <row r="46194" spans="1:3" x14ac:dyDescent="0.2">
      <c r="A46194">
        <v>20</v>
      </c>
      <c r="B46194">
        <v>11705</v>
      </c>
      <c r="C46194">
        <v>49928456</v>
      </c>
    </row>
    <row r="46195" spans="1:3" x14ac:dyDescent="0.2">
      <c r="A46195">
        <v>20</v>
      </c>
      <c r="B46195">
        <v>11706</v>
      </c>
      <c r="C46195">
        <v>62511368</v>
      </c>
    </row>
    <row r="46196" spans="1:3" x14ac:dyDescent="0.2">
      <c r="A46196">
        <v>20</v>
      </c>
      <c r="B46196">
        <v>11707</v>
      </c>
      <c r="C46196">
        <v>75094280</v>
      </c>
    </row>
    <row r="46197" spans="1:3" x14ac:dyDescent="0.2">
      <c r="A46197">
        <v>20</v>
      </c>
      <c r="B46197">
        <v>11708</v>
      </c>
      <c r="C46197">
        <v>91871496</v>
      </c>
    </row>
    <row r="46198" spans="1:3" x14ac:dyDescent="0.2">
      <c r="A46198">
        <v>20</v>
      </c>
      <c r="B46198">
        <v>11709</v>
      </c>
      <c r="C46198">
        <v>104454408</v>
      </c>
    </row>
    <row r="46199" spans="1:3" x14ac:dyDescent="0.2">
      <c r="A46199">
        <v>20</v>
      </c>
      <c r="B46199">
        <v>11710</v>
      </c>
      <c r="C46199">
        <v>117037320</v>
      </c>
    </row>
    <row r="46200" spans="1:3" x14ac:dyDescent="0.2">
      <c r="A46200">
        <v>20</v>
      </c>
      <c r="B46200">
        <v>11711</v>
      </c>
      <c r="C46200">
        <v>125425928</v>
      </c>
    </row>
    <row r="46201" spans="1:3" x14ac:dyDescent="0.2">
      <c r="A46201">
        <v>20</v>
      </c>
      <c r="B46201">
        <v>11712</v>
      </c>
      <c r="C46201">
        <v>142203144</v>
      </c>
    </row>
    <row r="46202" spans="1:3" x14ac:dyDescent="0.2">
      <c r="A46202">
        <v>20</v>
      </c>
      <c r="B46202">
        <v>11713</v>
      </c>
      <c r="C46202">
        <v>158980360</v>
      </c>
    </row>
    <row r="46203" spans="1:3" x14ac:dyDescent="0.2">
      <c r="A46203">
        <v>20</v>
      </c>
      <c r="B46203">
        <v>11714</v>
      </c>
      <c r="C46203">
        <v>171563272</v>
      </c>
    </row>
    <row r="46204" spans="1:3" x14ac:dyDescent="0.2">
      <c r="A46204">
        <v>20</v>
      </c>
      <c r="B46204">
        <v>11715</v>
      </c>
      <c r="C46204">
        <v>179951880</v>
      </c>
    </row>
    <row r="46205" spans="1:3" x14ac:dyDescent="0.2">
      <c r="A46205">
        <v>20</v>
      </c>
      <c r="B46205">
        <v>11716</v>
      </c>
      <c r="C46205">
        <v>196729096</v>
      </c>
    </row>
    <row r="46206" spans="1:3" x14ac:dyDescent="0.2">
      <c r="A46206">
        <v>20</v>
      </c>
      <c r="B46206">
        <v>11717</v>
      </c>
      <c r="C46206">
        <v>213506312</v>
      </c>
    </row>
    <row r="46207" spans="1:3" x14ac:dyDescent="0.2">
      <c r="A46207">
        <v>20</v>
      </c>
      <c r="B46207">
        <v>11718</v>
      </c>
      <c r="C46207">
        <v>226089224</v>
      </c>
    </row>
    <row r="46208" spans="1:3" x14ac:dyDescent="0.2">
      <c r="A46208">
        <v>20</v>
      </c>
      <c r="B46208">
        <v>11719</v>
      </c>
      <c r="C46208">
        <v>234477832</v>
      </c>
    </row>
    <row r="46209" spans="1:3" x14ac:dyDescent="0.2">
      <c r="A46209">
        <v>20</v>
      </c>
      <c r="B46209">
        <v>11720</v>
      </c>
      <c r="C46209">
        <v>251255048</v>
      </c>
    </row>
    <row r="46210" spans="1:3" x14ac:dyDescent="0.2">
      <c r="A46210">
        <v>20</v>
      </c>
      <c r="B46210">
        <v>11721</v>
      </c>
      <c r="C46210">
        <v>268032264</v>
      </c>
    </row>
    <row r="46211" spans="1:3" x14ac:dyDescent="0.2">
      <c r="A46211">
        <v>20</v>
      </c>
      <c r="B46211">
        <v>11722</v>
      </c>
      <c r="C46211">
        <v>280615176</v>
      </c>
    </row>
    <row r="46212" spans="1:3" x14ac:dyDescent="0.2">
      <c r="A46212">
        <v>20</v>
      </c>
      <c r="B46212">
        <v>11723</v>
      </c>
      <c r="C46212">
        <v>289003784</v>
      </c>
    </row>
    <row r="46213" spans="1:3" x14ac:dyDescent="0.2">
      <c r="A46213">
        <v>20</v>
      </c>
      <c r="B46213">
        <v>11724</v>
      </c>
      <c r="C46213">
        <v>305781000</v>
      </c>
    </row>
    <row r="46214" spans="1:3" x14ac:dyDescent="0.2">
      <c r="A46214">
        <v>20</v>
      </c>
      <c r="B46214">
        <v>11725</v>
      </c>
      <c r="C46214">
        <v>322558216</v>
      </c>
    </row>
    <row r="46215" spans="1:3" x14ac:dyDescent="0.2">
      <c r="A46215">
        <v>20</v>
      </c>
      <c r="B46215">
        <v>11726</v>
      </c>
      <c r="C46215">
        <v>335141128</v>
      </c>
    </row>
    <row r="46216" spans="1:3" x14ac:dyDescent="0.2">
      <c r="A46216">
        <v>20</v>
      </c>
      <c r="B46216">
        <v>11727</v>
      </c>
      <c r="C46216">
        <v>343529736</v>
      </c>
    </row>
    <row r="46217" spans="1:3" x14ac:dyDescent="0.2">
      <c r="A46217">
        <v>20</v>
      </c>
      <c r="B46217">
        <v>11728</v>
      </c>
      <c r="C46217">
        <v>360306952</v>
      </c>
    </row>
    <row r="46218" spans="1:3" x14ac:dyDescent="0.2">
      <c r="A46218">
        <v>20</v>
      </c>
      <c r="B46218">
        <v>11729</v>
      </c>
      <c r="C46218">
        <v>377084168</v>
      </c>
    </row>
    <row r="46219" spans="1:3" x14ac:dyDescent="0.2">
      <c r="A46219">
        <v>20</v>
      </c>
      <c r="B46219">
        <v>11730</v>
      </c>
      <c r="C46219">
        <v>389667080</v>
      </c>
    </row>
    <row r="46220" spans="1:3" x14ac:dyDescent="0.2">
      <c r="A46220">
        <v>20</v>
      </c>
      <c r="B46220">
        <v>11731</v>
      </c>
      <c r="C46220">
        <v>398055688</v>
      </c>
    </row>
    <row r="46221" spans="1:3" x14ac:dyDescent="0.2">
      <c r="A46221">
        <v>20</v>
      </c>
      <c r="B46221">
        <v>11732</v>
      </c>
      <c r="C46221">
        <v>414832904</v>
      </c>
    </row>
    <row r="46222" spans="1:3" x14ac:dyDescent="0.2">
      <c r="A46222">
        <v>20</v>
      </c>
      <c r="B46222">
        <v>11733</v>
      </c>
      <c r="C46222">
        <v>431610120</v>
      </c>
    </row>
    <row r="46223" spans="1:3" x14ac:dyDescent="0.2">
      <c r="A46223">
        <v>20</v>
      </c>
      <c r="B46223">
        <v>11734</v>
      </c>
      <c r="C46223">
        <v>444193032</v>
      </c>
    </row>
    <row r="46224" spans="1:3" x14ac:dyDescent="0.2">
      <c r="A46224">
        <v>20</v>
      </c>
      <c r="B46224">
        <v>11735</v>
      </c>
      <c r="C46224">
        <v>452581640</v>
      </c>
    </row>
    <row r="46225" spans="1:3" x14ac:dyDescent="0.2">
      <c r="A46225">
        <v>20</v>
      </c>
      <c r="B46225">
        <v>11736</v>
      </c>
      <c r="C46225">
        <v>469358856</v>
      </c>
    </row>
    <row r="46226" spans="1:3" x14ac:dyDescent="0.2">
      <c r="A46226">
        <v>20</v>
      </c>
      <c r="B46226">
        <v>11737</v>
      </c>
      <c r="C46226">
        <v>486136072</v>
      </c>
    </row>
    <row r="46227" spans="1:3" x14ac:dyDescent="0.2">
      <c r="A46227">
        <v>20</v>
      </c>
      <c r="B46227">
        <v>11738</v>
      </c>
      <c r="C46227">
        <v>498718984</v>
      </c>
    </row>
    <row r="46228" spans="1:3" x14ac:dyDescent="0.2">
      <c r="A46228">
        <v>20</v>
      </c>
      <c r="B46228">
        <v>11739</v>
      </c>
      <c r="C46228">
        <v>507107592</v>
      </c>
    </row>
    <row r="46229" spans="1:3" x14ac:dyDescent="0.2">
      <c r="A46229">
        <v>20</v>
      </c>
      <c r="B46229">
        <v>11740</v>
      </c>
      <c r="C46229">
        <v>523884808</v>
      </c>
    </row>
    <row r="46230" spans="1:3" x14ac:dyDescent="0.2">
      <c r="A46230">
        <v>20</v>
      </c>
      <c r="B46230">
        <v>11741</v>
      </c>
      <c r="C46230">
        <v>540662024</v>
      </c>
    </row>
    <row r="46231" spans="1:3" x14ac:dyDescent="0.2">
      <c r="A46231">
        <v>20</v>
      </c>
      <c r="B46231">
        <v>11742</v>
      </c>
      <c r="C46231">
        <v>553244936</v>
      </c>
    </row>
    <row r="46232" spans="1:3" x14ac:dyDescent="0.2">
      <c r="A46232">
        <v>20</v>
      </c>
      <c r="B46232">
        <v>11743</v>
      </c>
      <c r="C46232">
        <v>561633544</v>
      </c>
    </row>
    <row r="46233" spans="1:3" x14ac:dyDescent="0.2">
      <c r="A46233">
        <v>20</v>
      </c>
      <c r="B46233">
        <v>11744</v>
      </c>
      <c r="C46233">
        <v>578410760</v>
      </c>
    </row>
    <row r="46234" spans="1:3" x14ac:dyDescent="0.2">
      <c r="A46234">
        <v>20</v>
      </c>
      <c r="B46234">
        <v>11745</v>
      </c>
      <c r="C46234">
        <v>595187976</v>
      </c>
    </row>
    <row r="46235" spans="1:3" x14ac:dyDescent="0.2">
      <c r="A46235">
        <v>20</v>
      </c>
      <c r="B46235">
        <v>11746</v>
      </c>
      <c r="C46235">
        <v>607770888</v>
      </c>
    </row>
    <row r="46236" spans="1:3" x14ac:dyDescent="0.2">
      <c r="A46236">
        <v>20</v>
      </c>
      <c r="B46236">
        <v>11747</v>
      </c>
      <c r="C46236">
        <v>616159496</v>
      </c>
    </row>
    <row r="46237" spans="1:3" x14ac:dyDescent="0.2">
      <c r="A46237">
        <v>20</v>
      </c>
      <c r="B46237">
        <v>11748</v>
      </c>
      <c r="C46237">
        <v>632936712</v>
      </c>
    </row>
    <row r="46238" spans="1:3" x14ac:dyDescent="0.2">
      <c r="A46238">
        <v>20</v>
      </c>
      <c r="B46238">
        <v>11749</v>
      </c>
      <c r="C46238">
        <v>649713928</v>
      </c>
    </row>
    <row r="46239" spans="1:3" x14ac:dyDescent="0.2">
      <c r="A46239">
        <v>20</v>
      </c>
      <c r="B46239">
        <v>11750</v>
      </c>
      <c r="C46239">
        <v>662296840</v>
      </c>
    </row>
    <row r="46240" spans="1:3" x14ac:dyDescent="0.2">
      <c r="A46240">
        <v>20</v>
      </c>
      <c r="B46240">
        <v>11751</v>
      </c>
      <c r="C46240">
        <v>670685448</v>
      </c>
    </row>
    <row r="46241" spans="1:3" x14ac:dyDescent="0.2">
      <c r="A46241">
        <v>20</v>
      </c>
      <c r="B46241">
        <v>11752</v>
      </c>
      <c r="C46241">
        <v>687462664</v>
      </c>
    </row>
    <row r="46242" spans="1:3" x14ac:dyDescent="0.2">
      <c r="A46242">
        <v>20</v>
      </c>
      <c r="B46242">
        <v>11753</v>
      </c>
      <c r="C46242">
        <v>700045576</v>
      </c>
    </row>
    <row r="46243" spans="1:3" x14ac:dyDescent="0.2">
      <c r="A46243">
        <v>20</v>
      </c>
      <c r="B46243">
        <v>11754</v>
      </c>
      <c r="C46243">
        <v>716822792</v>
      </c>
    </row>
    <row r="46244" spans="1:3" x14ac:dyDescent="0.2">
      <c r="A46244">
        <v>20</v>
      </c>
      <c r="B46244">
        <v>11755</v>
      </c>
      <c r="C46244">
        <v>725211400</v>
      </c>
    </row>
    <row r="46245" spans="1:3" x14ac:dyDescent="0.2">
      <c r="A46245">
        <v>20</v>
      </c>
      <c r="B46245">
        <v>11756</v>
      </c>
      <c r="C46245">
        <v>741988616</v>
      </c>
    </row>
    <row r="46246" spans="1:3" x14ac:dyDescent="0.2">
      <c r="A46246">
        <v>20</v>
      </c>
      <c r="B46246">
        <v>11757</v>
      </c>
      <c r="C46246">
        <v>754571528</v>
      </c>
    </row>
    <row r="46247" spans="1:3" x14ac:dyDescent="0.2">
      <c r="A46247">
        <v>20</v>
      </c>
      <c r="B46247">
        <v>11758</v>
      </c>
      <c r="C46247">
        <v>771348744</v>
      </c>
    </row>
    <row r="46248" spans="1:3" x14ac:dyDescent="0.2">
      <c r="A46248">
        <v>20</v>
      </c>
      <c r="B46248">
        <v>11759</v>
      </c>
      <c r="C46248">
        <v>779737352</v>
      </c>
    </row>
    <row r="46249" spans="1:3" x14ac:dyDescent="0.2">
      <c r="A46249">
        <v>20</v>
      </c>
      <c r="B46249">
        <v>11760</v>
      </c>
      <c r="C46249">
        <v>796514568</v>
      </c>
    </row>
    <row r="46250" spans="1:3" x14ac:dyDescent="0.2">
      <c r="A46250">
        <v>20</v>
      </c>
      <c r="B46250">
        <v>11761</v>
      </c>
      <c r="C46250">
        <v>809097480</v>
      </c>
    </row>
    <row r="46251" spans="1:3" x14ac:dyDescent="0.2">
      <c r="A46251">
        <v>20</v>
      </c>
      <c r="B46251">
        <v>11762</v>
      </c>
      <c r="C46251">
        <v>825874696</v>
      </c>
    </row>
    <row r="46252" spans="1:3" x14ac:dyDescent="0.2">
      <c r="A46252">
        <v>20</v>
      </c>
      <c r="B46252">
        <v>11763</v>
      </c>
      <c r="C46252">
        <v>834263304</v>
      </c>
    </row>
    <row r="46253" spans="1:3" x14ac:dyDescent="0.2">
      <c r="A46253">
        <v>20</v>
      </c>
      <c r="B46253">
        <v>11764</v>
      </c>
      <c r="C46253">
        <v>846846216</v>
      </c>
    </row>
    <row r="46254" spans="1:3" x14ac:dyDescent="0.2">
      <c r="A46254">
        <v>20</v>
      </c>
      <c r="B46254">
        <v>11765</v>
      </c>
      <c r="C46254">
        <v>863623432</v>
      </c>
    </row>
    <row r="46255" spans="1:3" x14ac:dyDescent="0.2">
      <c r="A46255">
        <v>20</v>
      </c>
      <c r="B46255">
        <v>11766</v>
      </c>
      <c r="C46255">
        <v>880400648</v>
      </c>
    </row>
    <row r="46256" spans="1:3" x14ac:dyDescent="0.2">
      <c r="A46256">
        <v>20</v>
      </c>
      <c r="B46256">
        <v>11767</v>
      </c>
      <c r="C46256">
        <v>888789256</v>
      </c>
    </row>
    <row r="46257" spans="1:3" x14ac:dyDescent="0.2">
      <c r="A46257">
        <v>20</v>
      </c>
      <c r="B46257">
        <v>11768</v>
      </c>
      <c r="C46257">
        <v>901372168</v>
      </c>
    </row>
    <row r="46258" spans="1:3" x14ac:dyDescent="0.2">
      <c r="A46258">
        <v>20</v>
      </c>
      <c r="B46258">
        <v>11769</v>
      </c>
      <c r="C46258">
        <v>918149384</v>
      </c>
    </row>
    <row r="46259" spans="1:3" x14ac:dyDescent="0.2">
      <c r="A46259">
        <v>20</v>
      </c>
      <c r="B46259">
        <v>11770</v>
      </c>
      <c r="C46259">
        <v>934926600</v>
      </c>
    </row>
    <row r="46260" spans="1:3" x14ac:dyDescent="0.2">
      <c r="A46260">
        <v>20</v>
      </c>
      <c r="B46260">
        <v>11771</v>
      </c>
      <c r="C46260">
        <v>943315208</v>
      </c>
    </row>
    <row r="46261" spans="1:3" x14ac:dyDescent="0.2">
      <c r="A46261">
        <v>20</v>
      </c>
      <c r="B46261">
        <v>11772</v>
      </c>
      <c r="C46261">
        <v>955898120</v>
      </c>
    </row>
    <row r="46262" spans="1:3" x14ac:dyDescent="0.2">
      <c r="A46262">
        <v>20</v>
      </c>
      <c r="B46262">
        <v>11773</v>
      </c>
      <c r="C46262">
        <v>972675336</v>
      </c>
    </row>
    <row r="46263" spans="1:3" x14ac:dyDescent="0.2">
      <c r="A46263">
        <v>20</v>
      </c>
      <c r="B46263">
        <v>11774</v>
      </c>
      <c r="C46263">
        <v>989452552</v>
      </c>
    </row>
    <row r="46264" spans="1:3" x14ac:dyDescent="0.2">
      <c r="A46264">
        <v>20</v>
      </c>
      <c r="B46264">
        <v>11775</v>
      </c>
      <c r="C46264">
        <v>997841160</v>
      </c>
    </row>
    <row r="46265" spans="1:3" x14ac:dyDescent="0.2">
      <c r="A46265">
        <v>20</v>
      </c>
      <c r="B46265">
        <v>11776</v>
      </c>
      <c r="C46265">
        <v>1010424072</v>
      </c>
    </row>
    <row r="46266" spans="1:3" x14ac:dyDescent="0.2">
      <c r="A46266">
        <v>20</v>
      </c>
      <c r="B46266">
        <v>11777</v>
      </c>
      <c r="C46266">
        <v>1027201288</v>
      </c>
    </row>
    <row r="46267" spans="1:3" x14ac:dyDescent="0.2">
      <c r="A46267">
        <v>20</v>
      </c>
      <c r="B46267">
        <v>11778</v>
      </c>
      <c r="C46267">
        <v>1043978504</v>
      </c>
    </row>
    <row r="46268" spans="1:3" x14ac:dyDescent="0.2">
      <c r="A46268">
        <v>20</v>
      </c>
      <c r="B46268">
        <v>11779</v>
      </c>
      <c r="C46268">
        <v>1052367112</v>
      </c>
    </row>
    <row r="46269" spans="1:3" x14ac:dyDescent="0.2">
      <c r="A46269">
        <v>20</v>
      </c>
      <c r="B46269">
        <v>11780</v>
      </c>
      <c r="C46269">
        <v>1064950024</v>
      </c>
    </row>
    <row r="46270" spans="1:3" x14ac:dyDescent="0.2">
      <c r="A46270">
        <v>20</v>
      </c>
      <c r="B46270">
        <v>11781</v>
      </c>
      <c r="C46270">
        <v>1081727240</v>
      </c>
    </row>
    <row r="46271" spans="1:3" x14ac:dyDescent="0.2">
      <c r="A46271">
        <v>20</v>
      </c>
      <c r="B46271">
        <v>11782</v>
      </c>
      <c r="C46271">
        <v>1098504456</v>
      </c>
    </row>
    <row r="46272" spans="1:3" x14ac:dyDescent="0.2">
      <c r="A46272">
        <v>20</v>
      </c>
      <c r="B46272">
        <v>11783</v>
      </c>
      <c r="C46272">
        <v>1106893064</v>
      </c>
    </row>
    <row r="46273" spans="1:3" x14ac:dyDescent="0.2">
      <c r="A46273">
        <v>20</v>
      </c>
      <c r="B46273">
        <v>11784</v>
      </c>
      <c r="C46273">
        <v>18097544</v>
      </c>
    </row>
    <row r="46274" spans="1:3" x14ac:dyDescent="0.2">
      <c r="A46274">
        <v>20</v>
      </c>
      <c r="B46274">
        <v>11785</v>
      </c>
      <c r="C46274">
        <v>34874760</v>
      </c>
    </row>
    <row r="46275" spans="1:3" x14ac:dyDescent="0.2">
      <c r="A46275">
        <v>20</v>
      </c>
      <c r="B46275">
        <v>11786</v>
      </c>
      <c r="C46275">
        <v>51651976</v>
      </c>
    </row>
    <row r="46276" spans="1:3" x14ac:dyDescent="0.2">
      <c r="A46276">
        <v>20</v>
      </c>
      <c r="B46276">
        <v>11787</v>
      </c>
      <c r="C46276">
        <v>60040584</v>
      </c>
    </row>
    <row r="46277" spans="1:3" x14ac:dyDescent="0.2">
      <c r="A46277">
        <v>20</v>
      </c>
      <c r="B46277">
        <v>11788</v>
      </c>
      <c r="C46277">
        <v>72623496</v>
      </c>
    </row>
    <row r="46278" spans="1:3" x14ac:dyDescent="0.2">
      <c r="A46278">
        <v>20</v>
      </c>
      <c r="B46278">
        <v>11789</v>
      </c>
      <c r="C46278">
        <v>89400712</v>
      </c>
    </row>
    <row r="46279" spans="1:3" x14ac:dyDescent="0.2">
      <c r="A46279">
        <v>20</v>
      </c>
      <c r="B46279">
        <v>11790</v>
      </c>
      <c r="C46279">
        <v>106177928</v>
      </c>
    </row>
    <row r="46280" spans="1:3" x14ac:dyDescent="0.2">
      <c r="A46280">
        <v>20</v>
      </c>
      <c r="B46280">
        <v>11791</v>
      </c>
      <c r="C46280">
        <v>114566536</v>
      </c>
    </row>
    <row r="46281" spans="1:3" x14ac:dyDescent="0.2">
      <c r="A46281">
        <v>20</v>
      </c>
      <c r="B46281">
        <v>11792</v>
      </c>
      <c r="C46281">
        <v>127149448</v>
      </c>
    </row>
    <row r="46282" spans="1:3" x14ac:dyDescent="0.2">
      <c r="A46282">
        <v>20</v>
      </c>
      <c r="B46282">
        <v>11793</v>
      </c>
      <c r="C46282">
        <v>143926664</v>
      </c>
    </row>
    <row r="46283" spans="1:3" x14ac:dyDescent="0.2">
      <c r="A46283">
        <v>20</v>
      </c>
      <c r="B46283">
        <v>11794</v>
      </c>
      <c r="C46283">
        <v>160703880</v>
      </c>
    </row>
    <row r="46284" spans="1:3" x14ac:dyDescent="0.2">
      <c r="A46284">
        <v>20</v>
      </c>
      <c r="B46284">
        <v>11795</v>
      </c>
      <c r="C46284">
        <v>169092488</v>
      </c>
    </row>
    <row r="46285" spans="1:3" x14ac:dyDescent="0.2">
      <c r="A46285">
        <v>20</v>
      </c>
      <c r="B46285">
        <v>11796</v>
      </c>
      <c r="C46285">
        <v>181675400</v>
      </c>
    </row>
    <row r="46286" spans="1:3" x14ac:dyDescent="0.2">
      <c r="A46286">
        <v>20</v>
      </c>
      <c r="B46286">
        <v>11797</v>
      </c>
      <c r="C46286">
        <v>198452616</v>
      </c>
    </row>
    <row r="46287" spans="1:3" x14ac:dyDescent="0.2">
      <c r="A46287">
        <v>20</v>
      </c>
      <c r="B46287">
        <v>11798</v>
      </c>
      <c r="C46287">
        <v>215229832</v>
      </c>
    </row>
    <row r="46288" spans="1:3" x14ac:dyDescent="0.2">
      <c r="A46288">
        <v>20</v>
      </c>
      <c r="B46288">
        <v>11799</v>
      </c>
      <c r="C46288">
        <v>223618440</v>
      </c>
    </row>
    <row r="46289" spans="1:3" x14ac:dyDescent="0.2">
      <c r="A46289">
        <v>20</v>
      </c>
      <c r="B46289">
        <v>11800</v>
      </c>
      <c r="C46289">
        <v>236201352</v>
      </c>
    </row>
    <row r="46290" spans="1:3" x14ac:dyDescent="0.2">
      <c r="A46290">
        <v>20</v>
      </c>
      <c r="B46290">
        <v>11801</v>
      </c>
      <c r="C46290">
        <v>252978568</v>
      </c>
    </row>
    <row r="46291" spans="1:3" x14ac:dyDescent="0.2">
      <c r="A46291">
        <v>20</v>
      </c>
      <c r="B46291">
        <v>11802</v>
      </c>
      <c r="C46291">
        <v>269755784</v>
      </c>
    </row>
    <row r="46292" spans="1:3" x14ac:dyDescent="0.2">
      <c r="A46292">
        <v>20</v>
      </c>
      <c r="B46292">
        <v>11803</v>
      </c>
      <c r="C46292">
        <v>278144392</v>
      </c>
    </row>
    <row r="46293" spans="1:3" x14ac:dyDescent="0.2">
      <c r="A46293">
        <v>20</v>
      </c>
      <c r="B46293">
        <v>11804</v>
      </c>
      <c r="C46293">
        <v>290727304</v>
      </c>
    </row>
    <row r="46294" spans="1:3" x14ac:dyDescent="0.2">
      <c r="A46294">
        <v>20</v>
      </c>
      <c r="B46294">
        <v>11805</v>
      </c>
      <c r="C46294">
        <v>307504520</v>
      </c>
    </row>
    <row r="46295" spans="1:3" x14ac:dyDescent="0.2">
      <c r="A46295">
        <v>20</v>
      </c>
      <c r="B46295">
        <v>11806</v>
      </c>
      <c r="C46295">
        <v>324281736</v>
      </c>
    </row>
    <row r="46296" spans="1:3" x14ac:dyDescent="0.2">
      <c r="A46296">
        <v>20</v>
      </c>
      <c r="B46296">
        <v>11807</v>
      </c>
      <c r="C46296">
        <v>332670344</v>
      </c>
    </row>
    <row r="46297" spans="1:3" x14ac:dyDescent="0.2">
      <c r="A46297">
        <v>20</v>
      </c>
      <c r="B46297">
        <v>11808</v>
      </c>
      <c r="C46297">
        <v>345253256</v>
      </c>
    </row>
    <row r="46298" spans="1:3" x14ac:dyDescent="0.2">
      <c r="A46298">
        <v>20</v>
      </c>
      <c r="B46298">
        <v>11809</v>
      </c>
      <c r="C46298">
        <v>362030472</v>
      </c>
    </row>
    <row r="46299" spans="1:3" x14ac:dyDescent="0.2">
      <c r="A46299">
        <v>20</v>
      </c>
      <c r="B46299">
        <v>11810</v>
      </c>
      <c r="C46299">
        <v>378807688</v>
      </c>
    </row>
    <row r="46300" spans="1:3" x14ac:dyDescent="0.2">
      <c r="A46300">
        <v>20</v>
      </c>
      <c r="B46300">
        <v>11811</v>
      </c>
      <c r="C46300">
        <v>391390600</v>
      </c>
    </row>
    <row r="46301" spans="1:3" x14ac:dyDescent="0.2">
      <c r="A46301">
        <v>20</v>
      </c>
      <c r="B46301">
        <v>11812</v>
      </c>
      <c r="C46301">
        <v>399779208</v>
      </c>
    </row>
    <row r="46302" spans="1:3" x14ac:dyDescent="0.2">
      <c r="A46302">
        <v>20</v>
      </c>
      <c r="B46302">
        <v>11813</v>
      </c>
      <c r="C46302">
        <v>416556424</v>
      </c>
    </row>
    <row r="46303" spans="1:3" x14ac:dyDescent="0.2">
      <c r="A46303">
        <v>20</v>
      </c>
      <c r="B46303">
        <v>11814</v>
      </c>
      <c r="C46303">
        <v>429139336</v>
      </c>
    </row>
    <row r="46304" spans="1:3" x14ac:dyDescent="0.2">
      <c r="A46304">
        <v>20</v>
      </c>
      <c r="B46304">
        <v>11815</v>
      </c>
      <c r="C46304">
        <v>445916552</v>
      </c>
    </row>
    <row r="46305" spans="1:3" x14ac:dyDescent="0.2">
      <c r="A46305">
        <v>20</v>
      </c>
      <c r="B46305">
        <v>11816</v>
      </c>
      <c r="C46305">
        <v>454305160</v>
      </c>
    </row>
    <row r="46306" spans="1:3" x14ac:dyDescent="0.2">
      <c r="A46306">
        <v>20</v>
      </c>
      <c r="B46306">
        <v>11817</v>
      </c>
      <c r="C46306">
        <v>471082376</v>
      </c>
    </row>
    <row r="46307" spans="1:3" x14ac:dyDescent="0.2">
      <c r="A46307">
        <v>20</v>
      </c>
      <c r="B46307">
        <v>11818</v>
      </c>
      <c r="C46307">
        <v>483665288</v>
      </c>
    </row>
    <row r="46308" spans="1:3" x14ac:dyDescent="0.2">
      <c r="A46308">
        <v>20</v>
      </c>
      <c r="B46308">
        <v>11819</v>
      </c>
      <c r="C46308">
        <v>500442504</v>
      </c>
    </row>
    <row r="46309" spans="1:3" x14ac:dyDescent="0.2">
      <c r="A46309">
        <v>20</v>
      </c>
      <c r="B46309">
        <v>11820</v>
      </c>
      <c r="C46309">
        <v>504636808</v>
      </c>
    </row>
    <row r="46310" spans="1:3" x14ac:dyDescent="0.2">
      <c r="A46310">
        <v>20</v>
      </c>
      <c r="B46310">
        <v>11821</v>
      </c>
      <c r="C46310">
        <v>525608328</v>
      </c>
    </row>
    <row r="46311" spans="1:3" x14ac:dyDescent="0.2">
      <c r="A46311">
        <v>20</v>
      </c>
      <c r="B46311">
        <v>11822</v>
      </c>
      <c r="C46311">
        <v>538191240</v>
      </c>
    </row>
    <row r="46312" spans="1:3" x14ac:dyDescent="0.2">
      <c r="A46312">
        <v>20</v>
      </c>
      <c r="B46312">
        <v>11823</v>
      </c>
      <c r="C46312">
        <v>554968456</v>
      </c>
    </row>
    <row r="46313" spans="1:3" x14ac:dyDescent="0.2">
      <c r="A46313">
        <v>20</v>
      </c>
      <c r="B46313">
        <v>11824</v>
      </c>
      <c r="C46313">
        <v>559162760</v>
      </c>
    </row>
    <row r="46314" spans="1:3" x14ac:dyDescent="0.2">
      <c r="A46314">
        <v>20</v>
      </c>
      <c r="B46314">
        <v>11825</v>
      </c>
      <c r="C46314">
        <v>580134280</v>
      </c>
    </row>
    <row r="46315" spans="1:3" x14ac:dyDescent="0.2">
      <c r="A46315">
        <v>20</v>
      </c>
      <c r="B46315">
        <v>11826</v>
      </c>
      <c r="C46315">
        <v>592717192</v>
      </c>
    </row>
    <row r="46316" spans="1:3" x14ac:dyDescent="0.2">
      <c r="A46316">
        <v>20</v>
      </c>
      <c r="B46316">
        <v>11827</v>
      </c>
      <c r="C46316">
        <v>609494408</v>
      </c>
    </row>
    <row r="46317" spans="1:3" x14ac:dyDescent="0.2">
      <c r="A46317">
        <v>20</v>
      </c>
      <c r="B46317">
        <v>11828</v>
      </c>
      <c r="C46317">
        <v>613688712</v>
      </c>
    </row>
    <row r="46318" spans="1:3" x14ac:dyDescent="0.2">
      <c r="A46318">
        <v>20</v>
      </c>
      <c r="B46318">
        <v>11829</v>
      </c>
      <c r="C46318">
        <v>630465928</v>
      </c>
    </row>
    <row r="46319" spans="1:3" x14ac:dyDescent="0.2">
      <c r="A46319">
        <v>20</v>
      </c>
      <c r="B46319">
        <v>11830</v>
      </c>
      <c r="C46319">
        <v>647243144</v>
      </c>
    </row>
    <row r="46320" spans="1:3" x14ac:dyDescent="0.2">
      <c r="A46320">
        <v>20</v>
      </c>
      <c r="B46320">
        <v>11831</v>
      </c>
      <c r="C46320">
        <v>664020360</v>
      </c>
    </row>
    <row r="46321" spans="1:3" x14ac:dyDescent="0.2">
      <c r="A46321">
        <v>20</v>
      </c>
      <c r="B46321">
        <v>11832</v>
      </c>
      <c r="C46321">
        <v>668214664</v>
      </c>
    </row>
    <row r="46322" spans="1:3" x14ac:dyDescent="0.2">
      <c r="A46322">
        <v>20</v>
      </c>
      <c r="B46322">
        <v>11833</v>
      </c>
      <c r="C46322">
        <v>689186184</v>
      </c>
    </row>
    <row r="46323" spans="1:3" x14ac:dyDescent="0.2">
      <c r="A46323">
        <v>20</v>
      </c>
      <c r="B46323">
        <v>11834</v>
      </c>
      <c r="C46323">
        <v>701769096</v>
      </c>
    </row>
    <row r="46324" spans="1:3" x14ac:dyDescent="0.2">
      <c r="A46324">
        <v>20</v>
      </c>
      <c r="B46324">
        <v>11835</v>
      </c>
      <c r="C46324">
        <v>718546312</v>
      </c>
    </row>
    <row r="46325" spans="1:3" x14ac:dyDescent="0.2">
      <c r="A46325">
        <v>20</v>
      </c>
      <c r="B46325">
        <v>11836</v>
      </c>
      <c r="C46325">
        <v>722740616</v>
      </c>
    </row>
    <row r="46326" spans="1:3" x14ac:dyDescent="0.2">
      <c r="A46326">
        <v>20</v>
      </c>
      <c r="B46326">
        <v>11837</v>
      </c>
      <c r="C46326">
        <v>739517832</v>
      </c>
    </row>
    <row r="46327" spans="1:3" x14ac:dyDescent="0.2">
      <c r="A46327">
        <v>20</v>
      </c>
      <c r="B46327">
        <v>11838</v>
      </c>
      <c r="C46327">
        <v>756295048</v>
      </c>
    </row>
    <row r="46328" spans="1:3" x14ac:dyDescent="0.2">
      <c r="A46328">
        <v>20</v>
      </c>
      <c r="B46328">
        <v>11839</v>
      </c>
      <c r="C46328">
        <v>773072264</v>
      </c>
    </row>
    <row r="46329" spans="1:3" x14ac:dyDescent="0.2">
      <c r="A46329">
        <v>20</v>
      </c>
      <c r="B46329">
        <v>11840</v>
      </c>
      <c r="C46329">
        <v>777266568</v>
      </c>
    </row>
    <row r="46330" spans="1:3" x14ac:dyDescent="0.2">
      <c r="A46330">
        <v>20</v>
      </c>
      <c r="B46330">
        <v>11841</v>
      </c>
      <c r="C46330">
        <v>794043784</v>
      </c>
    </row>
    <row r="46331" spans="1:3" x14ac:dyDescent="0.2">
      <c r="A46331">
        <v>20</v>
      </c>
      <c r="B46331">
        <v>11842</v>
      </c>
      <c r="C46331">
        <v>810821000</v>
      </c>
    </row>
    <row r="46332" spans="1:3" x14ac:dyDescent="0.2">
      <c r="A46332">
        <v>20</v>
      </c>
      <c r="B46332">
        <v>11843</v>
      </c>
      <c r="C46332">
        <v>827598216</v>
      </c>
    </row>
    <row r="46333" spans="1:3" x14ac:dyDescent="0.2">
      <c r="A46333">
        <v>20</v>
      </c>
      <c r="B46333">
        <v>11844</v>
      </c>
      <c r="C46333">
        <v>835986824</v>
      </c>
    </row>
    <row r="46334" spans="1:3" x14ac:dyDescent="0.2">
      <c r="A46334">
        <v>20</v>
      </c>
      <c r="B46334">
        <v>11845</v>
      </c>
      <c r="C46334">
        <v>848569736</v>
      </c>
    </row>
    <row r="46335" spans="1:3" x14ac:dyDescent="0.2">
      <c r="A46335">
        <v>20</v>
      </c>
      <c r="B46335">
        <v>11846</v>
      </c>
      <c r="C46335">
        <v>865346952</v>
      </c>
    </row>
    <row r="46336" spans="1:3" x14ac:dyDescent="0.2">
      <c r="A46336">
        <v>20</v>
      </c>
      <c r="B46336">
        <v>11847</v>
      </c>
      <c r="C46336">
        <v>882124168</v>
      </c>
    </row>
    <row r="46337" spans="1:3" x14ac:dyDescent="0.2">
      <c r="A46337">
        <v>20</v>
      </c>
      <c r="B46337">
        <v>11848</v>
      </c>
      <c r="C46337">
        <v>890512776</v>
      </c>
    </row>
    <row r="46338" spans="1:3" x14ac:dyDescent="0.2">
      <c r="A46338">
        <v>20</v>
      </c>
      <c r="B46338">
        <v>11849</v>
      </c>
      <c r="C46338">
        <v>903095688</v>
      </c>
    </row>
    <row r="46339" spans="1:3" x14ac:dyDescent="0.2">
      <c r="A46339">
        <v>20</v>
      </c>
      <c r="B46339">
        <v>11850</v>
      </c>
      <c r="C46339">
        <v>919872904</v>
      </c>
    </row>
    <row r="46340" spans="1:3" x14ac:dyDescent="0.2">
      <c r="A46340">
        <v>20</v>
      </c>
      <c r="B46340">
        <v>11851</v>
      </c>
      <c r="C46340">
        <v>936650120</v>
      </c>
    </row>
    <row r="46341" spans="1:3" x14ac:dyDescent="0.2">
      <c r="A46341">
        <v>20</v>
      </c>
      <c r="B46341">
        <v>11852</v>
      </c>
      <c r="C46341">
        <v>945038728</v>
      </c>
    </row>
    <row r="46342" spans="1:3" x14ac:dyDescent="0.2">
      <c r="A46342">
        <v>20</v>
      </c>
      <c r="B46342">
        <v>11853</v>
      </c>
      <c r="C46342">
        <v>957621640</v>
      </c>
    </row>
    <row r="46343" spans="1:3" x14ac:dyDescent="0.2">
      <c r="A46343">
        <v>20</v>
      </c>
      <c r="B46343">
        <v>11854</v>
      </c>
      <c r="C46343">
        <v>974398856</v>
      </c>
    </row>
    <row r="46344" spans="1:3" x14ac:dyDescent="0.2">
      <c r="A46344">
        <v>20</v>
      </c>
      <c r="B46344">
        <v>11855</v>
      </c>
      <c r="C46344">
        <v>991176072</v>
      </c>
    </row>
    <row r="46345" spans="1:3" x14ac:dyDescent="0.2">
      <c r="A46345">
        <v>20</v>
      </c>
      <c r="B46345">
        <v>11856</v>
      </c>
      <c r="C46345">
        <v>999564680</v>
      </c>
    </row>
    <row r="46346" spans="1:3" x14ac:dyDescent="0.2">
      <c r="A46346">
        <v>20</v>
      </c>
      <c r="B46346">
        <v>11857</v>
      </c>
      <c r="C46346">
        <v>1012147592</v>
      </c>
    </row>
    <row r="46347" spans="1:3" x14ac:dyDescent="0.2">
      <c r="A46347">
        <v>20</v>
      </c>
      <c r="B46347">
        <v>11858</v>
      </c>
      <c r="C46347">
        <v>1028924808</v>
      </c>
    </row>
    <row r="46348" spans="1:3" x14ac:dyDescent="0.2">
      <c r="A46348">
        <v>20</v>
      </c>
      <c r="B46348">
        <v>11859</v>
      </c>
      <c r="C46348">
        <v>1045702024</v>
      </c>
    </row>
    <row r="46349" spans="1:3" x14ac:dyDescent="0.2">
      <c r="A46349">
        <v>20</v>
      </c>
      <c r="B46349">
        <v>11860</v>
      </c>
      <c r="C46349">
        <v>1054090632</v>
      </c>
    </row>
    <row r="46350" spans="1:3" x14ac:dyDescent="0.2">
      <c r="A46350">
        <v>20</v>
      </c>
      <c r="B46350">
        <v>11861</v>
      </c>
      <c r="C46350">
        <v>1066673544</v>
      </c>
    </row>
    <row r="46351" spans="1:3" x14ac:dyDescent="0.2">
      <c r="A46351">
        <v>20</v>
      </c>
      <c r="B46351">
        <v>11862</v>
      </c>
      <c r="C46351">
        <v>1083450760</v>
      </c>
    </row>
    <row r="46352" spans="1:3" x14ac:dyDescent="0.2">
      <c r="A46352">
        <v>20</v>
      </c>
      <c r="B46352">
        <v>11863</v>
      </c>
      <c r="C46352">
        <v>1100227976</v>
      </c>
    </row>
    <row r="46353" spans="1:3" x14ac:dyDescent="0.2">
      <c r="A46353">
        <v>20</v>
      </c>
      <c r="B46353">
        <v>11864</v>
      </c>
      <c r="C46353">
        <v>1108616584</v>
      </c>
    </row>
    <row r="46354" spans="1:3" x14ac:dyDescent="0.2">
      <c r="A46354">
        <v>20</v>
      </c>
      <c r="B46354">
        <v>11865</v>
      </c>
      <c r="C46354">
        <v>1121199496</v>
      </c>
    </row>
    <row r="46355" spans="1:3" x14ac:dyDescent="0.2">
      <c r="A46355">
        <v>20</v>
      </c>
      <c r="B46355">
        <v>11866</v>
      </c>
      <c r="C46355">
        <v>22008976</v>
      </c>
    </row>
    <row r="46356" spans="1:3" x14ac:dyDescent="0.2">
      <c r="A46356">
        <v>20</v>
      </c>
      <c r="B46356">
        <v>11867</v>
      </c>
      <c r="C46356">
        <v>38786192</v>
      </c>
    </row>
    <row r="46357" spans="1:3" x14ac:dyDescent="0.2">
      <c r="A46357">
        <v>20</v>
      </c>
      <c r="B46357">
        <v>11868</v>
      </c>
      <c r="C46357">
        <v>51369104</v>
      </c>
    </row>
    <row r="46358" spans="1:3" x14ac:dyDescent="0.2">
      <c r="A46358">
        <v>20</v>
      </c>
      <c r="B46358">
        <v>11869</v>
      </c>
      <c r="C46358">
        <v>59757712</v>
      </c>
    </row>
    <row r="46359" spans="1:3" x14ac:dyDescent="0.2">
      <c r="A46359">
        <v>20</v>
      </c>
      <c r="B46359">
        <v>11870</v>
      </c>
      <c r="C46359">
        <v>72340624</v>
      </c>
    </row>
    <row r="46360" spans="1:3" x14ac:dyDescent="0.2">
      <c r="A46360">
        <v>20</v>
      </c>
      <c r="B46360">
        <v>11871</v>
      </c>
      <c r="C46360">
        <v>89117840</v>
      </c>
    </row>
    <row r="46361" spans="1:3" x14ac:dyDescent="0.2">
      <c r="A46361">
        <v>20</v>
      </c>
      <c r="B46361">
        <v>11872</v>
      </c>
      <c r="C46361">
        <v>105895056</v>
      </c>
    </row>
    <row r="46362" spans="1:3" x14ac:dyDescent="0.2">
      <c r="A46362">
        <v>20</v>
      </c>
      <c r="B46362">
        <v>11873</v>
      </c>
      <c r="C46362">
        <v>114283664</v>
      </c>
    </row>
    <row r="46363" spans="1:3" x14ac:dyDescent="0.2">
      <c r="A46363">
        <v>20</v>
      </c>
      <c r="B46363">
        <v>11874</v>
      </c>
      <c r="C46363">
        <v>126866576</v>
      </c>
    </row>
    <row r="46364" spans="1:3" x14ac:dyDescent="0.2">
      <c r="A46364">
        <v>20</v>
      </c>
      <c r="B46364">
        <v>11875</v>
      </c>
      <c r="C46364">
        <v>143643792</v>
      </c>
    </row>
    <row r="46365" spans="1:3" x14ac:dyDescent="0.2">
      <c r="A46365">
        <v>20</v>
      </c>
      <c r="B46365">
        <v>11876</v>
      </c>
      <c r="C46365">
        <v>160421008</v>
      </c>
    </row>
    <row r="46366" spans="1:3" x14ac:dyDescent="0.2">
      <c r="A46366">
        <v>20</v>
      </c>
      <c r="B46366">
        <v>11877</v>
      </c>
      <c r="C46366">
        <v>168809616</v>
      </c>
    </row>
    <row r="46367" spans="1:3" x14ac:dyDescent="0.2">
      <c r="A46367">
        <v>20</v>
      </c>
      <c r="B46367">
        <v>11878</v>
      </c>
      <c r="C46367">
        <v>181392528</v>
      </c>
    </row>
    <row r="46368" spans="1:3" x14ac:dyDescent="0.2">
      <c r="A46368">
        <v>20</v>
      </c>
      <c r="B46368">
        <v>11879</v>
      </c>
      <c r="C46368">
        <v>198169744</v>
      </c>
    </row>
    <row r="46369" spans="1:3" x14ac:dyDescent="0.2">
      <c r="A46369">
        <v>20</v>
      </c>
      <c r="B46369">
        <v>11880</v>
      </c>
      <c r="C46369">
        <v>214946960</v>
      </c>
    </row>
    <row r="46370" spans="1:3" x14ac:dyDescent="0.2">
      <c r="A46370">
        <v>20</v>
      </c>
      <c r="B46370">
        <v>11881</v>
      </c>
      <c r="C46370">
        <v>223335568</v>
      </c>
    </row>
    <row r="46371" spans="1:3" x14ac:dyDescent="0.2">
      <c r="A46371">
        <v>20</v>
      </c>
      <c r="B46371">
        <v>11882</v>
      </c>
      <c r="C46371">
        <v>235918480</v>
      </c>
    </row>
    <row r="46372" spans="1:3" x14ac:dyDescent="0.2">
      <c r="A46372">
        <v>20</v>
      </c>
      <c r="B46372">
        <v>11883</v>
      </c>
      <c r="C46372">
        <v>252695696</v>
      </c>
    </row>
    <row r="46373" spans="1:3" x14ac:dyDescent="0.2">
      <c r="A46373">
        <v>20</v>
      </c>
      <c r="B46373">
        <v>11884</v>
      </c>
      <c r="C46373">
        <v>269472912</v>
      </c>
    </row>
    <row r="46374" spans="1:3" x14ac:dyDescent="0.2">
      <c r="A46374">
        <v>20</v>
      </c>
      <c r="B46374">
        <v>11885</v>
      </c>
      <c r="C46374">
        <v>277861520</v>
      </c>
    </row>
    <row r="46375" spans="1:3" x14ac:dyDescent="0.2">
      <c r="A46375">
        <v>20</v>
      </c>
      <c r="B46375">
        <v>11886</v>
      </c>
      <c r="C46375">
        <v>290444432</v>
      </c>
    </row>
    <row r="46376" spans="1:3" x14ac:dyDescent="0.2">
      <c r="A46376">
        <v>20</v>
      </c>
      <c r="B46376">
        <v>11887</v>
      </c>
      <c r="C46376">
        <v>307221648</v>
      </c>
    </row>
    <row r="46377" spans="1:3" x14ac:dyDescent="0.2">
      <c r="A46377">
        <v>20</v>
      </c>
      <c r="B46377">
        <v>11888</v>
      </c>
      <c r="C46377">
        <v>319804560</v>
      </c>
    </row>
    <row r="46378" spans="1:3" x14ac:dyDescent="0.2">
      <c r="A46378">
        <v>20</v>
      </c>
      <c r="B46378">
        <v>11889</v>
      </c>
      <c r="C46378">
        <v>332387472</v>
      </c>
    </row>
    <row r="46379" spans="1:3" x14ac:dyDescent="0.2">
      <c r="A46379">
        <v>20</v>
      </c>
      <c r="B46379">
        <v>11890</v>
      </c>
      <c r="C46379">
        <v>344970384</v>
      </c>
    </row>
    <row r="46380" spans="1:3" x14ac:dyDescent="0.2">
      <c r="A46380">
        <v>20</v>
      </c>
      <c r="B46380">
        <v>11891</v>
      </c>
      <c r="C46380">
        <v>361747600</v>
      </c>
    </row>
    <row r="46381" spans="1:3" x14ac:dyDescent="0.2">
      <c r="A46381">
        <v>20</v>
      </c>
      <c r="B46381">
        <v>11892</v>
      </c>
      <c r="C46381">
        <v>374330512</v>
      </c>
    </row>
    <row r="46382" spans="1:3" x14ac:dyDescent="0.2">
      <c r="A46382">
        <v>20</v>
      </c>
      <c r="B46382">
        <v>11893</v>
      </c>
      <c r="C46382">
        <v>386913424</v>
      </c>
    </row>
    <row r="46383" spans="1:3" x14ac:dyDescent="0.2">
      <c r="A46383">
        <v>20</v>
      </c>
      <c r="B46383">
        <v>11894</v>
      </c>
      <c r="C46383">
        <v>399496336</v>
      </c>
    </row>
    <row r="46384" spans="1:3" x14ac:dyDescent="0.2">
      <c r="A46384">
        <v>20</v>
      </c>
      <c r="B46384">
        <v>11895</v>
      </c>
      <c r="C46384">
        <v>416273552</v>
      </c>
    </row>
    <row r="46385" spans="1:3" x14ac:dyDescent="0.2">
      <c r="A46385">
        <v>20</v>
      </c>
      <c r="B46385">
        <v>11896</v>
      </c>
      <c r="C46385">
        <v>428856464</v>
      </c>
    </row>
    <row r="46386" spans="1:3" x14ac:dyDescent="0.2">
      <c r="A46386">
        <v>20</v>
      </c>
      <c r="B46386">
        <v>11897</v>
      </c>
      <c r="C46386">
        <v>441439376</v>
      </c>
    </row>
    <row r="46387" spans="1:3" x14ac:dyDescent="0.2">
      <c r="A46387">
        <v>20</v>
      </c>
      <c r="B46387">
        <v>11898</v>
      </c>
      <c r="C46387">
        <v>454022288</v>
      </c>
    </row>
    <row r="46388" spans="1:3" x14ac:dyDescent="0.2">
      <c r="A46388">
        <v>20</v>
      </c>
      <c r="B46388">
        <v>11899</v>
      </c>
      <c r="C46388">
        <v>470799504</v>
      </c>
    </row>
    <row r="46389" spans="1:3" x14ac:dyDescent="0.2">
      <c r="A46389">
        <v>20</v>
      </c>
      <c r="B46389">
        <v>11900</v>
      </c>
      <c r="C46389">
        <v>483382416</v>
      </c>
    </row>
    <row r="46390" spans="1:3" x14ac:dyDescent="0.2">
      <c r="A46390">
        <v>20</v>
      </c>
      <c r="B46390">
        <v>11901</v>
      </c>
      <c r="C46390">
        <v>495965328</v>
      </c>
    </row>
    <row r="46391" spans="1:3" x14ac:dyDescent="0.2">
      <c r="A46391">
        <v>20</v>
      </c>
      <c r="B46391">
        <v>11902</v>
      </c>
      <c r="C46391">
        <v>504353936</v>
      </c>
    </row>
    <row r="46392" spans="1:3" x14ac:dyDescent="0.2">
      <c r="A46392">
        <v>20</v>
      </c>
      <c r="B46392">
        <v>11903</v>
      </c>
      <c r="C46392">
        <v>525325456</v>
      </c>
    </row>
    <row r="46393" spans="1:3" x14ac:dyDescent="0.2">
      <c r="A46393">
        <v>20</v>
      </c>
      <c r="B46393">
        <v>11904</v>
      </c>
      <c r="C46393">
        <v>537908368</v>
      </c>
    </row>
    <row r="46394" spans="1:3" x14ac:dyDescent="0.2">
      <c r="A46394">
        <v>20</v>
      </c>
      <c r="B46394">
        <v>11905</v>
      </c>
      <c r="C46394">
        <v>550491280</v>
      </c>
    </row>
    <row r="46395" spans="1:3" x14ac:dyDescent="0.2">
      <c r="A46395">
        <v>20</v>
      </c>
      <c r="B46395">
        <v>11906</v>
      </c>
      <c r="C46395">
        <v>558879888</v>
      </c>
    </row>
    <row r="46396" spans="1:3" x14ac:dyDescent="0.2">
      <c r="A46396">
        <v>20</v>
      </c>
      <c r="B46396">
        <v>11907</v>
      </c>
      <c r="C46396">
        <v>575657104</v>
      </c>
    </row>
    <row r="46397" spans="1:3" x14ac:dyDescent="0.2">
      <c r="A46397">
        <v>20</v>
      </c>
      <c r="B46397">
        <v>11908</v>
      </c>
      <c r="C46397">
        <v>592434320</v>
      </c>
    </row>
    <row r="46398" spans="1:3" x14ac:dyDescent="0.2">
      <c r="A46398">
        <v>20</v>
      </c>
      <c r="B46398">
        <v>11909</v>
      </c>
      <c r="C46398">
        <v>605017232</v>
      </c>
    </row>
    <row r="46399" spans="1:3" x14ac:dyDescent="0.2">
      <c r="A46399">
        <v>20</v>
      </c>
      <c r="B46399">
        <v>11910</v>
      </c>
      <c r="C46399">
        <v>613405840</v>
      </c>
    </row>
    <row r="46400" spans="1:3" x14ac:dyDescent="0.2">
      <c r="A46400">
        <v>20</v>
      </c>
      <c r="B46400">
        <v>11911</v>
      </c>
      <c r="C46400">
        <v>630183056</v>
      </c>
    </row>
    <row r="46401" spans="1:3" x14ac:dyDescent="0.2">
      <c r="A46401">
        <v>20</v>
      </c>
      <c r="B46401">
        <v>11912</v>
      </c>
      <c r="C46401">
        <v>646960272</v>
      </c>
    </row>
    <row r="46402" spans="1:3" x14ac:dyDescent="0.2">
      <c r="A46402">
        <v>20</v>
      </c>
      <c r="B46402">
        <v>11913</v>
      </c>
      <c r="C46402">
        <v>659543184</v>
      </c>
    </row>
    <row r="46403" spans="1:3" x14ac:dyDescent="0.2">
      <c r="A46403">
        <v>20</v>
      </c>
      <c r="B46403">
        <v>11914</v>
      </c>
      <c r="C46403">
        <v>667931792</v>
      </c>
    </row>
    <row r="46404" spans="1:3" x14ac:dyDescent="0.2">
      <c r="A46404">
        <v>20</v>
      </c>
      <c r="B46404">
        <v>11915</v>
      </c>
      <c r="C46404">
        <v>684709008</v>
      </c>
    </row>
    <row r="46405" spans="1:3" x14ac:dyDescent="0.2">
      <c r="A46405">
        <v>20</v>
      </c>
      <c r="B46405">
        <v>11916</v>
      </c>
      <c r="C46405">
        <v>701486224</v>
      </c>
    </row>
    <row r="46406" spans="1:3" x14ac:dyDescent="0.2">
      <c r="A46406">
        <v>20</v>
      </c>
      <c r="B46406">
        <v>11917</v>
      </c>
      <c r="C46406">
        <v>714069136</v>
      </c>
    </row>
    <row r="46407" spans="1:3" x14ac:dyDescent="0.2">
      <c r="A46407">
        <v>20</v>
      </c>
      <c r="B46407">
        <v>11918</v>
      </c>
      <c r="C46407">
        <v>722457744</v>
      </c>
    </row>
    <row r="46408" spans="1:3" x14ac:dyDescent="0.2">
      <c r="A46408">
        <v>20</v>
      </c>
      <c r="B46408">
        <v>11919</v>
      </c>
      <c r="C46408">
        <v>739234960</v>
      </c>
    </row>
    <row r="46409" spans="1:3" x14ac:dyDescent="0.2">
      <c r="A46409">
        <v>20</v>
      </c>
      <c r="B46409">
        <v>11920</v>
      </c>
      <c r="C46409">
        <v>756012176</v>
      </c>
    </row>
    <row r="46410" spans="1:3" x14ac:dyDescent="0.2">
      <c r="A46410">
        <v>20</v>
      </c>
      <c r="B46410">
        <v>11921</v>
      </c>
      <c r="C46410">
        <v>768595088</v>
      </c>
    </row>
    <row r="46411" spans="1:3" x14ac:dyDescent="0.2">
      <c r="A46411">
        <v>20</v>
      </c>
      <c r="B46411">
        <v>11922</v>
      </c>
      <c r="C46411">
        <v>776983696</v>
      </c>
    </row>
    <row r="46412" spans="1:3" x14ac:dyDescent="0.2">
      <c r="A46412">
        <v>20</v>
      </c>
      <c r="B46412">
        <v>11923</v>
      </c>
      <c r="C46412">
        <v>793760912</v>
      </c>
    </row>
    <row r="46413" spans="1:3" x14ac:dyDescent="0.2">
      <c r="A46413">
        <v>20</v>
      </c>
      <c r="B46413">
        <v>11924</v>
      </c>
      <c r="C46413">
        <v>810538128</v>
      </c>
    </row>
    <row r="46414" spans="1:3" x14ac:dyDescent="0.2">
      <c r="A46414">
        <v>20</v>
      </c>
      <c r="B46414">
        <v>11925</v>
      </c>
      <c r="C46414">
        <v>823121040</v>
      </c>
    </row>
    <row r="46415" spans="1:3" x14ac:dyDescent="0.2">
      <c r="A46415">
        <v>20</v>
      </c>
      <c r="B46415">
        <v>11926</v>
      </c>
      <c r="C46415">
        <v>831509648</v>
      </c>
    </row>
    <row r="46416" spans="1:3" x14ac:dyDescent="0.2">
      <c r="A46416">
        <v>20</v>
      </c>
      <c r="B46416">
        <v>11927</v>
      </c>
      <c r="C46416">
        <v>848286864</v>
      </c>
    </row>
    <row r="46417" spans="1:3" x14ac:dyDescent="0.2">
      <c r="A46417">
        <v>20</v>
      </c>
      <c r="B46417">
        <v>11928</v>
      </c>
      <c r="C46417">
        <v>865064080</v>
      </c>
    </row>
    <row r="46418" spans="1:3" x14ac:dyDescent="0.2">
      <c r="A46418">
        <v>20</v>
      </c>
      <c r="B46418">
        <v>11929</v>
      </c>
      <c r="C46418">
        <v>877646992</v>
      </c>
    </row>
    <row r="46419" spans="1:3" x14ac:dyDescent="0.2">
      <c r="A46419">
        <v>20</v>
      </c>
      <c r="B46419">
        <v>11930</v>
      </c>
      <c r="C46419">
        <v>886035600</v>
      </c>
    </row>
    <row r="46420" spans="1:3" x14ac:dyDescent="0.2">
      <c r="A46420">
        <v>20</v>
      </c>
      <c r="B46420">
        <v>11931</v>
      </c>
      <c r="C46420">
        <v>902812816</v>
      </c>
    </row>
    <row r="46421" spans="1:3" x14ac:dyDescent="0.2">
      <c r="A46421">
        <v>20</v>
      </c>
      <c r="B46421">
        <v>11932</v>
      </c>
      <c r="C46421">
        <v>919590032</v>
      </c>
    </row>
    <row r="46422" spans="1:3" x14ac:dyDescent="0.2">
      <c r="A46422">
        <v>20</v>
      </c>
      <c r="B46422">
        <v>11933</v>
      </c>
      <c r="C46422">
        <v>932172944</v>
      </c>
    </row>
    <row r="46423" spans="1:3" x14ac:dyDescent="0.2">
      <c r="A46423">
        <v>20</v>
      </c>
      <c r="B46423">
        <v>11934</v>
      </c>
      <c r="C46423">
        <v>940561552</v>
      </c>
    </row>
    <row r="46424" spans="1:3" x14ac:dyDescent="0.2">
      <c r="A46424">
        <v>20</v>
      </c>
      <c r="B46424">
        <v>11935</v>
      </c>
      <c r="C46424">
        <v>957338768</v>
      </c>
    </row>
    <row r="46425" spans="1:3" x14ac:dyDescent="0.2">
      <c r="A46425">
        <v>20</v>
      </c>
      <c r="B46425">
        <v>11936</v>
      </c>
      <c r="C46425">
        <v>974115984</v>
      </c>
    </row>
    <row r="46426" spans="1:3" x14ac:dyDescent="0.2">
      <c r="A46426">
        <v>20</v>
      </c>
      <c r="B46426">
        <v>11937</v>
      </c>
      <c r="C46426">
        <v>986698896</v>
      </c>
    </row>
    <row r="46427" spans="1:3" x14ac:dyDescent="0.2">
      <c r="A46427">
        <v>20</v>
      </c>
      <c r="B46427">
        <v>11938</v>
      </c>
      <c r="C46427">
        <v>995087504</v>
      </c>
    </row>
    <row r="46428" spans="1:3" x14ac:dyDescent="0.2">
      <c r="A46428">
        <v>20</v>
      </c>
      <c r="B46428">
        <v>11939</v>
      </c>
      <c r="C46428">
        <v>1011864720</v>
      </c>
    </row>
    <row r="46429" spans="1:3" x14ac:dyDescent="0.2">
      <c r="A46429">
        <v>20</v>
      </c>
      <c r="B46429">
        <v>11940</v>
      </c>
      <c r="C46429">
        <v>1028641936</v>
      </c>
    </row>
    <row r="46430" spans="1:3" x14ac:dyDescent="0.2">
      <c r="A46430">
        <v>20</v>
      </c>
      <c r="B46430">
        <v>11941</v>
      </c>
      <c r="C46430">
        <v>1041224848</v>
      </c>
    </row>
    <row r="46431" spans="1:3" x14ac:dyDescent="0.2">
      <c r="A46431">
        <v>20</v>
      </c>
      <c r="B46431">
        <v>11942</v>
      </c>
      <c r="C46431">
        <v>1053807760</v>
      </c>
    </row>
    <row r="46432" spans="1:3" x14ac:dyDescent="0.2">
      <c r="A46432">
        <v>20</v>
      </c>
      <c r="B46432">
        <v>11943</v>
      </c>
      <c r="C46432">
        <v>1062196368</v>
      </c>
    </row>
    <row r="46433" spans="1:3" x14ac:dyDescent="0.2">
      <c r="A46433">
        <v>20</v>
      </c>
      <c r="B46433">
        <v>11944</v>
      </c>
      <c r="C46433">
        <v>1083167888</v>
      </c>
    </row>
    <row r="46434" spans="1:3" x14ac:dyDescent="0.2">
      <c r="A46434">
        <v>20</v>
      </c>
      <c r="B46434">
        <v>11945</v>
      </c>
      <c r="C46434">
        <v>1095750800</v>
      </c>
    </row>
    <row r="46435" spans="1:3" x14ac:dyDescent="0.2">
      <c r="A46435">
        <v>20</v>
      </c>
      <c r="B46435">
        <v>11946</v>
      </c>
      <c r="C46435">
        <v>1108333712</v>
      </c>
    </row>
    <row r="46436" spans="1:3" x14ac:dyDescent="0.2">
      <c r="A46436">
        <v>20</v>
      </c>
      <c r="B46436">
        <v>11947</v>
      </c>
      <c r="C46436">
        <v>1116722320</v>
      </c>
    </row>
    <row r="46437" spans="1:3" x14ac:dyDescent="0.2">
      <c r="A46437">
        <v>20</v>
      </c>
      <c r="B46437">
        <v>11948</v>
      </c>
      <c r="C46437">
        <v>19770088</v>
      </c>
    </row>
    <row r="46438" spans="1:3" x14ac:dyDescent="0.2">
      <c r="A46438">
        <v>20</v>
      </c>
      <c r="B46438">
        <v>11949</v>
      </c>
      <c r="C46438">
        <v>36547304</v>
      </c>
    </row>
    <row r="46439" spans="1:3" x14ac:dyDescent="0.2">
      <c r="A46439">
        <v>20</v>
      </c>
      <c r="B46439">
        <v>11950</v>
      </c>
      <c r="C46439">
        <v>49130216</v>
      </c>
    </row>
    <row r="46440" spans="1:3" x14ac:dyDescent="0.2">
      <c r="A46440">
        <v>20</v>
      </c>
      <c r="B46440">
        <v>11951</v>
      </c>
      <c r="C46440">
        <v>61713128</v>
      </c>
    </row>
    <row r="46441" spans="1:3" x14ac:dyDescent="0.2">
      <c r="A46441">
        <v>20</v>
      </c>
      <c r="B46441">
        <v>11952</v>
      </c>
      <c r="C46441">
        <v>74296040</v>
      </c>
    </row>
    <row r="46442" spans="1:3" x14ac:dyDescent="0.2">
      <c r="A46442">
        <v>20</v>
      </c>
      <c r="B46442">
        <v>11953</v>
      </c>
      <c r="C46442">
        <v>91073256</v>
      </c>
    </row>
    <row r="46443" spans="1:3" x14ac:dyDescent="0.2">
      <c r="A46443">
        <v>20</v>
      </c>
      <c r="B46443">
        <v>11954</v>
      </c>
      <c r="C46443">
        <v>103656168</v>
      </c>
    </row>
    <row r="46444" spans="1:3" x14ac:dyDescent="0.2">
      <c r="A46444">
        <v>20</v>
      </c>
      <c r="B46444">
        <v>11955</v>
      </c>
      <c r="C46444">
        <v>116239080</v>
      </c>
    </row>
    <row r="46445" spans="1:3" x14ac:dyDescent="0.2">
      <c r="A46445">
        <v>20</v>
      </c>
      <c r="B46445">
        <v>11956</v>
      </c>
      <c r="C46445">
        <v>124627688</v>
      </c>
    </row>
    <row r="46446" spans="1:3" x14ac:dyDescent="0.2">
      <c r="A46446">
        <v>20</v>
      </c>
      <c r="B46446">
        <v>11957</v>
      </c>
      <c r="C46446">
        <v>141404904</v>
      </c>
    </row>
    <row r="46447" spans="1:3" x14ac:dyDescent="0.2">
      <c r="A46447">
        <v>20</v>
      </c>
      <c r="B46447">
        <v>11958</v>
      </c>
      <c r="C46447">
        <v>158182120</v>
      </c>
    </row>
    <row r="46448" spans="1:3" x14ac:dyDescent="0.2">
      <c r="A46448">
        <v>20</v>
      </c>
      <c r="B46448">
        <v>11959</v>
      </c>
      <c r="C46448">
        <v>170765032</v>
      </c>
    </row>
    <row r="46449" spans="1:3" x14ac:dyDescent="0.2">
      <c r="A46449">
        <v>20</v>
      </c>
      <c r="B46449">
        <v>11960</v>
      </c>
      <c r="C46449">
        <v>179153640</v>
      </c>
    </row>
    <row r="46450" spans="1:3" x14ac:dyDescent="0.2">
      <c r="A46450">
        <v>20</v>
      </c>
      <c r="B46450">
        <v>11961</v>
      </c>
      <c r="C46450">
        <v>195930856</v>
      </c>
    </row>
    <row r="46451" spans="1:3" x14ac:dyDescent="0.2">
      <c r="A46451">
        <v>20</v>
      </c>
      <c r="B46451">
        <v>11962</v>
      </c>
      <c r="C46451">
        <v>212708072</v>
      </c>
    </row>
    <row r="46452" spans="1:3" x14ac:dyDescent="0.2">
      <c r="A46452">
        <v>20</v>
      </c>
      <c r="B46452">
        <v>11963</v>
      </c>
      <c r="C46452">
        <v>225290984</v>
      </c>
    </row>
    <row r="46453" spans="1:3" x14ac:dyDescent="0.2">
      <c r="A46453">
        <v>20</v>
      </c>
      <c r="B46453">
        <v>11964</v>
      </c>
      <c r="C46453">
        <v>233679592</v>
      </c>
    </row>
    <row r="46454" spans="1:3" x14ac:dyDescent="0.2">
      <c r="A46454">
        <v>20</v>
      </c>
      <c r="B46454">
        <v>11965</v>
      </c>
      <c r="C46454">
        <v>250456808</v>
      </c>
    </row>
    <row r="46455" spans="1:3" x14ac:dyDescent="0.2">
      <c r="A46455">
        <v>20</v>
      </c>
      <c r="B46455">
        <v>11966</v>
      </c>
      <c r="C46455">
        <v>267234024</v>
      </c>
    </row>
    <row r="46456" spans="1:3" x14ac:dyDescent="0.2">
      <c r="A46456">
        <v>20</v>
      </c>
      <c r="B46456">
        <v>11967</v>
      </c>
      <c r="C46456">
        <v>279816936</v>
      </c>
    </row>
    <row r="46457" spans="1:3" x14ac:dyDescent="0.2">
      <c r="A46457">
        <v>20</v>
      </c>
      <c r="B46457">
        <v>11968</v>
      </c>
      <c r="C46457">
        <v>288205544</v>
      </c>
    </row>
    <row r="46458" spans="1:3" x14ac:dyDescent="0.2">
      <c r="A46458">
        <v>20</v>
      </c>
      <c r="B46458">
        <v>11969</v>
      </c>
      <c r="C46458">
        <v>304982760</v>
      </c>
    </row>
    <row r="46459" spans="1:3" x14ac:dyDescent="0.2">
      <c r="A46459">
        <v>20</v>
      </c>
      <c r="B46459">
        <v>11970</v>
      </c>
      <c r="C46459">
        <v>321759976</v>
      </c>
    </row>
    <row r="46460" spans="1:3" x14ac:dyDescent="0.2">
      <c r="A46460">
        <v>20</v>
      </c>
      <c r="B46460">
        <v>11971</v>
      </c>
      <c r="C46460">
        <v>334342888</v>
      </c>
    </row>
    <row r="46461" spans="1:3" x14ac:dyDescent="0.2">
      <c r="A46461">
        <v>20</v>
      </c>
      <c r="B46461">
        <v>11972</v>
      </c>
      <c r="C46461">
        <v>342731496</v>
      </c>
    </row>
    <row r="46462" spans="1:3" x14ac:dyDescent="0.2">
      <c r="A46462">
        <v>20</v>
      </c>
      <c r="B46462">
        <v>11973</v>
      </c>
      <c r="C46462">
        <v>359508712</v>
      </c>
    </row>
    <row r="46463" spans="1:3" x14ac:dyDescent="0.2">
      <c r="A46463">
        <v>20</v>
      </c>
      <c r="B46463">
        <v>11974</v>
      </c>
      <c r="C46463">
        <v>376285928</v>
      </c>
    </row>
    <row r="46464" spans="1:3" x14ac:dyDescent="0.2">
      <c r="A46464">
        <v>20</v>
      </c>
      <c r="B46464">
        <v>11975</v>
      </c>
      <c r="C46464">
        <v>388868840</v>
      </c>
    </row>
    <row r="46465" spans="1:3" x14ac:dyDescent="0.2">
      <c r="A46465">
        <v>20</v>
      </c>
      <c r="B46465">
        <v>11976</v>
      </c>
      <c r="C46465">
        <v>397257448</v>
      </c>
    </row>
    <row r="46466" spans="1:3" x14ac:dyDescent="0.2">
      <c r="A46466">
        <v>20</v>
      </c>
      <c r="B46466">
        <v>11977</v>
      </c>
      <c r="C46466">
        <v>414034664</v>
      </c>
    </row>
    <row r="46467" spans="1:3" x14ac:dyDescent="0.2">
      <c r="A46467">
        <v>20</v>
      </c>
      <c r="B46467">
        <v>11978</v>
      </c>
      <c r="C46467">
        <v>430811880</v>
      </c>
    </row>
    <row r="46468" spans="1:3" x14ac:dyDescent="0.2">
      <c r="A46468">
        <v>20</v>
      </c>
      <c r="B46468">
        <v>11979</v>
      </c>
      <c r="C46468">
        <v>443394792</v>
      </c>
    </row>
    <row r="46469" spans="1:3" x14ac:dyDescent="0.2">
      <c r="A46469">
        <v>20</v>
      </c>
      <c r="B46469">
        <v>11980</v>
      </c>
      <c r="C46469">
        <v>451783400</v>
      </c>
    </row>
    <row r="46470" spans="1:3" x14ac:dyDescent="0.2">
      <c r="A46470">
        <v>20</v>
      </c>
      <c r="B46470">
        <v>11981</v>
      </c>
      <c r="C46470">
        <v>468560616</v>
      </c>
    </row>
    <row r="46471" spans="1:3" x14ac:dyDescent="0.2">
      <c r="A46471">
        <v>20</v>
      </c>
      <c r="B46471">
        <v>11982</v>
      </c>
      <c r="C46471">
        <v>485337832</v>
      </c>
    </row>
    <row r="46472" spans="1:3" x14ac:dyDescent="0.2">
      <c r="A46472">
        <v>20</v>
      </c>
      <c r="B46472">
        <v>11983</v>
      </c>
      <c r="C46472">
        <v>497920744</v>
      </c>
    </row>
    <row r="46473" spans="1:3" x14ac:dyDescent="0.2">
      <c r="A46473">
        <v>20</v>
      </c>
      <c r="B46473">
        <v>11984</v>
      </c>
      <c r="C46473">
        <v>506309352</v>
      </c>
    </row>
    <row r="46474" spans="1:3" x14ac:dyDescent="0.2">
      <c r="A46474">
        <v>20</v>
      </c>
      <c r="B46474">
        <v>11985</v>
      </c>
      <c r="C46474">
        <v>523086568</v>
      </c>
    </row>
    <row r="46475" spans="1:3" x14ac:dyDescent="0.2">
      <c r="A46475">
        <v>20</v>
      </c>
      <c r="B46475">
        <v>11986</v>
      </c>
      <c r="C46475">
        <v>539863784</v>
      </c>
    </row>
    <row r="46476" spans="1:3" x14ac:dyDescent="0.2">
      <c r="A46476">
        <v>20</v>
      </c>
      <c r="B46476">
        <v>11987</v>
      </c>
      <c r="C46476">
        <v>552446696</v>
      </c>
    </row>
    <row r="46477" spans="1:3" x14ac:dyDescent="0.2">
      <c r="A46477">
        <v>20</v>
      </c>
      <c r="B46477">
        <v>11988</v>
      </c>
      <c r="C46477">
        <v>560835304</v>
      </c>
    </row>
    <row r="46478" spans="1:3" x14ac:dyDescent="0.2">
      <c r="A46478">
        <v>20</v>
      </c>
      <c r="B46478">
        <v>11989</v>
      </c>
      <c r="C46478">
        <v>577612520</v>
      </c>
    </row>
    <row r="46479" spans="1:3" x14ac:dyDescent="0.2">
      <c r="A46479">
        <v>20</v>
      </c>
      <c r="B46479">
        <v>11990</v>
      </c>
      <c r="C46479">
        <v>594389736</v>
      </c>
    </row>
    <row r="46480" spans="1:3" x14ac:dyDescent="0.2">
      <c r="A46480">
        <v>20</v>
      </c>
      <c r="B46480">
        <v>11991</v>
      </c>
      <c r="C46480">
        <v>606972648</v>
      </c>
    </row>
    <row r="46481" spans="1:3" x14ac:dyDescent="0.2">
      <c r="A46481">
        <v>20</v>
      </c>
      <c r="B46481">
        <v>11992</v>
      </c>
      <c r="C46481">
        <v>615361256</v>
      </c>
    </row>
    <row r="46482" spans="1:3" x14ac:dyDescent="0.2">
      <c r="A46482">
        <v>20</v>
      </c>
      <c r="B46482">
        <v>11993</v>
      </c>
      <c r="C46482">
        <v>632138472</v>
      </c>
    </row>
    <row r="46483" spans="1:3" x14ac:dyDescent="0.2">
      <c r="A46483">
        <v>20</v>
      </c>
      <c r="B46483">
        <v>11994</v>
      </c>
      <c r="C46483">
        <v>648915688</v>
      </c>
    </row>
    <row r="46484" spans="1:3" x14ac:dyDescent="0.2">
      <c r="A46484">
        <v>20</v>
      </c>
      <c r="B46484">
        <v>11995</v>
      </c>
      <c r="C46484">
        <v>661498600</v>
      </c>
    </row>
    <row r="46485" spans="1:3" x14ac:dyDescent="0.2">
      <c r="A46485">
        <v>20</v>
      </c>
      <c r="B46485">
        <v>11996</v>
      </c>
      <c r="C46485">
        <v>669887208</v>
      </c>
    </row>
    <row r="46486" spans="1:3" x14ac:dyDescent="0.2">
      <c r="A46486">
        <v>20</v>
      </c>
      <c r="B46486">
        <v>11997</v>
      </c>
      <c r="C46486">
        <v>686664424</v>
      </c>
    </row>
    <row r="46487" spans="1:3" x14ac:dyDescent="0.2">
      <c r="A46487">
        <v>20</v>
      </c>
      <c r="B46487">
        <v>11998</v>
      </c>
      <c r="C46487">
        <v>703441640</v>
      </c>
    </row>
    <row r="46488" spans="1:3" x14ac:dyDescent="0.2">
      <c r="A46488">
        <v>20</v>
      </c>
      <c r="B46488">
        <v>11999</v>
      </c>
      <c r="C46488">
        <v>716024552</v>
      </c>
    </row>
    <row r="46489" spans="1:3" x14ac:dyDescent="0.2">
      <c r="A46489">
        <v>20</v>
      </c>
      <c r="B46489">
        <v>12000</v>
      </c>
      <c r="C46489">
        <v>724413160</v>
      </c>
    </row>
    <row r="46490" spans="1:3" x14ac:dyDescent="0.2">
      <c r="A46490">
        <v>20</v>
      </c>
      <c r="B46490">
        <v>12001</v>
      </c>
      <c r="C46490">
        <v>741190376</v>
      </c>
    </row>
    <row r="46491" spans="1:3" x14ac:dyDescent="0.2">
      <c r="A46491">
        <v>20</v>
      </c>
      <c r="B46491">
        <v>12002</v>
      </c>
      <c r="C46491">
        <v>757967592</v>
      </c>
    </row>
    <row r="46492" spans="1:3" x14ac:dyDescent="0.2">
      <c r="A46492">
        <v>20</v>
      </c>
      <c r="B46492">
        <v>12003</v>
      </c>
      <c r="C46492">
        <v>770550504</v>
      </c>
    </row>
    <row r="46493" spans="1:3" x14ac:dyDescent="0.2">
      <c r="A46493">
        <v>20</v>
      </c>
      <c r="B46493">
        <v>12004</v>
      </c>
      <c r="C46493">
        <v>778939112</v>
      </c>
    </row>
    <row r="46494" spans="1:3" x14ac:dyDescent="0.2">
      <c r="A46494">
        <v>20</v>
      </c>
      <c r="B46494">
        <v>12005</v>
      </c>
      <c r="C46494">
        <v>795716328</v>
      </c>
    </row>
    <row r="46495" spans="1:3" x14ac:dyDescent="0.2">
      <c r="A46495">
        <v>20</v>
      </c>
      <c r="B46495">
        <v>12006</v>
      </c>
      <c r="C46495">
        <v>812493544</v>
      </c>
    </row>
    <row r="46496" spans="1:3" x14ac:dyDescent="0.2">
      <c r="A46496">
        <v>20</v>
      </c>
      <c r="B46496">
        <v>12007</v>
      </c>
      <c r="C46496">
        <v>825076456</v>
      </c>
    </row>
    <row r="46497" spans="1:3" x14ac:dyDescent="0.2">
      <c r="A46497">
        <v>20</v>
      </c>
      <c r="B46497">
        <v>12008</v>
      </c>
      <c r="C46497">
        <v>833465064</v>
      </c>
    </row>
    <row r="46498" spans="1:3" x14ac:dyDescent="0.2">
      <c r="A46498">
        <v>20</v>
      </c>
      <c r="B46498">
        <v>12009</v>
      </c>
      <c r="C46498">
        <v>850242280</v>
      </c>
    </row>
    <row r="46499" spans="1:3" x14ac:dyDescent="0.2">
      <c r="A46499">
        <v>20</v>
      </c>
      <c r="B46499">
        <v>12010</v>
      </c>
      <c r="C46499">
        <v>867019496</v>
      </c>
    </row>
    <row r="46500" spans="1:3" x14ac:dyDescent="0.2">
      <c r="A46500">
        <v>20</v>
      </c>
      <c r="B46500">
        <v>12011</v>
      </c>
      <c r="C46500">
        <v>879602408</v>
      </c>
    </row>
    <row r="46501" spans="1:3" x14ac:dyDescent="0.2">
      <c r="A46501">
        <v>20</v>
      </c>
      <c r="B46501">
        <v>12012</v>
      </c>
      <c r="C46501">
        <v>887991016</v>
      </c>
    </row>
    <row r="46502" spans="1:3" x14ac:dyDescent="0.2">
      <c r="A46502">
        <v>20</v>
      </c>
      <c r="B46502">
        <v>12013</v>
      </c>
      <c r="C46502">
        <v>904768232</v>
      </c>
    </row>
    <row r="46503" spans="1:3" x14ac:dyDescent="0.2">
      <c r="A46503">
        <v>20</v>
      </c>
      <c r="B46503">
        <v>12014</v>
      </c>
      <c r="C46503">
        <v>921545448</v>
      </c>
    </row>
    <row r="46504" spans="1:3" x14ac:dyDescent="0.2">
      <c r="A46504">
        <v>20</v>
      </c>
      <c r="B46504">
        <v>12015</v>
      </c>
      <c r="C46504">
        <v>934128360</v>
      </c>
    </row>
    <row r="46505" spans="1:3" x14ac:dyDescent="0.2">
      <c r="A46505">
        <v>20</v>
      </c>
      <c r="B46505">
        <v>12016</v>
      </c>
      <c r="C46505">
        <v>942516968</v>
      </c>
    </row>
    <row r="46506" spans="1:3" x14ac:dyDescent="0.2">
      <c r="A46506">
        <v>20</v>
      </c>
      <c r="B46506">
        <v>12017</v>
      </c>
      <c r="C46506">
        <v>959294184</v>
      </c>
    </row>
    <row r="46507" spans="1:3" x14ac:dyDescent="0.2">
      <c r="A46507">
        <v>20</v>
      </c>
      <c r="B46507">
        <v>12018</v>
      </c>
      <c r="C46507">
        <v>976071400</v>
      </c>
    </row>
    <row r="46508" spans="1:3" x14ac:dyDescent="0.2">
      <c r="A46508">
        <v>20</v>
      </c>
      <c r="B46508">
        <v>12019</v>
      </c>
      <c r="C46508">
        <v>988654312</v>
      </c>
    </row>
    <row r="46509" spans="1:3" x14ac:dyDescent="0.2">
      <c r="A46509">
        <v>20</v>
      </c>
      <c r="B46509">
        <v>12020</v>
      </c>
      <c r="C46509">
        <v>997042920</v>
      </c>
    </row>
    <row r="46510" spans="1:3" x14ac:dyDescent="0.2">
      <c r="A46510">
        <v>20</v>
      </c>
      <c r="B46510">
        <v>12021</v>
      </c>
      <c r="C46510">
        <v>1013820136</v>
      </c>
    </row>
    <row r="46511" spans="1:3" x14ac:dyDescent="0.2">
      <c r="A46511">
        <v>20</v>
      </c>
      <c r="B46511">
        <v>12022</v>
      </c>
      <c r="C46511">
        <v>1026403048</v>
      </c>
    </row>
    <row r="46512" spans="1:3" x14ac:dyDescent="0.2">
      <c r="A46512">
        <v>20</v>
      </c>
      <c r="B46512">
        <v>12023</v>
      </c>
      <c r="C46512">
        <v>1043180264</v>
      </c>
    </row>
    <row r="46513" spans="1:3" x14ac:dyDescent="0.2">
      <c r="A46513">
        <v>20</v>
      </c>
      <c r="B46513">
        <v>12024</v>
      </c>
      <c r="C46513">
        <v>1051568872</v>
      </c>
    </row>
    <row r="46514" spans="1:3" x14ac:dyDescent="0.2">
      <c r="A46514">
        <v>20</v>
      </c>
      <c r="B46514">
        <v>12025</v>
      </c>
      <c r="C46514">
        <v>1068346088</v>
      </c>
    </row>
    <row r="46515" spans="1:3" x14ac:dyDescent="0.2">
      <c r="A46515">
        <v>20</v>
      </c>
      <c r="B46515">
        <v>12026</v>
      </c>
      <c r="C46515">
        <v>1080929000</v>
      </c>
    </row>
    <row r="46516" spans="1:3" x14ac:dyDescent="0.2">
      <c r="A46516">
        <v>20</v>
      </c>
      <c r="B46516">
        <v>12027</v>
      </c>
      <c r="C46516">
        <v>1097706216</v>
      </c>
    </row>
    <row r="46517" spans="1:3" x14ac:dyDescent="0.2">
      <c r="A46517">
        <v>20</v>
      </c>
      <c r="B46517">
        <v>12028</v>
      </c>
      <c r="C46517">
        <v>1106094824</v>
      </c>
    </row>
    <row r="46518" spans="1:3" x14ac:dyDescent="0.2">
      <c r="A46518">
        <v>20</v>
      </c>
      <c r="B46518">
        <v>12029</v>
      </c>
      <c r="C46518">
        <v>17266856</v>
      </c>
    </row>
    <row r="46519" spans="1:3" x14ac:dyDescent="0.2">
      <c r="A46519">
        <v>20</v>
      </c>
      <c r="B46519">
        <v>12030</v>
      </c>
      <c r="C46519">
        <v>29849768</v>
      </c>
    </row>
    <row r="46520" spans="1:3" x14ac:dyDescent="0.2">
      <c r="A46520">
        <v>20</v>
      </c>
      <c r="B46520">
        <v>12031</v>
      </c>
      <c r="C46520">
        <v>46626984</v>
      </c>
    </row>
    <row r="46521" spans="1:3" x14ac:dyDescent="0.2">
      <c r="A46521">
        <v>20</v>
      </c>
      <c r="B46521">
        <v>12032</v>
      </c>
      <c r="C46521">
        <v>59209896</v>
      </c>
    </row>
    <row r="46522" spans="1:3" x14ac:dyDescent="0.2">
      <c r="A46522">
        <v>20</v>
      </c>
      <c r="B46522">
        <v>12033</v>
      </c>
      <c r="C46522">
        <v>67598504</v>
      </c>
    </row>
    <row r="46523" spans="1:3" x14ac:dyDescent="0.2">
      <c r="A46523">
        <v>20</v>
      </c>
      <c r="B46523">
        <v>12034</v>
      </c>
      <c r="C46523">
        <v>84375720</v>
      </c>
    </row>
    <row r="46524" spans="1:3" x14ac:dyDescent="0.2">
      <c r="A46524">
        <v>20</v>
      </c>
      <c r="B46524">
        <v>12035</v>
      </c>
      <c r="C46524">
        <v>96958632</v>
      </c>
    </row>
    <row r="46525" spans="1:3" x14ac:dyDescent="0.2">
      <c r="A46525">
        <v>20</v>
      </c>
      <c r="B46525">
        <v>12036</v>
      </c>
      <c r="C46525">
        <v>113735848</v>
      </c>
    </row>
    <row r="46526" spans="1:3" x14ac:dyDescent="0.2">
      <c r="A46526">
        <v>20</v>
      </c>
      <c r="B46526">
        <v>12037</v>
      </c>
      <c r="C46526">
        <v>122124456</v>
      </c>
    </row>
    <row r="46527" spans="1:3" x14ac:dyDescent="0.2">
      <c r="A46527">
        <v>20</v>
      </c>
      <c r="B46527">
        <v>12038</v>
      </c>
      <c r="C46527">
        <v>138901672</v>
      </c>
    </row>
    <row r="46528" spans="1:3" x14ac:dyDescent="0.2">
      <c r="A46528">
        <v>20</v>
      </c>
      <c r="B46528">
        <v>12039</v>
      </c>
      <c r="C46528">
        <v>151484584</v>
      </c>
    </row>
    <row r="46529" spans="1:3" x14ac:dyDescent="0.2">
      <c r="A46529">
        <v>20</v>
      </c>
      <c r="B46529">
        <v>12040</v>
      </c>
      <c r="C46529">
        <v>168261800</v>
      </c>
    </row>
    <row r="46530" spans="1:3" x14ac:dyDescent="0.2">
      <c r="A46530">
        <v>20</v>
      </c>
      <c r="B46530">
        <v>12041</v>
      </c>
      <c r="C46530">
        <v>172456104</v>
      </c>
    </row>
    <row r="46531" spans="1:3" x14ac:dyDescent="0.2">
      <c r="A46531">
        <v>20</v>
      </c>
      <c r="B46531">
        <v>12042</v>
      </c>
      <c r="C46531">
        <v>193427624</v>
      </c>
    </row>
    <row r="46532" spans="1:3" x14ac:dyDescent="0.2">
      <c r="A46532">
        <v>20</v>
      </c>
      <c r="B46532">
        <v>12043</v>
      </c>
      <c r="C46532">
        <v>206010536</v>
      </c>
    </row>
    <row r="46533" spans="1:3" x14ac:dyDescent="0.2">
      <c r="A46533">
        <v>20</v>
      </c>
      <c r="B46533">
        <v>12044</v>
      </c>
      <c r="C46533">
        <v>222787752</v>
      </c>
    </row>
    <row r="46534" spans="1:3" x14ac:dyDescent="0.2">
      <c r="A46534">
        <v>20</v>
      </c>
      <c r="B46534">
        <v>12045</v>
      </c>
      <c r="C46534">
        <v>226982056</v>
      </c>
    </row>
    <row r="46535" spans="1:3" x14ac:dyDescent="0.2">
      <c r="A46535">
        <v>20</v>
      </c>
      <c r="B46535">
        <v>12046</v>
      </c>
      <c r="C46535">
        <v>243759272</v>
      </c>
    </row>
    <row r="46536" spans="1:3" x14ac:dyDescent="0.2">
      <c r="A46536">
        <v>20</v>
      </c>
      <c r="B46536">
        <v>12047</v>
      </c>
      <c r="C46536">
        <v>260536488</v>
      </c>
    </row>
    <row r="46537" spans="1:3" x14ac:dyDescent="0.2">
      <c r="A46537">
        <v>20</v>
      </c>
      <c r="B46537">
        <v>12048</v>
      </c>
      <c r="C46537">
        <v>277313704</v>
      </c>
    </row>
    <row r="46538" spans="1:3" x14ac:dyDescent="0.2">
      <c r="A46538">
        <v>20</v>
      </c>
      <c r="B46538">
        <v>12049</v>
      </c>
      <c r="C46538">
        <v>281508008</v>
      </c>
    </row>
    <row r="46539" spans="1:3" x14ac:dyDescent="0.2">
      <c r="A46539">
        <v>20</v>
      </c>
      <c r="B46539">
        <v>12050</v>
      </c>
      <c r="C46539">
        <v>298285224</v>
      </c>
    </row>
    <row r="46540" spans="1:3" x14ac:dyDescent="0.2">
      <c r="A46540">
        <v>20</v>
      </c>
      <c r="B46540">
        <v>12051</v>
      </c>
      <c r="C46540">
        <v>315062440</v>
      </c>
    </row>
    <row r="46541" spans="1:3" x14ac:dyDescent="0.2">
      <c r="A46541">
        <v>20</v>
      </c>
      <c r="B46541">
        <v>12052</v>
      </c>
      <c r="C46541">
        <v>331839656</v>
      </c>
    </row>
    <row r="46542" spans="1:3" x14ac:dyDescent="0.2">
      <c r="A46542">
        <v>20</v>
      </c>
      <c r="B46542">
        <v>12053</v>
      </c>
      <c r="C46542">
        <v>340228264</v>
      </c>
    </row>
    <row r="46543" spans="1:3" x14ac:dyDescent="0.2">
      <c r="A46543">
        <v>20</v>
      </c>
      <c r="B46543">
        <v>12054</v>
      </c>
      <c r="C46543">
        <v>352811176</v>
      </c>
    </row>
    <row r="46544" spans="1:3" x14ac:dyDescent="0.2">
      <c r="A46544">
        <v>20</v>
      </c>
      <c r="B46544">
        <v>12055</v>
      </c>
      <c r="C46544">
        <v>369588392</v>
      </c>
    </row>
    <row r="46545" spans="1:3" x14ac:dyDescent="0.2">
      <c r="A46545">
        <v>20</v>
      </c>
      <c r="B46545">
        <v>12056</v>
      </c>
      <c r="C46545">
        <v>382171304</v>
      </c>
    </row>
    <row r="46546" spans="1:3" x14ac:dyDescent="0.2">
      <c r="A46546">
        <v>20</v>
      </c>
      <c r="B46546">
        <v>12057</v>
      </c>
      <c r="C46546">
        <v>394754216</v>
      </c>
    </row>
    <row r="46547" spans="1:3" x14ac:dyDescent="0.2">
      <c r="A46547">
        <v>20</v>
      </c>
      <c r="B46547">
        <v>12058</v>
      </c>
      <c r="C46547">
        <v>407337128</v>
      </c>
    </row>
    <row r="46548" spans="1:3" x14ac:dyDescent="0.2">
      <c r="A46548">
        <v>20</v>
      </c>
      <c r="B46548">
        <v>12059</v>
      </c>
      <c r="C46548">
        <v>424114344</v>
      </c>
    </row>
    <row r="46549" spans="1:3" x14ac:dyDescent="0.2">
      <c r="A46549">
        <v>20</v>
      </c>
      <c r="B46549">
        <v>12060</v>
      </c>
      <c r="C46549">
        <v>436697256</v>
      </c>
    </row>
    <row r="46550" spans="1:3" x14ac:dyDescent="0.2">
      <c r="A46550">
        <v>20</v>
      </c>
      <c r="B46550">
        <v>12061</v>
      </c>
      <c r="C46550">
        <v>449280168</v>
      </c>
    </row>
    <row r="46551" spans="1:3" x14ac:dyDescent="0.2">
      <c r="A46551">
        <v>20</v>
      </c>
      <c r="B46551">
        <v>12062</v>
      </c>
      <c r="C46551">
        <v>461863080</v>
      </c>
    </row>
    <row r="46552" spans="1:3" x14ac:dyDescent="0.2">
      <c r="A46552">
        <v>20</v>
      </c>
      <c r="B46552">
        <v>12063</v>
      </c>
      <c r="C46552">
        <v>478640296</v>
      </c>
    </row>
    <row r="46553" spans="1:3" x14ac:dyDescent="0.2">
      <c r="A46553">
        <v>20</v>
      </c>
      <c r="B46553">
        <v>12064</v>
      </c>
      <c r="C46553">
        <v>491223208</v>
      </c>
    </row>
    <row r="46554" spans="1:3" x14ac:dyDescent="0.2">
      <c r="A46554">
        <v>20</v>
      </c>
      <c r="B46554">
        <v>12065</v>
      </c>
      <c r="C46554">
        <v>503806120</v>
      </c>
    </row>
    <row r="46555" spans="1:3" x14ac:dyDescent="0.2">
      <c r="A46555">
        <v>20</v>
      </c>
      <c r="B46555">
        <v>12066</v>
      </c>
      <c r="C46555">
        <v>516389032</v>
      </c>
    </row>
    <row r="46556" spans="1:3" x14ac:dyDescent="0.2">
      <c r="A46556">
        <v>20</v>
      </c>
      <c r="B46556">
        <v>12067</v>
      </c>
      <c r="C46556">
        <v>533166248</v>
      </c>
    </row>
    <row r="46557" spans="1:3" x14ac:dyDescent="0.2">
      <c r="A46557">
        <v>20</v>
      </c>
      <c r="B46557">
        <v>12068</v>
      </c>
      <c r="C46557">
        <v>545749160</v>
      </c>
    </row>
    <row r="46558" spans="1:3" x14ac:dyDescent="0.2">
      <c r="A46558">
        <v>20</v>
      </c>
      <c r="B46558">
        <v>12069</v>
      </c>
      <c r="C46558">
        <v>558332072</v>
      </c>
    </row>
    <row r="46559" spans="1:3" x14ac:dyDescent="0.2">
      <c r="A46559">
        <v>20</v>
      </c>
      <c r="B46559">
        <v>12070</v>
      </c>
      <c r="C46559">
        <v>570914984</v>
      </c>
    </row>
    <row r="46560" spans="1:3" x14ac:dyDescent="0.2">
      <c r="A46560">
        <v>20</v>
      </c>
      <c r="B46560">
        <v>12071</v>
      </c>
      <c r="C46560">
        <v>587692200</v>
      </c>
    </row>
    <row r="46561" spans="1:3" x14ac:dyDescent="0.2">
      <c r="A46561">
        <v>20</v>
      </c>
      <c r="B46561">
        <v>12072</v>
      </c>
      <c r="C46561">
        <v>600275112</v>
      </c>
    </row>
    <row r="46562" spans="1:3" x14ac:dyDescent="0.2">
      <c r="A46562">
        <v>20</v>
      </c>
      <c r="B46562">
        <v>12073</v>
      </c>
      <c r="C46562">
        <v>612858024</v>
      </c>
    </row>
    <row r="46563" spans="1:3" x14ac:dyDescent="0.2">
      <c r="A46563">
        <v>20</v>
      </c>
      <c r="B46563">
        <v>12074</v>
      </c>
      <c r="C46563">
        <v>625440936</v>
      </c>
    </row>
    <row r="46564" spans="1:3" x14ac:dyDescent="0.2">
      <c r="A46564">
        <v>20</v>
      </c>
      <c r="B46564">
        <v>12075</v>
      </c>
      <c r="C46564">
        <v>642218152</v>
      </c>
    </row>
    <row r="46565" spans="1:3" x14ac:dyDescent="0.2">
      <c r="A46565">
        <v>20</v>
      </c>
      <c r="B46565">
        <v>12076</v>
      </c>
      <c r="C46565">
        <v>654801064</v>
      </c>
    </row>
    <row r="46566" spans="1:3" x14ac:dyDescent="0.2">
      <c r="A46566">
        <v>20</v>
      </c>
      <c r="B46566">
        <v>12077</v>
      </c>
      <c r="C46566">
        <v>667383976</v>
      </c>
    </row>
    <row r="46567" spans="1:3" x14ac:dyDescent="0.2">
      <c r="A46567">
        <v>20</v>
      </c>
      <c r="B46567">
        <v>12078</v>
      </c>
      <c r="C46567">
        <v>675772584</v>
      </c>
    </row>
    <row r="46568" spans="1:3" x14ac:dyDescent="0.2">
      <c r="A46568">
        <v>20</v>
      </c>
      <c r="B46568">
        <v>12079</v>
      </c>
      <c r="C46568">
        <v>696744104</v>
      </c>
    </row>
    <row r="46569" spans="1:3" x14ac:dyDescent="0.2">
      <c r="A46569">
        <v>20</v>
      </c>
      <c r="B46569">
        <v>12080</v>
      </c>
      <c r="C46569">
        <v>709327016</v>
      </c>
    </row>
    <row r="46570" spans="1:3" x14ac:dyDescent="0.2">
      <c r="A46570">
        <v>20</v>
      </c>
      <c r="B46570">
        <v>12081</v>
      </c>
      <c r="C46570">
        <v>721909928</v>
      </c>
    </row>
    <row r="46571" spans="1:3" x14ac:dyDescent="0.2">
      <c r="A46571">
        <v>20</v>
      </c>
      <c r="B46571">
        <v>12082</v>
      </c>
      <c r="C46571">
        <v>730298536</v>
      </c>
    </row>
    <row r="46572" spans="1:3" x14ac:dyDescent="0.2">
      <c r="A46572">
        <v>20</v>
      </c>
      <c r="B46572">
        <v>12083</v>
      </c>
      <c r="C46572">
        <v>751270056</v>
      </c>
    </row>
    <row r="46573" spans="1:3" x14ac:dyDescent="0.2">
      <c r="A46573">
        <v>20</v>
      </c>
      <c r="B46573">
        <v>12084</v>
      </c>
      <c r="C46573">
        <v>763852968</v>
      </c>
    </row>
    <row r="46574" spans="1:3" x14ac:dyDescent="0.2">
      <c r="A46574">
        <v>20</v>
      </c>
      <c r="B46574">
        <v>12085</v>
      </c>
      <c r="C46574">
        <v>776435880</v>
      </c>
    </row>
    <row r="46575" spans="1:3" x14ac:dyDescent="0.2">
      <c r="A46575">
        <v>20</v>
      </c>
      <c r="B46575">
        <v>12086</v>
      </c>
      <c r="C46575">
        <v>784824488</v>
      </c>
    </row>
    <row r="46576" spans="1:3" x14ac:dyDescent="0.2">
      <c r="A46576">
        <v>20</v>
      </c>
      <c r="B46576">
        <v>12087</v>
      </c>
      <c r="C46576">
        <v>801601704</v>
      </c>
    </row>
    <row r="46577" spans="1:3" x14ac:dyDescent="0.2">
      <c r="A46577">
        <v>20</v>
      </c>
      <c r="B46577">
        <v>12088</v>
      </c>
      <c r="C46577">
        <v>818378920</v>
      </c>
    </row>
    <row r="46578" spans="1:3" x14ac:dyDescent="0.2">
      <c r="A46578">
        <v>20</v>
      </c>
      <c r="B46578">
        <v>12089</v>
      </c>
      <c r="C46578">
        <v>830961832</v>
      </c>
    </row>
    <row r="46579" spans="1:3" x14ac:dyDescent="0.2">
      <c r="A46579">
        <v>20</v>
      </c>
      <c r="B46579">
        <v>12090</v>
      </c>
      <c r="C46579">
        <v>839350440</v>
      </c>
    </row>
    <row r="46580" spans="1:3" x14ac:dyDescent="0.2">
      <c r="A46580">
        <v>20</v>
      </c>
      <c r="B46580">
        <v>12091</v>
      </c>
      <c r="C46580">
        <v>856127656</v>
      </c>
    </row>
    <row r="46581" spans="1:3" x14ac:dyDescent="0.2">
      <c r="A46581">
        <v>20</v>
      </c>
      <c r="B46581">
        <v>12092</v>
      </c>
      <c r="C46581">
        <v>872904872</v>
      </c>
    </row>
    <row r="46582" spans="1:3" x14ac:dyDescent="0.2">
      <c r="A46582">
        <v>20</v>
      </c>
      <c r="B46582">
        <v>12093</v>
      </c>
      <c r="C46582">
        <v>885487784</v>
      </c>
    </row>
    <row r="46583" spans="1:3" x14ac:dyDescent="0.2">
      <c r="A46583">
        <v>20</v>
      </c>
      <c r="B46583">
        <v>12094</v>
      </c>
      <c r="C46583">
        <v>893876392</v>
      </c>
    </row>
    <row r="46584" spans="1:3" x14ac:dyDescent="0.2">
      <c r="A46584">
        <v>20</v>
      </c>
      <c r="B46584">
        <v>12095</v>
      </c>
      <c r="C46584">
        <v>910653608</v>
      </c>
    </row>
    <row r="46585" spans="1:3" x14ac:dyDescent="0.2">
      <c r="A46585">
        <v>20</v>
      </c>
      <c r="B46585">
        <v>12096</v>
      </c>
      <c r="C46585">
        <v>927430824</v>
      </c>
    </row>
    <row r="46586" spans="1:3" x14ac:dyDescent="0.2">
      <c r="A46586">
        <v>20</v>
      </c>
      <c r="B46586">
        <v>12097</v>
      </c>
      <c r="C46586">
        <v>940013736</v>
      </c>
    </row>
    <row r="46587" spans="1:3" x14ac:dyDescent="0.2">
      <c r="A46587">
        <v>20</v>
      </c>
      <c r="B46587">
        <v>12098</v>
      </c>
      <c r="C46587">
        <v>948402344</v>
      </c>
    </row>
    <row r="46588" spans="1:3" x14ac:dyDescent="0.2">
      <c r="A46588">
        <v>20</v>
      </c>
      <c r="B46588">
        <v>12099</v>
      </c>
      <c r="C46588">
        <v>965179560</v>
      </c>
    </row>
    <row r="46589" spans="1:3" x14ac:dyDescent="0.2">
      <c r="A46589">
        <v>20</v>
      </c>
      <c r="B46589">
        <v>12100</v>
      </c>
      <c r="C46589">
        <v>981956776</v>
      </c>
    </row>
    <row r="46590" spans="1:3" x14ac:dyDescent="0.2">
      <c r="A46590">
        <v>20</v>
      </c>
      <c r="B46590">
        <v>12101</v>
      </c>
      <c r="C46590">
        <v>994539688</v>
      </c>
    </row>
    <row r="46591" spans="1:3" x14ac:dyDescent="0.2">
      <c r="A46591">
        <v>20</v>
      </c>
      <c r="B46591">
        <v>12102</v>
      </c>
      <c r="C46591">
        <v>1002928296</v>
      </c>
    </row>
    <row r="46592" spans="1:3" x14ac:dyDescent="0.2">
      <c r="A46592">
        <v>20</v>
      </c>
      <c r="B46592">
        <v>12103</v>
      </c>
      <c r="C46592">
        <v>1019705512</v>
      </c>
    </row>
    <row r="46593" spans="1:3" x14ac:dyDescent="0.2">
      <c r="A46593">
        <v>20</v>
      </c>
      <c r="B46593">
        <v>12104</v>
      </c>
      <c r="C46593">
        <v>1036482728</v>
      </c>
    </row>
    <row r="46594" spans="1:3" x14ac:dyDescent="0.2">
      <c r="A46594">
        <v>20</v>
      </c>
      <c r="B46594">
        <v>12105</v>
      </c>
      <c r="C46594">
        <v>1049065640</v>
      </c>
    </row>
    <row r="46595" spans="1:3" x14ac:dyDescent="0.2">
      <c r="A46595">
        <v>20</v>
      </c>
      <c r="B46595">
        <v>12106</v>
      </c>
      <c r="C46595">
        <v>1057454248</v>
      </c>
    </row>
    <row r="46596" spans="1:3" x14ac:dyDescent="0.2">
      <c r="A46596">
        <v>20</v>
      </c>
      <c r="B46596">
        <v>12107</v>
      </c>
      <c r="C46596">
        <v>1074231464</v>
      </c>
    </row>
    <row r="46597" spans="1:3" x14ac:dyDescent="0.2">
      <c r="A46597">
        <v>20</v>
      </c>
      <c r="B46597">
        <v>12108</v>
      </c>
      <c r="C46597">
        <v>1091008680</v>
      </c>
    </row>
    <row r="46598" spans="1:3" x14ac:dyDescent="0.2">
      <c r="A46598">
        <v>20</v>
      </c>
      <c r="B46598">
        <v>12109</v>
      </c>
      <c r="C46598">
        <v>1103591592</v>
      </c>
    </row>
    <row r="46599" spans="1:3" x14ac:dyDescent="0.2">
      <c r="A46599">
        <v>20</v>
      </c>
      <c r="B46599">
        <v>12110</v>
      </c>
      <c r="C46599">
        <v>1111980200</v>
      </c>
    </row>
    <row r="46600" spans="1:3" x14ac:dyDescent="0.2">
      <c r="A46600">
        <v>20</v>
      </c>
      <c r="B46600">
        <v>12111</v>
      </c>
      <c r="C46600">
        <v>21271264</v>
      </c>
    </row>
    <row r="46601" spans="1:3" x14ac:dyDescent="0.2">
      <c r="A46601">
        <v>20</v>
      </c>
      <c r="B46601">
        <v>12112</v>
      </c>
      <c r="C46601">
        <v>33854176</v>
      </c>
    </row>
    <row r="46602" spans="1:3" x14ac:dyDescent="0.2">
      <c r="A46602">
        <v>20</v>
      </c>
      <c r="B46602">
        <v>12113</v>
      </c>
      <c r="C46602">
        <v>50631392</v>
      </c>
    </row>
    <row r="46603" spans="1:3" x14ac:dyDescent="0.2">
      <c r="A46603">
        <v>20</v>
      </c>
      <c r="B46603">
        <v>12114</v>
      </c>
      <c r="C46603">
        <v>59020000</v>
      </c>
    </row>
    <row r="46604" spans="1:3" x14ac:dyDescent="0.2">
      <c r="A46604">
        <v>20</v>
      </c>
      <c r="B46604">
        <v>12115</v>
      </c>
      <c r="C46604">
        <v>75797216</v>
      </c>
    </row>
    <row r="46605" spans="1:3" x14ac:dyDescent="0.2">
      <c r="A46605">
        <v>20</v>
      </c>
      <c r="B46605">
        <v>12116</v>
      </c>
      <c r="C46605">
        <v>88380128</v>
      </c>
    </row>
    <row r="46606" spans="1:3" x14ac:dyDescent="0.2">
      <c r="A46606">
        <v>20</v>
      </c>
      <c r="B46606">
        <v>12117</v>
      </c>
      <c r="C46606">
        <v>105157344</v>
      </c>
    </row>
    <row r="46607" spans="1:3" x14ac:dyDescent="0.2">
      <c r="A46607">
        <v>20</v>
      </c>
      <c r="B46607">
        <v>12118</v>
      </c>
      <c r="C46607">
        <v>113545952</v>
      </c>
    </row>
    <row r="46608" spans="1:3" x14ac:dyDescent="0.2">
      <c r="A46608">
        <v>20</v>
      </c>
      <c r="B46608">
        <v>12119</v>
      </c>
      <c r="C46608">
        <v>126128864</v>
      </c>
    </row>
    <row r="46609" spans="1:3" x14ac:dyDescent="0.2">
      <c r="A46609">
        <v>20</v>
      </c>
      <c r="B46609">
        <v>12120</v>
      </c>
      <c r="C46609">
        <v>142906080</v>
      </c>
    </row>
    <row r="46610" spans="1:3" x14ac:dyDescent="0.2">
      <c r="A46610">
        <v>20</v>
      </c>
      <c r="B46610">
        <v>12121</v>
      </c>
      <c r="C46610">
        <v>159683296</v>
      </c>
    </row>
    <row r="46611" spans="1:3" x14ac:dyDescent="0.2">
      <c r="A46611">
        <v>20</v>
      </c>
      <c r="B46611">
        <v>12122</v>
      </c>
      <c r="C46611">
        <v>172266208</v>
      </c>
    </row>
    <row r="46612" spans="1:3" x14ac:dyDescent="0.2">
      <c r="A46612">
        <v>20</v>
      </c>
      <c r="B46612">
        <v>12123</v>
      </c>
      <c r="C46612">
        <v>180654816</v>
      </c>
    </row>
    <row r="46613" spans="1:3" x14ac:dyDescent="0.2">
      <c r="A46613">
        <v>20</v>
      </c>
      <c r="B46613">
        <v>12124</v>
      </c>
      <c r="C46613">
        <v>197432032</v>
      </c>
    </row>
    <row r="46614" spans="1:3" x14ac:dyDescent="0.2">
      <c r="A46614">
        <v>20</v>
      </c>
      <c r="B46614">
        <v>12125</v>
      </c>
      <c r="C46614">
        <v>214209248</v>
      </c>
    </row>
    <row r="46615" spans="1:3" x14ac:dyDescent="0.2">
      <c r="A46615">
        <v>20</v>
      </c>
      <c r="B46615">
        <v>12126</v>
      </c>
      <c r="C46615">
        <v>226792160</v>
      </c>
    </row>
    <row r="46616" spans="1:3" x14ac:dyDescent="0.2">
      <c r="A46616">
        <v>20</v>
      </c>
      <c r="B46616">
        <v>12127</v>
      </c>
      <c r="C46616">
        <v>235180768</v>
      </c>
    </row>
    <row r="46617" spans="1:3" x14ac:dyDescent="0.2">
      <c r="A46617">
        <v>20</v>
      </c>
      <c r="B46617">
        <v>12128</v>
      </c>
      <c r="C46617">
        <v>251957984</v>
      </c>
    </row>
    <row r="46618" spans="1:3" x14ac:dyDescent="0.2">
      <c r="A46618">
        <v>20</v>
      </c>
      <c r="B46618">
        <v>12129</v>
      </c>
      <c r="C46618">
        <v>268735200</v>
      </c>
    </row>
    <row r="46619" spans="1:3" x14ac:dyDescent="0.2">
      <c r="A46619">
        <v>20</v>
      </c>
      <c r="B46619">
        <v>12130</v>
      </c>
      <c r="C46619">
        <v>281318112</v>
      </c>
    </row>
    <row r="46620" spans="1:3" x14ac:dyDescent="0.2">
      <c r="A46620">
        <v>20</v>
      </c>
      <c r="B46620">
        <v>12131</v>
      </c>
      <c r="C46620">
        <v>289706720</v>
      </c>
    </row>
    <row r="46621" spans="1:3" x14ac:dyDescent="0.2">
      <c r="A46621">
        <v>20</v>
      </c>
      <c r="B46621">
        <v>12132</v>
      </c>
      <c r="C46621">
        <v>306483936</v>
      </c>
    </row>
    <row r="46622" spans="1:3" x14ac:dyDescent="0.2">
      <c r="A46622">
        <v>20</v>
      </c>
      <c r="B46622">
        <v>12133</v>
      </c>
      <c r="C46622">
        <v>323261152</v>
      </c>
    </row>
    <row r="46623" spans="1:3" x14ac:dyDescent="0.2">
      <c r="A46623">
        <v>20</v>
      </c>
      <c r="B46623">
        <v>12134</v>
      </c>
      <c r="C46623">
        <v>335844064</v>
      </c>
    </row>
    <row r="46624" spans="1:3" x14ac:dyDescent="0.2">
      <c r="A46624">
        <v>20</v>
      </c>
      <c r="B46624">
        <v>12135</v>
      </c>
      <c r="C46624">
        <v>344232672</v>
      </c>
    </row>
    <row r="46625" spans="1:3" x14ac:dyDescent="0.2">
      <c r="A46625">
        <v>20</v>
      </c>
      <c r="B46625">
        <v>12136</v>
      </c>
      <c r="C46625">
        <v>361009888</v>
      </c>
    </row>
    <row r="46626" spans="1:3" x14ac:dyDescent="0.2">
      <c r="A46626">
        <v>20</v>
      </c>
      <c r="B46626">
        <v>12137</v>
      </c>
      <c r="C46626">
        <v>377787104</v>
      </c>
    </row>
    <row r="46627" spans="1:3" x14ac:dyDescent="0.2">
      <c r="A46627">
        <v>20</v>
      </c>
      <c r="B46627">
        <v>12138</v>
      </c>
      <c r="C46627">
        <v>390370016</v>
      </c>
    </row>
    <row r="46628" spans="1:3" x14ac:dyDescent="0.2">
      <c r="A46628">
        <v>20</v>
      </c>
      <c r="B46628">
        <v>12139</v>
      </c>
      <c r="C46628">
        <v>398758624</v>
      </c>
    </row>
    <row r="46629" spans="1:3" x14ac:dyDescent="0.2">
      <c r="A46629">
        <v>20</v>
      </c>
      <c r="B46629">
        <v>12140</v>
      </c>
      <c r="C46629">
        <v>415535840</v>
      </c>
    </row>
    <row r="46630" spans="1:3" x14ac:dyDescent="0.2">
      <c r="A46630">
        <v>20</v>
      </c>
      <c r="B46630">
        <v>12141</v>
      </c>
      <c r="C46630">
        <v>432313056</v>
      </c>
    </row>
    <row r="46631" spans="1:3" x14ac:dyDescent="0.2">
      <c r="A46631">
        <v>20</v>
      </c>
      <c r="B46631">
        <v>12142</v>
      </c>
      <c r="C46631">
        <v>444895968</v>
      </c>
    </row>
    <row r="46632" spans="1:3" x14ac:dyDescent="0.2">
      <c r="A46632">
        <v>20</v>
      </c>
      <c r="B46632">
        <v>12143</v>
      </c>
      <c r="C46632">
        <v>453284576</v>
      </c>
    </row>
    <row r="46633" spans="1:3" x14ac:dyDescent="0.2">
      <c r="A46633">
        <v>20</v>
      </c>
      <c r="B46633">
        <v>12144</v>
      </c>
      <c r="C46633">
        <v>470061792</v>
      </c>
    </row>
    <row r="46634" spans="1:3" x14ac:dyDescent="0.2">
      <c r="A46634">
        <v>20</v>
      </c>
      <c r="B46634">
        <v>12145</v>
      </c>
      <c r="C46634">
        <v>486839008</v>
      </c>
    </row>
    <row r="46635" spans="1:3" x14ac:dyDescent="0.2">
      <c r="A46635">
        <v>20</v>
      </c>
      <c r="B46635">
        <v>12146</v>
      </c>
      <c r="C46635">
        <v>499421920</v>
      </c>
    </row>
    <row r="46636" spans="1:3" x14ac:dyDescent="0.2">
      <c r="A46636">
        <v>20</v>
      </c>
      <c r="B46636">
        <v>12147</v>
      </c>
      <c r="C46636">
        <v>507810528</v>
      </c>
    </row>
    <row r="46637" spans="1:3" x14ac:dyDescent="0.2">
      <c r="A46637">
        <v>20</v>
      </c>
      <c r="B46637">
        <v>12148</v>
      </c>
      <c r="C46637">
        <v>524587744</v>
      </c>
    </row>
    <row r="46638" spans="1:3" x14ac:dyDescent="0.2">
      <c r="A46638">
        <v>20</v>
      </c>
      <c r="B46638">
        <v>12149</v>
      </c>
      <c r="C46638">
        <v>537170656</v>
      </c>
    </row>
    <row r="46639" spans="1:3" x14ac:dyDescent="0.2">
      <c r="A46639">
        <v>20</v>
      </c>
      <c r="B46639">
        <v>12150</v>
      </c>
      <c r="C46639">
        <v>553947872</v>
      </c>
    </row>
    <row r="46640" spans="1:3" x14ac:dyDescent="0.2">
      <c r="A46640">
        <v>20</v>
      </c>
      <c r="B46640">
        <v>12151</v>
      </c>
      <c r="C46640">
        <v>562336480</v>
      </c>
    </row>
    <row r="46641" spans="1:3" x14ac:dyDescent="0.2">
      <c r="A46641">
        <v>20</v>
      </c>
      <c r="B46641">
        <v>12152</v>
      </c>
      <c r="C46641">
        <v>579113696</v>
      </c>
    </row>
    <row r="46642" spans="1:3" x14ac:dyDescent="0.2">
      <c r="A46642">
        <v>20</v>
      </c>
      <c r="B46642">
        <v>12153</v>
      </c>
      <c r="C46642">
        <v>591696608</v>
      </c>
    </row>
    <row r="46643" spans="1:3" x14ac:dyDescent="0.2">
      <c r="A46643">
        <v>20</v>
      </c>
      <c r="B46643">
        <v>12154</v>
      </c>
      <c r="C46643">
        <v>608473824</v>
      </c>
    </row>
    <row r="46644" spans="1:3" x14ac:dyDescent="0.2">
      <c r="A46644">
        <v>20</v>
      </c>
      <c r="B46644">
        <v>12155</v>
      </c>
      <c r="C46644">
        <v>612668128</v>
      </c>
    </row>
    <row r="46645" spans="1:3" x14ac:dyDescent="0.2">
      <c r="A46645">
        <v>20</v>
      </c>
      <c r="B46645">
        <v>12156</v>
      </c>
      <c r="C46645">
        <v>633639648</v>
      </c>
    </row>
    <row r="46646" spans="1:3" x14ac:dyDescent="0.2">
      <c r="A46646">
        <v>20</v>
      </c>
      <c r="B46646">
        <v>12157</v>
      </c>
      <c r="C46646">
        <v>646222560</v>
      </c>
    </row>
    <row r="46647" spans="1:3" x14ac:dyDescent="0.2">
      <c r="A46647">
        <v>20</v>
      </c>
      <c r="B46647">
        <v>12158</v>
      </c>
      <c r="C46647">
        <v>662999776</v>
      </c>
    </row>
    <row r="46648" spans="1:3" x14ac:dyDescent="0.2">
      <c r="A46648">
        <v>20</v>
      </c>
      <c r="B46648">
        <v>12159</v>
      </c>
      <c r="C46648">
        <v>667194080</v>
      </c>
    </row>
    <row r="46649" spans="1:3" x14ac:dyDescent="0.2">
      <c r="A46649">
        <v>20</v>
      </c>
      <c r="B46649">
        <v>12160</v>
      </c>
      <c r="C46649">
        <v>683971296</v>
      </c>
    </row>
    <row r="46650" spans="1:3" x14ac:dyDescent="0.2">
      <c r="A46650">
        <v>20</v>
      </c>
      <c r="B46650">
        <v>12161</v>
      </c>
      <c r="C46650">
        <v>700748512</v>
      </c>
    </row>
    <row r="46651" spans="1:3" x14ac:dyDescent="0.2">
      <c r="A46651">
        <v>20</v>
      </c>
      <c r="B46651">
        <v>12162</v>
      </c>
      <c r="C46651">
        <v>717525728</v>
      </c>
    </row>
    <row r="46652" spans="1:3" x14ac:dyDescent="0.2">
      <c r="A46652">
        <v>20</v>
      </c>
      <c r="B46652">
        <v>12163</v>
      </c>
      <c r="C46652">
        <v>721720032</v>
      </c>
    </row>
    <row r="46653" spans="1:3" x14ac:dyDescent="0.2">
      <c r="A46653">
        <v>20</v>
      </c>
      <c r="B46653">
        <v>12164</v>
      </c>
      <c r="C46653">
        <v>738497248</v>
      </c>
    </row>
    <row r="46654" spans="1:3" x14ac:dyDescent="0.2">
      <c r="A46654">
        <v>20</v>
      </c>
      <c r="B46654">
        <v>12165</v>
      </c>
      <c r="C46654">
        <v>755274464</v>
      </c>
    </row>
    <row r="46655" spans="1:3" x14ac:dyDescent="0.2">
      <c r="A46655">
        <v>20</v>
      </c>
      <c r="B46655">
        <v>12166</v>
      </c>
      <c r="C46655">
        <v>767857376</v>
      </c>
    </row>
    <row r="46656" spans="1:3" x14ac:dyDescent="0.2">
      <c r="A46656">
        <v>20</v>
      </c>
      <c r="B46656">
        <v>12167</v>
      </c>
      <c r="C46656">
        <v>776245984</v>
      </c>
    </row>
    <row r="46657" spans="1:3" x14ac:dyDescent="0.2">
      <c r="A46657">
        <v>20</v>
      </c>
      <c r="B46657">
        <v>12168</v>
      </c>
      <c r="C46657">
        <v>793023200</v>
      </c>
    </row>
    <row r="46658" spans="1:3" x14ac:dyDescent="0.2">
      <c r="A46658">
        <v>20</v>
      </c>
      <c r="B46658">
        <v>12169</v>
      </c>
      <c r="C46658">
        <v>809800416</v>
      </c>
    </row>
    <row r="46659" spans="1:3" x14ac:dyDescent="0.2">
      <c r="A46659">
        <v>20</v>
      </c>
      <c r="B46659">
        <v>12170</v>
      </c>
      <c r="C46659">
        <v>822383328</v>
      </c>
    </row>
    <row r="46660" spans="1:3" x14ac:dyDescent="0.2">
      <c r="A46660">
        <v>20</v>
      </c>
      <c r="B46660">
        <v>12171</v>
      </c>
      <c r="C46660">
        <v>830771936</v>
      </c>
    </row>
    <row r="46661" spans="1:3" x14ac:dyDescent="0.2">
      <c r="A46661">
        <v>20</v>
      </c>
      <c r="B46661">
        <v>12172</v>
      </c>
      <c r="C46661">
        <v>847549152</v>
      </c>
    </row>
    <row r="46662" spans="1:3" x14ac:dyDescent="0.2">
      <c r="A46662">
        <v>20</v>
      </c>
      <c r="B46662">
        <v>12173</v>
      </c>
      <c r="C46662">
        <v>864326368</v>
      </c>
    </row>
    <row r="46663" spans="1:3" x14ac:dyDescent="0.2">
      <c r="A46663">
        <v>20</v>
      </c>
      <c r="B46663">
        <v>12174</v>
      </c>
      <c r="C46663">
        <v>876909280</v>
      </c>
    </row>
    <row r="46664" spans="1:3" x14ac:dyDescent="0.2">
      <c r="A46664">
        <v>20</v>
      </c>
      <c r="B46664">
        <v>12175</v>
      </c>
      <c r="C46664">
        <v>889492192</v>
      </c>
    </row>
    <row r="46665" spans="1:3" x14ac:dyDescent="0.2">
      <c r="A46665">
        <v>20</v>
      </c>
      <c r="B46665">
        <v>12176</v>
      </c>
      <c r="C46665">
        <v>902075104</v>
      </c>
    </row>
    <row r="46666" spans="1:3" x14ac:dyDescent="0.2">
      <c r="A46666">
        <v>20</v>
      </c>
      <c r="B46666">
        <v>12177</v>
      </c>
      <c r="C46666">
        <v>918852320</v>
      </c>
    </row>
    <row r="46667" spans="1:3" x14ac:dyDescent="0.2">
      <c r="A46667">
        <v>20</v>
      </c>
      <c r="B46667">
        <v>12178</v>
      </c>
      <c r="C46667">
        <v>931435232</v>
      </c>
    </row>
    <row r="46668" spans="1:3" x14ac:dyDescent="0.2">
      <c r="A46668">
        <v>20</v>
      </c>
      <c r="B46668">
        <v>12179</v>
      </c>
      <c r="C46668">
        <v>944018144</v>
      </c>
    </row>
    <row r="46669" spans="1:3" x14ac:dyDescent="0.2">
      <c r="A46669">
        <v>20</v>
      </c>
      <c r="B46669">
        <v>12180</v>
      </c>
      <c r="C46669">
        <v>952406752</v>
      </c>
    </row>
    <row r="46670" spans="1:3" x14ac:dyDescent="0.2">
      <c r="A46670">
        <v>20</v>
      </c>
      <c r="B46670">
        <v>12181</v>
      </c>
      <c r="C46670">
        <v>969183968</v>
      </c>
    </row>
    <row r="46671" spans="1:3" x14ac:dyDescent="0.2">
      <c r="A46671">
        <v>20</v>
      </c>
      <c r="B46671">
        <v>12182</v>
      </c>
      <c r="C46671">
        <v>985961184</v>
      </c>
    </row>
    <row r="46672" spans="1:3" x14ac:dyDescent="0.2">
      <c r="A46672">
        <v>20</v>
      </c>
      <c r="B46672">
        <v>12183</v>
      </c>
      <c r="C46672">
        <v>998544096</v>
      </c>
    </row>
    <row r="46673" spans="1:3" x14ac:dyDescent="0.2">
      <c r="A46673">
        <v>20</v>
      </c>
      <c r="B46673">
        <v>12184</v>
      </c>
      <c r="C46673">
        <v>1006932704</v>
      </c>
    </row>
    <row r="46674" spans="1:3" x14ac:dyDescent="0.2">
      <c r="A46674">
        <v>20</v>
      </c>
      <c r="B46674">
        <v>12185</v>
      </c>
      <c r="C46674">
        <v>1023709920</v>
      </c>
    </row>
    <row r="46675" spans="1:3" x14ac:dyDescent="0.2">
      <c r="A46675">
        <v>20</v>
      </c>
      <c r="B46675">
        <v>12186</v>
      </c>
      <c r="C46675">
        <v>1040487136</v>
      </c>
    </row>
    <row r="46676" spans="1:3" x14ac:dyDescent="0.2">
      <c r="A46676">
        <v>20</v>
      </c>
      <c r="B46676">
        <v>12187</v>
      </c>
      <c r="C46676">
        <v>1053070048</v>
      </c>
    </row>
    <row r="46677" spans="1:3" x14ac:dyDescent="0.2">
      <c r="A46677">
        <v>20</v>
      </c>
      <c r="B46677">
        <v>12188</v>
      </c>
      <c r="C46677">
        <v>1061458656</v>
      </c>
    </row>
    <row r="46678" spans="1:3" x14ac:dyDescent="0.2">
      <c r="A46678">
        <v>20</v>
      </c>
      <c r="B46678">
        <v>12189</v>
      </c>
      <c r="C46678">
        <v>1078235872</v>
      </c>
    </row>
    <row r="46679" spans="1:3" x14ac:dyDescent="0.2">
      <c r="A46679">
        <v>20</v>
      </c>
      <c r="B46679">
        <v>12190</v>
      </c>
      <c r="C46679">
        <v>1095013088</v>
      </c>
    </row>
    <row r="46680" spans="1:3" x14ac:dyDescent="0.2">
      <c r="A46680">
        <v>20</v>
      </c>
      <c r="B46680">
        <v>12191</v>
      </c>
      <c r="C46680">
        <v>1107596000</v>
      </c>
    </row>
    <row r="46681" spans="1:3" x14ac:dyDescent="0.2">
      <c r="A46681">
        <v>20</v>
      </c>
      <c r="B46681">
        <v>12192</v>
      </c>
      <c r="C46681">
        <v>1115984608</v>
      </c>
    </row>
    <row r="46682" spans="1:3" x14ac:dyDescent="0.2">
      <c r="A46682">
        <v>20</v>
      </c>
      <c r="B46682">
        <v>12193</v>
      </c>
      <c r="C46682">
        <v>19171664</v>
      </c>
    </row>
    <row r="46683" spans="1:3" x14ac:dyDescent="0.2">
      <c r="A46683">
        <v>20</v>
      </c>
      <c r="B46683">
        <v>12194</v>
      </c>
      <c r="C46683">
        <v>31754576</v>
      </c>
    </row>
    <row r="46684" spans="1:3" x14ac:dyDescent="0.2">
      <c r="A46684">
        <v>20</v>
      </c>
      <c r="B46684">
        <v>12195</v>
      </c>
      <c r="C46684">
        <v>48531792</v>
      </c>
    </row>
    <row r="46685" spans="1:3" x14ac:dyDescent="0.2">
      <c r="A46685">
        <v>20</v>
      </c>
      <c r="B46685">
        <v>12196</v>
      </c>
      <c r="C46685">
        <v>61114704</v>
      </c>
    </row>
    <row r="46686" spans="1:3" x14ac:dyDescent="0.2">
      <c r="A46686">
        <v>20</v>
      </c>
      <c r="B46686">
        <v>12197</v>
      </c>
      <c r="C46686">
        <v>69503312</v>
      </c>
    </row>
    <row r="46687" spans="1:3" x14ac:dyDescent="0.2">
      <c r="A46687">
        <v>20</v>
      </c>
      <c r="B46687">
        <v>12198</v>
      </c>
      <c r="C46687">
        <v>86280528</v>
      </c>
    </row>
    <row r="46688" spans="1:3" x14ac:dyDescent="0.2">
      <c r="A46688">
        <v>20</v>
      </c>
      <c r="B46688">
        <v>12199</v>
      </c>
      <c r="C46688">
        <v>103057744</v>
      </c>
    </row>
    <row r="46689" spans="1:3" x14ac:dyDescent="0.2">
      <c r="A46689">
        <v>20</v>
      </c>
      <c r="B46689">
        <v>12200</v>
      </c>
      <c r="C46689">
        <v>115640656</v>
      </c>
    </row>
    <row r="46690" spans="1:3" x14ac:dyDescent="0.2">
      <c r="A46690">
        <v>20</v>
      </c>
      <c r="B46690">
        <v>12201</v>
      </c>
      <c r="C46690">
        <v>124029264</v>
      </c>
    </row>
    <row r="46691" spans="1:3" x14ac:dyDescent="0.2">
      <c r="A46691">
        <v>20</v>
      </c>
      <c r="B46691">
        <v>12202</v>
      </c>
      <c r="C46691">
        <v>140806480</v>
      </c>
    </row>
    <row r="46692" spans="1:3" x14ac:dyDescent="0.2">
      <c r="A46692">
        <v>20</v>
      </c>
      <c r="B46692">
        <v>12203</v>
      </c>
      <c r="C46692">
        <v>157583696</v>
      </c>
    </row>
    <row r="46693" spans="1:3" x14ac:dyDescent="0.2">
      <c r="A46693">
        <v>20</v>
      </c>
      <c r="B46693">
        <v>12204</v>
      </c>
      <c r="C46693">
        <v>170166608</v>
      </c>
    </row>
    <row r="46694" spans="1:3" x14ac:dyDescent="0.2">
      <c r="A46694">
        <v>20</v>
      </c>
      <c r="B46694">
        <v>12205</v>
      </c>
      <c r="C46694">
        <v>178555216</v>
      </c>
    </row>
    <row r="46695" spans="1:3" x14ac:dyDescent="0.2">
      <c r="A46695">
        <v>20</v>
      </c>
      <c r="B46695">
        <v>12206</v>
      </c>
      <c r="C46695">
        <v>195332432</v>
      </c>
    </row>
    <row r="46696" spans="1:3" x14ac:dyDescent="0.2">
      <c r="A46696">
        <v>20</v>
      </c>
      <c r="B46696">
        <v>12207</v>
      </c>
      <c r="C46696">
        <v>212109648</v>
      </c>
    </row>
    <row r="46697" spans="1:3" x14ac:dyDescent="0.2">
      <c r="A46697">
        <v>20</v>
      </c>
      <c r="B46697">
        <v>12208</v>
      </c>
      <c r="C46697">
        <v>224692560</v>
      </c>
    </row>
    <row r="46698" spans="1:3" x14ac:dyDescent="0.2">
      <c r="A46698">
        <v>20</v>
      </c>
      <c r="B46698">
        <v>12209</v>
      </c>
      <c r="C46698">
        <v>233081168</v>
      </c>
    </row>
    <row r="46699" spans="1:3" x14ac:dyDescent="0.2">
      <c r="A46699">
        <v>20</v>
      </c>
      <c r="B46699">
        <v>12210</v>
      </c>
      <c r="C46699">
        <v>249858384</v>
      </c>
    </row>
    <row r="46700" spans="1:3" x14ac:dyDescent="0.2">
      <c r="A46700">
        <v>20</v>
      </c>
      <c r="B46700">
        <v>12211</v>
      </c>
      <c r="C46700">
        <v>266635600</v>
      </c>
    </row>
    <row r="46701" spans="1:3" x14ac:dyDescent="0.2">
      <c r="A46701">
        <v>20</v>
      </c>
      <c r="B46701">
        <v>12212</v>
      </c>
      <c r="C46701">
        <v>279218512</v>
      </c>
    </row>
    <row r="46702" spans="1:3" x14ac:dyDescent="0.2">
      <c r="A46702">
        <v>20</v>
      </c>
      <c r="B46702">
        <v>12213</v>
      </c>
      <c r="C46702">
        <v>287607120</v>
      </c>
    </row>
    <row r="46703" spans="1:3" x14ac:dyDescent="0.2">
      <c r="A46703">
        <v>20</v>
      </c>
      <c r="B46703">
        <v>12214</v>
      </c>
      <c r="C46703">
        <v>304384336</v>
      </c>
    </row>
    <row r="46704" spans="1:3" x14ac:dyDescent="0.2">
      <c r="A46704">
        <v>20</v>
      </c>
      <c r="B46704">
        <v>12215</v>
      </c>
      <c r="C46704">
        <v>321161552</v>
      </c>
    </row>
    <row r="46705" spans="1:3" x14ac:dyDescent="0.2">
      <c r="A46705">
        <v>20</v>
      </c>
      <c r="B46705">
        <v>12216</v>
      </c>
      <c r="C46705">
        <v>333744464</v>
      </c>
    </row>
    <row r="46706" spans="1:3" x14ac:dyDescent="0.2">
      <c r="A46706">
        <v>20</v>
      </c>
      <c r="B46706">
        <v>12217</v>
      </c>
      <c r="C46706">
        <v>342133072</v>
      </c>
    </row>
    <row r="46707" spans="1:3" x14ac:dyDescent="0.2">
      <c r="A46707">
        <v>20</v>
      </c>
      <c r="B46707">
        <v>12218</v>
      </c>
      <c r="C46707">
        <v>358910288</v>
      </c>
    </row>
    <row r="46708" spans="1:3" x14ac:dyDescent="0.2">
      <c r="A46708">
        <v>20</v>
      </c>
      <c r="B46708">
        <v>12219</v>
      </c>
      <c r="C46708">
        <v>375687504</v>
      </c>
    </row>
    <row r="46709" spans="1:3" x14ac:dyDescent="0.2">
      <c r="A46709">
        <v>20</v>
      </c>
      <c r="B46709">
        <v>12220</v>
      </c>
      <c r="C46709">
        <v>388270416</v>
      </c>
    </row>
    <row r="46710" spans="1:3" x14ac:dyDescent="0.2">
      <c r="A46710">
        <v>20</v>
      </c>
      <c r="B46710">
        <v>12221</v>
      </c>
      <c r="C46710">
        <v>396659024</v>
      </c>
    </row>
    <row r="46711" spans="1:3" x14ac:dyDescent="0.2">
      <c r="A46711">
        <v>20</v>
      </c>
      <c r="B46711">
        <v>12222</v>
      </c>
      <c r="C46711">
        <v>413436240</v>
      </c>
    </row>
    <row r="46712" spans="1:3" x14ac:dyDescent="0.2">
      <c r="A46712">
        <v>20</v>
      </c>
      <c r="B46712">
        <v>12223</v>
      </c>
      <c r="C46712">
        <v>430213456</v>
      </c>
    </row>
    <row r="46713" spans="1:3" x14ac:dyDescent="0.2">
      <c r="A46713">
        <v>20</v>
      </c>
      <c r="B46713">
        <v>12224</v>
      </c>
      <c r="C46713">
        <v>442796368</v>
      </c>
    </row>
    <row r="46714" spans="1:3" x14ac:dyDescent="0.2">
      <c r="A46714">
        <v>20</v>
      </c>
      <c r="B46714">
        <v>12225</v>
      </c>
      <c r="C46714">
        <v>451184976</v>
      </c>
    </row>
    <row r="46715" spans="1:3" x14ac:dyDescent="0.2">
      <c r="A46715">
        <v>20</v>
      </c>
      <c r="B46715">
        <v>12226</v>
      </c>
      <c r="C46715">
        <v>467962192</v>
      </c>
    </row>
    <row r="46716" spans="1:3" x14ac:dyDescent="0.2">
      <c r="A46716">
        <v>20</v>
      </c>
      <c r="B46716">
        <v>12227</v>
      </c>
      <c r="C46716">
        <v>484739408</v>
      </c>
    </row>
    <row r="46717" spans="1:3" x14ac:dyDescent="0.2">
      <c r="A46717">
        <v>20</v>
      </c>
      <c r="B46717">
        <v>12228</v>
      </c>
      <c r="C46717">
        <v>497322320</v>
      </c>
    </row>
    <row r="46718" spans="1:3" x14ac:dyDescent="0.2">
      <c r="A46718">
        <v>20</v>
      </c>
      <c r="B46718">
        <v>12229</v>
      </c>
      <c r="C46718">
        <v>501516624</v>
      </c>
    </row>
    <row r="46719" spans="1:3" x14ac:dyDescent="0.2">
      <c r="A46719">
        <v>20</v>
      </c>
      <c r="B46719">
        <v>12230</v>
      </c>
      <c r="C46719">
        <v>522488144</v>
      </c>
    </row>
    <row r="46720" spans="1:3" x14ac:dyDescent="0.2">
      <c r="A46720">
        <v>20</v>
      </c>
      <c r="B46720">
        <v>12231</v>
      </c>
      <c r="C46720">
        <v>535071056</v>
      </c>
    </row>
    <row r="46721" spans="1:3" x14ac:dyDescent="0.2">
      <c r="A46721">
        <v>20</v>
      </c>
      <c r="B46721">
        <v>12232</v>
      </c>
      <c r="C46721">
        <v>551848272</v>
      </c>
    </row>
    <row r="46722" spans="1:3" x14ac:dyDescent="0.2">
      <c r="A46722">
        <v>20</v>
      </c>
      <c r="B46722">
        <v>12233</v>
      </c>
      <c r="C46722">
        <v>560236880</v>
      </c>
    </row>
    <row r="46723" spans="1:3" x14ac:dyDescent="0.2">
      <c r="A46723">
        <v>20</v>
      </c>
      <c r="B46723">
        <v>12234</v>
      </c>
      <c r="C46723">
        <v>577014096</v>
      </c>
    </row>
    <row r="46724" spans="1:3" x14ac:dyDescent="0.2">
      <c r="A46724">
        <v>20</v>
      </c>
      <c r="B46724">
        <v>12235</v>
      </c>
      <c r="C46724">
        <v>589597008</v>
      </c>
    </row>
    <row r="46725" spans="1:3" x14ac:dyDescent="0.2">
      <c r="A46725">
        <v>20</v>
      </c>
      <c r="B46725">
        <v>12236</v>
      </c>
      <c r="C46725">
        <v>606374224</v>
      </c>
    </row>
    <row r="46726" spans="1:3" x14ac:dyDescent="0.2">
      <c r="A46726">
        <v>20</v>
      </c>
      <c r="B46726">
        <v>12237</v>
      </c>
      <c r="C46726">
        <v>614762832</v>
      </c>
    </row>
    <row r="46727" spans="1:3" x14ac:dyDescent="0.2">
      <c r="A46727">
        <v>20</v>
      </c>
      <c r="B46727">
        <v>12238</v>
      </c>
      <c r="C46727">
        <v>627345744</v>
      </c>
    </row>
    <row r="46728" spans="1:3" x14ac:dyDescent="0.2">
      <c r="A46728">
        <v>20</v>
      </c>
      <c r="B46728">
        <v>12239</v>
      </c>
      <c r="C46728">
        <v>644122960</v>
      </c>
    </row>
    <row r="46729" spans="1:3" x14ac:dyDescent="0.2">
      <c r="A46729">
        <v>20</v>
      </c>
      <c r="B46729">
        <v>12240</v>
      </c>
      <c r="C46729">
        <v>660900176</v>
      </c>
    </row>
    <row r="46730" spans="1:3" x14ac:dyDescent="0.2">
      <c r="A46730">
        <v>20</v>
      </c>
      <c r="B46730">
        <v>12241</v>
      </c>
      <c r="C46730">
        <v>669288784</v>
      </c>
    </row>
    <row r="46731" spans="1:3" x14ac:dyDescent="0.2">
      <c r="A46731">
        <v>20</v>
      </c>
      <c r="B46731">
        <v>12242</v>
      </c>
      <c r="C46731">
        <v>681871696</v>
      </c>
    </row>
    <row r="46732" spans="1:3" x14ac:dyDescent="0.2">
      <c r="A46732">
        <v>20</v>
      </c>
      <c r="B46732">
        <v>12243</v>
      </c>
      <c r="C46732">
        <v>698648912</v>
      </c>
    </row>
    <row r="46733" spans="1:3" x14ac:dyDescent="0.2">
      <c r="A46733">
        <v>20</v>
      </c>
      <c r="B46733">
        <v>12244</v>
      </c>
      <c r="C46733">
        <v>715426128</v>
      </c>
    </row>
    <row r="46734" spans="1:3" x14ac:dyDescent="0.2">
      <c r="A46734">
        <v>20</v>
      </c>
      <c r="B46734">
        <v>12245</v>
      </c>
      <c r="C46734">
        <v>723814736</v>
      </c>
    </row>
    <row r="46735" spans="1:3" x14ac:dyDescent="0.2">
      <c r="A46735">
        <v>20</v>
      </c>
      <c r="B46735">
        <v>12246</v>
      </c>
      <c r="C46735">
        <v>736397648</v>
      </c>
    </row>
    <row r="46736" spans="1:3" x14ac:dyDescent="0.2">
      <c r="A46736">
        <v>20</v>
      </c>
      <c r="B46736">
        <v>12247</v>
      </c>
      <c r="C46736">
        <v>753174864</v>
      </c>
    </row>
    <row r="46737" spans="1:3" x14ac:dyDescent="0.2">
      <c r="A46737">
        <v>20</v>
      </c>
      <c r="B46737">
        <v>12248</v>
      </c>
      <c r="C46737">
        <v>765757776</v>
      </c>
    </row>
    <row r="46738" spans="1:3" x14ac:dyDescent="0.2">
      <c r="A46738">
        <v>20</v>
      </c>
      <c r="B46738">
        <v>12249</v>
      </c>
      <c r="C46738">
        <v>778340688</v>
      </c>
    </row>
    <row r="46739" spans="1:3" x14ac:dyDescent="0.2">
      <c r="A46739">
        <v>20</v>
      </c>
      <c r="B46739">
        <v>12250</v>
      </c>
      <c r="C46739">
        <v>790923600</v>
      </c>
    </row>
    <row r="46740" spans="1:3" x14ac:dyDescent="0.2">
      <c r="A46740">
        <v>20</v>
      </c>
      <c r="B46740">
        <v>12251</v>
      </c>
      <c r="C46740">
        <v>807700816</v>
      </c>
    </row>
    <row r="46741" spans="1:3" x14ac:dyDescent="0.2">
      <c r="A46741">
        <v>20</v>
      </c>
      <c r="B46741">
        <v>12252</v>
      </c>
      <c r="C46741">
        <v>824478032</v>
      </c>
    </row>
    <row r="46742" spans="1:3" x14ac:dyDescent="0.2">
      <c r="A46742">
        <v>20</v>
      </c>
      <c r="B46742">
        <v>12253</v>
      </c>
      <c r="C46742">
        <v>832866640</v>
      </c>
    </row>
    <row r="46743" spans="1:3" x14ac:dyDescent="0.2">
      <c r="A46743">
        <v>20</v>
      </c>
      <c r="B46743">
        <v>12254</v>
      </c>
      <c r="C46743">
        <v>845449552</v>
      </c>
    </row>
    <row r="46744" spans="1:3" x14ac:dyDescent="0.2">
      <c r="A46744">
        <v>20</v>
      </c>
      <c r="B46744">
        <v>12255</v>
      </c>
      <c r="C46744">
        <v>862226768</v>
      </c>
    </row>
    <row r="46745" spans="1:3" x14ac:dyDescent="0.2">
      <c r="A46745">
        <v>20</v>
      </c>
      <c r="B46745">
        <v>12256</v>
      </c>
      <c r="C46745">
        <v>874809680</v>
      </c>
    </row>
    <row r="46746" spans="1:3" x14ac:dyDescent="0.2">
      <c r="A46746">
        <v>20</v>
      </c>
      <c r="B46746">
        <v>12257</v>
      </c>
      <c r="C46746">
        <v>887392592</v>
      </c>
    </row>
    <row r="46747" spans="1:3" x14ac:dyDescent="0.2">
      <c r="A46747">
        <v>20</v>
      </c>
      <c r="B46747">
        <v>12258</v>
      </c>
      <c r="C46747">
        <v>899975504</v>
      </c>
    </row>
    <row r="46748" spans="1:3" x14ac:dyDescent="0.2">
      <c r="A46748">
        <v>20</v>
      </c>
      <c r="B46748">
        <v>12259</v>
      </c>
      <c r="C46748">
        <v>916752720</v>
      </c>
    </row>
    <row r="46749" spans="1:3" x14ac:dyDescent="0.2">
      <c r="A46749">
        <v>20</v>
      </c>
      <c r="B46749">
        <v>12260</v>
      </c>
      <c r="C46749">
        <v>929335632</v>
      </c>
    </row>
    <row r="46750" spans="1:3" x14ac:dyDescent="0.2">
      <c r="A46750">
        <v>20</v>
      </c>
      <c r="B46750">
        <v>12261</v>
      </c>
      <c r="C46750">
        <v>941918544</v>
      </c>
    </row>
    <row r="46751" spans="1:3" x14ac:dyDescent="0.2">
      <c r="A46751">
        <v>20</v>
      </c>
      <c r="B46751">
        <v>12262</v>
      </c>
      <c r="C46751">
        <v>954501456</v>
      </c>
    </row>
    <row r="46752" spans="1:3" x14ac:dyDescent="0.2">
      <c r="A46752">
        <v>20</v>
      </c>
      <c r="B46752">
        <v>12263</v>
      </c>
      <c r="C46752">
        <v>971278672</v>
      </c>
    </row>
    <row r="46753" spans="1:3" x14ac:dyDescent="0.2">
      <c r="A46753">
        <v>20</v>
      </c>
      <c r="B46753">
        <v>12264</v>
      </c>
      <c r="C46753">
        <v>983861584</v>
      </c>
    </row>
    <row r="46754" spans="1:3" x14ac:dyDescent="0.2">
      <c r="A46754">
        <v>20</v>
      </c>
      <c r="B46754">
        <v>12265</v>
      </c>
      <c r="C46754">
        <v>996444496</v>
      </c>
    </row>
    <row r="46755" spans="1:3" x14ac:dyDescent="0.2">
      <c r="A46755">
        <v>20</v>
      </c>
      <c r="B46755">
        <v>12266</v>
      </c>
      <c r="C46755">
        <v>1009027408</v>
      </c>
    </row>
    <row r="46756" spans="1:3" x14ac:dyDescent="0.2">
      <c r="A46756">
        <v>20</v>
      </c>
      <c r="B46756">
        <v>12267</v>
      </c>
      <c r="C46756">
        <v>1025804624</v>
      </c>
    </row>
    <row r="46757" spans="1:3" x14ac:dyDescent="0.2">
      <c r="A46757">
        <v>20</v>
      </c>
      <c r="B46757">
        <v>12268</v>
      </c>
      <c r="C46757">
        <v>1038387536</v>
      </c>
    </row>
    <row r="46758" spans="1:3" x14ac:dyDescent="0.2">
      <c r="A46758">
        <v>20</v>
      </c>
      <c r="B46758">
        <v>12269</v>
      </c>
      <c r="C46758">
        <v>1050970448</v>
      </c>
    </row>
    <row r="46759" spans="1:3" x14ac:dyDescent="0.2">
      <c r="A46759">
        <v>20</v>
      </c>
      <c r="B46759">
        <v>12270</v>
      </c>
      <c r="C46759">
        <v>1063553360</v>
      </c>
    </row>
    <row r="46760" spans="1:3" x14ac:dyDescent="0.2">
      <c r="A46760">
        <v>20</v>
      </c>
      <c r="B46760">
        <v>12271</v>
      </c>
      <c r="C46760">
        <v>1080330576</v>
      </c>
    </row>
    <row r="46761" spans="1:3" x14ac:dyDescent="0.2">
      <c r="A46761">
        <v>20</v>
      </c>
      <c r="B46761">
        <v>12272</v>
      </c>
      <c r="C46761">
        <v>1092913488</v>
      </c>
    </row>
    <row r="46762" spans="1:3" x14ac:dyDescent="0.2">
      <c r="A46762">
        <v>20</v>
      </c>
      <c r="B46762">
        <v>12273</v>
      </c>
      <c r="C46762">
        <v>1105496400</v>
      </c>
    </row>
    <row r="46763" spans="1:3" x14ac:dyDescent="0.2">
      <c r="A46763">
        <v>20</v>
      </c>
      <c r="B46763">
        <v>12274</v>
      </c>
      <c r="C46763">
        <v>1113885008</v>
      </c>
    </row>
    <row r="46764" spans="1:3" x14ac:dyDescent="0.2">
      <c r="A46764">
        <v>20</v>
      </c>
      <c r="B46764">
        <v>12275</v>
      </c>
      <c r="C46764">
        <v>23340920</v>
      </c>
    </row>
    <row r="46765" spans="1:3" x14ac:dyDescent="0.2">
      <c r="A46765">
        <v>20</v>
      </c>
      <c r="B46765">
        <v>12276</v>
      </c>
      <c r="C46765">
        <v>40118136</v>
      </c>
    </row>
    <row r="46766" spans="1:3" x14ac:dyDescent="0.2">
      <c r="A46766">
        <v>20</v>
      </c>
      <c r="B46766">
        <v>12277</v>
      </c>
      <c r="C46766">
        <v>52701048</v>
      </c>
    </row>
    <row r="46767" spans="1:3" x14ac:dyDescent="0.2">
      <c r="A46767">
        <v>20</v>
      </c>
      <c r="B46767">
        <v>12278</v>
      </c>
      <c r="C46767">
        <v>61089656</v>
      </c>
    </row>
    <row r="46768" spans="1:3" x14ac:dyDescent="0.2">
      <c r="A46768">
        <v>20</v>
      </c>
      <c r="B46768">
        <v>12279</v>
      </c>
      <c r="C46768">
        <v>77866872</v>
      </c>
    </row>
    <row r="46769" spans="1:3" x14ac:dyDescent="0.2">
      <c r="A46769">
        <v>20</v>
      </c>
      <c r="B46769">
        <v>12280</v>
      </c>
      <c r="C46769">
        <v>94644088</v>
      </c>
    </row>
    <row r="46770" spans="1:3" x14ac:dyDescent="0.2">
      <c r="A46770">
        <v>20</v>
      </c>
      <c r="B46770">
        <v>12281</v>
      </c>
      <c r="C46770">
        <v>107227000</v>
      </c>
    </row>
    <row r="46771" spans="1:3" x14ac:dyDescent="0.2">
      <c r="A46771">
        <v>20</v>
      </c>
      <c r="B46771">
        <v>12282</v>
      </c>
      <c r="C46771">
        <v>115615608</v>
      </c>
    </row>
    <row r="46772" spans="1:3" x14ac:dyDescent="0.2">
      <c r="A46772">
        <v>20</v>
      </c>
      <c r="B46772">
        <v>12283</v>
      </c>
      <c r="C46772">
        <v>132392824</v>
      </c>
    </row>
    <row r="46773" spans="1:3" x14ac:dyDescent="0.2">
      <c r="A46773">
        <v>20</v>
      </c>
      <c r="B46773">
        <v>12284</v>
      </c>
      <c r="C46773">
        <v>149170040</v>
      </c>
    </row>
    <row r="46774" spans="1:3" x14ac:dyDescent="0.2">
      <c r="A46774">
        <v>20</v>
      </c>
      <c r="B46774">
        <v>12285</v>
      </c>
      <c r="C46774">
        <v>161752952</v>
      </c>
    </row>
    <row r="46775" spans="1:3" x14ac:dyDescent="0.2">
      <c r="A46775">
        <v>20</v>
      </c>
      <c r="B46775">
        <v>12286</v>
      </c>
      <c r="C46775">
        <v>170141560</v>
      </c>
    </row>
    <row r="46776" spans="1:3" x14ac:dyDescent="0.2">
      <c r="A46776">
        <v>20</v>
      </c>
      <c r="B46776">
        <v>12287</v>
      </c>
      <c r="C46776">
        <v>186918776</v>
      </c>
    </row>
    <row r="46777" spans="1:3" x14ac:dyDescent="0.2">
      <c r="A46777">
        <v>20</v>
      </c>
      <c r="B46777">
        <v>12288</v>
      </c>
      <c r="C46777">
        <v>203695992</v>
      </c>
    </row>
    <row r="46778" spans="1:3" x14ac:dyDescent="0.2">
      <c r="A46778">
        <v>20</v>
      </c>
      <c r="B46778">
        <v>12289</v>
      </c>
      <c r="C46778">
        <v>216278904</v>
      </c>
    </row>
    <row r="46779" spans="1:3" x14ac:dyDescent="0.2">
      <c r="A46779">
        <v>20</v>
      </c>
      <c r="B46779">
        <v>12290</v>
      </c>
      <c r="C46779">
        <v>224667512</v>
      </c>
    </row>
    <row r="46780" spans="1:3" x14ac:dyDescent="0.2">
      <c r="A46780">
        <v>20</v>
      </c>
      <c r="B46780">
        <v>12291</v>
      </c>
      <c r="C46780">
        <v>241444728</v>
      </c>
    </row>
    <row r="46781" spans="1:3" x14ac:dyDescent="0.2">
      <c r="A46781">
        <v>20</v>
      </c>
      <c r="B46781">
        <v>12292</v>
      </c>
      <c r="C46781">
        <v>258221944</v>
      </c>
    </row>
    <row r="46782" spans="1:3" x14ac:dyDescent="0.2">
      <c r="A46782">
        <v>20</v>
      </c>
      <c r="B46782">
        <v>12293</v>
      </c>
      <c r="C46782">
        <v>270804856</v>
      </c>
    </row>
    <row r="46783" spans="1:3" x14ac:dyDescent="0.2">
      <c r="A46783">
        <v>20</v>
      </c>
      <c r="B46783">
        <v>12294</v>
      </c>
      <c r="C46783">
        <v>279193464</v>
      </c>
    </row>
    <row r="46784" spans="1:3" x14ac:dyDescent="0.2">
      <c r="A46784">
        <v>20</v>
      </c>
      <c r="B46784">
        <v>12295</v>
      </c>
      <c r="C46784">
        <v>295970680</v>
      </c>
    </row>
    <row r="46785" spans="1:3" x14ac:dyDescent="0.2">
      <c r="A46785">
        <v>20</v>
      </c>
      <c r="B46785">
        <v>12296</v>
      </c>
      <c r="C46785">
        <v>312747896</v>
      </c>
    </row>
    <row r="46786" spans="1:3" x14ac:dyDescent="0.2">
      <c r="A46786">
        <v>20</v>
      </c>
      <c r="B46786">
        <v>12297</v>
      </c>
      <c r="C46786">
        <v>325330808</v>
      </c>
    </row>
    <row r="46787" spans="1:3" x14ac:dyDescent="0.2">
      <c r="A46787">
        <v>20</v>
      </c>
      <c r="B46787">
        <v>12298</v>
      </c>
      <c r="C46787">
        <v>337913720</v>
      </c>
    </row>
    <row r="46788" spans="1:3" x14ac:dyDescent="0.2">
      <c r="A46788">
        <v>20</v>
      </c>
      <c r="B46788">
        <v>12299</v>
      </c>
      <c r="C46788">
        <v>350496632</v>
      </c>
    </row>
    <row r="46789" spans="1:3" x14ac:dyDescent="0.2">
      <c r="A46789">
        <v>20</v>
      </c>
      <c r="B46789">
        <v>12300</v>
      </c>
      <c r="C46789">
        <v>363079544</v>
      </c>
    </row>
    <row r="46790" spans="1:3" x14ac:dyDescent="0.2">
      <c r="A46790">
        <v>20</v>
      </c>
      <c r="B46790">
        <v>12301</v>
      </c>
      <c r="C46790">
        <v>379856760</v>
      </c>
    </row>
    <row r="46791" spans="1:3" x14ac:dyDescent="0.2">
      <c r="A46791">
        <v>20</v>
      </c>
      <c r="B46791">
        <v>12302</v>
      </c>
      <c r="C46791">
        <v>392439672</v>
      </c>
    </row>
    <row r="46792" spans="1:3" x14ac:dyDescent="0.2">
      <c r="A46792">
        <v>20</v>
      </c>
      <c r="B46792">
        <v>12303</v>
      </c>
      <c r="C46792">
        <v>400828280</v>
      </c>
    </row>
    <row r="46793" spans="1:3" x14ac:dyDescent="0.2">
      <c r="A46793">
        <v>20</v>
      </c>
      <c r="B46793">
        <v>12304</v>
      </c>
      <c r="C46793">
        <v>417605496</v>
      </c>
    </row>
    <row r="46794" spans="1:3" x14ac:dyDescent="0.2">
      <c r="A46794">
        <v>20</v>
      </c>
      <c r="B46794">
        <v>12305</v>
      </c>
      <c r="C46794">
        <v>434382712</v>
      </c>
    </row>
    <row r="46795" spans="1:3" x14ac:dyDescent="0.2">
      <c r="A46795">
        <v>20</v>
      </c>
      <c r="B46795">
        <v>12306</v>
      </c>
      <c r="C46795">
        <v>446965624</v>
      </c>
    </row>
    <row r="46796" spans="1:3" x14ac:dyDescent="0.2">
      <c r="A46796">
        <v>20</v>
      </c>
      <c r="B46796">
        <v>12307</v>
      </c>
      <c r="C46796">
        <v>455354232</v>
      </c>
    </row>
    <row r="46797" spans="1:3" x14ac:dyDescent="0.2">
      <c r="A46797">
        <v>20</v>
      </c>
      <c r="B46797">
        <v>12308</v>
      </c>
      <c r="C46797">
        <v>472131448</v>
      </c>
    </row>
    <row r="46798" spans="1:3" x14ac:dyDescent="0.2">
      <c r="A46798">
        <v>20</v>
      </c>
      <c r="B46798">
        <v>12309</v>
      </c>
      <c r="C46798">
        <v>488908664</v>
      </c>
    </row>
    <row r="46799" spans="1:3" x14ac:dyDescent="0.2">
      <c r="A46799">
        <v>20</v>
      </c>
      <c r="B46799">
        <v>12310</v>
      </c>
      <c r="C46799">
        <v>501491576</v>
      </c>
    </row>
    <row r="46800" spans="1:3" x14ac:dyDescent="0.2">
      <c r="A46800">
        <v>20</v>
      </c>
      <c r="B46800">
        <v>12311</v>
      </c>
      <c r="C46800">
        <v>509880184</v>
      </c>
    </row>
    <row r="46801" spans="1:3" x14ac:dyDescent="0.2">
      <c r="A46801">
        <v>20</v>
      </c>
      <c r="B46801">
        <v>12312</v>
      </c>
      <c r="C46801">
        <v>526657400</v>
      </c>
    </row>
    <row r="46802" spans="1:3" x14ac:dyDescent="0.2">
      <c r="A46802">
        <v>20</v>
      </c>
      <c r="B46802">
        <v>12313</v>
      </c>
      <c r="C46802">
        <v>543434616</v>
      </c>
    </row>
    <row r="46803" spans="1:3" x14ac:dyDescent="0.2">
      <c r="A46803">
        <v>20</v>
      </c>
      <c r="B46803">
        <v>12314</v>
      </c>
      <c r="C46803">
        <v>556017528</v>
      </c>
    </row>
    <row r="46804" spans="1:3" x14ac:dyDescent="0.2">
      <c r="A46804">
        <v>20</v>
      </c>
      <c r="B46804">
        <v>12315</v>
      </c>
      <c r="C46804">
        <v>564406136</v>
      </c>
    </row>
    <row r="46805" spans="1:3" x14ac:dyDescent="0.2">
      <c r="A46805">
        <v>20</v>
      </c>
      <c r="B46805">
        <v>12316</v>
      </c>
      <c r="C46805">
        <v>581183352</v>
      </c>
    </row>
    <row r="46806" spans="1:3" x14ac:dyDescent="0.2">
      <c r="A46806">
        <v>20</v>
      </c>
      <c r="B46806">
        <v>12317</v>
      </c>
      <c r="C46806">
        <v>597960568</v>
      </c>
    </row>
    <row r="46807" spans="1:3" x14ac:dyDescent="0.2">
      <c r="A46807">
        <v>20</v>
      </c>
      <c r="B46807">
        <v>12318</v>
      </c>
      <c r="C46807">
        <v>610543480</v>
      </c>
    </row>
    <row r="46808" spans="1:3" x14ac:dyDescent="0.2">
      <c r="A46808">
        <v>20</v>
      </c>
      <c r="B46808">
        <v>12319</v>
      </c>
      <c r="C46808">
        <v>618932088</v>
      </c>
    </row>
    <row r="46809" spans="1:3" x14ac:dyDescent="0.2">
      <c r="A46809">
        <v>20</v>
      </c>
      <c r="B46809">
        <v>12320</v>
      </c>
      <c r="C46809">
        <v>635709304</v>
      </c>
    </row>
    <row r="46810" spans="1:3" x14ac:dyDescent="0.2">
      <c r="A46810">
        <v>20</v>
      </c>
      <c r="B46810">
        <v>12321</v>
      </c>
      <c r="C46810">
        <v>652486520</v>
      </c>
    </row>
    <row r="46811" spans="1:3" x14ac:dyDescent="0.2">
      <c r="A46811">
        <v>20</v>
      </c>
      <c r="B46811">
        <v>12322</v>
      </c>
      <c r="C46811">
        <v>665069432</v>
      </c>
    </row>
    <row r="46812" spans="1:3" x14ac:dyDescent="0.2">
      <c r="A46812">
        <v>20</v>
      </c>
      <c r="B46812">
        <v>12323</v>
      </c>
      <c r="C46812">
        <v>673458040</v>
      </c>
    </row>
    <row r="46813" spans="1:3" x14ac:dyDescent="0.2">
      <c r="A46813">
        <v>20</v>
      </c>
      <c r="B46813">
        <v>12324</v>
      </c>
      <c r="C46813">
        <v>690235256</v>
      </c>
    </row>
    <row r="46814" spans="1:3" x14ac:dyDescent="0.2">
      <c r="A46814">
        <v>20</v>
      </c>
      <c r="B46814">
        <v>12325</v>
      </c>
      <c r="C46814">
        <v>707012472</v>
      </c>
    </row>
    <row r="46815" spans="1:3" x14ac:dyDescent="0.2">
      <c r="A46815">
        <v>20</v>
      </c>
      <c r="B46815">
        <v>12326</v>
      </c>
      <c r="C46815">
        <v>719595384</v>
      </c>
    </row>
    <row r="46816" spans="1:3" x14ac:dyDescent="0.2">
      <c r="A46816">
        <v>20</v>
      </c>
      <c r="B46816">
        <v>12327</v>
      </c>
      <c r="C46816">
        <v>727983992</v>
      </c>
    </row>
    <row r="46817" spans="1:3" x14ac:dyDescent="0.2">
      <c r="A46817">
        <v>20</v>
      </c>
      <c r="B46817">
        <v>12328</v>
      </c>
      <c r="C46817">
        <v>744761208</v>
      </c>
    </row>
    <row r="46818" spans="1:3" x14ac:dyDescent="0.2">
      <c r="A46818">
        <v>20</v>
      </c>
      <c r="B46818">
        <v>12329</v>
      </c>
      <c r="C46818">
        <v>761538424</v>
      </c>
    </row>
    <row r="46819" spans="1:3" x14ac:dyDescent="0.2">
      <c r="A46819">
        <v>20</v>
      </c>
      <c r="B46819">
        <v>12330</v>
      </c>
      <c r="C46819">
        <v>774121336</v>
      </c>
    </row>
    <row r="46820" spans="1:3" x14ac:dyDescent="0.2">
      <c r="A46820">
        <v>20</v>
      </c>
      <c r="B46820">
        <v>12331</v>
      </c>
      <c r="C46820">
        <v>782509944</v>
      </c>
    </row>
    <row r="46821" spans="1:3" x14ac:dyDescent="0.2">
      <c r="A46821">
        <v>20</v>
      </c>
      <c r="B46821">
        <v>12332</v>
      </c>
      <c r="C46821">
        <v>799287160</v>
      </c>
    </row>
    <row r="46822" spans="1:3" x14ac:dyDescent="0.2">
      <c r="A46822">
        <v>20</v>
      </c>
      <c r="B46822">
        <v>12333</v>
      </c>
      <c r="C46822">
        <v>816064376</v>
      </c>
    </row>
    <row r="46823" spans="1:3" x14ac:dyDescent="0.2">
      <c r="A46823">
        <v>20</v>
      </c>
      <c r="B46823">
        <v>12334</v>
      </c>
      <c r="C46823">
        <v>828647288</v>
      </c>
    </row>
    <row r="46824" spans="1:3" x14ac:dyDescent="0.2">
      <c r="A46824">
        <v>20</v>
      </c>
      <c r="B46824">
        <v>12335</v>
      </c>
      <c r="C46824">
        <v>837035896</v>
      </c>
    </row>
    <row r="46825" spans="1:3" x14ac:dyDescent="0.2">
      <c r="A46825">
        <v>20</v>
      </c>
      <c r="B46825">
        <v>12336</v>
      </c>
      <c r="C46825">
        <v>853813112</v>
      </c>
    </row>
    <row r="46826" spans="1:3" x14ac:dyDescent="0.2">
      <c r="A46826">
        <v>20</v>
      </c>
      <c r="B46826">
        <v>12337</v>
      </c>
      <c r="C46826">
        <v>870590328</v>
      </c>
    </row>
    <row r="46827" spans="1:3" x14ac:dyDescent="0.2">
      <c r="A46827">
        <v>20</v>
      </c>
      <c r="B46827">
        <v>12338</v>
      </c>
      <c r="C46827">
        <v>883173240</v>
      </c>
    </row>
    <row r="46828" spans="1:3" x14ac:dyDescent="0.2">
      <c r="A46828">
        <v>20</v>
      </c>
      <c r="B46828">
        <v>12339</v>
      </c>
      <c r="C46828">
        <v>891561848</v>
      </c>
    </row>
    <row r="46829" spans="1:3" x14ac:dyDescent="0.2">
      <c r="A46829">
        <v>20</v>
      </c>
      <c r="B46829">
        <v>12340</v>
      </c>
      <c r="C46829">
        <v>908339064</v>
      </c>
    </row>
    <row r="46830" spans="1:3" x14ac:dyDescent="0.2">
      <c r="A46830">
        <v>20</v>
      </c>
      <c r="B46830">
        <v>12341</v>
      </c>
      <c r="C46830">
        <v>925116280</v>
      </c>
    </row>
    <row r="46831" spans="1:3" x14ac:dyDescent="0.2">
      <c r="A46831">
        <v>20</v>
      </c>
      <c r="B46831">
        <v>12342</v>
      </c>
      <c r="C46831">
        <v>937699192</v>
      </c>
    </row>
    <row r="46832" spans="1:3" x14ac:dyDescent="0.2">
      <c r="A46832">
        <v>20</v>
      </c>
      <c r="B46832">
        <v>12343</v>
      </c>
      <c r="C46832">
        <v>946087800</v>
      </c>
    </row>
    <row r="46833" spans="1:3" x14ac:dyDescent="0.2">
      <c r="A46833">
        <v>20</v>
      </c>
      <c r="B46833">
        <v>12344</v>
      </c>
      <c r="C46833">
        <v>962865016</v>
      </c>
    </row>
    <row r="46834" spans="1:3" x14ac:dyDescent="0.2">
      <c r="A46834">
        <v>20</v>
      </c>
      <c r="B46834">
        <v>12345</v>
      </c>
      <c r="C46834">
        <v>979642232</v>
      </c>
    </row>
    <row r="46835" spans="1:3" x14ac:dyDescent="0.2">
      <c r="A46835">
        <v>20</v>
      </c>
      <c r="B46835">
        <v>12346</v>
      </c>
      <c r="C46835">
        <v>992225144</v>
      </c>
    </row>
    <row r="46836" spans="1:3" x14ac:dyDescent="0.2">
      <c r="A46836">
        <v>20</v>
      </c>
      <c r="B46836">
        <v>12347</v>
      </c>
      <c r="C46836">
        <v>1000613752</v>
      </c>
    </row>
    <row r="46837" spans="1:3" x14ac:dyDescent="0.2">
      <c r="A46837">
        <v>20</v>
      </c>
      <c r="B46837">
        <v>12348</v>
      </c>
      <c r="C46837">
        <v>1017390968</v>
      </c>
    </row>
    <row r="46838" spans="1:3" x14ac:dyDescent="0.2">
      <c r="A46838">
        <v>20</v>
      </c>
      <c r="B46838">
        <v>12349</v>
      </c>
      <c r="C46838">
        <v>1034168184</v>
      </c>
    </row>
    <row r="46839" spans="1:3" x14ac:dyDescent="0.2">
      <c r="A46839">
        <v>20</v>
      </c>
      <c r="B46839">
        <v>12350</v>
      </c>
      <c r="C46839">
        <v>1046751096</v>
      </c>
    </row>
    <row r="46840" spans="1:3" x14ac:dyDescent="0.2">
      <c r="A46840">
        <v>20</v>
      </c>
      <c r="B46840">
        <v>12351</v>
      </c>
      <c r="C46840">
        <v>1055139704</v>
      </c>
    </row>
    <row r="46841" spans="1:3" x14ac:dyDescent="0.2">
      <c r="A46841">
        <v>20</v>
      </c>
      <c r="B46841">
        <v>12352</v>
      </c>
      <c r="C46841">
        <v>1071916920</v>
      </c>
    </row>
    <row r="46842" spans="1:3" x14ac:dyDescent="0.2">
      <c r="A46842">
        <v>20</v>
      </c>
      <c r="B46842">
        <v>12353</v>
      </c>
      <c r="C46842">
        <v>1084499832</v>
      </c>
    </row>
    <row r="46843" spans="1:3" x14ac:dyDescent="0.2">
      <c r="A46843">
        <v>20</v>
      </c>
      <c r="B46843">
        <v>12354</v>
      </c>
      <c r="C46843">
        <v>1101277048</v>
      </c>
    </row>
    <row r="46844" spans="1:3" x14ac:dyDescent="0.2">
      <c r="A46844">
        <v>20</v>
      </c>
      <c r="B46844">
        <v>12355</v>
      </c>
      <c r="C46844">
        <v>1109665656</v>
      </c>
    </row>
    <row r="46845" spans="1:3" x14ac:dyDescent="0.2">
      <c r="A46845">
        <v>20</v>
      </c>
      <c r="B46845">
        <v>12356</v>
      </c>
      <c r="C46845">
        <v>20856056</v>
      </c>
    </row>
    <row r="46846" spans="1:3" x14ac:dyDescent="0.2">
      <c r="A46846">
        <v>20</v>
      </c>
      <c r="B46846">
        <v>12357</v>
      </c>
      <c r="C46846">
        <v>33438968</v>
      </c>
    </row>
    <row r="46847" spans="1:3" x14ac:dyDescent="0.2">
      <c r="A46847">
        <v>20</v>
      </c>
      <c r="B46847">
        <v>12358</v>
      </c>
      <c r="C46847">
        <v>46021880</v>
      </c>
    </row>
    <row r="46848" spans="1:3" x14ac:dyDescent="0.2">
      <c r="A46848">
        <v>20</v>
      </c>
      <c r="B46848">
        <v>12359</v>
      </c>
      <c r="C46848">
        <v>58604792</v>
      </c>
    </row>
    <row r="46849" spans="1:3" x14ac:dyDescent="0.2">
      <c r="A46849">
        <v>20</v>
      </c>
      <c r="B46849">
        <v>12360</v>
      </c>
      <c r="C46849">
        <v>71187704</v>
      </c>
    </row>
    <row r="46850" spans="1:3" x14ac:dyDescent="0.2">
      <c r="A46850">
        <v>20</v>
      </c>
      <c r="B46850">
        <v>12361</v>
      </c>
      <c r="C46850">
        <v>87964920</v>
      </c>
    </row>
    <row r="46851" spans="1:3" x14ac:dyDescent="0.2">
      <c r="A46851">
        <v>20</v>
      </c>
      <c r="B46851">
        <v>12362</v>
      </c>
      <c r="C46851">
        <v>100547832</v>
      </c>
    </row>
    <row r="46852" spans="1:3" x14ac:dyDescent="0.2">
      <c r="A46852">
        <v>20</v>
      </c>
      <c r="B46852">
        <v>12363</v>
      </c>
      <c r="C46852">
        <v>113130744</v>
      </c>
    </row>
    <row r="46853" spans="1:3" x14ac:dyDescent="0.2">
      <c r="A46853">
        <v>20</v>
      </c>
      <c r="B46853">
        <v>12364</v>
      </c>
      <c r="C46853">
        <v>121519352</v>
      </c>
    </row>
    <row r="46854" spans="1:3" x14ac:dyDescent="0.2">
      <c r="A46854">
        <v>20</v>
      </c>
      <c r="B46854">
        <v>12365</v>
      </c>
      <c r="C46854">
        <v>138296568</v>
      </c>
    </row>
    <row r="46855" spans="1:3" x14ac:dyDescent="0.2">
      <c r="A46855">
        <v>20</v>
      </c>
      <c r="B46855">
        <v>12366</v>
      </c>
      <c r="C46855">
        <v>155073784</v>
      </c>
    </row>
    <row r="46856" spans="1:3" x14ac:dyDescent="0.2">
      <c r="A46856">
        <v>20</v>
      </c>
      <c r="B46856">
        <v>12367</v>
      </c>
      <c r="C46856">
        <v>167656696</v>
      </c>
    </row>
    <row r="46857" spans="1:3" x14ac:dyDescent="0.2">
      <c r="A46857">
        <v>20</v>
      </c>
      <c r="B46857">
        <v>12368</v>
      </c>
      <c r="C46857">
        <v>176045304</v>
      </c>
    </row>
    <row r="46858" spans="1:3" x14ac:dyDescent="0.2">
      <c r="A46858">
        <v>20</v>
      </c>
      <c r="B46858">
        <v>12369</v>
      </c>
      <c r="C46858">
        <v>192822520</v>
      </c>
    </row>
    <row r="46859" spans="1:3" x14ac:dyDescent="0.2">
      <c r="A46859">
        <v>20</v>
      </c>
      <c r="B46859">
        <v>12370</v>
      </c>
      <c r="C46859">
        <v>205405432</v>
      </c>
    </row>
    <row r="46860" spans="1:3" x14ac:dyDescent="0.2">
      <c r="A46860">
        <v>20</v>
      </c>
      <c r="B46860">
        <v>12371</v>
      </c>
      <c r="C46860">
        <v>222182648</v>
      </c>
    </row>
    <row r="46861" spans="1:3" x14ac:dyDescent="0.2">
      <c r="A46861">
        <v>20</v>
      </c>
      <c r="B46861">
        <v>12372</v>
      </c>
      <c r="C46861">
        <v>226376952</v>
      </c>
    </row>
    <row r="46862" spans="1:3" x14ac:dyDescent="0.2">
      <c r="A46862">
        <v>20</v>
      </c>
      <c r="B46862">
        <v>12373</v>
      </c>
      <c r="C46862">
        <v>243154168</v>
      </c>
    </row>
    <row r="46863" spans="1:3" x14ac:dyDescent="0.2">
      <c r="A46863">
        <v>20</v>
      </c>
      <c r="B46863">
        <v>12374</v>
      </c>
      <c r="C46863">
        <v>259931384</v>
      </c>
    </row>
    <row r="46864" spans="1:3" x14ac:dyDescent="0.2">
      <c r="A46864">
        <v>20</v>
      </c>
      <c r="B46864">
        <v>12375</v>
      </c>
      <c r="C46864">
        <v>272514296</v>
      </c>
    </row>
    <row r="46865" spans="1:3" x14ac:dyDescent="0.2">
      <c r="A46865">
        <v>20</v>
      </c>
      <c r="B46865">
        <v>12376</v>
      </c>
      <c r="C46865">
        <v>280902904</v>
      </c>
    </row>
    <row r="46866" spans="1:3" x14ac:dyDescent="0.2">
      <c r="A46866">
        <v>20</v>
      </c>
      <c r="B46866">
        <v>12377</v>
      </c>
      <c r="C46866">
        <v>293485816</v>
      </c>
    </row>
    <row r="46867" spans="1:3" x14ac:dyDescent="0.2">
      <c r="A46867">
        <v>20</v>
      </c>
      <c r="B46867">
        <v>12378</v>
      </c>
      <c r="C46867">
        <v>310263032</v>
      </c>
    </row>
    <row r="46868" spans="1:3" x14ac:dyDescent="0.2">
      <c r="A46868">
        <v>20</v>
      </c>
      <c r="B46868">
        <v>12379</v>
      </c>
      <c r="C46868">
        <v>322845944</v>
      </c>
    </row>
    <row r="46869" spans="1:3" x14ac:dyDescent="0.2">
      <c r="A46869">
        <v>20</v>
      </c>
      <c r="B46869">
        <v>12380</v>
      </c>
      <c r="C46869">
        <v>335428856</v>
      </c>
    </row>
    <row r="46870" spans="1:3" x14ac:dyDescent="0.2">
      <c r="A46870">
        <v>20</v>
      </c>
      <c r="B46870">
        <v>12381</v>
      </c>
      <c r="C46870">
        <v>343817464</v>
      </c>
    </row>
    <row r="46871" spans="1:3" x14ac:dyDescent="0.2">
      <c r="A46871">
        <v>20</v>
      </c>
      <c r="B46871">
        <v>12382</v>
      </c>
      <c r="C46871">
        <v>360594680</v>
      </c>
    </row>
    <row r="46872" spans="1:3" x14ac:dyDescent="0.2">
      <c r="A46872">
        <v>20</v>
      </c>
      <c r="B46872">
        <v>12383</v>
      </c>
      <c r="C46872">
        <v>373177592</v>
      </c>
    </row>
    <row r="46873" spans="1:3" x14ac:dyDescent="0.2">
      <c r="A46873">
        <v>20</v>
      </c>
      <c r="B46873">
        <v>12384</v>
      </c>
      <c r="C46873">
        <v>385760504</v>
      </c>
    </row>
    <row r="46874" spans="1:3" x14ac:dyDescent="0.2">
      <c r="A46874">
        <v>20</v>
      </c>
      <c r="B46874">
        <v>12385</v>
      </c>
      <c r="C46874">
        <v>394149112</v>
      </c>
    </row>
    <row r="46875" spans="1:3" x14ac:dyDescent="0.2">
      <c r="A46875">
        <v>20</v>
      </c>
      <c r="B46875">
        <v>12386</v>
      </c>
      <c r="C46875">
        <v>410926328</v>
      </c>
    </row>
    <row r="46876" spans="1:3" x14ac:dyDescent="0.2">
      <c r="A46876">
        <v>20</v>
      </c>
      <c r="B46876">
        <v>12387</v>
      </c>
      <c r="C46876">
        <v>427703544</v>
      </c>
    </row>
    <row r="46877" spans="1:3" x14ac:dyDescent="0.2">
      <c r="A46877">
        <v>20</v>
      </c>
      <c r="B46877">
        <v>12388</v>
      </c>
      <c r="C46877">
        <v>440286456</v>
      </c>
    </row>
    <row r="46878" spans="1:3" x14ac:dyDescent="0.2">
      <c r="A46878">
        <v>20</v>
      </c>
      <c r="B46878">
        <v>12389</v>
      </c>
      <c r="C46878">
        <v>448675064</v>
      </c>
    </row>
    <row r="46879" spans="1:3" x14ac:dyDescent="0.2">
      <c r="A46879">
        <v>20</v>
      </c>
      <c r="B46879">
        <v>12390</v>
      </c>
      <c r="C46879">
        <v>465452280</v>
      </c>
    </row>
    <row r="46880" spans="1:3" x14ac:dyDescent="0.2">
      <c r="A46880">
        <v>20</v>
      </c>
      <c r="B46880">
        <v>12391</v>
      </c>
      <c r="C46880">
        <v>478035192</v>
      </c>
    </row>
    <row r="46881" spans="1:3" x14ac:dyDescent="0.2">
      <c r="A46881">
        <v>20</v>
      </c>
      <c r="B46881">
        <v>12392</v>
      </c>
      <c r="C46881">
        <v>494812408</v>
      </c>
    </row>
    <row r="46882" spans="1:3" x14ac:dyDescent="0.2">
      <c r="A46882">
        <v>20</v>
      </c>
      <c r="B46882">
        <v>12393</v>
      </c>
      <c r="C46882">
        <v>503201016</v>
      </c>
    </row>
    <row r="46883" spans="1:3" x14ac:dyDescent="0.2">
      <c r="A46883">
        <v>20</v>
      </c>
      <c r="B46883">
        <v>12394</v>
      </c>
      <c r="C46883">
        <v>515783928</v>
      </c>
    </row>
    <row r="46884" spans="1:3" x14ac:dyDescent="0.2">
      <c r="A46884">
        <v>20</v>
      </c>
      <c r="B46884">
        <v>12395</v>
      </c>
      <c r="C46884">
        <v>532561144</v>
      </c>
    </row>
    <row r="46885" spans="1:3" x14ac:dyDescent="0.2">
      <c r="A46885">
        <v>20</v>
      </c>
      <c r="B46885">
        <v>12396</v>
      </c>
      <c r="C46885">
        <v>545144056</v>
      </c>
    </row>
    <row r="46886" spans="1:3" x14ac:dyDescent="0.2">
      <c r="A46886">
        <v>20</v>
      </c>
      <c r="B46886">
        <v>12397</v>
      </c>
      <c r="C46886">
        <v>557726968</v>
      </c>
    </row>
    <row r="46887" spans="1:3" x14ac:dyDescent="0.2">
      <c r="A46887">
        <v>20</v>
      </c>
      <c r="B46887">
        <v>12398</v>
      </c>
      <c r="C46887">
        <v>566115576</v>
      </c>
    </row>
    <row r="46888" spans="1:3" x14ac:dyDescent="0.2">
      <c r="A46888">
        <v>20</v>
      </c>
      <c r="B46888">
        <v>12399</v>
      </c>
      <c r="C46888">
        <v>582892792</v>
      </c>
    </row>
    <row r="46889" spans="1:3" x14ac:dyDescent="0.2">
      <c r="A46889">
        <v>20</v>
      </c>
      <c r="B46889">
        <v>12400</v>
      </c>
      <c r="C46889">
        <v>599670008</v>
      </c>
    </row>
    <row r="46890" spans="1:3" x14ac:dyDescent="0.2">
      <c r="A46890">
        <v>20</v>
      </c>
      <c r="B46890">
        <v>12401</v>
      </c>
      <c r="C46890">
        <v>608058616</v>
      </c>
    </row>
    <row r="46891" spans="1:3" x14ac:dyDescent="0.2">
      <c r="A46891">
        <v>20</v>
      </c>
      <c r="B46891">
        <v>12402</v>
      </c>
      <c r="C46891">
        <v>616447224</v>
      </c>
    </row>
    <row r="46892" spans="1:3" x14ac:dyDescent="0.2">
      <c r="A46892">
        <v>20</v>
      </c>
      <c r="B46892">
        <v>12403</v>
      </c>
      <c r="C46892">
        <v>637418744</v>
      </c>
    </row>
    <row r="46893" spans="1:3" x14ac:dyDescent="0.2">
      <c r="A46893">
        <v>20</v>
      </c>
      <c r="B46893">
        <v>12404</v>
      </c>
      <c r="C46893">
        <v>650001656</v>
      </c>
    </row>
    <row r="46894" spans="1:3" x14ac:dyDescent="0.2">
      <c r="A46894">
        <v>20</v>
      </c>
      <c r="B46894">
        <v>12405</v>
      </c>
      <c r="C46894">
        <v>662584568</v>
      </c>
    </row>
    <row r="46895" spans="1:3" x14ac:dyDescent="0.2">
      <c r="A46895">
        <v>20</v>
      </c>
      <c r="B46895">
        <v>12406</v>
      </c>
      <c r="C46895">
        <v>670973176</v>
      </c>
    </row>
    <row r="46896" spans="1:3" x14ac:dyDescent="0.2">
      <c r="A46896">
        <v>20</v>
      </c>
      <c r="B46896">
        <v>12407</v>
      </c>
      <c r="C46896">
        <v>687750392</v>
      </c>
    </row>
    <row r="46897" spans="1:3" x14ac:dyDescent="0.2">
      <c r="A46897">
        <v>20</v>
      </c>
      <c r="B46897">
        <v>12408</v>
      </c>
      <c r="C46897">
        <v>700333304</v>
      </c>
    </row>
    <row r="46898" spans="1:3" x14ac:dyDescent="0.2">
      <c r="A46898">
        <v>20</v>
      </c>
      <c r="B46898">
        <v>12409</v>
      </c>
      <c r="C46898">
        <v>717110520</v>
      </c>
    </row>
    <row r="46899" spans="1:3" x14ac:dyDescent="0.2">
      <c r="A46899">
        <v>20</v>
      </c>
      <c r="B46899">
        <v>12410</v>
      </c>
      <c r="C46899">
        <v>721304824</v>
      </c>
    </row>
    <row r="46900" spans="1:3" x14ac:dyDescent="0.2">
      <c r="A46900">
        <v>20</v>
      </c>
      <c r="B46900">
        <v>12411</v>
      </c>
      <c r="C46900">
        <v>738082040</v>
      </c>
    </row>
    <row r="46901" spans="1:3" x14ac:dyDescent="0.2">
      <c r="A46901">
        <v>20</v>
      </c>
      <c r="B46901">
        <v>12412</v>
      </c>
      <c r="C46901">
        <v>754859256</v>
      </c>
    </row>
    <row r="46902" spans="1:3" x14ac:dyDescent="0.2">
      <c r="A46902">
        <v>20</v>
      </c>
      <c r="B46902">
        <v>12413</v>
      </c>
      <c r="C46902">
        <v>767442168</v>
      </c>
    </row>
    <row r="46903" spans="1:3" x14ac:dyDescent="0.2">
      <c r="A46903">
        <v>20</v>
      </c>
      <c r="B46903">
        <v>12414</v>
      </c>
      <c r="C46903">
        <v>775830776</v>
      </c>
    </row>
    <row r="46904" spans="1:3" x14ac:dyDescent="0.2">
      <c r="A46904">
        <v>20</v>
      </c>
      <c r="B46904">
        <v>12415</v>
      </c>
      <c r="C46904">
        <v>788413688</v>
      </c>
    </row>
    <row r="46905" spans="1:3" x14ac:dyDescent="0.2">
      <c r="A46905">
        <v>20</v>
      </c>
      <c r="B46905">
        <v>12416</v>
      </c>
      <c r="C46905">
        <v>805190904</v>
      </c>
    </row>
    <row r="46906" spans="1:3" x14ac:dyDescent="0.2">
      <c r="A46906">
        <v>20</v>
      </c>
      <c r="B46906">
        <v>12417</v>
      </c>
      <c r="C46906">
        <v>821968120</v>
      </c>
    </row>
    <row r="46907" spans="1:3" x14ac:dyDescent="0.2">
      <c r="A46907">
        <v>20</v>
      </c>
      <c r="B46907">
        <v>12418</v>
      </c>
      <c r="C46907">
        <v>830356728</v>
      </c>
    </row>
    <row r="46908" spans="1:3" x14ac:dyDescent="0.2">
      <c r="A46908">
        <v>20</v>
      </c>
      <c r="B46908">
        <v>12419</v>
      </c>
      <c r="C46908">
        <v>842939640</v>
      </c>
    </row>
    <row r="46909" spans="1:3" x14ac:dyDescent="0.2">
      <c r="A46909">
        <v>20</v>
      </c>
      <c r="B46909">
        <v>12420</v>
      </c>
      <c r="C46909">
        <v>859716856</v>
      </c>
    </row>
    <row r="46910" spans="1:3" x14ac:dyDescent="0.2">
      <c r="A46910">
        <v>20</v>
      </c>
      <c r="B46910">
        <v>12421</v>
      </c>
      <c r="C46910">
        <v>872299768</v>
      </c>
    </row>
    <row r="46911" spans="1:3" x14ac:dyDescent="0.2">
      <c r="A46911">
        <v>20</v>
      </c>
      <c r="B46911">
        <v>12422</v>
      </c>
      <c r="C46911">
        <v>884882680</v>
      </c>
    </row>
    <row r="46912" spans="1:3" x14ac:dyDescent="0.2">
      <c r="A46912">
        <v>20</v>
      </c>
      <c r="B46912">
        <v>12423</v>
      </c>
      <c r="C46912">
        <v>893271288</v>
      </c>
    </row>
    <row r="46913" spans="1:3" x14ac:dyDescent="0.2">
      <c r="A46913">
        <v>20</v>
      </c>
      <c r="B46913">
        <v>12424</v>
      </c>
      <c r="C46913">
        <v>910048504</v>
      </c>
    </row>
    <row r="46914" spans="1:3" x14ac:dyDescent="0.2">
      <c r="A46914">
        <v>20</v>
      </c>
      <c r="B46914">
        <v>12425</v>
      </c>
      <c r="C46914">
        <v>926825720</v>
      </c>
    </row>
    <row r="46915" spans="1:3" x14ac:dyDescent="0.2">
      <c r="A46915">
        <v>20</v>
      </c>
      <c r="B46915">
        <v>12426</v>
      </c>
      <c r="C46915">
        <v>939408632</v>
      </c>
    </row>
    <row r="46916" spans="1:3" x14ac:dyDescent="0.2">
      <c r="A46916">
        <v>20</v>
      </c>
      <c r="B46916">
        <v>12427</v>
      </c>
      <c r="C46916">
        <v>943602936</v>
      </c>
    </row>
    <row r="46917" spans="1:3" x14ac:dyDescent="0.2">
      <c r="A46917">
        <v>20</v>
      </c>
      <c r="B46917">
        <v>12428</v>
      </c>
      <c r="C46917">
        <v>960380152</v>
      </c>
    </row>
    <row r="46918" spans="1:3" x14ac:dyDescent="0.2">
      <c r="A46918">
        <v>20</v>
      </c>
      <c r="B46918">
        <v>12429</v>
      </c>
      <c r="C46918">
        <v>977157368</v>
      </c>
    </row>
    <row r="46919" spans="1:3" x14ac:dyDescent="0.2">
      <c r="A46919">
        <v>20</v>
      </c>
      <c r="B46919">
        <v>12430</v>
      </c>
      <c r="C46919">
        <v>989740280</v>
      </c>
    </row>
    <row r="46920" spans="1:3" x14ac:dyDescent="0.2">
      <c r="A46920">
        <v>20</v>
      </c>
      <c r="B46920">
        <v>12431</v>
      </c>
      <c r="C46920">
        <v>998128888</v>
      </c>
    </row>
    <row r="46921" spans="1:3" x14ac:dyDescent="0.2">
      <c r="A46921">
        <v>20</v>
      </c>
      <c r="B46921">
        <v>12432</v>
      </c>
      <c r="C46921">
        <v>1014906104</v>
      </c>
    </row>
    <row r="46922" spans="1:3" x14ac:dyDescent="0.2">
      <c r="A46922">
        <v>20</v>
      </c>
      <c r="B46922">
        <v>12433</v>
      </c>
      <c r="C46922">
        <v>1031683320</v>
      </c>
    </row>
    <row r="46923" spans="1:3" x14ac:dyDescent="0.2">
      <c r="A46923">
        <v>20</v>
      </c>
      <c r="B46923">
        <v>12434</v>
      </c>
      <c r="C46923">
        <v>1044266232</v>
      </c>
    </row>
    <row r="46924" spans="1:3" x14ac:dyDescent="0.2">
      <c r="A46924">
        <v>20</v>
      </c>
      <c r="B46924">
        <v>12435</v>
      </c>
      <c r="C46924">
        <v>1052654840</v>
      </c>
    </row>
    <row r="46925" spans="1:3" x14ac:dyDescent="0.2">
      <c r="A46925">
        <v>20</v>
      </c>
      <c r="B46925">
        <v>12436</v>
      </c>
      <c r="C46925">
        <v>1065237752</v>
      </c>
    </row>
    <row r="46926" spans="1:3" x14ac:dyDescent="0.2">
      <c r="A46926">
        <v>20</v>
      </c>
      <c r="B46926">
        <v>12437</v>
      </c>
      <c r="C46926">
        <v>1082014968</v>
      </c>
    </row>
    <row r="46927" spans="1:3" x14ac:dyDescent="0.2">
      <c r="A46927">
        <v>20</v>
      </c>
      <c r="B46927">
        <v>12438</v>
      </c>
      <c r="C46927">
        <v>1098792184</v>
      </c>
    </row>
    <row r="46928" spans="1:3" x14ac:dyDescent="0.2">
      <c r="A46928">
        <v>20</v>
      </c>
      <c r="B46928">
        <v>12439</v>
      </c>
      <c r="C46928">
        <v>1107180792</v>
      </c>
    </row>
    <row r="46929" spans="1:3" x14ac:dyDescent="0.2">
      <c r="A46929">
        <v>20</v>
      </c>
      <c r="B46929">
        <v>12440</v>
      </c>
      <c r="C46929">
        <v>18725768</v>
      </c>
    </row>
    <row r="46930" spans="1:3" x14ac:dyDescent="0.2">
      <c r="A46930">
        <v>20</v>
      </c>
      <c r="B46930">
        <v>12441</v>
      </c>
      <c r="C46930">
        <v>31308680</v>
      </c>
    </row>
    <row r="46931" spans="1:3" x14ac:dyDescent="0.2">
      <c r="A46931">
        <v>20</v>
      </c>
      <c r="B46931">
        <v>12442</v>
      </c>
      <c r="C46931">
        <v>48085896</v>
      </c>
    </row>
    <row r="46932" spans="1:3" x14ac:dyDescent="0.2">
      <c r="A46932">
        <v>20</v>
      </c>
      <c r="B46932">
        <v>12443</v>
      </c>
      <c r="C46932">
        <v>60668808</v>
      </c>
    </row>
    <row r="46933" spans="1:3" x14ac:dyDescent="0.2">
      <c r="A46933">
        <v>20</v>
      </c>
      <c r="B46933">
        <v>12444</v>
      </c>
      <c r="C46933">
        <v>69057416</v>
      </c>
    </row>
    <row r="46934" spans="1:3" x14ac:dyDescent="0.2">
      <c r="A46934">
        <v>20</v>
      </c>
      <c r="B46934">
        <v>12445</v>
      </c>
      <c r="C46934">
        <v>85834632</v>
      </c>
    </row>
    <row r="46935" spans="1:3" x14ac:dyDescent="0.2">
      <c r="A46935">
        <v>20</v>
      </c>
      <c r="B46935">
        <v>12446</v>
      </c>
      <c r="C46935">
        <v>98417544</v>
      </c>
    </row>
    <row r="46936" spans="1:3" x14ac:dyDescent="0.2">
      <c r="A46936">
        <v>20</v>
      </c>
      <c r="B46936">
        <v>12447</v>
      </c>
      <c r="C46936">
        <v>111000456</v>
      </c>
    </row>
    <row r="46937" spans="1:3" x14ac:dyDescent="0.2">
      <c r="A46937">
        <v>20</v>
      </c>
      <c r="B46937">
        <v>12448</v>
      </c>
      <c r="C46937">
        <v>119389064</v>
      </c>
    </row>
    <row r="46938" spans="1:3" x14ac:dyDescent="0.2">
      <c r="A46938">
        <v>20</v>
      </c>
      <c r="B46938">
        <v>12449</v>
      </c>
      <c r="C46938">
        <v>136166280</v>
      </c>
    </row>
    <row r="46939" spans="1:3" x14ac:dyDescent="0.2">
      <c r="A46939">
        <v>20</v>
      </c>
      <c r="B46939">
        <v>12450</v>
      </c>
      <c r="C46939">
        <v>152943496</v>
      </c>
    </row>
    <row r="46940" spans="1:3" x14ac:dyDescent="0.2">
      <c r="A46940">
        <v>20</v>
      </c>
      <c r="B46940">
        <v>12451</v>
      </c>
      <c r="C46940">
        <v>165526408</v>
      </c>
    </row>
    <row r="46941" spans="1:3" x14ac:dyDescent="0.2">
      <c r="A46941">
        <v>20</v>
      </c>
      <c r="B46941">
        <v>12452</v>
      </c>
      <c r="C46941">
        <v>173915016</v>
      </c>
    </row>
    <row r="46942" spans="1:3" x14ac:dyDescent="0.2">
      <c r="A46942">
        <v>20</v>
      </c>
      <c r="B46942">
        <v>12453</v>
      </c>
      <c r="C46942">
        <v>186497928</v>
      </c>
    </row>
    <row r="46943" spans="1:3" x14ac:dyDescent="0.2">
      <c r="A46943">
        <v>20</v>
      </c>
      <c r="B46943">
        <v>12454</v>
      </c>
      <c r="C46943">
        <v>199080840</v>
      </c>
    </row>
    <row r="46944" spans="1:3" x14ac:dyDescent="0.2">
      <c r="A46944">
        <v>20</v>
      </c>
      <c r="B46944">
        <v>12455</v>
      </c>
      <c r="C46944">
        <v>215858056</v>
      </c>
    </row>
    <row r="46945" spans="1:3" x14ac:dyDescent="0.2">
      <c r="A46945">
        <v>20</v>
      </c>
      <c r="B46945">
        <v>12456</v>
      </c>
      <c r="C46945">
        <v>228440968</v>
      </c>
    </row>
    <row r="46946" spans="1:3" x14ac:dyDescent="0.2">
      <c r="A46946">
        <v>20</v>
      </c>
      <c r="B46946">
        <v>12457</v>
      </c>
      <c r="C46946">
        <v>236829576</v>
      </c>
    </row>
    <row r="46947" spans="1:3" x14ac:dyDescent="0.2">
      <c r="A46947">
        <v>20</v>
      </c>
      <c r="B46947">
        <v>12458</v>
      </c>
      <c r="C46947">
        <v>253606792</v>
      </c>
    </row>
    <row r="46948" spans="1:3" x14ac:dyDescent="0.2">
      <c r="A46948">
        <v>20</v>
      </c>
      <c r="B46948">
        <v>12459</v>
      </c>
      <c r="C46948">
        <v>266189704</v>
      </c>
    </row>
    <row r="46949" spans="1:3" x14ac:dyDescent="0.2">
      <c r="A46949">
        <v>20</v>
      </c>
      <c r="B46949">
        <v>12460</v>
      </c>
      <c r="C46949">
        <v>278772616</v>
      </c>
    </row>
    <row r="46950" spans="1:3" x14ac:dyDescent="0.2">
      <c r="A46950">
        <v>20</v>
      </c>
      <c r="B46950">
        <v>12461</v>
      </c>
      <c r="C46950">
        <v>287161224</v>
      </c>
    </row>
    <row r="46951" spans="1:3" x14ac:dyDescent="0.2">
      <c r="A46951">
        <v>20</v>
      </c>
      <c r="B46951">
        <v>12462</v>
      </c>
      <c r="C46951">
        <v>303938440</v>
      </c>
    </row>
    <row r="46952" spans="1:3" x14ac:dyDescent="0.2">
      <c r="A46952">
        <v>20</v>
      </c>
      <c r="B46952">
        <v>12463</v>
      </c>
      <c r="C46952">
        <v>316521352</v>
      </c>
    </row>
    <row r="46953" spans="1:3" x14ac:dyDescent="0.2">
      <c r="A46953">
        <v>20</v>
      </c>
      <c r="B46953">
        <v>12464</v>
      </c>
      <c r="C46953">
        <v>329104264</v>
      </c>
    </row>
    <row r="46954" spans="1:3" x14ac:dyDescent="0.2">
      <c r="A46954">
        <v>20</v>
      </c>
      <c r="B46954">
        <v>12465</v>
      </c>
      <c r="C46954">
        <v>337492872</v>
      </c>
    </row>
    <row r="46955" spans="1:3" x14ac:dyDescent="0.2">
      <c r="A46955">
        <v>20</v>
      </c>
      <c r="B46955">
        <v>12466</v>
      </c>
      <c r="C46955">
        <v>354270088</v>
      </c>
    </row>
    <row r="46956" spans="1:3" x14ac:dyDescent="0.2">
      <c r="A46956">
        <v>20</v>
      </c>
      <c r="B46956">
        <v>12467</v>
      </c>
      <c r="C46956">
        <v>366853000</v>
      </c>
    </row>
    <row r="46957" spans="1:3" x14ac:dyDescent="0.2">
      <c r="A46957">
        <v>20</v>
      </c>
      <c r="B46957">
        <v>12468</v>
      </c>
      <c r="C46957">
        <v>383630216</v>
      </c>
    </row>
    <row r="46958" spans="1:3" x14ac:dyDescent="0.2">
      <c r="A46958">
        <v>20</v>
      </c>
      <c r="B46958">
        <v>12469</v>
      </c>
      <c r="C46958">
        <v>392018824</v>
      </c>
    </row>
    <row r="46959" spans="1:3" x14ac:dyDescent="0.2">
      <c r="A46959">
        <v>20</v>
      </c>
      <c r="B46959">
        <v>12470</v>
      </c>
      <c r="C46959">
        <v>404601736</v>
      </c>
    </row>
    <row r="46960" spans="1:3" x14ac:dyDescent="0.2">
      <c r="A46960">
        <v>20</v>
      </c>
      <c r="B46960">
        <v>12471</v>
      </c>
      <c r="C46960">
        <v>421378952</v>
      </c>
    </row>
    <row r="46961" spans="1:3" x14ac:dyDescent="0.2">
      <c r="A46961">
        <v>20</v>
      </c>
      <c r="B46961">
        <v>12472</v>
      </c>
      <c r="C46961">
        <v>433961864</v>
      </c>
    </row>
    <row r="46962" spans="1:3" x14ac:dyDescent="0.2">
      <c r="A46962">
        <v>20</v>
      </c>
      <c r="B46962">
        <v>12473</v>
      </c>
      <c r="C46962">
        <v>446544776</v>
      </c>
    </row>
    <row r="46963" spans="1:3" x14ac:dyDescent="0.2">
      <c r="A46963">
        <v>20</v>
      </c>
      <c r="B46963">
        <v>12474</v>
      </c>
      <c r="C46963">
        <v>454933384</v>
      </c>
    </row>
    <row r="46964" spans="1:3" x14ac:dyDescent="0.2">
      <c r="A46964">
        <v>20</v>
      </c>
      <c r="B46964">
        <v>12475</v>
      </c>
      <c r="C46964">
        <v>471710600</v>
      </c>
    </row>
    <row r="46965" spans="1:3" x14ac:dyDescent="0.2">
      <c r="A46965">
        <v>20</v>
      </c>
      <c r="B46965">
        <v>12476</v>
      </c>
      <c r="C46965">
        <v>488487816</v>
      </c>
    </row>
    <row r="46966" spans="1:3" x14ac:dyDescent="0.2">
      <c r="A46966">
        <v>20</v>
      </c>
      <c r="B46966">
        <v>12477</v>
      </c>
      <c r="C46966">
        <v>501070728</v>
      </c>
    </row>
    <row r="46967" spans="1:3" x14ac:dyDescent="0.2">
      <c r="A46967">
        <v>20</v>
      </c>
      <c r="B46967">
        <v>12478</v>
      </c>
      <c r="C46967">
        <v>505265032</v>
      </c>
    </row>
    <row r="46968" spans="1:3" x14ac:dyDescent="0.2">
      <c r="A46968">
        <v>20</v>
      </c>
      <c r="B46968">
        <v>12479</v>
      </c>
      <c r="C46968">
        <v>522042248</v>
      </c>
    </row>
    <row r="46969" spans="1:3" x14ac:dyDescent="0.2">
      <c r="A46969">
        <v>20</v>
      </c>
      <c r="B46969">
        <v>12480</v>
      </c>
      <c r="C46969">
        <v>538819464</v>
      </c>
    </row>
    <row r="46970" spans="1:3" x14ac:dyDescent="0.2">
      <c r="A46970">
        <v>20</v>
      </c>
      <c r="B46970">
        <v>12481</v>
      </c>
      <c r="C46970">
        <v>551402376</v>
      </c>
    </row>
    <row r="46971" spans="1:3" x14ac:dyDescent="0.2">
      <c r="A46971">
        <v>20</v>
      </c>
      <c r="B46971">
        <v>12482</v>
      </c>
      <c r="C46971">
        <v>559790984</v>
      </c>
    </row>
    <row r="46972" spans="1:3" x14ac:dyDescent="0.2">
      <c r="A46972">
        <v>20</v>
      </c>
      <c r="B46972">
        <v>12483</v>
      </c>
      <c r="C46972">
        <v>576568200</v>
      </c>
    </row>
    <row r="46973" spans="1:3" x14ac:dyDescent="0.2">
      <c r="A46973">
        <v>20</v>
      </c>
      <c r="B46973">
        <v>12484</v>
      </c>
      <c r="C46973">
        <v>593345416</v>
      </c>
    </row>
    <row r="46974" spans="1:3" x14ac:dyDescent="0.2">
      <c r="A46974">
        <v>20</v>
      </c>
      <c r="B46974">
        <v>12485</v>
      </c>
      <c r="C46974">
        <v>605928328</v>
      </c>
    </row>
    <row r="46975" spans="1:3" x14ac:dyDescent="0.2">
      <c r="A46975">
        <v>20</v>
      </c>
      <c r="B46975">
        <v>12486</v>
      </c>
      <c r="C46975">
        <v>614316936</v>
      </c>
    </row>
    <row r="46976" spans="1:3" x14ac:dyDescent="0.2">
      <c r="A46976">
        <v>20</v>
      </c>
      <c r="B46976">
        <v>12487</v>
      </c>
      <c r="C46976">
        <v>626899848</v>
      </c>
    </row>
    <row r="46977" spans="1:3" x14ac:dyDescent="0.2">
      <c r="A46977">
        <v>20</v>
      </c>
      <c r="B46977">
        <v>12488</v>
      </c>
      <c r="C46977">
        <v>643677064</v>
      </c>
    </row>
    <row r="46978" spans="1:3" x14ac:dyDescent="0.2">
      <c r="A46978">
        <v>20</v>
      </c>
      <c r="B46978">
        <v>12489</v>
      </c>
      <c r="C46978">
        <v>660454280</v>
      </c>
    </row>
    <row r="46979" spans="1:3" x14ac:dyDescent="0.2">
      <c r="A46979">
        <v>20</v>
      </c>
      <c r="B46979">
        <v>12490</v>
      </c>
      <c r="C46979">
        <v>668842888</v>
      </c>
    </row>
    <row r="46980" spans="1:3" x14ac:dyDescent="0.2">
      <c r="A46980">
        <v>20</v>
      </c>
      <c r="B46980">
        <v>12491</v>
      </c>
      <c r="C46980">
        <v>681425800</v>
      </c>
    </row>
    <row r="46981" spans="1:3" x14ac:dyDescent="0.2">
      <c r="A46981">
        <v>20</v>
      </c>
      <c r="B46981">
        <v>12492</v>
      </c>
      <c r="C46981">
        <v>698203016</v>
      </c>
    </row>
    <row r="46982" spans="1:3" x14ac:dyDescent="0.2">
      <c r="A46982">
        <v>20</v>
      </c>
      <c r="B46982">
        <v>12493</v>
      </c>
      <c r="C46982">
        <v>710785928</v>
      </c>
    </row>
    <row r="46983" spans="1:3" x14ac:dyDescent="0.2">
      <c r="A46983">
        <v>20</v>
      </c>
      <c r="B46983">
        <v>12494</v>
      </c>
      <c r="C46983">
        <v>723368840</v>
      </c>
    </row>
    <row r="46984" spans="1:3" x14ac:dyDescent="0.2">
      <c r="A46984">
        <v>20</v>
      </c>
      <c r="B46984">
        <v>12495</v>
      </c>
      <c r="C46984">
        <v>731757448</v>
      </c>
    </row>
    <row r="46985" spans="1:3" x14ac:dyDescent="0.2">
      <c r="A46985">
        <v>20</v>
      </c>
      <c r="B46985">
        <v>12496</v>
      </c>
      <c r="C46985">
        <v>748534664</v>
      </c>
    </row>
    <row r="46986" spans="1:3" x14ac:dyDescent="0.2">
      <c r="A46986">
        <v>20</v>
      </c>
      <c r="B46986">
        <v>12497</v>
      </c>
      <c r="C46986">
        <v>765311880</v>
      </c>
    </row>
    <row r="46987" spans="1:3" x14ac:dyDescent="0.2">
      <c r="A46987">
        <v>20</v>
      </c>
      <c r="B46987">
        <v>12498</v>
      </c>
      <c r="C46987">
        <v>777894792</v>
      </c>
    </row>
    <row r="46988" spans="1:3" x14ac:dyDescent="0.2">
      <c r="A46988">
        <v>20</v>
      </c>
      <c r="B46988">
        <v>12499</v>
      </c>
      <c r="C46988">
        <v>782089096</v>
      </c>
    </row>
    <row r="46989" spans="1:3" x14ac:dyDescent="0.2">
      <c r="A46989">
        <v>20</v>
      </c>
      <c r="B46989">
        <v>12500</v>
      </c>
      <c r="C46989">
        <v>798866312</v>
      </c>
    </row>
    <row r="46990" spans="1:3" x14ac:dyDescent="0.2">
      <c r="A46990">
        <v>20</v>
      </c>
      <c r="B46990">
        <v>12501</v>
      </c>
      <c r="C46990">
        <v>815643528</v>
      </c>
    </row>
    <row r="46991" spans="1:3" x14ac:dyDescent="0.2">
      <c r="A46991">
        <v>20</v>
      </c>
      <c r="B46991">
        <v>12502</v>
      </c>
      <c r="C46991">
        <v>828226440</v>
      </c>
    </row>
    <row r="46992" spans="1:3" x14ac:dyDescent="0.2">
      <c r="A46992">
        <v>20</v>
      </c>
      <c r="B46992">
        <v>12503</v>
      </c>
      <c r="C46992">
        <v>836615048</v>
      </c>
    </row>
    <row r="46993" spans="1:3" x14ac:dyDescent="0.2">
      <c r="A46993">
        <v>20</v>
      </c>
      <c r="B46993">
        <v>12504</v>
      </c>
      <c r="C46993">
        <v>853392264</v>
      </c>
    </row>
    <row r="46994" spans="1:3" x14ac:dyDescent="0.2">
      <c r="A46994">
        <v>20</v>
      </c>
      <c r="B46994">
        <v>12505</v>
      </c>
      <c r="C46994">
        <v>870169480</v>
      </c>
    </row>
    <row r="46995" spans="1:3" x14ac:dyDescent="0.2">
      <c r="A46995">
        <v>20</v>
      </c>
      <c r="B46995">
        <v>12506</v>
      </c>
      <c r="C46995">
        <v>882752392</v>
      </c>
    </row>
    <row r="46996" spans="1:3" x14ac:dyDescent="0.2">
      <c r="A46996">
        <v>20</v>
      </c>
      <c r="B46996">
        <v>12507</v>
      </c>
      <c r="C46996">
        <v>891141000</v>
      </c>
    </row>
    <row r="46997" spans="1:3" x14ac:dyDescent="0.2">
      <c r="A46997">
        <v>20</v>
      </c>
      <c r="B46997">
        <v>12508</v>
      </c>
      <c r="C46997">
        <v>907918216</v>
      </c>
    </row>
    <row r="46998" spans="1:3" x14ac:dyDescent="0.2">
      <c r="A46998">
        <v>20</v>
      </c>
      <c r="B46998">
        <v>12509</v>
      </c>
      <c r="C46998">
        <v>920501128</v>
      </c>
    </row>
    <row r="46999" spans="1:3" x14ac:dyDescent="0.2">
      <c r="A46999">
        <v>20</v>
      </c>
      <c r="B46999">
        <v>12510</v>
      </c>
      <c r="C46999">
        <v>937278344</v>
      </c>
    </row>
    <row r="47000" spans="1:3" x14ac:dyDescent="0.2">
      <c r="A47000">
        <v>20</v>
      </c>
      <c r="B47000">
        <v>12511</v>
      </c>
      <c r="C47000">
        <v>945666952</v>
      </c>
    </row>
    <row r="47001" spans="1:3" x14ac:dyDescent="0.2">
      <c r="A47001">
        <v>20</v>
      </c>
      <c r="B47001">
        <v>12512</v>
      </c>
      <c r="C47001">
        <v>958249864</v>
      </c>
    </row>
    <row r="47002" spans="1:3" x14ac:dyDescent="0.2">
      <c r="A47002">
        <v>20</v>
      </c>
      <c r="B47002">
        <v>12513</v>
      </c>
      <c r="C47002">
        <v>975027080</v>
      </c>
    </row>
    <row r="47003" spans="1:3" x14ac:dyDescent="0.2">
      <c r="A47003">
        <v>20</v>
      </c>
      <c r="B47003">
        <v>12514</v>
      </c>
      <c r="C47003">
        <v>987609992</v>
      </c>
    </row>
    <row r="47004" spans="1:3" x14ac:dyDescent="0.2">
      <c r="A47004">
        <v>20</v>
      </c>
      <c r="B47004">
        <v>12515</v>
      </c>
      <c r="C47004">
        <v>1000192904</v>
      </c>
    </row>
    <row r="47005" spans="1:3" x14ac:dyDescent="0.2">
      <c r="A47005">
        <v>20</v>
      </c>
      <c r="B47005">
        <v>12516</v>
      </c>
      <c r="C47005">
        <v>1012775816</v>
      </c>
    </row>
    <row r="47006" spans="1:3" x14ac:dyDescent="0.2">
      <c r="A47006">
        <v>20</v>
      </c>
      <c r="B47006">
        <v>12517</v>
      </c>
      <c r="C47006">
        <v>1029553032</v>
      </c>
    </row>
    <row r="47007" spans="1:3" x14ac:dyDescent="0.2">
      <c r="A47007">
        <v>20</v>
      </c>
      <c r="B47007">
        <v>12518</v>
      </c>
      <c r="C47007">
        <v>1042135944</v>
      </c>
    </row>
    <row r="47008" spans="1:3" x14ac:dyDescent="0.2">
      <c r="A47008">
        <v>20</v>
      </c>
      <c r="B47008">
        <v>12519</v>
      </c>
      <c r="C47008">
        <v>1050524552</v>
      </c>
    </row>
    <row r="47009" spans="1:3" x14ac:dyDescent="0.2">
      <c r="A47009">
        <v>20</v>
      </c>
      <c r="B47009">
        <v>12520</v>
      </c>
      <c r="C47009">
        <v>1063107464</v>
      </c>
    </row>
    <row r="47010" spans="1:3" x14ac:dyDescent="0.2">
      <c r="A47010">
        <v>20</v>
      </c>
      <c r="B47010">
        <v>12521</v>
      </c>
      <c r="C47010">
        <v>1079884680</v>
      </c>
    </row>
    <row r="47011" spans="1:3" x14ac:dyDescent="0.2">
      <c r="A47011">
        <v>20</v>
      </c>
      <c r="B47011">
        <v>12522</v>
      </c>
      <c r="C47011">
        <v>1096661896</v>
      </c>
    </row>
    <row r="47012" spans="1:3" x14ac:dyDescent="0.2">
      <c r="A47012">
        <v>20</v>
      </c>
      <c r="B47012">
        <v>12523</v>
      </c>
      <c r="C47012">
        <v>1105050504</v>
      </c>
    </row>
    <row r="47013" spans="1:3" x14ac:dyDescent="0.2">
      <c r="A47013">
        <v>20</v>
      </c>
      <c r="B47013">
        <v>12524</v>
      </c>
      <c r="C47013">
        <v>1117633416</v>
      </c>
    </row>
    <row r="47014" spans="1:3" x14ac:dyDescent="0.2">
      <c r="A47014">
        <v>20</v>
      </c>
      <c r="B47014">
        <v>12525</v>
      </c>
      <c r="C47014">
        <v>22444888</v>
      </c>
    </row>
    <row r="47015" spans="1:3" x14ac:dyDescent="0.2">
      <c r="A47015">
        <v>20</v>
      </c>
      <c r="B47015">
        <v>12526</v>
      </c>
      <c r="C47015">
        <v>35027800</v>
      </c>
    </row>
    <row r="47016" spans="1:3" x14ac:dyDescent="0.2">
      <c r="A47016">
        <v>20</v>
      </c>
      <c r="B47016">
        <v>12527</v>
      </c>
      <c r="C47016">
        <v>51805016</v>
      </c>
    </row>
    <row r="47017" spans="1:3" x14ac:dyDescent="0.2">
      <c r="A47017">
        <v>20</v>
      </c>
      <c r="B47017">
        <v>12528</v>
      </c>
      <c r="C47017">
        <v>60193624</v>
      </c>
    </row>
    <row r="47018" spans="1:3" x14ac:dyDescent="0.2">
      <c r="A47018">
        <v>20</v>
      </c>
      <c r="B47018">
        <v>12529</v>
      </c>
      <c r="C47018">
        <v>72776536</v>
      </c>
    </row>
    <row r="47019" spans="1:3" x14ac:dyDescent="0.2">
      <c r="A47019">
        <v>20</v>
      </c>
      <c r="B47019">
        <v>12530</v>
      </c>
      <c r="C47019">
        <v>89553752</v>
      </c>
    </row>
    <row r="47020" spans="1:3" x14ac:dyDescent="0.2">
      <c r="A47020">
        <v>20</v>
      </c>
      <c r="B47020">
        <v>12531</v>
      </c>
      <c r="C47020">
        <v>106330968</v>
      </c>
    </row>
    <row r="47021" spans="1:3" x14ac:dyDescent="0.2">
      <c r="A47021">
        <v>20</v>
      </c>
      <c r="B47021">
        <v>12532</v>
      </c>
      <c r="C47021">
        <v>114719576</v>
      </c>
    </row>
    <row r="47022" spans="1:3" x14ac:dyDescent="0.2">
      <c r="A47022">
        <v>20</v>
      </c>
      <c r="B47022">
        <v>12533</v>
      </c>
      <c r="C47022">
        <v>127302488</v>
      </c>
    </row>
    <row r="47023" spans="1:3" x14ac:dyDescent="0.2">
      <c r="A47023">
        <v>20</v>
      </c>
      <c r="B47023">
        <v>12534</v>
      </c>
      <c r="C47023">
        <v>144079704</v>
      </c>
    </row>
    <row r="47024" spans="1:3" x14ac:dyDescent="0.2">
      <c r="A47024">
        <v>20</v>
      </c>
      <c r="B47024">
        <v>12535</v>
      </c>
      <c r="C47024">
        <v>160856920</v>
      </c>
    </row>
    <row r="47025" spans="1:3" x14ac:dyDescent="0.2">
      <c r="A47025">
        <v>20</v>
      </c>
      <c r="B47025">
        <v>12536</v>
      </c>
      <c r="C47025">
        <v>169245528</v>
      </c>
    </row>
    <row r="47026" spans="1:3" x14ac:dyDescent="0.2">
      <c r="A47026">
        <v>20</v>
      </c>
      <c r="B47026">
        <v>12537</v>
      </c>
      <c r="C47026">
        <v>181828440</v>
      </c>
    </row>
    <row r="47027" spans="1:3" x14ac:dyDescent="0.2">
      <c r="A47027">
        <v>20</v>
      </c>
      <c r="B47027">
        <v>12538</v>
      </c>
      <c r="C47027">
        <v>198605656</v>
      </c>
    </row>
    <row r="47028" spans="1:3" x14ac:dyDescent="0.2">
      <c r="A47028">
        <v>20</v>
      </c>
      <c r="B47028">
        <v>12539</v>
      </c>
      <c r="C47028">
        <v>211188568</v>
      </c>
    </row>
    <row r="47029" spans="1:3" x14ac:dyDescent="0.2">
      <c r="A47029">
        <v>20</v>
      </c>
      <c r="B47029">
        <v>12540</v>
      </c>
      <c r="C47029">
        <v>223771480</v>
      </c>
    </row>
    <row r="47030" spans="1:3" x14ac:dyDescent="0.2">
      <c r="A47030">
        <v>20</v>
      </c>
      <c r="B47030">
        <v>12541</v>
      </c>
      <c r="C47030">
        <v>232160088</v>
      </c>
    </row>
    <row r="47031" spans="1:3" x14ac:dyDescent="0.2">
      <c r="A47031">
        <v>20</v>
      </c>
      <c r="B47031">
        <v>12542</v>
      </c>
      <c r="C47031">
        <v>253131608</v>
      </c>
    </row>
    <row r="47032" spans="1:3" x14ac:dyDescent="0.2">
      <c r="A47032">
        <v>20</v>
      </c>
      <c r="B47032">
        <v>12543</v>
      </c>
      <c r="C47032">
        <v>265714520</v>
      </c>
    </row>
    <row r="47033" spans="1:3" x14ac:dyDescent="0.2">
      <c r="A47033">
        <v>20</v>
      </c>
      <c r="B47033">
        <v>12544</v>
      </c>
      <c r="C47033">
        <v>278297432</v>
      </c>
    </row>
    <row r="47034" spans="1:3" x14ac:dyDescent="0.2">
      <c r="A47034">
        <v>20</v>
      </c>
      <c r="B47034">
        <v>12545</v>
      </c>
      <c r="C47034">
        <v>286686040</v>
      </c>
    </row>
    <row r="47035" spans="1:3" x14ac:dyDescent="0.2">
      <c r="A47035">
        <v>20</v>
      </c>
      <c r="B47035">
        <v>12546</v>
      </c>
      <c r="C47035">
        <v>303463256</v>
      </c>
    </row>
    <row r="47036" spans="1:3" x14ac:dyDescent="0.2">
      <c r="A47036">
        <v>20</v>
      </c>
      <c r="B47036">
        <v>12547</v>
      </c>
      <c r="C47036">
        <v>320240472</v>
      </c>
    </row>
    <row r="47037" spans="1:3" x14ac:dyDescent="0.2">
      <c r="A47037">
        <v>20</v>
      </c>
      <c r="B47037">
        <v>12548</v>
      </c>
      <c r="C47037">
        <v>332823384</v>
      </c>
    </row>
    <row r="47038" spans="1:3" x14ac:dyDescent="0.2">
      <c r="A47038">
        <v>20</v>
      </c>
      <c r="B47038">
        <v>12549</v>
      </c>
      <c r="C47038">
        <v>341211992</v>
      </c>
    </row>
    <row r="47039" spans="1:3" x14ac:dyDescent="0.2">
      <c r="A47039">
        <v>20</v>
      </c>
      <c r="B47039">
        <v>12550</v>
      </c>
      <c r="C47039">
        <v>357989208</v>
      </c>
    </row>
    <row r="47040" spans="1:3" x14ac:dyDescent="0.2">
      <c r="A47040">
        <v>20</v>
      </c>
      <c r="B47040">
        <v>12551</v>
      </c>
      <c r="C47040">
        <v>374766424</v>
      </c>
    </row>
    <row r="47041" spans="1:3" x14ac:dyDescent="0.2">
      <c r="A47041">
        <v>20</v>
      </c>
      <c r="B47041">
        <v>12552</v>
      </c>
      <c r="C47041">
        <v>387349336</v>
      </c>
    </row>
    <row r="47042" spans="1:3" x14ac:dyDescent="0.2">
      <c r="A47042">
        <v>20</v>
      </c>
      <c r="B47042">
        <v>12553</v>
      </c>
      <c r="C47042">
        <v>391543640</v>
      </c>
    </row>
    <row r="47043" spans="1:3" x14ac:dyDescent="0.2">
      <c r="A47043">
        <v>20</v>
      </c>
      <c r="B47043">
        <v>12554</v>
      </c>
      <c r="C47043">
        <v>412515160</v>
      </c>
    </row>
    <row r="47044" spans="1:3" x14ac:dyDescent="0.2">
      <c r="A47044">
        <v>20</v>
      </c>
      <c r="B47044">
        <v>12555</v>
      </c>
      <c r="C47044">
        <v>425098072</v>
      </c>
    </row>
    <row r="47045" spans="1:3" x14ac:dyDescent="0.2">
      <c r="A47045">
        <v>20</v>
      </c>
      <c r="B47045">
        <v>12556</v>
      </c>
      <c r="C47045">
        <v>441875288</v>
      </c>
    </row>
    <row r="47046" spans="1:3" x14ac:dyDescent="0.2">
      <c r="A47046">
        <v>20</v>
      </c>
      <c r="B47046">
        <v>12557</v>
      </c>
      <c r="C47046">
        <v>446069592</v>
      </c>
    </row>
    <row r="47047" spans="1:3" x14ac:dyDescent="0.2">
      <c r="A47047">
        <v>20</v>
      </c>
      <c r="B47047">
        <v>12558</v>
      </c>
      <c r="C47047">
        <v>467041112</v>
      </c>
    </row>
    <row r="47048" spans="1:3" x14ac:dyDescent="0.2">
      <c r="A47048">
        <v>20</v>
      </c>
      <c r="B47048">
        <v>12559</v>
      </c>
      <c r="C47048">
        <v>479624024</v>
      </c>
    </row>
    <row r="47049" spans="1:3" x14ac:dyDescent="0.2">
      <c r="A47049">
        <v>20</v>
      </c>
      <c r="B47049">
        <v>12560</v>
      </c>
      <c r="C47049">
        <v>496401240</v>
      </c>
    </row>
    <row r="47050" spans="1:3" x14ac:dyDescent="0.2">
      <c r="A47050">
        <v>20</v>
      </c>
      <c r="B47050">
        <v>12561</v>
      </c>
      <c r="C47050">
        <v>500595544</v>
      </c>
    </row>
    <row r="47051" spans="1:3" x14ac:dyDescent="0.2">
      <c r="A47051">
        <v>20</v>
      </c>
      <c r="B47051">
        <v>12562</v>
      </c>
      <c r="C47051">
        <v>517372760</v>
      </c>
    </row>
    <row r="47052" spans="1:3" x14ac:dyDescent="0.2">
      <c r="A47052">
        <v>20</v>
      </c>
      <c r="B47052">
        <v>12563</v>
      </c>
      <c r="C47052">
        <v>534149976</v>
      </c>
    </row>
    <row r="47053" spans="1:3" x14ac:dyDescent="0.2">
      <c r="A47053">
        <v>20</v>
      </c>
      <c r="B47053">
        <v>12564</v>
      </c>
      <c r="C47053">
        <v>550927192</v>
      </c>
    </row>
    <row r="47054" spans="1:3" x14ac:dyDescent="0.2">
      <c r="A47054">
        <v>20</v>
      </c>
      <c r="B47054">
        <v>12565</v>
      </c>
      <c r="C47054">
        <v>559315800</v>
      </c>
    </row>
    <row r="47055" spans="1:3" x14ac:dyDescent="0.2">
      <c r="A47055">
        <v>20</v>
      </c>
      <c r="B47055">
        <v>12566</v>
      </c>
      <c r="C47055">
        <v>571898712</v>
      </c>
    </row>
    <row r="47056" spans="1:3" x14ac:dyDescent="0.2">
      <c r="A47056">
        <v>20</v>
      </c>
      <c r="B47056">
        <v>12567</v>
      </c>
      <c r="C47056">
        <v>588675928</v>
      </c>
    </row>
    <row r="47057" spans="1:3" x14ac:dyDescent="0.2">
      <c r="A47057">
        <v>20</v>
      </c>
      <c r="B47057">
        <v>12568</v>
      </c>
      <c r="C47057">
        <v>601258840</v>
      </c>
    </row>
    <row r="47058" spans="1:3" x14ac:dyDescent="0.2">
      <c r="A47058">
        <v>20</v>
      </c>
      <c r="B47058">
        <v>12569</v>
      </c>
      <c r="C47058">
        <v>613841752</v>
      </c>
    </row>
    <row r="47059" spans="1:3" x14ac:dyDescent="0.2">
      <c r="A47059">
        <v>20</v>
      </c>
      <c r="B47059">
        <v>12570</v>
      </c>
      <c r="C47059">
        <v>626424664</v>
      </c>
    </row>
    <row r="47060" spans="1:3" x14ac:dyDescent="0.2">
      <c r="A47060">
        <v>20</v>
      </c>
      <c r="B47060">
        <v>12571</v>
      </c>
      <c r="C47060">
        <v>643201880</v>
      </c>
    </row>
    <row r="47061" spans="1:3" x14ac:dyDescent="0.2">
      <c r="A47061">
        <v>20</v>
      </c>
      <c r="B47061">
        <v>12572</v>
      </c>
      <c r="C47061">
        <v>655784792</v>
      </c>
    </row>
    <row r="47062" spans="1:3" x14ac:dyDescent="0.2">
      <c r="A47062">
        <v>20</v>
      </c>
      <c r="B47062">
        <v>12573</v>
      </c>
      <c r="C47062">
        <v>668367704</v>
      </c>
    </row>
    <row r="47063" spans="1:3" x14ac:dyDescent="0.2">
      <c r="A47063">
        <v>20</v>
      </c>
      <c r="B47063">
        <v>12574</v>
      </c>
      <c r="C47063">
        <v>680950616</v>
      </c>
    </row>
    <row r="47064" spans="1:3" x14ac:dyDescent="0.2">
      <c r="A47064">
        <v>20</v>
      </c>
      <c r="B47064">
        <v>12575</v>
      </c>
      <c r="C47064">
        <v>697727832</v>
      </c>
    </row>
    <row r="47065" spans="1:3" x14ac:dyDescent="0.2">
      <c r="A47065">
        <v>20</v>
      </c>
      <c r="B47065">
        <v>12576</v>
      </c>
      <c r="C47065">
        <v>710310744</v>
      </c>
    </row>
    <row r="47066" spans="1:3" x14ac:dyDescent="0.2">
      <c r="A47066">
        <v>20</v>
      </c>
      <c r="B47066">
        <v>12577</v>
      </c>
      <c r="C47066">
        <v>722893656</v>
      </c>
    </row>
    <row r="47067" spans="1:3" x14ac:dyDescent="0.2">
      <c r="A47067">
        <v>20</v>
      </c>
      <c r="B47067">
        <v>12578</v>
      </c>
      <c r="C47067">
        <v>735476568</v>
      </c>
    </row>
    <row r="47068" spans="1:3" x14ac:dyDescent="0.2">
      <c r="A47068">
        <v>20</v>
      </c>
      <c r="B47068">
        <v>12579</v>
      </c>
      <c r="C47068">
        <v>752253784</v>
      </c>
    </row>
    <row r="47069" spans="1:3" x14ac:dyDescent="0.2">
      <c r="A47069">
        <v>20</v>
      </c>
      <c r="B47069">
        <v>12580</v>
      </c>
      <c r="C47069">
        <v>764836696</v>
      </c>
    </row>
    <row r="47070" spans="1:3" x14ac:dyDescent="0.2">
      <c r="A47070">
        <v>20</v>
      </c>
      <c r="B47070">
        <v>12581</v>
      </c>
      <c r="C47070">
        <v>777419608</v>
      </c>
    </row>
    <row r="47071" spans="1:3" x14ac:dyDescent="0.2">
      <c r="A47071">
        <v>20</v>
      </c>
      <c r="B47071">
        <v>12582</v>
      </c>
      <c r="C47071">
        <v>785808216</v>
      </c>
    </row>
    <row r="47072" spans="1:3" x14ac:dyDescent="0.2">
      <c r="A47072">
        <v>20</v>
      </c>
      <c r="B47072">
        <v>12583</v>
      </c>
      <c r="C47072">
        <v>806779736</v>
      </c>
    </row>
    <row r="47073" spans="1:3" x14ac:dyDescent="0.2">
      <c r="A47073">
        <v>20</v>
      </c>
      <c r="B47073">
        <v>12584</v>
      </c>
      <c r="C47073">
        <v>819362648</v>
      </c>
    </row>
    <row r="47074" spans="1:3" x14ac:dyDescent="0.2">
      <c r="A47074">
        <v>20</v>
      </c>
      <c r="B47074">
        <v>12585</v>
      </c>
      <c r="C47074">
        <v>831945560</v>
      </c>
    </row>
    <row r="47075" spans="1:3" x14ac:dyDescent="0.2">
      <c r="A47075">
        <v>20</v>
      </c>
      <c r="B47075">
        <v>12586</v>
      </c>
      <c r="C47075">
        <v>840334168</v>
      </c>
    </row>
    <row r="47076" spans="1:3" x14ac:dyDescent="0.2">
      <c r="A47076">
        <v>20</v>
      </c>
      <c r="B47076">
        <v>12587</v>
      </c>
      <c r="C47076">
        <v>857111384</v>
      </c>
    </row>
    <row r="47077" spans="1:3" x14ac:dyDescent="0.2">
      <c r="A47077">
        <v>20</v>
      </c>
      <c r="B47077">
        <v>12588</v>
      </c>
      <c r="C47077">
        <v>873888600</v>
      </c>
    </row>
    <row r="47078" spans="1:3" x14ac:dyDescent="0.2">
      <c r="A47078">
        <v>20</v>
      </c>
      <c r="B47078">
        <v>12589</v>
      </c>
      <c r="C47078">
        <v>886471512</v>
      </c>
    </row>
    <row r="47079" spans="1:3" x14ac:dyDescent="0.2">
      <c r="A47079">
        <v>20</v>
      </c>
      <c r="B47079">
        <v>12590</v>
      </c>
      <c r="C47079">
        <v>894860120</v>
      </c>
    </row>
    <row r="47080" spans="1:3" x14ac:dyDescent="0.2">
      <c r="A47080">
        <v>20</v>
      </c>
      <c r="B47080">
        <v>12591</v>
      </c>
      <c r="C47080">
        <v>911637336</v>
      </c>
    </row>
    <row r="47081" spans="1:3" x14ac:dyDescent="0.2">
      <c r="A47081">
        <v>20</v>
      </c>
      <c r="B47081">
        <v>12592</v>
      </c>
      <c r="C47081">
        <v>928414552</v>
      </c>
    </row>
    <row r="47082" spans="1:3" x14ac:dyDescent="0.2">
      <c r="A47082">
        <v>20</v>
      </c>
      <c r="B47082">
        <v>12593</v>
      </c>
      <c r="C47082">
        <v>940997464</v>
      </c>
    </row>
    <row r="47083" spans="1:3" x14ac:dyDescent="0.2">
      <c r="A47083">
        <v>20</v>
      </c>
      <c r="B47083">
        <v>12594</v>
      </c>
      <c r="C47083">
        <v>949386072</v>
      </c>
    </row>
    <row r="47084" spans="1:3" x14ac:dyDescent="0.2">
      <c r="A47084">
        <v>20</v>
      </c>
      <c r="B47084">
        <v>12595</v>
      </c>
      <c r="C47084">
        <v>966163288</v>
      </c>
    </row>
    <row r="47085" spans="1:3" x14ac:dyDescent="0.2">
      <c r="A47085">
        <v>20</v>
      </c>
      <c r="B47085">
        <v>12596</v>
      </c>
      <c r="C47085">
        <v>982940504</v>
      </c>
    </row>
    <row r="47086" spans="1:3" x14ac:dyDescent="0.2">
      <c r="A47086">
        <v>20</v>
      </c>
      <c r="B47086">
        <v>12597</v>
      </c>
      <c r="C47086">
        <v>995523416</v>
      </c>
    </row>
    <row r="47087" spans="1:3" x14ac:dyDescent="0.2">
      <c r="A47087">
        <v>20</v>
      </c>
      <c r="B47087">
        <v>12598</v>
      </c>
      <c r="C47087">
        <v>1003912024</v>
      </c>
    </row>
    <row r="47088" spans="1:3" x14ac:dyDescent="0.2">
      <c r="A47088">
        <v>20</v>
      </c>
      <c r="B47088">
        <v>12599</v>
      </c>
      <c r="C47088">
        <v>1020689240</v>
      </c>
    </row>
    <row r="47089" spans="1:3" x14ac:dyDescent="0.2">
      <c r="A47089">
        <v>20</v>
      </c>
      <c r="B47089">
        <v>12600</v>
      </c>
      <c r="C47089">
        <v>1037466456</v>
      </c>
    </row>
    <row r="47090" spans="1:3" x14ac:dyDescent="0.2">
      <c r="A47090">
        <v>20</v>
      </c>
      <c r="B47090">
        <v>12601</v>
      </c>
      <c r="C47090">
        <v>1050049368</v>
      </c>
    </row>
    <row r="47091" spans="1:3" x14ac:dyDescent="0.2">
      <c r="A47091">
        <v>20</v>
      </c>
      <c r="B47091">
        <v>12602</v>
      </c>
      <c r="C47091">
        <v>1058437976</v>
      </c>
    </row>
    <row r="47092" spans="1:3" x14ac:dyDescent="0.2">
      <c r="A47092">
        <v>20</v>
      </c>
      <c r="B47092">
        <v>12603</v>
      </c>
      <c r="C47092">
        <v>1075215192</v>
      </c>
    </row>
    <row r="47093" spans="1:3" x14ac:dyDescent="0.2">
      <c r="A47093">
        <v>20</v>
      </c>
      <c r="B47093">
        <v>12604</v>
      </c>
      <c r="C47093">
        <v>1087798104</v>
      </c>
    </row>
    <row r="47094" spans="1:3" x14ac:dyDescent="0.2">
      <c r="A47094">
        <v>20</v>
      </c>
      <c r="B47094">
        <v>12605</v>
      </c>
      <c r="C47094">
        <v>1104575320</v>
      </c>
    </row>
    <row r="47095" spans="1:3" x14ac:dyDescent="0.2">
      <c r="A47095">
        <v>20</v>
      </c>
      <c r="B47095">
        <v>12606</v>
      </c>
      <c r="C47095">
        <v>1108769624</v>
      </c>
    </row>
    <row r="47096" spans="1:3" x14ac:dyDescent="0.2">
      <c r="A47096">
        <v>20</v>
      </c>
      <c r="B47096">
        <v>12607</v>
      </c>
      <c r="C47096">
        <v>20221528</v>
      </c>
    </row>
    <row r="47097" spans="1:3" x14ac:dyDescent="0.2">
      <c r="A47097">
        <v>20</v>
      </c>
      <c r="B47097">
        <v>12608</v>
      </c>
      <c r="C47097">
        <v>36998744</v>
      </c>
    </row>
    <row r="47098" spans="1:3" x14ac:dyDescent="0.2">
      <c r="A47098">
        <v>20</v>
      </c>
      <c r="B47098">
        <v>12609</v>
      </c>
      <c r="C47098">
        <v>49581656</v>
      </c>
    </row>
    <row r="47099" spans="1:3" x14ac:dyDescent="0.2">
      <c r="A47099">
        <v>20</v>
      </c>
      <c r="B47099">
        <v>12610</v>
      </c>
      <c r="C47099">
        <v>62164568</v>
      </c>
    </row>
    <row r="47100" spans="1:3" x14ac:dyDescent="0.2">
      <c r="A47100">
        <v>20</v>
      </c>
      <c r="B47100">
        <v>12611</v>
      </c>
      <c r="C47100">
        <v>70553176</v>
      </c>
    </row>
    <row r="47101" spans="1:3" x14ac:dyDescent="0.2">
      <c r="A47101">
        <v>20</v>
      </c>
      <c r="B47101">
        <v>12612</v>
      </c>
      <c r="C47101">
        <v>87330392</v>
      </c>
    </row>
    <row r="47102" spans="1:3" x14ac:dyDescent="0.2">
      <c r="A47102">
        <v>20</v>
      </c>
      <c r="B47102">
        <v>12613</v>
      </c>
      <c r="C47102">
        <v>104107608</v>
      </c>
    </row>
    <row r="47103" spans="1:3" x14ac:dyDescent="0.2">
      <c r="A47103">
        <v>20</v>
      </c>
      <c r="B47103">
        <v>12614</v>
      </c>
      <c r="C47103">
        <v>116690520</v>
      </c>
    </row>
    <row r="47104" spans="1:3" x14ac:dyDescent="0.2">
      <c r="A47104">
        <v>20</v>
      </c>
      <c r="B47104">
        <v>12615</v>
      </c>
      <c r="C47104">
        <v>125079128</v>
      </c>
    </row>
    <row r="47105" spans="1:3" x14ac:dyDescent="0.2">
      <c r="A47105">
        <v>20</v>
      </c>
      <c r="B47105">
        <v>12616</v>
      </c>
      <c r="C47105">
        <v>141856344</v>
      </c>
    </row>
    <row r="47106" spans="1:3" x14ac:dyDescent="0.2">
      <c r="A47106">
        <v>20</v>
      </c>
      <c r="B47106">
        <v>12617</v>
      </c>
      <c r="C47106">
        <v>158633560</v>
      </c>
    </row>
    <row r="47107" spans="1:3" x14ac:dyDescent="0.2">
      <c r="A47107">
        <v>20</v>
      </c>
      <c r="B47107">
        <v>12618</v>
      </c>
      <c r="C47107">
        <v>171216472</v>
      </c>
    </row>
    <row r="47108" spans="1:3" x14ac:dyDescent="0.2">
      <c r="A47108">
        <v>20</v>
      </c>
      <c r="B47108">
        <v>12619</v>
      </c>
      <c r="C47108">
        <v>179605080</v>
      </c>
    </row>
    <row r="47109" spans="1:3" x14ac:dyDescent="0.2">
      <c r="A47109">
        <v>20</v>
      </c>
      <c r="B47109">
        <v>12620</v>
      </c>
      <c r="C47109">
        <v>196382296</v>
      </c>
    </row>
    <row r="47110" spans="1:3" x14ac:dyDescent="0.2">
      <c r="A47110">
        <v>20</v>
      </c>
      <c r="B47110">
        <v>12621</v>
      </c>
      <c r="C47110">
        <v>213159512</v>
      </c>
    </row>
    <row r="47111" spans="1:3" x14ac:dyDescent="0.2">
      <c r="A47111">
        <v>20</v>
      </c>
      <c r="B47111">
        <v>12622</v>
      </c>
      <c r="C47111">
        <v>225742424</v>
      </c>
    </row>
    <row r="47112" spans="1:3" x14ac:dyDescent="0.2">
      <c r="A47112">
        <v>20</v>
      </c>
      <c r="B47112">
        <v>12623</v>
      </c>
      <c r="C47112">
        <v>234131032</v>
      </c>
    </row>
    <row r="47113" spans="1:3" x14ac:dyDescent="0.2">
      <c r="A47113">
        <v>20</v>
      </c>
      <c r="B47113">
        <v>12624</v>
      </c>
      <c r="C47113">
        <v>250908248</v>
      </c>
    </row>
    <row r="47114" spans="1:3" x14ac:dyDescent="0.2">
      <c r="A47114">
        <v>20</v>
      </c>
      <c r="B47114">
        <v>12625</v>
      </c>
      <c r="C47114">
        <v>267685464</v>
      </c>
    </row>
    <row r="47115" spans="1:3" x14ac:dyDescent="0.2">
      <c r="A47115">
        <v>20</v>
      </c>
      <c r="B47115">
        <v>12626</v>
      </c>
      <c r="C47115">
        <v>280268376</v>
      </c>
    </row>
    <row r="47116" spans="1:3" x14ac:dyDescent="0.2">
      <c r="A47116">
        <v>20</v>
      </c>
      <c r="B47116">
        <v>12627</v>
      </c>
      <c r="C47116">
        <v>288656984</v>
      </c>
    </row>
    <row r="47117" spans="1:3" x14ac:dyDescent="0.2">
      <c r="A47117">
        <v>20</v>
      </c>
      <c r="B47117">
        <v>12628</v>
      </c>
      <c r="C47117">
        <v>305434200</v>
      </c>
    </row>
    <row r="47118" spans="1:3" x14ac:dyDescent="0.2">
      <c r="A47118">
        <v>20</v>
      </c>
      <c r="B47118">
        <v>12629</v>
      </c>
      <c r="C47118">
        <v>318017112</v>
      </c>
    </row>
    <row r="47119" spans="1:3" x14ac:dyDescent="0.2">
      <c r="A47119">
        <v>20</v>
      </c>
      <c r="B47119">
        <v>12630</v>
      </c>
      <c r="C47119">
        <v>330600024</v>
      </c>
    </row>
    <row r="47120" spans="1:3" x14ac:dyDescent="0.2">
      <c r="A47120">
        <v>20</v>
      </c>
      <c r="B47120">
        <v>12631</v>
      </c>
      <c r="C47120">
        <v>338988632</v>
      </c>
    </row>
    <row r="47121" spans="1:3" x14ac:dyDescent="0.2">
      <c r="A47121">
        <v>20</v>
      </c>
      <c r="B47121">
        <v>12632</v>
      </c>
      <c r="C47121">
        <v>359960152</v>
      </c>
    </row>
    <row r="47122" spans="1:3" x14ac:dyDescent="0.2">
      <c r="A47122">
        <v>20</v>
      </c>
      <c r="B47122">
        <v>12633</v>
      </c>
      <c r="C47122">
        <v>372543064</v>
      </c>
    </row>
    <row r="47123" spans="1:3" x14ac:dyDescent="0.2">
      <c r="A47123">
        <v>20</v>
      </c>
      <c r="B47123">
        <v>12634</v>
      </c>
      <c r="C47123">
        <v>385125976</v>
      </c>
    </row>
    <row r="47124" spans="1:3" x14ac:dyDescent="0.2">
      <c r="A47124">
        <v>20</v>
      </c>
      <c r="B47124">
        <v>12635</v>
      </c>
      <c r="C47124">
        <v>393514584</v>
      </c>
    </row>
    <row r="47125" spans="1:3" x14ac:dyDescent="0.2">
      <c r="A47125">
        <v>20</v>
      </c>
      <c r="B47125">
        <v>12636</v>
      </c>
      <c r="C47125">
        <v>410291800</v>
      </c>
    </row>
    <row r="47126" spans="1:3" x14ac:dyDescent="0.2">
      <c r="A47126">
        <v>20</v>
      </c>
      <c r="B47126">
        <v>12637</v>
      </c>
      <c r="C47126">
        <v>427069016</v>
      </c>
    </row>
    <row r="47127" spans="1:3" x14ac:dyDescent="0.2">
      <c r="A47127">
        <v>20</v>
      </c>
      <c r="B47127">
        <v>12638</v>
      </c>
      <c r="C47127">
        <v>439651928</v>
      </c>
    </row>
    <row r="47128" spans="1:3" x14ac:dyDescent="0.2">
      <c r="A47128">
        <v>20</v>
      </c>
      <c r="B47128">
        <v>12639</v>
      </c>
      <c r="C47128">
        <v>448040536</v>
      </c>
    </row>
    <row r="47129" spans="1:3" x14ac:dyDescent="0.2">
      <c r="A47129">
        <v>20</v>
      </c>
      <c r="B47129">
        <v>12640</v>
      </c>
      <c r="C47129">
        <v>464817752</v>
      </c>
    </row>
    <row r="47130" spans="1:3" x14ac:dyDescent="0.2">
      <c r="A47130">
        <v>20</v>
      </c>
      <c r="B47130">
        <v>12641</v>
      </c>
      <c r="C47130">
        <v>481594968</v>
      </c>
    </row>
    <row r="47131" spans="1:3" x14ac:dyDescent="0.2">
      <c r="A47131">
        <v>20</v>
      </c>
      <c r="B47131">
        <v>12642</v>
      </c>
      <c r="C47131">
        <v>494177880</v>
      </c>
    </row>
    <row r="47132" spans="1:3" x14ac:dyDescent="0.2">
      <c r="A47132">
        <v>20</v>
      </c>
      <c r="B47132">
        <v>12643</v>
      </c>
      <c r="C47132">
        <v>502566488</v>
      </c>
    </row>
    <row r="47133" spans="1:3" x14ac:dyDescent="0.2">
      <c r="A47133">
        <v>20</v>
      </c>
      <c r="B47133">
        <v>12644</v>
      </c>
      <c r="C47133">
        <v>519343704</v>
      </c>
    </row>
    <row r="47134" spans="1:3" x14ac:dyDescent="0.2">
      <c r="A47134">
        <v>20</v>
      </c>
      <c r="B47134">
        <v>12645</v>
      </c>
      <c r="C47134">
        <v>536120920</v>
      </c>
    </row>
    <row r="47135" spans="1:3" x14ac:dyDescent="0.2">
      <c r="A47135">
        <v>20</v>
      </c>
      <c r="B47135">
        <v>12646</v>
      </c>
      <c r="C47135">
        <v>548703832</v>
      </c>
    </row>
    <row r="47136" spans="1:3" x14ac:dyDescent="0.2">
      <c r="A47136">
        <v>20</v>
      </c>
      <c r="B47136">
        <v>12647</v>
      </c>
      <c r="C47136">
        <v>557092440</v>
      </c>
    </row>
    <row r="47137" spans="1:3" x14ac:dyDescent="0.2">
      <c r="A47137">
        <v>20</v>
      </c>
      <c r="B47137">
        <v>12648</v>
      </c>
      <c r="C47137">
        <v>573869656</v>
      </c>
    </row>
    <row r="47138" spans="1:3" x14ac:dyDescent="0.2">
      <c r="A47138">
        <v>20</v>
      </c>
      <c r="B47138">
        <v>12649</v>
      </c>
      <c r="C47138">
        <v>590646872</v>
      </c>
    </row>
    <row r="47139" spans="1:3" x14ac:dyDescent="0.2">
      <c r="A47139">
        <v>20</v>
      </c>
      <c r="B47139">
        <v>12650</v>
      </c>
      <c r="C47139">
        <v>603229784</v>
      </c>
    </row>
    <row r="47140" spans="1:3" x14ac:dyDescent="0.2">
      <c r="A47140">
        <v>20</v>
      </c>
      <c r="B47140">
        <v>12651</v>
      </c>
      <c r="C47140">
        <v>611618392</v>
      </c>
    </row>
    <row r="47141" spans="1:3" x14ac:dyDescent="0.2">
      <c r="A47141">
        <v>20</v>
      </c>
      <c r="B47141">
        <v>12652</v>
      </c>
      <c r="C47141">
        <v>628395608</v>
      </c>
    </row>
    <row r="47142" spans="1:3" x14ac:dyDescent="0.2">
      <c r="A47142">
        <v>20</v>
      </c>
      <c r="B47142">
        <v>12653</v>
      </c>
      <c r="C47142">
        <v>645172824</v>
      </c>
    </row>
    <row r="47143" spans="1:3" x14ac:dyDescent="0.2">
      <c r="A47143">
        <v>20</v>
      </c>
      <c r="B47143">
        <v>12654</v>
      </c>
      <c r="C47143">
        <v>657755736</v>
      </c>
    </row>
    <row r="47144" spans="1:3" x14ac:dyDescent="0.2">
      <c r="A47144">
        <v>20</v>
      </c>
      <c r="B47144">
        <v>12655</v>
      </c>
      <c r="C47144">
        <v>666144344</v>
      </c>
    </row>
    <row r="47145" spans="1:3" x14ac:dyDescent="0.2">
      <c r="A47145">
        <v>20</v>
      </c>
      <c r="B47145">
        <v>12656</v>
      </c>
      <c r="C47145">
        <v>678727256</v>
      </c>
    </row>
    <row r="47146" spans="1:3" x14ac:dyDescent="0.2">
      <c r="A47146">
        <v>20</v>
      </c>
      <c r="B47146">
        <v>12657</v>
      </c>
      <c r="C47146">
        <v>695504472</v>
      </c>
    </row>
    <row r="47147" spans="1:3" x14ac:dyDescent="0.2">
      <c r="A47147">
        <v>20</v>
      </c>
      <c r="B47147">
        <v>12658</v>
      </c>
      <c r="C47147">
        <v>712281688</v>
      </c>
    </row>
    <row r="47148" spans="1:3" x14ac:dyDescent="0.2">
      <c r="A47148">
        <v>20</v>
      </c>
      <c r="B47148">
        <v>12659</v>
      </c>
      <c r="C47148">
        <v>720670296</v>
      </c>
    </row>
    <row r="47149" spans="1:3" x14ac:dyDescent="0.2">
      <c r="A47149">
        <v>20</v>
      </c>
      <c r="B47149">
        <v>12660</v>
      </c>
      <c r="C47149">
        <v>733253208</v>
      </c>
    </row>
    <row r="47150" spans="1:3" x14ac:dyDescent="0.2">
      <c r="A47150">
        <v>20</v>
      </c>
      <c r="B47150">
        <v>12661</v>
      </c>
      <c r="C47150">
        <v>750030424</v>
      </c>
    </row>
    <row r="47151" spans="1:3" x14ac:dyDescent="0.2">
      <c r="A47151">
        <v>20</v>
      </c>
      <c r="B47151">
        <v>12662</v>
      </c>
      <c r="C47151">
        <v>762613336</v>
      </c>
    </row>
    <row r="47152" spans="1:3" x14ac:dyDescent="0.2">
      <c r="A47152">
        <v>20</v>
      </c>
      <c r="B47152">
        <v>12663</v>
      </c>
      <c r="C47152">
        <v>775196248</v>
      </c>
    </row>
    <row r="47153" spans="1:3" x14ac:dyDescent="0.2">
      <c r="A47153">
        <v>20</v>
      </c>
      <c r="B47153">
        <v>12664</v>
      </c>
      <c r="C47153">
        <v>783584856</v>
      </c>
    </row>
    <row r="47154" spans="1:3" x14ac:dyDescent="0.2">
      <c r="A47154">
        <v>20</v>
      </c>
      <c r="B47154">
        <v>12665</v>
      </c>
      <c r="C47154">
        <v>804556376</v>
      </c>
    </row>
    <row r="47155" spans="1:3" x14ac:dyDescent="0.2">
      <c r="A47155">
        <v>20</v>
      </c>
      <c r="B47155">
        <v>12666</v>
      </c>
      <c r="C47155">
        <v>817139288</v>
      </c>
    </row>
    <row r="47156" spans="1:3" x14ac:dyDescent="0.2">
      <c r="A47156">
        <v>20</v>
      </c>
      <c r="B47156">
        <v>12667</v>
      </c>
      <c r="C47156">
        <v>829722200</v>
      </c>
    </row>
    <row r="47157" spans="1:3" x14ac:dyDescent="0.2">
      <c r="A47157">
        <v>20</v>
      </c>
      <c r="B47157">
        <v>12668</v>
      </c>
      <c r="C47157">
        <v>838110808</v>
      </c>
    </row>
    <row r="47158" spans="1:3" x14ac:dyDescent="0.2">
      <c r="A47158">
        <v>20</v>
      </c>
      <c r="B47158">
        <v>12669</v>
      </c>
      <c r="C47158">
        <v>854888024</v>
      </c>
    </row>
    <row r="47159" spans="1:3" x14ac:dyDescent="0.2">
      <c r="A47159">
        <v>20</v>
      </c>
      <c r="B47159">
        <v>12670</v>
      </c>
      <c r="C47159">
        <v>871665240</v>
      </c>
    </row>
    <row r="47160" spans="1:3" x14ac:dyDescent="0.2">
      <c r="A47160">
        <v>20</v>
      </c>
      <c r="B47160">
        <v>12671</v>
      </c>
      <c r="C47160">
        <v>884248152</v>
      </c>
    </row>
    <row r="47161" spans="1:3" x14ac:dyDescent="0.2">
      <c r="A47161">
        <v>20</v>
      </c>
      <c r="B47161">
        <v>12672</v>
      </c>
      <c r="C47161">
        <v>888442456</v>
      </c>
    </row>
    <row r="47162" spans="1:3" x14ac:dyDescent="0.2">
      <c r="A47162">
        <v>20</v>
      </c>
      <c r="B47162">
        <v>12673</v>
      </c>
      <c r="C47162">
        <v>892636760</v>
      </c>
    </row>
    <row r="47163" spans="1:3" x14ac:dyDescent="0.2">
      <c r="A47163">
        <v>20</v>
      </c>
      <c r="B47163">
        <v>12674</v>
      </c>
      <c r="C47163">
        <v>896831064</v>
      </c>
    </row>
    <row r="47164" spans="1:3" x14ac:dyDescent="0.2">
      <c r="A47164">
        <v>20</v>
      </c>
      <c r="B47164">
        <v>12675</v>
      </c>
      <c r="C47164">
        <v>896831064</v>
      </c>
    </row>
    <row r="47165" spans="1:3" x14ac:dyDescent="0.2">
      <c r="A47165">
        <v>20</v>
      </c>
      <c r="B47165">
        <v>12676</v>
      </c>
      <c r="C47165">
        <v>896831064</v>
      </c>
    </row>
    <row r="47166" spans="1:3" x14ac:dyDescent="0.2">
      <c r="A47166">
        <v>20</v>
      </c>
      <c r="B47166">
        <v>12677</v>
      </c>
      <c r="C47166">
        <v>901025368</v>
      </c>
    </row>
    <row r="47167" spans="1:3" x14ac:dyDescent="0.2">
      <c r="A47167">
        <v>20</v>
      </c>
      <c r="B47167">
        <v>12678</v>
      </c>
      <c r="C47167">
        <v>909413976</v>
      </c>
    </row>
    <row r="47168" spans="1:3" x14ac:dyDescent="0.2">
      <c r="A47168">
        <v>20</v>
      </c>
      <c r="B47168">
        <v>12679</v>
      </c>
      <c r="C47168">
        <v>917802584</v>
      </c>
    </row>
    <row r="47169" spans="1:3" x14ac:dyDescent="0.2">
      <c r="A47169">
        <v>20</v>
      </c>
      <c r="B47169">
        <v>12680</v>
      </c>
      <c r="C47169">
        <v>917802584</v>
      </c>
    </row>
    <row r="47170" spans="1:3" x14ac:dyDescent="0.2">
      <c r="A47170">
        <v>20</v>
      </c>
      <c r="B47170">
        <v>12681</v>
      </c>
      <c r="C47170">
        <v>921996888</v>
      </c>
    </row>
    <row r="47171" spans="1:3" x14ac:dyDescent="0.2">
      <c r="A47171">
        <v>20</v>
      </c>
      <c r="B47171">
        <v>12682</v>
      </c>
      <c r="C47171">
        <v>926191192</v>
      </c>
    </row>
    <row r="47172" spans="1:3" x14ac:dyDescent="0.2">
      <c r="A47172">
        <v>20</v>
      </c>
      <c r="B47172">
        <v>12683</v>
      </c>
      <c r="C47172">
        <v>930385496</v>
      </c>
    </row>
    <row r="47173" spans="1:3" x14ac:dyDescent="0.2">
      <c r="A47173">
        <v>20</v>
      </c>
      <c r="B47173">
        <v>12684</v>
      </c>
      <c r="C47173">
        <v>934579800</v>
      </c>
    </row>
    <row r="47174" spans="1:3" x14ac:dyDescent="0.2">
      <c r="A47174">
        <v>20</v>
      </c>
      <c r="B47174">
        <v>12685</v>
      </c>
      <c r="C47174">
        <v>938774104</v>
      </c>
    </row>
    <row r="47175" spans="1:3" x14ac:dyDescent="0.2">
      <c r="A47175">
        <v>20</v>
      </c>
      <c r="B47175">
        <v>12686</v>
      </c>
      <c r="C47175">
        <v>942968408</v>
      </c>
    </row>
    <row r="47176" spans="1:3" x14ac:dyDescent="0.2">
      <c r="A47176">
        <v>20</v>
      </c>
      <c r="B47176">
        <v>12687</v>
      </c>
      <c r="C47176">
        <v>942968408</v>
      </c>
    </row>
    <row r="47177" spans="1:3" x14ac:dyDescent="0.2">
      <c r="A47177">
        <v>20</v>
      </c>
      <c r="B47177">
        <v>12688</v>
      </c>
      <c r="C47177">
        <v>942968408</v>
      </c>
    </row>
    <row r="47178" spans="1:3" x14ac:dyDescent="0.2">
      <c r="A47178">
        <v>20</v>
      </c>
      <c r="B47178">
        <v>12689</v>
      </c>
      <c r="C47178">
        <v>947162712</v>
      </c>
    </row>
    <row r="47179" spans="1:3" x14ac:dyDescent="0.2">
      <c r="A47179">
        <v>20</v>
      </c>
      <c r="B47179">
        <v>12690</v>
      </c>
      <c r="C47179">
        <v>951357016</v>
      </c>
    </row>
    <row r="47180" spans="1:3" x14ac:dyDescent="0.2">
      <c r="A47180">
        <v>20</v>
      </c>
      <c r="B47180">
        <v>12691</v>
      </c>
      <c r="C47180">
        <v>959745624</v>
      </c>
    </row>
    <row r="47181" spans="1:3" x14ac:dyDescent="0.2">
      <c r="A47181">
        <v>20</v>
      </c>
      <c r="B47181">
        <v>12692</v>
      </c>
      <c r="C47181">
        <v>963939928</v>
      </c>
    </row>
    <row r="47182" spans="1:3" x14ac:dyDescent="0.2">
      <c r="A47182">
        <v>20</v>
      </c>
      <c r="B47182">
        <v>12693</v>
      </c>
      <c r="C47182">
        <v>968134232</v>
      </c>
    </row>
    <row r="47183" spans="1:3" x14ac:dyDescent="0.2">
      <c r="A47183">
        <v>20</v>
      </c>
      <c r="B47183">
        <v>12694</v>
      </c>
      <c r="C47183">
        <v>976522840</v>
      </c>
    </row>
    <row r="47184" spans="1:3" x14ac:dyDescent="0.2">
      <c r="A47184">
        <v>20</v>
      </c>
      <c r="B47184">
        <v>12695</v>
      </c>
      <c r="C47184">
        <v>980717144</v>
      </c>
    </row>
    <row r="47185" spans="1:3" x14ac:dyDescent="0.2">
      <c r="A47185">
        <v>20</v>
      </c>
      <c r="B47185">
        <v>12696</v>
      </c>
      <c r="C47185">
        <v>984911448</v>
      </c>
    </row>
    <row r="47186" spans="1:3" x14ac:dyDescent="0.2">
      <c r="A47186">
        <v>20</v>
      </c>
      <c r="B47186">
        <v>12697</v>
      </c>
      <c r="C47186">
        <v>989105752</v>
      </c>
    </row>
    <row r="47187" spans="1:3" x14ac:dyDescent="0.2">
      <c r="A47187">
        <v>20</v>
      </c>
      <c r="B47187">
        <v>12698</v>
      </c>
      <c r="C47187">
        <v>993300056</v>
      </c>
    </row>
    <row r="47188" spans="1:3" x14ac:dyDescent="0.2">
      <c r="A47188">
        <v>20</v>
      </c>
      <c r="B47188">
        <v>12699</v>
      </c>
      <c r="C47188">
        <v>993300056</v>
      </c>
    </row>
    <row r="47189" spans="1:3" x14ac:dyDescent="0.2">
      <c r="A47189">
        <v>20</v>
      </c>
      <c r="B47189">
        <v>12700</v>
      </c>
      <c r="C47189">
        <v>997494360</v>
      </c>
    </row>
    <row r="47190" spans="1:3" x14ac:dyDescent="0.2">
      <c r="A47190">
        <v>20</v>
      </c>
      <c r="B47190">
        <v>12701</v>
      </c>
      <c r="C47190">
        <v>997494360</v>
      </c>
    </row>
    <row r="47191" spans="1:3" x14ac:dyDescent="0.2">
      <c r="A47191">
        <v>20</v>
      </c>
      <c r="B47191">
        <v>12702</v>
      </c>
      <c r="C47191">
        <v>1001688664</v>
      </c>
    </row>
    <row r="47192" spans="1:3" x14ac:dyDescent="0.2">
      <c r="A47192">
        <v>20</v>
      </c>
      <c r="B47192">
        <v>12703</v>
      </c>
      <c r="C47192">
        <v>1005882968</v>
      </c>
    </row>
    <row r="47193" spans="1:3" x14ac:dyDescent="0.2">
      <c r="A47193">
        <v>20</v>
      </c>
      <c r="B47193">
        <v>12704</v>
      </c>
      <c r="C47193">
        <v>1010077272</v>
      </c>
    </row>
    <row r="47194" spans="1:3" x14ac:dyDescent="0.2">
      <c r="A47194">
        <v>20</v>
      </c>
      <c r="B47194">
        <v>12705</v>
      </c>
      <c r="C47194">
        <v>1014271576</v>
      </c>
    </row>
    <row r="47195" spans="1:3" x14ac:dyDescent="0.2">
      <c r="A47195">
        <v>20</v>
      </c>
      <c r="B47195">
        <v>12706</v>
      </c>
      <c r="C47195">
        <v>1018465880</v>
      </c>
    </row>
    <row r="47196" spans="1:3" x14ac:dyDescent="0.2">
      <c r="A47196">
        <v>20</v>
      </c>
      <c r="B47196">
        <v>12707</v>
      </c>
      <c r="C47196">
        <v>1022660184</v>
      </c>
    </row>
    <row r="47197" spans="1:3" x14ac:dyDescent="0.2">
      <c r="A47197">
        <v>20</v>
      </c>
      <c r="B47197">
        <v>12708</v>
      </c>
      <c r="C47197">
        <v>1026854488</v>
      </c>
    </row>
    <row r="47198" spans="1:3" x14ac:dyDescent="0.2">
      <c r="A47198">
        <v>20</v>
      </c>
      <c r="B47198">
        <v>12709</v>
      </c>
      <c r="C47198">
        <v>1031048792</v>
      </c>
    </row>
    <row r="47199" spans="1:3" x14ac:dyDescent="0.2">
      <c r="A47199">
        <v>20</v>
      </c>
      <c r="B47199">
        <v>12710</v>
      </c>
      <c r="C47199">
        <v>1035243096</v>
      </c>
    </row>
    <row r="47200" spans="1:3" x14ac:dyDescent="0.2">
      <c r="A47200">
        <v>20</v>
      </c>
      <c r="B47200">
        <v>12711</v>
      </c>
      <c r="C47200">
        <v>1043631704</v>
      </c>
    </row>
    <row r="47201" spans="1:3" x14ac:dyDescent="0.2">
      <c r="A47201">
        <v>20</v>
      </c>
      <c r="B47201">
        <v>12712</v>
      </c>
      <c r="C47201">
        <v>1047826008</v>
      </c>
    </row>
    <row r="47202" spans="1:3" x14ac:dyDescent="0.2">
      <c r="A47202">
        <v>20</v>
      </c>
      <c r="B47202">
        <v>12713</v>
      </c>
      <c r="C47202">
        <v>1052020312</v>
      </c>
    </row>
    <row r="47203" spans="1:3" x14ac:dyDescent="0.2">
      <c r="A47203">
        <v>20</v>
      </c>
      <c r="B47203">
        <v>12714</v>
      </c>
      <c r="C47203">
        <v>1056214616</v>
      </c>
    </row>
    <row r="47204" spans="1:3" x14ac:dyDescent="0.2">
      <c r="A47204">
        <v>20</v>
      </c>
      <c r="B47204">
        <v>12715</v>
      </c>
      <c r="C47204">
        <v>1060408920</v>
      </c>
    </row>
    <row r="47205" spans="1:3" x14ac:dyDescent="0.2">
      <c r="A47205">
        <v>20</v>
      </c>
      <c r="B47205">
        <v>12716</v>
      </c>
      <c r="C47205">
        <v>1068797528</v>
      </c>
    </row>
    <row r="47206" spans="1:3" x14ac:dyDescent="0.2">
      <c r="A47206">
        <v>20</v>
      </c>
      <c r="B47206">
        <v>12717</v>
      </c>
      <c r="C47206">
        <v>1072991832</v>
      </c>
    </row>
    <row r="47207" spans="1:3" x14ac:dyDescent="0.2">
      <c r="A47207">
        <v>20</v>
      </c>
      <c r="B47207">
        <v>12718</v>
      </c>
      <c r="C47207">
        <v>1077186136</v>
      </c>
    </row>
    <row r="47208" spans="1:3" x14ac:dyDescent="0.2">
      <c r="A47208">
        <v>20</v>
      </c>
      <c r="B47208">
        <v>12719</v>
      </c>
      <c r="C47208">
        <v>1085574744</v>
      </c>
    </row>
    <row r="47209" spans="1:3" x14ac:dyDescent="0.2">
      <c r="A47209">
        <v>20</v>
      </c>
      <c r="B47209">
        <v>12720</v>
      </c>
      <c r="C47209">
        <v>1089769048</v>
      </c>
    </row>
    <row r="47210" spans="1:3" x14ac:dyDescent="0.2">
      <c r="A47210">
        <v>20</v>
      </c>
      <c r="B47210">
        <v>12721</v>
      </c>
      <c r="C47210">
        <v>1093963352</v>
      </c>
    </row>
    <row r="47211" spans="1:3" x14ac:dyDescent="0.2">
      <c r="A47211">
        <v>20</v>
      </c>
      <c r="B47211">
        <v>12722</v>
      </c>
      <c r="C47211">
        <v>1098157656</v>
      </c>
    </row>
    <row r="47212" spans="1:3" x14ac:dyDescent="0.2">
      <c r="A47212">
        <v>20</v>
      </c>
      <c r="B47212">
        <v>12723</v>
      </c>
      <c r="C47212">
        <v>1102351960</v>
      </c>
    </row>
    <row r="47213" spans="1:3" x14ac:dyDescent="0.2">
      <c r="A47213">
        <v>20</v>
      </c>
      <c r="B47213">
        <v>12724</v>
      </c>
      <c r="C47213">
        <v>1106546264</v>
      </c>
    </row>
    <row r="47214" spans="1:3" x14ac:dyDescent="0.2">
      <c r="A47214">
        <v>20</v>
      </c>
      <c r="B47214">
        <v>12725</v>
      </c>
      <c r="C47214">
        <v>1106546264</v>
      </c>
    </row>
    <row r="47215" spans="1:3" x14ac:dyDescent="0.2">
      <c r="A47215">
        <v>20</v>
      </c>
      <c r="B47215">
        <v>12726</v>
      </c>
      <c r="C47215">
        <v>1110740568</v>
      </c>
    </row>
    <row r="47216" spans="1:3" x14ac:dyDescent="0.2">
      <c r="A47216">
        <v>20</v>
      </c>
      <c r="B47216">
        <v>12727</v>
      </c>
      <c r="C47216">
        <v>1114934872</v>
      </c>
    </row>
    <row r="47217" spans="1:3" x14ac:dyDescent="0.2">
      <c r="A47217">
        <v>20</v>
      </c>
      <c r="B47217">
        <v>12728</v>
      </c>
      <c r="C47217">
        <v>17507176</v>
      </c>
    </row>
    <row r="47218" spans="1:3" x14ac:dyDescent="0.2">
      <c r="A47218">
        <v>20</v>
      </c>
      <c r="B47218">
        <v>12729</v>
      </c>
      <c r="C47218">
        <v>21701480</v>
      </c>
    </row>
    <row r="47219" spans="1:3" x14ac:dyDescent="0.2">
      <c r="A47219">
        <v>20</v>
      </c>
      <c r="B47219">
        <v>12730</v>
      </c>
      <c r="C47219">
        <v>25895784</v>
      </c>
    </row>
    <row r="47220" spans="1:3" x14ac:dyDescent="0.2">
      <c r="A47220">
        <v>20</v>
      </c>
      <c r="B47220">
        <v>12731</v>
      </c>
      <c r="C47220">
        <v>30090088</v>
      </c>
    </row>
    <row r="47221" spans="1:3" x14ac:dyDescent="0.2">
      <c r="A47221">
        <v>20</v>
      </c>
      <c r="B47221">
        <v>12732</v>
      </c>
      <c r="C47221">
        <v>42673000</v>
      </c>
    </row>
    <row r="47222" spans="1:3" x14ac:dyDescent="0.2">
      <c r="A47222">
        <v>20</v>
      </c>
      <c r="B47222">
        <v>12733</v>
      </c>
      <c r="C47222">
        <v>55255912</v>
      </c>
    </row>
    <row r="47223" spans="1:3" x14ac:dyDescent="0.2">
      <c r="A47223">
        <v>20</v>
      </c>
      <c r="B47223">
        <v>12734</v>
      </c>
      <c r="C47223">
        <v>63644520</v>
      </c>
    </row>
    <row r="47224" spans="1:3" x14ac:dyDescent="0.2">
      <c r="A47224">
        <v>20</v>
      </c>
      <c r="B47224">
        <v>12735</v>
      </c>
      <c r="C47224">
        <v>76227432</v>
      </c>
    </row>
    <row r="47225" spans="1:3" x14ac:dyDescent="0.2">
      <c r="A47225">
        <v>20</v>
      </c>
      <c r="B47225">
        <v>12736</v>
      </c>
      <c r="C47225">
        <v>93004648</v>
      </c>
    </row>
    <row r="47226" spans="1:3" x14ac:dyDescent="0.2">
      <c r="A47226">
        <v>20</v>
      </c>
      <c r="B47226">
        <v>12737</v>
      </c>
      <c r="C47226">
        <v>105587560</v>
      </c>
    </row>
    <row r="47227" spans="1:3" x14ac:dyDescent="0.2">
      <c r="A47227">
        <v>20</v>
      </c>
      <c r="B47227">
        <v>12738</v>
      </c>
      <c r="C47227">
        <v>113976168</v>
      </c>
    </row>
    <row r="47228" spans="1:3" x14ac:dyDescent="0.2">
      <c r="A47228">
        <v>20</v>
      </c>
      <c r="B47228">
        <v>12739</v>
      </c>
      <c r="C47228">
        <v>126559080</v>
      </c>
    </row>
    <row r="47229" spans="1:3" x14ac:dyDescent="0.2">
      <c r="A47229">
        <v>20</v>
      </c>
      <c r="B47229">
        <v>12740</v>
      </c>
      <c r="C47229">
        <v>143336296</v>
      </c>
    </row>
    <row r="47230" spans="1:3" x14ac:dyDescent="0.2">
      <c r="A47230">
        <v>20</v>
      </c>
      <c r="B47230">
        <v>12741</v>
      </c>
      <c r="C47230">
        <v>155919208</v>
      </c>
    </row>
    <row r="47231" spans="1:3" x14ac:dyDescent="0.2">
      <c r="A47231">
        <v>20</v>
      </c>
      <c r="B47231">
        <v>12742</v>
      </c>
      <c r="C47231">
        <v>168502120</v>
      </c>
    </row>
    <row r="47232" spans="1:3" x14ac:dyDescent="0.2">
      <c r="A47232">
        <v>20</v>
      </c>
      <c r="B47232">
        <v>12743</v>
      </c>
      <c r="C47232">
        <v>168502120</v>
      </c>
    </row>
    <row r="47233" spans="1:3" x14ac:dyDescent="0.2">
      <c r="A47233">
        <v>20</v>
      </c>
      <c r="B47233">
        <v>12744</v>
      </c>
      <c r="C47233">
        <v>172696424</v>
      </c>
    </row>
    <row r="47234" spans="1:3" x14ac:dyDescent="0.2">
      <c r="A47234">
        <v>20</v>
      </c>
      <c r="B47234">
        <v>12745</v>
      </c>
      <c r="C47234">
        <v>176890728</v>
      </c>
    </row>
    <row r="47235" spans="1:3" x14ac:dyDescent="0.2">
      <c r="A47235">
        <v>20</v>
      </c>
      <c r="B47235">
        <v>12746</v>
      </c>
      <c r="C47235">
        <v>181085032</v>
      </c>
    </row>
    <row r="47236" spans="1:3" x14ac:dyDescent="0.2">
      <c r="A47236">
        <v>20</v>
      </c>
      <c r="B47236">
        <v>12747</v>
      </c>
      <c r="C47236">
        <v>189473640</v>
      </c>
    </row>
    <row r="47237" spans="1:3" x14ac:dyDescent="0.2">
      <c r="A47237">
        <v>20</v>
      </c>
      <c r="B47237">
        <v>12748</v>
      </c>
      <c r="C47237">
        <v>197862248</v>
      </c>
    </row>
    <row r="47238" spans="1:3" x14ac:dyDescent="0.2">
      <c r="A47238">
        <v>20</v>
      </c>
      <c r="B47238">
        <v>12749</v>
      </c>
      <c r="C47238">
        <v>202056552</v>
      </c>
    </row>
    <row r="47239" spans="1:3" x14ac:dyDescent="0.2">
      <c r="A47239">
        <v>20</v>
      </c>
      <c r="B47239">
        <v>12750</v>
      </c>
      <c r="C47239">
        <v>206250856</v>
      </c>
    </row>
    <row r="47240" spans="1:3" x14ac:dyDescent="0.2">
      <c r="A47240">
        <v>20</v>
      </c>
      <c r="B47240">
        <v>12751</v>
      </c>
      <c r="C47240">
        <v>214639464</v>
      </c>
    </row>
    <row r="47241" spans="1:3" x14ac:dyDescent="0.2">
      <c r="A47241">
        <v>20</v>
      </c>
      <c r="B47241">
        <v>12752</v>
      </c>
      <c r="C47241">
        <v>214639464</v>
      </c>
    </row>
    <row r="47242" spans="1:3" x14ac:dyDescent="0.2">
      <c r="A47242">
        <v>20</v>
      </c>
      <c r="B47242">
        <v>12753</v>
      </c>
      <c r="C47242">
        <v>218833768</v>
      </c>
    </row>
    <row r="47243" spans="1:3" x14ac:dyDescent="0.2">
      <c r="A47243">
        <v>20</v>
      </c>
      <c r="B47243">
        <v>12754</v>
      </c>
      <c r="C47243">
        <v>223028072</v>
      </c>
    </row>
    <row r="47244" spans="1:3" x14ac:dyDescent="0.2">
      <c r="A47244">
        <v>20</v>
      </c>
      <c r="B47244">
        <v>12755</v>
      </c>
      <c r="C47244">
        <v>227222376</v>
      </c>
    </row>
    <row r="47245" spans="1:3" x14ac:dyDescent="0.2">
      <c r="A47245">
        <v>20</v>
      </c>
      <c r="B47245">
        <v>12756</v>
      </c>
      <c r="C47245">
        <v>239805288</v>
      </c>
    </row>
    <row r="47246" spans="1:3" x14ac:dyDescent="0.2">
      <c r="A47246">
        <v>20</v>
      </c>
      <c r="B47246">
        <v>12757</v>
      </c>
      <c r="C47246">
        <v>256582504</v>
      </c>
    </row>
    <row r="47247" spans="1:3" x14ac:dyDescent="0.2">
      <c r="A47247">
        <v>20</v>
      </c>
      <c r="B47247">
        <v>12758</v>
      </c>
      <c r="C47247">
        <v>273359720</v>
      </c>
    </row>
    <row r="47248" spans="1:3" x14ac:dyDescent="0.2">
      <c r="A47248">
        <v>20</v>
      </c>
      <c r="B47248">
        <v>12759</v>
      </c>
      <c r="C47248">
        <v>281748328</v>
      </c>
    </row>
    <row r="47249" spans="1:3" x14ac:dyDescent="0.2">
      <c r="A47249">
        <v>20</v>
      </c>
      <c r="B47249">
        <v>12760</v>
      </c>
      <c r="C47249">
        <v>294331240</v>
      </c>
    </row>
    <row r="47250" spans="1:3" x14ac:dyDescent="0.2">
      <c r="A47250">
        <v>20</v>
      </c>
      <c r="B47250">
        <v>12761</v>
      </c>
      <c r="C47250">
        <v>311108456</v>
      </c>
    </row>
    <row r="47251" spans="1:3" x14ac:dyDescent="0.2">
      <c r="A47251">
        <v>20</v>
      </c>
      <c r="B47251">
        <v>12762</v>
      </c>
      <c r="C47251">
        <v>323691368</v>
      </c>
    </row>
    <row r="47252" spans="1:3" x14ac:dyDescent="0.2">
      <c r="A47252">
        <v>20</v>
      </c>
      <c r="B47252">
        <v>12763</v>
      </c>
      <c r="C47252">
        <v>336274280</v>
      </c>
    </row>
    <row r="47253" spans="1:3" x14ac:dyDescent="0.2">
      <c r="A47253">
        <v>20</v>
      </c>
      <c r="B47253">
        <v>12764</v>
      </c>
      <c r="C47253">
        <v>344662888</v>
      </c>
    </row>
    <row r="47254" spans="1:3" x14ac:dyDescent="0.2">
      <c r="A47254">
        <v>20</v>
      </c>
      <c r="B47254">
        <v>12765</v>
      </c>
      <c r="C47254">
        <v>361440104</v>
      </c>
    </row>
    <row r="47255" spans="1:3" x14ac:dyDescent="0.2">
      <c r="A47255">
        <v>20</v>
      </c>
      <c r="B47255">
        <v>12766</v>
      </c>
      <c r="C47255">
        <v>378217320</v>
      </c>
    </row>
    <row r="47256" spans="1:3" x14ac:dyDescent="0.2">
      <c r="A47256">
        <v>20</v>
      </c>
      <c r="B47256">
        <v>12767</v>
      </c>
      <c r="C47256">
        <v>390800232</v>
      </c>
    </row>
    <row r="47257" spans="1:3" x14ac:dyDescent="0.2">
      <c r="A47257">
        <v>20</v>
      </c>
      <c r="B47257">
        <v>12768</v>
      </c>
      <c r="C47257">
        <v>394994536</v>
      </c>
    </row>
    <row r="47258" spans="1:3" x14ac:dyDescent="0.2">
      <c r="A47258">
        <v>20</v>
      </c>
      <c r="B47258">
        <v>12769</v>
      </c>
      <c r="C47258">
        <v>411771752</v>
      </c>
    </row>
    <row r="47259" spans="1:3" x14ac:dyDescent="0.2">
      <c r="A47259">
        <v>20</v>
      </c>
      <c r="B47259">
        <v>12770</v>
      </c>
      <c r="C47259">
        <v>428548968</v>
      </c>
    </row>
    <row r="47260" spans="1:3" x14ac:dyDescent="0.2">
      <c r="A47260">
        <v>20</v>
      </c>
      <c r="B47260">
        <v>12771</v>
      </c>
      <c r="C47260">
        <v>441131880</v>
      </c>
    </row>
    <row r="47261" spans="1:3" x14ac:dyDescent="0.2">
      <c r="A47261">
        <v>20</v>
      </c>
      <c r="B47261">
        <v>12772</v>
      </c>
      <c r="C47261">
        <v>449520488</v>
      </c>
    </row>
    <row r="47262" spans="1:3" x14ac:dyDescent="0.2">
      <c r="A47262">
        <v>20</v>
      </c>
      <c r="B47262">
        <v>12773</v>
      </c>
      <c r="C47262">
        <v>466297704</v>
      </c>
    </row>
    <row r="47263" spans="1:3" x14ac:dyDescent="0.2">
      <c r="A47263">
        <v>20</v>
      </c>
      <c r="B47263">
        <v>12774</v>
      </c>
      <c r="C47263">
        <v>483074920</v>
      </c>
    </row>
    <row r="47264" spans="1:3" x14ac:dyDescent="0.2">
      <c r="A47264">
        <v>20</v>
      </c>
      <c r="B47264">
        <v>12775</v>
      </c>
      <c r="C47264">
        <v>495657832</v>
      </c>
    </row>
    <row r="47265" spans="1:3" x14ac:dyDescent="0.2">
      <c r="A47265">
        <v>20</v>
      </c>
      <c r="B47265">
        <v>12776</v>
      </c>
      <c r="C47265">
        <v>504046440</v>
      </c>
    </row>
    <row r="47266" spans="1:3" x14ac:dyDescent="0.2">
      <c r="A47266">
        <v>20</v>
      </c>
      <c r="B47266">
        <v>12777</v>
      </c>
      <c r="C47266">
        <v>516629352</v>
      </c>
    </row>
    <row r="47267" spans="1:3" x14ac:dyDescent="0.2">
      <c r="A47267">
        <v>20</v>
      </c>
      <c r="B47267">
        <v>12778</v>
      </c>
      <c r="C47267">
        <v>529212264</v>
      </c>
    </row>
    <row r="47268" spans="1:3" x14ac:dyDescent="0.2">
      <c r="A47268">
        <v>20</v>
      </c>
      <c r="B47268">
        <v>12779</v>
      </c>
      <c r="C47268">
        <v>545989480</v>
      </c>
    </row>
    <row r="47269" spans="1:3" x14ac:dyDescent="0.2">
      <c r="A47269">
        <v>20</v>
      </c>
      <c r="B47269">
        <v>12780</v>
      </c>
      <c r="C47269">
        <v>554378088</v>
      </c>
    </row>
    <row r="47270" spans="1:3" x14ac:dyDescent="0.2">
      <c r="A47270">
        <v>20</v>
      </c>
      <c r="B47270">
        <v>12781</v>
      </c>
      <c r="C47270">
        <v>566961000</v>
      </c>
    </row>
    <row r="47271" spans="1:3" x14ac:dyDescent="0.2">
      <c r="A47271">
        <v>20</v>
      </c>
      <c r="B47271">
        <v>12782</v>
      </c>
      <c r="C47271">
        <v>583738216</v>
      </c>
    </row>
    <row r="47272" spans="1:3" x14ac:dyDescent="0.2">
      <c r="A47272">
        <v>20</v>
      </c>
      <c r="B47272">
        <v>12783</v>
      </c>
      <c r="C47272">
        <v>596321128</v>
      </c>
    </row>
    <row r="47273" spans="1:3" x14ac:dyDescent="0.2">
      <c r="A47273">
        <v>20</v>
      </c>
      <c r="B47273">
        <v>12784</v>
      </c>
      <c r="C47273">
        <v>608904040</v>
      </c>
    </row>
    <row r="47274" spans="1:3" x14ac:dyDescent="0.2">
      <c r="A47274">
        <v>20</v>
      </c>
      <c r="B47274">
        <v>12785</v>
      </c>
      <c r="C47274">
        <v>617292648</v>
      </c>
    </row>
    <row r="47275" spans="1:3" x14ac:dyDescent="0.2">
      <c r="A47275">
        <v>20</v>
      </c>
      <c r="B47275">
        <v>12786</v>
      </c>
      <c r="C47275">
        <v>634069864</v>
      </c>
    </row>
    <row r="47276" spans="1:3" x14ac:dyDescent="0.2">
      <c r="A47276">
        <v>20</v>
      </c>
      <c r="B47276">
        <v>12787</v>
      </c>
      <c r="C47276">
        <v>650847080</v>
      </c>
    </row>
    <row r="47277" spans="1:3" x14ac:dyDescent="0.2">
      <c r="A47277">
        <v>20</v>
      </c>
      <c r="B47277">
        <v>12788</v>
      </c>
      <c r="C47277">
        <v>663429992</v>
      </c>
    </row>
    <row r="47278" spans="1:3" x14ac:dyDescent="0.2">
      <c r="A47278">
        <v>20</v>
      </c>
      <c r="B47278">
        <v>12789</v>
      </c>
      <c r="C47278">
        <v>671818600</v>
      </c>
    </row>
    <row r="47279" spans="1:3" x14ac:dyDescent="0.2">
      <c r="A47279">
        <v>20</v>
      </c>
      <c r="B47279">
        <v>12790</v>
      </c>
      <c r="C47279">
        <v>688595816</v>
      </c>
    </row>
    <row r="47280" spans="1:3" x14ac:dyDescent="0.2">
      <c r="A47280">
        <v>20</v>
      </c>
      <c r="B47280">
        <v>12791</v>
      </c>
      <c r="C47280">
        <v>705373032</v>
      </c>
    </row>
    <row r="47281" spans="1:3" x14ac:dyDescent="0.2">
      <c r="A47281">
        <v>20</v>
      </c>
      <c r="B47281">
        <v>12792</v>
      </c>
      <c r="C47281">
        <v>717955944</v>
      </c>
    </row>
    <row r="47282" spans="1:3" x14ac:dyDescent="0.2">
      <c r="A47282">
        <v>20</v>
      </c>
      <c r="B47282">
        <v>12793</v>
      </c>
      <c r="C47282">
        <v>726344552</v>
      </c>
    </row>
    <row r="47283" spans="1:3" x14ac:dyDescent="0.2">
      <c r="A47283">
        <v>20</v>
      </c>
      <c r="B47283">
        <v>12794</v>
      </c>
      <c r="C47283">
        <v>738927464</v>
      </c>
    </row>
    <row r="47284" spans="1:3" x14ac:dyDescent="0.2">
      <c r="A47284">
        <v>20</v>
      </c>
      <c r="B47284">
        <v>12795</v>
      </c>
      <c r="C47284">
        <v>755704680</v>
      </c>
    </row>
    <row r="47285" spans="1:3" x14ac:dyDescent="0.2">
      <c r="A47285">
        <v>20</v>
      </c>
      <c r="B47285">
        <v>12796</v>
      </c>
      <c r="C47285">
        <v>772481896</v>
      </c>
    </row>
    <row r="47286" spans="1:3" x14ac:dyDescent="0.2">
      <c r="A47286">
        <v>20</v>
      </c>
      <c r="B47286">
        <v>12797</v>
      </c>
      <c r="C47286">
        <v>780870504</v>
      </c>
    </row>
    <row r="47287" spans="1:3" x14ac:dyDescent="0.2">
      <c r="A47287">
        <v>20</v>
      </c>
      <c r="B47287">
        <v>12798</v>
      </c>
      <c r="C47287">
        <v>793453416</v>
      </c>
    </row>
    <row r="47288" spans="1:3" x14ac:dyDescent="0.2">
      <c r="A47288">
        <v>20</v>
      </c>
      <c r="B47288">
        <v>12799</v>
      </c>
      <c r="C47288">
        <v>810230632</v>
      </c>
    </row>
    <row r="47289" spans="1:3" x14ac:dyDescent="0.2">
      <c r="A47289">
        <v>20</v>
      </c>
      <c r="B47289">
        <v>12800</v>
      </c>
      <c r="C47289">
        <v>822813544</v>
      </c>
    </row>
    <row r="47290" spans="1:3" x14ac:dyDescent="0.2">
      <c r="A47290">
        <v>20</v>
      </c>
      <c r="B47290">
        <v>12801</v>
      </c>
      <c r="C47290">
        <v>835396456</v>
      </c>
    </row>
    <row r="47291" spans="1:3" x14ac:dyDescent="0.2">
      <c r="A47291">
        <v>20</v>
      </c>
      <c r="B47291">
        <v>12802</v>
      </c>
      <c r="C47291">
        <v>843785064</v>
      </c>
    </row>
    <row r="47292" spans="1:3" x14ac:dyDescent="0.2">
      <c r="A47292">
        <v>20</v>
      </c>
      <c r="B47292">
        <v>12803</v>
      </c>
      <c r="C47292">
        <v>856367976</v>
      </c>
    </row>
    <row r="47293" spans="1:3" x14ac:dyDescent="0.2">
      <c r="A47293">
        <v>20</v>
      </c>
      <c r="B47293">
        <v>12804</v>
      </c>
      <c r="C47293">
        <v>873145192</v>
      </c>
    </row>
    <row r="47294" spans="1:3" x14ac:dyDescent="0.2">
      <c r="A47294">
        <v>20</v>
      </c>
      <c r="B47294">
        <v>12805</v>
      </c>
      <c r="C47294">
        <v>885728104</v>
      </c>
    </row>
    <row r="47295" spans="1:3" x14ac:dyDescent="0.2">
      <c r="A47295">
        <v>20</v>
      </c>
      <c r="B47295">
        <v>12806</v>
      </c>
      <c r="C47295">
        <v>894116712</v>
      </c>
    </row>
    <row r="47296" spans="1:3" x14ac:dyDescent="0.2">
      <c r="A47296">
        <v>20</v>
      </c>
      <c r="B47296">
        <v>12807</v>
      </c>
      <c r="C47296">
        <v>906699624</v>
      </c>
    </row>
    <row r="47297" spans="1:3" x14ac:dyDescent="0.2">
      <c r="A47297">
        <v>20</v>
      </c>
      <c r="B47297">
        <v>12808</v>
      </c>
      <c r="C47297">
        <v>919282536</v>
      </c>
    </row>
    <row r="47298" spans="1:3" x14ac:dyDescent="0.2">
      <c r="A47298">
        <v>20</v>
      </c>
      <c r="B47298">
        <v>12809</v>
      </c>
      <c r="C47298">
        <v>936059752</v>
      </c>
    </row>
    <row r="47299" spans="1:3" x14ac:dyDescent="0.2">
      <c r="A47299">
        <v>20</v>
      </c>
      <c r="B47299">
        <v>12810</v>
      </c>
      <c r="C47299">
        <v>948642664</v>
      </c>
    </row>
    <row r="47300" spans="1:3" x14ac:dyDescent="0.2">
      <c r="A47300">
        <v>20</v>
      </c>
      <c r="B47300">
        <v>12811</v>
      </c>
      <c r="C47300">
        <v>957031272</v>
      </c>
    </row>
    <row r="47301" spans="1:3" x14ac:dyDescent="0.2">
      <c r="A47301">
        <v>20</v>
      </c>
      <c r="B47301">
        <v>12812</v>
      </c>
      <c r="C47301">
        <v>973808488</v>
      </c>
    </row>
    <row r="47302" spans="1:3" x14ac:dyDescent="0.2">
      <c r="A47302">
        <v>20</v>
      </c>
      <c r="B47302">
        <v>12813</v>
      </c>
      <c r="C47302">
        <v>990585704</v>
      </c>
    </row>
    <row r="47303" spans="1:3" x14ac:dyDescent="0.2">
      <c r="A47303">
        <v>20</v>
      </c>
      <c r="B47303">
        <v>12814</v>
      </c>
      <c r="C47303">
        <v>998974312</v>
      </c>
    </row>
    <row r="47304" spans="1:3" x14ac:dyDescent="0.2">
      <c r="A47304">
        <v>20</v>
      </c>
      <c r="B47304">
        <v>12815</v>
      </c>
      <c r="C47304">
        <v>1011557224</v>
      </c>
    </row>
    <row r="47305" spans="1:3" x14ac:dyDescent="0.2">
      <c r="A47305">
        <v>20</v>
      </c>
      <c r="B47305">
        <v>12816</v>
      </c>
      <c r="C47305">
        <v>1024140136</v>
      </c>
    </row>
    <row r="47306" spans="1:3" x14ac:dyDescent="0.2">
      <c r="A47306">
        <v>20</v>
      </c>
      <c r="B47306">
        <v>12817</v>
      </c>
      <c r="C47306">
        <v>1040917352</v>
      </c>
    </row>
    <row r="47307" spans="1:3" x14ac:dyDescent="0.2">
      <c r="A47307">
        <v>20</v>
      </c>
      <c r="B47307">
        <v>12818</v>
      </c>
      <c r="C47307">
        <v>1053500264</v>
      </c>
    </row>
    <row r="47308" spans="1:3" x14ac:dyDescent="0.2">
      <c r="A47308">
        <v>20</v>
      </c>
      <c r="B47308">
        <v>12819</v>
      </c>
      <c r="C47308">
        <v>1057694568</v>
      </c>
    </row>
    <row r="47309" spans="1:3" x14ac:dyDescent="0.2">
      <c r="A47309">
        <v>20</v>
      </c>
      <c r="B47309">
        <v>12820</v>
      </c>
      <c r="C47309">
        <v>1074471784</v>
      </c>
    </row>
    <row r="47310" spans="1:3" x14ac:dyDescent="0.2">
      <c r="A47310">
        <v>20</v>
      </c>
      <c r="B47310">
        <v>12821</v>
      </c>
      <c r="C47310">
        <v>1091249000</v>
      </c>
    </row>
    <row r="47311" spans="1:3" x14ac:dyDescent="0.2">
      <c r="A47311">
        <v>20</v>
      </c>
      <c r="B47311">
        <v>12822</v>
      </c>
      <c r="C47311">
        <v>1103831912</v>
      </c>
    </row>
    <row r="47312" spans="1:3" x14ac:dyDescent="0.2">
      <c r="A47312">
        <v>20</v>
      </c>
      <c r="B47312">
        <v>12823</v>
      </c>
      <c r="C47312">
        <v>1112220520</v>
      </c>
    </row>
    <row r="47313" spans="1:3" x14ac:dyDescent="0.2">
      <c r="A47313">
        <v>20</v>
      </c>
      <c r="B47313">
        <v>12824</v>
      </c>
      <c r="C47313">
        <v>18562792</v>
      </c>
    </row>
    <row r="47314" spans="1:3" x14ac:dyDescent="0.2">
      <c r="A47314">
        <v>20</v>
      </c>
      <c r="B47314">
        <v>12825</v>
      </c>
      <c r="C47314">
        <v>31145704</v>
      </c>
    </row>
    <row r="47315" spans="1:3" x14ac:dyDescent="0.2">
      <c r="A47315">
        <v>20</v>
      </c>
      <c r="B47315">
        <v>12826</v>
      </c>
      <c r="C47315">
        <v>47922920</v>
      </c>
    </row>
    <row r="47316" spans="1:3" x14ac:dyDescent="0.2">
      <c r="A47316">
        <v>20</v>
      </c>
      <c r="B47316">
        <v>12827</v>
      </c>
      <c r="C47316">
        <v>60505832</v>
      </c>
    </row>
    <row r="47317" spans="1:3" x14ac:dyDescent="0.2">
      <c r="A47317">
        <v>20</v>
      </c>
      <c r="B47317">
        <v>12828</v>
      </c>
      <c r="C47317">
        <v>68894440</v>
      </c>
    </row>
    <row r="47318" spans="1:3" x14ac:dyDescent="0.2">
      <c r="A47318">
        <v>20</v>
      </c>
      <c r="B47318">
        <v>12829</v>
      </c>
      <c r="C47318">
        <v>85671656</v>
      </c>
    </row>
    <row r="47319" spans="1:3" x14ac:dyDescent="0.2">
      <c r="A47319">
        <v>20</v>
      </c>
      <c r="B47319">
        <v>12830</v>
      </c>
      <c r="C47319">
        <v>102448872</v>
      </c>
    </row>
    <row r="47320" spans="1:3" x14ac:dyDescent="0.2">
      <c r="A47320">
        <v>20</v>
      </c>
      <c r="B47320">
        <v>12831</v>
      </c>
      <c r="C47320">
        <v>115031784</v>
      </c>
    </row>
    <row r="47321" spans="1:3" x14ac:dyDescent="0.2">
      <c r="A47321">
        <v>20</v>
      </c>
      <c r="B47321">
        <v>12832</v>
      </c>
      <c r="C47321">
        <v>119226088</v>
      </c>
    </row>
    <row r="47322" spans="1:3" x14ac:dyDescent="0.2">
      <c r="A47322">
        <v>20</v>
      </c>
      <c r="B47322">
        <v>12833</v>
      </c>
      <c r="C47322">
        <v>136003304</v>
      </c>
    </row>
    <row r="47323" spans="1:3" x14ac:dyDescent="0.2">
      <c r="A47323">
        <v>20</v>
      </c>
      <c r="B47323">
        <v>12834</v>
      </c>
      <c r="C47323">
        <v>152780520</v>
      </c>
    </row>
    <row r="47324" spans="1:3" x14ac:dyDescent="0.2">
      <c r="A47324">
        <v>20</v>
      </c>
      <c r="B47324">
        <v>12835</v>
      </c>
      <c r="C47324">
        <v>165363432</v>
      </c>
    </row>
    <row r="47325" spans="1:3" x14ac:dyDescent="0.2">
      <c r="A47325">
        <v>20</v>
      </c>
      <c r="B47325">
        <v>12836</v>
      </c>
      <c r="C47325">
        <v>173752040</v>
      </c>
    </row>
    <row r="47326" spans="1:3" x14ac:dyDescent="0.2">
      <c r="A47326">
        <v>20</v>
      </c>
      <c r="B47326">
        <v>12837</v>
      </c>
      <c r="C47326">
        <v>186334952</v>
      </c>
    </row>
    <row r="47327" spans="1:3" x14ac:dyDescent="0.2">
      <c r="A47327">
        <v>20</v>
      </c>
      <c r="B47327">
        <v>12838</v>
      </c>
      <c r="C47327">
        <v>203112168</v>
      </c>
    </row>
    <row r="47328" spans="1:3" x14ac:dyDescent="0.2">
      <c r="A47328">
        <v>20</v>
      </c>
      <c r="B47328">
        <v>12839</v>
      </c>
      <c r="C47328">
        <v>219889384</v>
      </c>
    </row>
    <row r="47329" spans="1:3" x14ac:dyDescent="0.2">
      <c r="A47329">
        <v>20</v>
      </c>
      <c r="B47329">
        <v>12840</v>
      </c>
      <c r="C47329">
        <v>228277992</v>
      </c>
    </row>
    <row r="47330" spans="1:3" x14ac:dyDescent="0.2">
      <c r="A47330">
        <v>20</v>
      </c>
      <c r="B47330">
        <v>12841</v>
      </c>
      <c r="C47330">
        <v>240860904</v>
      </c>
    </row>
    <row r="47331" spans="1:3" x14ac:dyDescent="0.2">
      <c r="A47331">
        <v>20</v>
      </c>
      <c r="B47331">
        <v>12842</v>
      </c>
      <c r="C47331">
        <v>257638120</v>
      </c>
    </row>
    <row r="47332" spans="1:3" x14ac:dyDescent="0.2">
      <c r="A47332">
        <v>20</v>
      </c>
      <c r="B47332">
        <v>12843</v>
      </c>
      <c r="C47332">
        <v>270221032</v>
      </c>
    </row>
    <row r="47333" spans="1:3" x14ac:dyDescent="0.2">
      <c r="A47333">
        <v>20</v>
      </c>
      <c r="B47333">
        <v>12844</v>
      </c>
      <c r="C47333">
        <v>282803944</v>
      </c>
    </row>
    <row r="47334" spans="1:3" x14ac:dyDescent="0.2">
      <c r="A47334">
        <v>20</v>
      </c>
      <c r="B47334">
        <v>12845</v>
      </c>
      <c r="C47334">
        <v>291192552</v>
      </c>
    </row>
    <row r="47335" spans="1:3" x14ac:dyDescent="0.2">
      <c r="A47335">
        <v>20</v>
      </c>
      <c r="B47335">
        <v>12846</v>
      </c>
      <c r="C47335">
        <v>307969768</v>
      </c>
    </row>
    <row r="47336" spans="1:3" x14ac:dyDescent="0.2">
      <c r="A47336">
        <v>20</v>
      </c>
      <c r="B47336">
        <v>12847</v>
      </c>
      <c r="C47336">
        <v>324746984</v>
      </c>
    </row>
    <row r="47337" spans="1:3" x14ac:dyDescent="0.2">
      <c r="A47337">
        <v>20</v>
      </c>
      <c r="B47337">
        <v>12848</v>
      </c>
      <c r="C47337">
        <v>333135592</v>
      </c>
    </row>
    <row r="47338" spans="1:3" x14ac:dyDescent="0.2">
      <c r="A47338">
        <v>20</v>
      </c>
      <c r="B47338">
        <v>12849</v>
      </c>
      <c r="C47338">
        <v>345718504</v>
      </c>
    </row>
    <row r="47339" spans="1:3" x14ac:dyDescent="0.2">
      <c r="A47339">
        <v>20</v>
      </c>
      <c r="B47339">
        <v>12850</v>
      </c>
      <c r="C47339">
        <v>362495720</v>
      </c>
    </row>
    <row r="47340" spans="1:3" x14ac:dyDescent="0.2">
      <c r="A47340">
        <v>20</v>
      </c>
      <c r="B47340">
        <v>12851</v>
      </c>
      <c r="C47340">
        <v>375078632</v>
      </c>
    </row>
    <row r="47341" spans="1:3" x14ac:dyDescent="0.2">
      <c r="A47341">
        <v>20</v>
      </c>
      <c r="B47341">
        <v>12852</v>
      </c>
      <c r="C47341">
        <v>387661544</v>
      </c>
    </row>
    <row r="47342" spans="1:3" x14ac:dyDescent="0.2">
      <c r="A47342">
        <v>20</v>
      </c>
      <c r="B47342">
        <v>12853</v>
      </c>
      <c r="C47342">
        <v>396050152</v>
      </c>
    </row>
    <row r="47343" spans="1:3" x14ac:dyDescent="0.2">
      <c r="A47343">
        <v>20</v>
      </c>
      <c r="B47343">
        <v>12854</v>
      </c>
      <c r="C47343">
        <v>412827368</v>
      </c>
    </row>
    <row r="47344" spans="1:3" x14ac:dyDescent="0.2">
      <c r="A47344">
        <v>20</v>
      </c>
      <c r="B47344">
        <v>12855</v>
      </c>
      <c r="C47344">
        <v>429604584</v>
      </c>
    </row>
    <row r="47345" spans="1:3" x14ac:dyDescent="0.2">
      <c r="A47345">
        <v>20</v>
      </c>
      <c r="B47345">
        <v>12856</v>
      </c>
      <c r="C47345">
        <v>442187496</v>
      </c>
    </row>
    <row r="47346" spans="1:3" x14ac:dyDescent="0.2">
      <c r="A47346">
        <v>20</v>
      </c>
      <c r="B47346">
        <v>12857</v>
      </c>
      <c r="C47346">
        <v>450576104</v>
      </c>
    </row>
    <row r="47347" spans="1:3" x14ac:dyDescent="0.2">
      <c r="A47347">
        <v>20</v>
      </c>
      <c r="B47347">
        <v>12858</v>
      </c>
      <c r="C47347">
        <v>463159016</v>
      </c>
    </row>
    <row r="47348" spans="1:3" x14ac:dyDescent="0.2">
      <c r="A47348">
        <v>20</v>
      </c>
      <c r="B47348">
        <v>12859</v>
      </c>
      <c r="C47348">
        <v>479936232</v>
      </c>
    </row>
    <row r="47349" spans="1:3" x14ac:dyDescent="0.2">
      <c r="A47349">
        <v>20</v>
      </c>
      <c r="B47349">
        <v>12860</v>
      </c>
      <c r="C47349">
        <v>492519144</v>
      </c>
    </row>
    <row r="47350" spans="1:3" x14ac:dyDescent="0.2">
      <c r="A47350">
        <v>20</v>
      </c>
      <c r="B47350">
        <v>12861</v>
      </c>
      <c r="C47350">
        <v>500907752</v>
      </c>
    </row>
    <row r="47351" spans="1:3" x14ac:dyDescent="0.2">
      <c r="A47351">
        <v>20</v>
      </c>
      <c r="B47351">
        <v>12862</v>
      </c>
      <c r="C47351">
        <v>517684968</v>
      </c>
    </row>
    <row r="47352" spans="1:3" x14ac:dyDescent="0.2">
      <c r="A47352">
        <v>20</v>
      </c>
      <c r="B47352">
        <v>12863</v>
      </c>
      <c r="C47352">
        <v>530267880</v>
      </c>
    </row>
    <row r="47353" spans="1:3" x14ac:dyDescent="0.2">
      <c r="A47353">
        <v>20</v>
      </c>
      <c r="B47353">
        <v>12864</v>
      </c>
      <c r="C47353">
        <v>547045096</v>
      </c>
    </row>
    <row r="47354" spans="1:3" x14ac:dyDescent="0.2">
      <c r="A47354">
        <v>20</v>
      </c>
      <c r="B47354">
        <v>12865</v>
      </c>
      <c r="C47354">
        <v>555433704</v>
      </c>
    </row>
    <row r="47355" spans="1:3" x14ac:dyDescent="0.2">
      <c r="A47355">
        <v>20</v>
      </c>
      <c r="B47355">
        <v>12866</v>
      </c>
      <c r="C47355">
        <v>568016616</v>
      </c>
    </row>
    <row r="47356" spans="1:3" x14ac:dyDescent="0.2">
      <c r="A47356">
        <v>20</v>
      </c>
      <c r="B47356">
        <v>12867</v>
      </c>
      <c r="C47356">
        <v>584793832</v>
      </c>
    </row>
    <row r="47357" spans="1:3" x14ac:dyDescent="0.2">
      <c r="A47357">
        <v>20</v>
      </c>
      <c r="B47357">
        <v>12868</v>
      </c>
      <c r="C47357">
        <v>597376744</v>
      </c>
    </row>
    <row r="47358" spans="1:3" x14ac:dyDescent="0.2">
      <c r="A47358">
        <v>20</v>
      </c>
      <c r="B47358">
        <v>12869</v>
      </c>
      <c r="C47358">
        <v>609959656</v>
      </c>
    </row>
    <row r="47359" spans="1:3" x14ac:dyDescent="0.2">
      <c r="A47359">
        <v>20</v>
      </c>
      <c r="B47359">
        <v>12870</v>
      </c>
      <c r="C47359">
        <v>618348264</v>
      </c>
    </row>
    <row r="47360" spans="1:3" x14ac:dyDescent="0.2">
      <c r="A47360">
        <v>20</v>
      </c>
      <c r="B47360">
        <v>12871</v>
      </c>
      <c r="C47360">
        <v>635125480</v>
      </c>
    </row>
    <row r="47361" spans="1:3" x14ac:dyDescent="0.2">
      <c r="A47361">
        <v>20</v>
      </c>
      <c r="B47361">
        <v>12872</v>
      </c>
      <c r="C47361">
        <v>647708392</v>
      </c>
    </row>
    <row r="47362" spans="1:3" x14ac:dyDescent="0.2">
      <c r="A47362">
        <v>20</v>
      </c>
      <c r="B47362">
        <v>12873</v>
      </c>
      <c r="C47362">
        <v>660291304</v>
      </c>
    </row>
    <row r="47363" spans="1:3" x14ac:dyDescent="0.2">
      <c r="A47363">
        <v>20</v>
      </c>
      <c r="B47363">
        <v>12874</v>
      </c>
      <c r="C47363">
        <v>668679912</v>
      </c>
    </row>
    <row r="47364" spans="1:3" x14ac:dyDescent="0.2">
      <c r="A47364">
        <v>20</v>
      </c>
      <c r="B47364">
        <v>12875</v>
      </c>
      <c r="C47364">
        <v>685457128</v>
      </c>
    </row>
    <row r="47365" spans="1:3" x14ac:dyDescent="0.2">
      <c r="A47365">
        <v>20</v>
      </c>
      <c r="B47365">
        <v>12876</v>
      </c>
      <c r="C47365">
        <v>702234344</v>
      </c>
    </row>
    <row r="47366" spans="1:3" x14ac:dyDescent="0.2">
      <c r="A47366">
        <v>20</v>
      </c>
      <c r="B47366">
        <v>12877</v>
      </c>
      <c r="C47366">
        <v>714817256</v>
      </c>
    </row>
    <row r="47367" spans="1:3" x14ac:dyDescent="0.2">
      <c r="A47367">
        <v>20</v>
      </c>
      <c r="B47367">
        <v>12878</v>
      </c>
      <c r="C47367">
        <v>723205864</v>
      </c>
    </row>
    <row r="47368" spans="1:3" x14ac:dyDescent="0.2">
      <c r="A47368">
        <v>20</v>
      </c>
      <c r="B47368">
        <v>12879</v>
      </c>
      <c r="C47368">
        <v>739983080</v>
      </c>
    </row>
    <row r="47369" spans="1:3" x14ac:dyDescent="0.2">
      <c r="A47369">
        <v>20</v>
      </c>
      <c r="B47369">
        <v>12880</v>
      </c>
      <c r="C47369">
        <v>752565992</v>
      </c>
    </row>
    <row r="47370" spans="1:3" x14ac:dyDescent="0.2">
      <c r="A47370">
        <v>20</v>
      </c>
      <c r="B47370">
        <v>12881</v>
      </c>
      <c r="C47370">
        <v>769343208</v>
      </c>
    </row>
    <row r="47371" spans="1:3" x14ac:dyDescent="0.2">
      <c r="A47371">
        <v>20</v>
      </c>
      <c r="B47371">
        <v>12882</v>
      </c>
      <c r="C47371">
        <v>777731816</v>
      </c>
    </row>
    <row r="47372" spans="1:3" x14ac:dyDescent="0.2">
      <c r="A47372">
        <v>20</v>
      </c>
      <c r="B47372">
        <v>12883</v>
      </c>
      <c r="C47372">
        <v>790314728</v>
      </c>
    </row>
    <row r="47373" spans="1:3" x14ac:dyDescent="0.2">
      <c r="A47373">
        <v>20</v>
      </c>
      <c r="B47373">
        <v>12884</v>
      </c>
      <c r="C47373">
        <v>807091944</v>
      </c>
    </row>
    <row r="47374" spans="1:3" x14ac:dyDescent="0.2">
      <c r="A47374">
        <v>20</v>
      </c>
      <c r="B47374">
        <v>12885</v>
      </c>
      <c r="C47374">
        <v>819674856</v>
      </c>
    </row>
    <row r="47375" spans="1:3" x14ac:dyDescent="0.2">
      <c r="A47375">
        <v>20</v>
      </c>
      <c r="B47375">
        <v>12886</v>
      </c>
      <c r="C47375">
        <v>832257768</v>
      </c>
    </row>
    <row r="47376" spans="1:3" x14ac:dyDescent="0.2">
      <c r="A47376">
        <v>20</v>
      </c>
      <c r="B47376">
        <v>12887</v>
      </c>
      <c r="C47376">
        <v>844840680</v>
      </c>
    </row>
    <row r="47377" spans="1:3" x14ac:dyDescent="0.2">
      <c r="A47377">
        <v>20</v>
      </c>
      <c r="B47377">
        <v>12888</v>
      </c>
      <c r="C47377">
        <v>861617896</v>
      </c>
    </row>
    <row r="47378" spans="1:3" x14ac:dyDescent="0.2">
      <c r="A47378">
        <v>20</v>
      </c>
      <c r="B47378">
        <v>12889</v>
      </c>
      <c r="C47378">
        <v>874200808</v>
      </c>
    </row>
    <row r="47379" spans="1:3" x14ac:dyDescent="0.2">
      <c r="A47379">
        <v>20</v>
      </c>
      <c r="B47379">
        <v>12890</v>
      </c>
      <c r="C47379">
        <v>886783720</v>
      </c>
    </row>
    <row r="47380" spans="1:3" x14ac:dyDescent="0.2">
      <c r="A47380">
        <v>20</v>
      </c>
      <c r="B47380">
        <v>12891</v>
      </c>
      <c r="C47380">
        <v>895172328</v>
      </c>
    </row>
    <row r="47381" spans="1:3" x14ac:dyDescent="0.2">
      <c r="A47381">
        <v>20</v>
      </c>
      <c r="B47381">
        <v>12892</v>
      </c>
      <c r="C47381">
        <v>911949544</v>
      </c>
    </row>
    <row r="47382" spans="1:3" x14ac:dyDescent="0.2">
      <c r="A47382">
        <v>20</v>
      </c>
      <c r="B47382">
        <v>12893</v>
      </c>
      <c r="C47382">
        <v>928726760</v>
      </c>
    </row>
    <row r="47383" spans="1:3" x14ac:dyDescent="0.2">
      <c r="A47383">
        <v>20</v>
      </c>
      <c r="B47383">
        <v>12894</v>
      </c>
      <c r="C47383">
        <v>941309672</v>
      </c>
    </row>
    <row r="47384" spans="1:3" x14ac:dyDescent="0.2">
      <c r="A47384">
        <v>20</v>
      </c>
      <c r="B47384">
        <v>12895</v>
      </c>
      <c r="C47384">
        <v>949698280</v>
      </c>
    </row>
    <row r="47385" spans="1:3" x14ac:dyDescent="0.2">
      <c r="A47385">
        <v>20</v>
      </c>
      <c r="B47385">
        <v>12896</v>
      </c>
      <c r="C47385">
        <v>966475496</v>
      </c>
    </row>
    <row r="47386" spans="1:3" x14ac:dyDescent="0.2">
      <c r="A47386">
        <v>20</v>
      </c>
      <c r="B47386">
        <v>12897</v>
      </c>
      <c r="C47386">
        <v>979058408</v>
      </c>
    </row>
    <row r="47387" spans="1:3" x14ac:dyDescent="0.2">
      <c r="A47387">
        <v>20</v>
      </c>
      <c r="B47387">
        <v>12898</v>
      </c>
      <c r="C47387">
        <v>995835624</v>
      </c>
    </row>
    <row r="47388" spans="1:3" x14ac:dyDescent="0.2">
      <c r="A47388">
        <v>20</v>
      </c>
      <c r="B47388">
        <v>12899</v>
      </c>
      <c r="C47388">
        <v>1000029928</v>
      </c>
    </row>
    <row r="47389" spans="1:3" x14ac:dyDescent="0.2">
      <c r="A47389">
        <v>20</v>
      </c>
      <c r="B47389">
        <v>12900</v>
      </c>
      <c r="C47389">
        <v>1021001448</v>
      </c>
    </row>
    <row r="47390" spans="1:3" x14ac:dyDescent="0.2">
      <c r="A47390">
        <v>20</v>
      </c>
      <c r="B47390">
        <v>12901</v>
      </c>
      <c r="C47390">
        <v>1033584360</v>
      </c>
    </row>
    <row r="47391" spans="1:3" x14ac:dyDescent="0.2">
      <c r="A47391">
        <v>20</v>
      </c>
      <c r="B47391">
        <v>12902</v>
      </c>
      <c r="C47391">
        <v>1046167272</v>
      </c>
    </row>
    <row r="47392" spans="1:3" x14ac:dyDescent="0.2">
      <c r="A47392">
        <v>20</v>
      </c>
      <c r="B47392">
        <v>12903</v>
      </c>
      <c r="C47392">
        <v>1054555880</v>
      </c>
    </row>
    <row r="47393" spans="1:3" x14ac:dyDescent="0.2">
      <c r="A47393">
        <v>20</v>
      </c>
      <c r="B47393">
        <v>12904</v>
      </c>
      <c r="C47393">
        <v>1071333096</v>
      </c>
    </row>
    <row r="47394" spans="1:3" x14ac:dyDescent="0.2">
      <c r="A47394">
        <v>20</v>
      </c>
      <c r="B47394">
        <v>12905</v>
      </c>
      <c r="C47394">
        <v>1088110312</v>
      </c>
    </row>
    <row r="47395" spans="1:3" x14ac:dyDescent="0.2">
      <c r="A47395">
        <v>20</v>
      </c>
      <c r="B47395">
        <v>12906</v>
      </c>
      <c r="C47395">
        <v>1100693224</v>
      </c>
    </row>
    <row r="47396" spans="1:3" x14ac:dyDescent="0.2">
      <c r="A47396">
        <v>20</v>
      </c>
      <c r="B47396">
        <v>12907</v>
      </c>
      <c r="C47396">
        <v>1109081832</v>
      </c>
    </row>
    <row r="47397" spans="1:3" x14ac:dyDescent="0.2">
      <c r="A47397">
        <v>20</v>
      </c>
      <c r="B47397">
        <v>12908</v>
      </c>
      <c r="C47397">
        <v>22749912</v>
      </c>
    </row>
    <row r="47398" spans="1:3" x14ac:dyDescent="0.2">
      <c r="A47398">
        <v>20</v>
      </c>
      <c r="B47398">
        <v>12909</v>
      </c>
      <c r="C47398">
        <v>35332824</v>
      </c>
    </row>
    <row r="47399" spans="1:3" x14ac:dyDescent="0.2">
      <c r="A47399">
        <v>20</v>
      </c>
      <c r="B47399">
        <v>12910</v>
      </c>
      <c r="C47399">
        <v>52110040</v>
      </c>
    </row>
    <row r="47400" spans="1:3" x14ac:dyDescent="0.2">
      <c r="A47400">
        <v>20</v>
      </c>
      <c r="B47400">
        <v>12911</v>
      </c>
      <c r="C47400">
        <v>60498648</v>
      </c>
    </row>
    <row r="47401" spans="1:3" x14ac:dyDescent="0.2">
      <c r="A47401">
        <v>20</v>
      </c>
      <c r="B47401">
        <v>12912</v>
      </c>
      <c r="C47401">
        <v>73081560</v>
      </c>
    </row>
    <row r="47402" spans="1:3" x14ac:dyDescent="0.2">
      <c r="A47402">
        <v>20</v>
      </c>
      <c r="B47402">
        <v>12913</v>
      </c>
      <c r="C47402">
        <v>89858776</v>
      </c>
    </row>
    <row r="47403" spans="1:3" x14ac:dyDescent="0.2">
      <c r="A47403">
        <v>20</v>
      </c>
      <c r="B47403">
        <v>12914</v>
      </c>
      <c r="C47403">
        <v>106635992</v>
      </c>
    </row>
    <row r="47404" spans="1:3" x14ac:dyDescent="0.2">
      <c r="A47404">
        <v>20</v>
      </c>
      <c r="B47404">
        <v>12915</v>
      </c>
      <c r="C47404">
        <v>115024600</v>
      </c>
    </row>
    <row r="47405" spans="1:3" x14ac:dyDescent="0.2">
      <c r="A47405">
        <v>20</v>
      </c>
      <c r="B47405">
        <v>12916</v>
      </c>
      <c r="C47405">
        <v>119218904</v>
      </c>
    </row>
    <row r="47406" spans="1:3" x14ac:dyDescent="0.2">
      <c r="A47406">
        <v>20</v>
      </c>
      <c r="B47406">
        <v>12917</v>
      </c>
      <c r="C47406">
        <v>135996120</v>
      </c>
    </row>
    <row r="47407" spans="1:3" x14ac:dyDescent="0.2">
      <c r="A47407">
        <v>20</v>
      </c>
      <c r="B47407">
        <v>12918</v>
      </c>
      <c r="C47407">
        <v>152773336</v>
      </c>
    </row>
    <row r="47408" spans="1:3" x14ac:dyDescent="0.2">
      <c r="A47408">
        <v>20</v>
      </c>
      <c r="B47408">
        <v>12919</v>
      </c>
      <c r="C47408">
        <v>165356248</v>
      </c>
    </row>
    <row r="47409" spans="1:3" x14ac:dyDescent="0.2">
      <c r="A47409">
        <v>20</v>
      </c>
      <c r="B47409">
        <v>12920</v>
      </c>
      <c r="C47409">
        <v>173744856</v>
      </c>
    </row>
    <row r="47410" spans="1:3" x14ac:dyDescent="0.2">
      <c r="A47410">
        <v>20</v>
      </c>
      <c r="B47410">
        <v>12921</v>
      </c>
      <c r="C47410">
        <v>190522072</v>
      </c>
    </row>
    <row r="47411" spans="1:3" x14ac:dyDescent="0.2">
      <c r="A47411">
        <v>20</v>
      </c>
      <c r="B47411">
        <v>12922</v>
      </c>
      <c r="C47411">
        <v>207299288</v>
      </c>
    </row>
    <row r="47412" spans="1:3" x14ac:dyDescent="0.2">
      <c r="A47412">
        <v>20</v>
      </c>
      <c r="B47412">
        <v>12923</v>
      </c>
      <c r="C47412">
        <v>219882200</v>
      </c>
    </row>
    <row r="47413" spans="1:3" x14ac:dyDescent="0.2">
      <c r="A47413">
        <v>20</v>
      </c>
      <c r="B47413">
        <v>12924</v>
      </c>
      <c r="C47413">
        <v>228270808</v>
      </c>
    </row>
    <row r="47414" spans="1:3" x14ac:dyDescent="0.2">
      <c r="A47414">
        <v>20</v>
      </c>
      <c r="B47414">
        <v>12925</v>
      </c>
      <c r="C47414">
        <v>245048024</v>
      </c>
    </row>
    <row r="47415" spans="1:3" x14ac:dyDescent="0.2">
      <c r="A47415">
        <v>20</v>
      </c>
      <c r="B47415">
        <v>12926</v>
      </c>
      <c r="C47415">
        <v>257630936</v>
      </c>
    </row>
    <row r="47416" spans="1:3" x14ac:dyDescent="0.2">
      <c r="A47416">
        <v>20</v>
      </c>
      <c r="B47416">
        <v>12927</v>
      </c>
      <c r="C47416">
        <v>274408152</v>
      </c>
    </row>
    <row r="47417" spans="1:3" x14ac:dyDescent="0.2">
      <c r="A47417">
        <v>20</v>
      </c>
      <c r="B47417">
        <v>12928</v>
      </c>
      <c r="C47417">
        <v>282796760</v>
      </c>
    </row>
    <row r="47418" spans="1:3" x14ac:dyDescent="0.2">
      <c r="A47418">
        <v>20</v>
      </c>
      <c r="B47418">
        <v>12929</v>
      </c>
      <c r="C47418">
        <v>295379672</v>
      </c>
    </row>
    <row r="47419" spans="1:3" x14ac:dyDescent="0.2">
      <c r="A47419">
        <v>20</v>
      </c>
      <c r="B47419">
        <v>12930</v>
      </c>
      <c r="C47419">
        <v>312156888</v>
      </c>
    </row>
    <row r="47420" spans="1:3" x14ac:dyDescent="0.2">
      <c r="A47420">
        <v>20</v>
      </c>
      <c r="B47420">
        <v>12931</v>
      </c>
      <c r="C47420">
        <v>324739800</v>
      </c>
    </row>
    <row r="47421" spans="1:3" x14ac:dyDescent="0.2">
      <c r="A47421">
        <v>20</v>
      </c>
      <c r="B47421">
        <v>12932</v>
      </c>
      <c r="C47421">
        <v>337322712</v>
      </c>
    </row>
    <row r="47422" spans="1:3" x14ac:dyDescent="0.2">
      <c r="A47422">
        <v>20</v>
      </c>
      <c r="B47422">
        <v>12933</v>
      </c>
      <c r="C47422">
        <v>349905624</v>
      </c>
    </row>
    <row r="47423" spans="1:3" x14ac:dyDescent="0.2">
      <c r="A47423">
        <v>20</v>
      </c>
      <c r="B47423">
        <v>12934</v>
      </c>
      <c r="C47423">
        <v>366682840</v>
      </c>
    </row>
    <row r="47424" spans="1:3" x14ac:dyDescent="0.2">
      <c r="A47424">
        <v>20</v>
      </c>
      <c r="B47424">
        <v>12935</v>
      </c>
      <c r="C47424">
        <v>379265752</v>
      </c>
    </row>
    <row r="47425" spans="1:3" x14ac:dyDescent="0.2">
      <c r="A47425">
        <v>20</v>
      </c>
      <c r="B47425">
        <v>12936</v>
      </c>
      <c r="C47425">
        <v>391848664</v>
      </c>
    </row>
    <row r="47426" spans="1:3" x14ac:dyDescent="0.2">
      <c r="A47426">
        <v>20</v>
      </c>
      <c r="B47426">
        <v>12937</v>
      </c>
      <c r="C47426">
        <v>404431576</v>
      </c>
    </row>
    <row r="47427" spans="1:3" x14ac:dyDescent="0.2">
      <c r="A47427">
        <v>20</v>
      </c>
      <c r="B47427">
        <v>12938</v>
      </c>
      <c r="C47427">
        <v>421208792</v>
      </c>
    </row>
    <row r="47428" spans="1:3" x14ac:dyDescent="0.2">
      <c r="A47428">
        <v>20</v>
      </c>
      <c r="B47428">
        <v>12939</v>
      </c>
      <c r="C47428">
        <v>433791704</v>
      </c>
    </row>
    <row r="47429" spans="1:3" x14ac:dyDescent="0.2">
      <c r="A47429">
        <v>20</v>
      </c>
      <c r="B47429">
        <v>12940</v>
      </c>
      <c r="C47429">
        <v>446374616</v>
      </c>
    </row>
    <row r="47430" spans="1:3" x14ac:dyDescent="0.2">
      <c r="A47430">
        <v>20</v>
      </c>
      <c r="B47430">
        <v>12941</v>
      </c>
      <c r="C47430">
        <v>454763224</v>
      </c>
    </row>
    <row r="47431" spans="1:3" x14ac:dyDescent="0.2">
      <c r="A47431">
        <v>20</v>
      </c>
      <c r="B47431">
        <v>12942</v>
      </c>
      <c r="C47431">
        <v>471540440</v>
      </c>
    </row>
    <row r="47432" spans="1:3" x14ac:dyDescent="0.2">
      <c r="A47432">
        <v>20</v>
      </c>
      <c r="B47432">
        <v>12943</v>
      </c>
      <c r="C47432">
        <v>488317656</v>
      </c>
    </row>
    <row r="47433" spans="1:3" x14ac:dyDescent="0.2">
      <c r="A47433">
        <v>20</v>
      </c>
      <c r="B47433">
        <v>12944</v>
      </c>
      <c r="C47433">
        <v>500900568</v>
      </c>
    </row>
    <row r="47434" spans="1:3" x14ac:dyDescent="0.2">
      <c r="A47434">
        <v>20</v>
      </c>
      <c r="B47434">
        <v>12945</v>
      </c>
      <c r="C47434">
        <v>509289176</v>
      </c>
    </row>
    <row r="47435" spans="1:3" x14ac:dyDescent="0.2">
      <c r="A47435">
        <v>20</v>
      </c>
      <c r="B47435">
        <v>12946</v>
      </c>
      <c r="C47435">
        <v>526066392</v>
      </c>
    </row>
    <row r="47436" spans="1:3" x14ac:dyDescent="0.2">
      <c r="A47436">
        <v>20</v>
      </c>
      <c r="B47436">
        <v>12947</v>
      </c>
      <c r="C47436">
        <v>542843608</v>
      </c>
    </row>
    <row r="47437" spans="1:3" x14ac:dyDescent="0.2">
      <c r="A47437">
        <v>20</v>
      </c>
      <c r="B47437">
        <v>12948</v>
      </c>
      <c r="C47437">
        <v>555426520</v>
      </c>
    </row>
    <row r="47438" spans="1:3" x14ac:dyDescent="0.2">
      <c r="A47438">
        <v>20</v>
      </c>
      <c r="B47438">
        <v>12949</v>
      </c>
      <c r="C47438">
        <v>563815128</v>
      </c>
    </row>
    <row r="47439" spans="1:3" x14ac:dyDescent="0.2">
      <c r="A47439">
        <v>20</v>
      </c>
      <c r="B47439">
        <v>12950</v>
      </c>
      <c r="C47439">
        <v>580592344</v>
      </c>
    </row>
    <row r="47440" spans="1:3" x14ac:dyDescent="0.2">
      <c r="A47440">
        <v>20</v>
      </c>
      <c r="B47440">
        <v>12951</v>
      </c>
      <c r="C47440">
        <v>597369560</v>
      </c>
    </row>
    <row r="47441" spans="1:3" x14ac:dyDescent="0.2">
      <c r="A47441">
        <v>20</v>
      </c>
      <c r="B47441">
        <v>12952</v>
      </c>
      <c r="C47441">
        <v>609952472</v>
      </c>
    </row>
    <row r="47442" spans="1:3" x14ac:dyDescent="0.2">
      <c r="A47442">
        <v>20</v>
      </c>
      <c r="B47442">
        <v>12953</v>
      </c>
      <c r="C47442">
        <v>618341080</v>
      </c>
    </row>
    <row r="47443" spans="1:3" x14ac:dyDescent="0.2">
      <c r="A47443">
        <v>20</v>
      </c>
      <c r="B47443">
        <v>12954</v>
      </c>
      <c r="C47443">
        <v>635118296</v>
      </c>
    </row>
    <row r="47444" spans="1:3" x14ac:dyDescent="0.2">
      <c r="A47444">
        <v>20</v>
      </c>
      <c r="B47444">
        <v>12955</v>
      </c>
      <c r="C47444">
        <v>651895512</v>
      </c>
    </row>
    <row r="47445" spans="1:3" x14ac:dyDescent="0.2">
      <c r="A47445">
        <v>20</v>
      </c>
      <c r="B47445">
        <v>12956</v>
      </c>
      <c r="C47445">
        <v>664478424</v>
      </c>
    </row>
    <row r="47446" spans="1:3" x14ac:dyDescent="0.2">
      <c r="A47446">
        <v>20</v>
      </c>
      <c r="B47446">
        <v>12957</v>
      </c>
      <c r="C47446">
        <v>672867032</v>
      </c>
    </row>
    <row r="47447" spans="1:3" x14ac:dyDescent="0.2">
      <c r="A47447">
        <v>20</v>
      </c>
      <c r="B47447">
        <v>12958</v>
      </c>
      <c r="C47447">
        <v>689644248</v>
      </c>
    </row>
    <row r="47448" spans="1:3" x14ac:dyDescent="0.2">
      <c r="A47448">
        <v>20</v>
      </c>
      <c r="B47448">
        <v>12959</v>
      </c>
      <c r="C47448">
        <v>702227160</v>
      </c>
    </row>
    <row r="47449" spans="1:3" x14ac:dyDescent="0.2">
      <c r="A47449">
        <v>20</v>
      </c>
      <c r="B47449">
        <v>12960</v>
      </c>
      <c r="C47449">
        <v>719004376</v>
      </c>
    </row>
    <row r="47450" spans="1:3" x14ac:dyDescent="0.2">
      <c r="A47450">
        <v>20</v>
      </c>
      <c r="B47450">
        <v>12961</v>
      </c>
      <c r="C47450">
        <v>723198680</v>
      </c>
    </row>
    <row r="47451" spans="1:3" x14ac:dyDescent="0.2">
      <c r="A47451">
        <v>20</v>
      </c>
      <c r="B47451">
        <v>12962</v>
      </c>
      <c r="C47451">
        <v>744170200</v>
      </c>
    </row>
    <row r="47452" spans="1:3" x14ac:dyDescent="0.2">
      <c r="A47452">
        <v>20</v>
      </c>
      <c r="B47452">
        <v>12963</v>
      </c>
      <c r="C47452">
        <v>756753112</v>
      </c>
    </row>
    <row r="47453" spans="1:3" x14ac:dyDescent="0.2">
      <c r="A47453">
        <v>20</v>
      </c>
      <c r="B47453">
        <v>12964</v>
      </c>
      <c r="C47453">
        <v>769336024</v>
      </c>
    </row>
    <row r="47454" spans="1:3" x14ac:dyDescent="0.2">
      <c r="A47454">
        <v>20</v>
      </c>
      <c r="B47454">
        <v>12965</v>
      </c>
      <c r="C47454">
        <v>777724632</v>
      </c>
    </row>
    <row r="47455" spans="1:3" x14ac:dyDescent="0.2">
      <c r="A47455">
        <v>20</v>
      </c>
      <c r="B47455">
        <v>12966</v>
      </c>
      <c r="C47455">
        <v>794501848</v>
      </c>
    </row>
    <row r="47456" spans="1:3" x14ac:dyDescent="0.2">
      <c r="A47456">
        <v>20</v>
      </c>
      <c r="B47456">
        <v>12967</v>
      </c>
      <c r="C47456">
        <v>802890456</v>
      </c>
    </row>
    <row r="47457" spans="1:3" x14ac:dyDescent="0.2">
      <c r="A47457">
        <v>20</v>
      </c>
      <c r="B47457">
        <v>12968</v>
      </c>
      <c r="C47457">
        <v>815473368</v>
      </c>
    </row>
    <row r="47458" spans="1:3" x14ac:dyDescent="0.2">
      <c r="A47458">
        <v>20</v>
      </c>
      <c r="B47458">
        <v>12969</v>
      </c>
      <c r="C47458">
        <v>823861976</v>
      </c>
    </row>
    <row r="47459" spans="1:3" x14ac:dyDescent="0.2">
      <c r="A47459">
        <v>20</v>
      </c>
      <c r="B47459">
        <v>12970</v>
      </c>
      <c r="C47459">
        <v>832250584</v>
      </c>
    </row>
    <row r="47460" spans="1:3" x14ac:dyDescent="0.2">
      <c r="A47460">
        <v>20</v>
      </c>
      <c r="B47460">
        <v>12971</v>
      </c>
      <c r="C47460">
        <v>844833496</v>
      </c>
    </row>
    <row r="47461" spans="1:3" x14ac:dyDescent="0.2">
      <c r="A47461">
        <v>20</v>
      </c>
      <c r="B47461">
        <v>12972</v>
      </c>
      <c r="C47461">
        <v>857416408</v>
      </c>
    </row>
    <row r="47462" spans="1:3" x14ac:dyDescent="0.2">
      <c r="A47462">
        <v>20</v>
      </c>
      <c r="B47462">
        <v>12973</v>
      </c>
      <c r="C47462">
        <v>874193624</v>
      </c>
    </row>
    <row r="47463" spans="1:3" x14ac:dyDescent="0.2">
      <c r="A47463">
        <v>20</v>
      </c>
      <c r="B47463">
        <v>12974</v>
      </c>
      <c r="C47463">
        <v>882582232</v>
      </c>
    </row>
    <row r="47464" spans="1:3" x14ac:dyDescent="0.2">
      <c r="A47464">
        <v>20</v>
      </c>
      <c r="B47464">
        <v>12975</v>
      </c>
      <c r="C47464">
        <v>890970840</v>
      </c>
    </row>
    <row r="47465" spans="1:3" x14ac:dyDescent="0.2">
      <c r="A47465">
        <v>20</v>
      </c>
      <c r="B47465">
        <v>12976</v>
      </c>
      <c r="C47465">
        <v>907748056</v>
      </c>
    </row>
    <row r="47466" spans="1:3" x14ac:dyDescent="0.2">
      <c r="A47466">
        <v>20</v>
      </c>
      <c r="B47466">
        <v>12977</v>
      </c>
      <c r="C47466">
        <v>920330968</v>
      </c>
    </row>
    <row r="47467" spans="1:3" x14ac:dyDescent="0.2">
      <c r="A47467">
        <v>20</v>
      </c>
      <c r="B47467">
        <v>12978</v>
      </c>
      <c r="C47467">
        <v>937108184</v>
      </c>
    </row>
    <row r="47468" spans="1:3" x14ac:dyDescent="0.2">
      <c r="A47468">
        <v>20</v>
      </c>
      <c r="B47468">
        <v>12979</v>
      </c>
      <c r="C47468">
        <v>941302488</v>
      </c>
    </row>
    <row r="47469" spans="1:3" x14ac:dyDescent="0.2">
      <c r="A47469">
        <v>20</v>
      </c>
      <c r="B47469">
        <v>12980</v>
      </c>
      <c r="C47469">
        <v>958079704</v>
      </c>
    </row>
    <row r="47470" spans="1:3" x14ac:dyDescent="0.2">
      <c r="A47470">
        <v>20</v>
      </c>
      <c r="B47470">
        <v>12981</v>
      </c>
      <c r="C47470">
        <v>970662616</v>
      </c>
    </row>
    <row r="47471" spans="1:3" x14ac:dyDescent="0.2">
      <c r="A47471">
        <v>20</v>
      </c>
      <c r="B47471">
        <v>12982</v>
      </c>
      <c r="C47471">
        <v>983245528</v>
      </c>
    </row>
    <row r="47472" spans="1:3" x14ac:dyDescent="0.2">
      <c r="A47472">
        <v>20</v>
      </c>
      <c r="B47472">
        <v>12983</v>
      </c>
      <c r="C47472">
        <v>995828440</v>
      </c>
    </row>
    <row r="47473" spans="1:3" x14ac:dyDescent="0.2">
      <c r="A47473">
        <v>20</v>
      </c>
      <c r="B47473">
        <v>12984</v>
      </c>
      <c r="C47473">
        <v>1004217048</v>
      </c>
    </row>
    <row r="47474" spans="1:3" x14ac:dyDescent="0.2">
      <c r="A47474">
        <v>20</v>
      </c>
      <c r="B47474">
        <v>12985</v>
      </c>
      <c r="C47474">
        <v>1016799960</v>
      </c>
    </row>
    <row r="47475" spans="1:3" x14ac:dyDescent="0.2">
      <c r="A47475">
        <v>20</v>
      </c>
      <c r="B47475">
        <v>12986</v>
      </c>
      <c r="C47475">
        <v>1029382872</v>
      </c>
    </row>
    <row r="47476" spans="1:3" x14ac:dyDescent="0.2">
      <c r="A47476">
        <v>20</v>
      </c>
      <c r="B47476">
        <v>12987</v>
      </c>
      <c r="C47476">
        <v>1041965784</v>
      </c>
    </row>
    <row r="47477" spans="1:3" x14ac:dyDescent="0.2">
      <c r="A47477">
        <v>20</v>
      </c>
      <c r="B47477">
        <v>12988</v>
      </c>
      <c r="C47477">
        <v>1050354392</v>
      </c>
    </row>
    <row r="47478" spans="1:3" x14ac:dyDescent="0.2">
      <c r="A47478">
        <v>20</v>
      </c>
      <c r="B47478">
        <v>12989</v>
      </c>
      <c r="C47478">
        <v>1062937304</v>
      </c>
    </row>
    <row r="47479" spans="1:3" x14ac:dyDescent="0.2">
      <c r="A47479">
        <v>20</v>
      </c>
      <c r="B47479">
        <v>12990</v>
      </c>
      <c r="C47479">
        <v>1075520216</v>
      </c>
    </row>
    <row r="47480" spans="1:3" x14ac:dyDescent="0.2">
      <c r="A47480">
        <v>20</v>
      </c>
      <c r="B47480">
        <v>12991</v>
      </c>
      <c r="C47480">
        <v>1088103128</v>
      </c>
    </row>
    <row r="47481" spans="1:3" x14ac:dyDescent="0.2">
      <c r="A47481">
        <v>20</v>
      </c>
      <c r="B47481">
        <v>12992</v>
      </c>
      <c r="C47481">
        <v>1100686040</v>
      </c>
    </row>
    <row r="47482" spans="1:3" x14ac:dyDescent="0.2">
      <c r="A47482">
        <v>20</v>
      </c>
      <c r="B47482">
        <v>12993</v>
      </c>
      <c r="C47482">
        <v>1109074648</v>
      </c>
    </row>
    <row r="47483" spans="1:3" x14ac:dyDescent="0.2">
      <c r="A47483">
        <v>20</v>
      </c>
      <c r="B47483">
        <v>12994</v>
      </c>
      <c r="C47483">
        <v>20423464</v>
      </c>
    </row>
    <row r="47484" spans="1:3" x14ac:dyDescent="0.2">
      <c r="A47484">
        <v>20</v>
      </c>
      <c r="B47484">
        <v>12995</v>
      </c>
      <c r="C47484">
        <v>33006376</v>
      </c>
    </row>
    <row r="47485" spans="1:3" x14ac:dyDescent="0.2">
      <c r="A47485">
        <v>20</v>
      </c>
      <c r="B47485">
        <v>12996</v>
      </c>
      <c r="C47485">
        <v>49783592</v>
      </c>
    </row>
    <row r="47486" spans="1:3" x14ac:dyDescent="0.2">
      <c r="A47486">
        <v>20</v>
      </c>
      <c r="B47486">
        <v>12997</v>
      </c>
      <c r="C47486">
        <v>58172200</v>
      </c>
    </row>
    <row r="47487" spans="1:3" x14ac:dyDescent="0.2">
      <c r="A47487">
        <v>20</v>
      </c>
      <c r="B47487">
        <v>12998</v>
      </c>
      <c r="C47487">
        <v>66560808</v>
      </c>
    </row>
    <row r="47488" spans="1:3" x14ac:dyDescent="0.2">
      <c r="A47488">
        <v>20</v>
      </c>
      <c r="B47488">
        <v>12999</v>
      </c>
      <c r="C47488">
        <v>83338024</v>
      </c>
    </row>
    <row r="47489" spans="1:3" x14ac:dyDescent="0.2">
      <c r="A47489">
        <v>20</v>
      </c>
      <c r="B47489">
        <v>13000</v>
      </c>
      <c r="C47489">
        <v>95920936</v>
      </c>
    </row>
    <row r="47490" spans="1:3" x14ac:dyDescent="0.2">
      <c r="A47490">
        <v>20</v>
      </c>
      <c r="B47490">
        <v>13001</v>
      </c>
      <c r="C47490">
        <v>104309544</v>
      </c>
    </row>
    <row r="47491" spans="1:3" x14ac:dyDescent="0.2">
      <c r="A47491">
        <v>20</v>
      </c>
      <c r="B47491">
        <v>13002</v>
      </c>
      <c r="C47491">
        <v>116892456</v>
      </c>
    </row>
    <row r="47492" spans="1:3" x14ac:dyDescent="0.2">
      <c r="A47492">
        <v>20</v>
      </c>
      <c r="B47492">
        <v>13003</v>
      </c>
      <c r="C47492">
        <v>121086760</v>
      </c>
    </row>
    <row r="47493" spans="1:3" x14ac:dyDescent="0.2">
      <c r="A47493">
        <v>20</v>
      </c>
      <c r="B47493">
        <v>13004</v>
      </c>
      <c r="C47493">
        <v>137863976</v>
      </c>
    </row>
    <row r="47494" spans="1:3" x14ac:dyDescent="0.2">
      <c r="A47494">
        <v>20</v>
      </c>
      <c r="B47494">
        <v>13005</v>
      </c>
      <c r="C47494">
        <v>154641192</v>
      </c>
    </row>
    <row r="47495" spans="1:3" x14ac:dyDescent="0.2">
      <c r="A47495">
        <v>20</v>
      </c>
      <c r="B47495">
        <v>13006</v>
      </c>
      <c r="C47495">
        <v>167224104</v>
      </c>
    </row>
    <row r="47496" spans="1:3" x14ac:dyDescent="0.2">
      <c r="A47496">
        <v>20</v>
      </c>
      <c r="B47496">
        <v>13007</v>
      </c>
      <c r="C47496">
        <v>171418408</v>
      </c>
    </row>
    <row r="47497" spans="1:3" x14ac:dyDescent="0.2">
      <c r="A47497">
        <v>20</v>
      </c>
      <c r="B47497">
        <v>13008</v>
      </c>
      <c r="C47497">
        <v>188195624</v>
      </c>
    </row>
    <row r="47498" spans="1:3" x14ac:dyDescent="0.2">
      <c r="A47498">
        <v>20</v>
      </c>
      <c r="B47498">
        <v>13009</v>
      </c>
      <c r="C47498">
        <v>200778536</v>
      </c>
    </row>
    <row r="47499" spans="1:3" x14ac:dyDescent="0.2">
      <c r="A47499">
        <v>20</v>
      </c>
      <c r="B47499">
        <v>13010</v>
      </c>
      <c r="C47499">
        <v>217555752</v>
      </c>
    </row>
    <row r="47500" spans="1:3" x14ac:dyDescent="0.2">
      <c r="A47500">
        <v>20</v>
      </c>
      <c r="B47500">
        <v>13011</v>
      </c>
      <c r="C47500">
        <v>225944360</v>
      </c>
    </row>
    <row r="47501" spans="1:3" x14ac:dyDescent="0.2">
      <c r="A47501">
        <v>20</v>
      </c>
      <c r="B47501">
        <v>13012</v>
      </c>
      <c r="C47501">
        <v>225944360</v>
      </c>
    </row>
    <row r="47502" spans="1:3" x14ac:dyDescent="0.2">
      <c r="A47502">
        <v>20</v>
      </c>
      <c r="B47502">
        <v>13013</v>
      </c>
      <c r="C47502">
        <v>238527272</v>
      </c>
    </row>
    <row r="47503" spans="1:3" x14ac:dyDescent="0.2">
      <c r="A47503">
        <v>20</v>
      </c>
      <c r="B47503">
        <v>13014</v>
      </c>
      <c r="C47503">
        <v>255304488</v>
      </c>
    </row>
    <row r="47504" spans="1:3" x14ac:dyDescent="0.2">
      <c r="A47504">
        <v>20</v>
      </c>
      <c r="B47504">
        <v>13015</v>
      </c>
      <c r="C47504">
        <v>267887400</v>
      </c>
    </row>
    <row r="47505" spans="1:3" x14ac:dyDescent="0.2">
      <c r="A47505">
        <v>20</v>
      </c>
      <c r="B47505">
        <v>13016</v>
      </c>
      <c r="C47505">
        <v>280470312</v>
      </c>
    </row>
    <row r="47506" spans="1:3" x14ac:dyDescent="0.2">
      <c r="A47506">
        <v>20</v>
      </c>
      <c r="B47506">
        <v>13017</v>
      </c>
      <c r="C47506">
        <v>288858920</v>
      </c>
    </row>
    <row r="47507" spans="1:3" x14ac:dyDescent="0.2">
      <c r="A47507">
        <v>20</v>
      </c>
      <c r="B47507">
        <v>13018</v>
      </c>
      <c r="C47507">
        <v>305636136</v>
      </c>
    </row>
    <row r="47508" spans="1:3" x14ac:dyDescent="0.2">
      <c r="A47508">
        <v>20</v>
      </c>
      <c r="B47508">
        <v>13019</v>
      </c>
      <c r="C47508">
        <v>318219048</v>
      </c>
    </row>
    <row r="47509" spans="1:3" x14ac:dyDescent="0.2">
      <c r="A47509">
        <v>20</v>
      </c>
      <c r="B47509">
        <v>13020</v>
      </c>
      <c r="C47509">
        <v>330801960</v>
      </c>
    </row>
    <row r="47510" spans="1:3" x14ac:dyDescent="0.2">
      <c r="A47510">
        <v>20</v>
      </c>
      <c r="B47510">
        <v>13021</v>
      </c>
      <c r="C47510">
        <v>339190568</v>
      </c>
    </row>
    <row r="47511" spans="1:3" x14ac:dyDescent="0.2">
      <c r="A47511">
        <v>20</v>
      </c>
      <c r="B47511">
        <v>13022</v>
      </c>
      <c r="C47511">
        <v>355967784</v>
      </c>
    </row>
    <row r="47512" spans="1:3" x14ac:dyDescent="0.2">
      <c r="A47512">
        <v>20</v>
      </c>
      <c r="B47512">
        <v>13023</v>
      </c>
      <c r="C47512">
        <v>368550696</v>
      </c>
    </row>
    <row r="47513" spans="1:3" x14ac:dyDescent="0.2">
      <c r="A47513">
        <v>20</v>
      </c>
      <c r="B47513">
        <v>13024</v>
      </c>
      <c r="C47513">
        <v>385327912</v>
      </c>
    </row>
    <row r="47514" spans="1:3" x14ac:dyDescent="0.2">
      <c r="A47514">
        <v>20</v>
      </c>
      <c r="B47514">
        <v>13025</v>
      </c>
      <c r="C47514">
        <v>393716520</v>
      </c>
    </row>
    <row r="47515" spans="1:3" x14ac:dyDescent="0.2">
      <c r="A47515">
        <v>20</v>
      </c>
      <c r="B47515">
        <v>13026</v>
      </c>
      <c r="C47515">
        <v>397910824</v>
      </c>
    </row>
    <row r="47516" spans="1:3" x14ac:dyDescent="0.2">
      <c r="A47516">
        <v>20</v>
      </c>
      <c r="B47516">
        <v>13027</v>
      </c>
      <c r="C47516">
        <v>414688040</v>
      </c>
    </row>
    <row r="47517" spans="1:3" x14ac:dyDescent="0.2">
      <c r="A47517">
        <v>20</v>
      </c>
      <c r="B47517">
        <v>13028</v>
      </c>
      <c r="C47517">
        <v>431465256</v>
      </c>
    </row>
    <row r="47518" spans="1:3" x14ac:dyDescent="0.2">
      <c r="A47518">
        <v>20</v>
      </c>
      <c r="B47518">
        <v>13029</v>
      </c>
      <c r="C47518">
        <v>444048168</v>
      </c>
    </row>
    <row r="47519" spans="1:3" x14ac:dyDescent="0.2">
      <c r="A47519">
        <v>20</v>
      </c>
      <c r="B47519">
        <v>13030</v>
      </c>
      <c r="C47519">
        <v>452436776</v>
      </c>
    </row>
    <row r="47520" spans="1:3" x14ac:dyDescent="0.2">
      <c r="A47520">
        <v>20</v>
      </c>
      <c r="B47520">
        <v>13031</v>
      </c>
      <c r="C47520">
        <v>465019688</v>
      </c>
    </row>
    <row r="47521" spans="1:3" x14ac:dyDescent="0.2">
      <c r="A47521">
        <v>20</v>
      </c>
      <c r="B47521">
        <v>13032</v>
      </c>
      <c r="C47521">
        <v>481796904</v>
      </c>
    </row>
    <row r="47522" spans="1:3" x14ac:dyDescent="0.2">
      <c r="A47522">
        <v>20</v>
      </c>
      <c r="B47522">
        <v>13033</v>
      </c>
      <c r="C47522">
        <v>494379816</v>
      </c>
    </row>
    <row r="47523" spans="1:3" x14ac:dyDescent="0.2">
      <c r="A47523">
        <v>20</v>
      </c>
      <c r="B47523">
        <v>13034</v>
      </c>
      <c r="C47523">
        <v>498574120</v>
      </c>
    </row>
    <row r="47524" spans="1:3" x14ac:dyDescent="0.2">
      <c r="A47524">
        <v>20</v>
      </c>
      <c r="B47524">
        <v>13035</v>
      </c>
      <c r="C47524">
        <v>498574120</v>
      </c>
    </row>
    <row r="47525" spans="1:3" x14ac:dyDescent="0.2">
      <c r="A47525">
        <v>20</v>
      </c>
      <c r="B47525">
        <v>13036</v>
      </c>
      <c r="C47525">
        <v>502768424</v>
      </c>
    </row>
    <row r="47526" spans="1:3" x14ac:dyDescent="0.2">
      <c r="A47526">
        <v>20</v>
      </c>
      <c r="B47526">
        <v>13037</v>
      </c>
      <c r="C47526">
        <v>502768424</v>
      </c>
    </row>
    <row r="47527" spans="1:3" x14ac:dyDescent="0.2">
      <c r="A47527">
        <v>20</v>
      </c>
      <c r="B47527">
        <v>13038</v>
      </c>
      <c r="C47527">
        <v>506962728</v>
      </c>
    </row>
    <row r="47528" spans="1:3" x14ac:dyDescent="0.2">
      <c r="A47528">
        <v>20</v>
      </c>
      <c r="B47528">
        <v>13039</v>
      </c>
      <c r="C47528">
        <v>523739944</v>
      </c>
    </row>
    <row r="47529" spans="1:3" x14ac:dyDescent="0.2">
      <c r="A47529">
        <v>20</v>
      </c>
      <c r="B47529">
        <v>13040</v>
      </c>
      <c r="C47529">
        <v>536322856</v>
      </c>
    </row>
    <row r="47530" spans="1:3" x14ac:dyDescent="0.2">
      <c r="A47530">
        <v>20</v>
      </c>
      <c r="B47530">
        <v>13041</v>
      </c>
      <c r="C47530">
        <v>548905768</v>
      </c>
    </row>
    <row r="47531" spans="1:3" x14ac:dyDescent="0.2">
      <c r="A47531">
        <v>20</v>
      </c>
      <c r="B47531">
        <v>13042</v>
      </c>
      <c r="C47531">
        <v>557294376</v>
      </c>
    </row>
    <row r="47532" spans="1:3" x14ac:dyDescent="0.2">
      <c r="A47532">
        <v>20</v>
      </c>
      <c r="B47532">
        <v>13043</v>
      </c>
      <c r="C47532">
        <v>574071592</v>
      </c>
    </row>
    <row r="47533" spans="1:3" x14ac:dyDescent="0.2">
      <c r="A47533">
        <v>20</v>
      </c>
      <c r="B47533">
        <v>13044</v>
      </c>
      <c r="C47533">
        <v>586654504</v>
      </c>
    </row>
    <row r="47534" spans="1:3" x14ac:dyDescent="0.2">
      <c r="A47534">
        <v>20</v>
      </c>
      <c r="B47534">
        <v>13045</v>
      </c>
      <c r="C47534">
        <v>603431720</v>
      </c>
    </row>
    <row r="47535" spans="1:3" x14ac:dyDescent="0.2">
      <c r="A47535">
        <v>20</v>
      </c>
      <c r="B47535">
        <v>13046</v>
      </c>
      <c r="C47535">
        <v>611820328</v>
      </c>
    </row>
    <row r="47536" spans="1:3" x14ac:dyDescent="0.2">
      <c r="A47536">
        <v>20</v>
      </c>
      <c r="B47536">
        <v>13047</v>
      </c>
      <c r="C47536">
        <v>624403240</v>
      </c>
    </row>
    <row r="47537" spans="1:3" x14ac:dyDescent="0.2">
      <c r="A47537">
        <v>20</v>
      </c>
      <c r="B47537">
        <v>13048</v>
      </c>
      <c r="C47537">
        <v>636986152</v>
      </c>
    </row>
    <row r="47538" spans="1:3" x14ac:dyDescent="0.2">
      <c r="A47538">
        <v>20</v>
      </c>
      <c r="B47538">
        <v>13049</v>
      </c>
      <c r="C47538">
        <v>653763368</v>
      </c>
    </row>
    <row r="47539" spans="1:3" x14ac:dyDescent="0.2">
      <c r="A47539">
        <v>20</v>
      </c>
      <c r="B47539">
        <v>13050</v>
      </c>
      <c r="C47539">
        <v>666346280</v>
      </c>
    </row>
    <row r="47540" spans="1:3" x14ac:dyDescent="0.2">
      <c r="A47540">
        <v>20</v>
      </c>
      <c r="B47540">
        <v>13051</v>
      </c>
      <c r="C47540">
        <v>670540584</v>
      </c>
    </row>
    <row r="47541" spans="1:3" x14ac:dyDescent="0.2">
      <c r="A47541">
        <v>20</v>
      </c>
      <c r="B47541">
        <v>13052</v>
      </c>
      <c r="C47541">
        <v>687317800</v>
      </c>
    </row>
    <row r="47542" spans="1:3" x14ac:dyDescent="0.2">
      <c r="A47542">
        <v>20</v>
      </c>
      <c r="B47542">
        <v>13053</v>
      </c>
      <c r="C47542">
        <v>699900712</v>
      </c>
    </row>
    <row r="47543" spans="1:3" x14ac:dyDescent="0.2">
      <c r="A47543">
        <v>20</v>
      </c>
      <c r="B47543">
        <v>13054</v>
      </c>
      <c r="C47543">
        <v>712483624</v>
      </c>
    </row>
    <row r="47544" spans="1:3" x14ac:dyDescent="0.2">
      <c r="A47544">
        <v>20</v>
      </c>
      <c r="B47544">
        <v>13055</v>
      </c>
      <c r="C47544">
        <v>720872232</v>
      </c>
    </row>
    <row r="47545" spans="1:3" x14ac:dyDescent="0.2">
      <c r="A47545">
        <v>20</v>
      </c>
      <c r="B47545">
        <v>13056</v>
      </c>
      <c r="C47545">
        <v>733455144</v>
      </c>
    </row>
    <row r="47546" spans="1:3" x14ac:dyDescent="0.2">
      <c r="A47546">
        <v>20</v>
      </c>
      <c r="B47546">
        <v>13057</v>
      </c>
      <c r="C47546">
        <v>750232360</v>
      </c>
    </row>
    <row r="47547" spans="1:3" x14ac:dyDescent="0.2">
      <c r="A47547">
        <v>20</v>
      </c>
      <c r="B47547">
        <v>13058</v>
      </c>
      <c r="C47547">
        <v>762815272</v>
      </c>
    </row>
    <row r="47548" spans="1:3" x14ac:dyDescent="0.2">
      <c r="A47548">
        <v>20</v>
      </c>
      <c r="B47548">
        <v>13059</v>
      </c>
      <c r="C47548">
        <v>775398184</v>
      </c>
    </row>
    <row r="47549" spans="1:3" x14ac:dyDescent="0.2">
      <c r="A47549">
        <v>20</v>
      </c>
      <c r="B47549">
        <v>13060</v>
      </c>
      <c r="C47549">
        <v>779592488</v>
      </c>
    </row>
    <row r="47550" spans="1:3" x14ac:dyDescent="0.2">
      <c r="A47550">
        <v>20</v>
      </c>
      <c r="B47550">
        <v>13061</v>
      </c>
      <c r="C47550">
        <v>792175400</v>
      </c>
    </row>
    <row r="47551" spans="1:3" x14ac:dyDescent="0.2">
      <c r="A47551">
        <v>20</v>
      </c>
      <c r="B47551">
        <v>13062</v>
      </c>
      <c r="C47551">
        <v>808952616</v>
      </c>
    </row>
    <row r="47552" spans="1:3" x14ac:dyDescent="0.2">
      <c r="A47552">
        <v>20</v>
      </c>
      <c r="B47552">
        <v>13063</v>
      </c>
      <c r="C47552">
        <v>821535528</v>
      </c>
    </row>
    <row r="47553" spans="1:3" x14ac:dyDescent="0.2">
      <c r="A47553">
        <v>20</v>
      </c>
      <c r="B47553">
        <v>13064</v>
      </c>
      <c r="C47553">
        <v>829924136</v>
      </c>
    </row>
    <row r="47554" spans="1:3" x14ac:dyDescent="0.2">
      <c r="A47554">
        <v>20</v>
      </c>
      <c r="B47554">
        <v>13065</v>
      </c>
      <c r="C47554">
        <v>842507048</v>
      </c>
    </row>
    <row r="47555" spans="1:3" x14ac:dyDescent="0.2">
      <c r="A47555">
        <v>20</v>
      </c>
      <c r="B47555">
        <v>13066</v>
      </c>
      <c r="C47555">
        <v>859284264</v>
      </c>
    </row>
    <row r="47556" spans="1:3" x14ac:dyDescent="0.2">
      <c r="A47556">
        <v>20</v>
      </c>
      <c r="B47556">
        <v>13067</v>
      </c>
      <c r="C47556">
        <v>871867176</v>
      </c>
    </row>
    <row r="47557" spans="1:3" x14ac:dyDescent="0.2">
      <c r="A47557">
        <v>20</v>
      </c>
      <c r="B47557">
        <v>13068</v>
      </c>
      <c r="C47557">
        <v>884450088</v>
      </c>
    </row>
    <row r="47558" spans="1:3" x14ac:dyDescent="0.2">
      <c r="A47558">
        <v>20</v>
      </c>
      <c r="B47558">
        <v>13069</v>
      </c>
      <c r="C47558">
        <v>888644392</v>
      </c>
    </row>
    <row r="47559" spans="1:3" x14ac:dyDescent="0.2">
      <c r="A47559">
        <v>20</v>
      </c>
      <c r="B47559">
        <v>13070</v>
      </c>
      <c r="C47559">
        <v>901227304</v>
      </c>
    </row>
    <row r="47560" spans="1:3" x14ac:dyDescent="0.2">
      <c r="A47560">
        <v>20</v>
      </c>
      <c r="B47560">
        <v>13071</v>
      </c>
      <c r="C47560">
        <v>913810216</v>
      </c>
    </row>
    <row r="47561" spans="1:3" x14ac:dyDescent="0.2">
      <c r="A47561">
        <v>20</v>
      </c>
      <c r="B47561">
        <v>13072</v>
      </c>
      <c r="C47561">
        <v>926393128</v>
      </c>
    </row>
    <row r="47562" spans="1:3" x14ac:dyDescent="0.2">
      <c r="A47562">
        <v>20</v>
      </c>
      <c r="B47562">
        <v>13073</v>
      </c>
      <c r="C47562">
        <v>934781736</v>
      </c>
    </row>
    <row r="47563" spans="1:3" x14ac:dyDescent="0.2">
      <c r="A47563">
        <v>20</v>
      </c>
      <c r="B47563">
        <v>13074</v>
      </c>
      <c r="C47563">
        <v>943170344</v>
      </c>
    </row>
    <row r="47564" spans="1:3" x14ac:dyDescent="0.2">
      <c r="A47564">
        <v>20</v>
      </c>
      <c r="B47564">
        <v>13075</v>
      </c>
      <c r="C47564">
        <v>955753256</v>
      </c>
    </row>
    <row r="47565" spans="1:3" x14ac:dyDescent="0.2">
      <c r="A47565">
        <v>20</v>
      </c>
      <c r="B47565">
        <v>13076</v>
      </c>
      <c r="C47565">
        <v>972530472</v>
      </c>
    </row>
    <row r="47566" spans="1:3" x14ac:dyDescent="0.2">
      <c r="A47566">
        <v>20</v>
      </c>
      <c r="B47566">
        <v>13077</v>
      </c>
      <c r="C47566">
        <v>985113384</v>
      </c>
    </row>
    <row r="47567" spans="1:3" x14ac:dyDescent="0.2">
      <c r="A47567">
        <v>20</v>
      </c>
      <c r="B47567">
        <v>13078</v>
      </c>
      <c r="C47567">
        <v>993501992</v>
      </c>
    </row>
    <row r="47568" spans="1:3" x14ac:dyDescent="0.2">
      <c r="A47568">
        <v>20</v>
      </c>
      <c r="B47568">
        <v>13079</v>
      </c>
      <c r="C47568">
        <v>1001890600</v>
      </c>
    </row>
    <row r="47569" spans="1:3" x14ac:dyDescent="0.2">
      <c r="A47569">
        <v>20</v>
      </c>
      <c r="B47569">
        <v>13080</v>
      </c>
      <c r="C47569">
        <v>1014473512</v>
      </c>
    </row>
    <row r="47570" spans="1:3" x14ac:dyDescent="0.2">
      <c r="A47570">
        <v>20</v>
      </c>
      <c r="B47570">
        <v>13081</v>
      </c>
      <c r="C47570">
        <v>1027056424</v>
      </c>
    </row>
    <row r="47571" spans="1:3" x14ac:dyDescent="0.2">
      <c r="A47571">
        <v>20</v>
      </c>
      <c r="B47571">
        <v>13082</v>
      </c>
      <c r="C47571">
        <v>1035445032</v>
      </c>
    </row>
    <row r="47572" spans="1:3" x14ac:dyDescent="0.2">
      <c r="A47572">
        <v>20</v>
      </c>
      <c r="B47572">
        <v>13083</v>
      </c>
      <c r="C47572">
        <v>1043833640</v>
      </c>
    </row>
    <row r="47573" spans="1:3" x14ac:dyDescent="0.2">
      <c r="A47573">
        <v>20</v>
      </c>
      <c r="B47573">
        <v>13084</v>
      </c>
      <c r="C47573">
        <v>1052222248</v>
      </c>
    </row>
    <row r="47574" spans="1:3" x14ac:dyDescent="0.2">
      <c r="A47574">
        <v>20</v>
      </c>
      <c r="B47574">
        <v>13085</v>
      </c>
      <c r="C47574">
        <v>1060610856</v>
      </c>
    </row>
    <row r="47575" spans="1:3" x14ac:dyDescent="0.2">
      <c r="A47575">
        <v>20</v>
      </c>
      <c r="B47575">
        <v>13086</v>
      </c>
      <c r="C47575">
        <v>1077388072</v>
      </c>
    </row>
    <row r="47576" spans="1:3" x14ac:dyDescent="0.2">
      <c r="A47576">
        <v>20</v>
      </c>
      <c r="B47576">
        <v>13087</v>
      </c>
      <c r="C47576">
        <v>1089970984</v>
      </c>
    </row>
    <row r="47577" spans="1:3" x14ac:dyDescent="0.2">
      <c r="A47577">
        <v>20</v>
      </c>
      <c r="B47577">
        <v>13088</v>
      </c>
      <c r="C47577">
        <v>1102553896</v>
      </c>
    </row>
    <row r="47578" spans="1:3" x14ac:dyDescent="0.2">
      <c r="A47578">
        <v>20</v>
      </c>
      <c r="B47578">
        <v>13089</v>
      </c>
      <c r="C47578">
        <v>1110942504</v>
      </c>
    </row>
    <row r="47579" spans="1:3" x14ac:dyDescent="0.2">
      <c r="A47579">
        <v>20</v>
      </c>
      <c r="B47579">
        <v>13090</v>
      </c>
      <c r="C47579">
        <v>18107688</v>
      </c>
    </row>
    <row r="47580" spans="1:3" x14ac:dyDescent="0.2">
      <c r="A47580">
        <v>20</v>
      </c>
      <c r="B47580">
        <v>13091</v>
      </c>
      <c r="C47580">
        <v>30690600</v>
      </c>
    </row>
    <row r="47581" spans="1:3" x14ac:dyDescent="0.2">
      <c r="A47581">
        <v>20</v>
      </c>
      <c r="B47581">
        <v>13092</v>
      </c>
      <c r="C47581">
        <v>47467816</v>
      </c>
    </row>
    <row r="47582" spans="1:3" x14ac:dyDescent="0.2">
      <c r="A47582">
        <v>20</v>
      </c>
      <c r="B47582">
        <v>13093</v>
      </c>
      <c r="C47582">
        <v>60050728</v>
      </c>
    </row>
    <row r="47583" spans="1:3" x14ac:dyDescent="0.2">
      <c r="A47583">
        <v>20</v>
      </c>
      <c r="B47583">
        <v>13094</v>
      </c>
      <c r="C47583">
        <v>64245032</v>
      </c>
    </row>
    <row r="47584" spans="1:3" x14ac:dyDescent="0.2">
      <c r="A47584">
        <v>20</v>
      </c>
      <c r="B47584">
        <v>13095</v>
      </c>
      <c r="C47584">
        <v>81022248</v>
      </c>
    </row>
    <row r="47585" spans="1:3" x14ac:dyDescent="0.2">
      <c r="A47585">
        <v>20</v>
      </c>
      <c r="B47585">
        <v>13096</v>
      </c>
      <c r="C47585">
        <v>93605160</v>
      </c>
    </row>
    <row r="47586" spans="1:3" x14ac:dyDescent="0.2">
      <c r="A47586">
        <v>20</v>
      </c>
      <c r="B47586">
        <v>13097</v>
      </c>
      <c r="C47586">
        <v>110382376</v>
      </c>
    </row>
    <row r="47587" spans="1:3" x14ac:dyDescent="0.2">
      <c r="A47587">
        <v>20</v>
      </c>
      <c r="B47587">
        <v>13098</v>
      </c>
      <c r="C47587">
        <v>118770984</v>
      </c>
    </row>
    <row r="47588" spans="1:3" x14ac:dyDescent="0.2">
      <c r="A47588">
        <v>20</v>
      </c>
      <c r="B47588">
        <v>13099</v>
      </c>
      <c r="C47588">
        <v>131353896</v>
      </c>
    </row>
    <row r="47589" spans="1:3" x14ac:dyDescent="0.2">
      <c r="A47589">
        <v>20</v>
      </c>
      <c r="B47589">
        <v>13100</v>
      </c>
      <c r="C47589">
        <v>143936808</v>
      </c>
    </row>
    <row r="47590" spans="1:3" x14ac:dyDescent="0.2">
      <c r="A47590">
        <v>20</v>
      </c>
      <c r="B47590">
        <v>13101</v>
      </c>
      <c r="C47590">
        <v>156519720</v>
      </c>
    </row>
    <row r="47591" spans="1:3" x14ac:dyDescent="0.2">
      <c r="A47591">
        <v>20</v>
      </c>
      <c r="B47591">
        <v>13102</v>
      </c>
      <c r="C47591">
        <v>169102632</v>
      </c>
    </row>
    <row r="47592" spans="1:3" x14ac:dyDescent="0.2">
      <c r="A47592">
        <v>20</v>
      </c>
      <c r="B47592">
        <v>13103</v>
      </c>
      <c r="C47592">
        <v>177491240</v>
      </c>
    </row>
    <row r="47593" spans="1:3" x14ac:dyDescent="0.2">
      <c r="A47593">
        <v>20</v>
      </c>
      <c r="B47593">
        <v>13104</v>
      </c>
      <c r="C47593">
        <v>194268456</v>
      </c>
    </row>
    <row r="47594" spans="1:3" x14ac:dyDescent="0.2">
      <c r="A47594">
        <v>20</v>
      </c>
      <c r="B47594">
        <v>13105</v>
      </c>
      <c r="C47594">
        <v>206851368</v>
      </c>
    </row>
    <row r="47595" spans="1:3" x14ac:dyDescent="0.2">
      <c r="A47595">
        <v>20</v>
      </c>
      <c r="B47595">
        <v>13106</v>
      </c>
      <c r="C47595">
        <v>219434280</v>
      </c>
    </row>
    <row r="47596" spans="1:3" x14ac:dyDescent="0.2">
      <c r="A47596">
        <v>20</v>
      </c>
      <c r="B47596">
        <v>13107</v>
      </c>
      <c r="C47596">
        <v>227822888</v>
      </c>
    </row>
    <row r="47597" spans="1:3" x14ac:dyDescent="0.2">
      <c r="A47597">
        <v>20</v>
      </c>
      <c r="B47597">
        <v>13108</v>
      </c>
      <c r="C47597">
        <v>236211496</v>
      </c>
    </row>
    <row r="47598" spans="1:3" x14ac:dyDescent="0.2">
      <c r="A47598">
        <v>20</v>
      </c>
      <c r="B47598">
        <v>13109</v>
      </c>
      <c r="C47598">
        <v>252988712</v>
      </c>
    </row>
    <row r="47599" spans="1:3" x14ac:dyDescent="0.2">
      <c r="A47599">
        <v>20</v>
      </c>
      <c r="B47599">
        <v>13110</v>
      </c>
      <c r="C47599">
        <v>265571624</v>
      </c>
    </row>
    <row r="47600" spans="1:3" x14ac:dyDescent="0.2">
      <c r="A47600">
        <v>20</v>
      </c>
      <c r="B47600">
        <v>13111</v>
      </c>
      <c r="C47600">
        <v>278154536</v>
      </c>
    </row>
    <row r="47601" spans="1:3" x14ac:dyDescent="0.2">
      <c r="A47601">
        <v>20</v>
      </c>
      <c r="B47601">
        <v>13112</v>
      </c>
      <c r="C47601">
        <v>286543144</v>
      </c>
    </row>
    <row r="47602" spans="1:3" x14ac:dyDescent="0.2">
      <c r="A47602">
        <v>20</v>
      </c>
      <c r="B47602">
        <v>13113</v>
      </c>
      <c r="C47602">
        <v>303320360</v>
      </c>
    </row>
    <row r="47603" spans="1:3" x14ac:dyDescent="0.2">
      <c r="A47603">
        <v>20</v>
      </c>
      <c r="B47603">
        <v>13114</v>
      </c>
      <c r="C47603">
        <v>315903272</v>
      </c>
    </row>
    <row r="47604" spans="1:3" x14ac:dyDescent="0.2">
      <c r="A47604">
        <v>20</v>
      </c>
      <c r="B47604">
        <v>13115</v>
      </c>
      <c r="C47604">
        <v>328486184</v>
      </c>
    </row>
    <row r="47605" spans="1:3" x14ac:dyDescent="0.2">
      <c r="A47605">
        <v>20</v>
      </c>
      <c r="B47605">
        <v>13116</v>
      </c>
      <c r="C47605">
        <v>336874792</v>
      </c>
    </row>
    <row r="47606" spans="1:3" x14ac:dyDescent="0.2">
      <c r="A47606">
        <v>20</v>
      </c>
      <c r="B47606">
        <v>13117</v>
      </c>
      <c r="C47606">
        <v>349457704</v>
      </c>
    </row>
    <row r="47607" spans="1:3" x14ac:dyDescent="0.2">
      <c r="A47607">
        <v>20</v>
      </c>
      <c r="B47607">
        <v>13118</v>
      </c>
      <c r="C47607">
        <v>366234920</v>
      </c>
    </row>
    <row r="47608" spans="1:3" x14ac:dyDescent="0.2">
      <c r="A47608">
        <v>20</v>
      </c>
      <c r="B47608">
        <v>13119</v>
      </c>
      <c r="C47608">
        <v>378817832</v>
      </c>
    </row>
    <row r="47609" spans="1:3" x14ac:dyDescent="0.2">
      <c r="A47609">
        <v>20</v>
      </c>
      <c r="B47609">
        <v>13120</v>
      </c>
      <c r="C47609">
        <v>391400744</v>
      </c>
    </row>
    <row r="47610" spans="1:3" x14ac:dyDescent="0.2">
      <c r="A47610">
        <v>20</v>
      </c>
      <c r="B47610">
        <v>13121</v>
      </c>
      <c r="C47610">
        <v>395595048</v>
      </c>
    </row>
    <row r="47611" spans="1:3" x14ac:dyDescent="0.2">
      <c r="A47611">
        <v>20</v>
      </c>
      <c r="B47611">
        <v>13122</v>
      </c>
      <c r="C47611">
        <v>412372264</v>
      </c>
    </row>
    <row r="47612" spans="1:3" x14ac:dyDescent="0.2">
      <c r="A47612">
        <v>20</v>
      </c>
      <c r="B47612">
        <v>13123</v>
      </c>
      <c r="C47612">
        <v>429149480</v>
      </c>
    </row>
    <row r="47613" spans="1:3" x14ac:dyDescent="0.2">
      <c r="A47613">
        <v>20</v>
      </c>
      <c r="B47613">
        <v>13124</v>
      </c>
      <c r="C47613">
        <v>441732392</v>
      </c>
    </row>
    <row r="47614" spans="1:3" x14ac:dyDescent="0.2">
      <c r="A47614">
        <v>20</v>
      </c>
      <c r="B47614">
        <v>13125</v>
      </c>
      <c r="C47614">
        <v>450121000</v>
      </c>
    </row>
    <row r="47615" spans="1:3" x14ac:dyDescent="0.2">
      <c r="A47615">
        <v>20</v>
      </c>
      <c r="B47615">
        <v>13126</v>
      </c>
      <c r="C47615">
        <v>462703912</v>
      </c>
    </row>
    <row r="47616" spans="1:3" x14ac:dyDescent="0.2">
      <c r="A47616">
        <v>20</v>
      </c>
      <c r="B47616">
        <v>13127</v>
      </c>
      <c r="C47616">
        <v>479481128</v>
      </c>
    </row>
    <row r="47617" spans="1:3" x14ac:dyDescent="0.2">
      <c r="A47617">
        <v>20</v>
      </c>
      <c r="B47617">
        <v>13128</v>
      </c>
      <c r="C47617">
        <v>492064040</v>
      </c>
    </row>
    <row r="47618" spans="1:3" x14ac:dyDescent="0.2">
      <c r="A47618">
        <v>20</v>
      </c>
      <c r="B47618">
        <v>13129</v>
      </c>
      <c r="C47618">
        <v>500452648</v>
      </c>
    </row>
    <row r="47619" spans="1:3" x14ac:dyDescent="0.2">
      <c r="A47619">
        <v>20</v>
      </c>
      <c r="B47619">
        <v>13130</v>
      </c>
      <c r="C47619">
        <v>508841256</v>
      </c>
    </row>
    <row r="47620" spans="1:3" x14ac:dyDescent="0.2">
      <c r="A47620">
        <v>20</v>
      </c>
      <c r="B47620">
        <v>13131</v>
      </c>
      <c r="C47620">
        <v>525618472</v>
      </c>
    </row>
    <row r="47621" spans="1:3" x14ac:dyDescent="0.2">
      <c r="A47621">
        <v>20</v>
      </c>
      <c r="B47621">
        <v>13132</v>
      </c>
      <c r="C47621">
        <v>538201384</v>
      </c>
    </row>
    <row r="47622" spans="1:3" x14ac:dyDescent="0.2">
      <c r="A47622">
        <v>20</v>
      </c>
      <c r="B47622">
        <v>13133</v>
      </c>
      <c r="C47622">
        <v>550784296</v>
      </c>
    </row>
    <row r="47623" spans="1:3" x14ac:dyDescent="0.2">
      <c r="A47623">
        <v>20</v>
      </c>
      <c r="B47623">
        <v>13134</v>
      </c>
      <c r="C47623">
        <v>559172904</v>
      </c>
    </row>
    <row r="47624" spans="1:3" x14ac:dyDescent="0.2">
      <c r="A47624">
        <v>20</v>
      </c>
      <c r="B47624">
        <v>13135</v>
      </c>
      <c r="C47624">
        <v>575950120</v>
      </c>
    </row>
    <row r="47625" spans="1:3" x14ac:dyDescent="0.2">
      <c r="A47625">
        <v>20</v>
      </c>
      <c r="B47625">
        <v>13136</v>
      </c>
      <c r="C47625">
        <v>588533032</v>
      </c>
    </row>
    <row r="47626" spans="1:3" x14ac:dyDescent="0.2">
      <c r="A47626">
        <v>20</v>
      </c>
      <c r="B47626">
        <v>13137</v>
      </c>
      <c r="C47626">
        <v>605310248</v>
      </c>
    </row>
    <row r="47627" spans="1:3" x14ac:dyDescent="0.2">
      <c r="A47627">
        <v>20</v>
      </c>
      <c r="B47627">
        <v>13138</v>
      </c>
      <c r="C47627">
        <v>613698856</v>
      </c>
    </row>
    <row r="47628" spans="1:3" x14ac:dyDescent="0.2">
      <c r="A47628">
        <v>20</v>
      </c>
      <c r="B47628">
        <v>13139</v>
      </c>
      <c r="C47628">
        <v>626281768</v>
      </c>
    </row>
    <row r="47629" spans="1:3" x14ac:dyDescent="0.2">
      <c r="A47629">
        <v>20</v>
      </c>
      <c r="B47629">
        <v>13140</v>
      </c>
      <c r="C47629">
        <v>638864680</v>
      </c>
    </row>
    <row r="47630" spans="1:3" x14ac:dyDescent="0.2">
      <c r="A47630">
        <v>20</v>
      </c>
      <c r="B47630">
        <v>13141</v>
      </c>
      <c r="C47630">
        <v>651447592</v>
      </c>
    </row>
    <row r="47631" spans="1:3" x14ac:dyDescent="0.2">
      <c r="A47631">
        <v>20</v>
      </c>
      <c r="B47631">
        <v>13142</v>
      </c>
      <c r="C47631">
        <v>664030504</v>
      </c>
    </row>
    <row r="47632" spans="1:3" x14ac:dyDescent="0.2">
      <c r="A47632">
        <v>20</v>
      </c>
      <c r="B47632">
        <v>13143</v>
      </c>
      <c r="C47632">
        <v>672419112</v>
      </c>
    </row>
    <row r="47633" spans="1:3" x14ac:dyDescent="0.2">
      <c r="A47633">
        <v>20</v>
      </c>
      <c r="B47633">
        <v>13144</v>
      </c>
      <c r="C47633">
        <v>689196328</v>
      </c>
    </row>
    <row r="47634" spans="1:3" x14ac:dyDescent="0.2">
      <c r="A47634">
        <v>20</v>
      </c>
      <c r="B47634">
        <v>13145</v>
      </c>
      <c r="C47634">
        <v>701779240</v>
      </c>
    </row>
    <row r="47635" spans="1:3" x14ac:dyDescent="0.2">
      <c r="A47635">
        <v>20</v>
      </c>
      <c r="B47635">
        <v>13146</v>
      </c>
      <c r="C47635">
        <v>714362152</v>
      </c>
    </row>
    <row r="47636" spans="1:3" x14ac:dyDescent="0.2">
      <c r="A47636">
        <v>20</v>
      </c>
      <c r="B47636">
        <v>13147</v>
      </c>
      <c r="C47636">
        <v>722750760</v>
      </c>
    </row>
    <row r="47637" spans="1:3" x14ac:dyDescent="0.2">
      <c r="A47637">
        <v>20</v>
      </c>
      <c r="B47637">
        <v>13148</v>
      </c>
      <c r="C47637">
        <v>735333672</v>
      </c>
    </row>
    <row r="47638" spans="1:3" x14ac:dyDescent="0.2">
      <c r="A47638">
        <v>20</v>
      </c>
      <c r="B47638">
        <v>13149</v>
      </c>
      <c r="C47638">
        <v>752110888</v>
      </c>
    </row>
    <row r="47639" spans="1:3" x14ac:dyDescent="0.2">
      <c r="A47639">
        <v>20</v>
      </c>
      <c r="B47639">
        <v>13150</v>
      </c>
      <c r="C47639">
        <v>764693800</v>
      </c>
    </row>
    <row r="47640" spans="1:3" x14ac:dyDescent="0.2">
      <c r="A47640">
        <v>20</v>
      </c>
      <c r="B47640">
        <v>13151</v>
      </c>
      <c r="C47640">
        <v>777276712</v>
      </c>
    </row>
    <row r="47641" spans="1:3" x14ac:dyDescent="0.2">
      <c r="A47641">
        <v>20</v>
      </c>
      <c r="B47641">
        <v>13152</v>
      </c>
      <c r="C47641">
        <v>785665320</v>
      </c>
    </row>
    <row r="47642" spans="1:3" x14ac:dyDescent="0.2">
      <c r="A47642">
        <v>20</v>
      </c>
      <c r="B47642">
        <v>13153</v>
      </c>
      <c r="C47642">
        <v>802442536</v>
      </c>
    </row>
    <row r="47643" spans="1:3" x14ac:dyDescent="0.2">
      <c r="A47643">
        <v>20</v>
      </c>
      <c r="B47643">
        <v>13154</v>
      </c>
      <c r="C47643">
        <v>815025448</v>
      </c>
    </row>
    <row r="47644" spans="1:3" x14ac:dyDescent="0.2">
      <c r="A47644">
        <v>20</v>
      </c>
      <c r="B47644">
        <v>13155</v>
      </c>
      <c r="C47644">
        <v>827608360</v>
      </c>
    </row>
    <row r="47645" spans="1:3" x14ac:dyDescent="0.2">
      <c r="A47645">
        <v>20</v>
      </c>
      <c r="B47645">
        <v>13156</v>
      </c>
      <c r="C47645">
        <v>835996968</v>
      </c>
    </row>
    <row r="47646" spans="1:3" x14ac:dyDescent="0.2">
      <c r="A47646">
        <v>20</v>
      </c>
      <c r="B47646">
        <v>13157</v>
      </c>
      <c r="C47646">
        <v>852774184</v>
      </c>
    </row>
    <row r="47647" spans="1:3" x14ac:dyDescent="0.2">
      <c r="A47647">
        <v>20</v>
      </c>
      <c r="B47647">
        <v>13158</v>
      </c>
      <c r="C47647">
        <v>865357096</v>
      </c>
    </row>
    <row r="47648" spans="1:3" x14ac:dyDescent="0.2">
      <c r="A47648">
        <v>20</v>
      </c>
      <c r="B47648">
        <v>13159</v>
      </c>
      <c r="C47648">
        <v>877940008</v>
      </c>
    </row>
    <row r="47649" spans="1:3" x14ac:dyDescent="0.2">
      <c r="A47649">
        <v>20</v>
      </c>
      <c r="B47649">
        <v>13160</v>
      </c>
      <c r="C47649">
        <v>886328616</v>
      </c>
    </row>
    <row r="47650" spans="1:3" x14ac:dyDescent="0.2">
      <c r="A47650">
        <v>20</v>
      </c>
      <c r="B47650">
        <v>13161</v>
      </c>
      <c r="C47650">
        <v>894717224</v>
      </c>
    </row>
    <row r="47651" spans="1:3" x14ac:dyDescent="0.2">
      <c r="A47651">
        <v>20</v>
      </c>
      <c r="B47651">
        <v>13162</v>
      </c>
      <c r="C47651">
        <v>911494440</v>
      </c>
    </row>
    <row r="47652" spans="1:3" x14ac:dyDescent="0.2">
      <c r="A47652">
        <v>20</v>
      </c>
      <c r="B47652">
        <v>13163</v>
      </c>
      <c r="C47652">
        <v>924077352</v>
      </c>
    </row>
    <row r="47653" spans="1:3" x14ac:dyDescent="0.2">
      <c r="A47653">
        <v>20</v>
      </c>
      <c r="B47653">
        <v>13164</v>
      </c>
      <c r="C47653">
        <v>936660264</v>
      </c>
    </row>
    <row r="47654" spans="1:3" x14ac:dyDescent="0.2">
      <c r="A47654">
        <v>20</v>
      </c>
      <c r="B47654">
        <v>13165</v>
      </c>
      <c r="C47654">
        <v>945048872</v>
      </c>
    </row>
    <row r="47655" spans="1:3" x14ac:dyDescent="0.2">
      <c r="A47655">
        <v>20</v>
      </c>
      <c r="B47655">
        <v>13166</v>
      </c>
      <c r="C47655">
        <v>957631784</v>
      </c>
    </row>
    <row r="47656" spans="1:3" x14ac:dyDescent="0.2">
      <c r="A47656">
        <v>20</v>
      </c>
      <c r="B47656">
        <v>13167</v>
      </c>
      <c r="C47656">
        <v>970214696</v>
      </c>
    </row>
    <row r="47657" spans="1:3" x14ac:dyDescent="0.2">
      <c r="A47657">
        <v>20</v>
      </c>
      <c r="B47657">
        <v>13168</v>
      </c>
      <c r="C47657">
        <v>986991912</v>
      </c>
    </row>
    <row r="47658" spans="1:3" x14ac:dyDescent="0.2">
      <c r="A47658">
        <v>20</v>
      </c>
      <c r="B47658">
        <v>13169</v>
      </c>
      <c r="C47658">
        <v>995380520</v>
      </c>
    </row>
    <row r="47659" spans="1:3" x14ac:dyDescent="0.2">
      <c r="A47659">
        <v>20</v>
      </c>
      <c r="B47659">
        <v>13170</v>
      </c>
      <c r="C47659">
        <v>1003769128</v>
      </c>
    </row>
    <row r="47660" spans="1:3" x14ac:dyDescent="0.2">
      <c r="A47660">
        <v>20</v>
      </c>
      <c r="B47660">
        <v>13171</v>
      </c>
      <c r="C47660">
        <v>1020546344</v>
      </c>
    </row>
    <row r="47661" spans="1:3" x14ac:dyDescent="0.2">
      <c r="A47661">
        <v>20</v>
      </c>
      <c r="B47661">
        <v>13172</v>
      </c>
      <c r="C47661">
        <v>1037323560</v>
      </c>
    </row>
    <row r="47662" spans="1:3" x14ac:dyDescent="0.2">
      <c r="A47662">
        <v>20</v>
      </c>
      <c r="B47662">
        <v>13173</v>
      </c>
      <c r="C47662">
        <v>1049906472</v>
      </c>
    </row>
    <row r="47663" spans="1:3" x14ac:dyDescent="0.2">
      <c r="A47663">
        <v>20</v>
      </c>
      <c r="B47663">
        <v>13174</v>
      </c>
      <c r="C47663">
        <v>1054100776</v>
      </c>
    </row>
    <row r="47664" spans="1:3" x14ac:dyDescent="0.2">
      <c r="A47664">
        <v>20</v>
      </c>
      <c r="B47664">
        <v>13175</v>
      </c>
      <c r="C47664">
        <v>1070877992</v>
      </c>
    </row>
    <row r="47665" spans="1:3" x14ac:dyDescent="0.2">
      <c r="A47665">
        <v>20</v>
      </c>
      <c r="B47665">
        <v>13176</v>
      </c>
      <c r="C47665">
        <v>1083460904</v>
      </c>
    </row>
    <row r="47666" spans="1:3" x14ac:dyDescent="0.2">
      <c r="A47666">
        <v>20</v>
      </c>
      <c r="B47666">
        <v>13177</v>
      </c>
      <c r="C47666">
        <v>1100238120</v>
      </c>
    </row>
    <row r="47667" spans="1:3" x14ac:dyDescent="0.2">
      <c r="A47667">
        <v>20</v>
      </c>
      <c r="B47667">
        <v>13178</v>
      </c>
      <c r="C47667">
        <v>1108626728</v>
      </c>
    </row>
    <row r="47668" spans="1:3" x14ac:dyDescent="0.2">
      <c r="A47668">
        <v>20</v>
      </c>
      <c r="B47668">
        <v>13179</v>
      </c>
      <c r="C47668">
        <v>1117015336</v>
      </c>
    </row>
    <row r="47669" spans="1:3" x14ac:dyDescent="0.2">
      <c r="A47669">
        <v>20</v>
      </c>
      <c r="B47669">
        <v>13180</v>
      </c>
      <c r="C47669">
        <v>22115784</v>
      </c>
    </row>
    <row r="47670" spans="1:3" x14ac:dyDescent="0.2">
      <c r="A47670">
        <v>20</v>
      </c>
      <c r="B47670">
        <v>13181</v>
      </c>
      <c r="C47670">
        <v>34698696</v>
      </c>
    </row>
    <row r="47671" spans="1:3" x14ac:dyDescent="0.2">
      <c r="A47671">
        <v>20</v>
      </c>
      <c r="B47671">
        <v>13182</v>
      </c>
      <c r="C47671">
        <v>51475912</v>
      </c>
    </row>
    <row r="47672" spans="1:3" x14ac:dyDescent="0.2">
      <c r="A47672">
        <v>20</v>
      </c>
      <c r="B47672">
        <v>13183</v>
      </c>
      <c r="C47672">
        <v>59864520</v>
      </c>
    </row>
    <row r="47673" spans="1:3" x14ac:dyDescent="0.2">
      <c r="A47673">
        <v>20</v>
      </c>
      <c r="B47673">
        <v>13184</v>
      </c>
      <c r="C47673">
        <v>72447432</v>
      </c>
    </row>
    <row r="47674" spans="1:3" x14ac:dyDescent="0.2">
      <c r="A47674">
        <v>20</v>
      </c>
      <c r="B47674">
        <v>13185</v>
      </c>
      <c r="C47674">
        <v>85030344</v>
      </c>
    </row>
    <row r="47675" spans="1:3" x14ac:dyDescent="0.2">
      <c r="A47675">
        <v>20</v>
      </c>
      <c r="B47675">
        <v>13186</v>
      </c>
      <c r="C47675">
        <v>97613256</v>
      </c>
    </row>
    <row r="47676" spans="1:3" x14ac:dyDescent="0.2">
      <c r="A47676">
        <v>20</v>
      </c>
      <c r="B47676">
        <v>13187</v>
      </c>
      <c r="C47676">
        <v>110196168</v>
      </c>
    </row>
    <row r="47677" spans="1:3" x14ac:dyDescent="0.2">
      <c r="A47677">
        <v>20</v>
      </c>
      <c r="B47677">
        <v>13188</v>
      </c>
      <c r="C47677">
        <v>118584776</v>
      </c>
    </row>
    <row r="47678" spans="1:3" x14ac:dyDescent="0.2">
      <c r="A47678">
        <v>20</v>
      </c>
      <c r="B47678">
        <v>13189</v>
      </c>
      <c r="C47678">
        <v>135361992</v>
      </c>
    </row>
    <row r="47679" spans="1:3" x14ac:dyDescent="0.2">
      <c r="A47679">
        <v>20</v>
      </c>
      <c r="B47679">
        <v>13190</v>
      </c>
      <c r="C47679">
        <v>152139208</v>
      </c>
    </row>
    <row r="47680" spans="1:3" x14ac:dyDescent="0.2">
      <c r="A47680">
        <v>20</v>
      </c>
      <c r="B47680">
        <v>13191</v>
      </c>
      <c r="C47680">
        <v>164722120</v>
      </c>
    </row>
    <row r="47681" spans="1:3" x14ac:dyDescent="0.2">
      <c r="A47681">
        <v>20</v>
      </c>
      <c r="B47681">
        <v>13192</v>
      </c>
      <c r="C47681">
        <v>173110728</v>
      </c>
    </row>
    <row r="47682" spans="1:3" x14ac:dyDescent="0.2">
      <c r="A47682">
        <v>20</v>
      </c>
      <c r="B47682">
        <v>13193</v>
      </c>
      <c r="C47682">
        <v>185693640</v>
      </c>
    </row>
    <row r="47683" spans="1:3" x14ac:dyDescent="0.2">
      <c r="A47683">
        <v>20</v>
      </c>
      <c r="B47683">
        <v>13194</v>
      </c>
      <c r="C47683">
        <v>198276552</v>
      </c>
    </row>
    <row r="47684" spans="1:3" x14ac:dyDescent="0.2">
      <c r="A47684">
        <v>20</v>
      </c>
      <c r="B47684">
        <v>13195</v>
      </c>
      <c r="C47684">
        <v>210859464</v>
      </c>
    </row>
    <row r="47685" spans="1:3" x14ac:dyDescent="0.2">
      <c r="A47685">
        <v>20</v>
      </c>
      <c r="B47685">
        <v>13196</v>
      </c>
      <c r="C47685">
        <v>223442376</v>
      </c>
    </row>
    <row r="47686" spans="1:3" x14ac:dyDescent="0.2">
      <c r="A47686">
        <v>20</v>
      </c>
      <c r="B47686">
        <v>13197</v>
      </c>
      <c r="C47686">
        <v>231830984</v>
      </c>
    </row>
    <row r="47687" spans="1:3" x14ac:dyDescent="0.2">
      <c r="A47687">
        <v>20</v>
      </c>
      <c r="B47687">
        <v>13198</v>
      </c>
      <c r="C47687">
        <v>248608200</v>
      </c>
    </row>
    <row r="47688" spans="1:3" x14ac:dyDescent="0.2">
      <c r="A47688">
        <v>20</v>
      </c>
      <c r="B47688">
        <v>13199</v>
      </c>
      <c r="C47688">
        <v>261191112</v>
      </c>
    </row>
    <row r="47689" spans="1:3" x14ac:dyDescent="0.2">
      <c r="A47689">
        <v>20</v>
      </c>
      <c r="B47689">
        <v>13200</v>
      </c>
      <c r="C47689">
        <v>273774024</v>
      </c>
    </row>
    <row r="47690" spans="1:3" x14ac:dyDescent="0.2">
      <c r="A47690">
        <v>20</v>
      </c>
      <c r="B47690">
        <v>13201</v>
      </c>
      <c r="C47690">
        <v>282162632</v>
      </c>
    </row>
    <row r="47691" spans="1:3" x14ac:dyDescent="0.2">
      <c r="A47691">
        <v>20</v>
      </c>
      <c r="B47691">
        <v>13202</v>
      </c>
      <c r="C47691">
        <v>298939848</v>
      </c>
    </row>
    <row r="47692" spans="1:3" x14ac:dyDescent="0.2">
      <c r="A47692">
        <v>20</v>
      </c>
      <c r="B47692">
        <v>13203</v>
      </c>
      <c r="C47692">
        <v>311522760</v>
      </c>
    </row>
    <row r="47693" spans="1:3" x14ac:dyDescent="0.2">
      <c r="A47693">
        <v>20</v>
      </c>
      <c r="B47693">
        <v>13204</v>
      </c>
      <c r="C47693">
        <v>324105672</v>
      </c>
    </row>
    <row r="47694" spans="1:3" x14ac:dyDescent="0.2">
      <c r="A47694">
        <v>20</v>
      </c>
      <c r="B47694">
        <v>13205</v>
      </c>
      <c r="C47694">
        <v>336688584</v>
      </c>
    </row>
    <row r="47695" spans="1:3" x14ac:dyDescent="0.2">
      <c r="A47695">
        <v>20</v>
      </c>
      <c r="B47695">
        <v>13206</v>
      </c>
      <c r="C47695">
        <v>345077192</v>
      </c>
    </row>
    <row r="47696" spans="1:3" x14ac:dyDescent="0.2">
      <c r="A47696">
        <v>20</v>
      </c>
      <c r="B47696">
        <v>13207</v>
      </c>
      <c r="C47696">
        <v>357660104</v>
      </c>
    </row>
    <row r="47697" spans="1:3" x14ac:dyDescent="0.2">
      <c r="A47697">
        <v>20</v>
      </c>
      <c r="B47697">
        <v>13208</v>
      </c>
      <c r="C47697">
        <v>374437320</v>
      </c>
    </row>
    <row r="47698" spans="1:3" x14ac:dyDescent="0.2">
      <c r="A47698">
        <v>20</v>
      </c>
      <c r="B47698">
        <v>13209</v>
      </c>
      <c r="C47698">
        <v>387020232</v>
      </c>
    </row>
    <row r="47699" spans="1:3" x14ac:dyDescent="0.2">
      <c r="A47699">
        <v>20</v>
      </c>
      <c r="B47699">
        <v>13210</v>
      </c>
      <c r="C47699">
        <v>391214536</v>
      </c>
    </row>
    <row r="47700" spans="1:3" x14ac:dyDescent="0.2">
      <c r="A47700">
        <v>20</v>
      </c>
      <c r="B47700">
        <v>13211</v>
      </c>
      <c r="C47700">
        <v>407991752</v>
      </c>
    </row>
    <row r="47701" spans="1:3" x14ac:dyDescent="0.2">
      <c r="A47701">
        <v>20</v>
      </c>
      <c r="B47701">
        <v>13212</v>
      </c>
      <c r="C47701">
        <v>420574664</v>
      </c>
    </row>
    <row r="47702" spans="1:3" x14ac:dyDescent="0.2">
      <c r="A47702">
        <v>20</v>
      </c>
      <c r="B47702">
        <v>13213</v>
      </c>
      <c r="C47702">
        <v>433157576</v>
      </c>
    </row>
    <row r="47703" spans="1:3" x14ac:dyDescent="0.2">
      <c r="A47703">
        <v>20</v>
      </c>
      <c r="B47703">
        <v>13214</v>
      </c>
      <c r="C47703">
        <v>445740488</v>
      </c>
    </row>
    <row r="47704" spans="1:3" x14ac:dyDescent="0.2">
      <c r="A47704">
        <v>20</v>
      </c>
      <c r="B47704">
        <v>13215</v>
      </c>
      <c r="C47704">
        <v>454129096</v>
      </c>
    </row>
    <row r="47705" spans="1:3" x14ac:dyDescent="0.2">
      <c r="A47705">
        <v>20</v>
      </c>
      <c r="B47705">
        <v>13216</v>
      </c>
      <c r="C47705">
        <v>470906312</v>
      </c>
    </row>
    <row r="47706" spans="1:3" x14ac:dyDescent="0.2">
      <c r="A47706">
        <v>20</v>
      </c>
      <c r="B47706">
        <v>13217</v>
      </c>
      <c r="C47706">
        <v>487683528</v>
      </c>
    </row>
    <row r="47707" spans="1:3" x14ac:dyDescent="0.2">
      <c r="A47707">
        <v>20</v>
      </c>
      <c r="B47707">
        <v>13218</v>
      </c>
      <c r="C47707">
        <v>496072136</v>
      </c>
    </row>
    <row r="47708" spans="1:3" x14ac:dyDescent="0.2">
      <c r="A47708">
        <v>20</v>
      </c>
      <c r="B47708">
        <v>13219</v>
      </c>
      <c r="C47708">
        <v>504460744</v>
      </c>
    </row>
    <row r="47709" spans="1:3" x14ac:dyDescent="0.2">
      <c r="A47709">
        <v>20</v>
      </c>
      <c r="B47709">
        <v>13220</v>
      </c>
      <c r="C47709">
        <v>517043656</v>
      </c>
    </row>
    <row r="47710" spans="1:3" x14ac:dyDescent="0.2">
      <c r="A47710">
        <v>20</v>
      </c>
      <c r="B47710">
        <v>13221</v>
      </c>
      <c r="C47710">
        <v>533820872</v>
      </c>
    </row>
    <row r="47711" spans="1:3" x14ac:dyDescent="0.2">
      <c r="A47711">
        <v>20</v>
      </c>
      <c r="B47711">
        <v>13222</v>
      </c>
      <c r="C47711">
        <v>546403784</v>
      </c>
    </row>
    <row r="47712" spans="1:3" x14ac:dyDescent="0.2">
      <c r="A47712">
        <v>20</v>
      </c>
      <c r="B47712">
        <v>13223</v>
      </c>
      <c r="C47712">
        <v>558986696</v>
      </c>
    </row>
    <row r="47713" spans="1:3" x14ac:dyDescent="0.2">
      <c r="A47713">
        <v>20</v>
      </c>
      <c r="B47713">
        <v>13224</v>
      </c>
      <c r="C47713">
        <v>567375304</v>
      </c>
    </row>
    <row r="47714" spans="1:3" x14ac:dyDescent="0.2">
      <c r="A47714">
        <v>20</v>
      </c>
      <c r="B47714">
        <v>13225</v>
      </c>
      <c r="C47714">
        <v>579958216</v>
      </c>
    </row>
    <row r="47715" spans="1:3" x14ac:dyDescent="0.2">
      <c r="A47715">
        <v>20</v>
      </c>
      <c r="B47715">
        <v>13226</v>
      </c>
      <c r="C47715">
        <v>592541128</v>
      </c>
    </row>
    <row r="47716" spans="1:3" x14ac:dyDescent="0.2">
      <c r="A47716">
        <v>20</v>
      </c>
      <c r="B47716">
        <v>13227</v>
      </c>
      <c r="C47716">
        <v>605124040</v>
      </c>
    </row>
    <row r="47717" spans="1:3" x14ac:dyDescent="0.2">
      <c r="A47717">
        <v>20</v>
      </c>
      <c r="B47717">
        <v>13228</v>
      </c>
      <c r="C47717">
        <v>613512648</v>
      </c>
    </row>
    <row r="47718" spans="1:3" x14ac:dyDescent="0.2">
      <c r="A47718">
        <v>20</v>
      </c>
      <c r="B47718">
        <v>13229</v>
      </c>
      <c r="C47718">
        <v>630289864</v>
      </c>
    </row>
    <row r="47719" spans="1:3" x14ac:dyDescent="0.2">
      <c r="A47719">
        <v>20</v>
      </c>
      <c r="B47719">
        <v>13230</v>
      </c>
      <c r="C47719">
        <v>642872776</v>
      </c>
    </row>
    <row r="47720" spans="1:3" x14ac:dyDescent="0.2">
      <c r="A47720">
        <v>20</v>
      </c>
      <c r="B47720">
        <v>13231</v>
      </c>
      <c r="C47720">
        <v>655455688</v>
      </c>
    </row>
    <row r="47721" spans="1:3" x14ac:dyDescent="0.2">
      <c r="A47721">
        <v>20</v>
      </c>
      <c r="B47721">
        <v>13232</v>
      </c>
      <c r="C47721">
        <v>668038600</v>
      </c>
    </row>
    <row r="47722" spans="1:3" x14ac:dyDescent="0.2">
      <c r="A47722">
        <v>20</v>
      </c>
      <c r="B47722">
        <v>13233</v>
      </c>
      <c r="C47722">
        <v>676427208</v>
      </c>
    </row>
    <row r="47723" spans="1:3" x14ac:dyDescent="0.2">
      <c r="A47723">
        <v>20</v>
      </c>
      <c r="B47723">
        <v>13234</v>
      </c>
      <c r="C47723">
        <v>693204424</v>
      </c>
    </row>
    <row r="47724" spans="1:3" x14ac:dyDescent="0.2">
      <c r="A47724">
        <v>20</v>
      </c>
      <c r="B47724">
        <v>13235</v>
      </c>
      <c r="C47724">
        <v>709981640</v>
      </c>
    </row>
    <row r="47725" spans="1:3" x14ac:dyDescent="0.2">
      <c r="A47725">
        <v>20</v>
      </c>
      <c r="B47725">
        <v>13236</v>
      </c>
      <c r="C47725">
        <v>718370248</v>
      </c>
    </row>
    <row r="47726" spans="1:3" x14ac:dyDescent="0.2">
      <c r="A47726">
        <v>20</v>
      </c>
      <c r="B47726">
        <v>13237</v>
      </c>
      <c r="C47726">
        <v>726758856</v>
      </c>
    </row>
    <row r="47727" spans="1:3" x14ac:dyDescent="0.2">
      <c r="A47727">
        <v>20</v>
      </c>
      <c r="B47727">
        <v>13238</v>
      </c>
      <c r="C47727">
        <v>743536072</v>
      </c>
    </row>
    <row r="47728" spans="1:3" x14ac:dyDescent="0.2">
      <c r="A47728">
        <v>20</v>
      </c>
      <c r="B47728">
        <v>13239</v>
      </c>
      <c r="C47728">
        <v>760313288</v>
      </c>
    </row>
    <row r="47729" spans="1:3" x14ac:dyDescent="0.2">
      <c r="A47729">
        <v>20</v>
      </c>
      <c r="B47729">
        <v>13240</v>
      </c>
      <c r="C47729">
        <v>772896200</v>
      </c>
    </row>
    <row r="47730" spans="1:3" x14ac:dyDescent="0.2">
      <c r="A47730">
        <v>20</v>
      </c>
      <c r="B47730">
        <v>13241</v>
      </c>
      <c r="C47730">
        <v>777090504</v>
      </c>
    </row>
    <row r="47731" spans="1:3" x14ac:dyDescent="0.2">
      <c r="A47731">
        <v>20</v>
      </c>
      <c r="B47731">
        <v>13242</v>
      </c>
      <c r="C47731">
        <v>793867720</v>
      </c>
    </row>
    <row r="47732" spans="1:3" x14ac:dyDescent="0.2">
      <c r="A47732">
        <v>20</v>
      </c>
      <c r="B47732">
        <v>13243</v>
      </c>
      <c r="C47732">
        <v>806450632</v>
      </c>
    </row>
    <row r="47733" spans="1:3" x14ac:dyDescent="0.2">
      <c r="A47733">
        <v>20</v>
      </c>
      <c r="B47733">
        <v>13244</v>
      </c>
      <c r="C47733">
        <v>819033544</v>
      </c>
    </row>
    <row r="47734" spans="1:3" x14ac:dyDescent="0.2">
      <c r="A47734">
        <v>20</v>
      </c>
      <c r="B47734">
        <v>13245</v>
      </c>
      <c r="C47734">
        <v>831616456</v>
      </c>
    </row>
    <row r="47735" spans="1:3" x14ac:dyDescent="0.2">
      <c r="A47735">
        <v>20</v>
      </c>
      <c r="B47735">
        <v>13246</v>
      </c>
      <c r="C47735">
        <v>840005064</v>
      </c>
    </row>
    <row r="47736" spans="1:3" x14ac:dyDescent="0.2">
      <c r="A47736">
        <v>20</v>
      </c>
      <c r="B47736">
        <v>13247</v>
      </c>
      <c r="C47736">
        <v>856782280</v>
      </c>
    </row>
    <row r="47737" spans="1:3" x14ac:dyDescent="0.2">
      <c r="A47737">
        <v>20</v>
      </c>
      <c r="B47737">
        <v>13248</v>
      </c>
      <c r="C47737">
        <v>869365192</v>
      </c>
    </row>
    <row r="47738" spans="1:3" x14ac:dyDescent="0.2">
      <c r="A47738">
        <v>20</v>
      </c>
      <c r="B47738">
        <v>13249</v>
      </c>
      <c r="C47738">
        <v>881948104</v>
      </c>
    </row>
    <row r="47739" spans="1:3" x14ac:dyDescent="0.2">
      <c r="A47739">
        <v>20</v>
      </c>
      <c r="B47739">
        <v>13250</v>
      </c>
      <c r="C47739">
        <v>890336712</v>
      </c>
    </row>
    <row r="47740" spans="1:3" x14ac:dyDescent="0.2">
      <c r="A47740">
        <v>20</v>
      </c>
      <c r="B47740">
        <v>13251</v>
      </c>
      <c r="C47740">
        <v>907113928</v>
      </c>
    </row>
    <row r="47741" spans="1:3" x14ac:dyDescent="0.2">
      <c r="A47741">
        <v>20</v>
      </c>
      <c r="B47741">
        <v>13252</v>
      </c>
      <c r="C47741">
        <v>919696840</v>
      </c>
    </row>
    <row r="47742" spans="1:3" x14ac:dyDescent="0.2">
      <c r="A47742">
        <v>20</v>
      </c>
      <c r="B47742">
        <v>13253</v>
      </c>
      <c r="C47742">
        <v>932279752</v>
      </c>
    </row>
    <row r="47743" spans="1:3" x14ac:dyDescent="0.2">
      <c r="A47743">
        <v>20</v>
      </c>
      <c r="B47743">
        <v>13254</v>
      </c>
      <c r="C47743">
        <v>940668360</v>
      </c>
    </row>
    <row r="47744" spans="1:3" x14ac:dyDescent="0.2">
      <c r="A47744">
        <v>20</v>
      </c>
      <c r="B47744">
        <v>13255</v>
      </c>
      <c r="C47744">
        <v>953251272</v>
      </c>
    </row>
    <row r="47745" spans="1:3" x14ac:dyDescent="0.2">
      <c r="A47745">
        <v>20</v>
      </c>
      <c r="B47745">
        <v>13256</v>
      </c>
      <c r="C47745">
        <v>965834184</v>
      </c>
    </row>
    <row r="47746" spans="1:3" x14ac:dyDescent="0.2">
      <c r="A47746">
        <v>20</v>
      </c>
      <c r="B47746">
        <v>13257</v>
      </c>
      <c r="C47746">
        <v>982611400</v>
      </c>
    </row>
    <row r="47747" spans="1:3" x14ac:dyDescent="0.2">
      <c r="A47747">
        <v>20</v>
      </c>
      <c r="B47747">
        <v>13258</v>
      </c>
      <c r="C47747">
        <v>991000008</v>
      </c>
    </row>
    <row r="47748" spans="1:3" x14ac:dyDescent="0.2">
      <c r="A47748">
        <v>20</v>
      </c>
      <c r="B47748">
        <v>13259</v>
      </c>
      <c r="C47748">
        <v>999388616</v>
      </c>
    </row>
    <row r="47749" spans="1:3" x14ac:dyDescent="0.2">
      <c r="A47749">
        <v>20</v>
      </c>
      <c r="B47749">
        <v>13260</v>
      </c>
      <c r="C47749">
        <v>1016165832</v>
      </c>
    </row>
    <row r="47750" spans="1:3" x14ac:dyDescent="0.2">
      <c r="A47750">
        <v>20</v>
      </c>
      <c r="B47750">
        <v>13261</v>
      </c>
      <c r="C47750">
        <v>1028748744</v>
      </c>
    </row>
    <row r="47751" spans="1:3" x14ac:dyDescent="0.2">
      <c r="A47751">
        <v>20</v>
      </c>
      <c r="B47751">
        <v>13262</v>
      </c>
      <c r="C47751">
        <v>1041331656</v>
      </c>
    </row>
    <row r="47752" spans="1:3" x14ac:dyDescent="0.2">
      <c r="A47752">
        <v>20</v>
      </c>
      <c r="B47752">
        <v>13263</v>
      </c>
      <c r="C47752">
        <v>1053914568</v>
      </c>
    </row>
    <row r="47753" spans="1:3" x14ac:dyDescent="0.2">
      <c r="A47753">
        <v>20</v>
      </c>
      <c r="B47753">
        <v>13264</v>
      </c>
      <c r="C47753">
        <v>1062303176</v>
      </c>
    </row>
    <row r="47754" spans="1:3" x14ac:dyDescent="0.2">
      <c r="A47754">
        <v>20</v>
      </c>
      <c r="B47754">
        <v>13265</v>
      </c>
      <c r="C47754">
        <v>1079080392</v>
      </c>
    </row>
    <row r="47755" spans="1:3" x14ac:dyDescent="0.2">
      <c r="A47755">
        <v>20</v>
      </c>
      <c r="B47755">
        <v>13266</v>
      </c>
      <c r="C47755">
        <v>1091663304</v>
      </c>
    </row>
    <row r="47756" spans="1:3" x14ac:dyDescent="0.2">
      <c r="A47756">
        <v>20</v>
      </c>
      <c r="B47756">
        <v>13267</v>
      </c>
      <c r="C47756">
        <v>1104246216</v>
      </c>
    </row>
    <row r="47757" spans="1:3" x14ac:dyDescent="0.2">
      <c r="A47757">
        <v>20</v>
      </c>
      <c r="B47757">
        <v>13268</v>
      </c>
      <c r="C47757">
        <v>1112634824</v>
      </c>
    </row>
    <row r="47758" spans="1:3" x14ac:dyDescent="0.2">
      <c r="A47758">
        <v>20</v>
      </c>
      <c r="B47758">
        <v>13269</v>
      </c>
      <c r="C47758">
        <v>19410904</v>
      </c>
    </row>
    <row r="47759" spans="1:3" x14ac:dyDescent="0.2">
      <c r="A47759">
        <v>20</v>
      </c>
      <c r="B47759">
        <v>13270</v>
      </c>
      <c r="C47759">
        <v>31993816</v>
      </c>
    </row>
    <row r="47760" spans="1:3" x14ac:dyDescent="0.2">
      <c r="A47760">
        <v>20</v>
      </c>
      <c r="B47760">
        <v>13271</v>
      </c>
      <c r="C47760">
        <v>44576728</v>
      </c>
    </row>
    <row r="47761" spans="1:3" x14ac:dyDescent="0.2">
      <c r="A47761">
        <v>20</v>
      </c>
      <c r="B47761">
        <v>13272</v>
      </c>
      <c r="C47761">
        <v>57159640</v>
      </c>
    </row>
    <row r="47762" spans="1:3" x14ac:dyDescent="0.2">
      <c r="A47762">
        <v>20</v>
      </c>
      <c r="B47762">
        <v>13273</v>
      </c>
      <c r="C47762">
        <v>65548248</v>
      </c>
    </row>
    <row r="47763" spans="1:3" x14ac:dyDescent="0.2">
      <c r="A47763">
        <v>20</v>
      </c>
      <c r="B47763">
        <v>13274</v>
      </c>
      <c r="C47763">
        <v>78131160</v>
      </c>
    </row>
    <row r="47764" spans="1:3" x14ac:dyDescent="0.2">
      <c r="A47764">
        <v>20</v>
      </c>
      <c r="B47764">
        <v>13275</v>
      </c>
      <c r="C47764">
        <v>94908376</v>
      </c>
    </row>
    <row r="47765" spans="1:3" x14ac:dyDescent="0.2">
      <c r="A47765">
        <v>20</v>
      </c>
      <c r="B47765">
        <v>13276</v>
      </c>
      <c r="C47765">
        <v>107491288</v>
      </c>
    </row>
    <row r="47766" spans="1:3" x14ac:dyDescent="0.2">
      <c r="A47766">
        <v>20</v>
      </c>
      <c r="B47766">
        <v>13277</v>
      </c>
      <c r="C47766">
        <v>115879896</v>
      </c>
    </row>
    <row r="47767" spans="1:3" x14ac:dyDescent="0.2">
      <c r="A47767">
        <v>20</v>
      </c>
      <c r="B47767">
        <v>13278</v>
      </c>
      <c r="C47767">
        <v>128462808</v>
      </c>
    </row>
    <row r="47768" spans="1:3" x14ac:dyDescent="0.2">
      <c r="A47768">
        <v>20</v>
      </c>
      <c r="B47768">
        <v>13279</v>
      </c>
      <c r="C47768">
        <v>141045720</v>
      </c>
    </row>
    <row r="47769" spans="1:3" x14ac:dyDescent="0.2">
      <c r="A47769">
        <v>20</v>
      </c>
      <c r="B47769">
        <v>13280</v>
      </c>
      <c r="C47769">
        <v>153628632</v>
      </c>
    </row>
    <row r="47770" spans="1:3" x14ac:dyDescent="0.2">
      <c r="A47770">
        <v>20</v>
      </c>
      <c r="B47770">
        <v>13281</v>
      </c>
      <c r="C47770">
        <v>166211544</v>
      </c>
    </row>
    <row r="47771" spans="1:3" x14ac:dyDescent="0.2">
      <c r="A47771">
        <v>20</v>
      </c>
      <c r="B47771">
        <v>13282</v>
      </c>
      <c r="C47771">
        <v>174600152</v>
      </c>
    </row>
    <row r="47772" spans="1:3" x14ac:dyDescent="0.2">
      <c r="A47772">
        <v>20</v>
      </c>
      <c r="B47772">
        <v>13283</v>
      </c>
      <c r="C47772">
        <v>187183064</v>
      </c>
    </row>
    <row r="47773" spans="1:3" x14ac:dyDescent="0.2">
      <c r="A47773">
        <v>20</v>
      </c>
      <c r="B47773">
        <v>13284</v>
      </c>
      <c r="C47773">
        <v>203960280</v>
      </c>
    </row>
    <row r="47774" spans="1:3" x14ac:dyDescent="0.2">
      <c r="A47774">
        <v>20</v>
      </c>
      <c r="B47774">
        <v>13285</v>
      </c>
      <c r="C47774">
        <v>216543192</v>
      </c>
    </row>
    <row r="47775" spans="1:3" x14ac:dyDescent="0.2">
      <c r="A47775">
        <v>20</v>
      </c>
      <c r="B47775">
        <v>13286</v>
      </c>
      <c r="C47775">
        <v>224931800</v>
      </c>
    </row>
    <row r="47776" spans="1:3" x14ac:dyDescent="0.2">
      <c r="A47776">
        <v>20</v>
      </c>
      <c r="B47776">
        <v>13287</v>
      </c>
      <c r="C47776">
        <v>233320408</v>
      </c>
    </row>
    <row r="47777" spans="1:3" x14ac:dyDescent="0.2">
      <c r="A47777">
        <v>20</v>
      </c>
      <c r="B47777">
        <v>13288</v>
      </c>
      <c r="C47777">
        <v>250097624</v>
      </c>
    </row>
    <row r="47778" spans="1:3" x14ac:dyDescent="0.2">
      <c r="A47778">
        <v>20</v>
      </c>
      <c r="B47778">
        <v>13289</v>
      </c>
      <c r="C47778">
        <v>266874840</v>
      </c>
    </row>
    <row r="47779" spans="1:3" x14ac:dyDescent="0.2">
      <c r="A47779">
        <v>20</v>
      </c>
      <c r="B47779">
        <v>13290</v>
      </c>
      <c r="C47779">
        <v>275263448</v>
      </c>
    </row>
    <row r="47780" spans="1:3" x14ac:dyDescent="0.2">
      <c r="A47780">
        <v>20</v>
      </c>
      <c r="B47780">
        <v>13291</v>
      </c>
      <c r="C47780">
        <v>283652056</v>
      </c>
    </row>
    <row r="47781" spans="1:3" x14ac:dyDescent="0.2">
      <c r="A47781">
        <v>20</v>
      </c>
      <c r="B47781">
        <v>13292</v>
      </c>
      <c r="C47781">
        <v>296234968</v>
      </c>
    </row>
    <row r="47782" spans="1:3" x14ac:dyDescent="0.2">
      <c r="A47782">
        <v>20</v>
      </c>
      <c r="B47782">
        <v>13293</v>
      </c>
      <c r="C47782">
        <v>313012184</v>
      </c>
    </row>
    <row r="47783" spans="1:3" x14ac:dyDescent="0.2">
      <c r="A47783">
        <v>20</v>
      </c>
      <c r="B47783">
        <v>13294</v>
      </c>
      <c r="C47783">
        <v>325595096</v>
      </c>
    </row>
    <row r="47784" spans="1:3" x14ac:dyDescent="0.2">
      <c r="A47784">
        <v>20</v>
      </c>
      <c r="B47784">
        <v>13295</v>
      </c>
      <c r="C47784">
        <v>333983704</v>
      </c>
    </row>
    <row r="47785" spans="1:3" x14ac:dyDescent="0.2">
      <c r="A47785">
        <v>20</v>
      </c>
      <c r="B47785">
        <v>13296</v>
      </c>
      <c r="C47785">
        <v>346566616</v>
      </c>
    </row>
    <row r="47786" spans="1:3" x14ac:dyDescent="0.2">
      <c r="A47786">
        <v>20</v>
      </c>
      <c r="B47786">
        <v>13297</v>
      </c>
      <c r="C47786">
        <v>359149528</v>
      </c>
    </row>
    <row r="47787" spans="1:3" x14ac:dyDescent="0.2">
      <c r="A47787">
        <v>20</v>
      </c>
      <c r="B47787">
        <v>13298</v>
      </c>
      <c r="C47787">
        <v>375926744</v>
      </c>
    </row>
    <row r="47788" spans="1:3" x14ac:dyDescent="0.2">
      <c r="A47788">
        <v>20</v>
      </c>
      <c r="B47788">
        <v>13299</v>
      </c>
      <c r="C47788">
        <v>384315352</v>
      </c>
    </row>
    <row r="47789" spans="1:3" x14ac:dyDescent="0.2">
      <c r="A47789">
        <v>20</v>
      </c>
      <c r="B47789">
        <v>13300</v>
      </c>
      <c r="C47789">
        <v>392703960</v>
      </c>
    </row>
    <row r="47790" spans="1:3" x14ac:dyDescent="0.2">
      <c r="A47790">
        <v>20</v>
      </c>
      <c r="B47790">
        <v>13301</v>
      </c>
      <c r="C47790">
        <v>405286872</v>
      </c>
    </row>
    <row r="47791" spans="1:3" x14ac:dyDescent="0.2">
      <c r="A47791">
        <v>20</v>
      </c>
      <c r="B47791">
        <v>13302</v>
      </c>
      <c r="C47791">
        <v>422064088</v>
      </c>
    </row>
    <row r="47792" spans="1:3" x14ac:dyDescent="0.2">
      <c r="A47792">
        <v>20</v>
      </c>
      <c r="B47792">
        <v>13303</v>
      </c>
      <c r="C47792">
        <v>434647000</v>
      </c>
    </row>
    <row r="47793" spans="1:3" x14ac:dyDescent="0.2">
      <c r="A47793">
        <v>20</v>
      </c>
      <c r="B47793">
        <v>13304</v>
      </c>
      <c r="C47793">
        <v>447229912</v>
      </c>
    </row>
    <row r="47794" spans="1:3" x14ac:dyDescent="0.2">
      <c r="A47794">
        <v>20</v>
      </c>
      <c r="B47794">
        <v>13305</v>
      </c>
      <c r="C47794">
        <v>455618520</v>
      </c>
    </row>
    <row r="47795" spans="1:3" x14ac:dyDescent="0.2">
      <c r="A47795">
        <v>20</v>
      </c>
      <c r="B47795">
        <v>13306</v>
      </c>
      <c r="C47795">
        <v>472395736</v>
      </c>
    </row>
    <row r="47796" spans="1:3" x14ac:dyDescent="0.2">
      <c r="A47796">
        <v>20</v>
      </c>
      <c r="B47796">
        <v>13307</v>
      </c>
      <c r="C47796">
        <v>484978648</v>
      </c>
    </row>
    <row r="47797" spans="1:3" x14ac:dyDescent="0.2">
      <c r="A47797">
        <v>20</v>
      </c>
      <c r="B47797">
        <v>13308</v>
      </c>
      <c r="C47797">
        <v>497561560</v>
      </c>
    </row>
    <row r="47798" spans="1:3" x14ac:dyDescent="0.2">
      <c r="A47798">
        <v>20</v>
      </c>
      <c r="B47798">
        <v>13309</v>
      </c>
      <c r="C47798">
        <v>505950168</v>
      </c>
    </row>
    <row r="47799" spans="1:3" x14ac:dyDescent="0.2">
      <c r="A47799">
        <v>20</v>
      </c>
      <c r="B47799">
        <v>13310</v>
      </c>
      <c r="C47799">
        <v>522727384</v>
      </c>
    </row>
    <row r="47800" spans="1:3" x14ac:dyDescent="0.2">
      <c r="A47800">
        <v>20</v>
      </c>
      <c r="B47800">
        <v>13311</v>
      </c>
      <c r="C47800">
        <v>535310296</v>
      </c>
    </row>
    <row r="47801" spans="1:3" x14ac:dyDescent="0.2">
      <c r="A47801">
        <v>20</v>
      </c>
      <c r="B47801">
        <v>13312</v>
      </c>
      <c r="C47801">
        <v>552087512</v>
      </c>
    </row>
    <row r="47802" spans="1:3" x14ac:dyDescent="0.2">
      <c r="A47802">
        <v>20</v>
      </c>
      <c r="B47802">
        <v>13313</v>
      </c>
      <c r="C47802">
        <v>556281816</v>
      </c>
    </row>
    <row r="47803" spans="1:3" x14ac:dyDescent="0.2">
      <c r="A47803">
        <v>20</v>
      </c>
      <c r="B47803">
        <v>13314</v>
      </c>
      <c r="C47803">
        <v>573059032</v>
      </c>
    </row>
    <row r="47804" spans="1:3" x14ac:dyDescent="0.2">
      <c r="A47804">
        <v>20</v>
      </c>
      <c r="B47804">
        <v>13315</v>
      </c>
      <c r="C47804">
        <v>589836248</v>
      </c>
    </row>
    <row r="47805" spans="1:3" x14ac:dyDescent="0.2">
      <c r="A47805">
        <v>20</v>
      </c>
      <c r="B47805">
        <v>13316</v>
      </c>
      <c r="C47805">
        <v>602419160</v>
      </c>
    </row>
    <row r="47806" spans="1:3" x14ac:dyDescent="0.2">
      <c r="A47806">
        <v>20</v>
      </c>
      <c r="B47806">
        <v>13317</v>
      </c>
      <c r="C47806">
        <v>610807768</v>
      </c>
    </row>
    <row r="47807" spans="1:3" x14ac:dyDescent="0.2">
      <c r="A47807">
        <v>20</v>
      </c>
      <c r="B47807">
        <v>13318</v>
      </c>
      <c r="C47807">
        <v>619196376</v>
      </c>
    </row>
    <row r="47808" spans="1:3" x14ac:dyDescent="0.2">
      <c r="A47808">
        <v>20</v>
      </c>
      <c r="B47808">
        <v>13319</v>
      </c>
      <c r="C47808">
        <v>631779288</v>
      </c>
    </row>
    <row r="47809" spans="1:3" x14ac:dyDescent="0.2">
      <c r="A47809">
        <v>20</v>
      </c>
      <c r="B47809">
        <v>13320</v>
      </c>
      <c r="C47809">
        <v>648556504</v>
      </c>
    </row>
    <row r="47810" spans="1:3" x14ac:dyDescent="0.2">
      <c r="A47810">
        <v>20</v>
      </c>
      <c r="B47810">
        <v>13321</v>
      </c>
      <c r="C47810">
        <v>661139416</v>
      </c>
    </row>
    <row r="47811" spans="1:3" x14ac:dyDescent="0.2">
      <c r="A47811">
        <v>20</v>
      </c>
      <c r="B47811">
        <v>13322</v>
      </c>
      <c r="C47811">
        <v>669528024</v>
      </c>
    </row>
    <row r="47812" spans="1:3" x14ac:dyDescent="0.2">
      <c r="A47812">
        <v>20</v>
      </c>
      <c r="B47812">
        <v>13323</v>
      </c>
      <c r="C47812">
        <v>682110936</v>
      </c>
    </row>
    <row r="47813" spans="1:3" x14ac:dyDescent="0.2">
      <c r="A47813">
        <v>20</v>
      </c>
      <c r="B47813">
        <v>13324</v>
      </c>
      <c r="C47813">
        <v>694693848</v>
      </c>
    </row>
    <row r="47814" spans="1:3" x14ac:dyDescent="0.2">
      <c r="A47814">
        <v>20</v>
      </c>
      <c r="B47814">
        <v>13325</v>
      </c>
      <c r="C47814">
        <v>711471064</v>
      </c>
    </row>
    <row r="47815" spans="1:3" x14ac:dyDescent="0.2">
      <c r="A47815">
        <v>20</v>
      </c>
      <c r="B47815">
        <v>13326</v>
      </c>
      <c r="C47815">
        <v>719859672</v>
      </c>
    </row>
    <row r="47816" spans="1:3" x14ac:dyDescent="0.2">
      <c r="A47816">
        <v>20</v>
      </c>
      <c r="B47816">
        <v>13327</v>
      </c>
      <c r="C47816">
        <v>732442584</v>
      </c>
    </row>
    <row r="47817" spans="1:3" x14ac:dyDescent="0.2">
      <c r="A47817">
        <v>20</v>
      </c>
      <c r="B47817">
        <v>13328</v>
      </c>
      <c r="C47817">
        <v>745025496</v>
      </c>
    </row>
    <row r="47818" spans="1:3" x14ac:dyDescent="0.2">
      <c r="A47818">
        <v>20</v>
      </c>
      <c r="B47818">
        <v>13329</v>
      </c>
      <c r="C47818">
        <v>761802712</v>
      </c>
    </row>
    <row r="47819" spans="1:3" x14ac:dyDescent="0.2">
      <c r="A47819">
        <v>20</v>
      </c>
      <c r="B47819">
        <v>13330</v>
      </c>
      <c r="C47819">
        <v>774385624</v>
      </c>
    </row>
    <row r="47820" spans="1:3" x14ac:dyDescent="0.2">
      <c r="A47820">
        <v>20</v>
      </c>
      <c r="B47820">
        <v>13331</v>
      </c>
      <c r="C47820">
        <v>778579928</v>
      </c>
    </row>
    <row r="47821" spans="1:3" x14ac:dyDescent="0.2">
      <c r="A47821">
        <v>20</v>
      </c>
      <c r="B47821">
        <v>13332</v>
      </c>
      <c r="C47821">
        <v>795357144</v>
      </c>
    </row>
    <row r="47822" spans="1:3" x14ac:dyDescent="0.2">
      <c r="A47822">
        <v>20</v>
      </c>
      <c r="B47822">
        <v>13333</v>
      </c>
      <c r="C47822">
        <v>807940056</v>
      </c>
    </row>
    <row r="47823" spans="1:3" x14ac:dyDescent="0.2">
      <c r="A47823">
        <v>20</v>
      </c>
      <c r="B47823">
        <v>13334</v>
      </c>
      <c r="C47823">
        <v>820522968</v>
      </c>
    </row>
    <row r="47824" spans="1:3" x14ac:dyDescent="0.2">
      <c r="A47824">
        <v>20</v>
      </c>
      <c r="B47824">
        <v>13335</v>
      </c>
      <c r="C47824">
        <v>833105880</v>
      </c>
    </row>
    <row r="47825" spans="1:3" x14ac:dyDescent="0.2">
      <c r="A47825">
        <v>20</v>
      </c>
      <c r="B47825">
        <v>13336</v>
      </c>
      <c r="C47825">
        <v>841494488</v>
      </c>
    </row>
    <row r="47826" spans="1:3" x14ac:dyDescent="0.2">
      <c r="A47826">
        <v>20</v>
      </c>
      <c r="B47826">
        <v>13337</v>
      </c>
      <c r="C47826">
        <v>858271704</v>
      </c>
    </row>
    <row r="47827" spans="1:3" x14ac:dyDescent="0.2">
      <c r="A47827">
        <v>20</v>
      </c>
      <c r="B47827">
        <v>13338</v>
      </c>
      <c r="C47827">
        <v>870854616</v>
      </c>
    </row>
    <row r="47828" spans="1:3" x14ac:dyDescent="0.2">
      <c r="A47828">
        <v>20</v>
      </c>
      <c r="B47828">
        <v>13339</v>
      </c>
      <c r="C47828">
        <v>883437528</v>
      </c>
    </row>
    <row r="47829" spans="1:3" x14ac:dyDescent="0.2">
      <c r="A47829">
        <v>20</v>
      </c>
      <c r="B47829">
        <v>13340</v>
      </c>
      <c r="C47829">
        <v>891826136</v>
      </c>
    </row>
    <row r="47830" spans="1:3" x14ac:dyDescent="0.2">
      <c r="A47830">
        <v>20</v>
      </c>
      <c r="B47830">
        <v>13341</v>
      </c>
      <c r="C47830">
        <v>908603352</v>
      </c>
    </row>
    <row r="47831" spans="1:3" x14ac:dyDescent="0.2">
      <c r="A47831">
        <v>20</v>
      </c>
      <c r="B47831">
        <v>13342</v>
      </c>
      <c r="C47831">
        <v>921186264</v>
      </c>
    </row>
    <row r="47832" spans="1:3" x14ac:dyDescent="0.2">
      <c r="A47832">
        <v>20</v>
      </c>
      <c r="B47832">
        <v>13343</v>
      </c>
      <c r="C47832">
        <v>937963480</v>
      </c>
    </row>
    <row r="47833" spans="1:3" x14ac:dyDescent="0.2">
      <c r="A47833">
        <v>20</v>
      </c>
      <c r="B47833">
        <v>13344</v>
      </c>
      <c r="C47833">
        <v>942157784</v>
      </c>
    </row>
    <row r="47834" spans="1:3" x14ac:dyDescent="0.2">
      <c r="A47834">
        <v>20</v>
      </c>
      <c r="B47834">
        <v>13345</v>
      </c>
      <c r="C47834">
        <v>958935000</v>
      </c>
    </row>
    <row r="47835" spans="1:3" x14ac:dyDescent="0.2">
      <c r="A47835">
        <v>20</v>
      </c>
      <c r="B47835">
        <v>13346</v>
      </c>
      <c r="C47835">
        <v>971517912</v>
      </c>
    </row>
    <row r="47836" spans="1:3" x14ac:dyDescent="0.2">
      <c r="A47836">
        <v>20</v>
      </c>
      <c r="B47836">
        <v>13347</v>
      </c>
      <c r="C47836">
        <v>988295128</v>
      </c>
    </row>
    <row r="47837" spans="1:3" x14ac:dyDescent="0.2">
      <c r="A47837">
        <v>20</v>
      </c>
      <c r="B47837">
        <v>13348</v>
      </c>
      <c r="C47837">
        <v>996683736</v>
      </c>
    </row>
    <row r="47838" spans="1:3" x14ac:dyDescent="0.2">
      <c r="A47838">
        <v>20</v>
      </c>
      <c r="B47838">
        <v>13349</v>
      </c>
      <c r="C47838">
        <v>1005072344</v>
      </c>
    </row>
    <row r="47839" spans="1:3" x14ac:dyDescent="0.2">
      <c r="A47839">
        <v>20</v>
      </c>
      <c r="B47839">
        <v>13350</v>
      </c>
      <c r="C47839">
        <v>1021849560</v>
      </c>
    </row>
    <row r="47840" spans="1:3" x14ac:dyDescent="0.2">
      <c r="A47840">
        <v>20</v>
      </c>
      <c r="B47840">
        <v>13351</v>
      </c>
      <c r="C47840">
        <v>1038626776</v>
      </c>
    </row>
    <row r="47841" spans="1:3" x14ac:dyDescent="0.2">
      <c r="A47841">
        <v>20</v>
      </c>
      <c r="B47841">
        <v>13352</v>
      </c>
      <c r="C47841">
        <v>1051209688</v>
      </c>
    </row>
    <row r="47842" spans="1:3" x14ac:dyDescent="0.2">
      <c r="A47842">
        <v>20</v>
      </c>
      <c r="B47842">
        <v>13353</v>
      </c>
      <c r="C47842">
        <v>1055403992</v>
      </c>
    </row>
    <row r="47843" spans="1:3" x14ac:dyDescent="0.2">
      <c r="A47843">
        <v>20</v>
      </c>
      <c r="B47843">
        <v>13354</v>
      </c>
      <c r="C47843">
        <v>1072181208</v>
      </c>
    </row>
    <row r="47844" spans="1:3" x14ac:dyDescent="0.2">
      <c r="A47844">
        <v>20</v>
      </c>
      <c r="B47844">
        <v>13355</v>
      </c>
      <c r="C47844">
        <v>1084764120</v>
      </c>
    </row>
    <row r="47845" spans="1:3" x14ac:dyDescent="0.2">
      <c r="A47845">
        <v>20</v>
      </c>
      <c r="B47845">
        <v>13356</v>
      </c>
      <c r="C47845">
        <v>1097347032</v>
      </c>
    </row>
    <row r="47846" spans="1:3" x14ac:dyDescent="0.2">
      <c r="A47846">
        <v>20</v>
      </c>
      <c r="B47846">
        <v>13357</v>
      </c>
      <c r="C47846">
        <v>1109929944</v>
      </c>
    </row>
    <row r="47847" spans="1:3" x14ac:dyDescent="0.2">
      <c r="A47847">
        <v>20</v>
      </c>
      <c r="B47847">
        <v>13358</v>
      </c>
      <c r="C47847">
        <v>1118318552</v>
      </c>
    </row>
    <row r="47848" spans="1:3" x14ac:dyDescent="0.2">
      <c r="A47848">
        <v>20</v>
      </c>
      <c r="B47848">
        <v>13359</v>
      </c>
      <c r="C47848">
        <v>23774224</v>
      </c>
    </row>
    <row r="47849" spans="1:3" x14ac:dyDescent="0.2">
      <c r="A47849">
        <v>20</v>
      </c>
      <c r="B47849">
        <v>13360</v>
      </c>
      <c r="C47849">
        <v>36357136</v>
      </c>
    </row>
    <row r="47850" spans="1:3" x14ac:dyDescent="0.2">
      <c r="A47850">
        <v>20</v>
      </c>
      <c r="B47850">
        <v>13361</v>
      </c>
      <c r="C47850">
        <v>48940048</v>
      </c>
    </row>
    <row r="47851" spans="1:3" x14ac:dyDescent="0.2">
      <c r="A47851">
        <v>20</v>
      </c>
      <c r="B47851">
        <v>13362</v>
      </c>
      <c r="C47851">
        <v>61522960</v>
      </c>
    </row>
    <row r="47852" spans="1:3" x14ac:dyDescent="0.2">
      <c r="A47852">
        <v>20</v>
      </c>
      <c r="B47852">
        <v>13363</v>
      </c>
      <c r="C47852">
        <v>74105872</v>
      </c>
    </row>
    <row r="47853" spans="1:3" x14ac:dyDescent="0.2">
      <c r="A47853">
        <v>20</v>
      </c>
      <c r="B47853">
        <v>13364</v>
      </c>
      <c r="C47853">
        <v>90883088</v>
      </c>
    </row>
    <row r="47854" spans="1:3" x14ac:dyDescent="0.2">
      <c r="A47854">
        <v>20</v>
      </c>
      <c r="B47854">
        <v>13365</v>
      </c>
      <c r="C47854">
        <v>103466000</v>
      </c>
    </row>
    <row r="47855" spans="1:3" x14ac:dyDescent="0.2">
      <c r="A47855">
        <v>20</v>
      </c>
      <c r="B47855">
        <v>13366</v>
      </c>
      <c r="C47855">
        <v>111854608</v>
      </c>
    </row>
    <row r="47856" spans="1:3" x14ac:dyDescent="0.2">
      <c r="A47856">
        <v>20</v>
      </c>
      <c r="B47856">
        <v>13367</v>
      </c>
      <c r="C47856">
        <v>120243216</v>
      </c>
    </row>
    <row r="47857" spans="1:3" x14ac:dyDescent="0.2">
      <c r="A47857">
        <v>20</v>
      </c>
      <c r="B47857">
        <v>13368</v>
      </c>
      <c r="C47857">
        <v>141214736</v>
      </c>
    </row>
    <row r="47858" spans="1:3" x14ac:dyDescent="0.2">
      <c r="A47858">
        <v>20</v>
      </c>
      <c r="B47858">
        <v>13369</v>
      </c>
      <c r="C47858">
        <v>153797648</v>
      </c>
    </row>
    <row r="47859" spans="1:3" x14ac:dyDescent="0.2">
      <c r="A47859">
        <v>20</v>
      </c>
      <c r="B47859">
        <v>13370</v>
      </c>
      <c r="C47859">
        <v>166380560</v>
      </c>
    </row>
    <row r="47860" spans="1:3" x14ac:dyDescent="0.2">
      <c r="A47860">
        <v>20</v>
      </c>
      <c r="B47860">
        <v>13371</v>
      </c>
      <c r="C47860">
        <v>170574864</v>
      </c>
    </row>
    <row r="47861" spans="1:3" x14ac:dyDescent="0.2">
      <c r="A47861">
        <v>20</v>
      </c>
      <c r="B47861">
        <v>13372</v>
      </c>
      <c r="C47861">
        <v>187352080</v>
      </c>
    </row>
    <row r="47862" spans="1:3" x14ac:dyDescent="0.2">
      <c r="A47862">
        <v>20</v>
      </c>
      <c r="B47862">
        <v>13373</v>
      </c>
      <c r="C47862">
        <v>199934992</v>
      </c>
    </row>
    <row r="47863" spans="1:3" x14ac:dyDescent="0.2">
      <c r="A47863">
        <v>20</v>
      </c>
      <c r="B47863">
        <v>13374</v>
      </c>
      <c r="C47863">
        <v>216712208</v>
      </c>
    </row>
    <row r="47864" spans="1:3" x14ac:dyDescent="0.2">
      <c r="A47864">
        <v>20</v>
      </c>
      <c r="B47864">
        <v>13375</v>
      </c>
      <c r="C47864">
        <v>225100816</v>
      </c>
    </row>
    <row r="47865" spans="1:3" x14ac:dyDescent="0.2">
      <c r="A47865">
        <v>20</v>
      </c>
      <c r="B47865">
        <v>13376</v>
      </c>
      <c r="C47865">
        <v>237683728</v>
      </c>
    </row>
    <row r="47866" spans="1:3" x14ac:dyDescent="0.2">
      <c r="A47866">
        <v>20</v>
      </c>
      <c r="B47866">
        <v>13377</v>
      </c>
      <c r="C47866">
        <v>250266640</v>
      </c>
    </row>
    <row r="47867" spans="1:3" x14ac:dyDescent="0.2">
      <c r="A47867">
        <v>20</v>
      </c>
      <c r="B47867">
        <v>13378</v>
      </c>
      <c r="C47867">
        <v>262849552</v>
      </c>
    </row>
    <row r="47868" spans="1:3" x14ac:dyDescent="0.2">
      <c r="A47868">
        <v>20</v>
      </c>
      <c r="B47868">
        <v>13379</v>
      </c>
      <c r="C47868">
        <v>275432464</v>
      </c>
    </row>
    <row r="47869" spans="1:3" x14ac:dyDescent="0.2">
      <c r="A47869">
        <v>20</v>
      </c>
      <c r="B47869">
        <v>13380</v>
      </c>
      <c r="C47869">
        <v>283821072</v>
      </c>
    </row>
    <row r="47870" spans="1:3" x14ac:dyDescent="0.2">
      <c r="A47870">
        <v>20</v>
      </c>
      <c r="B47870">
        <v>13381</v>
      </c>
      <c r="C47870">
        <v>296403984</v>
      </c>
    </row>
    <row r="47871" spans="1:3" x14ac:dyDescent="0.2">
      <c r="A47871">
        <v>20</v>
      </c>
      <c r="B47871">
        <v>13382</v>
      </c>
      <c r="C47871">
        <v>313181200</v>
      </c>
    </row>
    <row r="47872" spans="1:3" x14ac:dyDescent="0.2">
      <c r="A47872">
        <v>20</v>
      </c>
      <c r="B47872">
        <v>13383</v>
      </c>
      <c r="C47872">
        <v>325764112</v>
      </c>
    </row>
    <row r="47873" spans="1:3" x14ac:dyDescent="0.2">
      <c r="A47873">
        <v>20</v>
      </c>
      <c r="B47873">
        <v>13384</v>
      </c>
      <c r="C47873">
        <v>334152720</v>
      </c>
    </row>
    <row r="47874" spans="1:3" x14ac:dyDescent="0.2">
      <c r="A47874">
        <v>20</v>
      </c>
      <c r="B47874">
        <v>13385</v>
      </c>
      <c r="C47874">
        <v>346735632</v>
      </c>
    </row>
    <row r="47875" spans="1:3" x14ac:dyDescent="0.2">
      <c r="A47875">
        <v>20</v>
      </c>
      <c r="B47875">
        <v>13386</v>
      </c>
      <c r="C47875">
        <v>363512848</v>
      </c>
    </row>
    <row r="47876" spans="1:3" x14ac:dyDescent="0.2">
      <c r="A47876">
        <v>20</v>
      </c>
      <c r="B47876">
        <v>13387</v>
      </c>
      <c r="C47876">
        <v>376095760</v>
      </c>
    </row>
    <row r="47877" spans="1:3" x14ac:dyDescent="0.2">
      <c r="A47877">
        <v>20</v>
      </c>
      <c r="B47877">
        <v>13388</v>
      </c>
      <c r="C47877">
        <v>388678672</v>
      </c>
    </row>
    <row r="47878" spans="1:3" x14ac:dyDescent="0.2">
      <c r="A47878">
        <v>20</v>
      </c>
      <c r="B47878">
        <v>13389</v>
      </c>
      <c r="C47878">
        <v>392872976</v>
      </c>
    </row>
    <row r="47879" spans="1:3" x14ac:dyDescent="0.2">
      <c r="A47879">
        <v>20</v>
      </c>
      <c r="B47879">
        <v>13390</v>
      </c>
      <c r="C47879">
        <v>409650192</v>
      </c>
    </row>
    <row r="47880" spans="1:3" x14ac:dyDescent="0.2">
      <c r="A47880">
        <v>20</v>
      </c>
      <c r="B47880">
        <v>13391</v>
      </c>
      <c r="C47880">
        <v>426427408</v>
      </c>
    </row>
    <row r="47881" spans="1:3" x14ac:dyDescent="0.2">
      <c r="A47881">
        <v>20</v>
      </c>
      <c r="B47881">
        <v>13392</v>
      </c>
      <c r="C47881">
        <v>439010320</v>
      </c>
    </row>
    <row r="47882" spans="1:3" x14ac:dyDescent="0.2">
      <c r="A47882">
        <v>20</v>
      </c>
      <c r="B47882">
        <v>13393</v>
      </c>
      <c r="C47882">
        <v>447398928</v>
      </c>
    </row>
    <row r="47883" spans="1:3" x14ac:dyDescent="0.2">
      <c r="A47883">
        <v>20</v>
      </c>
      <c r="B47883">
        <v>13394</v>
      </c>
      <c r="C47883">
        <v>459981840</v>
      </c>
    </row>
    <row r="47884" spans="1:3" x14ac:dyDescent="0.2">
      <c r="A47884">
        <v>20</v>
      </c>
      <c r="B47884">
        <v>13395</v>
      </c>
      <c r="C47884">
        <v>476759056</v>
      </c>
    </row>
    <row r="47885" spans="1:3" x14ac:dyDescent="0.2">
      <c r="A47885">
        <v>20</v>
      </c>
      <c r="B47885">
        <v>13396</v>
      </c>
      <c r="C47885">
        <v>489341968</v>
      </c>
    </row>
    <row r="47886" spans="1:3" x14ac:dyDescent="0.2">
      <c r="A47886">
        <v>20</v>
      </c>
      <c r="B47886">
        <v>13397</v>
      </c>
      <c r="C47886">
        <v>497730576</v>
      </c>
    </row>
    <row r="47887" spans="1:3" x14ac:dyDescent="0.2">
      <c r="A47887">
        <v>20</v>
      </c>
      <c r="B47887">
        <v>13398</v>
      </c>
      <c r="C47887">
        <v>506119184</v>
      </c>
    </row>
    <row r="47888" spans="1:3" x14ac:dyDescent="0.2">
      <c r="A47888">
        <v>20</v>
      </c>
      <c r="B47888">
        <v>13399</v>
      </c>
      <c r="C47888">
        <v>522896400</v>
      </c>
    </row>
    <row r="47889" spans="1:3" x14ac:dyDescent="0.2">
      <c r="A47889">
        <v>20</v>
      </c>
      <c r="B47889">
        <v>13400</v>
      </c>
      <c r="C47889">
        <v>539673616</v>
      </c>
    </row>
    <row r="47890" spans="1:3" x14ac:dyDescent="0.2">
      <c r="A47890">
        <v>20</v>
      </c>
      <c r="B47890">
        <v>13401</v>
      </c>
      <c r="C47890">
        <v>548062224</v>
      </c>
    </row>
    <row r="47891" spans="1:3" x14ac:dyDescent="0.2">
      <c r="A47891">
        <v>20</v>
      </c>
      <c r="B47891">
        <v>13402</v>
      </c>
      <c r="C47891">
        <v>556450832</v>
      </c>
    </row>
    <row r="47892" spans="1:3" x14ac:dyDescent="0.2">
      <c r="A47892">
        <v>20</v>
      </c>
      <c r="B47892">
        <v>13403</v>
      </c>
      <c r="C47892">
        <v>573228048</v>
      </c>
    </row>
    <row r="47893" spans="1:3" x14ac:dyDescent="0.2">
      <c r="A47893">
        <v>20</v>
      </c>
      <c r="B47893">
        <v>13404</v>
      </c>
      <c r="C47893">
        <v>590005264</v>
      </c>
    </row>
    <row r="47894" spans="1:3" x14ac:dyDescent="0.2">
      <c r="A47894">
        <v>20</v>
      </c>
      <c r="B47894">
        <v>13405</v>
      </c>
      <c r="C47894">
        <v>602588176</v>
      </c>
    </row>
    <row r="47895" spans="1:3" x14ac:dyDescent="0.2">
      <c r="A47895">
        <v>20</v>
      </c>
      <c r="B47895">
        <v>13406</v>
      </c>
      <c r="C47895">
        <v>610976784</v>
      </c>
    </row>
    <row r="47896" spans="1:3" x14ac:dyDescent="0.2">
      <c r="A47896">
        <v>20</v>
      </c>
      <c r="B47896">
        <v>13407</v>
      </c>
      <c r="C47896">
        <v>623559696</v>
      </c>
    </row>
    <row r="47897" spans="1:3" x14ac:dyDescent="0.2">
      <c r="A47897">
        <v>20</v>
      </c>
      <c r="B47897">
        <v>13408</v>
      </c>
      <c r="C47897">
        <v>640336912</v>
      </c>
    </row>
    <row r="47898" spans="1:3" x14ac:dyDescent="0.2">
      <c r="A47898">
        <v>20</v>
      </c>
      <c r="B47898">
        <v>13409</v>
      </c>
      <c r="C47898">
        <v>652919824</v>
      </c>
    </row>
    <row r="47899" spans="1:3" x14ac:dyDescent="0.2">
      <c r="A47899">
        <v>20</v>
      </c>
      <c r="B47899">
        <v>13410</v>
      </c>
      <c r="C47899">
        <v>665502736</v>
      </c>
    </row>
    <row r="47900" spans="1:3" x14ac:dyDescent="0.2">
      <c r="A47900">
        <v>20</v>
      </c>
      <c r="B47900">
        <v>13411</v>
      </c>
      <c r="C47900">
        <v>673891344</v>
      </c>
    </row>
    <row r="47901" spans="1:3" x14ac:dyDescent="0.2">
      <c r="A47901">
        <v>20</v>
      </c>
      <c r="B47901">
        <v>13412</v>
      </c>
      <c r="C47901">
        <v>690668560</v>
      </c>
    </row>
    <row r="47902" spans="1:3" x14ac:dyDescent="0.2">
      <c r="A47902">
        <v>20</v>
      </c>
      <c r="B47902">
        <v>13413</v>
      </c>
      <c r="C47902">
        <v>703251472</v>
      </c>
    </row>
    <row r="47903" spans="1:3" x14ac:dyDescent="0.2">
      <c r="A47903">
        <v>20</v>
      </c>
      <c r="B47903">
        <v>13414</v>
      </c>
      <c r="C47903">
        <v>715834384</v>
      </c>
    </row>
    <row r="47904" spans="1:3" x14ac:dyDescent="0.2">
      <c r="A47904">
        <v>20</v>
      </c>
      <c r="B47904">
        <v>13415</v>
      </c>
      <c r="C47904">
        <v>724222992</v>
      </c>
    </row>
    <row r="47905" spans="1:3" x14ac:dyDescent="0.2">
      <c r="A47905">
        <v>20</v>
      </c>
      <c r="B47905">
        <v>13416</v>
      </c>
      <c r="C47905">
        <v>741000208</v>
      </c>
    </row>
    <row r="47906" spans="1:3" x14ac:dyDescent="0.2">
      <c r="A47906">
        <v>20</v>
      </c>
      <c r="B47906">
        <v>13417</v>
      </c>
      <c r="C47906">
        <v>753583120</v>
      </c>
    </row>
    <row r="47907" spans="1:3" x14ac:dyDescent="0.2">
      <c r="A47907">
        <v>20</v>
      </c>
      <c r="B47907">
        <v>13418</v>
      </c>
      <c r="C47907">
        <v>766166032</v>
      </c>
    </row>
    <row r="47908" spans="1:3" x14ac:dyDescent="0.2">
      <c r="A47908">
        <v>20</v>
      </c>
      <c r="B47908">
        <v>13419</v>
      </c>
      <c r="C47908">
        <v>778748944</v>
      </c>
    </row>
    <row r="47909" spans="1:3" x14ac:dyDescent="0.2">
      <c r="A47909">
        <v>20</v>
      </c>
      <c r="B47909">
        <v>13420</v>
      </c>
      <c r="C47909">
        <v>791331856</v>
      </c>
    </row>
    <row r="47910" spans="1:3" x14ac:dyDescent="0.2">
      <c r="A47910">
        <v>20</v>
      </c>
      <c r="B47910">
        <v>13421</v>
      </c>
      <c r="C47910">
        <v>803914768</v>
      </c>
    </row>
    <row r="47911" spans="1:3" x14ac:dyDescent="0.2">
      <c r="A47911">
        <v>20</v>
      </c>
      <c r="B47911">
        <v>13422</v>
      </c>
      <c r="C47911">
        <v>820691984</v>
      </c>
    </row>
    <row r="47912" spans="1:3" x14ac:dyDescent="0.2">
      <c r="A47912">
        <v>20</v>
      </c>
      <c r="B47912">
        <v>13423</v>
      </c>
      <c r="C47912">
        <v>829080592</v>
      </c>
    </row>
    <row r="47913" spans="1:3" x14ac:dyDescent="0.2">
      <c r="A47913">
        <v>20</v>
      </c>
      <c r="B47913">
        <v>13424</v>
      </c>
      <c r="C47913">
        <v>837469200</v>
      </c>
    </row>
    <row r="47914" spans="1:3" x14ac:dyDescent="0.2">
      <c r="A47914">
        <v>20</v>
      </c>
      <c r="B47914">
        <v>13425</v>
      </c>
      <c r="C47914">
        <v>854246416</v>
      </c>
    </row>
    <row r="47915" spans="1:3" x14ac:dyDescent="0.2">
      <c r="A47915">
        <v>20</v>
      </c>
      <c r="B47915">
        <v>13426</v>
      </c>
      <c r="C47915">
        <v>866829328</v>
      </c>
    </row>
    <row r="47916" spans="1:3" x14ac:dyDescent="0.2">
      <c r="A47916">
        <v>20</v>
      </c>
      <c r="B47916">
        <v>13427</v>
      </c>
      <c r="C47916">
        <v>879412240</v>
      </c>
    </row>
    <row r="47917" spans="1:3" x14ac:dyDescent="0.2">
      <c r="A47917">
        <v>20</v>
      </c>
      <c r="B47917">
        <v>13428</v>
      </c>
      <c r="C47917">
        <v>887800848</v>
      </c>
    </row>
    <row r="47918" spans="1:3" x14ac:dyDescent="0.2">
      <c r="A47918">
        <v>20</v>
      </c>
      <c r="B47918">
        <v>13429</v>
      </c>
      <c r="C47918">
        <v>900383760</v>
      </c>
    </row>
    <row r="47919" spans="1:3" x14ac:dyDescent="0.2">
      <c r="A47919">
        <v>20</v>
      </c>
      <c r="B47919">
        <v>13430</v>
      </c>
      <c r="C47919">
        <v>917160976</v>
      </c>
    </row>
    <row r="47920" spans="1:3" x14ac:dyDescent="0.2">
      <c r="A47920">
        <v>20</v>
      </c>
      <c r="B47920">
        <v>13431</v>
      </c>
      <c r="C47920">
        <v>933938192</v>
      </c>
    </row>
    <row r="47921" spans="1:3" x14ac:dyDescent="0.2">
      <c r="A47921">
        <v>20</v>
      </c>
      <c r="B47921">
        <v>13432</v>
      </c>
      <c r="C47921">
        <v>942326800</v>
      </c>
    </row>
    <row r="47922" spans="1:3" x14ac:dyDescent="0.2">
      <c r="A47922">
        <v>20</v>
      </c>
      <c r="B47922">
        <v>13433</v>
      </c>
      <c r="C47922">
        <v>950715408</v>
      </c>
    </row>
    <row r="47923" spans="1:3" x14ac:dyDescent="0.2">
      <c r="A47923">
        <v>20</v>
      </c>
      <c r="B47923">
        <v>13434</v>
      </c>
      <c r="C47923">
        <v>967492624</v>
      </c>
    </row>
    <row r="47924" spans="1:3" x14ac:dyDescent="0.2">
      <c r="A47924">
        <v>20</v>
      </c>
      <c r="B47924">
        <v>13435</v>
      </c>
      <c r="C47924">
        <v>984269840</v>
      </c>
    </row>
    <row r="47925" spans="1:3" x14ac:dyDescent="0.2">
      <c r="A47925">
        <v>20</v>
      </c>
      <c r="B47925">
        <v>13436</v>
      </c>
      <c r="C47925">
        <v>992658448</v>
      </c>
    </row>
    <row r="47926" spans="1:3" x14ac:dyDescent="0.2">
      <c r="A47926">
        <v>20</v>
      </c>
      <c r="B47926">
        <v>13437</v>
      </c>
      <c r="C47926">
        <v>1001047056</v>
      </c>
    </row>
    <row r="47927" spans="1:3" x14ac:dyDescent="0.2">
      <c r="A47927">
        <v>20</v>
      </c>
      <c r="B47927">
        <v>13438</v>
      </c>
      <c r="C47927">
        <v>1017824272</v>
      </c>
    </row>
    <row r="47928" spans="1:3" x14ac:dyDescent="0.2">
      <c r="A47928">
        <v>20</v>
      </c>
      <c r="B47928">
        <v>13439</v>
      </c>
      <c r="C47928">
        <v>1034601488</v>
      </c>
    </row>
    <row r="47929" spans="1:3" x14ac:dyDescent="0.2">
      <c r="A47929">
        <v>20</v>
      </c>
      <c r="B47929">
        <v>13440</v>
      </c>
      <c r="C47929">
        <v>1047184400</v>
      </c>
    </row>
    <row r="47930" spans="1:3" x14ac:dyDescent="0.2">
      <c r="A47930">
        <v>20</v>
      </c>
      <c r="B47930">
        <v>13441</v>
      </c>
      <c r="C47930">
        <v>1051378704</v>
      </c>
    </row>
    <row r="47931" spans="1:3" x14ac:dyDescent="0.2">
      <c r="A47931">
        <v>20</v>
      </c>
      <c r="B47931">
        <v>13442</v>
      </c>
      <c r="C47931">
        <v>1068155920</v>
      </c>
    </row>
    <row r="47932" spans="1:3" x14ac:dyDescent="0.2">
      <c r="A47932">
        <v>20</v>
      </c>
      <c r="B47932">
        <v>13443</v>
      </c>
      <c r="C47932">
        <v>1084933136</v>
      </c>
    </row>
    <row r="47933" spans="1:3" x14ac:dyDescent="0.2">
      <c r="A47933">
        <v>20</v>
      </c>
      <c r="B47933">
        <v>13444</v>
      </c>
      <c r="C47933">
        <v>1097516048</v>
      </c>
    </row>
    <row r="47934" spans="1:3" x14ac:dyDescent="0.2">
      <c r="A47934">
        <v>20</v>
      </c>
      <c r="B47934">
        <v>13445</v>
      </c>
      <c r="C47934">
        <v>1105904656</v>
      </c>
    </row>
    <row r="47935" spans="1:3" x14ac:dyDescent="0.2">
      <c r="A47935">
        <v>20</v>
      </c>
      <c r="B47935">
        <v>13446</v>
      </c>
      <c r="C47935">
        <v>21201112</v>
      </c>
    </row>
    <row r="47936" spans="1:3" x14ac:dyDescent="0.2">
      <c r="A47936">
        <v>20</v>
      </c>
      <c r="B47936">
        <v>13447</v>
      </c>
      <c r="C47936">
        <v>33784024</v>
      </c>
    </row>
    <row r="47937" spans="1:3" x14ac:dyDescent="0.2">
      <c r="A47937">
        <v>20</v>
      </c>
      <c r="B47937">
        <v>13448</v>
      </c>
      <c r="C47937">
        <v>46366936</v>
      </c>
    </row>
    <row r="47938" spans="1:3" x14ac:dyDescent="0.2">
      <c r="A47938">
        <v>20</v>
      </c>
      <c r="B47938">
        <v>13449</v>
      </c>
      <c r="C47938">
        <v>58949848</v>
      </c>
    </row>
    <row r="47939" spans="1:3" x14ac:dyDescent="0.2">
      <c r="A47939">
        <v>20</v>
      </c>
      <c r="B47939">
        <v>13450</v>
      </c>
      <c r="C47939">
        <v>67338456</v>
      </c>
    </row>
    <row r="47940" spans="1:3" x14ac:dyDescent="0.2">
      <c r="A47940">
        <v>20</v>
      </c>
      <c r="B47940">
        <v>13451</v>
      </c>
      <c r="C47940">
        <v>84115672</v>
      </c>
    </row>
    <row r="47941" spans="1:3" x14ac:dyDescent="0.2">
      <c r="A47941">
        <v>20</v>
      </c>
      <c r="B47941">
        <v>13452</v>
      </c>
      <c r="C47941">
        <v>96698584</v>
      </c>
    </row>
    <row r="47942" spans="1:3" x14ac:dyDescent="0.2">
      <c r="A47942">
        <v>20</v>
      </c>
      <c r="B47942">
        <v>13453</v>
      </c>
      <c r="C47942">
        <v>109281496</v>
      </c>
    </row>
    <row r="47943" spans="1:3" x14ac:dyDescent="0.2">
      <c r="A47943">
        <v>20</v>
      </c>
      <c r="B47943">
        <v>13454</v>
      </c>
      <c r="C47943">
        <v>113475800</v>
      </c>
    </row>
    <row r="47944" spans="1:3" x14ac:dyDescent="0.2">
      <c r="A47944">
        <v>20</v>
      </c>
      <c r="B47944">
        <v>13455</v>
      </c>
      <c r="C47944">
        <v>126058712</v>
      </c>
    </row>
    <row r="47945" spans="1:3" x14ac:dyDescent="0.2">
      <c r="A47945">
        <v>20</v>
      </c>
      <c r="B47945">
        <v>13456</v>
      </c>
      <c r="C47945">
        <v>138641624</v>
      </c>
    </row>
    <row r="47946" spans="1:3" x14ac:dyDescent="0.2">
      <c r="A47946">
        <v>20</v>
      </c>
      <c r="B47946">
        <v>13457</v>
      </c>
      <c r="C47946">
        <v>155418840</v>
      </c>
    </row>
    <row r="47947" spans="1:3" x14ac:dyDescent="0.2">
      <c r="A47947">
        <v>20</v>
      </c>
      <c r="B47947">
        <v>13458</v>
      </c>
      <c r="C47947">
        <v>168001752</v>
      </c>
    </row>
    <row r="47948" spans="1:3" x14ac:dyDescent="0.2">
      <c r="A47948">
        <v>20</v>
      </c>
      <c r="B47948">
        <v>13459</v>
      </c>
      <c r="C47948">
        <v>172196056</v>
      </c>
    </row>
    <row r="47949" spans="1:3" x14ac:dyDescent="0.2">
      <c r="A47949">
        <v>20</v>
      </c>
      <c r="B47949">
        <v>13460</v>
      </c>
      <c r="C47949">
        <v>188973272</v>
      </c>
    </row>
    <row r="47950" spans="1:3" x14ac:dyDescent="0.2">
      <c r="A47950">
        <v>20</v>
      </c>
      <c r="B47950">
        <v>13461</v>
      </c>
      <c r="C47950">
        <v>205750488</v>
      </c>
    </row>
    <row r="47951" spans="1:3" x14ac:dyDescent="0.2">
      <c r="A47951">
        <v>20</v>
      </c>
      <c r="B47951">
        <v>13462</v>
      </c>
      <c r="C47951">
        <v>218333400</v>
      </c>
    </row>
    <row r="47952" spans="1:3" x14ac:dyDescent="0.2">
      <c r="A47952">
        <v>20</v>
      </c>
      <c r="B47952">
        <v>13463</v>
      </c>
      <c r="C47952">
        <v>226722008</v>
      </c>
    </row>
    <row r="47953" spans="1:3" x14ac:dyDescent="0.2">
      <c r="A47953">
        <v>20</v>
      </c>
      <c r="B47953">
        <v>13464</v>
      </c>
      <c r="C47953">
        <v>239304920</v>
      </c>
    </row>
    <row r="47954" spans="1:3" x14ac:dyDescent="0.2">
      <c r="A47954">
        <v>20</v>
      </c>
      <c r="B47954">
        <v>13465</v>
      </c>
      <c r="C47954">
        <v>251887832</v>
      </c>
    </row>
    <row r="47955" spans="1:3" x14ac:dyDescent="0.2">
      <c r="A47955">
        <v>20</v>
      </c>
      <c r="B47955">
        <v>13466</v>
      </c>
      <c r="C47955">
        <v>268665048</v>
      </c>
    </row>
    <row r="47956" spans="1:3" x14ac:dyDescent="0.2">
      <c r="A47956">
        <v>20</v>
      </c>
      <c r="B47956">
        <v>13467</v>
      </c>
      <c r="C47956">
        <v>277053656</v>
      </c>
    </row>
    <row r="47957" spans="1:3" x14ac:dyDescent="0.2">
      <c r="A47957">
        <v>20</v>
      </c>
      <c r="B47957">
        <v>13468</v>
      </c>
      <c r="C47957">
        <v>285442264</v>
      </c>
    </row>
    <row r="47958" spans="1:3" x14ac:dyDescent="0.2">
      <c r="A47958">
        <v>20</v>
      </c>
      <c r="B47958">
        <v>13469</v>
      </c>
      <c r="C47958">
        <v>302219480</v>
      </c>
    </row>
    <row r="47959" spans="1:3" x14ac:dyDescent="0.2">
      <c r="A47959">
        <v>20</v>
      </c>
      <c r="B47959">
        <v>13470</v>
      </c>
      <c r="C47959">
        <v>318996696</v>
      </c>
    </row>
    <row r="47960" spans="1:3" x14ac:dyDescent="0.2">
      <c r="A47960">
        <v>20</v>
      </c>
      <c r="B47960">
        <v>13471</v>
      </c>
      <c r="C47960">
        <v>331579608</v>
      </c>
    </row>
    <row r="47961" spans="1:3" x14ac:dyDescent="0.2">
      <c r="A47961">
        <v>20</v>
      </c>
      <c r="B47961">
        <v>13472</v>
      </c>
      <c r="C47961">
        <v>339968216</v>
      </c>
    </row>
    <row r="47962" spans="1:3" x14ac:dyDescent="0.2">
      <c r="A47962">
        <v>20</v>
      </c>
      <c r="B47962">
        <v>13473</v>
      </c>
      <c r="C47962">
        <v>356745432</v>
      </c>
    </row>
    <row r="47963" spans="1:3" x14ac:dyDescent="0.2">
      <c r="A47963">
        <v>20</v>
      </c>
      <c r="B47963">
        <v>13474</v>
      </c>
      <c r="C47963">
        <v>369328344</v>
      </c>
    </row>
    <row r="47964" spans="1:3" x14ac:dyDescent="0.2">
      <c r="A47964">
        <v>20</v>
      </c>
      <c r="B47964">
        <v>13475</v>
      </c>
      <c r="C47964">
        <v>386105560</v>
      </c>
    </row>
    <row r="47965" spans="1:3" x14ac:dyDescent="0.2">
      <c r="A47965">
        <v>20</v>
      </c>
      <c r="B47965">
        <v>13476</v>
      </c>
      <c r="C47965">
        <v>390299864</v>
      </c>
    </row>
    <row r="47966" spans="1:3" x14ac:dyDescent="0.2">
      <c r="A47966">
        <v>20</v>
      </c>
      <c r="B47966">
        <v>13477</v>
      </c>
      <c r="C47966">
        <v>402882776</v>
      </c>
    </row>
    <row r="47967" spans="1:3" x14ac:dyDescent="0.2">
      <c r="A47967">
        <v>20</v>
      </c>
      <c r="B47967">
        <v>13478</v>
      </c>
      <c r="C47967">
        <v>415465688</v>
      </c>
    </row>
    <row r="47968" spans="1:3" x14ac:dyDescent="0.2">
      <c r="A47968">
        <v>20</v>
      </c>
      <c r="B47968">
        <v>13479</v>
      </c>
      <c r="C47968">
        <v>432242904</v>
      </c>
    </row>
    <row r="47969" spans="1:3" x14ac:dyDescent="0.2">
      <c r="A47969">
        <v>20</v>
      </c>
      <c r="B47969">
        <v>13480</v>
      </c>
      <c r="C47969">
        <v>440631512</v>
      </c>
    </row>
    <row r="47970" spans="1:3" x14ac:dyDescent="0.2">
      <c r="A47970">
        <v>20</v>
      </c>
      <c r="B47970">
        <v>13481</v>
      </c>
      <c r="C47970">
        <v>449020120</v>
      </c>
    </row>
    <row r="47971" spans="1:3" x14ac:dyDescent="0.2">
      <c r="A47971">
        <v>20</v>
      </c>
      <c r="B47971">
        <v>13482</v>
      </c>
      <c r="C47971">
        <v>461603032</v>
      </c>
    </row>
    <row r="47972" spans="1:3" x14ac:dyDescent="0.2">
      <c r="A47972">
        <v>20</v>
      </c>
      <c r="B47972">
        <v>13483</v>
      </c>
      <c r="C47972">
        <v>478380248</v>
      </c>
    </row>
    <row r="47973" spans="1:3" x14ac:dyDescent="0.2">
      <c r="A47973">
        <v>20</v>
      </c>
      <c r="B47973">
        <v>13484</v>
      </c>
      <c r="C47973">
        <v>490963160</v>
      </c>
    </row>
    <row r="47974" spans="1:3" x14ac:dyDescent="0.2">
      <c r="A47974">
        <v>20</v>
      </c>
      <c r="B47974">
        <v>13485</v>
      </c>
      <c r="C47974">
        <v>499351768</v>
      </c>
    </row>
    <row r="47975" spans="1:3" x14ac:dyDescent="0.2">
      <c r="A47975">
        <v>20</v>
      </c>
      <c r="B47975">
        <v>13486</v>
      </c>
      <c r="C47975">
        <v>511934680</v>
      </c>
    </row>
    <row r="47976" spans="1:3" x14ac:dyDescent="0.2">
      <c r="A47976">
        <v>20</v>
      </c>
      <c r="B47976">
        <v>13487</v>
      </c>
      <c r="C47976">
        <v>524517592</v>
      </c>
    </row>
    <row r="47977" spans="1:3" x14ac:dyDescent="0.2">
      <c r="A47977">
        <v>20</v>
      </c>
      <c r="B47977">
        <v>13488</v>
      </c>
      <c r="C47977">
        <v>541294808</v>
      </c>
    </row>
    <row r="47978" spans="1:3" x14ac:dyDescent="0.2">
      <c r="A47978">
        <v>20</v>
      </c>
      <c r="B47978">
        <v>13489</v>
      </c>
      <c r="C47978">
        <v>553877720</v>
      </c>
    </row>
    <row r="47979" spans="1:3" x14ac:dyDescent="0.2">
      <c r="A47979">
        <v>20</v>
      </c>
      <c r="B47979">
        <v>13490</v>
      </c>
      <c r="C47979">
        <v>562266328</v>
      </c>
    </row>
    <row r="47980" spans="1:3" x14ac:dyDescent="0.2">
      <c r="A47980">
        <v>20</v>
      </c>
      <c r="B47980">
        <v>13491</v>
      </c>
      <c r="C47980">
        <v>579043544</v>
      </c>
    </row>
    <row r="47981" spans="1:3" x14ac:dyDescent="0.2">
      <c r="A47981">
        <v>20</v>
      </c>
      <c r="B47981">
        <v>13492</v>
      </c>
      <c r="C47981">
        <v>595820760</v>
      </c>
    </row>
    <row r="47982" spans="1:3" x14ac:dyDescent="0.2">
      <c r="A47982">
        <v>20</v>
      </c>
      <c r="B47982">
        <v>13493</v>
      </c>
      <c r="C47982">
        <v>604209368</v>
      </c>
    </row>
    <row r="47983" spans="1:3" x14ac:dyDescent="0.2">
      <c r="A47983">
        <v>20</v>
      </c>
      <c r="B47983">
        <v>13494</v>
      </c>
      <c r="C47983">
        <v>612597976</v>
      </c>
    </row>
    <row r="47984" spans="1:3" x14ac:dyDescent="0.2">
      <c r="A47984">
        <v>20</v>
      </c>
      <c r="B47984">
        <v>13495</v>
      </c>
      <c r="C47984">
        <v>629375192</v>
      </c>
    </row>
    <row r="47985" spans="1:3" x14ac:dyDescent="0.2">
      <c r="A47985">
        <v>20</v>
      </c>
      <c r="B47985">
        <v>13496</v>
      </c>
      <c r="C47985">
        <v>641958104</v>
      </c>
    </row>
    <row r="47986" spans="1:3" x14ac:dyDescent="0.2">
      <c r="A47986">
        <v>20</v>
      </c>
      <c r="B47986">
        <v>13497</v>
      </c>
      <c r="C47986">
        <v>658735320</v>
      </c>
    </row>
    <row r="47987" spans="1:3" x14ac:dyDescent="0.2">
      <c r="A47987">
        <v>20</v>
      </c>
      <c r="B47987">
        <v>13498</v>
      </c>
      <c r="C47987">
        <v>667123928</v>
      </c>
    </row>
    <row r="47988" spans="1:3" x14ac:dyDescent="0.2">
      <c r="A47988">
        <v>20</v>
      </c>
      <c r="B47988">
        <v>13499</v>
      </c>
      <c r="C47988">
        <v>679706840</v>
      </c>
    </row>
    <row r="47989" spans="1:3" x14ac:dyDescent="0.2">
      <c r="A47989">
        <v>20</v>
      </c>
      <c r="B47989">
        <v>13500</v>
      </c>
      <c r="C47989">
        <v>696484056</v>
      </c>
    </row>
    <row r="47990" spans="1:3" x14ac:dyDescent="0.2">
      <c r="A47990">
        <v>20</v>
      </c>
      <c r="B47990">
        <v>13501</v>
      </c>
      <c r="C47990">
        <v>709066968</v>
      </c>
    </row>
    <row r="47991" spans="1:3" x14ac:dyDescent="0.2">
      <c r="A47991">
        <v>20</v>
      </c>
      <c r="B47991">
        <v>13502</v>
      </c>
      <c r="C47991">
        <v>721649880</v>
      </c>
    </row>
    <row r="47992" spans="1:3" x14ac:dyDescent="0.2">
      <c r="A47992">
        <v>20</v>
      </c>
      <c r="B47992">
        <v>13503</v>
      </c>
      <c r="C47992">
        <v>730038488</v>
      </c>
    </row>
    <row r="47993" spans="1:3" x14ac:dyDescent="0.2">
      <c r="A47993">
        <v>20</v>
      </c>
      <c r="B47993">
        <v>13504</v>
      </c>
      <c r="C47993">
        <v>746815704</v>
      </c>
    </row>
    <row r="47994" spans="1:3" x14ac:dyDescent="0.2">
      <c r="A47994">
        <v>20</v>
      </c>
      <c r="B47994">
        <v>13505</v>
      </c>
      <c r="C47994">
        <v>763592920</v>
      </c>
    </row>
    <row r="47995" spans="1:3" x14ac:dyDescent="0.2">
      <c r="A47995">
        <v>20</v>
      </c>
      <c r="B47995">
        <v>13506</v>
      </c>
      <c r="C47995">
        <v>771981528</v>
      </c>
    </row>
    <row r="47996" spans="1:3" x14ac:dyDescent="0.2">
      <c r="A47996">
        <v>20</v>
      </c>
      <c r="B47996">
        <v>13507</v>
      </c>
      <c r="C47996">
        <v>780370136</v>
      </c>
    </row>
    <row r="47997" spans="1:3" x14ac:dyDescent="0.2">
      <c r="A47997">
        <v>20</v>
      </c>
      <c r="B47997">
        <v>13508</v>
      </c>
      <c r="C47997">
        <v>797147352</v>
      </c>
    </row>
    <row r="47998" spans="1:3" x14ac:dyDescent="0.2">
      <c r="A47998">
        <v>20</v>
      </c>
      <c r="B47998">
        <v>13509</v>
      </c>
      <c r="C47998">
        <v>809730264</v>
      </c>
    </row>
    <row r="47999" spans="1:3" x14ac:dyDescent="0.2">
      <c r="A47999">
        <v>20</v>
      </c>
      <c r="B47999">
        <v>13510</v>
      </c>
      <c r="C47999">
        <v>826507480</v>
      </c>
    </row>
    <row r="48000" spans="1:3" x14ac:dyDescent="0.2">
      <c r="A48000">
        <v>20</v>
      </c>
      <c r="B48000">
        <v>13511</v>
      </c>
      <c r="C48000">
        <v>834896088</v>
      </c>
    </row>
    <row r="48001" spans="1:3" x14ac:dyDescent="0.2">
      <c r="A48001">
        <v>20</v>
      </c>
      <c r="B48001">
        <v>13512</v>
      </c>
      <c r="C48001">
        <v>843284696</v>
      </c>
    </row>
    <row r="48002" spans="1:3" x14ac:dyDescent="0.2">
      <c r="A48002">
        <v>20</v>
      </c>
      <c r="B48002">
        <v>13513</v>
      </c>
      <c r="C48002">
        <v>860061912</v>
      </c>
    </row>
    <row r="48003" spans="1:3" x14ac:dyDescent="0.2">
      <c r="A48003">
        <v>20</v>
      </c>
      <c r="B48003">
        <v>13514</v>
      </c>
      <c r="C48003">
        <v>872644824</v>
      </c>
    </row>
    <row r="48004" spans="1:3" x14ac:dyDescent="0.2">
      <c r="A48004">
        <v>20</v>
      </c>
      <c r="B48004">
        <v>13515</v>
      </c>
      <c r="C48004">
        <v>885227736</v>
      </c>
    </row>
    <row r="48005" spans="1:3" x14ac:dyDescent="0.2">
      <c r="A48005">
        <v>20</v>
      </c>
      <c r="B48005">
        <v>13516</v>
      </c>
      <c r="C48005">
        <v>893616344</v>
      </c>
    </row>
    <row r="48006" spans="1:3" x14ac:dyDescent="0.2">
      <c r="A48006">
        <v>20</v>
      </c>
      <c r="B48006">
        <v>13517</v>
      </c>
      <c r="C48006">
        <v>910393560</v>
      </c>
    </row>
    <row r="48007" spans="1:3" x14ac:dyDescent="0.2">
      <c r="A48007">
        <v>20</v>
      </c>
      <c r="B48007">
        <v>13518</v>
      </c>
      <c r="C48007">
        <v>922976472</v>
      </c>
    </row>
    <row r="48008" spans="1:3" x14ac:dyDescent="0.2">
      <c r="A48008">
        <v>20</v>
      </c>
      <c r="B48008">
        <v>13519</v>
      </c>
      <c r="C48008">
        <v>935559384</v>
      </c>
    </row>
    <row r="48009" spans="1:3" x14ac:dyDescent="0.2">
      <c r="A48009">
        <v>20</v>
      </c>
      <c r="B48009">
        <v>13520</v>
      </c>
      <c r="C48009">
        <v>943947992</v>
      </c>
    </row>
    <row r="48010" spans="1:3" x14ac:dyDescent="0.2">
      <c r="A48010">
        <v>20</v>
      </c>
      <c r="B48010">
        <v>13521</v>
      </c>
      <c r="C48010">
        <v>960725208</v>
      </c>
    </row>
    <row r="48011" spans="1:3" x14ac:dyDescent="0.2">
      <c r="A48011">
        <v>20</v>
      </c>
      <c r="B48011">
        <v>13522</v>
      </c>
      <c r="C48011">
        <v>977502424</v>
      </c>
    </row>
    <row r="48012" spans="1:3" x14ac:dyDescent="0.2">
      <c r="A48012">
        <v>20</v>
      </c>
      <c r="B48012">
        <v>13523</v>
      </c>
      <c r="C48012">
        <v>990085336</v>
      </c>
    </row>
    <row r="48013" spans="1:3" x14ac:dyDescent="0.2">
      <c r="A48013">
        <v>20</v>
      </c>
      <c r="B48013">
        <v>13524</v>
      </c>
      <c r="C48013">
        <v>998473944</v>
      </c>
    </row>
    <row r="48014" spans="1:3" x14ac:dyDescent="0.2">
      <c r="A48014">
        <v>20</v>
      </c>
      <c r="B48014">
        <v>13525</v>
      </c>
      <c r="C48014">
        <v>1011056856</v>
      </c>
    </row>
    <row r="48015" spans="1:3" x14ac:dyDescent="0.2">
      <c r="A48015">
        <v>20</v>
      </c>
      <c r="B48015">
        <v>13526</v>
      </c>
      <c r="C48015">
        <v>1027834072</v>
      </c>
    </row>
    <row r="48016" spans="1:3" x14ac:dyDescent="0.2">
      <c r="A48016">
        <v>20</v>
      </c>
      <c r="B48016">
        <v>13527</v>
      </c>
      <c r="C48016">
        <v>1040416984</v>
      </c>
    </row>
    <row r="48017" spans="1:3" x14ac:dyDescent="0.2">
      <c r="A48017">
        <v>20</v>
      </c>
      <c r="B48017">
        <v>13528</v>
      </c>
      <c r="C48017">
        <v>1052999896</v>
      </c>
    </row>
    <row r="48018" spans="1:3" x14ac:dyDescent="0.2">
      <c r="A48018">
        <v>20</v>
      </c>
      <c r="B48018">
        <v>13529</v>
      </c>
      <c r="C48018">
        <v>1061388504</v>
      </c>
    </row>
    <row r="48019" spans="1:3" x14ac:dyDescent="0.2">
      <c r="A48019">
        <v>20</v>
      </c>
      <c r="B48019">
        <v>13530</v>
      </c>
      <c r="C48019">
        <v>1078165720</v>
      </c>
    </row>
    <row r="48020" spans="1:3" x14ac:dyDescent="0.2">
      <c r="A48020">
        <v>20</v>
      </c>
      <c r="B48020">
        <v>13531</v>
      </c>
      <c r="C48020">
        <v>1090748632</v>
      </c>
    </row>
    <row r="48021" spans="1:3" x14ac:dyDescent="0.2">
      <c r="A48021">
        <v>20</v>
      </c>
      <c r="B48021">
        <v>13532</v>
      </c>
      <c r="C48021">
        <v>1103331544</v>
      </c>
    </row>
    <row r="48022" spans="1:3" x14ac:dyDescent="0.2">
      <c r="A48022">
        <v>20</v>
      </c>
      <c r="B48022">
        <v>13533</v>
      </c>
      <c r="C48022">
        <v>1111720152</v>
      </c>
    </row>
    <row r="48023" spans="1:3" x14ac:dyDescent="0.2">
      <c r="A48023">
        <v>20</v>
      </c>
      <c r="B48023">
        <v>13534</v>
      </c>
      <c r="C48023">
        <v>19319720</v>
      </c>
    </row>
    <row r="48024" spans="1:3" x14ac:dyDescent="0.2">
      <c r="A48024">
        <v>20</v>
      </c>
      <c r="B48024">
        <v>13535</v>
      </c>
      <c r="C48024">
        <v>36096936</v>
      </c>
    </row>
    <row r="48025" spans="1:3" x14ac:dyDescent="0.2">
      <c r="A48025">
        <v>20</v>
      </c>
      <c r="B48025">
        <v>13536</v>
      </c>
      <c r="C48025">
        <v>48679848</v>
      </c>
    </row>
    <row r="48026" spans="1:3" x14ac:dyDescent="0.2">
      <c r="A48026">
        <v>20</v>
      </c>
      <c r="B48026">
        <v>13537</v>
      </c>
      <c r="C48026">
        <v>61262760</v>
      </c>
    </row>
    <row r="48027" spans="1:3" x14ac:dyDescent="0.2">
      <c r="A48027">
        <v>20</v>
      </c>
      <c r="B48027">
        <v>13538</v>
      </c>
      <c r="C48027">
        <v>69651368</v>
      </c>
    </row>
    <row r="48028" spans="1:3" x14ac:dyDescent="0.2">
      <c r="A48028">
        <v>20</v>
      </c>
      <c r="B48028">
        <v>13539</v>
      </c>
      <c r="C48028">
        <v>86428584</v>
      </c>
    </row>
    <row r="48029" spans="1:3" x14ac:dyDescent="0.2">
      <c r="A48029">
        <v>20</v>
      </c>
      <c r="B48029">
        <v>13540</v>
      </c>
      <c r="C48029">
        <v>99011496</v>
      </c>
    </row>
    <row r="48030" spans="1:3" x14ac:dyDescent="0.2">
      <c r="A48030">
        <v>20</v>
      </c>
      <c r="B48030">
        <v>13541</v>
      </c>
      <c r="C48030">
        <v>111594408</v>
      </c>
    </row>
    <row r="48031" spans="1:3" x14ac:dyDescent="0.2">
      <c r="A48031">
        <v>20</v>
      </c>
      <c r="B48031">
        <v>13542</v>
      </c>
      <c r="C48031">
        <v>119983016</v>
      </c>
    </row>
    <row r="48032" spans="1:3" x14ac:dyDescent="0.2">
      <c r="A48032">
        <v>20</v>
      </c>
      <c r="B48032">
        <v>13543</v>
      </c>
      <c r="C48032">
        <v>136760232</v>
      </c>
    </row>
    <row r="48033" spans="1:3" x14ac:dyDescent="0.2">
      <c r="A48033">
        <v>20</v>
      </c>
      <c r="B48033">
        <v>13544</v>
      </c>
      <c r="C48033">
        <v>149343144</v>
      </c>
    </row>
    <row r="48034" spans="1:3" x14ac:dyDescent="0.2">
      <c r="A48034">
        <v>20</v>
      </c>
      <c r="B48034">
        <v>13545</v>
      </c>
      <c r="C48034">
        <v>166120360</v>
      </c>
    </row>
    <row r="48035" spans="1:3" x14ac:dyDescent="0.2">
      <c r="A48035">
        <v>20</v>
      </c>
      <c r="B48035">
        <v>13546</v>
      </c>
      <c r="C48035">
        <v>174508968</v>
      </c>
    </row>
    <row r="48036" spans="1:3" x14ac:dyDescent="0.2">
      <c r="A48036">
        <v>20</v>
      </c>
      <c r="B48036">
        <v>13547</v>
      </c>
      <c r="C48036">
        <v>187091880</v>
      </c>
    </row>
    <row r="48037" spans="1:3" x14ac:dyDescent="0.2">
      <c r="A48037">
        <v>20</v>
      </c>
      <c r="B48037">
        <v>13548</v>
      </c>
      <c r="C48037">
        <v>203869096</v>
      </c>
    </row>
    <row r="48038" spans="1:3" x14ac:dyDescent="0.2">
      <c r="A48038">
        <v>20</v>
      </c>
      <c r="B48038">
        <v>13549</v>
      </c>
      <c r="C48038">
        <v>216452008</v>
      </c>
    </row>
    <row r="48039" spans="1:3" x14ac:dyDescent="0.2">
      <c r="A48039">
        <v>20</v>
      </c>
      <c r="B48039">
        <v>13550</v>
      </c>
      <c r="C48039">
        <v>229034920</v>
      </c>
    </row>
    <row r="48040" spans="1:3" x14ac:dyDescent="0.2">
      <c r="A48040">
        <v>20</v>
      </c>
      <c r="B48040">
        <v>13551</v>
      </c>
      <c r="C48040">
        <v>241617832</v>
      </c>
    </row>
    <row r="48041" spans="1:3" x14ac:dyDescent="0.2">
      <c r="A48041">
        <v>20</v>
      </c>
      <c r="B48041">
        <v>13552</v>
      </c>
      <c r="C48041">
        <v>258395048</v>
      </c>
    </row>
    <row r="48042" spans="1:3" x14ac:dyDescent="0.2">
      <c r="A48042">
        <v>20</v>
      </c>
      <c r="B48042">
        <v>13553</v>
      </c>
      <c r="C48042">
        <v>270977960</v>
      </c>
    </row>
    <row r="48043" spans="1:3" x14ac:dyDescent="0.2">
      <c r="A48043">
        <v>20</v>
      </c>
      <c r="B48043">
        <v>13554</v>
      </c>
      <c r="C48043">
        <v>283560872</v>
      </c>
    </row>
    <row r="48044" spans="1:3" x14ac:dyDescent="0.2">
      <c r="A48044">
        <v>20</v>
      </c>
      <c r="B48044">
        <v>13555</v>
      </c>
      <c r="C48044">
        <v>296143784</v>
      </c>
    </row>
    <row r="48045" spans="1:3" x14ac:dyDescent="0.2">
      <c r="A48045">
        <v>20</v>
      </c>
      <c r="B48045">
        <v>13556</v>
      </c>
      <c r="C48045">
        <v>312921000</v>
      </c>
    </row>
    <row r="48046" spans="1:3" x14ac:dyDescent="0.2">
      <c r="A48046">
        <v>20</v>
      </c>
      <c r="B48046">
        <v>13557</v>
      </c>
      <c r="C48046">
        <v>325503912</v>
      </c>
    </row>
    <row r="48047" spans="1:3" x14ac:dyDescent="0.2">
      <c r="A48047">
        <v>20</v>
      </c>
      <c r="B48047">
        <v>13558</v>
      </c>
      <c r="C48047">
        <v>338086824</v>
      </c>
    </row>
    <row r="48048" spans="1:3" x14ac:dyDescent="0.2">
      <c r="A48048">
        <v>20</v>
      </c>
      <c r="B48048">
        <v>13559</v>
      </c>
      <c r="C48048">
        <v>346475432</v>
      </c>
    </row>
    <row r="48049" spans="1:3" x14ac:dyDescent="0.2">
      <c r="A48049">
        <v>20</v>
      </c>
      <c r="B48049">
        <v>13560</v>
      </c>
      <c r="C48049">
        <v>363252648</v>
      </c>
    </row>
    <row r="48050" spans="1:3" x14ac:dyDescent="0.2">
      <c r="A48050">
        <v>20</v>
      </c>
      <c r="B48050">
        <v>13561</v>
      </c>
      <c r="C48050">
        <v>375835560</v>
      </c>
    </row>
    <row r="48051" spans="1:3" x14ac:dyDescent="0.2">
      <c r="A48051">
        <v>20</v>
      </c>
      <c r="B48051">
        <v>13562</v>
      </c>
      <c r="C48051">
        <v>388418472</v>
      </c>
    </row>
    <row r="48052" spans="1:3" x14ac:dyDescent="0.2">
      <c r="A48052">
        <v>20</v>
      </c>
      <c r="B48052">
        <v>13563</v>
      </c>
      <c r="C48052">
        <v>396807080</v>
      </c>
    </row>
    <row r="48053" spans="1:3" x14ac:dyDescent="0.2">
      <c r="A48053">
        <v>20</v>
      </c>
      <c r="B48053">
        <v>13564</v>
      </c>
      <c r="C48053">
        <v>413584296</v>
      </c>
    </row>
    <row r="48054" spans="1:3" x14ac:dyDescent="0.2">
      <c r="A48054">
        <v>20</v>
      </c>
      <c r="B48054">
        <v>13565</v>
      </c>
      <c r="C48054">
        <v>430361512</v>
      </c>
    </row>
    <row r="48055" spans="1:3" x14ac:dyDescent="0.2">
      <c r="A48055">
        <v>20</v>
      </c>
      <c r="B48055">
        <v>13566</v>
      </c>
      <c r="C48055">
        <v>442944424</v>
      </c>
    </row>
    <row r="48056" spans="1:3" x14ac:dyDescent="0.2">
      <c r="A48056">
        <v>20</v>
      </c>
      <c r="B48056">
        <v>13567</v>
      </c>
      <c r="C48056">
        <v>447138728</v>
      </c>
    </row>
    <row r="48057" spans="1:3" x14ac:dyDescent="0.2">
      <c r="A48057">
        <v>20</v>
      </c>
      <c r="B48057">
        <v>13568</v>
      </c>
      <c r="C48057">
        <v>463915944</v>
      </c>
    </row>
    <row r="48058" spans="1:3" x14ac:dyDescent="0.2">
      <c r="A48058">
        <v>20</v>
      </c>
      <c r="B48058">
        <v>13569</v>
      </c>
      <c r="C48058">
        <v>480693160</v>
      </c>
    </row>
    <row r="48059" spans="1:3" x14ac:dyDescent="0.2">
      <c r="A48059">
        <v>20</v>
      </c>
      <c r="B48059">
        <v>13570</v>
      </c>
      <c r="C48059">
        <v>493276072</v>
      </c>
    </row>
    <row r="48060" spans="1:3" x14ac:dyDescent="0.2">
      <c r="A48060">
        <v>20</v>
      </c>
      <c r="B48060">
        <v>13571</v>
      </c>
      <c r="C48060">
        <v>501664680</v>
      </c>
    </row>
    <row r="48061" spans="1:3" x14ac:dyDescent="0.2">
      <c r="A48061">
        <v>20</v>
      </c>
      <c r="B48061">
        <v>13572</v>
      </c>
      <c r="C48061">
        <v>518441896</v>
      </c>
    </row>
    <row r="48062" spans="1:3" x14ac:dyDescent="0.2">
      <c r="A48062">
        <v>20</v>
      </c>
      <c r="B48062">
        <v>13573</v>
      </c>
      <c r="C48062">
        <v>531024808</v>
      </c>
    </row>
    <row r="48063" spans="1:3" x14ac:dyDescent="0.2">
      <c r="A48063">
        <v>20</v>
      </c>
      <c r="B48063">
        <v>13574</v>
      </c>
      <c r="C48063">
        <v>543607720</v>
      </c>
    </row>
    <row r="48064" spans="1:3" x14ac:dyDescent="0.2">
      <c r="A48064">
        <v>20</v>
      </c>
      <c r="B48064">
        <v>13575</v>
      </c>
      <c r="C48064">
        <v>556190632</v>
      </c>
    </row>
    <row r="48065" spans="1:3" x14ac:dyDescent="0.2">
      <c r="A48065">
        <v>20</v>
      </c>
      <c r="B48065">
        <v>13576</v>
      </c>
      <c r="C48065">
        <v>568773544</v>
      </c>
    </row>
    <row r="48066" spans="1:3" x14ac:dyDescent="0.2">
      <c r="A48066">
        <v>20</v>
      </c>
      <c r="B48066">
        <v>13577</v>
      </c>
      <c r="C48066">
        <v>585550760</v>
      </c>
    </row>
    <row r="48067" spans="1:3" x14ac:dyDescent="0.2">
      <c r="A48067">
        <v>20</v>
      </c>
      <c r="B48067">
        <v>13578</v>
      </c>
      <c r="C48067">
        <v>598133672</v>
      </c>
    </row>
    <row r="48068" spans="1:3" x14ac:dyDescent="0.2">
      <c r="A48068">
        <v>20</v>
      </c>
      <c r="B48068">
        <v>13579</v>
      </c>
      <c r="C48068">
        <v>610716584</v>
      </c>
    </row>
    <row r="48069" spans="1:3" x14ac:dyDescent="0.2">
      <c r="A48069">
        <v>20</v>
      </c>
      <c r="B48069">
        <v>13580</v>
      </c>
      <c r="C48069">
        <v>619105192</v>
      </c>
    </row>
    <row r="48070" spans="1:3" x14ac:dyDescent="0.2">
      <c r="A48070">
        <v>20</v>
      </c>
      <c r="B48070">
        <v>13581</v>
      </c>
      <c r="C48070">
        <v>640076712</v>
      </c>
    </row>
    <row r="48071" spans="1:3" x14ac:dyDescent="0.2">
      <c r="A48071">
        <v>20</v>
      </c>
      <c r="B48071">
        <v>13582</v>
      </c>
      <c r="C48071">
        <v>652659624</v>
      </c>
    </row>
    <row r="48072" spans="1:3" x14ac:dyDescent="0.2">
      <c r="A48072">
        <v>20</v>
      </c>
      <c r="B48072">
        <v>13583</v>
      </c>
      <c r="C48072">
        <v>665242536</v>
      </c>
    </row>
    <row r="48073" spans="1:3" x14ac:dyDescent="0.2">
      <c r="A48073">
        <v>20</v>
      </c>
      <c r="B48073">
        <v>13584</v>
      </c>
      <c r="C48073">
        <v>673631144</v>
      </c>
    </row>
    <row r="48074" spans="1:3" x14ac:dyDescent="0.2">
      <c r="A48074">
        <v>20</v>
      </c>
      <c r="B48074">
        <v>13585</v>
      </c>
      <c r="C48074">
        <v>690408360</v>
      </c>
    </row>
    <row r="48075" spans="1:3" x14ac:dyDescent="0.2">
      <c r="A48075">
        <v>20</v>
      </c>
      <c r="B48075">
        <v>13586</v>
      </c>
      <c r="C48075">
        <v>707185576</v>
      </c>
    </row>
    <row r="48076" spans="1:3" x14ac:dyDescent="0.2">
      <c r="A48076">
        <v>20</v>
      </c>
      <c r="B48076">
        <v>13587</v>
      </c>
      <c r="C48076">
        <v>715574184</v>
      </c>
    </row>
    <row r="48077" spans="1:3" x14ac:dyDescent="0.2">
      <c r="A48077">
        <v>20</v>
      </c>
      <c r="B48077">
        <v>13588</v>
      </c>
      <c r="C48077">
        <v>723962792</v>
      </c>
    </row>
    <row r="48078" spans="1:3" x14ac:dyDescent="0.2">
      <c r="A48078">
        <v>20</v>
      </c>
      <c r="B48078">
        <v>13589</v>
      </c>
      <c r="C48078">
        <v>740740008</v>
      </c>
    </row>
    <row r="48079" spans="1:3" x14ac:dyDescent="0.2">
      <c r="A48079">
        <v>20</v>
      </c>
      <c r="B48079">
        <v>13590</v>
      </c>
      <c r="C48079">
        <v>757517224</v>
      </c>
    </row>
    <row r="48080" spans="1:3" x14ac:dyDescent="0.2">
      <c r="A48080">
        <v>20</v>
      </c>
      <c r="B48080">
        <v>13591</v>
      </c>
      <c r="C48080">
        <v>770100136</v>
      </c>
    </row>
    <row r="48081" spans="1:3" x14ac:dyDescent="0.2">
      <c r="A48081">
        <v>20</v>
      </c>
      <c r="B48081">
        <v>13592</v>
      </c>
      <c r="C48081">
        <v>778488744</v>
      </c>
    </row>
    <row r="48082" spans="1:3" x14ac:dyDescent="0.2">
      <c r="A48082">
        <v>20</v>
      </c>
      <c r="B48082">
        <v>13593</v>
      </c>
      <c r="C48082">
        <v>795265960</v>
      </c>
    </row>
    <row r="48083" spans="1:3" x14ac:dyDescent="0.2">
      <c r="A48083">
        <v>20</v>
      </c>
      <c r="B48083">
        <v>13594</v>
      </c>
      <c r="C48083">
        <v>812043176</v>
      </c>
    </row>
    <row r="48084" spans="1:3" x14ac:dyDescent="0.2">
      <c r="A48084">
        <v>20</v>
      </c>
      <c r="B48084">
        <v>13595</v>
      </c>
      <c r="C48084">
        <v>824626088</v>
      </c>
    </row>
    <row r="48085" spans="1:3" x14ac:dyDescent="0.2">
      <c r="A48085">
        <v>20</v>
      </c>
      <c r="B48085">
        <v>13596</v>
      </c>
      <c r="C48085">
        <v>833014696</v>
      </c>
    </row>
    <row r="48086" spans="1:3" x14ac:dyDescent="0.2">
      <c r="A48086">
        <v>20</v>
      </c>
      <c r="B48086">
        <v>13597</v>
      </c>
      <c r="C48086">
        <v>845597608</v>
      </c>
    </row>
    <row r="48087" spans="1:3" x14ac:dyDescent="0.2">
      <c r="A48087">
        <v>20</v>
      </c>
      <c r="B48087">
        <v>13598</v>
      </c>
      <c r="C48087">
        <v>862374824</v>
      </c>
    </row>
    <row r="48088" spans="1:3" x14ac:dyDescent="0.2">
      <c r="A48088">
        <v>20</v>
      </c>
      <c r="B48088">
        <v>13599</v>
      </c>
      <c r="C48088">
        <v>870763432</v>
      </c>
    </row>
    <row r="48089" spans="1:3" x14ac:dyDescent="0.2">
      <c r="A48089">
        <v>20</v>
      </c>
      <c r="B48089">
        <v>13600</v>
      </c>
      <c r="C48089">
        <v>883346344</v>
      </c>
    </row>
    <row r="48090" spans="1:3" x14ac:dyDescent="0.2">
      <c r="A48090">
        <v>20</v>
      </c>
      <c r="B48090">
        <v>13601</v>
      </c>
      <c r="C48090">
        <v>891734952</v>
      </c>
    </row>
    <row r="48091" spans="1:3" x14ac:dyDescent="0.2">
      <c r="A48091">
        <v>20</v>
      </c>
      <c r="B48091">
        <v>13602</v>
      </c>
      <c r="C48091">
        <v>908512168</v>
      </c>
    </row>
    <row r="48092" spans="1:3" x14ac:dyDescent="0.2">
      <c r="A48092">
        <v>20</v>
      </c>
      <c r="B48092">
        <v>13603</v>
      </c>
      <c r="C48092">
        <v>921095080</v>
      </c>
    </row>
    <row r="48093" spans="1:3" x14ac:dyDescent="0.2">
      <c r="A48093">
        <v>20</v>
      </c>
      <c r="B48093">
        <v>13604</v>
      </c>
      <c r="C48093">
        <v>933677992</v>
      </c>
    </row>
    <row r="48094" spans="1:3" x14ac:dyDescent="0.2">
      <c r="A48094">
        <v>20</v>
      </c>
      <c r="B48094">
        <v>13605</v>
      </c>
      <c r="C48094">
        <v>946260904</v>
      </c>
    </row>
    <row r="48095" spans="1:3" x14ac:dyDescent="0.2">
      <c r="A48095">
        <v>20</v>
      </c>
      <c r="B48095">
        <v>13606</v>
      </c>
      <c r="C48095">
        <v>958843816</v>
      </c>
    </row>
    <row r="48096" spans="1:3" x14ac:dyDescent="0.2">
      <c r="A48096">
        <v>20</v>
      </c>
      <c r="B48096">
        <v>13607</v>
      </c>
      <c r="C48096">
        <v>975621032</v>
      </c>
    </row>
    <row r="48097" spans="1:3" x14ac:dyDescent="0.2">
      <c r="A48097">
        <v>20</v>
      </c>
      <c r="B48097">
        <v>13608</v>
      </c>
      <c r="C48097">
        <v>988203944</v>
      </c>
    </row>
    <row r="48098" spans="1:3" x14ac:dyDescent="0.2">
      <c r="A48098">
        <v>20</v>
      </c>
      <c r="B48098">
        <v>13609</v>
      </c>
      <c r="C48098">
        <v>996592552</v>
      </c>
    </row>
    <row r="48099" spans="1:3" x14ac:dyDescent="0.2">
      <c r="A48099">
        <v>20</v>
      </c>
      <c r="B48099">
        <v>13610</v>
      </c>
      <c r="C48099">
        <v>1009175464</v>
      </c>
    </row>
    <row r="48100" spans="1:3" x14ac:dyDescent="0.2">
      <c r="A48100">
        <v>20</v>
      </c>
      <c r="B48100">
        <v>13611</v>
      </c>
      <c r="C48100">
        <v>1021758376</v>
      </c>
    </row>
    <row r="48101" spans="1:3" x14ac:dyDescent="0.2">
      <c r="A48101">
        <v>20</v>
      </c>
      <c r="B48101">
        <v>13612</v>
      </c>
      <c r="C48101">
        <v>1038535592</v>
      </c>
    </row>
    <row r="48102" spans="1:3" x14ac:dyDescent="0.2">
      <c r="A48102">
        <v>20</v>
      </c>
      <c r="B48102">
        <v>13613</v>
      </c>
      <c r="C48102">
        <v>1051118504</v>
      </c>
    </row>
    <row r="48103" spans="1:3" x14ac:dyDescent="0.2">
      <c r="A48103">
        <v>20</v>
      </c>
      <c r="B48103">
        <v>13614</v>
      </c>
      <c r="C48103">
        <v>1055312808</v>
      </c>
    </row>
    <row r="48104" spans="1:3" x14ac:dyDescent="0.2">
      <c r="A48104">
        <v>20</v>
      </c>
      <c r="B48104">
        <v>13615</v>
      </c>
      <c r="C48104">
        <v>1072090024</v>
      </c>
    </row>
    <row r="48105" spans="1:3" x14ac:dyDescent="0.2">
      <c r="A48105">
        <v>20</v>
      </c>
      <c r="B48105">
        <v>13616</v>
      </c>
      <c r="C48105">
        <v>1088867240</v>
      </c>
    </row>
    <row r="48106" spans="1:3" x14ac:dyDescent="0.2">
      <c r="A48106">
        <v>20</v>
      </c>
      <c r="B48106">
        <v>13617</v>
      </c>
      <c r="C48106">
        <v>1101450152</v>
      </c>
    </row>
    <row r="48107" spans="1:3" x14ac:dyDescent="0.2">
      <c r="A48107">
        <v>20</v>
      </c>
      <c r="B48107">
        <v>13618</v>
      </c>
      <c r="C48107">
        <v>1109838760</v>
      </c>
    </row>
    <row r="48108" spans="1:3" x14ac:dyDescent="0.2">
      <c r="A48108">
        <v>20</v>
      </c>
      <c r="B48108">
        <v>13619</v>
      </c>
      <c r="C48108">
        <v>1122421672</v>
      </c>
    </row>
    <row r="48109" spans="1:3" x14ac:dyDescent="0.2">
      <c r="A48109">
        <v>20</v>
      </c>
      <c r="B48109">
        <v>13620</v>
      </c>
      <c r="C48109">
        <v>23132392</v>
      </c>
    </row>
    <row r="48110" spans="1:3" x14ac:dyDescent="0.2">
      <c r="A48110">
        <v>20</v>
      </c>
      <c r="B48110">
        <v>13621</v>
      </c>
      <c r="C48110">
        <v>35715304</v>
      </c>
    </row>
    <row r="48111" spans="1:3" x14ac:dyDescent="0.2">
      <c r="A48111">
        <v>20</v>
      </c>
      <c r="B48111">
        <v>13622</v>
      </c>
      <c r="C48111">
        <v>48298216</v>
      </c>
    </row>
    <row r="48112" spans="1:3" x14ac:dyDescent="0.2">
      <c r="A48112">
        <v>20</v>
      </c>
      <c r="B48112">
        <v>13623</v>
      </c>
      <c r="C48112">
        <v>56686824</v>
      </c>
    </row>
    <row r="48113" spans="1:3" x14ac:dyDescent="0.2">
      <c r="A48113">
        <v>20</v>
      </c>
      <c r="B48113">
        <v>13624</v>
      </c>
      <c r="C48113">
        <v>65075432</v>
      </c>
    </row>
    <row r="48114" spans="1:3" x14ac:dyDescent="0.2">
      <c r="A48114">
        <v>20</v>
      </c>
      <c r="B48114">
        <v>13625</v>
      </c>
      <c r="C48114">
        <v>81852648</v>
      </c>
    </row>
    <row r="48115" spans="1:3" x14ac:dyDescent="0.2">
      <c r="A48115">
        <v>20</v>
      </c>
      <c r="B48115">
        <v>13626</v>
      </c>
      <c r="C48115">
        <v>94435560</v>
      </c>
    </row>
    <row r="48116" spans="1:3" x14ac:dyDescent="0.2">
      <c r="A48116">
        <v>20</v>
      </c>
      <c r="B48116">
        <v>13627</v>
      </c>
      <c r="C48116">
        <v>107018472</v>
      </c>
    </row>
    <row r="48117" spans="1:3" x14ac:dyDescent="0.2">
      <c r="A48117">
        <v>20</v>
      </c>
      <c r="B48117">
        <v>13628</v>
      </c>
      <c r="C48117">
        <v>115407080</v>
      </c>
    </row>
    <row r="48118" spans="1:3" x14ac:dyDescent="0.2">
      <c r="A48118">
        <v>20</v>
      </c>
      <c r="B48118">
        <v>13629</v>
      </c>
      <c r="C48118">
        <v>127989992</v>
      </c>
    </row>
    <row r="48119" spans="1:3" x14ac:dyDescent="0.2">
      <c r="A48119">
        <v>20</v>
      </c>
      <c r="B48119">
        <v>13630</v>
      </c>
      <c r="C48119">
        <v>144767208</v>
      </c>
    </row>
    <row r="48120" spans="1:3" x14ac:dyDescent="0.2">
      <c r="A48120">
        <v>20</v>
      </c>
      <c r="B48120">
        <v>13631</v>
      </c>
      <c r="C48120">
        <v>157350120</v>
      </c>
    </row>
    <row r="48121" spans="1:3" x14ac:dyDescent="0.2">
      <c r="A48121">
        <v>20</v>
      </c>
      <c r="B48121">
        <v>13632</v>
      </c>
      <c r="C48121">
        <v>169933032</v>
      </c>
    </row>
    <row r="48122" spans="1:3" x14ac:dyDescent="0.2">
      <c r="A48122">
        <v>20</v>
      </c>
      <c r="B48122">
        <v>13633</v>
      </c>
      <c r="C48122">
        <v>178321640</v>
      </c>
    </row>
    <row r="48123" spans="1:3" x14ac:dyDescent="0.2">
      <c r="A48123">
        <v>20</v>
      </c>
      <c r="B48123">
        <v>13634</v>
      </c>
      <c r="C48123">
        <v>195098856</v>
      </c>
    </row>
    <row r="48124" spans="1:3" x14ac:dyDescent="0.2">
      <c r="A48124">
        <v>20</v>
      </c>
      <c r="B48124">
        <v>13635</v>
      </c>
      <c r="C48124">
        <v>211876072</v>
      </c>
    </row>
    <row r="48125" spans="1:3" x14ac:dyDescent="0.2">
      <c r="A48125">
        <v>20</v>
      </c>
      <c r="B48125">
        <v>13636</v>
      </c>
      <c r="C48125">
        <v>224458984</v>
      </c>
    </row>
    <row r="48126" spans="1:3" x14ac:dyDescent="0.2">
      <c r="A48126">
        <v>20</v>
      </c>
      <c r="B48126">
        <v>13637</v>
      </c>
      <c r="C48126">
        <v>232847592</v>
      </c>
    </row>
    <row r="48127" spans="1:3" x14ac:dyDescent="0.2">
      <c r="A48127">
        <v>20</v>
      </c>
      <c r="B48127">
        <v>13638</v>
      </c>
      <c r="C48127">
        <v>249624808</v>
      </c>
    </row>
    <row r="48128" spans="1:3" x14ac:dyDescent="0.2">
      <c r="A48128">
        <v>20</v>
      </c>
      <c r="B48128">
        <v>13639</v>
      </c>
      <c r="C48128">
        <v>262207720</v>
      </c>
    </row>
    <row r="48129" spans="1:3" x14ac:dyDescent="0.2">
      <c r="A48129">
        <v>20</v>
      </c>
      <c r="B48129">
        <v>13640</v>
      </c>
      <c r="C48129">
        <v>274790632</v>
      </c>
    </row>
    <row r="48130" spans="1:3" x14ac:dyDescent="0.2">
      <c r="A48130">
        <v>20</v>
      </c>
      <c r="B48130">
        <v>13641</v>
      </c>
      <c r="C48130">
        <v>283179240</v>
      </c>
    </row>
    <row r="48131" spans="1:3" x14ac:dyDescent="0.2">
      <c r="A48131">
        <v>20</v>
      </c>
      <c r="B48131">
        <v>13642</v>
      </c>
      <c r="C48131">
        <v>299956456</v>
      </c>
    </row>
    <row r="48132" spans="1:3" x14ac:dyDescent="0.2">
      <c r="A48132">
        <v>20</v>
      </c>
      <c r="B48132">
        <v>13643</v>
      </c>
      <c r="C48132">
        <v>312539368</v>
      </c>
    </row>
    <row r="48133" spans="1:3" x14ac:dyDescent="0.2">
      <c r="A48133">
        <v>20</v>
      </c>
      <c r="B48133">
        <v>13644</v>
      </c>
      <c r="C48133">
        <v>329316584</v>
      </c>
    </row>
    <row r="48134" spans="1:3" x14ac:dyDescent="0.2">
      <c r="A48134">
        <v>20</v>
      </c>
      <c r="B48134">
        <v>13645</v>
      </c>
      <c r="C48134">
        <v>337705192</v>
      </c>
    </row>
    <row r="48135" spans="1:3" x14ac:dyDescent="0.2">
      <c r="A48135">
        <v>20</v>
      </c>
      <c r="B48135">
        <v>13646</v>
      </c>
      <c r="C48135">
        <v>350288104</v>
      </c>
    </row>
    <row r="48136" spans="1:3" x14ac:dyDescent="0.2">
      <c r="A48136">
        <v>20</v>
      </c>
      <c r="B48136">
        <v>13647</v>
      </c>
      <c r="C48136">
        <v>367065320</v>
      </c>
    </row>
    <row r="48137" spans="1:3" x14ac:dyDescent="0.2">
      <c r="A48137">
        <v>20</v>
      </c>
      <c r="B48137">
        <v>13648</v>
      </c>
      <c r="C48137">
        <v>379648232</v>
      </c>
    </row>
    <row r="48138" spans="1:3" x14ac:dyDescent="0.2">
      <c r="A48138">
        <v>20</v>
      </c>
      <c r="B48138">
        <v>13649</v>
      </c>
      <c r="C48138">
        <v>392231144</v>
      </c>
    </row>
    <row r="48139" spans="1:3" x14ac:dyDescent="0.2">
      <c r="A48139">
        <v>20</v>
      </c>
      <c r="B48139">
        <v>13650</v>
      </c>
      <c r="C48139">
        <v>404814056</v>
      </c>
    </row>
    <row r="48140" spans="1:3" x14ac:dyDescent="0.2">
      <c r="A48140">
        <v>20</v>
      </c>
      <c r="B48140">
        <v>13651</v>
      </c>
      <c r="C48140">
        <v>421591272</v>
      </c>
    </row>
    <row r="48141" spans="1:3" x14ac:dyDescent="0.2">
      <c r="A48141">
        <v>20</v>
      </c>
      <c r="B48141">
        <v>13652</v>
      </c>
      <c r="C48141">
        <v>434174184</v>
      </c>
    </row>
    <row r="48142" spans="1:3" x14ac:dyDescent="0.2">
      <c r="A48142">
        <v>20</v>
      </c>
      <c r="B48142">
        <v>13653</v>
      </c>
      <c r="C48142">
        <v>442562792</v>
      </c>
    </row>
    <row r="48143" spans="1:3" x14ac:dyDescent="0.2">
      <c r="A48143">
        <v>20</v>
      </c>
      <c r="B48143">
        <v>13654</v>
      </c>
      <c r="C48143">
        <v>455145704</v>
      </c>
    </row>
    <row r="48144" spans="1:3" x14ac:dyDescent="0.2">
      <c r="A48144">
        <v>20</v>
      </c>
      <c r="B48144">
        <v>13655</v>
      </c>
      <c r="C48144">
        <v>471922920</v>
      </c>
    </row>
    <row r="48145" spans="1:3" x14ac:dyDescent="0.2">
      <c r="A48145">
        <v>20</v>
      </c>
      <c r="B48145">
        <v>13656</v>
      </c>
      <c r="C48145">
        <v>484505832</v>
      </c>
    </row>
    <row r="48146" spans="1:3" x14ac:dyDescent="0.2">
      <c r="A48146">
        <v>20</v>
      </c>
      <c r="B48146">
        <v>13657</v>
      </c>
      <c r="C48146">
        <v>497088744</v>
      </c>
    </row>
    <row r="48147" spans="1:3" x14ac:dyDescent="0.2">
      <c r="A48147">
        <v>20</v>
      </c>
      <c r="B48147">
        <v>13658</v>
      </c>
      <c r="C48147">
        <v>505477352</v>
      </c>
    </row>
    <row r="48148" spans="1:3" x14ac:dyDescent="0.2">
      <c r="A48148">
        <v>20</v>
      </c>
      <c r="B48148">
        <v>13659</v>
      </c>
      <c r="C48148">
        <v>522254568</v>
      </c>
    </row>
    <row r="48149" spans="1:3" x14ac:dyDescent="0.2">
      <c r="A48149">
        <v>20</v>
      </c>
      <c r="B48149">
        <v>13660</v>
      </c>
      <c r="C48149">
        <v>539031784</v>
      </c>
    </row>
    <row r="48150" spans="1:3" x14ac:dyDescent="0.2">
      <c r="A48150">
        <v>20</v>
      </c>
      <c r="B48150">
        <v>13661</v>
      </c>
      <c r="C48150">
        <v>551614696</v>
      </c>
    </row>
    <row r="48151" spans="1:3" x14ac:dyDescent="0.2">
      <c r="A48151">
        <v>20</v>
      </c>
      <c r="B48151">
        <v>13662</v>
      </c>
      <c r="C48151">
        <v>560003304</v>
      </c>
    </row>
    <row r="48152" spans="1:3" x14ac:dyDescent="0.2">
      <c r="A48152">
        <v>20</v>
      </c>
      <c r="B48152">
        <v>13663</v>
      </c>
      <c r="C48152">
        <v>576780520</v>
      </c>
    </row>
    <row r="48153" spans="1:3" x14ac:dyDescent="0.2">
      <c r="A48153">
        <v>20</v>
      </c>
      <c r="B48153">
        <v>13664</v>
      </c>
      <c r="C48153">
        <v>593557736</v>
      </c>
    </row>
    <row r="48154" spans="1:3" x14ac:dyDescent="0.2">
      <c r="A48154">
        <v>20</v>
      </c>
      <c r="B48154">
        <v>13665</v>
      </c>
      <c r="C48154">
        <v>606140648</v>
      </c>
    </row>
    <row r="48155" spans="1:3" x14ac:dyDescent="0.2">
      <c r="A48155">
        <v>20</v>
      </c>
      <c r="B48155">
        <v>13666</v>
      </c>
      <c r="C48155">
        <v>614529256</v>
      </c>
    </row>
    <row r="48156" spans="1:3" x14ac:dyDescent="0.2">
      <c r="A48156">
        <v>20</v>
      </c>
      <c r="B48156">
        <v>13667</v>
      </c>
      <c r="C48156">
        <v>627112168</v>
      </c>
    </row>
    <row r="48157" spans="1:3" x14ac:dyDescent="0.2">
      <c r="A48157">
        <v>20</v>
      </c>
      <c r="B48157">
        <v>13668</v>
      </c>
      <c r="C48157">
        <v>643889384</v>
      </c>
    </row>
    <row r="48158" spans="1:3" x14ac:dyDescent="0.2">
      <c r="A48158">
        <v>20</v>
      </c>
      <c r="B48158">
        <v>13669</v>
      </c>
      <c r="C48158">
        <v>656472296</v>
      </c>
    </row>
    <row r="48159" spans="1:3" x14ac:dyDescent="0.2">
      <c r="A48159">
        <v>20</v>
      </c>
      <c r="B48159">
        <v>13670</v>
      </c>
      <c r="C48159">
        <v>669055208</v>
      </c>
    </row>
    <row r="48160" spans="1:3" x14ac:dyDescent="0.2">
      <c r="A48160">
        <v>20</v>
      </c>
      <c r="B48160">
        <v>13671</v>
      </c>
      <c r="C48160">
        <v>681638120</v>
      </c>
    </row>
    <row r="48161" spans="1:3" x14ac:dyDescent="0.2">
      <c r="A48161">
        <v>20</v>
      </c>
      <c r="B48161">
        <v>13672</v>
      </c>
      <c r="C48161">
        <v>698415336</v>
      </c>
    </row>
    <row r="48162" spans="1:3" x14ac:dyDescent="0.2">
      <c r="A48162">
        <v>20</v>
      </c>
      <c r="B48162">
        <v>13673</v>
      </c>
      <c r="C48162">
        <v>710998248</v>
      </c>
    </row>
    <row r="48163" spans="1:3" x14ac:dyDescent="0.2">
      <c r="A48163">
        <v>20</v>
      </c>
      <c r="B48163">
        <v>13674</v>
      </c>
      <c r="C48163">
        <v>719386856</v>
      </c>
    </row>
    <row r="48164" spans="1:3" x14ac:dyDescent="0.2">
      <c r="A48164">
        <v>20</v>
      </c>
      <c r="B48164">
        <v>13675</v>
      </c>
      <c r="C48164">
        <v>731969768</v>
      </c>
    </row>
    <row r="48165" spans="1:3" x14ac:dyDescent="0.2">
      <c r="A48165">
        <v>20</v>
      </c>
      <c r="B48165">
        <v>13676</v>
      </c>
      <c r="C48165">
        <v>748746984</v>
      </c>
    </row>
    <row r="48166" spans="1:3" x14ac:dyDescent="0.2">
      <c r="A48166">
        <v>20</v>
      </c>
      <c r="B48166">
        <v>13677</v>
      </c>
      <c r="C48166">
        <v>765524200</v>
      </c>
    </row>
    <row r="48167" spans="1:3" x14ac:dyDescent="0.2">
      <c r="A48167">
        <v>20</v>
      </c>
      <c r="B48167">
        <v>13678</v>
      </c>
      <c r="C48167">
        <v>773912808</v>
      </c>
    </row>
    <row r="48168" spans="1:3" x14ac:dyDescent="0.2">
      <c r="A48168">
        <v>20</v>
      </c>
      <c r="B48168">
        <v>13679</v>
      </c>
      <c r="C48168">
        <v>782301416</v>
      </c>
    </row>
    <row r="48169" spans="1:3" x14ac:dyDescent="0.2">
      <c r="A48169">
        <v>20</v>
      </c>
      <c r="B48169">
        <v>13680</v>
      </c>
      <c r="C48169">
        <v>799078632</v>
      </c>
    </row>
    <row r="48170" spans="1:3" x14ac:dyDescent="0.2">
      <c r="A48170">
        <v>20</v>
      </c>
      <c r="B48170">
        <v>13681</v>
      </c>
      <c r="C48170">
        <v>815855848</v>
      </c>
    </row>
    <row r="48171" spans="1:3" x14ac:dyDescent="0.2">
      <c r="A48171">
        <v>20</v>
      </c>
      <c r="B48171">
        <v>13682</v>
      </c>
      <c r="C48171">
        <v>828438760</v>
      </c>
    </row>
    <row r="48172" spans="1:3" x14ac:dyDescent="0.2">
      <c r="A48172">
        <v>20</v>
      </c>
      <c r="B48172">
        <v>13683</v>
      </c>
      <c r="C48172">
        <v>836827368</v>
      </c>
    </row>
    <row r="48173" spans="1:3" x14ac:dyDescent="0.2">
      <c r="A48173">
        <v>20</v>
      </c>
      <c r="B48173">
        <v>13684</v>
      </c>
      <c r="C48173">
        <v>853604584</v>
      </c>
    </row>
    <row r="48174" spans="1:3" x14ac:dyDescent="0.2">
      <c r="A48174">
        <v>20</v>
      </c>
      <c r="B48174">
        <v>13685</v>
      </c>
      <c r="C48174">
        <v>870381800</v>
      </c>
    </row>
    <row r="48175" spans="1:3" x14ac:dyDescent="0.2">
      <c r="A48175">
        <v>20</v>
      </c>
      <c r="B48175">
        <v>13686</v>
      </c>
      <c r="C48175">
        <v>882964712</v>
      </c>
    </row>
    <row r="48176" spans="1:3" x14ac:dyDescent="0.2">
      <c r="A48176">
        <v>20</v>
      </c>
      <c r="B48176">
        <v>13687</v>
      </c>
      <c r="C48176">
        <v>891353320</v>
      </c>
    </row>
    <row r="48177" spans="1:3" x14ac:dyDescent="0.2">
      <c r="A48177">
        <v>20</v>
      </c>
      <c r="B48177">
        <v>13688</v>
      </c>
      <c r="C48177">
        <v>908130536</v>
      </c>
    </row>
    <row r="48178" spans="1:3" x14ac:dyDescent="0.2">
      <c r="A48178">
        <v>20</v>
      </c>
      <c r="B48178">
        <v>13689</v>
      </c>
      <c r="C48178">
        <v>924907752</v>
      </c>
    </row>
    <row r="48179" spans="1:3" x14ac:dyDescent="0.2">
      <c r="A48179">
        <v>20</v>
      </c>
      <c r="B48179">
        <v>13690</v>
      </c>
      <c r="C48179">
        <v>937490664</v>
      </c>
    </row>
    <row r="48180" spans="1:3" x14ac:dyDescent="0.2">
      <c r="A48180">
        <v>20</v>
      </c>
      <c r="B48180">
        <v>13691</v>
      </c>
      <c r="C48180">
        <v>945879272</v>
      </c>
    </row>
    <row r="48181" spans="1:3" x14ac:dyDescent="0.2">
      <c r="A48181">
        <v>20</v>
      </c>
      <c r="B48181">
        <v>13692</v>
      </c>
      <c r="C48181">
        <v>962656488</v>
      </c>
    </row>
    <row r="48182" spans="1:3" x14ac:dyDescent="0.2">
      <c r="A48182">
        <v>20</v>
      </c>
      <c r="B48182">
        <v>13693</v>
      </c>
      <c r="C48182">
        <v>975239400</v>
      </c>
    </row>
    <row r="48183" spans="1:3" x14ac:dyDescent="0.2">
      <c r="A48183">
        <v>20</v>
      </c>
      <c r="B48183">
        <v>13694</v>
      </c>
      <c r="C48183">
        <v>992016616</v>
      </c>
    </row>
    <row r="48184" spans="1:3" x14ac:dyDescent="0.2">
      <c r="A48184">
        <v>20</v>
      </c>
      <c r="B48184">
        <v>13695</v>
      </c>
      <c r="C48184">
        <v>1000405224</v>
      </c>
    </row>
    <row r="48185" spans="1:3" x14ac:dyDescent="0.2">
      <c r="A48185">
        <v>20</v>
      </c>
      <c r="B48185">
        <v>13696</v>
      </c>
      <c r="C48185">
        <v>1017182440</v>
      </c>
    </row>
    <row r="48186" spans="1:3" x14ac:dyDescent="0.2">
      <c r="A48186">
        <v>20</v>
      </c>
      <c r="B48186">
        <v>13697</v>
      </c>
      <c r="C48186">
        <v>1029765352</v>
      </c>
    </row>
    <row r="48187" spans="1:3" x14ac:dyDescent="0.2">
      <c r="A48187">
        <v>20</v>
      </c>
      <c r="B48187">
        <v>13698</v>
      </c>
      <c r="C48187">
        <v>1046542568</v>
      </c>
    </row>
    <row r="48188" spans="1:3" x14ac:dyDescent="0.2">
      <c r="A48188">
        <v>20</v>
      </c>
      <c r="B48188">
        <v>13699</v>
      </c>
      <c r="C48188">
        <v>1054931176</v>
      </c>
    </row>
    <row r="48189" spans="1:3" x14ac:dyDescent="0.2">
      <c r="A48189">
        <v>20</v>
      </c>
      <c r="B48189">
        <v>13700</v>
      </c>
      <c r="C48189">
        <v>1067514088</v>
      </c>
    </row>
    <row r="48190" spans="1:3" x14ac:dyDescent="0.2">
      <c r="A48190">
        <v>20</v>
      </c>
      <c r="B48190">
        <v>13701</v>
      </c>
      <c r="C48190">
        <v>1084291304</v>
      </c>
    </row>
    <row r="48191" spans="1:3" x14ac:dyDescent="0.2">
      <c r="A48191">
        <v>20</v>
      </c>
      <c r="B48191">
        <v>13702</v>
      </c>
      <c r="C48191">
        <v>1096874216</v>
      </c>
    </row>
    <row r="48192" spans="1:3" x14ac:dyDescent="0.2">
      <c r="A48192">
        <v>20</v>
      </c>
      <c r="B48192">
        <v>13703</v>
      </c>
      <c r="C48192">
        <v>1109457128</v>
      </c>
    </row>
    <row r="48193" spans="1:3" x14ac:dyDescent="0.2">
      <c r="A48193">
        <v>20</v>
      </c>
      <c r="B48193">
        <v>13704</v>
      </c>
      <c r="C48193">
        <v>1117845736</v>
      </c>
    </row>
    <row r="48194" spans="1:3" x14ac:dyDescent="0.2">
      <c r="A48194">
        <v>20</v>
      </c>
      <c r="B48194">
        <v>13705</v>
      </c>
      <c r="C48194">
        <v>20318264</v>
      </c>
    </row>
    <row r="48195" spans="1:3" x14ac:dyDescent="0.2">
      <c r="A48195">
        <v>20</v>
      </c>
      <c r="B48195">
        <v>13706</v>
      </c>
      <c r="C48195">
        <v>32901176</v>
      </c>
    </row>
    <row r="48196" spans="1:3" x14ac:dyDescent="0.2">
      <c r="A48196">
        <v>20</v>
      </c>
      <c r="B48196">
        <v>13707</v>
      </c>
      <c r="C48196">
        <v>45484088</v>
      </c>
    </row>
    <row r="48197" spans="1:3" x14ac:dyDescent="0.2">
      <c r="A48197">
        <v>20</v>
      </c>
      <c r="B48197">
        <v>13708</v>
      </c>
      <c r="C48197">
        <v>58067000</v>
      </c>
    </row>
    <row r="48198" spans="1:3" x14ac:dyDescent="0.2">
      <c r="A48198">
        <v>20</v>
      </c>
      <c r="B48198">
        <v>13709</v>
      </c>
      <c r="C48198">
        <v>66455608</v>
      </c>
    </row>
    <row r="48199" spans="1:3" x14ac:dyDescent="0.2">
      <c r="A48199">
        <v>20</v>
      </c>
      <c r="B48199">
        <v>13710</v>
      </c>
      <c r="C48199">
        <v>83232824</v>
      </c>
    </row>
    <row r="48200" spans="1:3" x14ac:dyDescent="0.2">
      <c r="A48200">
        <v>20</v>
      </c>
      <c r="B48200">
        <v>13711</v>
      </c>
      <c r="C48200">
        <v>100010040</v>
      </c>
    </row>
    <row r="48201" spans="1:3" x14ac:dyDescent="0.2">
      <c r="A48201">
        <v>20</v>
      </c>
      <c r="B48201">
        <v>13712</v>
      </c>
      <c r="C48201">
        <v>108398648</v>
      </c>
    </row>
    <row r="48202" spans="1:3" x14ac:dyDescent="0.2">
      <c r="A48202">
        <v>20</v>
      </c>
      <c r="B48202">
        <v>13713</v>
      </c>
      <c r="C48202">
        <v>116787256</v>
      </c>
    </row>
    <row r="48203" spans="1:3" x14ac:dyDescent="0.2">
      <c r="A48203">
        <v>20</v>
      </c>
      <c r="B48203">
        <v>13714</v>
      </c>
      <c r="C48203">
        <v>133564472</v>
      </c>
    </row>
    <row r="48204" spans="1:3" x14ac:dyDescent="0.2">
      <c r="A48204">
        <v>20</v>
      </c>
      <c r="B48204">
        <v>13715</v>
      </c>
      <c r="C48204">
        <v>150341688</v>
      </c>
    </row>
    <row r="48205" spans="1:3" x14ac:dyDescent="0.2">
      <c r="A48205">
        <v>20</v>
      </c>
      <c r="B48205">
        <v>13716</v>
      </c>
      <c r="C48205">
        <v>162924600</v>
      </c>
    </row>
    <row r="48206" spans="1:3" x14ac:dyDescent="0.2">
      <c r="A48206">
        <v>20</v>
      </c>
      <c r="B48206">
        <v>13717</v>
      </c>
      <c r="C48206">
        <v>171313208</v>
      </c>
    </row>
    <row r="48207" spans="1:3" x14ac:dyDescent="0.2">
      <c r="A48207">
        <v>20</v>
      </c>
      <c r="B48207">
        <v>13718</v>
      </c>
      <c r="C48207">
        <v>188090424</v>
      </c>
    </row>
    <row r="48208" spans="1:3" x14ac:dyDescent="0.2">
      <c r="A48208">
        <v>20</v>
      </c>
      <c r="B48208">
        <v>13719</v>
      </c>
      <c r="C48208">
        <v>200673336</v>
      </c>
    </row>
    <row r="48209" spans="1:3" x14ac:dyDescent="0.2">
      <c r="A48209">
        <v>20</v>
      </c>
      <c r="B48209">
        <v>13720</v>
      </c>
      <c r="C48209">
        <v>217450552</v>
      </c>
    </row>
    <row r="48210" spans="1:3" x14ac:dyDescent="0.2">
      <c r="A48210">
        <v>20</v>
      </c>
      <c r="B48210">
        <v>13721</v>
      </c>
      <c r="C48210">
        <v>225839160</v>
      </c>
    </row>
    <row r="48211" spans="1:3" x14ac:dyDescent="0.2">
      <c r="A48211">
        <v>20</v>
      </c>
      <c r="B48211">
        <v>13722</v>
      </c>
      <c r="C48211">
        <v>238422072</v>
      </c>
    </row>
    <row r="48212" spans="1:3" x14ac:dyDescent="0.2">
      <c r="A48212">
        <v>20</v>
      </c>
      <c r="B48212">
        <v>13723</v>
      </c>
      <c r="C48212">
        <v>255199288</v>
      </c>
    </row>
    <row r="48213" spans="1:3" x14ac:dyDescent="0.2">
      <c r="A48213">
        <v>20</v>
      </c>
      <c r="B48213">
        <v>13724</v>
      </c>
      <c r="C48213">
        <v>267782200</v>
      </c>
    </row>
    <row r="48214" spans="1:3" x14ac:dyDescent="0.2">
      <c r="A48214">
        <v>20</v>
      </c>
      <c r="B48214">
        <v>13725</v>
      </c>
      <c r="C48214">
        <v>280365112</v>
      </c>
    </row>
    <row r="48215" spans="1:3" x14ac:dyDescent="0.2">
      <c r="A48215">
        <v>20</v>
      </c>
      <c r="B48215">
        <v>13726</v>
      </c>
      <c r="C48215">
        <v>288753720</v>
      </c>
    </row>
    <row r="48216" spans="1:3" x14ac:dyDescent="0.2">
      <c r="A48216">
        <v>20</v>
      </c>
      <c r="B48216">
        <v>13727</v>
      </c>
      <c r="C48216">
        <v>305530936</v>
      </c>
    </row>
    <row r="48217" spans="1:3" x14ac:dyDescent="0.2">
      <c r="A48217">
        <v>20</v>
      </c>
      <c r="B48217">
        <v>13728</v>
      </c>
      <c r="C48217">
        <v>322308152</v>
      </c>
    </row>
    <row r="48218" spans="1:3" x14ac:dyDescent="0.2">
      <c r="A48218">
        <v>20</v>
      </c>
      <c r="B48218">
        <v>13729</v>
      </c>
      <c r="C48218">
        <v>334891064</v>
      </c>
    </row>
    <row r="48219" spans="1:3" x14ac:dyDescent="0.2">
      <c r="A48219">
        <v>20</v>
      </c>
      <c r="B48219">
        <v>13730</v>
      </c>
      <c r="C48219">
        <v>343279672</v>
      </c>
    </row>
    <row r="48220" spans="1:3" x14ac:dyDescent="0.2">
      <c r="A48220">
        <v>20</v>
      </c>
      <c r="B48220">
        <v>13731</v>
      </c>
      <c r="C48220">
        <v>360056888</v>
      </c>
    </row>
    <row r="48221" spans="1:3" x14ac:dyDescent="0.2">
      <c r="A48221">
        <v>20</v>
      </c>
      <c r="B48221">
        <v>13732</v>
      </c>
      <c r="C48221">
        <v>372639800</v>
      </c>
    </row>
    <row r="48222" spans="1:3" x14ac:dyDescent="0.2">
      <c r="A48222">
        <v>20</v>
      </c>
      <c r="B48222">
        <v>13733</v>
      </c>
      <c r="C48222">
        <v>385222712</v>
      </c>
    </row>
    <row r="48223" spans="1:3" x14ac:dyDescent="0.2">
      <c r="A48223">
        <v>20</v>
      </c>
      <c r="B48223">
        <v>13734</v>
      </c>
      <c r="C48223">
        <v>393611320</v>
      </c>
    </row>
    <row r="48224" spans="1:3" x14ac:dyDescent="0.2">
      <c r="A48224">
        <v>20</v>
      </c>
      <c r="B48224">
        <v>13735</v>
      </c>
      <c r="C48224">
        <v>414582840</v>
      </c>
    </row>
    <row r="48225" spans="1:3" x14ac:dyDescent="0.2">
      <c r="A48225">
        <v>20</v>
      </c>
      <c r="B48225">
        <v>13736</v>
      </c>
      <c r="C48225">
        <v>427165752</v>
      </c>
    </row>
    <row r="48226" spans="1:3" x14ac:dyDescent="0.2">
      <c r="A48226">
        <v>20</v>
      </c>
      <c r="B48226">
        <v>13737</v>
      </c>
      <c r="C48226">
        <v>439748664</v>
      </c>
    </row>
    <row r="48227" spans="1:3" x14ac:dyDescent="0.2">
      <c r="A48227">
        <v>20</v>
      </c>
      <c r="B48227">
        <v>13738</v>
      </c>
      <c r="C48227">
        <v>448137272</v>
      </c>
    </row>
    <row r="48228" spans="1:3" x14ac:dyDescent="0.2">
      <c r="A48228">
        <v>20</v>
      </c>
      <c r="B48228">
        <v>13739</v>
      </c>
      <c r="C48228">
        <v>464914488</v>
      </c>
    </row>
    <row r="48229" spans="1:3" x14ac:dyDescent="0.2">
      <c r="A48229">
        <v>20</v>
      </c>
      <c r="B48229">
        <v>13740</v>
      </c>
      <c r="C48229">
        <v>481691704</v>
      </c>
    </row>
    <row r="48230" spans="1:3" x14ac:dyDescent="0.2">
      <c r="A48230">
        <v>20</v>
      </c>
      <c r="B48230">
        <v>13741</v>
      </c>
      <c r="C48230">
        <v>494274616</v>
      </c>
    </row>
    <row r="48231" spans="1:3" x14ac:dyDescent="0.2">
      <c r="A48231">
        <v>20</v>
      </c>
      <c r="B48231">
        <v>13742</v>
      </c>
      <c r="C48231">
        <v>502663224</v>
      </c>
    </row>
    <row r="48232" spans="1:3" x14ac:dyDescent="0.2">
      <c r="A48232">
        <v>20</v>
      </c>
      <c r="B48232">
        <v>13743</v>
      </c>
      <c r="C48232">
        <v>519440440</v>
      </c>
    </row>
    <row r="48233" spans="1:3" x14ac:dyDescent="0.2">
      <c r="A48233">
        <v>20</v>
      </c>
      <c r="B48233">
        <v>13744</v>
      </c>
      <c r="C48233">
        <v>536217656</v>
      </c>
    </row>
    <row r="48234" spans="1:3" x14ac:dyDescent="0.2">
      <c r="A48234">
        <v>20</v>
      </c>
      <c r="B48234">
        <v>13745</v>
      </c>
      <c r="C48234">
        <v>548800568</v>
      </c>
    </row>
    <row r="48235" spans="1:3" x14ac:dyDescent="0.2">
      <c r="A48235">
        <v>20</v>
      </c>
      <c r="B48235">
        <v>13746</v>
      </c>
      <c r="C48235">
        <v>557189176</v>
      </c>
    </row>
    <row r="48236" spans="1:3" x14ac:dyDescent="0.2">
      <c r="A48236">
        <v>20</v>
      </c>
      <c r="B48236">
        <v>13747</v>
      </c>
      <c r="C48236">
        <v>573966392</v>
      </c>
    </row>
    <row r="48237" spans="1:3" x14ac:dyDescent="0.2">
      <c r="A48237">
        <v>20</v>
      </c>
      <c r="B48237">
        <v>13748</v>
      </c>
      <c r="C48237">
        <v>590743608</v>
      </c>
    </row>
    <row r="48238" spans="1:3" x14ac:dyDescent="0.2">
      <c r="A48238">
        <v>20</v>
      </c>
      <c r="B48238">
        <v>13749</v>
      </c>
      <c r="C48238">
        <v>603326520</v>
      </c>
    </row>
    <row r="48239" spans="1:3" x14ac:dyDescent="0.2">
      <c r="A48239">
        <v>20</v>
      </c>
      <c r="B48239">
        <v>13750</v>
      </c>
      <c r="C48239">
        <v>611715128</v>
      </c>
    </row>
    <row r="48240" spans="1:3" x14ac:dyDescent="0.2">
      <c r="A48240">
        <v>20</v>
      </c>
      <c r="B48240">
        <v>13751</v>
      </c>
      <c r="C48240">
        <v>628492344</v>
      </c>
    </row>
    <row r="48241" spans="1:3" x14ac:dyDescent="0.2">
      <c r="A48241">
        <v>20</v>
      </c>
      <c r="B48241">
        <v>13752</v>
      </c>
      <c r="C48241">
        <v>641075256</v>
      </c>
    </row>
    <row r="48242" spans="1:3" x14ac:dyDescent="0.2">
      <c r="A48242">
        <v>20</v>
      </c>
      <c r="B48242">
        <v>13753</v>
      </c>
      <c r="C48242">
        <v>657852472</v>
      </c>
    </row>
    <row r="48243" spans="1:3" x14ac:dyDescent="0.2">
      <c r="A48243">
        <v>20</v>
      </c>
      <c r="B48243">
        <v>13754</v>
      </c>
      <c r="C48243">
        <v>666241080</v>
      </c>
    </row>
    <row r="48244" spans="1:3" x14ac:dyDescent="0.2">
      <c r="A48244">
        <v>20</v>
      </c>
      <c r="B48244">
        <v>13755</v>
      </c>
      <c r="C48244">
        <v>678823992</v>
      </c>
    </row>
    <row r="48245" spans="1:3" x14ac:dyDescent="0.2">
      <c r="A48245">
        <v>20</v>
      </c>
      <c r="B48245">
        <v>13756</v>
      </c>
      <c r="C48245">
        <v>695601208</v>
      </c>
    </row>
    <row r="48246" spans="1:3" x14ac:dyDescent="0.2">
      <c r="A48246">
        <v>20</v>
      </c>
      <c r="B48246">
        <v>13757</v>
      </c>
      <c r="C48246">
        <v>712378424</v>
      </c>
    </row>
    <row r="48247" spans="1:3" x14ac:dyDescent="0.2">
      <c r="A48247">
        <v>20</v>
      </c>
      <c r="B48247">
        <v>13758</v>
      </c>
      <c r="C48247">
        <v>720767032</v>
      </c>
    </row>
    <row r="48248" spans="1:3" x14ac:dyDescent="0.2">
      <c r="A48248">
        <v>20</v>
      </c>
      <c r="B48248">
        <v>13759</v>
      </c>
      <c r="C48248">
        <v>733349944</v>
      </c>
    </row>
    <row r="48249" spans="1:3" x14ac:dyDescent="0.2">
      <c r="A48249">
        <v>20</v>
      </c>
      <c r="B48249">
        <v>13760</v>
      </c>
      <c r="C48249">
        <v>750127160</v>
      </c>
    </row>
    <row r="48250" spans="1:3" x14ac:dyDescent="0.2">
      <c r="A48250">
        <v>20</v>
      </c>
      <c r="B48250">
        <v>13761</v>
      </c>
      <c r="C48250">
        <v>766904376</v>
      </c>
    </row>
    <row r="48251" spans="1:3" x14ac:dyDescent="0.2">
      <c r="A48251">
        <v>20</v>
      </c>
      <c r="B48251">
        <v>13762</v>
      </c>
      <c r="C48251">
        <v>775292984</v>
      </c>
    </row>
    <row r="48252" spans="1:3" x14ac:dyDescent="0.2">
      <c r="A48252">
        <v>20</v>
      </c>
      <c r="B48252">
        <v>13763</v>
      </c>
      <c r="C48252">
        <v>787875896</v>
      </c>
    </row>
    <row r="48253" spans="1:3" x14ac:dyDescent="0.2">
      <c r="A48253">
        <v>20</v>
      </c>
      <c r="B48253">
        <v>13764</v>
      </c>
      <c r="C48253">
        <v>804653112</v>
      </c>
    </row>
    <row r="48254" spans="1:3" x14ac:dyDescent="0.2">
      <c r="A48254">
        <v>20</v>
      </c>
      <c r="B48254">
        <v>13765</v>
      </c>
      <c r="C48254">
        <v>821430328</v>
      </c>
    </row>
    <row r="48255" spans="1:3" x14ac:dyDescent="0.2">
      <c r="A48255">
        <v>20</v>
      </c>
      <c r="B48255">
        <v>13766</v>
      </c>
      <c r="C48255">
        <v>829818936</v>
      </c>
    </row>
    <row r="48256" spans="1:3" x14ac:dyDescent="0.2">
      <c r="A48256">
        <v>20</v>
      </c>
      <c r="B48256">
        <v>13767</v>
      </c>
      <c r="C48256">
        <v>842401848</v>
      </c>
    </row>
    <row r="48257" spans="1:3" x14ac:dyDescent="0.2">
      <c r="A48257">
        <v>20</v>
      </c>
      <c r="B48257">
        <v>13768</v>
      </c>
      <c r="C48257">
        <v>859179064</v>
      </c>
    </row>
    <row r="48258" spans="1:3" x14ac:dyDescent="0.2">
      <c r="A48258">
        <v>20</v>
      </c>
      <c r="B48258">
        <v>13769</v>
      </c>
      <c r="C48258">
        <v>875956280</v>
      </c>
    </row>
    <row r="48259" spans="1:3" x14ac:dyDescent="0.2">
      <c r="A48259">
        <v>20</v>
      </c>
      <c r="B48259">
        <v>13770</v>
      </c>
      <c r="C48259">
        <v>884344888</v>
      </c>
    </row>
    <row r="48260" spans="1:3" x14ac:dyDescent="0.2">
      <c r="A48260">
        <v>20</v>
      </c>
      <c r="B48260">
        <v>13771</v>
      </c>
      <c r="C48260">
        <v>896927800</v>
      </c>
    </row>
    <row r="48261" spans="1:3" x14ac:dyDescent="0.2">
      <c r="A48261">
        <v>20</v>
      </c>
      <c r="B48261">
        <v>13772</v>
      </c>
      <c r="C48261">
        <v>913705016</v>
      </c>
    </row>
    <row r="48262" spans="1:3" x14ac:dyDescent="0.2">
      <c r="A48262">
        <v>20</v>
      </c>
      <c r="B48262">
        <v>13773</v>
      </c>
      <c r="C48262">
        <v>930482232</v>
      </c>
    </row>
    <row r="48263" spans="1:3" x14ac:dyDescent="0.2">
      <c r="A48263">
        <v>20</v>
      </c>
      <c r="B48263">
        <v>13774</v>
      </c>
      <c r="C48263">
        <v>938870840</v>
      </c>
    </row>
    <row r="48264" spans="1:3" x14ac:dyDescent="0.2">
      <c r="A48264">
        <v>20</v>
      </c>
      <c r="B48264">
        <v>13775</v>
      </c>
      <c r="C48264">
        <v>947259448</v>
      </c>
    </row>
    <row r="48265" spans="1:3" x14ac:dyDescent="0.2">
      <c r="A48265">
        <v>20</v>
      </c>
      <c r="B48265">
        <v>13776</v>
      </c>
      <c r="C48265">
        <v>968230968</v>
      </c>
    </row>
    <row r="48266" spans="1:3" x14ac:dyDescent="0.2">
      <c r="A48266">
        <v>20</v>
      </c>
      <c r="B48266">
        <v>13777</v>
      </c>
      <c r="C48266">
        <v>980813880</v>
      </c>
    </row>
    <row r="48267" spans="1:3" x14ac:dyDescent="0.2">
      <c r="A48267">
        <v>20</v>
      </c>
      <c r="B48267">
        <v>13778</v>
      </c>
      <c r="C48267">
        <v>993396792</v>
      </c>
    </row>
    <row r="48268" spans="1:3" x14ac:dyDescent="0.2">
      <c r="A48268">
        <v>20</v>
      </c>
      <c r="B48268">
        <v>13779</v>
      </c>
      <c r="C48268">
        <v>1001785400</v>
      </c>
    </row>
    <row r="48269" spans="1:3" x14ac:dyDescent="0.2">
      <c r="A48269">
        <v>20</v>
      </c>
      <c r="B48269">
        <v>13780</v>
      </c>
      <c r="C48269">
        <v>1018562616</v>
      </c>
    </row>
    <row r="48270" spans="1:3" x14ac:dyDescent="0.2">
      <c r="A48270">
        <v>20</v>
      </c>
      <c r="B48270">
        <v>13781</v>
      </c>
      <c r="C48270">
        <v>1035339832</v>
      </c>
    </row>
    <row r="48271" spans="1:3" x14ac:dyDescent="0.2">
      <c r="A48271">
        <v>20</v>
      </c>
      <c r="B48271">
        <v>13782</v>
      </c>
      <c r="C48271">
        <v>1047922744</v>
      </c>
    </row>
    <row r="48272" spans="1:3" x14ac:dyDescent="0.2">
      <c r="A48272">
        <v>20</v>
      </c>
      <c r="B48272">
        <v>13783</v>
      </c>
      <c r="C48272">
        <v>1052117048</v>
      </c>
    </row>
    <row r="48273" spans="1:3" x14ac:dyDescent="0.2">
      <c r="A48273">
        <v>20</v>
      </c>
      <c r="B48273">
        <v>13784</v>
      </c>
      <c r="C48273">
        <v>1068894264</v>
      </c>
    </row>
    <row r="48274" spans="1:3" x14ac:dyDescent="0.2">
      <c r="A48274">
        <v>20</v>
      </c>
      <c r="B48274">
        <v>13785</v>
      </c>
      <c r="C48274">
        <v>1085671480</v>
      </c>
    </row>
    <row r="48275" spans="1:3" x14ac:dyDescent="0.2">
      <c r="A48275">
        <v>20</v>
      </c>
      <c r="B48275">
        <v>13786</v>
      </c>
      <c r="C48275">
        <v>1098254392</v>
      </c>
    </row>
    <row r="48276" spans="1:3" x14ac:dyDescent="0.2">
      <c r="A48276">
        <v>20</v>
      </c>
      <c r="B48276">
        <v>13787</v>
      </c>
      <c r="C48276">
        <v>1106643000</v>
      </c>
    </row>
    <row r="48277" spans="1:3" x14ac:dyDescent="0.2">
      <c r="A48277">
        <v>20</v>
      </c>
      <c r="B48277">
        <v>13788</v>
      </c>
      <c r="C48277">
        <v>18413488</v>
      </c>
    </row>
    <row r="48278" spans="1:3" x14ac:dyDescent="0.2">
      <c r="A48278">
        <v>20</v>
      </c>
      <c r="B48278">
        <v>13789</v>
      </c>
      <c r="C48278">
        <v>35190704</v>
      </c>
    </row>
    <row r="48279" spans="1:3" x14ac:dyDescent="0.2">
      <c r="A48279">
        <v>20</v>
      </c>
      <c r="B48279">
        <v>13790</v>
      </c>
      <c r="C48279">
        <v>47773616</v>
      </c>
    </row>
    <row r="48280" spans="1:3" x14ac:dyDescent="0.2">
      <c r="A48280">
        <v>20</v>
      </c>
      <c r="B48280">
        <v>13791</v>
      </c>
      <c r="C48280">
        <v>60356528</v>
      </c>
    </row>
    <row r="48281" spans="1:3" x14ac:dyDescent="0.2">
      <c r="A48281">
        <v>20</v>
      </c>
      <c r="B48281">
        <v>13792</v>
      </c>
      <c r="C48281">
        <v>68745136</v>
      </c>
    </row>
    <row r="48282" spans="1:3" x14ac:dyDescent="0.2">
      <c r="A48282">
        <v>20</v>
      </c>
      <c r="B48282">
        <v>13793</v>
      </c>
      <c r="C48282">
        <v>85522352</v>
      </c>
    </row>
    <row r="48283" spans="1:3" x14ac:dyDescent="0.2">
      <c r="A48283">
        <v>20</v>
      </c>
      <c r="B48283">
        <v>13794</v>
      </c>
      <c r="C48283">
        <v>102299568</v>
      </c>
    </row>
    <row r="48284" spans="1:3" x14ac:dyDescent="0.2">
      <c r="A48284">
        <v>20</v>
      </c>
      <c r="B48284">
        <v>13795</v>
      </c>
      <c r="C48284">
        <v>114882480</v>
      </c>
    </row>
    <row r="48285" spans="1:3" x14ac:dyDescent="0.2">
      <c r="A48285">
        <v>20</v>
      </c>
      <c r="B48285">
        <v>13796</v>
      </c>
      <c r="C48285">
        <v>123271088</v>
      </c>
    </row>
    <row r="48286" spans="1:3" x14ac:dyDescent="0.2">
      <c r="A48286">
        <v>20</v>
      </c>
      <c r="B48286">
        <v>13797</v>
      </c>
      <c r="C48286">
        <v>140048304</v>
      </c>
    </row>
    <row r="48287" spans="1:3" x14ac:dyDescent="0.2">
      <c r="A48287">
        <v>20</v>
      </c>
      <c r="B48287">
        <v>13798</v>
      </c>
      <c r="C48287">
        <v>156825520</v>
      </c>
    </row>
    <row r="48288" spans="1:3" x14ac:dyDescent="0.2">
      <c r="A48288">
        <v>20</v>
      </c>
      <c r="B48288">
        <v>13799</v>
      </c>
      <c r="C48288">
        <v>169408432</v>
      </c>
    </row>
    <row r="48289" spans="1:3" x14ac:dyDescent="0.2">
      <c r="A48289">
        <v>20</v>
      </c>
      <c r="B48289">
        <v>13800</v>
      </c>
      <c r="C48289">
        <v>177797040</v>
      </c>
    </row>
    <row r="48290" spans="1:3" x14ac:dyDescent="0.2">
      <c r="A48290">
        <v>20</v>
      </c>
      <c r="B48290">
        <v>13801</v>
      </c>
      <c r="C48290">
        <v>194574256</v>
      </c>
    </row>
    <row r="48291" spans="1:3" x14ac:dyDescent="0.2">
      <c r="A48291">
        <v>20</v>
      </c>
      <c r="B48291">
        <v>13802</v>
      </c>
      <c r="C48291">
        <v>211351472</v>
      </c>
    </row>
    <row r="48292" spans="1:3" x14ac:dyDescent="0.2">
      <c r="A48292">
        <v>20</v>
      </c>
      <c r="B48292">
        <v>13803</v>
      </c>
      <c r="C48292">
        <v>223934384</v>
      </c>
    </row>
    <row r="48293" spans="1:3" x14ac:dyDescent="0.2">
      <c r="A48293">
        <v>20</v>
      </c>
      <c r="B48293">
        <v>13804</v>
      </c>
      <c r="C48293">
        <v>232322992</v>
      </c>
    </row>
    <row r="48294" spans="1:3" x14ac:dyDescent="0.2">
      <c r="A48294">
        <v>20</v>
      </c>
      <c r="B48294">
        <v>13805</v>
      </c>
      <c r="C48294">
        <v>249100208</v>
      </c>
    </row>
    <row r="48295" spans="1:3" x14ac:dyDescent="0.2">
      <c r="A48295">
        <v>20</v>
      </c>
      <c r="B48295">
        <v>13806</v>
      </c>
      <c r="C48295">
        <v>261683120</v>
      </c>
    </row>
    <row r="48296" spans="1:3" x14ac:dyDescent="0.2">
      <c r="A48296">
        <v>20</v>
      </c>
      <c r="B48296">
        <v>13807</v>
      </c>
      <c r="C48296">
        <v>278460336</v>
      </c>
    </row>
    <row r="48297" spans="1:3" x14ac:dyDescent="0.2">
      <c r="A48297">
        <v>20</v>
      </c>
      <c r="B48297">
        <v>13808</v>
      </c>
      <c r="C48297">
        <v>282654640</v>
      </c>
    </row>
    <row r="48298" spans="1:3" x14ac:dyDescent="0.2">
      <c r="A48298">
        <v>20</v>
      </c>
      <c r="B48298">
        <v>13809</v>
      </c>
      <c r="C48298">
        <v>303626160</v>
      </c>
    </row>
    <row r="48299" spans="1:3" x14ac:dyDescent="0.2">
      <c r="A48299">
        <v>20</v>
      </c>
      <c r="B48299">
        <v>13810</v>
      </c>
      <c r="C48299">
        <v>316209072</v>
      </c>
    </row>
    <row r="48300" spans="1:3" x14ac:dyDescent="0.2">
      <c r="A48300">
        <v>20</v>
      </c>
      <c r="B48300">
        <v>13811</v>
      </c>
      <c r="C48300">
        <v>332986288</v>
      </c>
    </row>
    <row r="48301" spans="1:3" x14ac:dyDescent="0.2">
      <c r="A48301">
        <v>20</v>
      </c>
      <c r="B48301">
        <v>13812</v>
      </c>
      <c r="C48301">
        <v>337180592</v>
      </c>
    </row>
    <row r="48302" spans="1:3" x14ac:dyDescent="0.2">
      <c r="A48302">
        <v>20</v>
      </c>
      <c r="B48302">
        <v>13813</v>
      </c>
      <c r="C48302">
        <v>358152112</v>
      </c>
    </row>
    <row r="48303" spans="1:3" x14ac:dyDescent="0.2">
      <c r="A48303">
        <v>20</v>
      </c>
      <c r="B48303">
        <v>13814</v>
      </c>
      <c r="C48303">
        <v>370735024</v>
      </c>
    </row>
    <row r="48304" spans="1:3" x14ac:dyDescent="0.2">
      <c r="A48304">
        <v>20</v>
      </c>
      <c r="B48304">
        <v>13815</v>
      </c>
      <c r="C48304">
        <v>387512240</v>
      </c>
    </row>
    <row r="48305" spans="1:3" x14ac:dyDescent="0.2">
      <c r="A48305">
        <v>20</v>
      </c>
      <c r="B48305">
        <v>13816</v>
      </c>
      <c r="C48305">
        <v>391706544</v>
      </c>
    </row>
    <row r="48306" spans="1:3" x14ac:dyDescent="0.2">
      <c r="A48306">
        <v>20</v>
      </c>
      <c r="B48306">
        <v>13817</v>
      </c>
      <c r="C48306">
        <v>412678064</v>
      </c>
    </row>
    <row r="48307" spans="1:3" x14ac:dyDescent="0.2">
      <c r="A48307">
        <v>20</v>
      </c>
      <c r="B48307">
        <v>13818</v>
      </c>
      <c r="C48307">
        <v>425260976</v>
      </c>
    </row>
    <row r="48308" spans="1:3" x14ac:dyDescent="0.2">
      <c r="A48308">
        <v>20</v>
      </c>
      <c r="B48308">
        <v>13819</v>
      </c>
      <c r="C48308">
        <v>442038192</v>
      </c>
    </row>
    <row r="48309" spans="1:3" x14ac:dyDescent="0.2">
      <c r="A48309">
        <v>20</v>
      </c>
      <c r="B48309">
        <v>13820</v>
      </c>
      <c r="C48309">
        <v>450426800</v>
      </c>
    </row>
    <row r="48310" spans="1:3" x14ac:dyDescent="0.2">
      <c r="A48310">
        <v>20</v>
      </c>
      <c r="B48310">
        <v>13821</v>
      </c>
      <c r="C48310">
        <v>467204016</v>
      </c>
    </row>
    <row r="48311" spans="1:3" x14ac:dyDescent="0.2">
      <c r="A48311">
        <v>20</v>
      </c>
      <c r="B48311">
        <v>13822</v>
      </c>
      <c r="C48311">
        <v>479786928</v>
      </c>
    </row>
    <row r="48312" spans="1:3" x14ac:dyDescent="0.2">
      <c r="A48312">
        <v>20</v>
      </c>
      <c r="B48312">
        <v>13823</v>
      </c>
      <c r="C48312">
        <v>496564144</v>
      </c>
    </row>
    <row r="48313" spans="1:3" x14ac:dyDescent="0.2">
      <c r="A48313">
        <v>20</v>
      </c>
      <c r="B48313">
        <v>13824</v>
      </c>
      <c r="C48313">
        <v>504952752</v>
      </c>
    </row>
    <row r="48314" spans="1:3" x14ac:dyDescent="0.2">
      <c r="A48314">
        <v>20</v>
      </c>
      <c r="B48314">
        <v>13825</v>
      </c>
      <c r="C48314">
        <v>521729968</v>
      </c>
    </row>
    <row r="48315" spans="1:3" x14ac:dyDescent="0.2">
      <c r="A48315">
        <v>20</v>
      </c>
      <c r="B48315">
        <v>13826</v>
      </c>
      <c r="C48315">
        <v>534312880</v>
      </c>
    </row>
    <row r="48316" spans="1:3" x14ac:dyDescent="0.2">
      <c r="A48316">
        <v>20</v>
      </c>
      <c r="B48316">
        <v>13827</v>
      </c>
      <c r="C48316">
        <v>551090096</v>
      </c>
    </row>
    <row r="48317" spans="1:3" x14ac:dyDescent="0.2">
      <c r="A48317">
        <v>20</v>
      </c>
      <c r="B48317">
        <v>13828</v>
      </c>
      <c r="C48317">
        <v>559478704</v>
      </c>
    </row>
    <row r="48318" spans="1:3" x14ac:dyDescent="0.2">
      <c r="A48318">
        <v>20</v>
      </c>
      <c r="B48318">
        <v>13829</v>
      </c>
      <c r="C48318">
        <v>576255920</v>
      </c>
    </row>
    <row r="48319" spans="1:3" x14ac:dyDescent="0.2">
      <c r="A48319">
        <v>20</v>
      </c>
      <c r="B48319">
        <v>13830</v>
      </c>
      <c r="C48319">
        <v>588838832</v>
      </c>
    </row>
    <row r="48320" spans="1:3" x14ac:dyDescent="0.2">
      <c r="A48320">
        <v>20</v>
      </c>
      <c r="B48320">
        <v>13831</v>
      </c>
      <c r="C48320">
        <v>605616048</v>
      </c>
    </row>
    <row r="48321" spans="1:3" x14ac:dyDescent="0.2">
      <c r="A48321">
        <v>20</v>
      </c>
      <c r="B48321">
        <v>13832</v>
      </c>
      <c r="C48321">
        <v>614004656</v>
      </c>
    </row>
    <row r="48322" spans="1:3" x14ac:dyDescent="0.2">
      <c r="A48322">
        <v>20</v>
      </c>
      <c r="B48322">
        <v>13833</v>
      </c>
      <c r="C48322">
        <v>630781872</v>
      </c>
    </row>
    <row r="48323" spans="1:3" x14ac:dyDescent="0.2">
      <c r="A48323">
        <v>20</v>
      </c>
      <c r="B48323">
        <v>13834</v>
      </c>
      <c r="C48323">
        <v>643364784</v>
      </c>
    </row>
    <row r="48324" spans="1:3" x14ac:dyDescent="0.2">
      <c r="A48324">
        <v>20</v>
      </c>
      <c r="B48324">
        <v>13835</v>
      </c>
      <c r="C48324">
        <v>660142000</v>
      </c>
    </row>
    <row r="48325" spans="1:3" x14ac:dyDescent="0.2">
      <c r="A48325">
        <v>20</v>
      </c>
      <c r="B48325">
        <v>13836</v>
      </c>
      <c r="C48325">
        <v>668530608</v>
      </c>
    </row>
    <row r="48326" spans="1:3" x14ac:dyDescent="0.2">
      <c r="A48326">
        <v>20</v>
      </c>
      <c r="B48326">
        <v>13837</v>
      </c>
      <c r="C48326">
        <v>685307824</v>
      </c>
    </row>
    <row r="48327" spans="1:3" x14ac:dyDescent="0.2">
      <c r="A48327">
        <v>20</v>
      </c>
      <c r="B48327">
        <v>13838</v>
      </c>
      <c r="C48327">
        <v>697890736</v>
      </c>
    </row>
    <row r="48328" spans="1:3" x14ac:dyDescent="0.2">
      <c r="A48328">
        <v>20</v>
      </c>
      <c r="B48328">
        <v>13839</v>
      </c>
      <c r="C48328">
        <v>714667952</v>
      </c>
    </row>
    <row r="48329" spans="1:3" x14ac:dyDescent="0.2">
      <c r="A48329">
        <v>20</v>
      </c>
      <c r="B48329">
        <v>13840</v>
      </c>
      <c r="C48329">
        <v>723056560</v>
      </c>
    </row>
    <row r="48330" spans="1:3" x14ac:dyDescent="0.2">
      <c r="A48330">
        <v>20</v>
      </c>
      <c r="B48330">
        <v>13841</v>
      </c>
      <c r="C48330">
        <v>735639472</v>
      </c>
    </row>
    <row r="48331" spans="1:3" x14ac:dyDescent="0.2">
      <c r="A48331">
        <v>20</v>
      </c>
      <c r="B48331">
        <v>13842</v>
      </c>
      <c r="C48331">
        <v>752416688</v>
      </c>
    </row>
    <row r="48332" spans="1:3" x14ac:dyDescent="0.2">
      <c r="A48332">
        <v>20</v>
      </c>
      <c r="B48332">
        <v>13843</v>
      </c>
      <c r="C48332">
        <v>769193904</v>
      </c>
    </row>
    <row r="48333" spans="1:3" x14ac:dyDescent="0.2">
      <c r="A48333">
        <v>20</v>
      </c>
      <c r="B48333">
        <v>13844</v>
      </c>
      <c r="C48333">
        <v>777582512</v>
      </c>
    </row>
    <row r="48334" spans="1:3" x14ac:dyDescent="0.2">
      <c r="A48334">
        <v>20</v>
      </c>
      <c r="B48334">
        <v>13845</v>
      </c>
      <c r="C48334">
        <v>790165424</v>
      </c>
    </row>
    <row r="48335" spans="1:3" x14ac:dyDescent="0.2">
      <c r="A48335">
        <v>20</v>
      </c>
      <c r="B48335">
        <v>13846</v>
      </c>
      <c r="C48335">
        <v>806942640</v>
      </c>
    </row>
    <row r="48336" spans="1:3" x14ac:dyDescent="0.2">
      <c r="A48336">
        <v>20</v>
      </c>
      <c r="B48336">
        <v>13847</v>
      </c>
      <c r="C48336">
        <v>823719856</v>
      </c>
    </row>
    <row r="48337" spans="1:3" x14ac:dyDescent="0.2">
      <c r="A48337">
        <v>20</v>
      </c>
      <c r="B48337">
        <v>13848</v>
      </c>
      <c r="C48337">
        <v>832108464</v>
      </c>
    </row>
    <row r="48338" spans="1:3" x14ac:dyDescent="0.2">
      <c r="A48338">
        <v>20</v>
      </c>
      <c r="B48338">
        <v>13849</v>
      </c>
      <c r="C48338">
        <v>844691376</v>
      </c>
    </row>
    <row r="48339" spans="1:3" x14ac:dyDescent="0.2">
      <c r="A48339">
        <v>20</v>
      </c>
      <c r="B48339">
        <v>13850</v>
      </c>
      <c r="C48339">
        <v>861468592</v>
      </c>
    </row>
    <row r="48340" spans="1:3" x14ac:dyDescent="0.2">
      <c r="A48340">
        <v>20</v>
      </c>
      <c r="B48340">
        <v>13851</v>
      </c>
      <c r="C48340">
        <v>878245808</v>
      </c>
    </row>
    <row r="48341" spans="1:3" x14ac:dyDescent="0.2">
      <c r="A48341">
        <v>20</v>
      </c>
      <c r="B48341">
        <v>13852</v>
      </c>
      <c r="C48341">
        <v>886634416</v>
      </c>
    </row>
    <row r="48342" spans="1:3" x14ac:dyDescent="0.2">
      <c r="A48342">
        <v>20</v>
      </c>
      <c r="B48342">
        <v>13853</v>
      </c>
      <c r="C48342">
        <v>899217328</v>
      </c>
    </row>
    <row r="48343" spans="1:3" x14ac:dyDescent="0.2">
      <c r="A48343">
        <v>20</v>
      </c>
      <c r="B48343">
        <v>13854</v>
      </c>
      <c r="C48343">
        <v>915994544</v>
      </c>
    </row>
    <row r="48344" spans="1:3" x14ac:dyDescent="0.2">
      <c r="A48344">
        <v>20</v>
      </c>
      <c r="B48344">
        <v>13855</v>
      </c>
      <c r="C48344">
        <v>932771760</v>
      </c>
    </row>
    <row r="48345" spans="1:3" x14ac:dyDescent="0.2">
      <c r="A48345">
        <v>20</v>
      </c>
      <c r="B48345">
        <v>13856</v>
      </c>
      <c r="C48345">
        <v>941160368</v>
      </c>
    </row>
    <row r="48346" spans="1:3" x14ac:dyDescent="0.2">
      <c r="A48346">
        <v>20</v>
      </c>
      <c r="B48346">
        <v>13857</v>
      </c>
      <c r="C48346">
        <v>953743280</v>
      </c>
    </row>
    <row r="48347" spans="1:3" x14ac:dyDescent="0.2">
      <c r="A48347">
        <v>20</v>
      </c>
      <c r="B48347">
        <v>13858</v>
      </c>
      <c r="C48347">
        <v>970520496</v>
      </c>
    </row>
    <row r="48348" spans="1:3" x14ac:dyDescent="0.2">
      <c r="A48348">
        <v>20</v>
      </c>
      <c r="B48348">
        <v>13859</v>
      </c>
      <c r="C48348">
        <v>983103408</v>
      </c>
    </row>
    <row r="48349" spans="1:3" x14ac:dyDescent="0.2">
      <c r="A48349">
        <v>20</v>
      </c>
      <c r="B48349">
        <v>13860</v>
      </c>
      <c r="C48349">
        <v>995686320</v>
      </c>
    </row>
    <row r="48350" spans="1:3" x14ac:dyDescent="0.2">
      <c r="A48350">
        <v>20</v>
      </c>
      <c r="B48350">
        <v>13861</v>
      </c>
      <c r="C48350">
        <v>1008269232</v>
      </c>
    </row>
    <row r="48351" spans="1:3" x14ac:dyDescent="0.2">
      <c r="A48351">
        <v>20</v>
      </c>
      <c r="B48351">
        <v>13862</v>
      </c>
      <c r="C48351">
        <v>1025046448</v>
      </c>
    </row>
    <row r="48352" spans="1:3" x14ac:dyDescent="0.2">
      <c r="A48352">
        <v>20</v>
      </c>
      <c r="B48352">
        <v>13863</v>
      </c>
      <c r="C48352">
        <v>1037629360</v>
      </c>
    </row>
    <row r="48353" spans="1:3" x14ac:dyDescent="0.2">
      <c r="A48353">
        <v>20</v>
      </c>
      <c r="B48353">
        <v>13864</v>
      </c>
      <c r="C48353">
        <v>1050212272</v>
      </c>
    </row>
    <row r="48354" spans="1:3" x14ac:dyDescent="0.2">
      <c r="A48354">
        <v>20</v>
      </c>
      <c r="B48354">
        <v>13865</v>
      </c>
      <c r="C48354">
        <v>1062795184</v>
      </c>
    </row>
    <row r="48355" spans="1:3" x14ac:dyDescent="0.2">
      <c r="A48355">
        <v>20</v>
      </c>
      <c r="B48355">
        <v>13866</v>
      </c>
      <c r="C48355">
        <v>1079572400</v>
      </c>
    </row>
    <row r="48356" spans="1:3" x14ac:dyDescent="0.2">
      <c r="A48356">
        <v>20</v>
      </c>
      <c r="B48356">
        <v>13867</v>
      </c>
      <c r="C48356">
        <v>1092155312</v>
      </c>
    </row>
    <row r="48357" spans="1:3" x14ac:dyDescent="0.2">
      <c r="A48357">
        <v>20</v>
      </c>
      <c r="B48357">
        <v>13868</v>
      </c>
      <c r="C48357">
        <v>1104738224</v>
      </c>
    </row>
    <row r="48358" spans="1:3" x14ac:dyDescent="0.2">
      <c r="A48358">
        <v>20</v>
      </c>
      <c r="B48358">
        <v>13869</v>
      </c>
      <c r="C48358">
        <v>1117321136</v>
      </c>
    </row>
    <row r="48359" spans="1:3" x14ac:dyDescent="0.2">
      <c r="A48359">
        <v>20</v>
      </c>
      <c r="B48359">
        <v>13870</v>
      </c>
      <c r="C48359">
        <v>22758544</v>
      </c>
    </row>
    <row r="48360" spans="1:3" x14ac:dyDescent="0.2">
      <c r="A48360">
        <v>20</v>
      </c>
      <c r="B48360">
        <v>13871</v>
      </c>
      <c r="C48360">
        <v>35341456</v>
      </c>
    </row>
    <row r="48361" spans="1:3" x14ac:dyDescent="0.2">
      <c r="A48361">
        <v>20</v>
      </c>
      <c r="B48361">
        <v>13872</v>
      </c>
      <c r="C48361">
        <v>52118672</v>
      </c>
    </row>
    <row r="48362" spans="1:3" x14ac:dyDescent="0.2">
      <c r="A48362">
        <v>20</v>
      </c>
      <c r="B48362">
        <v>13873</v>
      </c>
      <c r="C48362">
        <v>60507280</v>
      </c>
    </row>
    <row r="48363" spans="1:3" x14ac:dyDescent="0.2">
      <c r="A48363">
        <v>20</v>
      </c>
      <c r="B48363">
        <v>13874</v>
      </c>
      <c r="C48363">
        <v>77284496</v>
      </c>
    </row>
    <row r="48364" spans="1:3" x14ac:dyDescent="0.2">
      <c r="A48364">
        <v>20</v>
      </c>
      <c r="B48364">
        <v>13875</v>
      </c>
      <c r="C48364">
        <v>94061712</v>
      </c>
    </row>
    <row r="48365" spans="1:3" x14ac:dyDescent="0.2">
      <c r="A48365">
        <v>20</v>
      </c>
      <c r="B48365">
        <v>13876</v>
      </c>
      <c r="C48365">
        <v>106644624</v>
      </c>
    </row>
    <row r="48366" spans="1:3" x14ac:dyDescent="0.2">
      <c r="A48366">
        <v>20</v>
      </c>
      <c r="B48366">
        <v>13877</v>
      </c>
      <c r="C48366">
        <v>115033232</v>
      </c>
    </row>
    <row r="48367" spans="1:3" x14ac:dyDescent="0.2">
      <c r="A48367">
        <v>20</v>
      </c>
      <c r="B48367">
        <v>13878</v>
      </c>
      <c r="C48367">
        <v>131810448</v>
      </c>
    </row>
    <row r="48368" spans="1:3" x14ac:dyDescent="0.2">
      <c r="A48368">
        <v>20</v>
      </c>
      <c r="B48368">
        <v>13879</v>
      </c>
      <c r="C48368">
        <v>144393360</v>
      </c>
    </row>
    <row r="48369" spans="1:3" x14ac:dyDescent="0.2">
      <c r="A48369">
        <v>20</v>
      </c>
      <c r="B48369">
        <v>13880</v>
      </c>
      <c r="C48369">
        <v>161170576</v>
      </c>
    </row>
    <row r="48370" spans="1:3" x14ac:dyDescent="0.2">
      <c r="A48370">
        <v>20</v>
      </c>
      <c r="B48370">
        <v>13881</v>
      </c>
      <c r="C48370">
        <v>169559184</v>
      </c>
    </row>
    <row r="48371" spans="1:3" x14ac:dyDescent="0.2">
      <c r="A48371">
        <v>20</v>
      </c>
      <c r="B48371">
        <v>13882</v>
      </c>
      <c r="C48371">
        <v>182142096</v>
      </c>
    </row>
    <row r="48372" spans="1:3" x14ac:dyDescent="0.2">
      <c r="A48372">
        <v>20</v>
      </c>
      <c r="B48372">
        <v>13883</v>
      </c>
      <c r="C48372">
        <v>198919312</v>
      </c>
    </row>
    <row r="48373" spans="1:3" x14ac:dyDescent="0.2">
      <c r="A48373">
        <v>20</v>
      </c>
      <c r="B48373">
        <v>13884</v>
      </c>
      <c r="C48373">
        <v>215696528</v>
      </c>
    </row>
    <row r="48374" spans="1:3" x14ac:dyDescent="0.2">
      <c r="A48374">
        <v>20</v>
      </c>
      <c r="B48374">
        <v>13885</v>
      </c>
      <c r="C48374">
        <v>224085136</v>
      </c>
    </row>
    <row r="48375" spans="1:3" x14ac:dyDescent="0.2">
      <c r="A48375">
        <v>20</v>
      </c>
      <c r="B48375">
        <v>13886</v>
      </c>
      <c r="C48375">
        <v>236668048</v>
      </c>
    </row>
    <row r="48376" spans="1:3" x14ac:dyDescent="0.2">
      <c r="A48376">
        <v>20</v>
      </c>
      <c r="B48376">
        <v>13887</v>
      </c>
      <c r="C48376">
        <v>253445264</v>
      </c>
    </row>
    <row r="48377" spans="1:3" x14ac:dyDescent="0.2">
      <c r="A48377">
        <v>20</v>
      </c>
      <c r="B48377">
        <v>13888</v>
      </c>
      <c r="C48377">
        <v>270222480</v>
      </c>
    </row>
    <row r="48378" spans="1:3" x14ac:dyDescent="0.2">
      <c r="A48378">
        <v>20</v>
      </c>
      <c r="B48378">
        <v>13889</v>
      </c>
      <c r="C48378">
        <v>278611088</v>
      </c>
    </row>
    <row r="48379" spans="1:3" x14ac:dyDescent="0.2">
      <c r="A48379">
        <v>20</v>
      </c>
      <c r="B48379">
        <v>13890</v>
      </c>
      <c r="C48379">
        <v>291194000</v>
      </c>
    </row>
    <row r="48380" spans="1:3" x14ac:dyDescent="0.2">
      <c r="A48380">
        <v>20</v>
      </c>
      <c r="B48380">
        <v>13891</v>
      </c>
      <c r="C48380">
        <v>307971216</v>
      </c>
    </row>
    <row r="48381" spans="1:3" x14ac:dyDescent="0.2">
      <c r="A48381">
        <v>20</v>
      </c>
      <c r="B48381">
        <v>13892</v>
      </c>
      <c r="C48381">
        <v>324748432</v>
      </c>
    </row>
    <row r="48382" spans="1:3" x14ac:dyDescent="0.2">
      <c r="A48382">
        <v>20</v>
      </c>
      <c r="B48382">
        <v>13893</v>
      </c>
      <c r="C48382">
        <v>333137040</v>
      </c>
    </row>
    <row r="48383" spans="1:3" x14ac:dyDescent="0.2">
      <c r="A48383">
        <v>20</v>
      </c>
      <c r="B48383">
        <v>13894</v>
      </c>
      <c r="C48383">
        <v>345719952</v>
      </c>
    </row>
    <row r="48384" spans="1:3" x14ac:dyDescent="0.2">
      <c r="A48384">
        <v>20</v>
      </c>
      <c r="B48384">
        <v>13895</v>
      </c>
      <c r="C48384">
        <v>362497168</v>
      </c>
    </row>
    <row r="48385" spans="1:3" x14ac:dyDescent="0.2">
      <c r="A48385">
        <v>20</v>
      </c>
      <c r="B48385">
        <v>13896</v>
      </c>
      <c r="C48385">
        <v>379274384</v>
      </c>
    </row>
    <row r="48386" spans="1:3" x14ac:dyDescent="0.2">
      <c r="A48386">
        <v>20</v>
      </c>
      <c r="B48386">
        <v>13897</v>
      </c>
      <c r="C48386">
        <v>387662992</v>
      </c>
    </row>
    <row r="48387" spans="1:3" x14ac:dyDescent="0.2">
      <c r="A48387">
        <v>20</v>
      </c>
      <c r="B48387">
        <v>13898</v>
      </c>
      <c r="C48387">
        <v>400245904</v>
      </c>
    </row>
    <row r="48388" spans="1:3" x14ac:dyDescent="0.2">
      <c r="A48388">
        <v>20</v>
      </c>
      <c r="B48388">
        <v>13899</v>
      </c>
      <c r="C48388">
        <v>417023120</v>
      </c>
    </row>
    <row r="48389" spans="1:3" x14ac:dyDescent="0.2">
      <c r="A48389">
        <v>20</v>
      </c>
      <c r="B48389">
        <v>13900</v>
      </c>
      <c r="C48389">
        <v>433800336</v>
      </c>
    </row>
    <row r="48390" spans="1:3" x14ac:dyDescent="0.2">
      <c r="A48390">
        <v>20</v>
      </c>
      <c r="B48390">
        <v>13901</v>
      </c>
      <c r="C48390">
        <v>442188944</v>
      </c>
    </row>
    <row r="48391" spans="1:3" x14ac:dyDescent="0.2">
      <c r="A48391">
        <v>20</v>
      </c>
      <c r="B48391">
        <v>13902</v>
      </c>
      <c r="C48391">
        <v>454771856</v>
      </c>
    </row>
    <row r="48392" spans="1:3" x14ac:dyDescent="0.2">
      <c r="A48392">
        <v>20</v>
      </c>
      <c r="B48392">
        <v>13903</v>
      </c>
      <c r="C48392">
        <v>471549072</v>
      </c>
    </row>
    <row r="48393" spans="1:3" x14ac:dyDescent="0.2">
      <c r="A48393">
        <v>20</v>
      </c>
      <c r="B48393">
        <v>13904</v>
      </c>
      <c r="C48393">
        <v>488326288</v>
      </c>
    </row>
    <row r="48394" spans="1:3" x14ac:dyDescent="0.2">
      <c r="A48394">
        <v>20</v>
      </c>
      <c r="B48394">
        <v>13905</v>
      </c>
      <c r="C48394">
        <v>496714896</v>
      </c>
    </row>
    <row r="48395" spans="1:3" x14ac:dyDescent="0.2">
      <c r="A48395">
        <v>20</v>
      </c>
      <c r="B48395">
        <v>13906</v>
      </c>
      <c r="C48395">
        <v>509297808</v>
      </c>
    </row>
    <row r="48396" spans="1:3" x14ac:dyDescent="0.2">
      <c r="A48396">
        <v>20</v>
      </c>
      <c r="B48396">
        <v>13907</v>
      </c>
      <c r="C48396">
        <v>526075024</v>
      </c>
    </row>
    <row r="48397" spans="1:3" x14ac:dyDescent="0.2">
      <c r="A48397">
        <v>20</v>
      </c>
      <c r="B48397">
        <v>13908</v>
      </c>
      <c r="C48397">
        <v>542852240</v>
      </c>
    </row>
    <row r="48398" spans="1:3" x14ac:dyDescent="0.2">
      <c r="A48398">
        <v>20</v>
      </c>
      <c r="B48398">
        <v>13909</v>
      </c>
      <c r="C48398">
        <v>551240848</v>
      </c>
    </row>
    <row r="48399" spans="1:3" x14ac:dyDescent="0.2">
      <c r="A48399">
        <v>20</v>
      </c>
      <c r="B48399">
        <v>13910</v>
      </c>
      <c r="C48399">
        <v>563823760</v>
      </c>
    </row>
    <row r="48400" spans="1:3" x14ac:dyDescent="0.2">
      <c r="A48400">
        <v>20</v>
      </c>
      <c r="B48400">
        <v>13911</v>
      </c>
      <c r="C48400">
        <v>580600976</v>
      </c>
    </row>
    <row r="48401" spans="1:3" x14ac:dyDescent="0.2">
      <c r="A48401">
        <v>20</v>
      </c>
      <c r="B48401">
        <v>13912</v>
      </c>
      <c r="C48401">
        <v>597378192</v>
      </c>
    </row>
    <row r="48402" spans="1:3" x14ac:dyDescent="0.2">
      <c r="A48402">
        <v>20</v>
      </c>
      <c r="B48402">
        <v>13913</v>
      </c>
      <c r="C48402">
        <v>605766800</v>
      </c>
    </row>
    <row r="48403" spans="1:3" x14ac:dyDescent="0.2">
      <c r="A48403">
        <v>21</v>
      </c>
      <c r="B48403">
        <v>0</v>
      </c>
      <c r="C48403">
        <v>622544016</v>
      </c>
    </row>
    <row r="48404" spans="1:3" x14ac:dyDescent="0.2">
      <c r="A48404">
        <v>21</v>
      </c>
      <c r="B48404">
        <v>1</v>
      </c>
      <c r="C48404">
        <v>643515536</v>
      </c>
    </row>
    <row r="48405" spans="1:3" x14ac:dyDescent="0.2">
      <c r="A48405">
        <v>21</v>
      </c>
      <c r="B48405">
        <v>2</v>
      </c>
      <c r="C48405">
        <v>660292752</v>
      </c>
    </row>
    <row r="48406" spans="1:3" x14ac:dyDescent="0.2">
      <c r="A48406">
        <v>21</v>
      </c>
      <c r="B48406">
        <v>3</v>
      </c>
      <c r="C48406">
        <v>677069968</v>
      </c>
    </row>
    <row r="48407" spans="1:3" x14ac:dyDescent="0.2">
      <c r="A48407">
        <v>21</v>
      </c>
      <c r="B48407">
        <v>4</v>
      </c>
      <c r="C48407">
        <v>689652880</v>
      </c>
    </row>
    <row r="48408" spans="1:3" x14ac:dyDescent="0.2">
      <c r="A48408">
        <v>21</v>
      </c>
      <c r="B48408">
        <v>5</v>
      </c>
      <c r="C48408">
        <v>698041488</v>
      </c>
    </row>
    <row r="48409" spans="1:3" x14ac:dyDescent="0.2">
      <c r="A48409">
        <v>21</v>
      </c>
      <c r="B48409">
        <v>6</v>
      </c>
      <c r="C48409">
        <v>714818704</v>
      </c>
    </row>
    <row r="48410" spans="1:3" x14ac:dyDescent="0.2">
      <c r="A48410">
        <v>21</v>
      </c>
      <c r="B48410">
        <v>7</v>
      </c>
      <c r="C48410">
        <v>731595920</v>
      </c>
    </row>
    <row r="48411" spans="1:3" x14ac:dyDescent="0.2">
      <c r="A48411">
        <v>21</v>
      </c>
      <c r="B48411">
        <v>8</v>
      </c>
      <c r="C48411">
        <v>744178832</v>
      </c>
    </row>
    <row r="48412" spans="1:3" x14ac:dyDescent="0.2">
      <c r="A48412">
        <v>21</v>
      </c>
      <c r="B48412">
        <v>9</v>
      </c>
      <c r="C48412">
        <v>756761744</v>
      </c>
    </row>
    <row r="48413" spans="1:3" x14ac:dyDescent="0.2">
      <c r="A48413">
        <v>21</v>
      </c>
      <c r="B48413">
        <v>10</v>
      </c>
      <c r="C48413">
        <v>765150352</v>
      </c>
    </row>
    <row r="48414" spans="1:3" x14ac:dyDescent="0.2">
      <c r="A48414">
        <v>21</v>
      </c>
      <c r="B48414">
        <v>11</v>
      </c>
      <c r="C48414">
        <v>781927568</v>
      </c>
    </row>
    <row r="48415" spans="1:3" x14ac:dyDescent="0.2">
      <c r="A48415">
        <v>21</v>
      </c>
      <c r="B48415">
        <v>12</v>
      </c>
      <c r="C48415">
        <v>798704784</v>
      </c>
    </row>
    <row r="48416" spans="1:3" x14ac:dyDescent="0.2">
      <c r="A48416">
        <v>21</v>
      </c>
      <c r="B48416">
        <v>13</v>
      </c>
      <c r="C48416">
        <v>811287696</v>
      </c>
    </row>
    <row r="48417" spans="1:3" x14ac:dyDescent="0.2">
      <c r="A48417">
        <v>21</v>
      </c>
      <c r="B48417">
        <v>14</v>
      </c>
      <c r="C48417">
        <v>823870608</v>
      </c>
    </row>
    <row r="48418" spans="1:3" x14ac:dyDescent="0.2">
      <c r="A48418">
        <v>21</v>
      </c>
      <c r="B48418">
        <v>15</v>
      </c>
      <c r="C48418">
        <v>836453520</v>
      </c>
    </row>
    <row r="48419" spans="1:3" x14ac:dyDescent="0.2">
      <c r="A48419">
        <v>21</v>
      </c>
      <c r="B48419">
        <v>16</v>
      </c>
      <c r="C48419">
        <v>853230736</v>
      </c>
    </row>
    <row r="48420" spans="1:3" x14ac:dyDescent="0.2">
      <c r="A48420">
        <v>21</v>
      </c>
      <c r="B48420">
        <v>17</v>
      </c>
      <c r="C48420">
        <v>870007952</v>
      </c>
    </row>
    <row r="48421" spans="1:3" x14ac:dyDescent="0.2">
      <c r="A48421">
        <v>21</v>
      </c>
      <c r="B48421">
        <v>18</v>
      </c>
      <c r="C48421">
        <v>882590864</v>
      </c>
    </row>
    <row r="48422" spans="1:3" x14ac:dyDescent="0.2">
      <c r="A48422">
        <v>21</v>
      </c>
      <c r="B48422">
        <v>19</v>
      </c>
      <c r="C48422">
        <v>890979472</v>
      </c>
    </row>
    <row r="48423" spans="1:3" x14ac:dyDescent="0.2">
      <c r="A48423">
        <v>21</v>
      </c>
      <c r="B48423">
        <v>20</v>
      </c>
      <c r="C48423">
        <v>903562384</v>
      </c>
    </row>
    <row r="48424" spans="1:3" x14ac:dyDescent="0.2">
      <c r="A48424">
        <v>21</v>
      </c>
      <c r="B48424">
        <v>21</v>
      </c>
      <c r="C48424">
        <v>920339600</v>
      </c>
    </row>
    <row r="48425" spans="1:3" x14ac:dyDescent="0.2">
      <c r="A48425">
        <v>21</v>
      </c>
      <c r="B48425">
        <v>22</v>
      </c>
      <c r="C48425">
        <v>937116816</v>
      </c>
    </row>
    <row r="48426" spans="1:3" x14ac:dyDescent="0.2">
      <c r="A48426">
        <v>21</v>
      </c>
      <c r="B48426">
        <v>23</v>
      </c>
      <c r="C48426">
        <v>949699728</v>
      </c>
    </row>
    <row r="48427" spans="1:3" x14ac:dyDescent="0.2">
      <c r="A48427">
        <v>21</v>
      </c>
      <c r="B48427">
        <v>24</v>
      </c>
      <c r="C48427">
        <v>958088336</v>
      </c>
    </row>
    <row r="48428" spans="1:3" x14ac:dyDescent="0.2">
      <c r="A48428">
        <v>21</v>
      </c>
      <c r="B48428">
        <v>25</v>
      </c>
      <c r="C48428">
        <v>974865552</v>
      </c>
    </row>
    <row r="48429" spans="1:3" x14ac:dyDescent="0.2">
      <c r="A48429">
        <v>21</v>
      </c>
      <c r="B48429">
        <v>26</v>
      </c>
      <c r="C48429">
        <v>991642768</v>
      </c>
    </row>
    <row r="48430" spans="1:3" x14ac:dyDescent="0.2">
      <c r="A48430">
        <v>21</v>
      </c>
      <c r="B48430">
        <v>27</v>
      </c>
      <c r="C48430">
        <v>1004225680</v>
      </c>
    </row>
    <row r="48431" spans="1:3" x14ac:dyDescent="0.2">
      <c r="A48431">
        <v>21</v>
      </c>
      <c r="B48431">
        <v>28</v>
      </c>
      <c r="C48431">
        <v>1016808592</v>
      </c>
    </row>
    <row r="48432" spans="1:3" x14ac:dyDescent="0.2">
      <c r="A48432">
        <v>21</v>
      </c>
      <c r="B48432">
        <v>29</v>
      </c>
      <c r="C48432">
        <v>1029391504</v>
      </c>
    </row>
    <row r="48433" spans="1:3" x14ac:dyDescent="0.2">
      <c r="A48433">
        <v>21</v>
      </c>
      <c r="B48433">
        <v>30</v>
      </c>
      <c r="C48433">
        <v>1046168720</v>
      </c>
    </row>
    <row r="48434" spans="1:3" x14ac:dyDescent="0.2">
      <c r="A48434">
        <v>21</v>
      </c>
      <c r="B48434">
        <v>31</v>
      </c>
      <c r="C48434">
        <v>1062945936</v>
      </c>
    </row>
    <row r="48435" spans="1:3" x14ac:dyDescent="0.2">
      <c r="A48435">
        <v>21</v>
      </c>
      <c r="B48435">
        <v>32</v>
      </c>
      <c r="C48435">
        <v>1075528848</v>
      </c>
    </row>
    <row r="48436" spans="1:3" x14ac:dyDescent="0.2">
      <c r="A48436">
        <v>21</v>
      </c>
      <c r="B48436">
        <v>33</v>
      </c>
      <c r="C48436">
        <v>1088111760</v>
      </c>
    </row>
    <row r="48437" spans="1:3" x14ac:dyDescent="0.2">
      <c r="A48437">
        <v>21</v>
      </c>
      <c r="B48437">
        <v>34</v>
      </c>
      <c r="C48437">
        <v>1092306064</v>
      </c>
    </row>
    <row r="48438" spans="1:3" x14ac:dyDescent="0.2">
      <c r="A48438">
        <v>21</v>
      </c>
      <c r="B48438">
        <v>35</v>
      </c>
      <c r="C48438">
        <v>1109083280</v>
      </c>
    </row>
    <row r="48439" spans="1:3" x14ac:dyDescent="0.2">
      <c r="A48439">
        <v>21</v>
      </c>
      <c r="B48439">
        <v>36</v>
      </c>
      <c r="C48439">
        <v>36712072</v>
      </c>
    </row>
    <row r="48440" spans="1:3" x14ac:dyDescent="0.2">
      <c r="A48440">
        <v>21</v>
      </c>
      <c r="B48440">
        <v>37</v>
      </c>
      <c r="C48440">
        <v>53489288</v>
      </c>
    </row>
    <row r="48441" spans="1:3" x14ac:dyDescent="0.2">
      <c r="A48441">
        <v>21</v>
      </c>
      <c r="B48441">
        <v>38</v>
      </c>
      <c r="C48441">
        <v>66072200</v>
      </c>
    </row>
    <row r="48442" spans="1:3" x14ac:dyDescent="0.2">
      <c r="A48442">
        <v>21</v>
      </c>
      <c r="B48442">
        <v>39</v>
      </c>
      <c r="C48442">
        <v>70266504</v>
      </c>
    </row>
    <row r="48443" spans="1:3" x14ac:dyDescent="0.2">
      <c r="A48443">
        <v>21</v>
      </c>
      <c r="B48443">
        <v>40</v>
      </c>
      <c r="C48443">
        <v>87043720</v>
      </c>
    </row>
    <row r="48444" spans="1:3" x14ac:dyDescent="0.2">
      <c r="A48444">
        <v>21</v>
      </c>
      <c r="B48444">
        <v>41</v>
      </c>
      <c r="C48444">
        <v>103820936</v>
      </c>
    </row>
    <row r="48445" spans="1:3" x14ac:dyDescent="0.2">
      <c r="A48445">
        <v>21</v>
      </c>
      <c r="B48445">
        <v>42</v>
      </c>
      <c r="C48445">
        <v>120598152</v>
      </c>
    </row>
    <row r="48446" spans="1:3" x14ac:dyDescent="0.2">
      <c r="A48446">
        <v>21</v>
      </c>
      <c r="B48446">
        <v>43</v>
      </c>
      <c r="C48446">
        <v>133181064</v>
      </c>
    </row>
    <row r="48447" spans="1:3" x14ac:dyDescent="0.2">
      <c r="A48447">
        <v>21</v>
      </c>
      <c r="B48447">
        <v>44</v>
      </c>
      <c r="C48447">
        <v>141569672</v>
      </c>
    </row>
    <row r="48448" spans="1:3" x14ac:dyDescent="0.2">
      <c r="A48448">
        <v>21</v>
      </c>
      <c r="B48448">
        <v>45</v>
      </c>
      <c r="C48448">
        <v>158346888</v>
      </c>
    </row>
    <row r="48449" spans="1:3" x14ac:dyDescent="0.2">
      <c r="A48449">
        <v>21</v>
      </c>
      <c r="B48449">
        <v>46</v>
      </c>
      <c r="C48449">
        <v>175124104</v>
      </c>
    </row>
    <row r="48450" spans="1:3" x14ac:dyDescent="0.2">
      <c r="A48450">
        <v>21</v>
      </c>
      <c r="B48450">
        <v>47</v>
      </c>
      <c r="C48450">
        <v>187707016</v>
      </c>
    </row>
    <row r="48451" spans="1:3" x14ac:dyDescent="0.2">
      <c r="A48451">
        <v>21</v>
      </c>
      <c r="B48451">
        <v>48</v>
      </c>
      <c r="C48451">
        <v>200289928</v>
      </c>
    </row>
    <row r="48452" spans="1:3" x14ac:dyDescent="0.2">
      <c r="A48452">
        <v>21</v>
      </c>
      <c r="B48452">
        <v>49</v>
      </c>
      <c r="C48452">
        <v>208678536</v>
      </c>
    </row>
    <row r="48453" spans="1:3" x14ac:dyDescent="0.2">
      <c r="A48453">
        <v>21</v>
      </c>
      <c r="B48453">
        <v>50</v>
      </c>
      <c r="C48453">
        <v>225455752</v>
      </c>
    </row>
    <row r="48454" spans="1:3" x14ac:dyDescent="0.2">
      <c r="A48454">
        <v>21</v>
      </c>
      <c r="B48454">
        <v>51</v>
      </c>
      <c r="C48454">
        <v>242232968</v>
      </c>
    </row>
    <row r="48455" spans="1:3" x14ac:dyDescent="0.2">
      <c r="A48455">
        <v>21</v>
      </c>
      <c r="B48455">
        <v>52</v>
      </c>
      <c r="C48455">
        <v>259010184</v>
      </c>
    </row>
    <row r="48456" spans="1:3" x14ac:dyDescent="0.2">
      <c r="A48456">
        <v>21</v>
      </c>
      <c r="B48456">
        <v>53</v>
      </c>
      <c r="C48456">
        <v>267398792</v>
      </c>
    </row>
    <row r="48457" spans="1:3" x14ac:dyDescent="0.2">
      <c r="A48457">
        <v>21</v>
      </c>
      <c r="B48457">
        <v>54</v>
      </c>
      <c r="C48457">
        <v>279981704</v>
      </c>
    </row>
    <row r="48458" spans="1:3" x14ac:dyDescent="0.2">
      <c r="A48458">
        <v>21</v>
      </c>
      <c r="B48458">
        <v>55</v>
      </c>
      <c r="C48458">
        <v>296758920</v>
      </c>
    </row>
    <row r="48459" spans="1:3" x14ac:dyDescent="0.2">
      <c r="A48459">
        <v>21</v>
      </c>
      <c r="B48459">
        <v>56</v>
      </c>
      <c r="C48459">
        <v>313536136</v>
      </c>
    </row>
    <row r="48460" spans="1:3" x14ac:dyDescent="0.2">
      <c r="A48460">
        <v>21</v>
      </c>
      <c r="B48460">
        <v>57</v>
      </c>
      <c r="C48460">
        <v>326119048</v>
      </c>
    </row>
    <row r="48461" spans="1:3" x14ac:dyDescent="0.2">
      <c r="A48461">
        <v>21</v>
      </c>
      <c r="B48461">
        <v>58</v>
      </c>
      <c r="C48461">
        <v>334507656</v>
      </c>
    </row>
    <row r="48462" spans="1:3" x14ac:dyDescent="0.2">
      <c r="A48462">
        <v>21</v>
      </c>
      <c r="B48462">
        <v>59</v>
      </c>
      <c r="C48462">
        <v>347090568</v>
      </c>
    </row>
    <row r="48463" spans="1:3" x14ac:dyDescent="0.2">
      <c r="A48463">
        <v>21</v>
      </c>
      <c r="B48463">
        <v>60</v>
      </c>
      <c r="C48463">
        <v>363867784</v>
      </c>
    </row>
    <row r="48464" spans="1:3" x14ac:dyDescent="0.2">
      <c r="A48464">
        <v>21</v>
      </c>
      <c r="B48464">
        <v>61</v>
      </c>
      <c r="C48464">
        <v>376450696</v>
      </c>
    </row>
    <row r="48465" spans="1:3" x14ac:dyDescent="0.2">
      <c r="A48465">
        <v>21</v>
      </c>
      <c r="B48465">
        <v>62</v>
      </c>
      <c r="C48465">
        <v>389033608</v>
      </c>
    </row>
    <row r="48466" spans="1:3" x14ac:dyDescent="0.2">
      <c r="A48466">
        <v>21</v>
      </c>
      <c r="B48466">
        <v>63</v>
      </c>
      <c r="C48466">
        <v>397422216</v>
      </c>
    </row>
    <row r="48467" spans="1:3" x14ac:dyDescent="0.2">
      <c r="A48467">
        <v>21</v>
      </c>
      <c r="B48467">
        <v>64</v>
      </c>
      <c r="C48467">
        <v>410005128</v>
      </c>
    </row>
    <row r="48468" spans="1:3" x14ac:dyDescent="0.2">
      <c r="A48468">
        <v>21</v>
      </c>
      <c r="B48468">
        <v>65</v>
      </c>
      <c r="C48468">
        <v>426782344</v>
      </c>
    </row>
    <row r="48469" spans="1:3" x14ac:dyDescent="0.2">
      <c r="A48469">
        <v>21</v>
      </c>
      <c r="B48469">
        <v>66</v>
      </c>
      <c r="C48469">
        <v>439365256</v>
      </c>
    </row>
    <row r="48470" spans="1:3" x14ac:dyDescent="0.2">
      <c r="A48470">
        <v>21</v>
      </c>
      <c r="B48470">
        <v>67</v>
      </c>
      <c r="C48470">
        <v>451948168</v>
      </c>
    </row>
    <row r="48471" spans="1:3" x14ac:dyDescent="0.2">
      <c r="A48471">
        <v>21</v>
      </c>
      <c r="B48471">
        <v>68</v>
      </c>
      <c r="C48471">
        <v>464531080</v>
      </c>
    </row>
    <row r="48472" spans="1:3" x14ac:dyDescent="0.2">
      <c r="A48472">
        <v>21</v>
      </c>
      <c r="B48472">
        <v>69</v>
      </c>
      <c r="C48472">
        <v>472919688</v>
      </c>
    </row>
    <row r="48473" spans="1:3" x14ac:dyDescent="0.2">
      <c r="A48473">
        <v>21</v>
      </c>
      <c r="B48473">
        <v>70</v>
      </c>
      <c r="C48473">
        <v>489696904</v>
      </c>
    </row>
    <row r="48474" spans="1:3" x14ac:dyDescent="0.2">
      <c r="A48474">
        <v>21</v>
      </c>
      <c r="B48474">
        <v>71</v>
      </c>
      <c r="C48474">
        <v>506474120</v>
      </c>
    </row>
    <row r="48475" spans="1:3" x14ac:dyDescent="0.2">
      <c r="A48475">
        <v>21</v>
      </c>
      <c r="B48475">
        <v>72</v>
      </c>
      <c r="C48475">
        <v>519057032</v>
      </c>
    </row>
    <row r="48476" spans="1:3" x14ac:dyDescent="0.2">
      <c r="A48476">
        <v>21</v>
      </c>
      <c r="B48476">
        <v>73</v>
      </c>
      <c r="C48476">
        <v>527445640</v>
      </c>
    </row>
    <row r="48477" spans="1:3" x14ac:dyDescent="0.2">
      <c r="A48477">
        <v>21</v>
      </c>
      <c r="B48477">
        <v>74</v>
      </c>
      <c r="C48477">
        <v>535834248</v>
      </c>
    </row>
    <row r="48478" spans="1:3" x14ac:dyDescent="0.2">
      <c r="A48478">
        <v>21</v>
      </c>
      <c r="B48478">
        <v>75</v>
      </c>
      <c r="C48478">
        <v>552611464</v>
      </c>
    </row>
    <row r="48479" spans="1:3" x14ac:dyDescent="0.2">
      <c r="A48479">
        <v>21</v>
      </c>
      <c r="B48479">
        <v>76</v>
      </c>
      <c r="C48479">
        <v>569388680</v>
      </c>
    </row>
    <row r="48480" spans="1:3" x14ac:dyDescent="0.2">
      <c r="A48480">
        <v>21</v>
      </c>
      <c r="B48480">
        <v>77</v>
      </c>
      <c r="C48480">
        <v>581971592</v>
      </c>
    </row>
    <row r="48481" spans="1:3" x14ac:dyDescent="0.2">
      <c r="A48481">
        <v>21</v>
      </c>
      <c r="B48481">
        <v>78</v>
      </c>
      <c r="C48481">
        <v>594554504</v>
      </c>
    </row>
    <row r="48482" spans="1:3" x14ac:dyDescent="0.2">
      <c r="A48482">
        <v>21</v>
      </c>
      <c r="B48482">
        <v>79</v>
      </c>
      <c r="C48482">
        <v>598748808</v>
      </c>
    </row>
    <row r="48483" spans="1:3" x14ac:dyDescent="0.2">
      <c r="A48483">
        <v>21</v>
      </c>
      <c r="B48483">
        <v>80</v>
      </c>
      <c r="C48483">
        <v>615526024</v>
      </c>
    </row>
    <row r="48484" spans="1:3" x14ac:dyDescent="0.2">
      <c r="A48484">
        <v>21</v>
      </c>
      <c r="B48484">
        <v>81</v>
      </c>
      <c r="C48484">
        <v>632303240</v>
      </c>
    </row>
    <row r="48485" spans="1:3" x14ac:dyDescent="0.2">
      <c r="A48485">
        <v>21</v>
      </c>
      <c r="B48485">
        <v>82</v>
      </c>
      <c r="C48485">
        <v>649080456</v>
      </c>
    </row>
    <row r="48486" spans="1:3" x14ac:dyDescent="0.2">
      <c r="A48486">
        <v>21</v>
      </c>
      <c r="B48486">
        <v>83</v>
      </c>
      <c r="C48486">
        <v>657469064</v>
      </c>
    </row>
    <row r="48487" spans="1:3" x14ac:dyDescent="0.2">
      <c r="A48487">
        <v>21</v>
      </c>
      <c r="B48487">
        <v>84</v>
      </c>
      <c r="C48487">
        <v>665857672</v>
      </c>
    </row>
    <row r="48488" spans="1:3" x14ac:dyDescent="0.2">
      <c r="A48488">
        <v>21</v>
      </c>
      <c r="B48488">
        <v>85</v>
      </c>
      <c r="C48488">
        <v>682634888</v>
      </c>
    </row>
    <row r="48489" spans="1:3" x14ac:dyDescent="0.2">
      <c r="A48489">
        <v>21</v>
      </c>
      <c r="B48489">
        <v>86</v>
      </c>
      <c r="C48489">
        <v>699412104</v>
      </c>
    </row>
    <row r="48490" spans="1:3" x14ac:dyDescent="0.2">
      <c r="A48490">
        <v>21</v>
      </c>
      <c r="B48490">
        <v>87</v>
      </c>
      <c r="C48490">
        <v>711995016</v>
      </c>
    </row>
    <row r="48491" spans="1:3" x14ac:dyDescent="0.2">
      <c r="A48491">
        <v>21</v>
      </c>
      <c r="B48491">
        <v>88</v>
      </c>
      <c r="C48491">
        <v>724577928</v>
      </c>
    </row>
    <row r="48492" spans="1:3" x14ac:dyDescent="0.2">
      <c r="A48492">
        <v>21</v>
      </c>
      <c r="B48492">
        <v>89</v>
      </c>
      <c r="C48492">
        <v>728772232</v>
      </c>
    </row>
    <row r="48493" spans="1:3" x14ac:dyDescent="0.2">
      <c r="A48493">
        <v>21</v>
      </c>
      <c r="B48493">
        <v>90</v>
      </c>
      <c r="C48493">
        <v>745549448</v>
      </c>
    </row>
    <row r="48494" spans="1:3" x14ac:dyDescent="0.2">
      <c r="A48494">
        <v>21</v>
      </c>
      <c r="B48494">
        <v>91</v>
      </c>
      <c r="C48494">
        <v>762326664</v>
      </c>
    </row>
    <row r="48495" spans="1:3" x14ac:dyDescent="0.2">
      <c r="A48495">
        <v>21</v>
      </c>
      <c r="B48495">
        <v>92</v>
      </c>
      <c r="C48495">
        <v>774909576</v>
      </c>
    </row>
    <row r="48496" spans="1:3" x14ac:dyDescent="0.2">
      <c r="A48496">
        <v>21</v>
      </c>
      <c r="B48496">
        <v>93</v>
      </c>
      <c r="C48496">
        <v>787492488</v>
      </c>
    </row>
    <row r="48497" spans="1:3" x14ac:dyDescent="0.2">
      <c r="A48497">
        <v>21</v>
      </c>
      <c r="B48497">
        <v>94</v>
      </c>
      <c r="C48497">
        <v>795881096</v>
      </c>
    </row>
    <row r="48498" spans="1:3" x14ac:dyDescent="0.2">
      <c r="A48498">
        <v>21</v>
      </c>
      <c r="B48498">
        <v>95</v>
      </c>
      <c r="C48498">
        <v>804269704</v>
      </c>
    </row>
    <row r="48499" spans="1:3" x14ac:dyDescent="0.2">
      <c r="A48499">
        <v>21</v>
      </c>
      <c r="B48499">
        <v>96</v>
      </c>
      <c r="C48499">
        <v>821046920</v>
      </c>
    </row>
    <row r="48500" spans="1:3" x14ac:dyDescent="0.2">
      <c r="A48500">
        <v>21</v>
      </c>
      <c r="B48500">
        <v>97</v>
      </c>
      <c r="C48500">
        <v>833629832</v>
      </c>
    </row>
    <row r="48501" spans="1:3" x14ac:dyDescent="0.2">
      <c r="A48501">
        <v>21</v>
      </c>
      <c r="B48501">
        <v>98</v>
      </c>
      <c r="C48501">
        <v>846212744</v>
      </c>
    </row>
    <row r="48502" spans="1:3" x14ac:dyDescent="0.2">
      <c r="A48502">
        <v>21</v>
      </c>
      <c r="B48502">
        <v>99</v>
      </c>
      <c r="C48502">
        <v>858795656</v>
      </c>
    </row>
    <row r="48503" spans="1:3" x14ac:dyDescent="0.2">
      <c r="A48503">
        <v>21</v>
      </c>
      <c r="B48503">
        <v>100</v>
      </c>
      <c r="C48503">
        <v>867184264</v>
      </c>
    </row>
    <row r="48504" spans="1:3" x14ac:dyDescent="0.2">
      <c r="A48504">
        <v>21</v>
      </c>
      <c r="B48504">
        <v>101</v>
      </c>
      <c r="C48504">
        <v>879767176</v>
      </c>
    </row>
    <row r="48505" spans="1:3" x14ac:dyDescent="0.2">
      <c r="A48505">
        <v>21</v>
      </c>
      <c r="B48505">
        <v>102</v>
      </c>
      <c r="C48505">
        <v>896544392</v>
      </c>
    </row>
    <row r="48506" spans="1:3" x14ac:dyDescent="0.2">
      <c r="A48506">
        <v>21</v>
      </c>
      <c r="B48506">
        <v>103</v>
      </c>
      <c r="C48506">
        <v>909127304</v>
      </c>
    </row>
    <row r="48507" spans="1:3" x14ac:dyDescent="0.2">
      <c r="A48507">
        <v>21</v>
      </c>
      <c r="B48507">
        <v>104</v>
      </c>
      <c r="C48507">
        <v>921710216</v>
      </c>
    </row>
    <row r="48508" spans="1:3" x14ac:dyDescent="0.2">
      <c r="A48508">
        <v>21</v>
      </c>
      <c r="B48508">
        <v>105</v>
      </c>
      <c r="C48508">
        <v>930098824</v>
      </c>
    </row>
    <row r="48509" spans="1:3" x14ac:dyDescent="0.2">
      <c r="A48509">
        <v>21</v>
      </c>
      <c r="B48509">
        <v>106</v>
      </c>
      <c r="C48509">
        <v>946876040</v>
      </c>
    </row>
    <row r="48510" spans="1:3" x14ac:dyDescent="0.2">
      <c r="A48510">
        <v>21</v>
      </c>
      <c r="B48510">
        <v>107</v>
      </c>
      <c r="C48510">
        <v>959458952</v>
      </c>
    </row>
    <row r="48511" spans="1:3" x14ac:dyDescent="0.2">
      <c r="A48511">
        <v>21</v>
      </c>
      <c r="B48511">
        <v>108</v>
      </c>
      <c r="C48511">
        <v>976236168</v>
      </c>
    </row>
    <row r="48512" spans="1:3" x14ac:dyDescent="0.2">
      <c r="A48512">
        <v>21</v>
      </c>
      <c r="B48512">
        <v>109</v>
      </c>
      <c r="C48512">
        <v>988819080</v>
      </c>
    </row>
    <row r="48513" spans="1:3" x14ac:dyDescent="0.2">
      <c r="A48513">
        <v>21</v>
      </c>
      <c r="B48513">
        <v>110</v>
      </c>
      <c r="C48513">
        <v>993013384</v>
      </c>
    </row>
    <row r="48514" spans="1:3" x14ac:dyDescent="0.2">
      <c r="A48514">
        <v>21</v>
      </c>
      <c r="B48514">
        <v>111</v>
      </c>
      <c r="C48514">
        <v>1009790600</v>
      </c>
    </row>
    <row r="48515" spans="1:3" x14ac:dyDescent="0.2">
      <c r="A48515">
        <v>21</v>
      </c>
      <c r="B48515">
        <v>112</v>
      </c>
      <c r="C48515">
        <v>1022373512</v>
      </c>
    </row>
    <row r="48516" spans="1:3" x14ac:dyDescent="0.2">
      <c r="A48516">
        <v>21</v>
      </c>
      <c r="B48516">
        <v>113</v>
      </c>
      <c r="C48516">
        <v>1039150728</v>
      </c>
    </row>
    <row r="48517" spans="1:3" x14ac:dyDescent="0.2">
      <c r="A48517">
        <v>21</v>
      </c>
      <c r="B48517">
        <v>114</v>
      </c>
      <c r="C48517">
        <v>1051733640</v>
      </c>
    </row>
    <row r="48518" spans="1:3" x14ac:dyDescent="0.2">
      <c r="A48518">
        <v>21</v>
      </c>
      <c r="B48518">
        <v>115</v>
      </c>
      <c r="C48518">
        <v>1060122248</v>
      </c>
    </row>
    <row r="48519" spans="1:3" x14ac:dyDescent="0.2">
      <c r="A48519">
        <v>21</v>
      </c>
      <c r="B48519">
        <v>116</v>
      </c>
      <c r="C48519">
        <v>1068510856</v>
      </c>
    </row>
    <row r="48520" spans="1:3" x14ac:dyDescent="0.2">
      <c r="A48520">
        <v>21</v>
      </c>
      <c r="B48520">
        <v>117</v>
      </c>
      <c r="C48520">
        <v>1085288072</v>
      </c>
    </row>
    <row r="48521" spans="1:3" x14ac:dyDescent="0.2">
      <c r="A48521">
        <v>21</v>
      </c>
      <c r="B48521">
        <v>118</v>
      </c>
      <c r="C48521">
        <v>1102065288</v>
      </c>
    </row>
    <row r="48522" spans="1:3" x14ac:dyDescent="0.2">
      <c r="A48522">
        <v>21</v>
      </c>
      <c r="B48522">
        <v>119</v>
      </c>
      <c r="C48522">
        <v>1114648200</v>
      </c>
    </row>
    <row r="48523" spans="1:3" x14ac:dyDescent="0.2">
      <c r="A48523">
        <v>21</v>
      </c>
      <c r="B48523">
        <v>120</v>
      </c>
      <c r="C48523">
        <v>57957576</v>
      </c>
    </row>
    <row r="48524" spans="1:3" x14ac:dyDescent="0.2">
      <c r="A48524">
        <v>21</v>
      </c>
      <c r="B48524">
        <v>121</v>
      </c>
      <c r="C48524">
        <v>66346184</v>
      </c>
    </row>
    <row r="48525" spans="1:3" x14ac:dyDescent="0.2">
      <c r="A48525">
        <v>21</v>
      </c>
      <c r="B48525">
        <v>122</v>
      </c>
      <c r="C48525">
        <v>78929096</v>
      </c>
    </row>
    <row r="48526" spans="1:3" x14ac:dyDescent="0.2">
      <c r="A48526">
        <v>21</v>
      </c>
      <c r="B48526">
        <v>123</v>
      </c>
      <c r="C48526">
        <v>91512008</v>
      </c>
    </row>
    <row r="48527" spans="1:3" x14ac:dyDescent="0.2">
      <c r="A48527">
        <v>21</v>
      </c>
      <c r="B48527">
        <v>124</v>
      </c>
      <c r="C48527">
        <v>108289224</v>
      </c>
    </row>
    <row r="48528" spans="1:3" x14ac:dyDescent="0.2">
      <c r="A48528">
        <v>21</v>
      </c>
      <c r="B48528">
        <v>125</v>
      </c>
      <c r="C48528">
        <v>120872136</v>
      </c>
    </row>
    <row r="48529" spans="1:3" x14ac:dyDescent="0.2">
      <c r="A48529">
        <v>21</v>
      </c>
      <c r="B48529">
        <v>126</v>
      </c>
      <c r="C48529">
        <v>129260744</v>
      </c>
    </row>
    <row r="48530" spans="1:3" x14ac:dyDescent="0.2">
      <c r="A48530">
        <v>21</v>
      </c>
      <c r="B48530">
        <v>127</v>
      </c>
      <c r="C48530">
        <v>141843656</v>
      </c>
    </row>
    <row r="48531" spans="1:3" x14ac:dyDescent="0.2">
      <c r="A48531">
        <v>21</v>
      </c>
      <c r="B48531">
        <v>128</v>
      </c>
      <c r="C48531">
        <v>158620872</v>
      </c>
    </row>
    <row r="48532" spans="1:3" x14ac:dyDescent="0.2">
      <c r="A48532">
        <v>21</v>
      </c>
      <c r="B48532">
        <v>129</v>
      </c>
      <c r="C48532">
        <v>171203784</v>
      </c>
    </row>
    <row r="48533" spans="1:3" x14ac:dyDescent="0.2">
      <c r="A48533">
        <v>21</v>
      </c>
      <c r="B48533">
        <v>130</v>
      </c>
      <c r="C48533">
        <v>183786696</v>
      </c>
    </row>
    <row r="48534" spans="1:3" x14ac:dyDescent="0.2">
      <c r="A48534">
        <v>21</v>
      </c>
      <c r="B48534">
        <v>131</v>
      </c>
      <c r="C48534">
        <v>196369608</v>
      </c>
    </row>
    <row r="48535" spans="1:3" x14ac:dyDescent="0.2">
      <c r="A48535">
        <v>21</v>
      </c>
      <c r="B48535">
        <v>132</v>
      </c>
      <c r="C48535">
        <v>204758216</v>
      </c>
    </row>
    <row r="48536" spans="1:3" x14ac:dyDescent="0.2">
      <c r="A48536">
        <v>21</v>
      </c>
      <c r="B48536">
        <v>133</v>
      </c>
      <c r="C48536">
        <v>217341128</v>
      </c>
    </row>
    <row r="48537" spans="1:3" x14ac:dyDescent="0.2">
      <c r="A48537">
        <v>21</v>
      </c>
      <c r="B48537">
        <v>134</v>
      </c>
      <c r="C48537">
        <v>234118344</v>
      </c>
    </row>
    <row r="48538" spans="1:3" x14ac:dyDescent="0.2">
      <c r="A48538">
        <v>21</v>
      </c>
      <c r="B48538">
        <v>135</v>
      </c>
      <c r="C48538">
        <v>246701256</v>
      </c>
    </row>
    <row r="48539" spans="1:3" x14ac:dyDescent="0.2">
      <c r="A48539">
        <v>21</v>
      </c>
      <c r="B48539">
        <v>136</v>
      </c>
      <c r="C48539">
        <v>259284168</v>
      </c>
    </row>
    <row r="48540" spans="1:3" x14ac:dyDescent="0.2">
      <c r="A48540">
        <v>21</v>
      </c>
      <c r="B48540">
        <v>137</v>
      </c>
      <c r="C48540">
        <v>267672776</v>
      </c>
    </row>
    <row r="48541" spans="1:3" x14ac:dyDescent="0.2">
      <c r="A48541">
        <v>21</v>
      </c>
      <c r="B48541">
        <v>138</v>
      </c>
      <c r="C48541">
        <v>280255688</v>
      </c>
    </row>
    <row r="48542" spans="1:3" x14ac:dyDescent="0.2">
      <c r="A48542">
        <v>21</v>
      </c>
      <c r="B48542">
        <v>139</v>
      </c>
      <c r="C48542">
        <v>297032904</v>
      </c>
    </row>
    <row r="48543" spans="1:3" x14ac:dyDescent="0.2">
      <c r="A48543">
        <v>21</v>
      </c>
      <c r="B48543">
        <v>140</v>
      </c>
      <c r="C48543">
        <v>309615816</v>
      </c>
    </row>
    <row r="48544" spans="1:3" x14ac:dyDescent="0.2">
      <c r="A48544">
        <v>21</v>
      </c>
      <c r="B48544">
        <v>141</v>
      </c>
      <c r="C48544">
        <v>322198728</v>
      </c>
    </row>
    <row r="48545" spans="1:3" x14ac:dyDescent="0.2">
      <c r="A48545">
        <v>21</v>
      </c>
      <c r="B48545">
        <v>142</v>
      </c>
      <c r="C48545">
        <v>330587336</v>
      </c>
    </row>
    <row r="48546" spans="1:3" x14ac:dyDescent="0.2">
      <c r="A48546">
        <v>21</v>
      </c>
      <c r="B48546">
        <v>143</v>
      </c>
      <c r="C48546">
        <v>347364552</v>
      </c>
    </row>
    <row r="48547" spans="1:3" x14ac:dyDescent="0.2">
      <c r="A48547">
        <v>21</v>
      </c>
      <c r="B48547">
        <v>144</v>
      </c>
      <c r="C48547">
        <v>359947464</v>
      </c>
    </row>
    <row r="48548" spans="1:3" x14ac:dyDescent="0.2">
      <c r="A48548">
        <v>21</v>
      </c>
      <c r="B48548">
        <v>145</v>
      </c>
      <c r="C48548">
        <v>376724680</v>
      </c>
    </row>
    <row r="48549" spans="1:3" x14ac:dyDescent="0.2">
      <c r="A48549">
        <v>21</v>
      </c>
      <c r="B48549">
        <v>146</v>
      </c>
      <c r="C48549">
        <v>389307592</v>
      </c>
    </row>
    <row r="48550" spans="1:3" x14ac:dyDescent="0.2">
      <c r="A48550">
        <v>21</v>
      </c>
      <c r="B48550">
        <v>147</v>
      </c>
      <c r="C48550">
        <v>397696200</v>
      </c>
    </row>
    <row r="48551" spans="1:3" x14ac:dyDescent="0.2">
      <c r="A48551">
        <v>21</v>
      </c>
      <c r="B48551">
        <v>148</v>
      </c>
      <c r="C48551">
        <v>410279112</v>
      </c>
    </row>
    <row r="48552" spans="1:3" x14ac:dyDescent="0.2">
      <c r="A48552">
        <v>21</v>
      </c>
      <c r="B48552">
        <v>149</v>
      </c>
      <c r="C48552">
        <v>422862024</v>
      </c>
    </row>
    <row r="48553" spans="1:3" x14ac:dyDescent="0.2">
      <c r="A48553">
        <v>21</v>
      </c>
      <c r="B48553">
        <v>150</v>
      </c>
      <c r="C48553">
        <v>439639240</v>
      </c>
    </row>
    <row r="48554" spans="1:3" x14ac:dyDescent="0.2">
      <c r="A48554">
        <v>21</v>
      </c>
      <c r="B48554">
        <v>151</v>
      </c>
      <c r="C48554">
        <v>452222152</v>
      </c>
    </row>
    <row r="48555" spans="1:3" x14ac:dyDescent="0.2">
      <c r="A48555">
        <v>21</v>
      </c>
      <c r="B48555">
        <v>152</v>
      </c>
      <c r="C48555">
        <v>460610760</v>
      </c>
    </row>
    <row r="48556" spans="1:3" x14ac:dyDescent="0.2">
      <c r="A48556">
        <v>21</v>
      </c>
      <c r="B48556">
        <v>153</v>
      </c>
      <c r="C48556">
        <v>468999368</v>
      </c>
    </row>
    <row r="48557" spans="1:3" x14ac:dyDescent="0.2">
      <c r="A48557">
        <v>21</v>
      </c>
      <c r="B48557">
        <v>154</v>
      </c>
      <c r="C48557">
        <v>485776584</v>
      </c>
    </row>
    <row r="48558" spans="1:3" x14ac:dyDescent="0.2">
      <c r="A48558">
        <v>21</v>
      </c>
      <c r="B48558">
        <v>155</v>
      </c>
      <c r="C48558">
        <v>498359496</v>
      </c>
    </row>
    <row r="48559" spans="1:3" x14ac:dyDescent="0.2">
      <c r="A48559">
        <v>21</v>
      </c>
      <c r="B48559">
        <v>156</v>
      </c>
      <c r="C48559">
        <v>510942408</v>
      </c>
    </row>
    <row r="48560" spans="1:3" x14ac:dyDescent="0.2">
      <c r="A48560">
        <v>21</v>
      </c>
      <c r="B48560">
        <v>157</v>
      </c>
      <c r="C48560">
        <v>523525320</v>
      </c>
    </row>
    <row r="48561" spans="1:3" x14ac:dyDescent="0.2">
      <c r="A48561">
        <v>21</v>
      </c>
      <c r="B48561">
        <v>158</v>
      </c>
      <c r="C48561">
        <v>531913928</v>
      </c>
    </row>
    <row r="48562" spans="1:3" x14ac:dyDescent="0.2">
      <c r="A48562">
        <v>21</v>
      </c>
      <c r="B48562">
        <v>159</v>
      </c>
      <c r="C48562">
        <v>544496840</v>
      </c>
    </row>
    <row r="48563" spans="1:3" x14ac:dyDescent="0.2">
      <c r="A48563">
        <v>21</v>
      </c>
      <c r="B48563">
        <v>160</v>
      </c>
      <c r="C48563">
        <v>561274056</v>
      </c>
    </row>
    <row r="48564" spans="1:3" x14ac:dyDescent="0.2">
      <c r="A48564">
        <v>21</v>
      </c>
      <c r="B48564">
        <v>161</v>
      </c>
      <c r="C48564">
        <v>573856968</v>
      </c>
    </row>
    <row r="48565" spans="1:3" x14ac:dyDescent="0.2">
      <c r="A48565">
        <v>21</v>
      </c>
      <c r="B48565">
        <v>162</v>
      </c>
      <c r="C48565">
        <v>586439880</v>
      </c>
    </row>
    <row r="48566" spans="1:3" x14ac:dyDescent="0.2">
      <c r="A48566">
        <v>21</v>
      </c>
      <c r="B48566">
        <v>163</v>
      </c>
      <c r="C48566">
        <v>594828488</v>
      </c>
    </row>
    <row r="48567" spans="1:3" x14ac:dyDescent="0.2">
      <c r="A48567">
        <v>21</v>
      </c>
      <c r="B48567">
        <v>164</v>
      </c>
      <c r="C48567">
        <v>607411400</v>
      </c>
    </row>
    <row r="48568" spans="1:3" x14ac:dyDescent="0.2">
      <c r="A48568">
        <v>21</v>
      </c>
      <c r="B48568">
        <v>165</v>
      </c>
      <c r="C48568">
        <v>619994312</v>
      </c>
    </row>
    <row r="48569" spans="1:3" x14ac:dyDescent="0.2">
      <c r="A48569">
        <v>21</v>
      </c>
      <c r="B48569">
        <v>166</v>
      </c>
      <c r="C48569">
        <v>636771528</v>
      </c>
    </row>
    <row r="48570" spans="1:3" x14ac:dyDescent="0.2">
      <c r="A48570">
        <v>21</v>
      </c>
      <c r="B48570">
        <v>167</v>
      </c>
      <c r="C48570">
        <v>649354440</v>
      </c>
    </row>
    <row r="48571" spans="1:3" x14ac:dyDescent="0.2">
      <c r="A48571">
        <v>21</v>
      </c>
      <c r="B48571">
        <v>168</v>
      </c>
      <c r="C48571">
        <v>657743048</v>
      </c>
    </row>
    <row r="48572" spans="1:3" x14ac:dyDescent="0.2">
      <c r="A48572">
        <v>21</v>
      </c>
      <c r="B48572">
        <v>169</v>
      </c>
      <c r="C48572">
        <v>666131656</v>
      </c>
    </row>
    <row r="48573" spans="1:3" x14ac:dyDescent="0.2">
      <c r="A48573">
        <v>21</v>
      </c>
      <c r="B48573">
        <v>170</v>
      </c>
      <c r="C48573">
        <v>682908872</v>
      </c>
    </row>
    <row r="48574" spans="1:3" x14ac:dyDescent="0.2">
      <c r="A48574">
        <v>21</v>
      </c>
      <c r="B48574">
        <v>171</v>
      </c>
      <c r="C48574">
        <v>695491784</v>
      </c>
    </row>
    <row r="48575" spans="1:3" x14ac:dyDescent="0.2">
      <c r="A48575">
        <v>21</v>
      </c>
      <c r="B48575">
        <v>172</v>
      </c>
      <c r="C48575">
        <v>708074696</v>
      </c>
    </row>
    <row r="48576" spans="1:3" x14ac:dyDescent="0.2">
      <c r="A48576">
        <v>21</v>
      </c>
      <c r="B48576">
        <v>173</v>
      </c>
      <c r="C48576">
        <v>720657608</v>
      </c>
    </row>
    <row r="48577" spans="1:3" x14ac:dyDescent="0.2">
      <c r="A48577">
        <v>21</v>
      </c>
      <c r="B48577">
        <v>174</v>
      </c>
      <c r="C48577">
        <v>729046216</v>
      </c>
    </row>
    <row r="48578" spans="1:3" x14ac:dyDescent="0.2">
      <c r="A48578">
        <v>21</v>
      </c>
      <c r="B48578">
        <v>175</v>
      </c>
      <c r="C48578">
        <v>745823432</v>
      </c>
    </row>
    <row r="48579" spans="1:3" x14ac:dyDescent="0.2">
      <c r="A48579">
        <v>21</v>
      </c>
      <c r="B48579">
        <v>176</v>
      </c>
      <c r="C48579">
        <v>758406344</v>
      </c>
    </row>
    <row r="48580" spans="1:3" x14ac:dyDescent="0.2">
      <c r="A48580">
        <v>21</v>
      </c>
      <c r="B48580">
        <v>177</v>
      </c>
      <c r="C48580">
        <v>775183560</v>
      </c>
    </row>
    <row r="48581" spans="1:3" x14ac:dyDescent="0.2">
      <c r="A48581">
        <v>21</v>
      </c>
      <c r="B48581">
        <v>178</v>
      </c>
      <c r="C48581">
        <v>783572168</v>
      </c>
    </row>
    <row r="48582" spans="1:3" x14ac:dyDescent="0.2">
      <c r="A48582">
        <v>21</v>
      </c>
      <c r="B48582">
        <v>179</v>
      </c>
      <c r="C48582">
        <v>791960776</v>
      </c>
    </row>
    <row r="48583" spans="1:3" x14ac:dyDescent="0.2">
      <c r="A48583">
        <v>21</v>
      </c>
      <c r="B48583">
        <v>180</v>
      </c>
      <c r="C48583">
        <v>804543688</v>
      </c>
    </row>
    <row r="48584" spans="1:3" x14ac:dyDescent="0.2">
      <c r="A48584">
        <v>21</v>
      </c>
      <c r="B48584">
        <v>181</v>
      </c>
      <c r="C48584">
        <v>821320904</v>
      </c>
    </row>
    <row r="48585" spans="1:3" x14ac:dyDescent="0.2">
      <c r="A48585">
        <v>21</v>
      </c>
      <c r="B48585">
        <v>182</v>
      </c>
      <c r="C48585">
        <v>833903816</v>
      </c>
    </row>
    <row r="48586" spans="1:3" x14ac:dyDescent="0.2">
      <c r="A48586">
        <v>21</v>
      </c>
      <c r="B48586">
        <v>183</v>
      </c>
      <c r="C48586">
        <v>846486728</v>
      </c>
    </row>
    <row r="48587" spans="1:3" x14ac:dyDescent="0.2">
      <c r="A48587">
        <v>21</v>
      </c>
      <c r="B48587">
        <v>184</v>
      </c>
      <c r="C48587">
        <v>854875336</v>
      </c>
    </row>
    <row r="48588" spans="1:3" x14ac:dyDescent="0.2">
      <c r="A48588">
        <v>21</v>
      </c>
      <c r="B48588">
        <v>185</v>
      </c>
      <c r="C48588">
        <v>863263944</v>
      </c>
    </row>
    <row r="48589" spans="1:3" x14ac:dyDescent="0.2">
      <c r="A48589">
        <v>21</v>
      </c>
      <c r="B48589">
        <v>186</v>
      </c>
      <c r="C48589">
        <v>880041160</v>
      </c>
    </row>
    <row r="48590" spans="1:3" x14ac:dyDescent="0.2">
      <c r="A48590">
        <v>21</v>
      </c>
      <c r="B48590">
        <v>187</v>
      </c>
      <c r="C48590">
        <v>896818376</v>
      </c>
    </row>
    <row r="48591" spans="1:3" x14ac:dyDescent="0.2">
      <c r="A48591">
        <v>21</v>
      </c>
      <c r="B48591">
        <v>188</v>
      </c>
      <c r="C48591">
        <v>909401288</v>
      </c>
    </row>
    <row r="48592" spans="1:3" x14ac:dyDescent="0.2">
      <c r="A48592">
        <v>21</v>
      </c>
      <c r="B48592">
        <v>189</v>
      </c>
      <c r="C48592">
        <v>917789896</v>
      </c>
    </row>
    <row r="48593" spans="1:3" x14ac:dyDescent="0.2">
      <c r="A48593">
        <v>21</v>
      </c>
      <c r="B48593">
        <v>190</v>
      </c>
      <c r="C48593">
        <v>926178504</v>
      </c>
    </row>
    <row r="48594" spans="1:3" x14ac:dyDescent="0.2">
      <c r="A48594">
        <v>21</v>
      </c>
      <c r="B48594">
        <v>191</v>
      </c>
      <c r="C48594">
        <v>942955720</v>
      </c>
    </row>
    <row r="48595" spans="1:3" x14ac:dyDescent="0.2">
      <c r="A48595">
        <v>21</v>
      </c>
      <c r="B48595">
        <v>192</v>
      </c>
      <c r="C48595">
        <v>955538632</v>
      </c>
    </row>
    <row r="48596" spans="1:3" x14ac:dyDescent="0.2">
      <c r="A48596">
        <v>21</v>
      </c>
      <c r="B48596">
        <v>193</v>
      </c>
      <c r="C48596">
        <v>972315848</v>
      </c>
    </row>
    <row r="48597" spans="1:3" x14ac:dyDescent="0.2">
      <c r="A48597">
        <v>21</v>
      </c>
      <c r="B48597">
        <v>194</v>
      </c>
      <c r="C48597">
        <v>980704456</v>
      </c>
    </row>
    <row r="48598" spans="1:3" x14ac:dyDescent="0.2">
      <c r="A48598">
        <v>21</v>
      </c>
      <c r="B48598">
        <v>195</v>
      </c>
      <c r="C48598">
        <v>989093064</v>
      </c>
    </row>
    <row r="48599" spans="1:3" x14ac:dyDescent="0.2">
      <c r="A48599">
        <v>21</v>
      </c>
      <c r="B48599">
        <v>196</v>
      </c>
      <c r="C48599">
        <v>1001675976</v>
      </c>
    </row>
    <row r="48600" spans="1:3" x14ac:dyDescent="0.2">
      <c r="A48600">
        <v>21</v>
      </c>
      <c r="B48600">
        <v>197</v>
      </c>
      <c r="C48600">
        <v>1018453192</v>
      </c>
    </row>
    <row r="48601" spans="1:3" x14ac:dyDescent="0.2">
      <c r="A48601">
        <v>21</v>
      </c>
      <c r="B48601">
        <v>198</v>
      </c>
      <c r="C48601">
        <v>1031036104</v>
      </c>
    </row>
    <row r="48602" spans="1:3" x14ac:dyDescent="0.2">
      <c r="A48602">
        <v>21</v>
      </c>
      <c r="B48602">
        <v>199</v>
      </c>
      <c r="C48602">
        <v>1043619016</v>
      </c>
    </row>
    <row r="48603" spans="1:3" x14ac:dyDescent="0.2">
      <c r="A48603">
        <v>21</v>
      </c>
      <c r="B48603">
        <v>200</v>
      </c>
      <c r="C48603">
        <v>1052007624</v>
      </c>
    </row>
    <row r="48604" spans="1:3" x14ac:dyDescent="0.2">
      <c r="A48604">
        <v>21</v>
      </c>
      <c r="B48604">
        <v>201</v>
      </c>
      <c r="C48604">
        <v>1064590536</v>
      </c>
    </row>
    <row r="48605" spans="1:3" x14ac:dyDescent="0.2">
      <c r="A48605">
        <v>21</v>
      </c>
      <c r="B48605">
        <v>202</v>
      </c>
      <c r="C48605">
        <v>1077173448</v>
      </c>
    </row>
    <row r="48606" spans="1:3" x14ac:dyDescent="0.2">
      <c r="A48606">
        <v>21</v>
      </c>
      <c r="B48606">
        <v>203</v>
      </c>
      <c r="C48606">
        <v>1093950664</v>
      </c>
    </row>
    <row r="48607" spans="1:3" x14ac:dyDescent="0.2">
      <c r="A48607">
        <v>21</v>
      </c>
      <c r="B48607">
        <v>204</v>
      </c>
      <c r="C48607">
        <v>1106533576</v>
      </c>
    </row>
    <row r="48608" spans="1:3" x14ac:dyDescent="0.2">
      <c r="A48608">
        <v>21</v>
      </c>
      <c r="B48608">
        <v>205</v>
      </c>
      <c r="C48608">
        <v>1119116488</v>
      </c>
    </row>
    <row r="48609" spans="1:3" x14ac:dyDescent="0.2">
      <c r="A48609">
        <v>21</v>
      </c>
      <c r="B48609">
        <v>206</v>
      </c>
      <c r="C48609">
        <v>63689072</v>
      </c>
    </row>
    <row r="48610" spans="1:3" x14ac:dyDescent="0.2">
      <c r="A48610">
        <v>21</v>
      </c>
      <c r="B48610">
        <v>207</v>
      </c>
      <c r="C48610">
        <v>72077680</v>
      </c>
    </row>
    <row r="48611" spans="1:3" x14ac:dyDescent="0.2">
      <c r="A48611">
        <v>21</v>
      </c>
      <c r="B48611">
        <v>208</v>
      </c>
      <c r="C48611">
        <v>88854896</v>
      </c>
    </row>
    <row r="48612" spans="1:3" x14ac:dyDescent="0.2">
      <c r="A48612">
        <v>21</v>
      </c>
      <c r="B48612">
        <v>209</v>
      </c>
      <c r="C48612">
        <v>105632112</v>
      </c>
    </row>
    <row r="48613" spans="1:3" x14ac:dyDescent="0.2">
      <c r="A48613">
        <v>21</v>
      </c>
      <c r="B48613">
        <v>210</v>
      </c>
      <c r="C48613">
        <v>118215024</v>
      </c>
    </row>
    <row r="48614" spans="1:3" x14ac:dyDescent="0.2">
      <c r="A48614">
        <v>21</v>
      </c>
      <c r="B48614">
        <v>211</v>
      </c>
      <c r="C48614">
        <v>126603632</v>
      </c>
    </row>
    <row r="48615" spans="1:3" x14ac:dyDescent="0.2">
      <c r="A48615">
        <v>21</v>
      </c>
      <c r="B48615">
        <v>212</v>
      </c>
      <c r="C48615">
        <v>134992240</v>
      </c>
    </row>
    <row r="48616" spans="1:3" x14ac:dyDescent="0.2">
      <c r="A48616">
        <v>21</v>
      </c>
      <c r="B48616">
        <v>213</v>
      </c>
      <c r="C48616">
        <v>151769456</v>
      </c>
    </row>
    <row r="48617" spans="1:3" x14ac:dyDescent="0.2">
      <c r="A48617">
        <v>21</v>
      </c>
      <c r="B48617">
        <v>214</v>
      </c>
      <c r="C48617">
        <v>164352368</v>
      </c>
    </row>
    <row r="48618" spans="1:3" x14ac:dyDescent="0.2">
      <c r="A48618">
        <v>21</v>
      </c>
      <c r="B48618">
        <v>215</v>
      </c>
      <c r="C48618">
        <v>176935280</v>
      </c>
    </row>
    <row r="48619" spans="1:3" x14ac:dyDescent="0.2">
      <c r="A48619">
        <v>21</v>
      </c>
      <c r="B48619">
        <v>216</v>
      </c>
      <c r="C48619">
        <v>189518192</v>
      </c>
    </row>
    <row r="48620" spans="1:3" x14ac:dyDescent="0.2">
      <c r="A48620">
        <v>21</v>
      </c>
      <c r="B48620">
        <v>217</v>
      </c>
      <c r="C48620">
        <v>193712496</v>
      </c>
    </row>
    <row r="48621" spans="1:3" x14ac:dyDescent="0.2">
      <c r="A48621">
        <v>21</v>
      </c>
      <c r="B48621">
        <v>218</v>
      </c>
      <c r="C48621">
        <v>210489712</v>
      </c>
    </row>
    <row r="48622" spans="1:3" x14ac:dyDescent="0.2">
      <c r="A48622">
        <v>21</v>
      </c>
      <c r="B48622">
        <v>219</v>
      </c>
      <c r="C48622">
        <v>227266928</v>
      </c>
    </row>
    <row r="48623" spans="1:3" x14ac:dyDescent="0.2">
      <c r="A48623">
        <v>21</v>
      </c>
      <c r="B48623">
        <v>220</v>
      </c>
      <c r="C48623">
        <v>239849840</v>
      </c>
    </row>
    <row r="48624" spans="1:3" x14ac:dyDescent="0.2">
      <c r="A48624">
        <v>21</v>
      </c>
      <c r="B48624">
        <v>221</v>
      </c>
      <c r="C48624">
        <v>252432752</v>
      </c>
    </row>
    <row r="48625" spans="1:3" x14ac:dyDescent="0.2">
      <c r="A48625">
        <v>21</v>
      </c>
      <c r="B48625">
        <v>222</v>
      </c>
      <c r="C48625">
        <v>260821360</v>
      </c>
    </row>
    <row r="48626" spans="1:3" x14ac:dyDescent="0.2">
      <c r="A48626">
        <v>21</v>
      </c>
      <c r="B48626">
        <v>223</v>
      </c>
      <c r="C48626">
        <v>269209968</v>
      </c>
    </row>
    <row r="48627" spans="1:3" x14ac:dyDescent="0.2">
      <c r="A48627">
        <v>21</v>
      </c>
      <c r="B48627">
        <v>224</v>
      </c>
      <c r="C48627">
        <v>285987184</v>
      </c>
    </row>
    <row r="48628" spans="1:3" x14ac:dyDescent="0.2">
      <c r="A48628">
        <v>21</v>
      </c>
      <c r="B48628">
        <v>225</v>
      </c>
      <c r="C48628">
        <v>302764400</v>
      </c>
    </row>
    <row r="48629" spans="1:3" x14ac:dyDescent="0.2">
      <c r="A48629">
        <v>21</v>
      </c>
      <c r="B48629">
        <v>226</v>
      </c>
      <c r="C48629">
        <v>315347312</v>
      </c>
    </row>
    <row r="48630" spans="1:3" x14ac:dyDescent="0.2">
      <c r="A48630">
        <v>21</v>
      </c>
      <c r="B48630">
        <v>227</v>
      </c>
      <c r="C48630">
        <v>323735920</v>
      </c>
    </row>
    <row r="48631" spans="1:3" x14ac:dyDescent="0.2">
      <c r="A48631">
        <v>21</v>
      </c>
      <c r="B48631">
        <v>228</v>
      </c>
      <c r="C48631">
        <v>332124528</v>
      </c>
    </row>
    <row r="48632" spans="1:3" x14ac:dyDescent="0.2">
      <c r="A48632">
        <v>21</v>
      </c>
      <c r="B48632">
        <v>229</v>
      </c>
      <c r="C48632">
        <v>344707440</v>
      </c>
    </row>
    <row r="48633" spans="1:3" x14ac:dyDescent="0.2">
      <c r="A48633">
        <v>21</v>
      </c>
      <c r="B48633">
        <v>230</v>
      </c>
      <c r="C48633">
        <v>361484656</v>
      </c>
    </row>
    <row r="48634" spans="1:3" x14ac:dyDescent="0.2">
      <c r="A48634">
        <v>21</v>
      </c>
      <c r="B48634">
        <v>231</v>
      </c>
      <c r="C48634">
        <v>374067568</v>
      </c>
    </row>
    <row r="48635" spans="1:3" x14ac:dyDescent="0.2">
      <c r="A48635">
        <v>21</v>
      </c>
      <c r="B48635">
        <v>232</v>
      </c>
      <c r="C48635">
        <v>386650480</v>
      </c>
    </row>
    <row r="48636" spans="1:3" x14ac:dyDescent="0.2">
      <c r="A48636">
        <v>21</v>
      </c>
      <c r="B48636">
        <v>233</v>
      </c>
      <c r="C48636">
        <v>395039088</v>
      </c>
    </row>
    <row r="48637" spans="1:3" x14ac:dyDescent="0.2">
      <c r="A48637">
        <v>21</v>
      </c>
      <c r="B48637">
        <v>234</v>
      </c>
      <c r="C48637">
        <v>407622000</v>
      </c>
    </row>
    <row r="48638" spans="1:3" x14ac:dyDescent="0.2">
      <c r="A48638">
        <v>21</v>
      </c>
      <c r="B48638">
        <v>235</v>
      </c>
      <c r="C48638">
        <v>420204912</v>
      </c>
    </row>
    <row r="48639" spans="1:3" x14ac:dyDescent="0.2">
      <c r="A48639">
        <v>21</v>
      </c>
      <c r="B48639">
        <v>236</v>
      </c>
      <c r="C48639">
        <v>436982128</v>
      </c>
    </row>
    <row r="48640" spans="1:3" x14ac:dyDescent="0.2">
      <c r="A48640">
        <v>21</v>
      </c>
      <c r="B48640">
        <v>237</v>
      </c>
      <c r="C48640">
        <v>449565040</v>
      </c>
    </row>
    <row r="48641" spans="1:3" x14ac:dyDescent="0.2">
      <c r="A48641">
        <v>21</v>
      </c>
      <c r="B48641">
        <v>238</v>
      </c>
      <c r="C48641">
        <v>457953648</v>
      </c>
    </row>
    <row r="48642" spans="1:3" x14ac:dyDescent="0.2">
      <c r="A48642">
        <v>21</v>
      </c>
      <c r="B48642">
        <v>239</v>
      </c>
      <c r="C48642">
        <v>470536560</v>
      </c>
    </row>
    <row r="48643" spans="1:3" x14ac:dyDescent="0.2">
      <c r="A48643">
        <v>21</v>
      </c>
      <c r="B48643">
        <v>240</v>
      </c>
      <c r="C48643">
        <v>483119472</v>
      </c>
    </row>
    <row r="48644" spans="1:3" x14ac:dyDescent="0.2">
      <c r="A48644">
        <v>21</v>
      </c>
      <c r="B48644">
        <v>241</v>
      </c>
      <c r="C48644">
        <v>499896688</v>
      </c>
    </row>
    <row r="48645" spans="1:3" x14ac:dyDescent="0.2">
      <c r="A48645">
        <v>21</v>
      </c>
      <c r="B48645">
        <v>242</v>
      </c>
      <c r="C48645">
        <v>512479600</v>
      </c>
    </row>
    <row r="48646" spans="1:3" x14ac:dyDescent="0.2">
      <c r="A48646">
        <v>21</v>
      </c>
      <c r="B48646">
        <v>243</v>
      </c>
      <c r="C48646">
        <v>520868208</v>
      </c>
    </row>
    <row r="48647" spans="1:3" x14ac:dyDescent="0.2">
      <c r="A48647">
        <v>21</v>
      </c>
      <c r="B48647">
        <v>244</v>
      </c>
      <c r="C48647">
        <v>529256816</v>
      </c>
    </row>
    <row r="48648" spans="1:3" x14ac:dyDescent="0.2">
      <c r="A48648">
        <v>21</v>
      </c>
      <c r="B48648">
        <v>245</v>
      </c>
      <c r="C48648">
        <v>546034032</v>
      </c>
    </row>
    <row r="48649" spans="1:3" x14ac:dyDescent="0.2">
      <c r="A48649">
        <v>21</v>
      </c>
      <c r="B48649">
        <v>246</v>
      </c>
      <c r="C48649">
        <v>562811248</v>
      </c>
    </row>
    <row r="48650" spans="1:3" x14ac:dyDescent="0.2">
      <c r="A48650">
        <v>21</v>
      </c>
      <c r="B48650">
        <v>247</v>
      </c>
      <c r="C48650">
        <v>575394160</v>
      </c>
    </row>
    <row r="48651" spans="1:3" x14ac:dyDescent="0.2">
      <c r="A48651">
        <v>21</v>
      </c>
      <c r="B48651">
        <v>248</v>
      </c>
      <c r="C48651">
        <v>587977072</v>
      </c>
    </row>
    <row r="48652" spans="1:3" x14ac:dyDescent="0.2">
      <c r="A48652">
        <v>21</v>
      </c>
      <c r="B48652">
        <v>249</v>
      </c>
      <c r="C48652">
        <v>592171376</v>
      </c>
    </row>
    <row r="48653" spans="1:3" x14ac:dyDescent="0.2">
      <c r="A48653">
        <v>21</v>
      </c>
      <c r="B48653">
        <v>250</v>
      </c>
      <c r="C48653">
        <v>608948592</v>
      </c>
    </row>
    <row r="48654" spans="1:3" x14ac:dyDescent="0.2">
      <c r="A48654">
        <v>21</v>
      </c>
      <c r="B48654">
        <v>251</v>
      </c>
      <c r="C48654">
        <v>625725808</v>
      </c>
    </row>
    <row r="48655" spans="1:3" x14ac:dyDescent="0.2">
      <c r="A48655">
        <v>21</v>
      </c>
      <c r="B48655">
        <v>252</v>
      </c>
      <c r="C48655">
        <v>638308720</v>
      </c>
    </row>
    <row r="48656" spans="1:3" x14ac:dyDescent="0.2">
      <c r="A48656">
        <v>21</v>
      </c>
      <c r="B48656">
        <v>253</v>
      </c>
      <c r="C48656">
        <v>650891632</v>
      </c>
    </row>
    <row r="48657" spans="1:3" x14ac:dyDescent="0.2">
      <c r="A48657">
        <v>21</v>
      </c>
      <c r="B48657">
        <v>254</v>
      </c>
      <c r="C48657">
        <v>655085936</v>
      </c>
    </row>
    <row r="48658" spans="1:3" x14ac:dyDescent="0.2">
      <c r="A48658">
        <v>21</v>
      </c>
      <c r="B48658">
        <v>255</v>
      </c>
      <c r="C48658">
        <v>671863152</v>
      </c>
    </row>
    <row r="48659" spans="1:3" x14ac:dyDescent="0.2">
      <c r="A48659">
        <v>21</v>
      </c>
      <c r="B48659">
        <v>256</v>
      </c>
      <c r="C48659">
        <v>684446064</v>
      </c>
    </row>
    <row r="48660" spans="1:3" x14ac:dyDescent="0.2">
      <c r="A48660">
        <v>21</v>
      </c>
      <c r="B48660">
        <v>257</v>
      </c>
      <c r="C48660">
        <v>701223280</v>
      </c>
    </row>
    <row r="48661" spans="1:3" x14ac:dyDescent="0.2">
      <c r="A48661">
        <v>21</v>
      </c>
      <c r="B48661">
        <v>258</v>
      </c>
      <c r="C48661">
        <v>713806192</v>
      </c>
    </row>
    <row r="48662" spans="1:3" x14ac:dyDescent="0.2">
      <c r="A48662">
        <v>21</v>
      </c>
      <c r="B48662">
        <v>259</v>
      </c>
      <c r="C48662">
        <v>722194800</v>
      </c>
    </row>
    <row r="48663" spans="1:3" x14ac:dyDescent="0.2">
      <c r="A48663">
        <v>21</v>
      </c>
      <c r="B48663">
        <v>260</v>
      </c>
      <c r="C48663">
        <v>734777712</v>
      </c>
    </row>
    <row r="48664" spans="1:3" x14ac:dyDescent="0.2">
      <c r="A48664">
        <v>21</v>
      </c>
      <c r="B48664">
        <v>261</v>
      </c>
      <c r="C48664">
        <v>747360624</v>
      </c>
    </row>
    <row r="48665" spans="1:3" x14ac:dyDescent="0.2">
      <c r="A48665">
        <v>21</v>
      </c>
      <c r="B48665">
        <v>262</v>
      </c>
      <c r="C48665">
        <v>764137840</v>
      </c>
    </row>
    <row r="48666" spans="1:3" x14ac:dyDescent="0.2">
      <c r="A48666">
        <v>21</v>
      </c>
      <c r="B48666">
        <v>263</v>
      </c>
      <c r="C48666">
        <v>776720752</v>
      </c>
    </row>
    <row r="48667" spans="1:3" x14ac:dyDescent="0.2">
      <c r="A48667">
        <v>21</v>
      </c>
      <c r="B48667">
        <v>264</v>
      </c>
      <c r="C48667">
        <v>785109360</v>
      </c>
    </row>
    <row r="48668" spans="1:3" x14ac:dyDescent="0.2">
      <c r="A48668">
        <v>21</v>
      </c>
      <c r="B48668">
        <v>265</v>
      </c>
      <c r="C48668">
        <v>793497968</v>
      </c>
    </row>
    <row r="48669" spans="1:3" x14ac:dyDescent="0.2">
      <c r="A48669">
        <v>21</v>
      </c>
      <c r="B48669">
        <v>266</v>
      </c>
      <c r="C48669">
        <v>810275184</v>
      </c>
    </row>
    <row r="48670" spans="1:3" x14ac:dyDescent="0.2">
      <c r="A48670">
        <v>21</v>
      </c>
      <c r="B48670">
        <v>267</v>
      </c>
      <c r="C48670">
        <v>827052400</v>
      </c>
    </row>
    <row r="48671" spans="1:3" x14ac:dyDescent="0.2">
      <c r="A48671">
        <v>21</v>
      </c>
      <c r="B48671">
        <v>268</v>
      </c>
      <c r="C48671">
        <v>839635312</v>
      </c>
    </row>
    <row r="48672" spans="1:3" x14ac:dyDescent="0.2">
      <c r="A48672">
        <v>21</v>
      </c>
      <c r="B48672">
        <v>269</v>
      </c>
      <c r="C48672">
        <v>852218224</v>
      </c>
    </row>
    <row r="48673" spans="1:3" x14ac:dyDescent="0.2">
      <c r="A48673">
        <v>21</v>
      </c>
      <c r="B48673">
        <v>270</v>
      </c>
      <c r="C48673">
        <v>856412528</v>
      </c>
    </row>
    <row r="48674" spans="1:3" x14ac:dyDescent="0.2">
      <c r="A48674">
        <v>21</v>
      </c>
      <c r="B48674">
        <v>271</v>
      </c>
      <c r="C48674">
        <v>873189744</v>
      </c>
    </row>
    <row r="48675" spans="1:3" x14ac:dyDescent="0.2">
      <c r="A48675">
        <v>21</v>
      </c>
      <c r="B48675">
        <v>272</v>
      </c>
      <c r="C48675">
        <v>889966960</v>
      </c>
    </row>
    <row r="48676" spans="1:3" x14ac:dyDescent="0.2">
      <c r="A48676">
        <v>21</v>
      </c>
      <c r="B48676">
        <v>273</v>
      </c>
      <c r="C48676">
        <v>902549872</v>
      </c>
    </row>
    <row r="48677" spans="1:3" x14ac:dyDescent="0.2">
      <c r="A48677">
        <v>21</v>
      </c>
      <c r="B48677">
        <v>274</v>
      </c>
      <c r="C48677">
        <v>915132784</v>
      </c>
    </row>
    <row r="48678" spans="1:3" x14ac:dyDescent="0.2">
      <c r="A48678">
        <v>21</v>
      </c>
      <c r="B48678">
        <v>275</v>
      </c>
      <c r="C48678">
        <v>919327088</v>
      </c>
    </row>
    <row r="48679" spans="1:3" x14ac:dyDescent="0.2">
      <c r="A48679">
        <v>21</v>
      </c>
      <c r="B48679">
        <v>276</v>
      </c>
      <c r="C48679">
        <v>936104304</v>
      </c>
    </row>
    <row r="48680" spans="1:3" x14ac:dyDescent="0.2">
      <c r="A48680">
        <v>21</v>
      </c>
      <c r="B48680">
        <v>277</v>
      </c>
      <c r="C48680">
        <v>952881520</v>
      </c>
    </row>
    <row r="48681" spans="1:3" x14ac:dyDescent="0.2">
      <c r="A48681">
        <v>21</v>
      </c>
      <c r="B48681">
        <v>278</v>
      </c>
      <c r="C48681">
        <v>965464432</v>
      </c>
    </row>
    <row r="48682" spans="1:3" x14ac:dyDescent="0.2">
      <c r="A48682">
        <v>21</v>
      </c>
      <c r="B48682">
        <v>279</v>
      </c>
      <c r="C48682">
        <v>978047344</v>
      </c>
    </row>
    <row r="48683" spans="1:3" x14ac:dyDescent="0.2">
      <c r="A48683">
        <v>21</v>
      </c>
      <c r="B48683">
        <v>280</v>
      </c>
      <c r="C48683">
        <v>986435952</v>
      </c>
    </row>
    <row r="48684" spans="1:3" x14ac:dyDescent="0.2">
      <c r="A48684">
        <v>21</v>
      </c>
      <c r="B48684">
        <v>281</v>
      </c>
      <c r="C48684">
        <v>999018864</v>
      </c>
    </row>
    <row r="48685" spans="1:3" x14ac:dyDescent="0.2">
      <c r="A48685">
        <v>21</v>
      </c>
      <c r="B48685">
        <v>282</v>
      </c>
      <c r="C48685">
        <v>1015796080</v>
      </c>
    </row>
    <row r="48686" spans="1:3" x14ac:dyDescent="0.2">
      <c r="A48686">
        <v>21</v>
      </c>
      <c r="B48686">
        <v>283</v>
      </c>
      <c r="C48686">
        <v>1028378992</v>
      </c>
    </row>
    <row r="48687" spans="1:3" x14ac:dyDescent="0.2">
      <c r="A48687">
        <v>21</v>
      </c>
      <c r="B48687">
        <v>284</v>
      </c>
      <c r="C48687">
        <v>1040961904</v>
      </c>
    </row>
    <row r="48688" spans="1:3" x14ac:dyDescent="0.2">
      <c r="A48688">
        <v>21</v>
      </c>
      <c r="B48688">
        <v>285</v>
      </c>
      <c r="C48688">
        <v>1053544816</v>
      </c>
    </row>
    <row r="48689" spans="1:3" x14ac:dyDescent="0.2">
      <c r="A48689">
        <v>21</v>
      </c>
      <c r="B48689">
        <v>286</v>
      </c>
      <c r="C48689">
        <v>1061933424</v>
      </c>
    </row>
    <row r="48690" spans="1:3" x14ac:dyDescent="0.2">
      <c r="A48690">
        <v>21</v>
      </c>
      <c r="B48690">
        <v>287</v>
      </c>
      <c r="C48690">
        <v>1078710640</v>
      </c>
    </row>
    <row r="48691" spans="1:3" x14ac:dyDescent="0.2">
      <c r="A48691">
        <v>21</v>
      </c>
      <c r="B48691">
        <v>288</v>
      </c>
      <c r="C48691">
        <v>1091293552</v>
      </c>
    </row>
    <row r="48692" spans="1:3" x14ac:dyDescent="0.2">
      <c r="A48692">
        <v>21</v>
      </c>
      <c r="B48692">
        <v>289</v>
      </c>
      <c r="C48692">
        <v>1108070768</v>
      </c>
    </row>
    <row r="48693" spans="1:3" x14ac:dyDescent="0.2">
      <c r="A48693">
        <v>21</v>
      </c>
      <c r="B48693">
        <v>290</v>
      </c>
      <c r="C48693">
        <v>1116459376</v>
      </c>
    </row>
    <row r="48694" spans="1:3" x14ac:dyDescent="0.2">
      <c r="A48694">
        <v>21</v>
      </c>
      <c r="B48694">
        <v>291</v>
      </c>
      <c r="C48694">
        <v>66052248</v>
      </c>
    </row>
    <row r="48695" spans="1:3" x14ac:dyDescent="0.2">
      <c r="A48695">
        <v>21</v>
      </c>
      <c r="B48695">
        <v>292</v>
      </c>
      <c r="C48695">
        <v>78635160</v>
      </c>
    </row>
    <row r="48696" spans="1:3" x14ac:dyDescent="0.2">
      <c r="A48696">
        <v>21</v>
      </c>
      <c r="B48696">
        <v>293</v>
      </c>
      <c r="C48696">
        <v>91218072</v>
      </c>
    </row>
    <row r="48697" spans="1:3" x14ac:dyDescent="0.2">
      <c r="A48697">
        <v>21</v>
      </c>
      <c r="B48697">
        <v>294</v>
      </c>
      <c r="C48697">
        <v>107995288</v>
      </c>
    </row>
    <row r="48698" spans="1:3" x14ac:dyDescent="0.2">
      <c r="A48698">
        <v>21</v>
      </c>
      <c r="B48698">
        <v>295</v>
      </c>
      <c r="C48698">
        <v>120578200</v>
      </c>
    </row>
    <row r="48699" spans="1:3" x14ac:dyDescent="0.2">
      <c r="A48699">
        <v>21</v>
      </c>
      <c r="B48699">
        <v>296</v>
      </c>
      <c r="C48699">
        <v>128966808</v>
      </c>
    </row>
    <row r="48700" spans="1:3" x14ac:dyDescent="0.2">
      <c r="A48700">
        <v>21</v>
      </c>
      <c r="B48700">
        <v>297</v>
      </c>
      <c r="C48700">
        <v>145744024</v>
      </c>
    </row>
    <row r="48701" spans="1:3" x14ac:dyDescent="0.2">
      <c r="A48701">
        <v>21</v>
      </c>
      <c r="B48701">
        <v>298</v>
      </c>
      <c r="C48701">
        <v>162521240</v>
      </c>
    </row>
    <row r="48702" spans="1:3" x14ac:dyDescent="0.2">
      <c r="A48702">
        <v>21</v>
      </c>
      <c r="B48702">
        <v>299</v>
      </c>
      <c r="C48702">
        <v>175104152</v>
      </c>
    </row>
    <row r="48703" spans="1:3" x14ac:dyDescent="0.2">
      <c r="A48703">
        <v>21</v>
      </c>
      <c r="B48703">
        <v>300</v>
      </c>
      <c r="C48703">
        <v>187687064</v>
      </c>
    </row>
    <row r="48704" spans="1:3" x14ac:dyDescent="0.2">
      <c r="A48704">
        <v>21</v>
      </c>
      <c r="B48704">
        <v>301</v>
      </c>
      <c r="C48704">
        <v>196075672</v>
      </c>
    </row>
    <row r="48705" spans="1:3" x14ac:dyDescent="0.2">
      <c r="A48705">
        <v>21</v>
      </c>
      <c r="B48705">
        <v>302</v>
      </c>
      <c r="C48705">
        <v>212852888</v>
      </c>
    </row>
    <row r="48706" spans="1:3" x14ac:dyDescent="0.2">
      <c r="A48706">
        <v>21</v>
      </c>
      <c r="B48706">
        <v>303</v>
      </c>
      <c r="C48706">
        <v>229630104</v>
      </c>
    </row>
    <row r="48707" spans="1:3" x14ac:dyDescent="0.2">
      <c r="A48707">
        <v>21</v>
      </c>
      <c r="B48707">
        <v>304</v>
      </c>
      <c r="C48707">
        <v>242213016</v>
      </c>
    </row>
    <row r="48708" spans="1:3" x14ac:dyDescent="0.2">
      <c r="A48708">
        <v>21</v>
      </c>
      <c r="B48708">
        <v>305</v>
      </c>
      <c r="C48708">
        <v>254795928</v>
      </c>
    </row>
    <row r="48709" spans="1:3" x14ac:dyDescent="0.2">
      <c r="A48709">
        <v>21</v>
      </c>
      <c r="B48709">
        <v>306</v>
      </c>
      <c r="C48709">
        <v>263184536</v>
      </c>
    </row>
    <row r="48710" spans="1:3" x14ac:dyDescent="0.2">
      <c r="A48710">
        <v>21</v>
      </c>
      <c r="B48710">
        <v>307</v>
      </c>
      <c r="C48710">
        <v>279961752</v>
      </c>
    </row>
    <row r="48711" spans="1:3" x14ac:dyDescent="0.2">
      <c r="A48711">
        <v>21</v>
      </c>
      <c r="B48711">
        <v>308</v>
      </c>
      <c r="C48711">
        <v>296738968</v>
      </c>
    </row>
    <row r="48712" spans="1:3" x14ac:dyDescent="0.2">
      <c r="A48712">
        <v>21</v>
      </c>
      <c r="B48712">
        <v>309</v>
      </c>
      <c r="C48712">
        <v>313516184</v>
      </c>
    </row>
    <row r="48713" spans="1:3" x14ac:dyDescent="0.2">
      <c r="A48713">
        <v>21</v>
      </c>
      <c r="B48713">
        <v>310</v>
      </c>
      <c r="C48713">
        <v>321904792</v>
      </c>
    </row>
    <row r="48714" spans="1:3" x14ac:dyDescent="0.2">
      <c r="A48714">
        <v>21</v>
      </c>
      <c r="B48714">
        <v>311</v>
      </c>
      <c r="C48714">
        <v>330293400</v>
      </c>
    </row>
    <row r="48715" spans="1:3" x14ac:dyDescent="0.2">
      <c r="A48715">
        <v>21</v>
      </c>
      <c r="B48715">
        <v>312</v>
      </c>
      <c r="C48715">
        <v>347070616</v>
      </c>
    </row>
    <row r="48716" spans="1:3" x14ac:dyDescent="0.2">
      <c r="A48716">
        <v>21</v>
      </c>
      <c r="B48716">
        <v>313</v>
      </c>
      <c r="C48716">
        <v>363847832</v>
      </c>
    </row>
    <row r="48717" spans="1:3" x14ac:dyDescent="0.2">
      <c r="A48717">
        <v>21</v>
      </c>
      <c r="B48717">
        <v>314</v>
      </c>
      <c r="C48717">
        <v>380625048</v>
      </c>
    </row>
    <row r="48718" spans="1:3" x14ac:dyDescent="0.2">
      <c r="A48718">
        <v>21</v>
      </c>
      <c r="B48718">
        <v>315</v>
      </c>
      <c r="C48718">
        <v>389013656</v>
      </c>
    </row>
    <row r="48719" spans="1:3" x14ac:dyDescent="0.2">
      <c r="A48719">
        <v>21</v>
      </c>
      <c r="B48719">
        <v>316</v>
      </c>
      <c r="C48719">
        <v>397402264</v>
      </c>
    </row>
    <row r="48720" spans="1:3" x14ac:dyDescent="0.2">
      <c r="A48720">
        <v>21</v>
      </c>
      <c r="B48720">
        <v>317</v>
      </c>
      <c r="C48720">
        <v>414179480</v>
      </c>
    </row>
    <row r="48721" spans="1:3" x14ac:dyDescent="0.2">
      <c r="A48721">
        <v>21</v>
      </c>
      <c r="B48721">
        <v>318</v>
      </c>
      <c r="C48721">
        <v>430956696</v>
      </c>
    </row>
    <row r="48722" spans="1:3" x14ac:dyDescent="0.2">
      <c r="A48722">
        <v>21</v>
      </c>
      <c r="B48722">
        <v>319</v>
      </c>
      <c r="C48722">
        <v>447733912</v>
      </c>
    </row>
    <row r="48723" spans="1:3" x14ac:dyDescent="0.2">
      <c r="A48723">
        <v>21</v>
      </c>
      <c r="B48723">
        <v>320</v>
      </c>
      <c r="C48723">
        <v>456122520</v>
      </c>
    </row>
    <row r="48724" spans="1:3" x14ac:dyDescent="0.2">
      <c r="A48724">
        <v>21</v>
      </c>
      <c r="B48724">
        <v>321</v>
      </c>
      <c r="C48724">
        <v>468705432</v>
      </c>
    </row>
    <row r="48725" spans="1:3" x14ac:dyDescent="0.2">
      <c r="A48725">
        <v>21</v>
      </c>
      <c r="B48725">
        <v>322</v>
      </c>
      <c r="C48725">
        <v>485482648</v>
      </c>
    </row>
    <row r="48726" spans="1:3" x14ac:dyDescent="0.2">
      <c r="A48726">
        <v>21</v>
      </c>
      <c r="B48726">
        <v>323</v>
      </c>
      <c r="C48726">
        <v>502259864</v>
      </c>
    </row>
    <row r="48727" spans="1:3" x14ac:dyDescent="0.2">
      <c r="A48727">
        <v>21</v>
      </c>
      <c r="B48727">
        <v>324</v>
      </c>
      <c r="C48727">
        <v>514842776</v>
      </c>
    </row>
    <row r="48728" spans="1:3" x14ac:dyDescent="0.2">
      <c r="A48728">
        <v>21</v>
      </c>
      <c r="B48728">
        <v>325</v>
      </c>
      <c r="C48728">
        <v>523231384</v>
      </c>
    </row>
    <row r="48729" spans="1:3" x14ac:dyDescent="0.2">
      <c r="A48729">
        <v>21</v>
      </c>
      <c r="B48729">
        <v>326</v>
      </c>
      <c r="C48729">
        <v>535814296</v>
      </c>
    </row>
    <row r="48730" spans="1:3" x14ac:dyDescent="0.2">
      <c r="A48730">
        <v>21</v>
      </c>
      <c r="B48730">
        <v>327</v>
      </c>
      <c r="C48730">
        <v>552591512</v>
      </c>
    </row>
    <row r="48731" spans="1:3" x14ac:dyDescent="0.2">
      <c r="A48731">
        <v>21</v>
      </c>
      <c r="B48731">
        <v>328</v>
      </c>
      <c r="C48731">
        <v>569368728</v>
      </c>
    </row>
    <row r="48732" spans="1:3" x14ac:dyDescent="0.2">
      <c r="A48732">
        <v>21</v>
      </c>
      <c r="B48732">
        <v>329</v>
      </c>
      <c r="C48732">
        <v>581951640</v>
      </c>
    </row>
    <row r="48733" spans="1:3" x14ac:dyDescent="0.2">
      <c r="A48733">
        <v>21</v>
      </c>
      <c r="B48733">
        <v>330</v>
      </c>
      <c r="C48733">
        <v>590340248</v>
      </c>
    </row>
    <row r="48734" spans="1:3" x14ac:dyDescent="0.2">
      <c r="A48734">
        <v>21</v>
      </c>
      <c r="B48734">
        <v>331</v>
      </c>
      <c r="C48734">
        <v>607117464</v>
      </c>
    </row>
    <row r="48735" spans="1:3" x14ac:dyDescent="0.2">
      <c r="A48735">
        <v>21</v>
      </c>
      <c r="B48735">
        <v>332</v>
      </c>
      <c r="C48735">
        <v>623894680</v>
      </c>
    </row>
    <row r="48736" spans="1:3" x14ac:dyDescent="0.2">
      <c r="A48736">
        <v>21</v>
      </c>
      <c r="B48736">
        <v>333</v>
      </c>
      <c r="C48736">
        <v>636477592</v>
      </c>
    </row>
    <row r="48737" spans="1:3" x14ac:dyDescent="0.2">
      <c r="A48737">
        <v>21</v>
      </c>
      <c r="B48737">
        <v>334</v>
      </c>
      <c r="C48737">
        <v>653254808</v>
      </c>
    </row>
    <row r="48738" spans="1:3" x14ac:dyDescent="0.2">
      <c r="A48738">
        <v>21</v>
      </c>
      <c r="B48738">
        <v>335</v>
      </c>
      <c r="C48738">
        <v>657449112</v>
      </c>
    </row>
    <row r="48739" spans="1:3" x14ac:dyDescent="0.2">
      <c r="A48739">
        <v>21</v>
      </c>
      <c r="B48739">
        <v>336</v>
      </c>
      <c r="C48739">
        <v>674226328</v>
      </c>
    </row>
    <row r="48740" spans="1:3" x14ac:dyDescent="0.2">
      <c r="A48740">
        <v>21</v>
      </c>
      <c r="B48740">
        <v>337</v>
      </c>
      <c r="C48740">
        <v>691003544</v>
      </c>
    </row>
    <row r="48741" spans="1:3" x14ac:dyDescent="0.2">
      <c r="A48741">
        <v>21</v>
      </c>
      <c r="B48741">
        <v>338</v>
      </c>
      <c r="C48741">
        <v>707780760</v>
      </c>
    </row>
    <row r="48742" spans="1:3" x14ac:dyDescent="0.2">
      <c r="A48742">
        <v>21</v>
      </c>
      <c r="B48742">
        <v>339</v>
      </c>
      <c r="C48742">
        <v>720363672</v>
      </c>
    </row>
    <row r="48743" spans="1:3" x14ac:dyDescent="0.2">
      <c r="A48743">
        <v>21</v>
      </c>
      <c r="B48743">
        <v>340</v>
      </c>
      <c r="C48743">
        <v>724557976</v>
      </c>
    </row>
    <row r="48744" spans="1:3" x14ac:dyDescent="0.2">
      <c r="A48744">
        <v>21</v>
      </c>
      <c r="B48744">
        <v>341</v>
      </c>
      <c r="C48744">
        <v>745529496</v>
      </c>
    </row>
    <row r="48745" spans="1:3" x14ac:dyDescent="0.2">
      <c r="A48745">
        <v>21</v>
      </c>
      <c r="B48745">
        <v>342</v>
      </c>
      <c r="C48745">
        <v>762306712</v>
      </c>
    </row>
    <row r="48746" spans="1:3" x14ac:dyDescent="0.2">
      <c r="A48746">
        <v>21</v>
      </c>
      <c r="B48746">
        <v>343</v>
      </c>
      <c r="C48746">
        <v>774889624</v>
      </c>
    </row>
    <row r="48747" spans="1:3" x14ac:dyDescent="0.2">
      <c r="A48747">
        <v>21</v>
      </c>
      <c r="B48747">
        <v>344</v>
      </c>
      <c r="C48747">
        <v>787472536</v>
      </c>
    </row>
    <row r="48748" spans="1:3" x14ac:dyDescent="0.2">
      <c r="A48748">
        <v>21</v>
      </c>
      <c r="B48748">
        <v>345</v>
      </c>
      <c r="C48748">
        <v>795861144</v>
      </c>
    </row>
    <row r="48749" spans="1:3" x14ac:dyDescent="0.2">
      <c r="A48749">
        <v>21</v>
      </c>
      <c r="B48749">
        <v>346</v>
      </c>
      <c r="C48749">
        <v>812638360</v>
      </c>
    </row>
    <row r="48750" spans="1:3" x14ac:dyDescent="0.2">
      <c r="A48750">
        <v>21</v>
      </c>
      <c r="B48750">
        <v>347</v>
      </c>
      <c r="C48750">
        <v>829415576</v>
      </c>
    </row>
    <row r="48751" spans="1:3" x14ac:dyDescent="0.2">
      <c r="A48751">
        <v>21</v>
      </c>
      <c r="B48751">
        <v>348</v>
      </c>
      <c r="C48751">
        <v>841998488</v>
      </c>
    </row>
    <row r="48752" spans="1:3" x14ac:dyDescent="0.2">
      <c r="A48752">
        <v>21</v>
      </c>
      <c r="B48752">
        <v>349</v>
      </c>
      <c r="C48752">
        <v>854581400</v>
      </c>
    </row>
    <row r="48753" spans="1:3" x14ac:dyDescent="0.2">
      <c r="A48753">
        <v>21</v>
      </c>
      <c r="B48753">
        <v>350</v>
      </c>
      <c r="C48753">
        <v>862970008</v>
      </c>
    </row>
    <row r="48754" spans="1:3" x14ac:dyDescent="0.2">
      <c r="A48754">
        <v>21</v>
      </c>
      <c r="B48754">
        <v>351</v>
      </c>
      <c r="C48754">
        <v>879747224</v>
      </c>
    </row>
    <row r="48755" spans="1:3" x14ac:dyDescent="0.2">
      <c r="A48755">
        <v>21</v>
      </c>
      <c r="B48755">
        <v>352</v>
      </c>
      <c r="C48755">
        <v>896524440</v>
      </c>
    </row>
    <row r="48756" spans="1:3" x14ac:dyDescent="0.2">
      <c r="A48756">
        <v>21</v>
      </c>
      <c r="B48756">
        <v>353</v>
      </c>
      <c r="C48756">
        <v>909107352</v>
      </c>
    </row>
    <row r="48757" spans="1:3" x14ac:dyDescent="0.2">
      <c r="A48757">
        <v>21</v>
      </c>
      <c r="B48757">
        <v>354</v>
      </c>
      <c r="C48757">
        <v>921690264</v>
      </c>
    </row>
    <row r="48758" spans="1:3" x14ac:dyDescent="0.2">
      <c r="A48758">
        <v>21</v>
      </c>
      <c r="B48758">
        <v>355</v>
      </c>
      <c r="C48758">
        <v>930078872</v>
      </c>
    </row>
    <row r="48759" spans="1:3" x14ac:dyDescent="0.2">
      <c r="A48759">
        <v>21</v>
      </c>
      <c r="B48759">
        <v>356</v>
      </c>
      <c r="C48759">
        <v>951050392</v>
      </c>
    </row>
    <row r="48760" spans="1:3" x14ac:dyDescent="0.2">
      <c r="A48760">
        <v>21</v>
      </c>
      <c r="B48760">
        <v>357</v>
      </c>
      <c r="C48760">
        <v>963633304</v>
      </c>
    </row>
    <row r="48761" spans="1:3" x14ac:dyDescent="0.2">
      <c r="A48761">
        <v>21</v>
      </c>
      <c r="B48761">
        <v>358</v>
      </c>
      <c r="C48761">
        <v>980410520</v>
      </c>
    </row>
    <row r="48762" spans="1:3" x14ac:dyDescent="0.2">
      <c r="A48762">
        <v>21</v>
      </c>
      <c r="B48762">
        <v>359</v>
      </c>
      <c r="C48762">
        <v>988799128</v>
      </c>
    </row>
    <row r="48763" spans="1:3" x14ac:dyDescent="0.2">
      <c r="A48763">
        <v>21</v>
      </c>
      <c r="B48763">
        <v>360</v>
      </c>
      <c r="C48763">
        <v>1001382040</v>
      </c>
    </row>
    <row r="48764" spans="1:3" x14ac:dyDescent="0.2">
      <c r="A48764">
        <v>21</v>
      </c>
      <c r="B48764">
        <v>361</v>
      </c>
      <c r="C48764">
        <v>1018159256</v>
      </c>
    </row>
    <row r="48765" spans="1:3" x14ac:dyDescent="0.2">
      <c r="A48765">
        <v>21</v>
      </c>
      <c r="B48765">
        <v>362</v>
      </c>
      <c r="C48765">
        <v>1034936472</v>
      </c>
    </row>
    <row r="48766" spans="1:3" x14ac:dyDescent="0.2">
      <c r="A48766">
        <v>21</v>
      </c>
      <c r="B48766">
        <v>363</v>
      </c>
      <c r="C48766">
        <v>1047519384</v>
      </c>
    </row>
    <row r="48767" spans="1:3" x14ac:dyDescent="0.2">
      <c r="A48767">
        <v>21</v>
      </c>
      <c r="B48767">
        <v>364</v>
      </c>
      <c r="C48767">
        <v>1055907992</v>
      </c>
    </row>
    <row r="48768" spans="1:3" x14ac:dyDescent="0.2">
      <c r="A48768">
        <v>21</v>
      </c>
      <c r="B48768">
        <v>365</v>
      </c>
      <c r="C48768">
        <v>1072685208</v>
      </c>
    </row>
    <row r="48769" spans="1:3" x14ac:dyDescent="0.2">
      <c r="A48769">
        <v>21</v>
      </c>
      <c r="B48769">
        <v>366</v>
      </c>
      <c r="C48769">
        <v>1085268120</v>
      </c>
    </row>
    <row r="48770" spans="1:3" x14ac:dyDescent="0.2">
      <c r="A48770">
        <v>21</v>
      </c>
      <c r="B48770">
        <v>367</v>
      </c>
      <c r="C48770">
        <v>1102045336</v>
      </c>
    </row>
    <row r="48771" spans="1:3" x14ac:dyDescent="0.2">
      <c r="A48771">
        <v>21</v>
      </c>
      <c r="B48771">
        <v>368</v>
      </c>
      <c r="C48771">
        <v>1114628248</v>
      </c>
    </row>
    <row r="48772" spans="1:3" x14ac:dyDescent="0.2">
      <c r="A48772">
        <v>21</v>
      </c>
      <c r="B48772">
        <v>369</v>
      </c>
      <c r="C48772">
        <v>64374152</v>
      </c>
    </row>
    <row r="48773" spans="1:3" x14ac:dyDescent="0.2">
      <c r="A48773">
        <v>21</v>
      </c>
      <c r="B48773">
        <v>370</v>
      </c>
      <c r="C48773">
        <v>76957064</v>
      </c>
    </row>
    <row r="48774" spans="1:3" x14ac:dyDescent="0.2">
      <c r="A48774">
        <v>21</v>
      </c>
      <c r="B48774">
        <v>371</v>
      </c>
      <c r="C48774">
        <v>93734280</v>
      </c>
    </row>
    <row r="48775" spans="1:3" x14ac:dyDescent="0.2">
      <c r="A48775">
        <v>21</v>
      </c>
      <c r="B48775">
        <v>372</v>
      </c>
      <c r="C48775">
        <v>110511496</v>
      </c>
    </row>
    <row r="48776" spans="1:3" x14ac:dyDescent="0.2">
      <c r="A48776">
        <v>21</v>
      </c>
      <c r="B48776">
        <v>373</v>
      </c>
      <c r="C48776">
        <v>123094408</v>
      </c>
    </row>
    <row r="48777" spans="1:3" x14ac:dyDescent="0.2">
      <c r="A48777">
        <v>21</v>
      </c>
      <c r="B48777">
        <v>374</v>
      </c>
      <c r="C48777">
        <v>131483016</v>
      </c>
    </row>
    <row r="48778" spans="1:3" x14ac:dyDescent="0.2">
      <c r="A48778">
        <v>21</v>
      </c>
      <c r="B48778">
        <v>375</v>
      </c>
      <c r="C48778">
        <v>148260232</v>
      </c>
    </row>
    <row r="48779" spans="1:3" x14ac:dyDescent="0.2">
      <c r="A48779">
        <v>21</v>
      </c>
      <c r="B48779">
        <v>376</v>
      </c>
      <c r="C48779">
        <v>165037448</v>
      </c>
    </row>
    <row r="48780" spans="1:3" x14ac:dyDescent="0.2">
      <c r="A48780">
        <v>21</v>
      </c>
      <c r="B48780">
        <v>377</v>
      </c>
      <c r="C48780">
        <v>177620360</v>
      </c>
    </row>
    <row r="48781" spans="1:3" x14ac:dyDescent="0.2">
      <c r="A48781">
        <v>21</v>
      </c>
      <c r="B48781">
        <v>378</v>
      </c>
      <c r="C48781">
        <v>190203272</v>
      </c>
    </row>
    <row r="48782" spans="1:3" x14ac:dyDescent="0.2">
      <c r="A48782">
        <v>21</v>
      </c>
      <c r="B48782">
        <v>379</v>
      </c>
      <c r="C48782">
        <v>198591880</v>
      </c>
    </row>
    <row r="48783" spans="1:3" x14ac:dyDescent="0.2">
      <c r="A48783">
        <v>21</v>
      </c>
      <c r="B48783">
        <v>380</v>
      </c>
      <c r="C48783">
        <v>215369096</v>
      </c>
    </row>
    <row r="48784" spans="1:3" x14ac:dyDescent="0.2">
      <c r="A48784">
        <v>21</v>
      </c>
      <c r="B48784">
        <v>381</v>
      </c>
      <c r="C48784">
        <v>232146312</v>
      </c>
    </row>
    <row r="48785" spans="1:3" x14ac:dyDescent="0.2">
      <c r="A48785">
        <v>21</v>
      </c>
      <c r="B48785">
        <v>382</v>
      </c>
      <c r="C48785">
        <v>248923528</v>
      </c>
    </row>
    <row r="48786" spans="1:3" x14ac:dyDescent="0.2">
      <c r="A48786">
        <v>21</v>
      </c>
      <c r="B48786">
        <v>383</v>
      </c>
      <c r="C48786">
        <v>257312136</v>
      </c>
    </row>
    <row r="48787" spans="1:3" x14ac:dyDescent="0.2">
      <c r="A48787">
        <v>21</v>
      </c>
      <c r="B48787">
        <v>384</v>
      </c>
      <c r="C48787">
        <v>269895048</v>
      </c>
    </row>
    <row r="48788" spans="1:3" x14ac:dyDescent="0.2">
      <c r="A48788">
        <v>21</v>
      </c>
      <c r="B48788">
        <v>385</v>
      </c>
      <c r="C48788">
        <v>286672264</v>
      </c>
    </row>
    <row r="48789" spans="1:3" x14ac:dyDescent="0.2">
      <c r="A48789">
        <v>21</v>
      </c>
      <c r="B48789">
        <v>386</v>
      </c>
      <c r="C48789">
        <v>303449480</v>
      </c>
    </row>
    <row r="48790" spans="1:3" x14ac:dyDescent="0.2">
      <c r="A48790">
        <v>21</v>
      </c>
      <c r="B48790">
        <v>387</v>
      </c>
      <c r="C48790">
        <v>316032392</v>
      </c>
    </row>
    <row r="48791" spans="1:3" x14ac:dyDescent="0.2">
      <c r="A48791">
        <v>21</v>
      </c>
      <c r="B48791">
        <v>388</v>
      </c>
      <c r="C48791">
        <v>324421000</v>
      </c>
    </row>
    <row r="48792" spans="1:3" x14ac:dyDescent="0.2">
      <c r="A48792">
        <v>21</v>
      </c>
      <c r="B48792">
        <v>389</v>
      </c>
      <c r="C48792">
        <v>337003912</v>
      </c>
    </row>
    <row r="48793" spans="1:3" x14ac:dyDescent="0.2">
      <c r="A48793">
        <v>21</v>
      </c>
      <c r="B48793">
        <v>390</v>
      </c>
      <c r="C48793">
        <v>353781128</v>
      </c>
    </row>
    <row r="48794" spans="1:3" x14ac:dyDescent="0.2">
      <c r="A48794">
        <v>21</v>
      </c>
      <c r="B48794">
        <v>391</v>
      </c>
      <c r="C48794">
        <v>366364040</v>
      </c>
    </row>
    <row r="48795" spans="1:3" x14ac:dyDescent="0.2">
      <c r="A48795">
        <v>21</v>
      </c>
      <c r="B48795">
        <v>392</v>
      </c>
      <c r="C48795">
        <v>383141256</v>
      </c>
    </row>
    <row r="48796" spans="1:3" x14ac:dyDescent="0.2">
      <c r="A48796">
        <v>21</v>
      </c>
      <c r="B48796">
        <v>393</v>
      </c>
      <c r="C48796">
        <v>391529864</v>
      </c>
    </row>
    <row r="48797" spans="1:3" x14ac:dyDescent="0.2">
      <c r="A48797">
        <v>21</v>
      </c>
      <c r="B48797">
        <v>394</v>
      </c>
      <c r="C48797">
        <v>404112776</v>
      </c>
    </row>
    <row r="48798" spans="1:3" x14ac:dyDescent="0.2">
      <c r="A48798">
        <v>21</v>
      </c>
      <c r="B48798">
        <v>395</v>
      </c>
      <c r="C48798">
        <v>420889992</v>
      </c>
    </row>
    <row r="48799" spans="1:3" x14ac:dyDescent="0.2">
      <c r="A48799">
        <v>21</v>
      </c>
      <c r="B48799">
        <v>396</v>
      </c>
      <c r="C48799">
        <v>437667208</v>
      </c>
    </row>
    <row r="48800" spans="1:3" x14ac:dyDescent="0.2">
      <c r="A48800">
        <v>21</v>
      </c>
      <c r="B48800">
        <v>397</v>
      </c>
      <c r="C48800">
        <v>450250120</v>
      </c>
    </row>
    <row r="48801" spans="1:3" x14ac:dyDescent="0.2">
      <c r="A48801">
        <v>21</v>
      </c>
      <c r="B48801">
        <v>398</v>
      </c>
      <c r="C48801">
        <v>458638728</v>
      </c>
    </row>
    <row r="48802" spans="1:3" x14ac:dyDescent="0.2">
      <c r="A48802">
        <v>21</v>
      </c>
      <c r="B48802">
        <v>399</v>
      </c>
      <c r="C48802">
        <v>471221640</v>
      </c>
    </row>
    <row r="48803" spans="1:3" x14ac:dyDescent="0.2">
      <c r="A48803">
        <v>21</v>
      </c>
      <c r="B48803">
        <v>400</v>
      </c>
      <c r="C48803">
        <v>487998856</v>
      </c>
    </row>
    <row r="48804" spans="1:3" x14ac:dyDescent="0.2">
      <c r="A48804">
        <v>21</v>
      </c>
      <c r="B48804">
        <v>401</v>
      </c>
      <c r="C48804">
        <v>504776072</v>
      </c>
    </row>
    <row r="48805" spans="1:3" x14ac:dyDescent="0.2">
      <c r="A48805">
        <v>21</v>
      </c>
      <c r="B48805">
        <v>402</v>
      </c>
      <c r="C48805">
        <v>517358984</v>
      </c>
    </row>
    <row r="48806" spans="1:3" x14ac:dyDescent="0.2">
      <c r="A48806">
        <v>21</v>
      </c>
      <c r="B48806">
        <v>403</v>
      </c>
      <c r="C48806">
        <v>525747592</v>
      </c>
    </row>
    <row r="48807" spans="1:3" x14ac:dyDescent="0.2">
      <c r="A48807">
        <v>21</v>
      </c>
      <c r="B48807">
        <v>404</v>
      </c>
      <c r="C48807">
        <v>542524808</v>
      </c>
    </row>
    <row r="48808" spans="1:3" x14ac:dyDescent="0.2">
      <c r="A48808">
        <v>21</v>
      </c>
      <c r="B48808">
        <v>405</v>
      </c>
      <c r="C48808">
        <v>559302024</v>
      </c>
    </row>
    <row r="48809" spans="1:3" x14ac:dyDescent="0.2">
      <c r="A48809">
        <v>21</v>
      </c>
      <c r="B48809">
        <v>406</v>
      </c>
      <c r="C48809">
        <v>576079240</v>
      </c>
    </row>
    <row r="48810" spans="1:3" x14ac:dyDescent="0.2">
      <c r="A48810">
        <v>21</v>
      </c>
      <c r="B48810">
        <v>407</v>
      </c>
      <c r="C48810">
        <v>584467848</v>
      </c>
    </row>
    <row r="48811" spans="1:3" x14ac:dyDescent="0.2">
      <c r="A48811">
        <v>21</v>
      </c>
      <c r="B48811">
        <v>408</v>
      </c>
      <c r="C48811">
        <v>592856456</v>
      </c>
    </row>
    <row r="48812" spans="1:3" x14ac:dyDescent="0.2">
      <c r="A48812">
        <v>21</v>
      </c>
      <c r="B48812">
        <v>409</v>
      </c>
      <c r="C48812">
        <v>613827976</v>
      </c>
    </row>
    <row r="48813" spans="1:3" x14ac:dyDescent="0.2">
      <c r="A48813">
        <v>21</v>
      </c>
      <c r="B48813">
        <v>410</v>
      </c>
      <c r="C48813">
        <v>630605192</v>
      </c>
    </row>
    <row r="48814" spans="1:3" x14ac:dyDescent="0.2">
      <c r="A48814">
        <v>21</v>
      </c>
      <c r="B48814">
        <v>411</v>
      </c>
      <c r="C48814">
        <v>643188104</v>
      </c>
    </row>
    <row r="48815" spans="1:3" x14ac:dyDescent="0.2">
      <c r="A48815">
        <v>21</v>
      </c>
      <c r="B48815">
        <v>412</v>
      </c>
      <c r="C48815">
        <v>655771016</v>
      </c>
    </row>
    <row r="48816" spans="1:3" x14ac:dyDescent="0.2">
      <c r="A48816">
        <v>21</v>
      </c>
      <c r="B48816">
        <v>413</v>
      </c>
      <c r="C48816">
        <v>664159624</v>
      </c>
    </row>
    <row r="48817" spans="1:3" x14ac:dyDescent="0.2">
      <c r="A48817">
        <v>21</v>
      </c>
      <c r="B48817">
        <v>414</v>
      </c>
      <c r="C48817">
        <v>680936840</v>
      </c>
    </row>
    <row r="48818" spans="1:3" x14ac:dyDescent="0.2">
      <c r="A48818">
        <v>21</v>
      </c>
      <c r="B48818">
        <v>415</v>
      </c>
      <c r="C48818">
        <v>697714056</v>
      </c>
    </row>
    <row r="48819" spans="1:3" x14ac:dyDescent="0.2">
      <c r="A48819">
        <v>21</v>
      </c>
      <c r="B48819">
        <v>416</v>
      </c>
      <c r="C48819">
        <v>710296968</v>
      </c>
    </row>
    <row r="48820" spans="1:3" x14ac:dyDescent="0.2">
      <c r="A48820">
        <v>21</v>
      </c>
      <c r="B48820">
        <v>417</v>
      </c>
      <c r="C48820">
        <v>722879880</v>
      </c>
    </row>
    <row r="48821" spans="1:3" x14ac:dyDescent="0.2">
      <c r="A48821">
        <v>21</v>
      </c>
      <c r="B48821">
        <v>418</v>
      </c>
      <c r="C48821">
        <v>731268488</v>
      </c>
    </row>
    <row r="48822" spans="1:3" x14ac:dyDescent="0.2">
      <c r="A48822">
        <v>21</v>
      </c>
      <c r="B48822">
        <v>419</v>
      </c>
      <c r="C48822">
        <v>752240008</v>
      </c>
    </row>
    <row r="48823" spans="1:3" x14ac:dyDescent="0.2">
      <c r="A48823">
        <v>21</v>
      </c>
      <c r="B48823">
        <v>420</v>
      </c>
      <c r="C48823">
        <v>764822920</v>
      </c>
    </row>
    <row r="48824" spans="1:3" x14ac:dyDescent="0.2">
      <c r="A48824">
        <v>21</v>
      </c>
      <c r="B48824">
        <v>421</v>
      </c>
      <c r="C48824">
        <v>781600136</v>
      </c>
    </row>
    <row r="48825" spans="1:3" x14ac:dyDescent="0.2">
      <c r="A48825">
        <v>21</v>
      </c>
      <c r="B48825">
        <v>422</v>
      </c>
      <c r="C48825">
        <v>789988744</v>
      </c>
    </row>
    <row r="48826" spans="1:3" x14ac:dyDescent="0.2">
      <c r="A48826">
        <v>21</v>
      </c>
      <c r="B48826">
        <v>423</v>
      </c>
      <c r="C48826">
        <v>798377352</v>
      </c>
    </row>
    <row r="48827" spans="1:3" x14ac:dyDescent="0.2">
      <c r="A48827">
        <v>21</v>
      </c>
      <c r="B48827">
        <v>424</v>
      </c>
      <c r="C48827">
        <v>815154568</v>
      </c>
    </row>
    <row r="48828" spans="1:3" x14ac:dyDescent="0.2">
      <c r="A48828">
        <v>21</v>
      </c>
      <c r="B48828">
        <v>425</v>
      </c>
      <c r="C48828">
        <v>831931784</v>
      </c>
    </row>
    <row r="48829" spans="1:3" x14ac:dyDescent="0.2">
      <c r="A48829">
        <v>21</v>
      </c>
      <c r="B48829">
        <v>426</v>
      </c>
      <c r="C48829">
        <v>844514696</v>
      </c>
    </row>
    <row r="48830" spans="1:3" x14ac:dyDescent="0.2">
      <c r="A48830">
        <v>21</v>
      </c>
      <c r="B48830">
        <v>427</v>
      </c>
      <c r="C48830">
        <v>852903304</v>
      </c>
    </row>
    <row r="48831" spans="1:3" x14ac:dyDescent="0.2">
      <c r="A48831">
        <v>21</v>
      </c>
      <c r="B48831">
        <v>428</v>
      </c>
      <c r="C48831">
        <v>869680520</v>
      </c>
    </row>
    <row r="48832" spans="1:3" x14ac:dyDescent="0.2">
      <c r="A48832">
        <v>21</v>
      </c>
      <c r="B48832">
        <v>429</v>
      </c>
      <c r="C48832">
        <v>886457736</v>
      </c>
    </row>
    <row r="48833" spans="1:3" x14ac:dyDescent="0.2">
      <c r="A48833">
        <v>21</v>
      </c>
      <c r="B48833">
        <v>430</v>
      </c>
      <c r="C48833">
        <v>903234952</v>
      </c>
    </row>
    <row r="48834" spans="1:3" x14ac:dyDescent="0.2">
      <c r="A48834">
        <v>21</v>
      </c>
      <c r="B48834">
        <v>431</v>
      </c>
      <c r="C48834">
        <v>915817864</v>
      </c>
    </row>
    <row r="48835" spans="1:3" x14ac:dyDescent="0.2">
      <c r="A48835">
        <v>21</v>
      </c>
      <c r="B48835">
        <v>432</v>
      </c>
      <c r="C48835">
        <v>920012168</v>
      </c>
    </row>
    <row r="48836" spans="1:3" x14ac:dyDescent="0.2">
      <c r="A48836">
        <v>21</v>
      </c>
      <c r="B48836">
        <v>433</v>
      </c>
      <c r="C48836">
        <v>940983688</v>
      </c>
    </row>
    <row r="48837" spans="1:3" x14ac:dyDescent="0.2">
      <c r="A48837">
        <v>21</v>
      </c>
      <c r="B48837">
        <v>434</v>
      </c>
      <c r="C48837">
        <v>957760904</v>
      </c>
    </row>
    <row r="48838" spans="1:3" x14ac:dyDescent="0.2">
      <c r="A48838">
        <v>21</v>
      </c>
      <c r="B48838">
        <v>435</v>
      </c>
      <c r="C48838">
        <v>970343816</v>
      </c>
    </row>
    <row r="48839" spans="1:3" x14ac:dyDescent="0.2">
      <c r="A48839">
        <v>21</v>
      </c>
      <c r="B48839">
        <v>436</v>
      </c>
      <c r="C48839">
        <v>982926728</v>
      </c>
    </row>
    <row r="48840" spans="1:3" x14ac:dyDescent="0.2">
      <c r="A48840">
        <v>21</v>
      </c>
      <c r="B48840">
        <v>437</v>
      </c>
      <c r="C48840">
        <v>991315336</v>
      </c>
    </row>
    <row r="48841" spans="1:3" x14ac:dyDescent="0.2">
      <c r="A48841">
        <v>21</v>
      </c>
      <c r="B48841">
        <v>438</v>
      </c>
      <c r="C48841">
        <v>1008092552</v>
      </c>
    </row>
    <row r="48842" spans="1:3" x14ac:dyDescent="0.2">
      <c r="A48842">
        <v>21</v>
      </c>
      <c r="B48842">
        <v>439</v>
      </c>
      <c r="C48842">
        <v>1024869768</v>
      </c>
    </row>
    <row r="48843" spans="1:3" x14ac:dyDescent="0.2">
      <c r="A48843">
        <v>21</v>
      </c>
      <c r="B48843">
        <v>440</v>
      </c>
      <c r="C48843">
        <v>1041646984</v>
      </c>
    </row>
    <row r="48844" spans="1:3" x14ac:dyDescent="0.2">
      <c r="A48844">
        <v>21</v>
      </c>
      <c r="B48844">
        <v>441</v>
      </c>
      <c r="C48844">
        <v>1050035592</v>
      </c>
    </row>
    <row r="48845" spans="1:3" x14ac:dyDescent="0.2">
      <c r="A48845">
        <v>21</v>
      </c>
      <c r="B48845">
        <v>442</v>
      </c>
      <c r="C48845">
        <v>1062618504</v>
      </c>
    </row>
    <row r="48846" spans="1:3" x14ac:dyDescent="0.2">
      <c r="A48846">
        <v>21</v>
      </c>
      <c r="B48846">
        <v>443</v>
      </c>
      <c r="C48846">
        <v>1079395720</v>
      </c>
    </row>
    <row r="48847" spans="1:3" x14ac:dyDescent="0.2">
      <c r="A48847">
        <v>21</v>
      </c>
      <c r="B48847">
        <v>444</v>
      </c>
      <c r="C48847">
        <v>1091978632</v>
      </c>
    </row>
    <row r="48848" spans="1:3" x14ac:dyDescent="0.2">
      <c r="A48848">
        <v>21</v>
      </c>
      <c r="B48848">
        <v>445</v>
      </c>
      <c r="C48848">
        <v>1108755848</v>
      </c>
    </row>
    <row r="48849" spans="1:3" x14ac:dyDescent="0.2">
      <c r="A48849">
        <v>21</v>
      </c>
      <c r="B48849">
        <v>446</v>
      </c>
      <c r="C48849">
        <v>1117144456</v>
      </c>
    </row>
    <row r="48850" spans="1:3" x14ac:dyDescent="0.2">
      <c r="A48850">
        <v>21</v>
      </c>
      <c r="B48850">
        <v>447</v>
      </c>
      <c r="C48850">
        <v>20525640</v>
      </c>
    </row>
    <row r="48851" spans="1:3" x14ac:dyDescent="0.2">
      <c r="A48851">
        <v>21</v>
      </c>
      <c r="B48851">
        <v>448</v>
      </c>
      <c r="C48851">
        <v>24719944</v>
      </c>
    </row>
    <row r="48852" spans="1:3" x14ac:dyDescent="0.2">
      <c r="A48852">
        <v>21</v>
      </c>
      <c r="B48852">
        <v>449</v>
      </c>
      <c r="C48852">
        <v>33108552</v>
      </c>
    </row>
    <row r="48853" spans="1:3" x14ac:dyDescent="0.2">
      <c r="A48853">
        <v>21</v>
      </c>
      <c r="B48853">
        <v>450</v>
      </c>
      <c r="C48853">
        <v>41497160</v>
      </c>
    </row>
    <row r="48854" spans="1:3" x14ac:dyDescent="0.2">
      <c r="A48854">
        <v>21</v>
      </c>
      <c r="B48854">
        <v>451</v>
      </c>
      <c r="C48854">
        <v>49885768</v>
      </c>
    </row>
    <row r="48855" spans="1:3" x14ac:dyDescent="0.2">
      <c r="A48855">
        <v>21</v>
      </c>
      <c r="B48855">
        <v>452</v>
      </c>
      <c r="C48855">
        <v>58274376</v>
      </c>
    </row>
    <row r="48856" spans="1:3" x14ac:dyDescent="0.2">
      <c r="A48856">
        <v>21</v>
      </c>
      <c r="B48856">
        <v>453</v>
      </c>
      <c r="C48856">
        <v>66662984</v>
      </c>
    </row>
    <row r="48857" spans="1:3" x14ac:dyDescent="0.2">
      <c r="A48857">
        <v>21</v>
      </c>
      <c r="B48857">
        <v>454</v>
      </c>
      <c r="C48857">
        <v>70857288</v>
      </c>
    </row>
    <row r="48858" spans="1:3" x14ac:dyDescent="0.2">
      <c r="A48858">
        <v>21</v>
      </c>
      <c r="B48858">
        <v>455</v>
      </c>
      <c r="C48858">
        <v>79245896</v>
      </c>
    </row>
    <row r="48859" spans="1:3" x14ac:dyDescent="0.2">
      <c r="A48859">
        <v>21</v>
      </c>
      <c r="B48859">
        <v>456</v>
      </c>
      <c r="C48859">
        <v>83440200</v>
      </c>
    </row>
    <row r="48860" spans="1:3" x14ac:dyDescent="0.2">
      <c r="A48860">
        <v>21</v>
      </c>
      <c r="B48860">
        <v>457</v>
      </c>
      <c r="C48860">
        <v>91828808</v>
      </c>
    </row>
    <row r="48861" spans="1:3" x14ac:dyDescent="0.2">
      <c r="A48861">
        <v>21</v>
      </c>
      <c r="B48861">
        <v>458</v>
      </c>
      <c r="C48861">
        <v>100217416</v>
      </c>
    </row>
    <row r="48862" spans="1:3" x14ac:dyDescent="0.2">
      <c r="A48862">
        <v>21</v>
      </c>
      <c r="B48862">
        <v>459</v>
      </c>
      <c r="C48862">
        <v>108606024</v>
      </c>
    </row>
    <row r="48863" spans="1:3" x14ac:dyDescent="0.2">
      <c r="A48863">
        <v>21</v>
      </c>
      <c r="B48863">
        <v>460</v>
      </c>
      <c r="C48863">
        <v>116994632</v>
      </c>
    </row>
    <row r="48864" spans="1:3" x14ac:dyDescent="0.2">
      <c r="A48864">
        <v>21</v>
      </c>
      <c r="B48864">
        <v>461</v>
      </c>
      <c r="C48864">
        <v>125383240</v>
      </c>
    </row>
    <row r="48865" spans="1:3" x14ac:dyDescent="0.2">
      <c r="A48865">
        <v>21</v>
      </c>
      <c r="B48865">
        <v>462</v>
      </c>
      <c r="C48865">
        <v>129577544</v>
      </c>
    </row>
    <row r="48866" spans="1:3" x14ac:dyDescent="0.2">
      <c r="A48866">
        <v>21</v>
      </c>
      <c r="B48866">
        <v>463</v>
      </c>
      <c r="C48866">
        <v>137966152</v>
      </c>
    </row>
    <row r="48867" spans="1:3" x14ac:dyDescent="0.2">
      <c r="A48867">
        <v>21</v>
      </c>
      <c r="B48867">
        <v>464</v>
      </c>
      <c r="C48867">
        <v>146354760</v>
      </c>
    </row>
    <row r="48868" spans="1:3" x14ac:dyDescent="0.2">
      <c r="A48868">
        <v>21</v>
      </c>
      <c r="B48868">
        <v>465</v>
      </c>
      <c r="C48868">
        <v>150549064</v>
      </c>
    </row>
    <row r="48869" spans="1:3" x14ac:dyDescent="0.2">
      <c r="A48869">
        <v>21</v>
      </c>
      <c r="B48869">
        <v>466</v>
      </c>
      <c r="C48869">
        <v>154743368</v>
      </c>
    </row>
    <row r="48870" spans="1:3" x14ac:dyDescent="0.2">
      <c r="A48870">
        <v>21</v>
      </c>
      <c r="B48870">
        <v>467</v>
      </c>
      <c r="C48870">
        <v>163131976</v>
      </c>
    </row>
    <row r="48871" spans="1:3" x14ac:dyDescent="0.2">
      <c r="A48871">
        <v>21</v>
      </c>
      <c r="B48871">
        <v>468</v>
      </c>
      <c r="C48871">
        <v>171520584</v>
      </c>
    </row>
    <row r="48872" spans="1:3" x14ac:dyDescent="0.2">
      <c r="A48872">
        <v>21</v>
      </c>
      <c r="B48872">
        <v>469</v>
      </c>
      <c r="C48872">
        <v>179909192</v>
      </c>
    </row>
    <row r="48873" spans="1:3" x14ac:dyDescent="0.2">
      <c r="A48873">
        <v>21</v>
      </c>
      <c r="B48873">
        <v>470</v>
      </c>
      <c r="C48873">
        <v>184103496</v>
      </c>
    </row>
    <row r="48874" spans="1:3" x14ac:dyDescent="0.2">
      <c r="A48874">
        <v>21</v>
      </c>
      <c r="B48874">
        <v>471</v>
      </c>
      <c r="C48874">
        <v>192492104</v>
      </c>
    </row>
    <row r="48875" spans="1:3" x14ac:dyDescent="0.2">
      <c r="A48875">
        <v>21</v>
      </c>
      <c r="B48875">
        <v>472</v>
      </c>
      <c r="C48875">
        <v>200880712</v>
      </c>
    </row>
    <row r="48876" spans="1:3" x14ac:dyDescent="0.2">
      <c r="A48876">
        <v>21</v>
      </c>
      <c r="B48876">
        <v>473</v>
      </c>
      <c r="C48876">
        <v>209269320</v>
      </c>
    </row>
    <row r="48877" spans="1:3" x14ac:dyDescent="0.2">
      <c r="A48877">
        <v>21</v>
      </c>
      <c r="B48877">
        <v>474</v>
      </c>
      <c r="C48877">
        <v>213463624</v>
      </c>
    </row>
    <row r="48878" spans="1:3" x14ac:dyDescent="0.2">
      <c r="A48878">
        <v>21</v>
      </c>
      <c r="B48878">
        <v>475</v>
      </c>
      <c r="C48878">
        <v>217657928</v>
      </c>
    </row>
    <row r="48879" spans="1:3" x14ac:dyDescent="0.2">
      <c r="A48879">
        <v>21</v>
      </c>
      <c r="B48879">
        <v>476</v>
      </c>
      <c r="C48879">
        <v>221852232</v>
      </c>
    </row>
    <row r="48880" spans="1:3" x14ac:dyDescent="0.2">
      <c r="A48880">
        <v>21</v>
      </c>
      <c r="B48880">
        <v>477</v>
      </c>
      <c r="C48880">
        <v>230240840</v>
      </c>
    </row>
    <row r="48881" spans="1:3" x14ac:dyDescent="0.2">
      <c r="A48881">
        <v>21</v>
      </c>
      <c r="B48881">
        <v>478</v>
      </c>
      <c r="C48881">
        <v>238629448</v>
      </c>
    </row>
    <row r="48882" spans="1:3" x14ac:dyDescent="0.2">
      <c r="A48882">
        <v>21</v>
      </c>
      <c r="B48882">
        <v>479</v>
      </c>
      <c r="C48882">
        <v>247018056</v>
      </c>
    </row>
    <row r="48883" spans="1:3" x14ac:dyDescent="0.2">
      <c r="A48883">
        <v>21</v>
      </c>
      <c r="B48883">
        <v>480</v>
      </c>
      <c r="C48883">
        <v>255406664</v>
      </c>
    </row>
    <row r="48884" spans="1:3" x14ac:dyDescent="0.2">
      <c r="A48884">
        <v>21</v>
      </c>
      <c r="B48884">
        <v>481</v>
      </c>
      <c r="C48884">
        <v>263795272</v>
      </c>
    </row>
    <row r="48885" spans="1:3" x14ac:dyDescent="0.2">
      <c r="A48885">
        <v>21</v>
      </c>
      <c r="B48885">
        <v>482</v>
      </c>
      <c r="C48885">
        <v>267989576</v>
      </c>
    </row>
    <row r="48886" spans="1:3" x14ac:dyDescent="0.2">
      <c r="A48886">
        <v>21</v>
      </c>
      <c r="B48886">
        <v>483</v>
      </c>
      <c r="C48886">
        <v>276378184</v>
      </c>
    </row>
    <row r="48887" spans="1:3" x14ac:dyDescent="0.2">
      <c r="A48887">
        <v>21</v>
      </c>
      <c r="B48887">
        <v>484</v>
      </c>
      <c r="C48887">
        <v>280572488</v>
      </c>
    </row>
    <row r="48888" spans="1:3" x14ac:dyDescent="0.2">
      <c r="A48888">
        <v>21</v>
      </c>
      <c r="B48888">
        <v>485</v>
      </c>
      <c r="C48888">
        <v>280572488</v>
      </c>
    </row>
    <row r="48889" spans="1:3" x14ac:dyDescent="0.2">
      <c r="A48889">
        <v>21</v>
      </c>
      <c r="B48889">
        <v>486</v>
      </c>
      <c r="C48889">
        <v>280572488</v>
      </c>
    </row>
    <row r="48890" spans="1:3" x14ac:dyDescent="0.2">
      <c r="A48890">
        <v>21</v>
      </c>
      <c r="B48890">
        <v>487</v>
      </c>
      <c r="C48890">
        <v>280572488</v>
      </c>
    </row>
    <row r="48891" spans="1:3" x14ac:dyDescent="0.2">
      <c r="A48891">
        <v>21</v>
      </c>
      <c r="B48891">
        <v>488</v>
      </c>
      <c r="C48891">
        <v>284766792</v>
      </c>
    </row>
    <row r="48892" spans="1:3" x14ac:dyDescent="0.2">
      <c r="A48892">
        <v>21</v>
      </c>
      <c r="B48892">
        <v>489</v>
      </c>
      <c r="C48892">
        <v>293155400</v>
      </c>
    </row>
    <row r="48893" spans="1:3" x14ac:dyDescent="0.2">
      <c r="A48893">
        <v>21</v>
      </c>
      <c r="B48893">
        <v>490</v>
      </c>
      <c r="C48893">
        <v>301544008</v>
      </c>
    </row>
    <row r="48894" spans="1:3" x14ac:dyDescent="0.2">
      <c r="A48894">
        <v>21</v>
      </c>
      <c r="B48894">
        <v>491</v>
      </c>
      <c r="C48894">
        <v>309932616</v>
      </c>
    </row>
    <row r="48895" spans="1:3" x14ac:dyDescent="0.2">
      <c r="A48895">
        <v>21</v>
      </c>
      <c r="B48895">
        <v>492</v>
      </c>
      <c r="C48895">
        <v>318321224</v>
      </c>
    </row>
    <row r="48896" spans="1:3" x14ac:dyDescent="0.2">
      <c r="A48896">
        <v>21</v>
      </c>
      <c r="B48896">
        <v>493</v>
      </c>
      <c r="C48896">
        <v>322515528</v>
      </c>
    </row>
    <row r="48897" spans="1:3" x14ac:dyDescent="0.2">
      <c r="A48897">
        <v>21</v>
      </c>
      <c r="B48897">
        <v>494</v>
      </c>
      <c r="C48897">
        <v>330904136</v>
      </c>
    </row>
    <row r="48898" spans="1:3" x14ac:dyDescent="0.2">
      <c r="A48898">
        <v>21</v>
      </c>
      <c r="B48898">
        <v>495</v>
      </c>
      <c r="C48898">
        <v>335098440</v>
      </c>
    </row>
    <row r="48899" spans="1:3" x14ac:dyDescent="0.2">
      <c r="A48899">
        <v>21</v>
      </c>
      <c r="B48899">
        <v>496</v>
      </c>
      <c r="C48899">
        <v>347681352</v>
      </c>
    </row>
    <row r="48900" spans="1:3" x14ac:dyDescent="0.2">
      <c r="A48900">
        <v>21</v>
      </c>
      <c r="B48900">
        <v>497</v>
      </c>
      <c r="C48900">
        <v>347681352</v>
      </c>
    </row>
    <row r="48901" spans="1:3" x14ac:dyDescent="0.2">
      <c r="A48901">
        <v>21</v>
      </c>
      <c r="B48901">
        <v>498</v>
      </c>
      <c r="C48901">
        <v>364458568</v>
      </c>
    </row>
    <row r="48902" spans="1:3" x14ac:dyDescent="0.2">
      <c r="A48902">
        <v>21</v>
      </c>
      <c r="B48902">
        <v>499</v>
      </c>
      <c r="C48902">
        <v>381235784</v>
      </c>
    </row>
    <row r="48903" spans="1:3" x14ac:dyDescent="0.2">
      <c r="A48903">
        <v>21</v>
      </c>
      <c r="B48903">
        <v>500</v>
      </c>
      <c r="C48903">
        <v>398013000</v>
      </c>
    </row>
    <row r="48904" spans="1:3" x14ac:dyDescent="0.2">
      <c r="A48904">
        <v>21</v>
      </c>
      <c r="B48904">
        <v>501</v>
      </c>
      <c r="C48904">
        <v>410595912</v>
      </c>
    </row>
    <row r="48905" spans="1:3" x14ac:dyDescent="0.2">
      <c r="A48905">
        <v>21</v>
      </c>
      <c r="B48905">
        <v>502</v>
      </c>
      <c r="C48905">
        <v>414790216</v>
      </c>
    </row>
    <row r="48906" spans="1:3" x14ac:dyDescent="0.2">
      <c r="A48906">
        <v>21</v>
      </c>
      <c r="B48906">
        <v>503</v>
      </c>
      <c r="C48906">
        <v>431567432</v>
      </c>
    </row>
    <row r="48907" spans="1:3" x14ac:dyDescent="0.2">
      <c r="A48907">
        <v>21</v>
      </c>
      <c r="B48907">
        <v>504</v>
      </c>
      <c r="C48907">
        <v>448344648</v>
      </c>
    </row>
    <row r="48908" spans="1:3" x14ac:dyDescent="0.2">
      <c r="A48908">
        <v>21</v>
      </c>
      <c r="B48908">
        <v>505</v>
      </c>
      <c r="C48908">
        <v>465121864</v>
      </c>
    </row>
    <row r="48909" spans="1:3" x14ac:dyDescent="0.2">
      <c r="A48909">
        <v>21</v>
      </c>
      <c r="B48909">
        <v>506</v>
      </c>
      <c r="C48909">
        <v>477704776</v>
      </c>
    </row>
    <row r="48910" spans="1:3" x14ac:dyDescent="0.2">
      <c r="A48910">
        <v>21</v>
      </c>
      <c r="B48910">
        <v>507</v>
      </c>
      <c r="C48910">
        <v>486093384</v>
      </c>
    </row>
    <row r="48911" spans="1:3" x14ac:dyDescent="0.2">
      <c r="A48911">
        <v>21</v>
      </c>
      <c r="B48911">
        <v>508</v>
      </c>
      <c r="C48911">
        <v>502870600</v>
      </c>
    </row>
    <row r="48912" spans="1:3" x14ac:dyDescent="0.2">
      <c r="A48912">
        <v>21</v>
      </c>
      <c r="B48912">
        <v>509</v>
      </c>
      <c r="C48912">
        <v>519647816</v>
      </c>
    </row>
    <row r="48913" spans="1:3" x14ac:dyDescent="0.2">
      <c r="A48913">
        <v>21</v>
      </c>
      <c r="B48913">
        <v>510</v>
      </c>
      <c r="C48913">
        <v>532230728</v>
      </c>
    </row>
    <row r="48914" spans="1:3" x14ac:dyDescent="0.2">
      <c r="A48914">
        <v>21</v>
      </c>
      <c r="B48914">
        <v>511</v>
      </c>
      <c r="C48914">
        <v>544813640</v>
      </c>
    </row>
    <row r="48915" spans="1:3" x14ac:dyDescent="0.2">
      <c r="A48915">
        <v>21</v>
      </c>
      <c r="B48915">
        <v>512</v>
      </c>
      <c r="C48915">
        <v>557396552</v>
      </c>
    </row>
    <row r="48916" spans="1:3" x14ac:dyDescent="0.2">
      <c r="A48916">
        <v>21</v>
      </c>
      <c r="B48916">
        <v>513</v>
      </c>
      <c r="C48916">
        <v>574173768</v>
      </c>
    </row>
    <row r="48917" spans="1:3" x14ac:dyDescent="0.2">
      <c r="A48917">
        <v>21</v>
      </c>
      <c r="B48917">
        <v>514</v>
      </c>
      <c r="C48917">
        <v>586756680</v>
      </c>
    </row>
    <row r="48918" spans="1:3" x14ac:dyDescent="0.2">
      <c r="A48918">
        <v>21</v>
      </c>
      <c r="B48918">
        <v>515</v>
      </c>
      <c r="C48918">
        <v>603533896</v>
      </c>
    </row>
    <row r="48919" spans="1:3" x14ac:dyDescent="0.2">
      <c r="A48919">
        <v>21</v>
      </c>
      <c r="B48919">
        <v>516</v>
      </c>
      <c r="C48919">
        <v>611922504</v>
      </c>
    </row>
    <row r="48920" spans="1:3" x14ac:dyDescent="0.2">
      <c r="A48920">
        <v>21</v>
      </c>
      <c r="B48920">
        <v>517</v>
      </c>
      <c r="C48920">
        <v>624505416</v>
      </c>
    </row>
    <row r="48921" spans="1:3" x14ac:dyDescent="0.2">
      <c r="A48921">
        <v>21</v>
      </c>
      <c r="B48921">
        <v>518</v>
      </c>
      <c r="C48921">
        <v>641282632</v>
      </c>
    </row>
    <row r="48922" spans="1:3" x14ac:dyDescent="0.2">
      <c r="A48922">
        <v>21</v>
      </c>
      <c r="B48922">
        <v>519</v>
      </c>
      <c r="C48922">
        <v>658059848</v>
      </c>
    </row>
    <row r="48923" spans="1:3" x14ac:dyDescent="0.2">
      <c r="A48923">
        <v>21</v>
      </c>
      <c r="B48923">
        <v>520</v>
      </c>
      <c r="C48923">
        <v>670642760</v>
      </c>
    </row>
    <row r="48924" spans="1:3" x14ac:dyDescent="0.2">
      <c r="A48924">
        <v>21</v>
      </c>
      <c r="B48924">
        <v>521</v>
      </c>
      <c r="C48924">
        <v>679031368</v>
      </c>
    </row>
    <row r="48925" spans="1:3" x14ac:dyDescent="0.2">
      <c r="A48925">
        <v>21</v>
      </c>
      <c r="B48925">
        <v>522</v>
      </c>
      <c r="C48925">
        <v>691614280</v>
      </c>
    </row>
    <row r="48926" spans="1:3" x14ac:dyDescent="0.2">
      <c r="A48926">
        <v>21</v>
      </c>
      <c r="B48926">
        <v>523</v>
      </c>
      <c r="C48926">
        <v>708391496</v>
      </c>
    </row>
    <row r="48927" spans="1:3" x14ac:dyDescent="0.2">
      <c r="A48927">
        <v>21</v>
      </c>
      <c r="B48927">
        <v>524</v>
      </c>
      <c r="C48927">
        <v>725168712</v>
      </c>
    </row>
    <row r="48928" spans="1:3" x14ac:dyDescent="0.2">
      <c r="A48928">
        <v>21</v>
      </c>
      <c r="B48928">
        <v>525</v>
      </c>
      <c r="C48928">
        <v>737751624</v>
      </c>
    </row>
    <row r="48929" spans="1:3" x14ac:dyDescent="0.2">
      <c r="A48929">
        <v>21</v>
      </c>
      <c r="B48929">
        <v>526</v>
      </c>
      <c r="C48929">
        <v>746140232</v>
      </c>
    </row>
    <row r="48930" spans="1:3" x14ac:dyDescent="0.2">
      <c r="A48930">
        <v>21</v>
      </c>
      <c r="B48930">
        <v>527</v>
      </c>
      <c r="C48930">
        <v>762917448</v>
      </c>
    </row>
    <row r="48931" spans="1:3" x14ac:dyDescent="0.2">
      <c r="A48931">
        <v>21</v>
      </c>
      <c r="B48931">
        <v>528</v>
      </c>
      <c r="C48931">
        <v>779694664</v>
      </c>
    </row>
    <row r="48932" spans="1:3" x14ac:dyDescent="0.2">
      <c r="A48932">
        <v>21</v>
      </c>
      <c r="B48932">
        <v>529</v>
      </c>
      <c r="C48932">
        <v>792277576</v>
      </c>
    </row>
    <row r="48933" spans="1:3" x14ac:dyDescent="0.2">
      <c r="A48933">
        <v>21</v>
      </c>
      <c r="B48933">
        <v>530</v>
      </c>
      <c r="C48933">
        <v>804860488</v>
      </c>
    </row>
    <row r="48934" spans="1:3" x14ac:dyDescent="0.2">
      <c r="A48934">
        <v>21</v>
      </c>
      <c r="B48934">
        <v>531</v>
      </c>
      <c r="C48934">
        <v>813249096</v>
      </c>
    </row>
    <row r="48935" spans="1:3" x14ac:dyDescent="0.2">
      <c r="A48935">
        <v>21</v>
      </c>
      <c r="B48935">
        <v>532</v>
      </c>
      <c r="C48935">
        <v>830026312</v>
      </c>
    </row>
    <row r="48936" spans="1:3" x14ac:dyDescent="0.2">
      <c r="A48936">
        <v>21</v>
      </c>
      <c r="B48936">
        <v>533</v>
      </c>
      <c r="C48936">
        <v>846803528</v>
      </c>
    </row>
    <row r="48937" spans="1:3" x14ac:dyDescent="0.2">
      <c r="A48937">
        <v>21</v>
      </c>
      <c r="B48937">
        <v>534</v>
      </c>
      <c r="C48937">
        <v>863580744</v>
      </c>
    </row>
    <row r="48938" spans="1:3" x14ac:dyDescent="0.2">
      <c r="A48938">
        <v>21</v>
      </c>
      <c r="B48938">
        <v>535</v>
      </c>
      <c r="C48938">
        <v>871969352</v>
      </c>
    </row>
    <row r="48939" spans="1:3" x14ac:dyDescent="0.2">
      <c r="A48939">
        <v>21</v>
      </c>
      <c r="B48939">
        <v>536</v>
      </c>
      <c r="C48939">
        <v>884552264</v>
      </c>
    </row>
    <row r="48940" spans="1:3" x14ac:dyDescent="0.2">
      <c r="A48940">
        <v>21</v>
      </c>
      <c r="B48940">
        <v>537</v>
      </c>
      <c r="C48940">
        <v>901329480</v>
      </c>
    </row>
    <row r="48941" spans="1:3" x14ac:dyDescent="0.2">
      <c r="A48941">
        <v>21</v>
      </c>
      <c r="B48941">
        <v>538</v>
      </c>
      <c r="C48941">
        <v>918106696</v>
      </c>
    </row>
    <row r="48942" spans="1:3" x14ac:dyDescent="0.2">
      <c r="A48942">
        <v>21</v>
      </c>
      <c r="B48942">
        <v>539</v>
      </c>
      <c r="C48942">
        <v>930689608</v>
      </c>
    </row>
    <row r="48943" spans="1:3" x14ac:dyDescent="0.2">
      <c r="A48943">
        <v>21</v>
      </c>
      <c r="B48943">
        <v>540</v>
      </c>
      <c r="C48943">
        <v>939078216</v>
      </c>
    </row>
    <row r="48944" spans="1:3" x14ac:dyDescent="0.2">
      <c r="A48944">
        <v>21</v>
      </c>
      <c r="B48944">
        <v>541</v>
      </c>
      <c r="C48944">
        <v>955855432</v>
      </c>
    </row>
    <row r="48945" spans="1:3" x14ac:dyDescent="0.2">
      <c r="A48945">
        <v>21</v>
      </c>
      <c r="B48945">
        <v>542</v>
      </c>
      <c r="C48945">
        <v>972632648</v>
      </c>
    </row>
    <row r="48946" spans="1:3" x14ac:dyDescent="0.2">
      <c r="A48946">
        <v>21</v>
      </c>
      <c r="B48946">
        <v>543</v>
      </c>
      <c r="C48946">
        <v>985215560</v>
      </c>
    </row>
    <row r="48947" spans="1:3" x14ac:dyDescent="0.2">
      <c r="A48947">
        <v>21</v>
      </c>
      <c r="B48947">
        <v>544</v>
      </c>
      <c r="C48947">
        <v>1001992776</v>
      </c>
    </row>
    <row r="48948" spans="1:3" x14ac:dyDescent="0.2">
      <c r="A48948">
        <v>21</v>
      </c>
      <c r="B48948">
        <v>545</v>
      </c>
      <c r="C48948">
        <v>1006187080</v>
      </c>
    </row>
    <row r="48949" spans="1:3" x14ac:dyDescent="0.2">
      <c r="A48949">
        <v>21</v>
      </c>
      <c r="B48949">
        <v>546</v>
      </c>
      <c r="C48949">
        <v>1022964296</v>
      </c>
    </row>
    <row r="48950" spans="1:3" x14ac:dyDescent="0.2">
      <c r="A48950">
        <v>21</v>
      </c>
      <c r="B48950">
        <v>547</v>
      </c>
      <c r="C48950">
        <v>1039741512</v>
      </c>
    </row>
    <row r="48951" spans="1:3" x14ac:dyDescent="0.2">
      <c r="A48951">
        <v>21</v>
      </c>
      <c r="B48951">
        <v>548</v>
      </c>
      <c r="C48951">
        <v>1056518728</v>
      </c>
    </row>
    <row r="48952" spans="1:3" x14ac:dyDescent="0.2">
      <c r="A48952">
        <v>21</v>
      </c>
      <c r="B48952">
        <v>549</v>
      </c>
      <c r="C48952">
        <v>1069101640</v>
      </c>
    </row>
    <row r="48953" spans="1:3" x14ac:dyDescent="0.2">
      <c r="A48953">
        <v>21</v>
      </c>
      <c r="B48953">
        <v>550</v>
      </c>
      <c r="C48953">
        <v>1077490248</v>
      </c>
    </row>
    <row r="48954" spans="1:3" x14ac:dyDescent="0.2">
      <c r="A48954">
        <v>21</v>
      </c>
      <c r="B48954">
        <v>551</v>
      </c>
      <c r="C48954">
        <v>1094267464</v>
      </c>
    </row>
    <row r="48955" spans="1:3" x14ac:dyDescent="0.2">
      <c r="A48955">
        <v>21</v>
      </c>
      <c r="B48955">
        <v>552</v>
      </c>
      <c r="C48955">
        <v>1111044680</v>
      </c>
    </row>
    <row r="48956" spans="1:3" x14ac:dyDescent="0.2">
      <c r="A48956">
        <v>21</v>
      </c>
      <c r="B48956">
        <v>553</v>
      </c>
      <c r="C48956">
        <v>1123627592</v>
      </c>
    </row>
    <row r="48957" spans="1:3" x14ac:dyDescent="0.2">
      <c r="A48957">
        <v>21</v>
      </c>
      <c r="B48957">
        <v>554</v>
      </c>
      <c r="C48957">
        <v>1136210504</v>
      </c>
    </row>
    <row r="48958" spans="1:3" x14ac:dyDescent="0.2">
      <c r="A48958">
        <v>21</v>
      </c>
      <c r="B48958">
        <v>555</v>
      </c>
      <c r="C48958">
        <v>1144599112</v>
      </c>
    </row>
    <row r="48959" spans="1:3" x14ac:dyDescent="0.2">
      <c r="A48959">
        <v>21</v>
      </c>
      <c r="B48959">
        <v>556</v>
      </c>
      <c r="C48959">
        <v>1161376328</v>
      </c>
    </row>
    <row r="48960" spans="1:3" x14ac:dyDescent="0.2">
      <c r="A48960">
        <v>21</v>
      </c>
      <c r="B48960">
        <v>557</v>
      </c>
      <c r="C48960">
        <v>1178153544</v>
      </c>
    </row>
    <row r="48961" spans="1:3" x14ac:dyDescent="0.2">
      <c r="A48961">
        <v>21</v>
      </c>
      <c r="B48961">
        <v>558</v>
      </c>
      <c r="C48961">
        <v>1190736456</v>
      </c>
    </row>
    <row r="48962" spans="1:3" x14ac:dyDescent="0.2">
      <c r="A48962">
        <v>21</v>
      </c>
      <c r="B48962">
        <v>559</v>
      </c>
      <c r="C48962">
        <v>1203319368</v>
      </c>
    </row>
    <row r="48963" spans="1:3" x14ac:dyDescent="0.2">
      <c r="A48963">
        <v>21</v>
      </c>
      <c r="B48963">
        <v>560</v>
      </c>
      <c r="C48963">
        <v>1211707976</v>
      </c>
    </row>
    <row r="48964" spans="1:3" x14ac:dyDescent="0.2">
      <c r="A48964">
        <v>21</v>
      </c>
      <c r="B48964">
        <v>561</v>
      </c>
      <c r="C48964">
        <v>1228485192</v>
      </c>
    </row>
    <row r="48965" spans="1:3" x14ac:dyDescent="0.2">
      <c r="A48965">
        <v>21</v>
      </c>
      <c r="B48965">
        <v>562</v>
      </c>
      <c r="C48965">
        <v>1245262408</v>
      </c>
    </row>
    <row r="48966" spans="1:3" x14ac:dyDescent="0.2">
      <c r="A48966">
        <v>21</v>
      </c>
      <c r="B48966">
        <v>563</v>
      </c>
      <c r="C48966">
        <v>1262039624</v>
      </c>
    </row>
    <row r="48967" spans="1:3" x14ac:dyDescent="0.2">
      <c r="A48967">
        <v>21</v>
      </c>
      <c r="B48967">
        <v>564</v>
      </c>
      <c r="C48967">
        <v>1270428232</v>
      </c>
    </row>
    <row r="48968" spans="1:3" x14ac:dyDescent="0.2">
      <c r="A48968">
        <v>21</v>
      </c>
      <c r="B48968">
        <v>565</v>
      </c>
      <c r="C48968">
        <v>1283011144</v>
      </c>
    </row>
    <row r="48969" spans="1:3" x14ac:dyDescent="0.2">
      <c r="A48969">
        <v>21</v>
      </c>
      <c r="B48969">
        <v>566</v>
      </c>
      <c r="C48969">
        <v>1299788360</v>
      </c>
    </row>
    <row r="48970" spans="1:3" x14ac:dyDescent="0.2">
      <c r="A48970">
        <v>21</v>
      </c>
      <c r="B48970">
        <v>567</v>
      </c>
      <c r="C48970">
        <v>42184296</v>
      </c>
    </row>
    <row r="48971" spans="1:3" x14ac:dyDescent="0.2">
      <c r="A48971">
        <v>21</v>
      </c>
      <c r="B48971">
        <v>568</v>
      </c>
      <c r="C48971">
        <v>46378600</v>
      </c>
    </row>
    <row r="48972" spans="1:3" x14ac:dyDescent="0.2">
      <c r="A48972">
        <v>21</v>
      </c>
      <c r="B48972">
        <v>569</v>
      </c>
      <c r="C48972">
        <v>54767208</v>
      </c>
    </row>
    <row r="48973" spans="1:3" x14ac:dyDescent="0.2">
      <c r="A48973">
        <v>21</v>
      </c>
      <c r="B48973">
        <v>570</v>
      </c>
      <c r="C48973">
        <v>58961512</v>
      </c>
    </row>
    <row r="48974" spans="1:3" x14ac:dyDescent="0.2">
      <c r="A48974">
        <v>21</v>
      </c>
      <c r="B48974">
        <v>571</v>
      </c>
      <c r="C48974">
        <v>67350120</v>
      </c>
    </row>
    <row r="48975" spans="1:3" x14ac:dyDescent="0.2">
      <c r="A48975">
        <v>21</v>
      </c>
      <c r="B48975">
        <v>572</v>
      </c>
      <c r="C48975">
        <v>71544424</v>
      </c>
    </row>
    <row r="48976" spans="1:3" x14ac:dyDescent="0.2">
      <c r="A48976">
        <v>21</v>
      </c>
      <c r="B48976">
        <v>573</v>
      </c>
      <c r="C48976">
        <v>75738728</v>
      </c>
    </row>
    <row r="48977" spans="1:3" x14ac:dyDescent="0.2">
      <c r="A48977">
        <v>21</v>
      </c>
      <c r="B48977">
        <v>574</v>
      </c>
      <c r="C48977">
        <v>84127336</v>
      </c>
    </row>
    <row r="48978" spans="1:3" x14ac:dyDescent="0.2">
      <c r="A48978">
        <v>21</v>
      </c>
      <c r="B48978">
        <v>575</v>
      </c>
      <c r="C48978">
        <v>92515944</v>
      </c>
    </row>
    <row r="48979" spans="1:3" x14ac:dyDescent="0.2">
      <c r="A48979">
        <v>21</v>
      </c>
      <c r="B48979">
        <v>576</v>
      </c>
      <c r="C48979">
        <v>100904552</v>
      </c>
    </row>
    <row r="48980" spans="1:3" x14ac:dyDescent="0.2">
      <c r="A48980">
        <v>21</v>
      </c>
      <c r="B48980">
        <v>577</v>
      </c>
      <c r="C48980">
        <v>109293160</v>
      </c>
    </row>
    <row r="48981" spans="1:3" x14ac:dyDescent="0.2">
      <c r="A48981">
        <v>21</v>
      </c>
      <c r="B48981">
        <v>578</v>
      </c>
      <c r="C48981">
        <v>113487464</v>
      </c>
    </row>
    <row r="48982" spans="1:3" x14ac:dyDescent="0.2">
      <c r="A48982">
        <v>21</v>
      </c>
      <c r="B48982">
        <v>579</v>
      </c>
      <c r="C48982">
        <v>121876072</v>
      </c>
    </row>
    <row r="48983" spans="1:3" x14ac:dyDescent="0.2">
      <c r="A48983">
        <v>21</v>
      </c>
      <c r="B48983">
        <v>580</v>
      </c>
      <c r="C48983">
        <v>126070376</v>
      </c>
    </row>
    <row r="48984" spans="1:3" x14ac:dyDescent="0.2">
      <c r="A48984">
        <v>21</v>
      </c>
      <c r="B48984">
        <v>581</v>
      </c>
      <c r="C48984">
        <v>130264680</v>
      </c>
    </row>
    <row r="48985" spans="1:3" x14ac:dyDescent="0.2">
      <c r="A48985">
        <v>21</v>
      </c>
      <c r="B48985">
        <v>582</v>
      </c>
      <c r="C48985">
        <v>138653288</v>
      </c>
    </row>
    <row r="48986" spans="1:3" x14ac:dyDescent="0.2">
      <c r="A48986">
        <v>21</v>
      </c>
      <c r="B48986">
        <v>583</v>
      </c>
      <c r="C48986">
        <v>142847592</v>
      </c>
    </row>
    <row r="48987" spans="1:3" x14ac:dyDescent="0.2">
      <c r="A48987">
        <v>21</v>
      </c>
      <c r="B48987">
        <v>584</v>
      </c>
      <c r="C48987">
        <v>151236200</v>
      </c>
    </row>
    <row r="48988" spans="1:3" x14ac:dyDescent="0.2">
      <c r="A48988">
        <v>21</v>
      </c>
      <c r="B48988">
        <v>585</v>
      </c>
      <c r="C48988">
        <v>159624808</v>
      </c>
    </row>
    <row r="48989" spans="1:3" x14ac:dyDescent="0.2">
      <c r="A48989">
        <v>21</v>
      </c>
      <c r="B48989">
        <v>586</v>
      </c>
      <c r="C48989">
        <v>168013416</v>
      </c>
    </row>
    <row r="48990" spans="1:3" x14ac:dyDescent="0.2">
      <c r="A48990">
        <v>21</v>
      </c>
      <c r="B48990">
        <v>587</v>
      </c>
      <c r="C48990">
        <v>176402024</v>
      </c>
    </row>
    <row r="48991" spans="1:3" x14ac:dyDescent="0.2">
      <c r="A48991">
        <v>21</v>
      </c>
      <c r="B48991">
        <v>588</v>
      </c>
      <c r="C48991">
        <v>184790632</v>
      </c>
    </row>
    <row r="48992" spans="1:3" x14ac:dyDescent="0.2">
      <c r="A48992">
        <v>21</v>
      </c>
      <c r="B48992">
        <v>589</v>
      </c>
      <c r="C48992">
        <v>193179240</v>
      </c>
    </row>
    <row r="48993" spans="1:3" x14ac:dyDescent="0.2">
      <c r="A48993">
        <v>21</v>
      </c>
      <c r="B48993">
        <v>590</v>
      </c>
      <c r="C48993">
        <v>197373544</v>
      </c>
    </row>
    <row r="48994" spans="1:3" x14ac:dyDescent="0.2">
      <c r="A48994">
        <v>21</v>
      </c>
      <c r="B48994">
        <v>591</v>
      </c>
      <c r="C48994">
        <v>201567848</v>
      </c>
    </row>
    <row r="48995" spans="1:3" x14ac:dyDescent="0.2">
      <c r="A48995">
        <v>21</v>
      </c>
      <c r="B48995">
        <v>592</v>
      </c>
      <c r="C48995">
        <v>209956456</v>
      </c>
    </row>
    <row r="48996" spans="1:3" x14ac:dyDescent="0.2">
      <c r="A48996">
        <v>21</v>
      </c>
      <c r="B48996">
        <v>593</v>
      </c>
      <c r="C48996">
        <v>218345064</v>
      </c>
    </row>
    <row r="48997" spans="1:3" x14ac:dyDescent="0.2">
      <c r="A48997">
        <v>21</v>
      </c>
      <c r="B48997">
        <v>594</v>
      </c>
      <c r="C48997">
        <v>226733672</v>
      </c>
    </row>
    <row r="48998" spans="1:3" x14ac:dyDescent="0.2">
      <c r="A48998">
        <v>21</v>
      </c>
      <c r="B48998">
        <v>595</v>
      </c>
      <c r="C48998">
        <v>235122280</v>
      </c>
    </row>
    <row r="48999" spans="1:3" x14ac:dyDescent="0.2">
      <c r="A48999">
        <v>21</v>
      </c>
      <c r="B48999">
        <v>596</v>
      </c>
      <c r="C48999">
        <v>239316584</v>
      </c>
    </row>
    <row r="49000" spans="1:3" x14ac:dyDescent="0.2">
      <c r="A49000">
        <v>21</v>
      </c>
      <c r="B49000">
        <v>597</v>
      </c>
      <c r="C49000">
        <v>247705192</v>
      </c>
    </row>
    <row r="49001" spans="1:3" x14ac:dyDescent="0.2">
      <c r="A49001">
        <v>21</v>
      </c>
      <c r="B49001">
        <v>598</v>
      </c>
      <c r="C49001">
        <v>256093800</v>
      </c>
    </row>
    <row r="49002" spans="1:3" x14ac:dyDescent="0.2">
      <c r="A49002">
        <v>21</v>
      </c>
      <c r="B49002">
        <v>599</v>
      </c>
      <c r="C49002">
        <v>260288104</v>
      </c>
    </row>
    <row r="49003" spans="1:3" x14ac:dyDescent="0.2">
      <c r="A49003">
        <v>21</v>
      </c>
      <c r="B49003">
        <v>600</v>
      </c>
      <c r="C49003">
        <v>264482408</v>
      </c>
    </row>
    <row r="49004" spans="1:3" x14ac:dyDescent="0.2">
      <c r="A49004">
        <v>21</v>
      </c>
      <c r="B49004">
        <v>601</v>
      </c>
      <c r="C49004">
        <v>272871016</v>
      </c>
    </row>
    <row r="49005" spans="1:3" x14ac:dyDescent="0.2">
      <c r="A49005">
        <v>21</v>
      </c>
      <c r="B49005">
        <v>602</v>
      </c>
      <c r="C49005">
        <v>281259624</v>
      </c>
    </row>
    <row r="49006" spans="1:3" x14ac:dyDescent="0.2">
      <c r="A49006">
        <v>21</v>
      </c>
      <c r="B49006">
        <v>603</v>
      </c>
      <c r="C49006">
        <v>289648232</v>
      </c>
    </row>
    <row r="49007" spans="1:3" x14ac:dyDescent="0.2">
      <c r="A49007">
        <v>21</v>
      </c>
      <c r="B49007">
        <v>604</v>
      </c>
      <c r="C49007">
        <v>302231144</v>
      </c>
    </row>
    <row r="49008" spans="1:3" x14ac:dyDescent="0.2">
      <c r="A49008">
        <v>21</v>
      </c>
      <c r="B49008">
        <v>605</v>
      </c>
      <c r="C49008">
        <v>310619752</v>
      </c>
    </row>
    <row r="49009" spans="1:3" x14ac:dyDescent="0.2">
      <c r="A49009">
        <v>21</v>
      </c>
      <c r="B49009">
        <v>606</v>
      </c>
      <c r="C49009">
        <v>319008360</v>
      </c>
    </row>
    <row r="49010" spans="1:3" x14ac:dyDescent="0.2">
      <c r="A49010">
        <v>21</v>
      </c>
      <c r="B49010">
        <v>607</v>
      </c>
      <c r="C49010">
        <v>323202664</v>
      </c>
    </row>
    <row r="49011" spans="1:3" x14ac:dyDescent="0.2">
      <c r="A49011">
        <v>21</v>
      </c>
      <c r="B49011">
        <v>608</v>
      </c>
      <c r="C49011">
        <v>331591272</v>
      </c>
    </row>
    <row r="49012" spans="1:3" x14ac:dyDescent="0.2">
      <c r="A49012">
        <v>21</v>
      </c>
      <c r="B49012">
        <v>609</v>
      </c>
      <c r="C49012">
        <v>335785576</v>
      </c>
    </row>
    <row r="49013" spans="1:3" x14ac:dyDescent="0.2">
      <c r="A49013">
        <v>21</v>
      </c>
      <c r="B49013">
        <v>610</v>
      </c>
      <c r="C49013">
        <v>344174184</v>
      </c>
    </row>
    <row r="49014" spans="1:3" x14ac:dyDescent="0.2">
      <c r="A49014">
        <v>21</v>
      </c>
      <c r="B49014">
        <v>611</v>
      </c>
      <c r="C49014">
        <v>352562792</v>
      </c>
    </row>
    <row r="49015" spans="1:3" x14ac:dyDescent="0.2">
      <c r="A49015">
        <v>21</v>
      </c>
      <c r="B49015">
        <v>612</v>
      </c>
      <c r="C49015">
        <v>365145704</v>
      </c>
    </row>
    <row r="49016" spans="1:3" x14ac:dyDescent="0.2">
      <c r="A49016">
        <v>21</v>
      </c>
      <c r="B49016">
        <v>613</v>
      </c>
      <c r="C49016">
        <v>381922920</v>
      </c>
    </row>
    <row r="49017" spans="1:3" x14ac:dyDescent="0.2">
      <c r="A49017">
        <v>21</v>
      </c>
      <c r="B49017">
        <v>614</v>
      </c>
      <c r="C49017">
        <v>390311528</v>
      </c>
    </row>
    <row r="49018" spans="1:3" x14ac:dyDescent="0.2">
      <c r="A49018">
        <v>21</v>
      </c>
      <c r="B49018">
        <v>615</v>
      </c>
      <c r="C49018">
        <v>398700136</v>
      </c>
    </row>
    <row r="49019" spans="1:3" x14ac:dyDescent="0.2">
      <c r="A49019">
        <v>21</v>
      </c>
      <c r="B49019">
        <v>616</v>
      </c>
      <c r="C49019">
        <v>415477352</v>
      </c>
    </row>
    <row r="49020" spans="1:3" x14ac:dyDescent="0.2">
      <c r="A49020">
        <v>21</v>
      </c>
      <c r="B49020">
        <v>617</v>
      </c>
      <c r="C49020">
        <v>428060264</v>
      </c>
    </row>
    <row r="49021" spans="1:3" x14ac:dyDescent="0.2">
      <c r="A49021">
        <v>21</v>
      </c>
      <c r="B49021">
        <v>618</v>
      </c>
      <c r="C49021">
        <v>444837480</v>
      </c>
    </row>
    <row r="49022" spans="1:3" x14ac:dyDescent="0.2">
      <c r="A49022">
        <v>21</v>
      </c>
      <c r="B49022">
        <v>619</v>
      </c>
      <c r="C49022">
        <v>457420392</v>
      </c>
    </row>
    <row r="49023" spans="1:3" x14ac:dyDescent="0.2">
      <c r="A49023">
        <v>21</v>
      </c>
      <c r="B49023">
        <v>620</v>
      </c>
      <c r="C49023">
        <v>461614696</v>
      </c>
    </row>
    <row r="49024" spans="1:3" x14ac:dyDescent="0.2">
      <c r="A49024">
        <v>21</v>
      </c>
      <c r="B49024">
        <v>621</v>
      </c>
      <c r="C49024">
        <v>478391912</v>
      </c>
    </row>
    <row r="49025" spans="1:3" x14ac:dyDescent="0.2">
      <c r="A49025">
        <v>21</v>
      </c>
      <c r="B49025">
        <v>622</v>
      </c>
      <c r="C49025">
        <v>490974824</v>
      </c>
    </row>
    <row r="49026" spans="1:3" x14ac:dyDescent="0.2">
      <c r="A49026">
        <v>21</v>
      </c>
      <c r="B49026">
        <v>623</v>
      </c>
      <c r="C49026">
        <v>507752040</v>
      </c>
    </row>
    <row r="49027" spans="1:3" x14ac:dyDescent="0.2">
      <c r="A49027">
        <v>21</v>
      </c>
      <c r="B49027">
        <v>624</v>
      </c>
      <c r="C49027">
        <v>520334952</v>
      </c>
    </row>
    <row r="49028" spans="1:3" x14ac:dyDescent="0.2">
      <c r="A49028">
        <v>21</v>
      </c>
      <c r="B49028">
        <v>625</v>
      </c>
      <c r="C49028">
        <v>528723560</v>
      </c>
    </row>
    <row r="49029" spans="1:3" x14ac:dyDescent="0.2">
      <c r="A49029">
        <v>21</v>
      </c>
      <c r="B49029">
        <v>626</v>
      </c>
      <c r="C49029">
        <v>537112168</v>
      </c>
    </row>
    <row r="49030" spans="1:3" x14ac:dyDescent="0.2">
      <c r="A49030">
        <v>21</v>
      </c>
      <c r="B49030">
        <v>627</v>
      </c>
      <c r="C49030">
        <v>553889384</v>
      </c>
    </row>
    <row r="49031" spans="1:3" x14ac:dyDescent="0.2">
      <c r="A49031">
        <v>21</v>
      </c>
      <c r="B49031">
        <v>628</v>
      </c>
      <c r="C49031">
        <v>570666600</v>
      </c>
    </row>
    <row r="49032" spans="1:3" x14ac:dyDescent="0.2">
      <c r="A49032">
        <v>21</v>
      </c>
      <c r="B49032">
        <v>629</v>
      </c>
      <c r="C49032">
        <v>583249512</v>
      </c>
    </row>
    <row r="49033" spans="1:3" x14ac:dyDescent="0.2">
      <c r="A49033">
        <v>21</v>
      </c>
      <c r="B49033">
        <v>630</v>
      </c>
      <c r="C49033">
        <v>591638120</v>
      </c>
    </row>
    <row r="49034" spans="1:3" x14ac:dyDescent="0.2">
      <c r="A49034">
        <v>21</v>
      </c>
      <c r="B49034">
        <v>631</v>
      </c>
      <c r="C49034">
        <v>600026728</v>
      </c>
    </row>
    <row r="49035" spans="1:3" x14ac:dyDescent="0.2">
      <c r="A49035">
        <v>21</v>
      </c>
      <c r="B49035">
        <v>632</v>
      </c>
      <c r="C49035">
        <v>612609640</v>
      </c>
    </row>
    <row r="49036" spans="1:3" x14ac:dyDescent="0.2">
      <c r="A49036">
        <v>21</v>
      </c>
      <c r="B49036">
        <v>633</v>
      </c>
      <c r="C49036">
        <v>629386856</v>
      </c>
    </row>
    <row r="49037" spans="1:3" x14ac:dyDescent="0.2">
      <c r="A49037">
        <v>21</v>
      </c>
      <c r="B49037">
        <v>634</v>
      </c>
      <c r="C49037">
        <v>641969768</v>
      </c>
    </row>
    <row r="49038" spans="1:3" x14ac:dyDescent="0.2">
      <c r="A49038">
        <v>21</v>
      </c>
      <c r="B49038">
        <v>635</v>
      </c>
      <c r="C49038">
        <v>654552680</v>
      </c>
    </row>
    <row r="49039" spans="1:3" x14ac:dyDescent="0.2">
      <c r="A49039">
        <v>21</v>
      </c>
      <c r="B49039">
        <v>636</v>
      </c>
      <c r="C49039">
        <v>662941288</v>
      </c>
    </row>
    <row r="49040" spans="1:3" x14ac:dyDescent="0.2">
      <c r="A49040">
        <v>21</v>
      </c>
      <c r="B49040">
        <v>637</v>
      </c>
      <c r="C49040">
        <v>675524200</v>
      </c>
    </row>
    <row r="49041" spans="1:3" x14ac:dyDescent="0.2">
      <c r="A49041">
        <v>21</v>
      </c>
      <c r="B49041">
        <v>638</v>
      </c>
      <c r="C49041">
        <v>688107112</v>
      </c>
    </row>
    <row r="49042" spans="1:3" x14ac:dyDescent="0.2">
      <c r="A49042">
        <v>21</v>
      </c>
      <c r="B49042">
        <v>639</v>
      </c>
      <c r="C49042">
        <v>704884328</v>
      </c>
    </row>
    <row r="49043" spans="1:3" x14ac:dyDescent="0.2">
      <c r="A49043">
        <v>21</v>
      </c>
      <c r="B49043">
        <v>640</v>
      </c>
      <c r="C49043">
        <v>717467240</v>
      </c>
    </row>
    <row r="49044" spans="1:3" x14ac:dyDescent="0.2">
      <c r="A49044">
        <v>21</v>
      </c>
      <c r="B49044">
        <v>641</v>
      </c>
      <c r="C49044">
        <v>725855848</v>
      </c>
    </row>
    <row r="49045" spans="1:3" x14ac:dyDescent="0.2">
      <c r="A49045">
        <v>21</v>
      </c>
      <c r="B49045">
        <v>642</v>
      </c>
      <c r="C49045">
        <v>734244456</v>
      </c>
    </row>
    <row r="49046" spans="1:3" x14ac:dyDescent="0.2">
      <c r="A49046">
        <v>21</v>
      </c>
      <c r="B49046">
        <v>643</v>
      </c>
      <c r="C49046">
        <v>751021672</v>
      </c>
    </row>
    <row r="49047" spans="1:3" x14ac:dyDescent="0.2">
      <c r="A49047">
        <v>21</v>
      </c>
      <c r="B49047">
        <v>644</v>
      </c>
      <c r="C49047">
        <v>767798888</v>
      </c>
    </row>
    <row r="49048" spans="1:3" x14ac:dyDescent="0.2">
      <c r="A49048">
        <v>21</v>
      </c>
      <c r="B49048">
        <v>645</v>
      </c>
      <c r="C49048">
        <v>780381800</v>
      </c>
    </row>
    <row r="49049" spans="1:3" x14ac:dyDescent="0.2">
      <c r="A49049">
        <v>21</v>
      </c>
      <c r="B49049">
        <v>646</v>
      </c>
      <c r="C49049">
        <v>788770408</v>
      </c>
    </row>
    <row r="49050" spans="1:3" x14ac:dyDescent="0.2">
      <c r="A49050">
        <v>21</v>
      </c>
      <c r="B49050">
        <v>647</v>
      </c>
      <c r="C49050">
        <v>797159016</v>
      </c>
    </row>
    <row r="49051" spans="1:3" x14ac:dyDescent="0.2">
      <c r="A49051">
        <v>21</v>
      </c>
      <c r="B49051">
        <v>648</v>
      </c>
      <c r="C49051">
        <v>809741928</v>
      </c>
    </row>
    <row r="49052" spans="1:3" x14ac:dyDescent="0.2">
      <c r="A49052">
        <v>21</v>
      </c>
      <c r="B49052">
        <v>649</v>
      </c>
      <c r="C49052">
        <v>826519144</v>
      </c>
    </row>
    <row r="49053" spans="1:3" x14ac:dyDescent="0.2">
      <c r="A49053">
        <v>21</v>
      </c>
      <c r="B49053">
        <v>650</v>
      </c>
      <c r="C49053">
        <v>839102056</v>
      </c>
    </row>
    <row r="49054" spans="1:3" x14ac:dyDescent="0.2">
      <c r="A49054">
        <v>21</v>
      </c>
      <c r="B49054">
        <v>651</v>
      </c>
      <c r="C49054">
        <v>851684968</v>
      </c>
    </row>
    <row r="49055" spans="1:3" x14ac:dyDescent="0.2">
      <c r="A49055">
        <v>21</v>
      </c>
      <c r="B49055">
        <v>652</v>
      </c>
      <c r="C49055">
        <v>860073576</v>
      </c>
    </row>
    <row r="49056" spans="1:3" x14ac:dyDescent="0.2">
      <c r="A49056">
        <v>21</v>
      </c>
      <c r="B49056">
        <v>653</v>
      </c>
      <c r="C49056">
        <v>868462184</v>
      </c>
    </row>
    <row r="49057" spans="1:3" x14ac:dyDescent="0.2">
      <c r="A49057">
        <v>21</v>
      </c>
      <c r="B49057">
        <v>654</v>
      </c>
      <c r="C49057">
        <v>885239400</v>
      </c>
    </row>
    <row r="49058" spans="1:3" x14ac:dyDescent="0.2">
      <c r="A49058">
        <v>21</v>
      </c>
      <c r="B49058">
        <v>655</v>
      </c>
      <c r="C49058">
        <v>902016616</v>
      </c>
    </row>
    <row r="49059" spans="1:3" x14ac:dyDescent="0.2">
      <c r="A49059">
        <v>21</v>
      </c>
      <c r="B49059">
        <v>656</v>
      </c>
      <c r="C49059">
        <v>914599528</v>
      </c>
    </row>
    <row r="49060" spans="1:3" x14ac:dyDescent="0.2">
      <c r="A49060">
        <v>21</v>
      </c>
      <c r="B49060">
        <v>657</v>
      </c>
      <c r="C49060">
        <v>922988136</v>
      </c>
    </row>
    <row r="49061" spans="1:3" x14ac:dyDescent="0.2">
      <c r="A49061">
        <v>21</v>
      </c>
      <c r="B49061">
        <v>658</v>
      </c>
      <c r="C49061">
        <v>931376744</v>
      </c>
    </row>
    <row r="49062" spans="1:3" x14ac:dyDescent="0.2">
      <c r="A49062">
        <v>21</v>
      </c>
      <c r="B49062">
        <v>659</v>
      </c>
      <c r="C49062">
        <v>948153960</v>
      </c>
    </row>
    <row r="49063" spans="1:3" x14ac:dyDescent="0.2">
      <c r="A49063">
        <v>21</v>
      </c>
      <c r="B49063">
        <v>660</v>
      </c>
      <c r="C49063">
        <v>960736872</v>
      </c>
    </row>
    <row r="49064" spans="1:3" x14ac:dyDescent="0.2">
      <c r="A49064">
        <v>21</v>
      </c>
      <c r="B49064">
        <v>661</v>
      </c>
      <c r="C49064">
        <v>973319784</v>
      </c>
    </row>
    <row r="49065" spans="1:3" x14ac:dyDescent="0.2">
      <c r="A49065">
        <v>21</v>
      </c>
      <c r="B49065">
        <v>662</v>
      </c>
      <c r="C49065">
        <v>985902696</v>
      </c>
    </row>
    <row r="49066" spans="1:3" x14ac:dyDescent="0.2">
      <c r="A49066">
        <v>21</v>
      </c>
      <c r="B49066">
        <v>663</v>
      </c>
      <c r="C49066">
        <v>990097000</v>
      </c>
    </row>
    <row r="49067" spans="1:3" x14ac:dyDescent="0.2">
      <c r="A49067">
        <v>21</v>
      </c>
      <c r="B49067">
        <v>664</v>
      </c>
      <c r="C49067">
        <v>1006874216</v>
      </c>
    </row>
    <row r="49068" spans="1:3" x14ac:dyDescent="0.2">
      <c r="A49068">
        <v>21</v>
      </c>
      <c r="B49068">
        <v>665</v>
      </c>
      <c r="C49068">
        <v>1023651432</v>
      </c>
    </row>
    <row r="49069" spans="1:3" x14ac:dyDescent="0.2">
      <c r="A49069">
        <v>21</v>
      </c>
      <c r="B49069">
        <v>666</v>
      </c>
      <c r="C49069">
        <v>1036234344</v>
      </c>
    </row>
    <row r="49070" spans="1:3" x14ac:dyDescent="0.2">
      <c r="A49070">
        <v>21</v>
      </c>
      <c r="B49070">
        <v>667</v>
      </c>
      <c r="C49070">
        <v>1044622952</v>
      </c>
    </row>
    <row r="49071" spans="1:3" x14ac:dyDescent="0.2">
      <c r="A49071">
        <v>21</v>
      </c>
      <c r="B49071">
        <v>668</v>
      </c>
      <c r="C49071">
        <v>1048817256</v>
      </c>
    </row>
    <row r="49072" spans="1:3" x14ac:dyDescent="0.2">
      <c r="A49072">
        <v>21</v>
      </c>
      <c r="B49072">
        <v>669</v>
      </c>
      <c r="C49072">
        <v>1053011560</v>
      </c>
    </row>
    <row r="49073" spans="1:3" x14ac:dyDescent="0.2">
      <c r="A49073">
        <v>21</v>
      </c>
      <c r="B49073">
        <v>670</v>
      </c>
      <c r="C49073">
        <v>1057205864</v>
      </c>
    </row>
    <row r="49074" spans="1:3" x14ac:dyDescent="0.2">
      <c r="A49074">
        <v>21</v>
      </c>
      <c r="B49074">
        <v>671</v>
      </c>
      <c r="C49074">
        <v>1065594472</v>
      </c>
    </row>
    <row r="49075" spans="1:3" x14ac:dyDescent="0.2">
      <c r="A49075">
        <v>21</v>
      </c>
      <c r="B49075">
        <v>672</v>
      </c>
      <c r="C49075">
        <v>1073983080</v>
      </c>
    </row>
    <row r="49076" spans="1:3" x14ac:dyDescent="0.2">
      <c r="A49076">
        <v>21</v>
      </c>
      <c r="B49076">
        <v>673</v>
      </c>
      <c r="C49076">
        <v>1082371688</v>
      </c>
    </row>
    <row r="49077" spans="1:3" x14ac:dyDescent="0.2">
      <c r="A49077">
        <v>21</v>
      </c>
      <c r="B49077">
        <v>674</v>
      </c>
      <c r="C49077">
        <v>1086565992</v>
      </c>
    </row>
    <row r="49078" spans="1:3" x14ac:dyDescent="0.2">
      <c r="A49078">
        <v>21</v>
      </c>
      <c r="B49078">
        <v>675</v>
      </c>
      <c r="C49078">
        <v>1094954600</v>
      </c>
    </row>
    <row r="49079" spans="1:3" x14ac:dyDescent="0.2">
      <c r="A49079">
        <v>21</v>
      </c>
      <c r="B49079">
        <v>676</v>
      </c>
      <c r="C49079">
        <v>1103343208</v>
      </c>
    </row>
    <row r="49080" spans="1:3" x14ac:dyDescent="0.2">
      <c r="A49080">
        <v>21</v>
      </c>
      <c r="B49080">
        <v>677</v>
      </c>
      <c r="C49080">
        <v>1115926120</v>
      </c>
    </row>
    <row r="49081" spans="1:3" x14ac:dyDescent="0.2">
      <c r="A49081">
        <v>21</v>
      </c>
      <c r="B49081">
        <v>678</v>
      </c>
      <c r="C49081">
        <v>1124314728</v>
      </c>
    </row>
    <row r="49082" spans="1:3" x14ac:dyDescent="0.2">
      <c r="A49082">
        <v>21</v>
      </c>
      <c r="B49082">
        <v>679</v>
      </c>
      <c r="C49082">
        <v>1132703336</v>
      </c>
    </row>
    <row r="49083" spans="1:3" x14ac:dyDescent="0.2">
      <c r="A49083">
        <v>21</v>
      </c>
      <c r="B49083">
        <v>680</v>
      </c>
      <c r="C49083">
        <v>1149480552</v>
      </c>
    </row>
    <row r="49084" spans="1:3" x14ac:dyDescent="0.2">
      <c r="A49084">
        <v>21</v>
      </c>
      <c r="B49084">
        <v>681</v>
      </c>
      <c r="C49084">
        <v>1162063464</v>
      </c>
    </row>
    <row r="49085" spans="1:3" x14ac:dyDescent="0.2">
      <c r="A49085">
        <v>21</v>
      </c>
      <c r="B49085">
        <v>682</v>
      </c>
      <c r="C49085">
        <v>1178840680</v>
      </c>
    </row>
    <row r="49086" spans="1:3" x14ac:dyDescent="0.2">
      <c r="A49086">
        <v>21</v>
      </c>
      <c r="B49086">
        <v>683</v>
      </c>
      <c r="C49086">
        <v>1187229288</v>
      </c>
    </row>
    <row r="49087" spans="1:3" x14ac:dyDescent="0.2">
      <c r="A49087">
        <v>21</v>
      </c>
      <c r="B49087">
        <v>684</v>
      </c>
      <c r="C49087">
        <v>1195617896</v>
      </c>
    </row>
    <row r="49088" spans="1:3" x14ac:dyDescent="0.2">
      <c r="A49088">
        <v>21</v>
      </c>
      <c r="B49088">
        <v>685</v>
      </c>
      <c r="C49088">
        <v>1208200808</v>
      </c>
    </row>
    <row r="49089" spans="1:3" x14ac:dyDescent="0.2">
      <c r="A49089">
        <v>21</v>
      </c>
      <c r="B49089">
        <v>686</v>
      </c>
      <c r="C49089">
        <v>1224978024</v>
      </c>
    </row>
    <row r="49090" spans="1:3" x14ac:dyDescent="0.2">
      <c r="A49090">
        <v>21</v>
      </c>
      <c r="B49090">
        <v>687</v>
      </c>
      <c r="C49090">
        <v>1237560936</v>
      </c>
    </row>
    <row r="49091" spans="1:3" x14ac:dyDescent="0.2">
      <c r="A49091">
        <v>21</v>
      </c>
      <c r="B49091">
        <v>688</v>
      </c>
      <c r="C49091">
        <v>1250143848</v>
      </c>
    </row>
    <row r="49092" spans="1:3" x14ac:dyDescent="0.2">
      <c r="A49092">
        <v>21</v>
      </c>
      <c r="B49092">
        <v>689</v>
      </c>
      <c r="C49092">
        <v>1254338152</v>
      </c>
    </row>
    <row r="49093" spans="1:3" x14ac:dyDescent="0.2">
      <c r="A49093">
        <v>21</v>
      </c>
      <c r="B49093">
        <v>690</v>
      </c>
      <c r="C49093">
        <v>1271115368</v>
      </c>
    </row>
    <row r="49094" spans="1:3" x14ac:dyDescent="0.2">
      <c r="A49094">
        <v>21</v>
      </c>
      <c r="B49094">
        <v>691</v>
      </c>
      <c r="C49094">
        <v>1287892584</v>
      </c>
    </row>
    <row r="49095" spans="1:3" x14ac:dyDescent="0.2">
      <c r="A49095">
        <v>21</v>
      </c>
      <c r="B49095">
        <v>692</v>
      </c>
      <c r="C49095">
        <v>1300475496</v>
      </c>
    </row>
    <row r="49096" spans="1:3" x14ac:dyDescent="0.2">
      <c r="A49096">
        <v>21</v>
      </c>
      <c r="B49096">
        <v>693</v>
      </c>
      <c r="C49096">
        <v>1313058408</v>
      </c>
    </row>
    <row r="49097" spans="1:3" x14ac:dyDescent="0.2">
      <c r="A49097">
        <v>21</v>
      </c>
      <c r="B49097">
        <v>694</v>
      </c>
      <c r="C49097">
        <v>61055608</v>
      </c>
    </row>
    <row r="49098" spans="1:3" x14ac:dyDescent="0.2">
      <c r="A49098">
        <v>21</v>
      </c>
      <c r="B49098">
        <v>695</v>
      </c>
      <c r="C49098">
        <v>65249912</v>
      </c>
    </row>
    <row r="49099" spans="1:3" x14ac:dyDescent="0.2">
      <c r="A49099">
        <v>21</v>
      </c>
      <c r="B49099">
        <v>696</v>
      </c>
      <c r="C49099">
        <v>82027128</v>
      </c>
    </row>
    <row r="49100" spans="1:3" x14ac:dyDescent="0.2">
      <c r="A49100">
        <v>21</v>
      </c>
      <c r="B49100">
        <v>697</v>
      </c>
      <c r="C49100">
        <v>98804344</v>
      </c>
    </row>
    <row r="49101" spans="1:3" x14ac:dyDescent="0.2">
      <c r="A49101">
        <v>21</v>
      </c>
      <c r="B49101">
        <v>698</v>
      </c>
      <c r="C49101">
        <v>115581560</v>
      </c>
    </row>
    <row r="49102" spans="1:3" x14ac:dyDescent="0.2">
      <c r="A49102">
        <v>21</v>
      </c>
      <c r="B49102">
        <v>699</v>
      </c>
      <c r="C49102">
        <v>128164472</v>
      </c>
    </row>
    <row r="49103" spans="1:3" x14ac:dyDescent="0.2">
      <c r="A49103">
        <v>21</v>
      </c>
      <c r="B49103">
        <v>700</v>
      </c>
      <c r="C49103">
        <v>132358776</v>
      </c>
    </row>
    <row r="49104" spans="1:3" x14ac:dyDescent="0.2">
      <c r="A49104">
        <v>21</v>
      </c>
      <c r="B49104">
        <v>701</v>
      </c>
      <c r="C49104">
        <v>149135992</v>
      </c>
    </row>
    <row r="49105" spans="1:3" x14ac:dyDescent="0.2">
      <c r="A49105">
        <v>21</v>
      </c>
      <c r="B49105">
        <v>702</v>
      </c>
      <c r="C49105">
        <v>165913208</v>
      </c>
    </row>
    <row r="49106" spans="1:3" x14ac:dyDescent="0.2">
      <c r="A49106">
        <v>21</v>
      </c>
      <c r="B49106">
        <v>703</v>
      </c>
      <c r="C49106">
        <v>178496120</v>
      </c>
    </row>
    <row r="49107" spans="1:3" x14ac:dyDescent="0.2">
      <c r="A49107">
        <v>21</v>
      </c>
      <c r="B49107">
        <v>704</v>
      </c>
      <c r="C49107">
        <v>191079032</v>
      </c>
    </row>
    <row r="49108" spans="1:3" x14ac:dyDescent="0.2">
      <c r="A49108">
        <v>21</v>
      </c>
      <c r="B49108">
        <v>705</v>
      </c>
      <c r="C49108">
        <v>199467640</v>
      </c>
    </row>
    <row r="49109" spans="1:3" x14ac:dyDescent="0.2">
      <c r="A49109">
        <v>21</v>
      </c>
      <c r="B49109">
        <v>706</v>
      </c>
      <c r="C49109">
        <v>216244856</v>
      </c>
    </row>
    <row r="49110" spans="1:3" x14ac:dyDescent="0.2">
      <c r="A49110">
        <v>21</v>
      </c>
      <c r="B49110">
        <v>707</v>
      </c>
      <c r="C49110">
        <v>233022072</v>
      </c>
    </row>
    <row r="49111" spans="1:3" x14ac:dyDescent="0.2">
      <c r="A49111">
        <v>21</v>
      </c>
      <c r="B49111">
        <v>708</v>
      </c>
      <c r="C49111">
        <v>245604984</v>
      </c>
    </row>
    <row r="49112" spans="1:3" x14ac:dyDescent="0.2">
      <c r="A49112">
        <v>21</v>
      </c>
      <c r="B49112">
        <v>709</v>
      </c>
      <c r="C49112">
        <v>258187896</v>
      </c>
    </row>
    <row r="49113" spans="1:3" x14ac:dyDescent="0.2">
      <c r="A49113">
        <v>21</v>
      </c>
      <c r="B49113">
        <v>710</v>
      </c>
      <c r="C49113">
        <v>266576504</v>
      </c>
    </row>
    <row r="49114" spans="1:3" x14ac:dyDescent="0.2">
      <c r="A49114">
        <v>21</v>
      </c>
      <c r="B49114">
        <v>711</v>
      </c>
      <c r="C49114">
        <v>283353720</v>
      </c>
    </row>
    <row r="49115" spans="1:3" x14ac:dyDescent="0.2">
      <c r="A49115">
        <v>21</v>
      </c>
      <c r="B49115">
        <v>712</v>
      </c>
      <c r="C49115">
        <v>300130936</v>
      </c>
    </row>
    <row r="49116" spans="1:3" x14ac:dyDescent="0.2">
      <c r="A49116">
        <v>21</v>
      </c>
      <c r="B49116">
        <v>713</v>
      </c>
      <c r="C49116">
        <v>312713848</v>
      </c>
    </row>
    <row r="49117" spans="1:3" x14ac:dyDescent="0.2">
      <c r="A49117">
        <v>21</v>
      </c>
      <c r="B49117">
        <v>714</v>
      </c>
      <c r="C49117">
        <v>325296760</v>
      </c>
    </row>
    <row r="49118" spans="1:3" x14ac:dyDescent="0.2">
      <c r="A49118">
        <v>21</v>
      </c>
      <c r="B49118">
        <v>715</v>
      </c>
      <c r="C49118">
        <v>329491064</v>
      </c>
    </row>
    <row r="49119" spans="1:3" x14ac:dyDescent="0.2">
      <c r="A49119">
        <v>21</v>
      </c>
      <c r="B49119">
        <v>716</v>
      </c>
      <c r="C49119">
        <v>350462584</v>
      </c>
    </row>
    <row r="49120" spans="1:3" x14ac:dyDescent="0.2">
      <c r="A49120">
        <v>21</v>
      </c>
      <c r="B49120">
        <v>717</v>
      </c>
      <c r="C49120">
        <v>367239800</v>
      </c>
    </row>
    <row r="49121" spans="1:3" x14ac:dyDescent="0.2">
      <c r="A49121">
        <v>21</v>
      </c>
      <c r="B49121">
        <v>718</v>
      </c>
      <c r="C49121">
        <v>375628408</v>
      </c>
    </row>
    <row r="49122" spans="1:3" x14ac:dyDescent="0.2">
      <c r="A49122">
        <v>21</v>
      </c>
      <c r="B49122">
        <v>719</v>
      </c>
      <c r="C49122">
        <v>388211320</v>
      </c>
    </row>
    <row r="49123" spans="1:3" x14ac:dyDescent="0.2">
      <c r="A49123">
        <v>21</v>
      </c>
      <c r="B49123">
        <v>720</v>
      </c>
      <c r="C49123">
        <v>396599928</v>
      </c>
    </row>
    <row r="49124" spans="1:3" x14ac:dyDescent="0.2">
      <c r="A49124">
        <v>21</v>
      </c>
      <c r="B49124">
        <v>721</v>
      </c>
      <c r="C49124">
        <v>413377144</v>
      </c>
    </row>
    <row r="49125" spans="1:3" x14ac:dyDescent="0.2">
      <c r="A49125">
        <v>21</v>
      </c>
      <c r="B49125">
        <v>722</v>
      </c>
      <c r="C49125">
        <v>430154360</v>
      </c>
    </row>
    <row r="49126" spans="1:3" x14ac:dyDescent="0.2">
      <c r="A49126">
        <v>21</v>
      </c>
      <c r="B49126">
        <v>723</v>
      </c>
      <c r="C49126">
        <v>442737272</v>
      </c>
    </row>
    <row r="49127" spans="1:3" x14ac:dyDescent="0.2">
      <c r="A49127">
        <v>21</v>
      </c>
      <c r="B49127">
        <v>724</v>
      </c>
      <c r="C49127">
        <v>455320184</v>
      </c>
    </row>
    <row r="49128" spans="1:3" x14ac:dyDescent="0.2">
      <c r="A49128">
        <v>21</v>
      </c>
      <c r="B49128">
        <v>725</v>
      </c>
      <c r="C49128">
        <v>463708792</v>
      </c>
    </row>
    <row r="49129" spans="1:3" x14ac:dyDescent="0.2">
      <c r="A49129">
        <v>21</v>
      </c>
      <c r="B49129">
        <v>726</v>
      </c>
      <c r="C49129">
        <v>480486008</v>
      </c>
    </row>
    <row r="49130" spans="1:3" x14ac:dyDescent="0.2">
      <c r="A49130">
        <v>21</v>
      </c>
      <c r="B49130">
        <v>727</v>
      </c>
      <c r="C49130">
        <v>497263224</v>
      </c>
    </row>
    <row r="49131" spans="1:3" x14ac:dyDescent="0.2">
      <c r="A49131">
        <v>21</v>
      </c>
      <c r="B49131">
        <v>728</v>
      </c>
      <c r="C49131">
        <v>509846136</v>
      </c>
    </row>
    <row r="49132" spans="1:3" x14ac:dyDescent="0.2">
      <c r="A49132">
        <v>21</v>
      </c>
      <c r="B49132">
        <v>729</v>
      </c>
      <c r="C49132">
        <v>522429048</v>
      </c>
    </row>
    <row r="49133" spans="1:3" x14ac:dyDescent="0.2">
      <c r="A49133">
        <v>21</v>
      </c>
      <c r="B49133">
        <v>730</v>
      </c>
      <c r="C49133">
        <v>526623352</v>
      </c>
    </row>
    <row r="49134" spans="1:3" x14ac:dyDescent="0.2">
      <c r="A49134">
        <v>21</v>
      </c>
      <c r="B49134">
        <v>731</v>
      </c>
      <c r="C49134">
        <v>543400568</v>
      </c>
    </row>
    <row r="49135" spans="1:3" x14ac:dyDescent="0.2">
      <c r="A49135">
        <v>21</v>
      </c>
      <c r="B49135">
        <v>732</v>
      </c>
      <c r="C49135">
        <v>560177784</v>
      </c>
    </row>
    <row r="49136" spans="1:3" x14ac:dyDescent="0.2">
      <c r="A49136">
        <v>21</v>
      </c>
      <c r="B49136">
        <v>733</v>
      </c>
      <c r="C49136">
        <v>576955000</v>
      </c>
    </row>
    <row r="49137" spans="1:3" x14ac:dyDescent="0.2">
      <c r="A49137">
        <v>21</v>
      </c>
      <c r="B49137">
        <v>734</v>
      </c>
      <c r="C49137">
        <v>589537912</v>
      </c>
    </row>
    <row r="49138" spans="1:3" x14ac:dyDescent="0.2">
      <c r="A49138">
        <v>21</v>
      </c>
      <c r="B49138">
        <v>735</v>
      </c>
      <c r="C49138">
        <v>597926520</v>
      </c>
    </row>
    <row r="49139" spans="1:3" x14ac:dyDescent="0.2">
      <c r="A49139">
        <v>21</v>
      </c>
      <c r="B49139">
        <v>736</v>
      </c>
      <c r="C49139">
        <v>614703736</v>
      </c>
    </row>
    <row r="49140" spans="1:3" x14ac:dyDescent="0.2">
      <c r="A49140">
        <v>21</v>
      </c>
      <c r="B49140">
        <v>737</v>
      </c>
      <c r="C49140">
        <v>631480952</v>
      </c>
    </row>
    <row r="49141" spans="1:3" x14ac:dyDescent="0.2">
      <c r="A49141">
        <v>21</v>
      </c>
      <c r="B49141">
        <v>738</v>
      </c>
      <c r="C49141">
        <v>644063864</v>
      </c>
    </row>
    <row r="49142" spans="1:3" x14ac:dyDescent="0.2">
      <c r="A49142">
        <v>21</v>
      </c>
      <c r="B49142">
        <v>739</v>
      </c>
      <c r="C49142">
        <v>656646776</v>
      </c>
    </row>
    <row r="49143" spans="1:3" x14ac:dyDescent="0.2">
      <c r="A49143">
        <v>21</v>
      </c>
      <c r="B49143">
        <v>740</v>
      </c>
      <c r="C49143">
        <v>665035384</v>
      </c>
    </row>
    <row r="49144" spans="1:3" x14ac:dyDescent="0.2">
      <c r="A49144">
        <v>21</v>
      </c>
      <c r="B49144">
        <v>741</v>
      </c>
      <c r="C49144">
        <v>681812600</v>
      </c>
    </row>
    <row r="49145" spans="1:3" x14ac:dyDescent="0.2">
      <c r="A49145">
        <v>21</v>
      </c>
      <c r="B49145">
        <v>742</v>
      </c>
      <c r="C49145">
        <v>698589816</v>
      </c>
    </row>
    <row r="49146" spans="1:3" x14ac:dyDescent="0.2">
      <c r="A49146">
        <v>21</v>
      </c>
      <c r="B49146">
        <v>743</v>
      </c>
      <c r="C49146">
        <v>711172728</v>
      </c>
    </row>
    <row r="49147" spans="1:3" x14ac:dyDescent="0.2">
      <c r="A49147">
        <v>21</v>
      </c>
      <c r="B49147">
        <v>744</v>
      </c>
      <c r="C49147">
        <v>723755640</v>
      </c>
    </row>
    <row r="49148" spans="1:3" x14ac:dyDescent="0.2">
      <c r="A49148">
        <v>21</v>
      </c>
      <c r="B49148">
        <v>745</v>
      </c>
      <c r="C49148">
        <v>732144248</v>
      </c>
    </row>
    <row r="49149" spans="1:3" x14ac:dyDescent="0.2">
      <c r="A49149">
        <v>21</v>
      </c>
      <c r="B49149">
        <v>746</v>
      </c>
      <c r="C49149">
        <v>748921464</v>
      </c>
    </row>
    <row r="49150" spans="1:3" x14ac:dyDescent="0.2">
      <c r="A49150">
        <v>21</v>
      </c>
      <c r="B49150">
        <v>747</v>
      </c>
      <c r="C49150">
        <v>765698680</v>
      </c>
    </row>
    <row r="49151" spans="1:3" x14ac:dyDescent="0.2">
      <c r="A49151">
        <v>21</v>
      </c>
      <c r="B49151">
        <v>748</v>
      </c>
      <c r="C49151">
        <v>778281592</v>
      </c>
    </row>
    <row r="49152" spans="1:3" x14ac:dyDescent="0.2">
      <c r="A49152">
        <v>21</v>
      </c>
      <c r="B49152">
        <v>749</v>
      </c>
      <c r="C49152">
        <v>790864504</v>
      </c>
    </row>
    <row r="49153" spans="1:3" x14ac:dyDescent="0.2">
      <c r="A49153">
        <v>21</v>
      </c>
      <c r="B49153">
        <v>750</v>
      </c>
      <c r="C49153">
        <v>803447416</v>
      </c>
    </row>
    <row r="49154" spans="1:3" x14ac:dyDescent="0.2">
      <c r="A49154">
        <v>21</v>
      </c>
      <c r="B49154">
        <v>751</v>
      </c>
      <c r="C49154">
        <v>820224632</v>
      </c>
    </row>
    <row r="49155" spans="1:3" x14ac:dyDescent="0.2">
      <c r="A49155">
        <v>21</v>
      </c>
      <c r="B49155">
        <v>752</v>
      </c>
      <c r="C49155">
        <v>832807544</v>
      </c>
    </row>
    <row r="49156" spans="1:3" x14ac:dyDescent="0.2">
      <c r="A49156">
        <v>21</v>
      </c>
      <c r="B49156">
        <v>753</v>
      </c>
      <c r="C49156">
        <v>845390456</v>
      </c>
    </row>
    <row r="49157" spans="1:3" x14ac:dyDescent="0.2">
      <c r="A49157">
        <v>21</v>
      </c>
      <c r="B49157">
        <v>754</v>
      </c>
      <c r="C49157">
        <v>857973368</v>
      </c>
    </row>
    <row r="49158" spans="1:3" x14ac:dyDescent="0.2">
      <c r="A49158">
        <v>21</v>
      </c>
      <c r="B49158">
        <v>755</v>
      </c>
      <c r="C49158">
        <v>870556280</v>
      </c>
    </row>
    <row r="49159" spans="1:3" x14ac:dyDescent="0.2">
      <c r="A49159">
        <v>21</v>
      </c>
      <c r="B49159">
        <v>756</v>
      </c>
      <c r="C49159">
        <v>887333496</v>
      </c>
    </row>
    <row r="49160" spans="1:3" x14ac:dyDescent="0.2">
      <c r="A49160">
        <v>21</v>
      </c>
      <c r="B49160">
        <v>757</v>
      </c>
      <c r="C49160">
        <v>899916408</v>
      </c>
    </row>
    <row r="49161" spans="1:3" x14ac:dyDescent="0.2">
      <c r="A49161">
        <v>21</v>
      </c>
      <c r="B49161">
        <v>758</v>
      </c>
      <c r="C49161">
        <v>912499320</v>
      </c>
    </row>
    <row r="49162" spans="1:3" x14ac:dyDescent="0.2">
      <c r="A49162">
        <v>21</v>
      </c>
      <c r="B49162">
        <v>759</v>
      </c>
      <c r="C49162">
        <v>920887928</v>
      </c>
    </row>
    <row r="49163" spans="1:3" x14ac:dyDescent="0.2">
      <c r="A49163">
        <v>21</v>
      </c>
      <c r="B49163">
        <v>760</v>
      </c>
      <c r="C49163">
        <v>933470840</v>
      </c>
    </row>
    <row r="49164" spans="1:3" x14ac:dyDescent="0.2">
      <c r="A49164">
        <v>21</v>
      </c>
      <c r="B49164">
        <v>761</v>
      </c>
      <c r="C49164">
        <v>950248056</v>
      </c>
    </row>
    <row r="49165" spans="1:3" x14ac:dyDescent="0.2">
      <c r="A49165">
        <v>21</v>
      </c>
      <c r="B49165">
        <v>762</v>
      </c>
      <c r="C49165">
        <v>967025272</v>
      </c>
    </row>
    <row r="49166" spans="1:3" x14ac:dyDescent="0.2">
      <c r="A49166">
        <v>21</v>
      </c>
      <c r="B49166">
        <v>763</v>
      </c>
      <c r="C49166">
        <v>979608184</v>
      </c>
    </row>
    <row r="49167" spans="1:3" x14ac:dyDescent="0.2">
      <c r="A49167">
        <v>21</v>
      </c>
      <c r="B49167">
        <v>764</v>
      </c>
      <c r="C49167">
        <v>987996792</v>
      </c>
    </row>
    <row r="49168" spans="1:3" x14ac:dyDescent="0.2">
      <c r="A49168">
        <v>21</v>
      </c>
      <c r="B49168">
        <v>765</v>
      </c>
      <c r="C49168">
        <v>996385400</v>
      </c>
    </row>
    <row r="49169" spans="1:3" x14ac:dyDescent="0.2">
      <c r="A49169">
        <v>21</v>
      </c>
      <c r="B49169">
        <v>766</v>
      </c>
      <c r="C49169">
        <v>1004774008</v>
      </c>
    </row>
    <row r="49170" spans="1:3" x14ac:dyDescent="0.2">
      <c r="A49170">
        <v>21</v>
      </c>
      <c r="B49170">
        <v>767</v>
      </c>
      <c r="C49170">
        <v>1013162616</v>
      </c>
    </row>
    <row r="49171" spans="1:3" x14ac:dyDescent="0.2">
      <c r="A49171">
        <v>21</v>
      </c>
      <c r="B49171">
        <v>768</v>
      </c>
      <c r="C49171">
        <v>1021551224</v>
      </c>
    </row>
    <row r="49172" spans="1:3" x14ac:dyDescent="0.2">
      <c r="A49172">
        <v>21</v>
      </c>
      <c r="B49172">
        <v>769</v>
      </c>
      <c r="C49172">
        <v>1034134136</v>
      </c>
    </row>
    <row r="49173" spans="1:3" x14ac:dyDescent="0.2">
      <c r="A49173">
        <v>21</v>
      </c>
      <c r="B49173">
        <v>770</v>
      </c>
      <c r="C49173">
        <v>1046717048</v>
      </c>
    </row>
    <row r="49174" spans="1:3" x14ac:dyDescent="0.2">
      <c r="A49174">
        <v>21</v>
      </c>
      <c r="B49174">
        <v>771</v>
      </c>
      <c r="C49174">
        <v>1055105656</v>
      </c>
    </row>
    <row r="49175" spans="1:3" x14ac:dyDescent="0.2">
      <c r="A49175">
        <v>21</v>
      </c>
      <c r="B49175">
        <v>772</v>
      </c>
      <c r="C49175">
        <v>1067688568</v>
      </c>
    </row>
    <row r="49176" spans="1:3" x14ac:dyDescent="0.2">
      <c r="A49176">
        <v>21</v>
      </c>
      <c r="B49176">
        <v>773</v>
      </c>
      <c r="C49176">
        <v>1084465784</v>
      </c>
    </row>
    <row r="49177" spans="1:3" x14ac:dyDescent="0.2">
      <c r="A49177">
        <v>21</v>
      </c>
      <c r="B49177">
        <v>774</v>
      </c>
      <c r="C49177">
        <v>1101243000</v>
      </c>
    </row>
    <row r="49178" spans="1:3" x14ac:dyDescent="0.2">
      <c r="A49178">
        <v>21</v>
      </c>
      <c r="B49178">
        <v>775</v>
      </c>
      <c r="C49178">
        <v>1113825912</v>
      </c>
    </row>
    <row r="49179" spans="1:3" x14ac:dyDescent="0.2">
      <c r="A49179">
        <v>21</v>
      </c>
      <c r="B49179">
        <v>776</v>
      </c>
      <c r="C49179">
        <v>1122214520</v>
      </c>
    </row>
    <row r="49180" spans="1:3" x14ac:dyDescent="0.2">
      <c r="A49180">
        <v>21</v>
      </c>
      <c r="B49180">
        <v>777</v>
      </c>
      <c r="C49180">
        <v>1138991736</v>
      </c>
    </row>
    <row r="49181" spans="1:3" x14ac:dyDescent="0.2">
      <c r="A49181">
        <v>21</v>
      </c>
      <c r="B49181">
        <v>778</v>
      </c>
      <c r="C49181">
        <v>1155768952</v>
      </c>
    </row>
    <row r="49182" spans="1:3" x14ac:dyDescent="0.2">
      <c r="A49182">
        <v>21</v>
      </c>
      <c r="B49182">
        <v>779</v>
      </c>
      <c r="C49182">
        <v>1168351864</v>
      </c>
    </row>
    <row r="49183" spans="1:3" x14ac:dyDescent="0.2">
      <c r="A49183">
        <v>21</v>
      </c>
      <c r="B49183">
        <v>780</v>
      </c>
      <c r="C49183">
        <v>1180934776</v>
      </c>
    </row>
    <row r="49184" spans="1:3" x14ac:dyDescent="0.2">
      <c r="A49184">
        <v>21</v>
      </c>
      <c r="B49184">
        <v>781</v>
      </c>
      <c r="C49184">
        <v>1189323384</v>
      </c>
    </row>
    <row r="49185" spans="1:3" x14ac:dyDescent="0.2">
      <c r="A49185">
        <v>21</v>
      </c>
      <c r="B49185">
        <v>782</v>
      </c>
      <c r="C49185">
        <v>1206100600</v>
      </c>
    </row>
    <row r="49186" spans="1:3" x14ac:dyDescent="0.2">
      <c r="A49186">
        <v>21</v>
      </c>
      <c r="B49186">
        <v>783</v>
      </c>
      <c r="C49186">
        <v>1222877816</v>
      </c>
    </row>
    <row r="49187" spans="1:3" x14ac:dyDescent="0.2">
      <c r="A49187">
        <v>21</v>
      </c>
      <c r="B49187">
        <v>784</v>
      </c>
      <c r="C49187">
        <v>1235460728</v>
      </c>
    </row>
    <row r="49188" spans="1:3" x14ac:dyDescent="0.2">
      <c r="A49188">
        <v>21</v>
      </c>
      <c r="B49188">
        <v>785</v>
      </c>
      <c r="C49188">
        <v>1248043640</v>
      </c>
    </row>
    <row r="49189" spans="1:3" x14ac:dyDescent="0.2">
      <c r="A49189">
        <v>21</v>
      </c>
      <c r="B49189">
        <v>786</v>
      </c>
      <c r="C49189">
        <v>1256432248</v>
      </c>
    </row>
    <row r="49190" spans="1:3" x14ac:dyDescent="0.2">
      <c r="A49190">
        <v>21</v>
      </c>
      <c r="B49190">
        <v>787</v>
      </c>
      <c r="C49190">
        <v>1273209464</v>
      </c>
    </row>
    <row r="49191" spans="1:3" x14ac:dyDescent="0.2">
      <c r="A49191">
        <v>21</v>
      </c>
      <c r="B49191">
        <v>788</v>
      </c>
      <c r="C49191">
        <v>1289986680</v>
      </c>
    </row>
    <row r="49192" spans="1:3" x14ac:dyDescent="0.2">
      <c r="A49192">
        <v>21</v>
      </c>
      <c r="B49192">
        <v>789</v>
      </c>
      <c r="C49192">
        <v>1306763896</v>
      </c>
    </row>
    <row r="49193" spans="1:3" x14ac:dyDescent="0.2">
      <c r="A49193">
        <v>21</v>
      </c>
      <c r="B49193">
        <v>790</v>
      </c>
      <c r="C49193">
        <v>1315152504</v>
      </c>
    </row>
    <row r="49194" spans="1:3" x14ac:dyDescent="0.2">
      <c r="A49194">
        <v>21</v>
      </c>
      <c r="B49194">
        <v>791</v>
      </c>
      <c r="C49194">
        <v>64661112</v>
      </c>
    </row>
    <row r="49195" spans="1:3" x14ac:dyDescent="0.2">
      <c r="A49195">
        <v>21</v>
      </c>
      <c r="B49195">
        <v>792</v>
      </c>
      <c r="C49195">
        <v>73049720</v>
      </c>
    </row>
    <row r="49196" spans="1:3" x14ac:dyDescent="0.2">
      <c r="A49196">
        <v>21</v>
      </c>
      <c r="B49196">
        <v>793</v>
      </c>
      <c r="C49196">
        <v>89826936</v>
      </c>
    </row>
    <row r="49197" spans="1:3" x14ac:dyDescent="0.2">
      <c r="A49197">
        <v>21</v>
      </c>
      <c r="B49197">
        <v>794</v>
      </c>
      <c r="C49197">
        <v>106604152</v>
      </c>
    </row>
    <row r="49198" spans="1:3" x14ac:dyDescent="0.2">
      <c r="A49198">
        <v>21</v>
      </c>
      <c r="B49198">
        <v>795</v>
      </c>
      <c r="C49198">
        <v>119187064</v>
      </c>
    </row>
    <row r="49199" spans="1:3" x14ac:dyDescent="0.2">
      <c r="A49199">
        <v>21</v>
      </c>
      <c r="B49199">
        <v>796</v>
      </c>
      <c r="C49199">
        <v>127575672</v>
      </c>
    </row>
    <row r="49200" spans="1:3" x14ac:dyDescent="0.2">
      <c r="A49200">
        <v>21</v>
      </c>
      <c r="B49200">
        <v>797</v>
      </c>
      <c r="C49200">
        <v>140158584</v>
      </c>
    </row>
    <row r="49201" spans="1:3" x14ac:dyDescent="0.2">
      <c r="A49201">
        <v>21</v>
      </c>
      <c r="B49201">
        <v>798</v>
      </c>
      <c r="C49201">
        <v>156935800</v>
      </c>
    </row>
    <row r="49202" spans="1:3" x14ac:dyDescent="0.2">
      <c r="A49202">
        <v>21</v>
      </c>
      <c r="B49202">
        <v>799</v>
      </c>
      <c r="C49202">
        <v>173713016</v>
      </c>
    </row>
    <row r="49203" spans="1:3" x14ac:dyDescent="0.2">
      <c r="A49203">
        <v>21</v>
      </c>
      <c r="B49203">
        <v>800</v>
      </c>
      <c r="C49203">
        <v>186295928</v>
      </c>
    </row>
    <row r="49204" spans="1:3" x14ac:dyDescent="0.2">
      <c r="A49204">
        <v>21</v>
      </c>
      <c r="B49204">
        <v>801</v>
      </c>
      <c r="C49204">
        <v>194684536</v>
      </c>
    </row>
    <row r="49205" spans="1:3" x14ac:dyDescent="0.2">
      <c r="A49205">
        <v>21</v>
      </c>
      <c r="B49205">
        <v>802</v>
      </c>
      <c r="C49205">
        <v>211461752</v>
      </c>
    </row>
    <row r="49206" spans="1:3" x14ac:dyDescent="0.2">
      <c r="A49206">
        <v>21</v>
      </c>
      <c r="B49206">
        <v>803</v>
      </c>
      <c r="C49206">
        <v>228238968</v>
      </c>
    </row>
    <row r="49207" spans="1:3" x14ac:dyDescent="0.2">
      <c r="A49207">
        <v>21</v>
      </c>
      <c r="B49207">
        <v>804</v>
      </c>
      <c r="C49207">
        <v>240821880</v>
      </c>
    </row>
    <row r="49208" spans="1:3" x14ac:dyDescent="0.2">
      <c r="A49208">
        <v>21</v>
      </c>
      <c r="B49208">
        <v>805</v>
      </c>
      <c r="C49208">
        <v>257599096</v>
      </c>
    </row>
    <row r="49209" spans="1:3" x14ac:dyDescent="0.2">
      <c r="A49209">
        <v>21</v>
      </c>
      <c r="B49209">
        <v>806</v>
      </c>
      <c r="C49209">
        <v>261793400</v>
      </c>
    </row>
    <row r="49210" spans="1:3" x14ac:dyDescent="0.2">
      <c r="A49210">
        <v>21</v>
      </c>
      <c r="B49210">
        <v>807</v>
      </c>
      <c r="C49210">
        <v>274376312</v>
      </c>
    </row>
    <row r="49211" spans="1:3" x14ac:dyDescent="0.2">
      <c r="A49211">
        <v>21</v>
      </c>
      <c r="B49211">
        <v>808</v>
      </c>
      <c r="C49211">
        <v>291153528</v>
      </c>
    </row>
    <row r="49212" spans="1:3" x14ac:dyDescent="0.2">
      <c r="A49212">
        <v>21</v>
      </c>
      <c r="B49212">
        <v>809</v>
      </c>
      <c r="C49212">
        <v>307930744</v>
      </c>
    </row>
    <row r="49213" spans="1:3" x14ac:dyDescent="0.2">
      <c r="A49213">
        <v>21</v>
      </c>
      <c r="B49213">
        <v>810</v>
      </c>
      <c r="C49213">
        <v>320513656</v>
      </c>
    </row>
    <row r="49214" spans="1:3" x14ac:dyDescent="0.2">
      <c r="A49214">
        <v>21</v>
      </c>
      <c r="B49214">
        <v>811</v>
      </c>
      <c r="C49214">
        <v>328902264</v>
      </c>
    </row>
    <row r="49215" spans="1:3" x14ac:dyDescent="0.2">
      <c r="A49215">
        <v>21</v>
      </c>
      <c r="B49215">
        <v>812</v>
      </c>
      <c r="C49215">
        <v>345679480</v>
      </c>
    </row>
    <row r="49216" spans="1:3" x14ac:dyDescent="0.2">
      <c r="A49216">
        <v>21</v>
      </c>
      <c r="B49216">
        <v>813</v>
      </c>
      <c r="C49216">
        <v>362456696</v>
      </c>
    </row>
    <row r="49217" spans="1:3" x14ac:dyDescent="0.2">
      <c r="A49217">
        <v>21</v>
      </c>
      <c r="B49217">
        <v>814</v>
      </c>
      <c r="C49217">
        <v>375039608</v>
      </c>
    </row>
    <row r="49218" spans="1:3" x14ac:dyDescent="0.2">
      <c r="A49218">
        <v>21</v>
      </c>
      <c r="B49218">
        <v>815</v>
      </c>
      <c r="C49218">
        <v>387622520</v>
      </c>
    </row>
    <row r="49219" spans="1:3" x14ac:dyDescent="0.2">
      <c r="A49219">
        <v>21</v>
      </c>
      <c r="B49219">
        <v>816</v>
      </c>
      <c r="C49219">
        <v>396011128</v>
      </c>
    </row>
    <row r="49220" spans="1:3" x14ac:dyDescent="0.2">
      <c r="A49220">
        <v>21</v>
      </c>
      <c r="B49220">
        <v>817</v>
      </c>
      <c r="C49220">
        <v>412788344</v>
      </c>
    </row>
    <row r="49221" spans="1:3" x14ac:dyDescent="0.2">
      <c r="A49221">
        <v>21</v>
      </c>
      <c r="B49221">
        <v>818</v>
      </c>
      <c r="C49221">
        <v>429565560</v>
      </c>
    </row>
    <row r="49222" spans="1:3" x14ac:dyDescent="0.2">
      <c r="A49222">
        <v>21</v>
      </c>
      <c r="B49222">
        <v>819</v>
      </c>
      <c r="C49222">
        <v>446342776</v>
      </c>
    </row>
    <row r="49223" spans="1:3" x14ac:dyDescent="0.2">
      <c r="A49223">
        <v>21</v>
      </c>
      <c r="B49223">
        <v>820</v>
      </c>
      <c r="C49223">
        <v>454731384</v>
      </c>
    </row>
    <row r="49224" spans="1:3" x14ac:dyDescent="0.2">
      <c r="A49224">
        <v>21</v>
      </c>
      <c r="B49224">
        <v>821</v>
      </c>
      <c r="C49224">
        <v>458925688</v>
      </c>
    </row>
    <row r="49225" spans="1:3" x14ac:dyDescent="0.2">
      <c r="A49225">
        <v>21</v>
      </c>
      <c r="B49225">
        <v>822</v>
      </c>
      <c r="C49225">
        <v>475702904</v>
      </c>
    </row>
    <row r="49226" spans="1:3" x14ac:dyDescent="0.2">
      <c r="A49226">
        <v>21</v>
      </c>
      <c r="B49226">
        <v>823</v>
      </c>
      <c r="C49226">
        <v>492480120</v>
      </c>
    </row>
    <row r="49227" spans="1:3" x14ac:dyDescent="0.2">
      <c r="A49227">
        <v>21</v>
      </c>
      <c r="B49227">
        <v>824</v>
      </c>
      <c r="C49227">
        <v>509257336</v>
      </c>
    </row>
    <row r="49228" spans="1:3" x14ac:dyDescent="0.2">
      <c r="A49228">
        <v>21</v>
      </c>
      <c r="B49228">
        <v>825</v>
      </c>
      <c r="C49228">
        <v>521840248</v>
      </c>
    </row>
    <row r="49229" spans="1:3" x14ac:dyDescent="0.2">
      <c r="A49229">
        <v>21</v>
      </c>
      <c r="B49229">
        <v>826</v>
      </c>
      <c r="C49229">
        <v>530228856</v>
      </c>
    </row>
    <row r="49230" spans="1:3" x14ac:dyDescent="0.2">
      <c r="A49230">
        <v>21</v>
      </c>
      <c r="B49230">
        <v>827</v>
      </c>
      <c r="C49230">
        <v>547006072</v>
      </c>
    </row>
    <row r="49231" spans="1:3" x14ac:dyDescent="0.2">
      <c r="A49231">
        <v>21</v>
      </c>
      <c r="B49231">
        <v>828</v>
      </c>
      <c r="C49231">
        <v>563783288</v>
      </c>
    </row>
    <row r="49232" spans="1:3" x14ac:dyDescent="0.2">
      <c r="A49232">
        <v>21</v>
      </c>
      <c r="B49232">
        <v>829</v>
      </c>
      <c r="C49232">
        <v>576366200</v>
      </c>
    </row>
    <row r="49233" spans="1:3" x14ac:dyDescent="0.2">
      <c r="A49233">
        <v>21</v>
      </c>
      <c r="B49233">
        <v>830</v>
      </c>
      <c r="C49233">
        <v>588949112</v>
      </c>
    </row>
    <row r="49234" spans="1:3" x14ac:dyDescent="0.2">
      <c r="A49234">
        <v>21</v>
      </c>
      <c r="B49234">
        <v>831</v>
      </c>
      <c r="C49234">
        <v>597337720</v>
      </c>
    </row>
    <row r="49235" spans="1:3" x14ac:dyDescent="0.2">
      <c r="A49235">
        <v>21</v>
      </c>
      <c r="B49235">
        <v>832</v>
      </c>
      <c r="C49235">
        <v>614114936</v>
      </c>
    </row>
    <row r="49236" spans="1:3" x14ac:dyDescent="0.2">
      <c r="A49236">
        <v>21</v>
      </c>
      <c r="B49236">
        <v>833</v>
      </c>
      <c r="C49236">
        <v>630892152</v>
      </c>
    </row>
    <row r="49237" spans="1:3" x14ac:dyDescent="0.2">
      <c r="A49237">
        <v>21</v>
      </c>
      <c r="B49237">
        <v>834</v>
      </c>
      <c r="C49237">
        <v>643475064</v>
      </c>
    </row>
    <row r="49238" spans="1:3" x14ac:dyDescent="0.2">
      <c r="A49238">
        <v>21</v>
      </c>
      <c r="B49238">
        <v>835</v>
      </c>
      <c r="C49238">
        <v>656057976</v>
      </c>
    </row>
    <row r="49239" spans="1:3" x14ac:dyDescent="0.2">
      <c r="A49239">
        <v>21</v>
      </c>
      <c r="B49239">
        <v>836</v>
      </c>
      <c r="C49239">
        <v>664446584</v>
      </c>
    </row>
    <row r="49240" spans="1:3" x14ac:dyDescent="0.2">
      <c r="A49240">
        <v>21</v>
      </c>
      <c r="B49240">
        <v>837</v>
      </c>
      <c r="C49240">
        <v>681223800</v>
      </c>
    </row>
    <row r="49241" spans="1:3" x14ac:dyDescent="0.2">
      <c r="A49241">
        <v>21</v>
      </c>
      <c r="B49241">
        <v>838</v>
      </c>
      <c r="C49241">
        <v>698001016</v>
      </c>
    </row>
    <row r="49242" spans="1:3" x14ac:dyDescent="0.2">
      <c r="A49242">
        <v>21</v>
      </c>
      <c r="B49242">
        <v>839</v>
      </c>
      <c r="C49242">
        <v>714778232</v>
      </c>
    </row>
    <row r="49243" spans="1:3" x14ac:dyDescent="0.2">
      <c r="A49243">
        <v>21</v>
      </c>
      <c r="B49243">
        <v>840</v>
      </c>
      <c r="C49243">
        <v>723166840</v>
      </c>
    </row>
    <row r="49244" spans="1:3" x14ac:dyDescent="0.2">
      <c r="A49244">
        <v>21</v>
      </c>
      <c r="B49244">
        <v>841</v>
      </c>
      <c r="C49244">
        <v>731555448</v>
      </c>
    </row>
    <row r="49245" spans="1:3" x14ac:dyDescent="0.2">
      <c r="A49245">
        <v>21</v>
      </c>
      <c r="B49245">
        <v>842</v>
      </c>
      <c r="C49245">
        <v>748332664</v>
      </c>
    </row>
    <row r="49246" spans="1:3" x14ac:dyDescent="0.2">
      <c r="A49246">
        <v>21</v>
      </c>
      <c r="B49246">
        <v>843</v>
      </c>
      <c r="C49246">
        <v>765109880</v>
      </c>
    </row>
    <row r="49247" spans="1:3" x14ac:dyDescent="0.2">
      <c r="A49247">
        <v>21</v>
      </c>
      <c r="B49247">
        <v>844</v>
      </c>
      <c r="C49247">
        <v>781887096</v>
      </c>
    </row>
    <row r="49248" spans="1:3" x14ac:dyDescent="0.2">
      <c r="A49248">
        <v>21</v>
      </c>
      <c r="B49248">
        <v>845</v>
      </c>
      <c r="C49248">
        <v>790275704</v>
      </c>
    </row>
    <row r="49249" spans="1:3" x14ac:dyDescent="0.2">
      <c r="A49249">
        <v>21</v>
      </c>
      <c r="B49249">
        <v>846</v>
      </c>
      <c r="C49249">
        <v>802858616</v>
      </c>
    </row>
    <row r="49250" spans="1:3" x14ac:dyDescent="0.2">
      <c r="A49250">
        <v>21</v>
      </c>
      <c r="B49250">
        <v>847</v>
      </c>
      <c r="C49250">
        <v>819635832</v>
      </c>
    </row>
    <row r="49251" spans="1:3" x14ac:dyDescent="0.2">
      <c r="A49251">
        <v>21</v>
      </c>
      <c r="B49251">
        <v>848</v>
      </c>
      <c r="C49251">
        <v>836413048</v>
      </c>
    </row>
    <row r="49252" spans="1:3" x14ac:dyDescent="0.2">
      <c r="A49252">
        <v>21</v>
      </c>
      <c r="B49252">
        <v>849</v>
      </c>
      <c r="C49252">
        <v>848995960</v>
      </c>
    </row>
    <row r="49253" spans="1:3" x14ac:dyDescent="0.2">
      <c r="A49253">
        <v>21</v>
      </c>
      <c r="B49253">
        <v>850</v>
      </c>
      <c r="C49253">
        <v>857384568</v>
      </c>
    </row>
    <row r="49254" spans="1:3" x14ac:dyDescent="0.2">
      <c r="A49254">
        <v>21</v>
      </c>
      <c r="B49254">
        <v>851</v>
      </c>
      <c r="C49254">
        <v>869967480</v>
      </c>
    </row>
    <row r="49255" spans="1:3" x14ac:dyDescent="0.2">
      <c r="A49255">
        <v>21</v>
      </c>
      <c r="B49255">
        <v>852</v>
      </c>
      <c r="C49255">
        <v>886744696</v>
      </c>
    </row>
    <row r="49256" spans="1:3" x14ac:dyDescent="0.2">
      <c r="A49256">
        <v>21</v>
      </c>
      <c r="B49256">
        <v>853</v>
      </c>
      <c r="C49256">
        <v>903521912</v>
      </c>
    </row>
    <row r="49257" spans="1:3" x14ac:dyDescent="0.2">
      <c r="A49257">
        <v>21</v>
      </c>
      <c r="B49257">
        <v>854</v>
      </c>
      <c r="C49257">
        <v>916104824</v>
      </c>
    </row>
    <row r="49258" spans="1:3" x14ac:dyDescent="0.2">
      <c r="A49258">
        <v>21</v>
      </c>
      <c r="B49258">
        <v>855</v>
      </c>
      <c r="C49258">
        <v>924493432</v>
      </c>
    </row>
    <row r="49259" spans="1:3" x14ac:dyDescent="0.2">
      <c r="A49259">
        <v>21</v>
      </c>
      <c r="B49259">
        <v>856</v>
      </c>
      <c r="C49259">
        <v>941270648</v>
      </c>
    </row>
    <row r="49260" spans="1:3" x14ac:dyDescent="0.2">
      <c r="A49260">
        <v>21</v>
      </c>
      <c r="B49260">
        <v>857</v>
      </c>
      <c r="C49260">
        <v>953853560</v>
      </c>
    </row>
    <row r="49261" spans="1:3" x14ac:dyDescent="0.2">
      <c r="A49261">
        <v>21</v>
      </c>
      <c r="B49261">
        <v>858</v>
      </c>
      <c r="C49261">
        <v>962242168</v>
      </c>
    </row>
    <row r="49262" spans="1:3" x14ac:dyDescent="0.2">
      <c r="A49262">
        <v>21</v>
      </c>
      <c r="B49262">
        <v>859</v>
      </c>
      <c r="C49262">
        <v>966436472</v>
      </c>
    </row>
    <row r="49263" spans="1:3" x14ac:dyDescent="0.2">
      <c r="A49263">
        <v>21</v>
      </c>
      <c r="B49263">
        <v>860</v>
      </c>
      <c r="C49263">
        <v>974825080</v>
      </c>
    </row>
    <row r="49264" spans="1:3" x14ac:dyDescent="0.2">
      <c r="A49264">
        <v>21</v>
      </c>
      <c r="B49264">
        <v>861</v>
      </c>
      <c r="C49264">
        <v>979019384</v>
      </c>
    </row>
    <row r="49265" spans="1:3" x14ac:dyDescent="0.2">
      <c r="A49265">
        <v>21</v>
      </c>
      <c r="B49265">
        <v>862</v>
      </c>
      <c r="C49265">
        <v>987407992</v>
      </c>
    </row>
    <row r="49266" spans="1:3" x14ac:dyDescent="0.2">
      <c r="A49266">
        <v>21</v>
      </c>
      <c r="B49266">
        <v>863</v>
      </c>
      <c r="C49266">
        <v>991602296</v>
      </c>
    </row>
    <row r="49267" spans="1:3" x14ac:dyDescent="0.2">
      <c r="A49267">
        <v>21</v>
      </c>
      <c r="B49267">
        <v>864</v>
      </c>
      <c r="C49267">
        <v>1008379512</v>
      </c>
    </row>
    <row r="49268" spans="1:3" x14ac:dyDescent="0.2">
      <c r="A49268">
        <v>21</v>
      </c>
      <c r="B49268">
        <v>865</v>
      </c>
      <c r="C49268">
        <v>1025156728</v>
      </c>
    </row>
    <row r="49269" spans="1:3" x14ac:dyDescent="0.2">
      <c r="A49269">
        <v>21</v>
      </c>
      <c r="B49269">
        <v>866</v>
      </c>
      <c r="C49269">
        <v>1037739640</v>
      </c>
    </row>
    <row r="49270" spans="1:3" x14ac:dyDescent="0.2">
      <c r="A49270">
        <v>21</v>
      </c>
      <c r="B49270">
        <v>867</v>
      </c>
      <c r="C49270">
        <v>1050322552</v>
      </c>
    </row>
    <row r="49271" spans="1:3" x14ac:dyDescent="0.2">
      <c r="A49271">
        <v>21</v>
      </c>
      <c r="B49271">
        <v>868</v>
      </c>
      <c r="C49271">
        <v>1058711160</v>
      </c>
    </row>
    <row r="49272" spans="1:3" x14ac:dyDescent="0.2">
      <c r="A49272">
        <v>21</v>
      </c>
      <c r="B49272">
        <v>869</v>
      </c>
      <c r="C49272">
        <v>1075488376</v>
      </c>
    </row>
    <row r="49273" spans="1:3" x14ac:dyDescent="0.2">
      <c r="A49273">
        <v>21</v>
      </c>
      <c r="B49273">
        <v>870</v>
      </c>
      <c r="C49273">
        <v>1092265592</v>
      </c>
    </row>
    <row r="49274" spans="1:3" x14ac:dyDescent="0.2">
      <c r="A49274">
        <v>21</v>
      </c>
      <c r="B49274">
        <v>871</v>
      </c>
      <c r="C49274">
        <v>1109042808</v>
      </c>
    </row>
    <row r="49275" spans="1:3" x14ac:dyDescent="0.2">
      <c r="A49275">
        <v>21</v>
      </c>
      <c r="B49275">
        <v>872</v>
      </c>
      <c r="C49275">
        <v>1117431416</v>
      </c>
    </row>
    <row r="49276" spans="1:3" x14ac:dyDescent="0.2">
      <c r="A49276">
        <v>21</v>
      </c>
      <c r="B49276">
        <v>873</v>
      </c>
      <c r="C49276">
        <v>1125820024</v>
      </c>
    </row>
    <row r="49277" spans="1:3" x14ac:dyDescent="0.2">
      <c r="A49277">
        <v>21</v>
      </c>
      <c r="B49277">
        <v>874</v>
      </c>
      <c r="C49277">
        <v>1146791544</v>
      </c>
    </row>
    <row r="49278" spans="1:3" x14ac:dyDescent="0.2">
      <c r="A49278">
        <v>21</v>
      </c>
      <c r="B49278">
        <v>875</v>
      </c>
      <c r="C49278">
        <v>1159374456</v>
      </c>
    </row>
    <row r="49279" spans="1:3" x14ac:dyDescent="0.2">
      <c r="A49279">
        <v>21</v>
      </c>
      <c r="B49279">
        <v>876</v>
      </c>
      <c r="C49279">
        <v>1176151672</v>
      </c>
    </row>
    <row r="49280" spans="1:3" x14ac:dyDescent="0.2">
      <c r="A49280">
        <v>21</v>
      </c>
      <c r="B49280">
        <v>877</v>
      </c>
      <c r="C49280">
        <v>1184540280</v>
      </c>
    </row>
    <row r="49281" spans="1:3" x14ac:dyDescent="0.2">
      <c r="A49281">
        <v>21</v>
      </c>
      <c r="B49281">
        <v>878</v>
      </c>
      <c r="C49281">
        <v>1197123192</v>
      </c>
    </row>
    <row r="49282" spans="1:3" x14ac:dyDescent="0.2">
      <c r="A49282">
        <v>21</v>
      </c>
      <c r="B49282">
        <v>879</v>
      </c>
      <c r="C49282">
        <v>1213900408</v>
      </c>
    </row>
    <row r="49283" spans="1:3" x14ac:dyDescent="0.2">
      <c r="A49283">
        <v>21</v>
      </c>
      <c r="B49283">
        <v>880</v>
      </c>
      <c r="C49283">
        <v>1230677624</v>
      </c>
    </row>
    <row r="49284" spans="1:3" x14ac:dyDescent="0.2">
      <c r="A49284">
        <v>21</v>
      </c>
      <c r="B49284">
        <v>881</v>
      </c>
      <c r="C49284">
        <v>1243260536</v>
      </c>
    </row>
    <row r="49285" spans="1:3" x14ac:dyDescent="0.2">
      <c r="A49285">
        <v>21</v>
      </c>
      <c r="B49285">
        <v>882</v>
      </c>
      <c r="C49285">
        <v>1251649144</v>
      </c>
    </row>
    <row r="49286" spans="1:3" x14ac:dyDescent="0.2">
      <c r="A49286">
        <v>21</v>
      </c>
      <c r="B49286">
        <v>883</v>
      </c>
      <c r="C49286">
        <v>1264232056</v>
      </c>
    </row>
    <row r="49287" spans="1:3" x14ac:dyDescent="0.2">
      <c r="A49287">
        <v>21</v>
      </c>
      <c r="B49287">
        <v>884</v>
      </c>
      <c r="C49287">
        <v>1281009272</v>
      </c>
    </row>
    <row r="49288" spans="1:3" x14ac:dyDescent="0.2">
      <c r="A49288">
        <v>21</v>
      </c>
      <c r="B49288">
        <v>885</v>
      </c>
      <c r="C49288">
        <v>1297786488</v>
      </c>
    </row>
    <row r="49289" spans="1:3" x14ac:dyDescent="0.2">
      <c r="A49289">
        <v>21</v>
      </c>
      <c r="B49289">
        <v>886</v>
      </c>
      <c r="C49289">
        <v>1310369400</v>
      </c>
    </row>
    <row r="49290" spans="1:3" x14ac:dyDescent="0.2">
      <c r="A49290">
        <v>21</v>
      </c>
      <c r="B49290">
        <v>887</v>
      </c>
      <c r="C49290">
        <v>60424568</v>
      </c>
    </row>
    <row r="49291" spans="1:3" x14ac:dyDescent="0.2">
      <c r="A49291">
        <v>21</v>
      </c>
      <c r="B49291">
        <v>888</v>
      </c>
      <c r="C49291">
        <v>64618872</v>
      </c>
    </row>
    <row r="49292" spans="1:3" x14ac:dyDescent="0.2">
      <c r="A49292">
        <v>21</v>
      </c>
      <c r="B49292">
        <v>889</v>
      </c>
      <c r="C49292">
        <v>81396088</v>
      </c>
    </row>
    <row r="49293" spans="1:3" x14ac:dyDescent="0.2">
      <c r="A49293">
        <v>21</v>
      </c>
      <c r="B49293">
        <v>890</v>
      </c>
      <c r="C49293">
        <v>98173304</v>
      </c>
    </row>
    <row r="49294" spans="1:3" x14ac:dyDescent="0.2">
      <c r="A49294">
        <v>21</v>
      </c>
      <c r="B49294">
        <v>891</v>
      </c>
      <c r="C49294">
        <v>114950520</v>
      </c>
    </row>
    <row r="49295" spans="1:3" x14ac:dyDescent="0.2">
      <c r="A49295">
        <v>21</v>
      </c>
      <c r="B49295">
        <v>892</v>
      </c>
      <c r="C49295">
        <v>127533432</v>
      </c>
    </row>
    <row r="49296" spans="1:3" x14ac:dyDescent="0.2">
      <c r="A49296">
        <v>21</v>
      </c>
      <c r="B49296">
        <v>893</v>
      </c>
      <c r="C49296">
        <v>135922040</v>
      </c>
    </row>
    <row r="49297" spans="1:3" x14ac:dyDescent="0.2">
      <c r="A49297">
        <v>21</v>
      </c>
      <c r="B49297">
        <v>894</v>
      </c>
      <c r="C49297">
        <v>152699256</v>
      </c>
    </row>
    <row r="49298" spans="1:3" x14ac:dyDescent="0.2">
      <c r="A49298">
        <v>21</v>
      </c>
      <c r="B49298">
        <v>895</v>
      </c>
      <c r="C49298">
        <v>169476472</v>
      </c>
    </row>
    <row r="49299" spans="1:3" x14ac:dyDescent="0.2">
      <c r="A49299">
        <v>21</v>
      </c>
      <c r="B49299">
        <v>896</v>
      </c>
      <c r="C49299">
        <v>182059384</v>
      </c>
    </row>
    <row r="49300" spans="1:3" x14ac:dyDescent="0.2">
      <c r="A49300">
        <v>21</v>
      </c>
      <c r="B49300">
        <v>897</v>
      </c>
      <c r="C49300">
        <v>194642296</v>
      </c>
    </row>
    <row r="49301" spans="1:3" x14ac:dyDescent="0.2">
      <c r="A49301">
        <v>21</v>
      </c>
      <c r="B49301">
        <v>898</v>
      </c>
      <c r="C49301">
        <v>203030904</v>
      </c>
    </row>
    <row r="49302" spans="1:3" x14ac:dyDescent="0.2">
      <c r="A49302">
        <v>21</v>
      </c>
      <c r="B49302">
        <v>899</v>
      </c>
      <c r="C49302">
        <v>219808120</v>
      </c>
    </row>
    <row r="49303" spans="1:3" x14ac:dyDescent="0.2">
      <c r="A49303">
        <v>21</v>
      </c>
      <c r="B49303">
        <v>900</v>
      </c>
      <c r="C49303">
        <v>236585336</v>
      </c>
    </row>
    <row r="49304" spans="1:3" x14ac:dyDescent="0.2">
      <c r="A49304">
        <v>21</v>
      </c>
      <c r="B49304">
        <v>901</v>
      </c>
      <c r="C49304">
        <v>253362552</v>
      </c>
    </row>
    <row r="49305" spans="1:3" x14ac:dyDescent="0.2">
      <c r="A49305">
        <v>21</v>
      </c>
      <c r="B49305">
        <v>902</v>
      </c>
      <c r="C49305">
        <v>261751160</v>
      </c>
    </row>
    <row r="49306" spans="1:3" x14ac:dyDescent="0.2">
      <c r="A49306">
        <v>21</v>
      </c>
      <c r="B49306">
        <v>903</v>
      </c>
      <c r="C49306">
        <v>274334072</v>
      </c>
    </row>
    <row r="49307" spans="1:3" x14ac:dyDescent="0.2">
      <c r="A49307">
        <v>21</v>
      </c>
      <c r="B49307">
        <v>904</v>
      </c>
      <c r="C49307">
        <v>291111288</v>
      </c>
    </row>
    <row r="49308" spans="1:3" x14ac:dyDescent="0.2">
      <c r="A49308">
        <v>21</v>
      </c>
      <c r="B49308">
        <v>905</v>
      </c>
      <c r="C49308">
        <v>307888504</v>
      </c>
    </row>
    <row r="49309" spans="1:3" x14ac:dyDescent="0.2">
      <c r="A49309">
        <v>21</v>
      </c>
      <c r="B49309">
        <v>906</v>
      </c>
      <c r="C49309">
        <v>320471416</v>
      </c>
    </row>
    <row r="49310" spans="1:3" x14ac:dyDescent="0.2">
      <c r="A49310">
        <v>21</v>
      </c>
      <c r="B49310">
        <v>907</v>
      </c>
      <c r="C49310">
        <v>328860024</v>
      </c>
    </row>
    <row r="49311" spans="1:3" x14ac:dyDescent="0.2">
      <c r="A49311">
        <v>21</v>
      </c>
      <c r="B49311">
        <v>908</v>
      </c>
      <c r="C49311">
        <v>341442936</v>
      </c>
    </row>
    <row r="49312" spans="1:3" x14ac:dyDescent="0.2">
      <c r="A49312">
        <v>21</v>
      </c>
      <c r="B49312">
        <v>909</v>
      </c>
      <c r="C49312">
        <v>358220152</v>
      </c>
    </row>
    <row r="49313" spans="1:3" x14ac:dyDescent="0.2">
      <c r="A49313">
        <v>21</v>
      </c>
      <c r="B49313">
        <v>910</v>
      </c>
      <c r="C49313">
        <v>374997368</v>
      </c>
    </row>
    <row r="49314" spans="1:3" x14ac:dyDescent="0.2">
      <c r="A49314">
        <v>21</v>
      </c>
      <c r="B49314">
        <v>911</v>
      </c>
      <c r="C49314">
        <v>387580280</v>
      </c>
    </row>
    <row r="49315" spans="1:3" x14ac:dyDescent="0.2">
      <c r="A49315">
        <v>21</v>
      </c>
      <c r="B49315">
        <v>912</v>
      </c>
      <c r="C49315">
        <v>395968888</v>
      </c>
    </row>
    <row r="49316" spans="1:3" x14ac:dyDescent="0.2">
      <c r="A49316">
        <v>21</v>
      </c>
      <c r="B49316">
        <v>913</v>
      </c>
      <c r="C49316">
        <v>408551800</v>
      </c>
    </row>
    <row r="49317" spans="1:3" x14ac:dyDescent="0.2">
      <c r="A49317">
        <v>21</v>
      </c>
      <c r="B49317">
        <v>914</v>
      </c>
      <c r="C49317">
        <v>425329016</v>
      </c>
    </row>
    <row r="49318" spans="1:3" x14ac:dyDescent="0.2">
      <c r="A49318">
        <v>21</v>
      </c>
      <c r="B49318">
        <v>915</v>
      </c>
      <c r="C49318">
        <v>442106232</v>
      </c>
    </row>
    <row r="49319" spans="1:3" x14ac:dyDescent="0.2">
      <c r="A49319">
        <v>21</v>
      </c>
      <c r="B49319">
        <v>916</v>
      </c>
      <c r="C49319">
        <v>454689144</v>
      </c>
    </row>
    <row r="49320" spans="1:3" x14ac:dyDescent="0.2">
      <c r="A49320">
        <v>21</v>
      </c>
      <c r="B49320">
        <v>917</v>
      </c>
      <c r="C49320">
        <v>463077752</v>
      </c>
    </row>
    <row r="49321" spans="1:3" x14ac:dyDescent="0.2">
      <c r="A49321">
        <v>21</v>
      </c>
      <c r="B49321">
        <v>918</v>
      </c>
      <c r="C49321">
        <v>479854968</v>
      </c>
    </row>
    <row r="49322" spans="1:3" x14ac:dyDescent="0.2">
      <c r="A49322">
        <v>21</v>
      </c>
      <c r="B49322">
        <v>919</v>
      </c>
      <c r="C49322">
        <v>496632184</v>
      </c>
    </row>
    <row r="49323" spans="1:3" x14ac:dyDescent="0.2">
      <c r="A49323">
        <v>21</v>
      </c>
      <c r="B49323">
        <v>920</v>
      </c>
      <c r="C49323">
        <v>509215096</v>
      </c>
    </row>
    <row r="49324" spans="1:3" x14ac:dyDescent="0.2">
      <c r="A49324">
        <v>21</v>
      </c>
      <c r="B49324">
        <v>921</v>
      </c>
      <c r="C49324">
        <v>521798008</v>
      </c>
    </row>
    <row r="49325" spans="1:3" x14ac:dyDescent="0.2">
      <c r="A49325">
        <v>21</v>
      </c>
      <c r="B49325">
        <v>922</v>
      </c>
      <c r="C49325">
        <v>530186616</v>
      </c>
    </row>
    <row r="49326" spans="1:3" x14ac:dyDescent="0.2">
      <c r="A49326">
        <v>21</v>
      </c>
      <c r="B49326">
        <v>923</v>
      </c>
      <c r="C49326">
        <v>546963832</v>
      </c>
    </row>
    <row r="49327" spans="1:3" x14ac:dyDescent="0.2">
      <c r="A49327">
        <v>21</v>
      </c>
      <c r="B49327">
        <v>924</v>
      </c>
      <c r="C49327">
        <v>563741048</v>
      </c>
    </row>
    <row r="49328" spans="1:3" x14ac:dyDescent="0.2">
      <c r="A49328">
        <v>21</v>
      </c>
      <c r="B49328">
        <v>925</v>
      </c>
      <c r="C49328">
        <v>580518264</v>
      </c>
    </row>
    <row r="49329" spans="1:3" x14ac:dyDescent="0.2">
      <c r="A49329">
        <v>21</v>
      </c>
      <c r="B49329">
        <v>926</v>
      </c>
      <c r="C49329">
        <v>588906872</v>
      </c>
    </row>
    <row r="49330" spans="1:3" x14ac:dyDescent="0.2">
      <c r="A49330">
        <v>21</v>
      </c>
      <c r="B49330">
        <v>927</v>
      </c>
      <c r="C49330">
        <v>601489784</v>
      </c>
    </row>
    <row r="49331" spans="1:3" x14ac:dyDescent="0.2">
      <c r="A49331">
        <v>21</v>
      </c>
      <c r="B49331">
        <v>928</v>
      </c>
      <c r="C49331">
        <v>618267000</v>
      </c>
    </row>
    <row r="49332" spans="1:3" x14ac:dyDescent="0.2">
      <c r="A49332">
        <v>21</v>
      </c>
      <c r="B49332">
        <v>929</v>
      </c>
      <c r="C49332">
        <v>635044216</v>
      </c>
    </row>
    <row r="49333" spans="1:3" x14ac:dyDescent="0.2">
      <c r="A49333">
        <v>21</v>
      </c>
      <c r="B49333">
        <v>930</v>
      </c>
      <c r="C49333">
        <v>647627128</v>
      </c>
    </row>
    <row r="49334" spans="1:3" x14ac:dyDescent="0.2">
      <c r="A49334">
        <v>21</v>
      </c>
      <c r="B49334">
        <v>931</v>
      </c>
      <c r="C49334">
        <v>656015736</v>
      </c>
    </row>
    <row r="49335" spans="1:3" x14ac:dyDescent="0.2">
      <c r="A49335">
        <v>21</v>
      </c>
      <c r="B49335">
        <v>932</v>
      </c>
      <c r="C49335">
        <v>668598648</v>
      </c>
    </row>
    <row r="49336" spans="1:3" x14ac:dyDescent="0.2">
      <c r="A49336">
        <v>21</v>
      </c>
      <c r="B49336">
        <v>933</v>
      </c>
      <c r="C49336">
        <v>685375864</v>
      </c>
    </row>
    <row r="49337" spans="1:3" x14ac:dyDescent="0.2">
      <c r="A49337">
        <v>21</v>
      </c>
      <c r="B49337">
        <v>934</v>
      </c>
      <c r="C49337">
        <v>702153080</v>
      </c>
    </row>
    <row r="49338" spans="1:3" x14ac:dyDescent="0.2">
      <c r="A49338">
        <v>21</v>
      </c>
      <c r="B49338">
        <v>935</v>
      </c>
      <c r="C49338">
        <v>714735992</v>
      </c>
    </row>
    <row r="49339" spans="1:3" x14ac:dyDescent="0.2">
      <c r="A49339">
        <v>21</v>
      </c>
      <c r="B49339">
        <v>936</v>
      </c>
      <c r="C49339">
        <v>723124600</v>
      </c>
    </row>
    <row r="49340" spans="1:3" x14ac:dyDescent="0.2">
      <c r="A49340">
        <v>21</v>
      </c>
      <c r="B49340">
        <v>937</v>
      </c>
      <c r="C49340">
        <v>735707512</v>
      </c>
    </row>
    <row r="49341" spans="1:3" x14ac:dyDescent="0.2">
      <c r="A49341">
        <v>21</v>
      </c>
      <c r="B49341">
        <v>938</v>
      </c>
      <c r="C49341">
        <v>752484728</v>
      </c>
    </row>
    <row r="49342" spans="1:3" x14ac:dyDescent="0.2">
      <c r="A49342">
        <v>21</v>
      </c>
      <c r="B49342">
        <v>939</v>
      </c>
      <c r="C49342">
        <v>769261944</v>
      </c>
    </row>
    <row r="49343" spans="1:3" x14ac:dyDescent="0.2">
      <c r="A49343">
        <v>21</v>
      </c>
      <c r="B49343">
        <v>940</v>
      </c>
      <c r="C49343">
        <v>781844856</v>
      </c>
    </row>
    <row r="49344" spans="1:3" x14ac:dyDescent="0.2">
      <c r="A49344">
        <v>21</v>
      </c>
      <c r="B49344">
        <v>941</v>
      </c>
      <c r="C49344">
        <v>790233464</v>
      </c>
    </row>
    <row r="49345" spans="1:3" x14ac:dyDescent="0.2">
      <c r="A49345">
        <v>21</v>
      </c>
      <c r="B49345">
        <v>942</v>
      </c>
      <c r="C49345">
        <v>807010680</v>
      </c>
    </row>
    <row r="49346" spans="1:3" x14ac:dyDescent="0.2">
      <c r="A49346">
        <v>21</v>
      </c>
      <c r="B49346">
        <v>943</v>
      </c>
      <c r="C49346">
        <v>823787896</v>
      </c>
    </row>
    <row r="49347" spans="1:3" x14ac:dyDescent="0.2">
      <c r="A49347">
        <v>21</v>
      </c>
      <c r="B49347">
        <v>944</v>
      </c>
      <c r="C49347">
        <v>836370808</v>
      </c>
    </row>
    <row r="49348" spans="1:3" x14ac:dyDescent="0.2">
      <c r="A49348">
        <v>21</v>
      </c>
      <c r="B49348">
        <v>945</v>
      </c>
      <c r="C49348">
        <v>848953720</v>
      </c>
    </row>
    <row r="49349" spans="1:3" x14ac:dyDescent="0.2">
      <c r="A49349">
        <v>21</v>
      </c>
      <c r="B49349">
        <v>946</v>
      </c>
      <c r="C49349">
        <v>857342328</v>
      </c>
    </row>
    <row r="49350" spans="1:3" x14ac:dyDescent="0.2">
      <c r="A49350">
        <v>21</v>
      </c>
      <c r="B49350">
        <v>947</v>
      </c>
      <c r="C49350">
        <v>874119544</v>
      </c>
    </row>
    <row r="49351" spans="1:3" x14ac:dyDescent="0.2">
      <c r="A49351">
        <v>21</v>
      </c>
      <c r="B49351">
        <v>948</v>
      </c>
      <c r="C49351">
        <v>890896760</v>
      </c>
    </row>
    <row r="49352" spans="1:3" x14ac:dyDescent="0.2">
      <c r="A49352">
        <v>21</v>
      </c>
      <c r="B49352">
        <v>949</v>
      </c>
      <c r="C49352">
        <v>907673976</v>
      </c>
    </row>
    <row r="49353" spans="1:3" x14ac:dyDescent="0.2">
      <c r="A49353">
        <v>21</v>
      </c>
      <c r="B49353">
        <v>950</v>
      </c>
      <c r="C49353">
        <v>920256888</v>
      </c>
    </row>
    <row r="49354" spans="1:3" x14ac:dyDescent="0.2">
      <c r="A49354">
        <v>21</v>
      </c>
      <c r="B49354">
        <v>951</v>
      </c>
      <c r="C49354">
        <v>928645496</v>
      </c>
    </row>
    <row r="49355" spans="1:3" x14ac:dyDescent="0.2">
      <c r="A49355">
        <v>21</v>
      </c>
      <c r="B49355">
        <v>952</v>
      </c>
      <c r="C49355">
        <v>945422712</v>
      </c>
    </row>
    <row r="49356" spans="1:3" x14ac:dyDescent="0.2">
      <c r="A49356">
        <v>21</v>
      </c>
      <c r="B49356">
        <v>953</v>
      </c>
      <c r="C49356">
        <v>962199928</v>
      </c>
    </row>
    <row r="49357" spans="1:3" x14ac:dyDescent="0.2">
      <c r="A49357">
        <v>21</v>
      </c>
      <c r="B49357">
        <v>954</v>
      </c>
      <c r="C49357">
        <v>974782840</v>
      </c>
    </row>
    <row r="49358" spans="1:3" x14ac:dyDescent="0.2">
      <c r="A49358">
        <v>21</v>
      </c>
      <c r="B49358">
        <v>955</v>
      </c>
      <c r="C49358">
        <v>987365752</v>
      </c>
    </row>
    <row r="49359" spans="1:3" x14ac:dyDescent="0.2">
      <c r="A49359">
        <v>21</v>
      </c>
      <c r="B49359">
        <v>956</v>
      </c>
      <c r="C49359">
        <v>995754360</v>
      </c>
    </row>
    <row r="49360" spans="1:3" x14ac:dyDescent="0.2">
      <c r="A49360">
        <v>21</v>
      </c>
      <c r="B49360">
        <v>957</v>
      </c>
      <c r="C49360">
        <v>1012531576</v>
      </c>
    </row>
    <row r="49361" spans="1:3" x14ac:dyDescent="0.2">
      <c r="A49361">
        <v>21</v>
      </c>
      <c r="B49361">
        <v>958</v>
      </c>
      <c r="C49361">
        <v>1029308792</v>
      </c>
    </row>
    <row r="49362" spans="1:3" x14ac:dyDescent="0.2">
      <c r="A49362">
        <v>21</v>
      </c>
      <c r="B49362">
        <v>959</v>
      </c>
      <c r="C49362">
        <v>1041891704</v>
      </c>
    </row>
    <row r="49363" spans="1:3" x14ac:dyDescent="0.2">
      <c r="A49363">
        <v>21</v>
      </c>
      <c r="B49363">
        <v>960</v>
      </c>
      <c r="C49363">
        <v>1054474616</v>
      </c>
    </row>
    <row r="49364" spans="1:3" x14ac:dyDescent="0.2">
      <c r="A49364">
        <v>21</v>
      </c>
      <c r="B49364">
        <v>961</v>
      </c>
      <c r="C49364">
        <v>1067057528</v>
      </c>
    </row>
    <row r="49365" spans="1:3" x14ac:dyDescent="0.2">
      <c r="A49365">
        <v>21</v>
      </c>
      <c r="B49365">
        <v>962</v>
      </c>
      <c r="C49365">
        <v>1083834744</v>
      </c>
    </row>
    <row r="49366" spans="1:3" x14ac:dyDescent="0.2">
      <c r="A49366">
        <v>21</v>
      </c>
      <c r="B49366">
        <v>963</v>
      </c>
      <c r="C49366">
        <v>1100611960</v>
      </c>
    </row>
    <row r="49367" spans="1:3" x14ac:dyDescent="0.2">
      <c r="A49367">
        <v>21</v>
      </c>
      <c r="B49367">
        <v>964</v>
      </c>
      <c r="C49367">
        <v>1113194872</v>
      </c>
    </row>
    <row r="49368" spans="1:3" x14ac:dyDescent="0.2">
      <c r="A49368">
        <v>21</v>
      </c>
      <c r="B49368">
        <v>965</v>
      </c>
      <c r="C49368">
        <v>1121583480</v>
      </c>
    </row>
    <row r="49369" spans="1:3" x14ac:dyDescent="0.2">
      <c r="A49369">
        <v>21</v>
      </c>
      <c r="B49369">
        <v>966</v>
      </c>
      <c r="C49369">
        <v>1134166392</v>
      </c>
    </row>
    <row r="49370" spans="1:3" x14ac:dyDescent="0.2">
      <c r="A49370">
        <v>21</v>
      </c>
      <c r="B49370">
        <v>967</v>
      </c>
      <c r="C49370">
        <v>1150943608</v>
      </c>
    </row>
    <row r="49371" spans="1:3" x14ac:dyDescent="0.2">
      <c r="A49371">
        <v>21</v>
      </c>
      <c r="B49371">
        <v>968</v>
      </c>
      <c r="C49371">
        <v>1167720824</v>
      </c>
    </row>
    <row r="49372" spans="1:3" x14ac:dyDescent="0.2">
      <c r="A49372">
        <v>21</v>
      </c>
      <c r="B49372">
        <v>969</v>
      </c>
      <c r="C49372">
        <v>1180303736</v>
      </c>
    </row>
    <row r="49373" spans="1:3" x14ac:dyDescent="0.2">
      <c r="A49373">
        <v>21</v>
      </c>
      <c r="B49373">
        <v>970</v>
      </c>
      <c r="C49373">
        <v>1184498040</v>
      </c>
    </row>
    <row r="49374" spans="1:3" x14ac:dyDescent="0.2">
      <c r="A49374">
        <v>21</v>
      </c>
      <c r="B49374">
        <v>971</v>
      </c>
      <c r="C49374">
        <v>1201275256</v>
      </c>
    </row>
    <row r="49375" spans="1:3" x14ac:dyDescent="0.2">
      <c r="A49375">
        <v>21</v>
      </c>
      <c r="B49375">
        <v>972</v>
      </c>
      <c r="C49375">
        <v>1218052472</v>
      </c>
    </row>
    <row r="49376" spans="1:3" x14ac:dyDescent="0.2">
      <c r="A49376">
        <v>21</v>
      </c>
      <c r="B49376">
        <v>973</v>
      </c>
      <c r="C49376">
        <v>1234829688</v>
      </c>
    </row>
    <row r="49377" spans="1:3" x14ac:dyDescent="0.2">
      <c r="A49377">
        <v>21</v>
      </c>
      <c r="B49377">
        <v>974</v>
      </c>
      <c r="C49377">
        <v>1247412600</v>
      </c>
    </row>
    <row r="49378" spans="1:3" x14ac:dyDescent="0.2">
      <c r="A49378">
        <v>21</v>
      </c>
      <c r="B49378">
        <v>975</v>
      </c>
      <c r="C49378">
        <v>1255801208</v>
      </c>
    </row>
    <row r="49379" spans="1:3" x14ac:dyDescent="0.2">
      <c r="A49379">
        <v>21</v>
      </c>
      <c r="B49379">
        <v>976</v>
      </c>
      <c r="C49379">
        <v>1272578424</v>
      </c>
    </row>
    <row r="49380" spans="1:3" x14ac:dyDescent="0.2">
      <c r="A49380">
        <v>21</v>
      </c>
      <c r="B49380">
        <v>977</v>
      </c>
      <c r="C49380">
        <v>1289355640</v>
      </c>
    </row>
    <row r="49381" spans="1:3" x14ac:dyDescent="0.2">
      <c r="A49381">
        <v>21</v>
      </c>
      <c r="B49381">
        <v>978</v>
      </c>
      <c r="C49381">
        <v>1301938552</v>
      </c>
    </row>
    <row r="49382" spans="1:3" x14ac:dyDescent="0.2">
      <c r="A49382">
        <v>21</v>
      </c>
      <c r="B49382">
        <v>979</v>
      </c>
      <c r="C49382">
        <v>1314521464</v>
      </c>
    </row>
    <row r="49383" spans="1:3" x14ac:dyDescent="0.2">
      <c r="A49383">
        <v>21</v>
      </c>
      <c r="B49383">
        <v>980</v>
      </c>
      <c r="C49383">
        <v>64193768</v>
      </c>
    </row>
    <row r="49384" spans="1:3" x14ac:dyDescent="0.2">
      <c r="A49384">
        <v>21</v>
      </c>
      <c r="B49384">
        <v>981</v>
      </c>
      <c r="C49384">
        <v>72582376</v>
      </c>
    </row>
    <row r="49385" spans="1:3" x14ac:dyDescent="0.2">
      <c r="A49385">
        <v>21</v>
      </c>
      <c r="B49385">
        <v>982</v>
      </c>
      <c r="C49385">
        <v>89359592</v>
      </c>
    </row>
    <row r="49386" spans="1:3" x14ac:dyDescent="0.2">
      <c r="A49386">
        <v>21</v>
      </c>
      <c r="B49386">
        <v>983</v>
      </c>
      <c r="C49386">
        <v>106136808</v>
      </c>
    </row>
    <row r="49387" spans="1:3" x14ac:dyDescent="0.2">
      <c r="A49387">
        <v>21</v>
      </c>
      <c r="B49387">
        <v>984</v>
      </c>
      <c r="C49387">
        <v>118719720</v>
      </c>
    </row>
    <row r="49388" spans="1:3" x14ac:dyDescent="0.2">
      <c r="A49388">
        <v>21</v>
      </c>
      <c r="B49388">
        <v>985</v>
      </c>
      <c r="C49388">
        <v>127108328</v>
      </c>
    </row>
    <row r="49389" spans="1:3" x14ac:dyDescent="0.2">
      <c r="A49389">
        <v>21</v>
      </c>
      <c r="B49389">
        <v>986</v>
      </c>
      <c r="C49389">
        <v>139691240</v>
      </c>
    </row>
    <row r="49390" spans="1:3" x14ac:dyDescent="0.2">
      <c r="A49390">
        <v>21</v>
      </c>
      <c r="B49390">
        <v>987</v>
      </c>
      <c r="C49390">
        <v>156468456</v>
      </c>
    </row>
    <row r="49391" spans="1:3" x14ac:dyDescent="0.2">
      <c r="A49391">
        <v>21</v>
      </c>
      <c r="B49391">
        <v>988</v>
      </c>
      <c r="C49391">
        <v>173245672</v>
      </c>
    </row>
    <row r="49392" spans="1:3" x14ac:dyDescent="0.2">
      <c r="A49392">
        <v>21</v>
      </c>
      <c r="B49392">
        <v>989</v>
      </c>
      <c r="C49392">
        <v>185828584</v>
      </c>
    </row>
    <row r="49393" spans="1:3" x14ac:dyDescent="0.2">
      <c r="A49393">
        <v>21</v>
      </c>
      <c r="B49393">
        <v>990</v>
      </c>
      <c r="C49393">
        <v>194217192</v>
      </c>
    </row>
    <row r="49394" spans="1:3" x14ac:dyDescent="0.2">
      <c r="A49394">
        <v>21</v>
      </c>
      <c r="B49394">
        <v>991</v>
      </c>
      <c r="C49394">
        <v>210994408</v>
      </c>
    </row>
    <row r="49395" spans="1:3" x14ac:dyDescent="0.2">
      <c r="A49395">
        <v>21</v>
      </c>
      <c r="B49395">
        <v>992</v>
      </c>
      <c r="C49395">
        <v>227771624</v>
      </c>
    </row>
    <row r="49396" spans="1:3" x14ac:dyDescent="0.2">
      <c r="A49396">
        <v>21</v>
      </c>
      <c r="B49396">
        <v>993</v>
      </c>
      <c r="C49396">
        <v>240354536</v>
      </c>
    </row>
    <row r="49397" spans="1:3" x14ac:dyDescent="0.2">
      <c r="A49397">
        <v>21</v>
      </c>
      <c r="B49397">
        <v>994</v>
      </c>
      <c r="C49397">
        <v>257131752</v>
      </c>
    </row>
    <row r="49398" spans="1:3" x14ac:dyDescent="0.2">
      <c r="A49398">
        <v>21</v>
      </c>
      <c r="B49398">
        <v>995</v>
      </c>
      <c r="C49398">
        <v>261326056</v>
      </c>
    </row>
    <row r="49399" spans="1:3" x14ac:dyDescent="0.2">
      <c r="A49399">
        <v>21</v>
      </c>
      <c r="B49399">
        <v>996</v>
      </c>
      <c r="C49399">
        <v>278103272</v>
      </c>
    </row>
    <row r="49400" spans="1:3" x14ac:dyDescent="0.2">
      <c r="A49400">
        <v>21</v>
      </c>
      <c r="B49400">
        <v>997</v>
      </c>
      <c r="C49400">
        <v>294880488</v>
      </c>
    </row>
    <row r="49401" spans="1:3" x14ac:dyDescent="0.2">
      <c r="A49401">
        <v>21</v>
      </c>
      <c r="B49401">
        <v>998</v>
      </c>
      <c r="C49401">
        <v>311657704</v>
      </c>
    </row>
    <row r="49402" spans="1:3" x14ac:dyDescent="0.2">
      <c r="A49402">
        <v>21</v>
      </c>
      <c r="B49402">
        <v>999</v>
      </c>
      <c r="C49402">
        <v>324240616</v>
      </c>
    </row>
    <row r="49403" spans="1:3" x14ac:dyDescent="0.2">
      <c r="A49403">
        <v>21</v>
      </c>
      <c r="B49403">
        <v>1000</v>
      </c>
      <c r="C49403">
        <v>332629224</v>
      </c>
    </row>
    <row r="49404" spans="1:3" x14ac:dyDescent="0.2">
      <c r="A49404">
        <v>21</v>
      </c>
      <c r="B49404">
        <v>1001</v>
      </c>
      <c r="C49404">
        <v>349406440</v>
      </c>
    </row>
    <row r="49405" spans="1:3" x14ac:dyDescent="0.2">
      <c r="A49405">
        <v>21</v>
      </c>
      <c r="B49405">
        <v>1002</v>
      </c>
      <c r="C49405">
        <v>366183656</v>
      </c>
    </row>
    <row r="49406" spans="1:3" x14ac:dyDescent="0.2">
      <c r="A49406">
        <v>21</v>
      </c>
      <c r="B49406">
        <v>1003</v>
      </c>
      <c r="C49406">
        <v>378766568</v>
      </c>
    </row>
    <row r="49407" spans="1:3" x14ac:dyDescent="0.2">
      <c r="A49407">
        <v>21</v>
      </c>
      <c r="B49407">
        <v>1004</v>
      </c>
      <c r="C49407">
        <v>391349480</v>
      </c>
    </row>
    <row r="49408" spans="1:3" x14ac:dyDescent="0.2">
      <c r="A49408">
        <v>21</v>
      </c>
      <c r="B49408">
        <v>1005</v>
      </c>
      <c r="C49408">
        <v>399738088</v>
      </c>
    </row>
    <row r="49409" spans="1:3" x14ac:dyDescent="0.2">
      <c r="A49409">
        <v>21</v>
      </c>
      <c r="B49409">
        <v>1006</v>
      </c>
      <c r="C49409">
        <v>416515304</v>
      </c>
    </row>
    <row r="49410" spans="1:3" x14ac:dyDescent="0.2">
      <c r="A49410">
        <v>21</v>
      </c>
      <c r="B49410">
        <v>1007</v>
      </c>
      <c r="C49410">
        <v>433292520</v>
      </c>
    </row>
    <row r="49411" spans="1:3" x14ac:dyDescent="0.2">
      <c r="A49411">
        <v>21</v>
      </c>
      <c r="B49411">
        <v>1008</v>
      </c>
      <c r="C49411">
        <v>450069736</v>
      </c>
    </row>
    <row r="49412" spans="1:3" x14ac:dyDescent="0.2">
      <c r="A49412">
        <v>21</v>
      </c>
      <c r="B49412">
        <v>1009</v>
      </c>
      <c r="C49412">
        <v>458458344</v>
      </c>
    </row>
    <row r="49413" spans="1:3" x14ac:dyDescent="0.2">
      <c r="A49413">
        <v>21</v>
      </c>
      <c r="B49413">
        <v>1010</v>
      </c>
      <c r="C49413">
        <v>471041256</v>
      </c>
    </row>
    <row r="49414" spans="1:3" x14ac:dyDescent="0.2">
      <c r="A49414">
        <v>21</v>
      </c>
      <c r="B49414">
        <v>1011</v>
      </c>
      <c r="C49414">
        <v>487818472</v>
      </c>
    </row>
    <row r="49415" spans="1:3" x14ac:dyDescent="0.2">
      <c r="A49415">
        <v>21</v>
      </c>
      <c r="B49415">
        <v>1012</v>
      </c>
      <c r="C49415">
        <v>504595688</v>
      </c>
    </row>
    <row r="49416" spans="1:3" x14ac:dyDescent="0.2">
      <c r="A49416">
        <v>21</v>
      </c>
      <c r="B49416">
        <v>1013</v>
      </c>
      <c r="C49416">
        <v>517178600</v>
      </c>
    </row>
    <row r="49417" spans="1:3" x14ac:dyDescent="0.2">
      <c r="A49417">
        <v>21</v>
      </c>
      <c r="B49417">
        <v>1014</v>
      </c>
      <c r="C49417">
        <v>525567208</v>
      </c>
    </row>
    <row r="49418" spans="1:3" x14ac:dyDescent="0.2">
      <c r="A49418">
        <v>21</v>
      </c>
      <c r="B49418">
        <v>1015</v>
      </c>
      <c r="C49418">
        <v>538150120</v>
      </c>
    </row>
    <row r="49419" spans="1:3" x14ac:dyDescent="0.2">
      <c r="A49419">
        <v>21</v>
      </c>
      <c r="B49419">
        <v>1016</v>
      </c>
      <c r="C49419">
        <v>554927336</v>
      </c>
    </row>
    <row r="49420" spans="1:3" x14ac:dyDescent="0.2">
      <c r="A49420">
        <v>21</v>
      </c>
      <c r="B49420">
        <v>1017</v>
      </c>
      <c r="C49420">
        <v>571704552</v>
      </c>
    </row>
    <row r="49421" spans="1:3" x14ac:dyDescent="0.2">
      <c r="A49421">
        <v>21</v>
      </c>
      <c r="B49421">
        <v>1018</v>
      </c>
      <c r="C49421">
        <v>584287464</v>
      </c>
    </row>
    <row r="49422" spans="1:3" x14ac:dyDescent="0.2">
      <c r="A49422">
        <v>21</v>
      </c>
      <c r="B49422">
        <v>1019</v>
      </c>
      <c r="C49422">
        <v>592676072</v>
      </c>
    </row>
    <row r="49423" spans="1:3" x14ac:dyDescent="0.2">
      <c r="A49423">
        <v>21</v>
      </c>
      <c r="B49423">
        <v>1020</v>
      </c>
      <c r="C49423">
        <v>605258984</v>
      </c>
    </row>
    <row r="49424" spans="1:3" x14ac:dyDescent="0.2">
      <c r="A49424">
        <v>21</v>
      </c>
      <c r="B49424">
        <v>1021</v>
      </c>
      <c r="C49424">
        <v>622036200</v>
      </c>
    </row>
    <row r="49425" spans="1:3" x14ac:dyDescent="0.2">
      <c r="A49425">
        <v>21</v>
      </c>
      <c r="B49425">
        <v>1022</v>
      </c>
      <c r="C49425">
        <v>638813416</v>
      </c>
    </row>
    <row r="49426" spans="1:3" x14ac:dyDescent="0.2">
      <c r="A49426">
        <v>21</v>
      </c>
      <c r="B49426">
        <v>1023</v>
      </c>
      <c r="C49426">
        <v>651396328</v>
      </c>
    </row>
    <row r="49427" spans="1:3" x14ac:dyDescent="0.2">
      <c r="A49427">
        <v>21</v>
      </c>
      <c r="B49427">
        <v>1024</v>
      </c>
      <c r="C49427">
        <v>659784936</v>
      </c>
    </row>
    <row r="49428" spans="1:3" x14ac:dyDescent="0.2">
      <c r="A49428">
        <v>21</v>
      </c>
      <c r="B49428">
        <v>1025</v>
      </c>
      <c r="C49428">
        <v>676562152</v>
      </c>
    </row>
    <row r="49429" spans="1:3" x14ac:dyDescent="0.2">
      <c r="A49429">
        <v>21</v>
      </c>
      <c r="B49429">
        <v>1026</v>
      </c>
      <c r="C49429">
        <v>693339368</v>
      </c>
    </row>
    <row r="49430" spans="1:3" x14ac:dyDescent="0.2">
      <c r="A49430">
        <v>21</v>
      </c>
      <c r="B49430">
        <v>1027</v>
      </c>
      <c r="C49430">
        <v>705922280</v>
      </c>
    </row>
    <row r="49431" spans="1:3" x14ac:dyDescent="0.2">
      <c r="A49431">
        <v>21</v>
      </c>
      <c r="B49431">
        <v>1028</v>
      </c>
      <c r="C49431">
        <v>718505192</v>
      </c>
    </row>
    <row r="49432" spans="1:3" x14ac:dyDescent="0.2">
      <c r="A49432">
        <v>21</v>
      </c>
      <c r="B49432">
        <v>1029</v>
      </c>
      <c r="C49432">
        <v>726893800</v>
      </c>
    </row>
    <row r="49433" spans="1:3" x14ac:dyDescent="0.2">
      <c r="A49433">
        <v>21</v>
      </c>
      <c r="B49433">
        <v>1030</v>
      </c>
      <c r="C49433">
        <v>747865320</v>
      </c>
    </row>
    <row r="49434" spans="1:3" x14ac:dyDescent="0.2">
      <c r="A49434">
        <v>21</v>
      </c>
      <c r="B49434">
        <v>1031</v>
      </c>
      <c r="C49434">
        <v>760448232</v>
      </c>
    </row>
    <row r="49435" spans="1:3" x14ac:dyDescent="0.2">
      <c r="A49435">
        <v>21</v>
      </c>
      <c r="B49435">
        <v>1032</v>
      </c>
      <c r="C49435">
        <v>777225448</v>
      </c>
    </row>
    <row r="49436" spans="1:3" x14ac:dyDescent="0.2">
      <c r="A49436">
        <v>21</v>
      </c>
      <c r="B49436">
        <v>1033</v>
      </c>
      <c r="C49436">
        <v>785614056</v>
      </c>
    </row>
    <row r="49437" spans="1:3" x14ac:dyDescent="0.2">
      <c r="A49437">
        <v>21</v>
      </c>
      <c r="B49437">
        <v>1034</v>
      </c>
      <c r="C49437">
        <v>798196968</v>
      </c>
    </row>
    <row r="49438" spans="1:3" x14ac:dyDescent="0.2">
      <c r="A49438">
        <v>21</v>
      </c>
      <c r="B49438">
        <v>1035</v>
      </c>
      <c r="C49438">
        <v>814974184</v>
      </c>
    </row>
    <row r="49439" spans="1:3" x14ac:dyDescent="0.2">
      <c r="A49439">
        <v>21</v>
      </c>
      <c r="B49439">
        <v>1036</v>
      </c>
      <c r="C49439">
        <v>831751400</v>
      </c>
    </row>
    <row r="49440" spans="1:3" x14ac:dyDescent="0.2">
      <c r="A49440">
        <v>21</v>
      </c>
      <c r="B49440">
        <v>1037</v>
      </c>
      <c r="C49440">
        <v>844334312</v>
      </c>
    </row>
    <row r="49441" spans="1:3" x14ac:dyDescent="0.2">
      <c r="A49441">
        <v>21</v>
      </c>
      <c r="B49441">
        <v>1038</v>
      </c>
      <c r="C49441">
        <v>852722920</v>
      </c>
    </row>
    <row r="49442" spans="1:3" x14ac:dyDescent="0.2">
      <c r="A49442">
        <v>21</v>
      </c>
      <c r="B49442">
        <v>1039</v>
      </c>
      <c r="C49442">
        <v>865305832</v>
      </c>
    </row>
    <row r="49443" spans="1:3" x14ac:dyDescent="0.2">
      <c r="A49443">
        <v>21</v>
      </c>
      <c r="B49443">
        <v>1040</v>
      </c>
      <c r="C49443">
        <v>882083048</v>
      </c>
    </row>
    <row r="49444" spans="1:3" x14ac:dyDescent="0.2">
      <c r="A49444">
        <v>21</v>
      </c>
      <c r="B49444">
        <v>1041</v>
      </c>
      <c r="C49444">
        <v>898860264</v>
      </c>
    </row>
    <row r="49445" spans="1:3" x14ac:dyDescent="0.2">
      <c r="A49445">
        <v>21</v>
      </c>
      <c r="B49445">
        <v>1042</v>
      </c>
      <c r="C49445">
        <v>911443176</v>
      </c>
    </row>
    <row r="49446" spans="1:3" x14ac:dyDescent="0.2">
      <c r="A49446">
        <v>21</v>
      </c>
      <c r="B49446">
        <v>1043</v>
      </c>
      <c r="C49446">
        <v>919831784</v>
      </c>
    </row>
    <row r="49447" spans="1:3" x14ac:dyDescent="0.2">
      <c r="A49447">
        <v>21</v>
      </c>
      <c r="B49447">
        <v>1044</v>
      </c>
      <c r="C49447">
        <v>936609000</v>
      </c>
    </row>
    <row r="49448" spans="1:3" x14ac:dyDescent="0.2">
      <c r="A49448">
        <v>21</v>
      </c>
      <c r="B49448">
        <v>1045</v>
      </c>
      <c r="C49448">
        <v>953386216</v>
      </c>
    </row>
    <row r="49449" spans="1:3" x14ac:dyDescent="0.2">
      <c r="A49449">
        <v>21</v>
      </c>
      <c r="B49449">
        <v>1046</v>
      </c>
      <c r="C49449">
        <v>965969128</v>
      </c>
    </row>
    <row r="49450" spans="1:3" x14ac:dyDescent="0.2">
      <c r="A49450">
        <v>21</v>
      </c>
      <c r="B49450">
        <v>1047</v>
      </c>
      <c r="C49450">
        <v>978552040</v>
      </c>
    </row>
    <row r="49451" spans="1:3" x14ac:dyDescent="0.2">
      <c r="A49451">
        <v>21</v>
      </c>
      <c r="B49451">
        <v>1048</v>
      </c>
      <c r="C49451">
        <v>986940648</v>
      </c>
    </row>
    <row r="49452" spans="1:3" x14ac:dyDescent="0.2">
      <c r="A49452">
        <v>21</v>
      </c>
      <c r="B49452">
        <v>1049</v>
      </c>
      <c r="C49452">
        <v>999523560</v>
      </c>
    </row>
    <row r="49453" spans="1:3" x14ac:dyDescent="0.2">
      <c r="A49453">
        <v>21</v>
      </c>
      <c r="B49453">
        <v>1050</v>
      </c>
      <c r="C49453">
        <v>1016300776</v>
      </c>
    </row>
    <row r="49454" spans="1:3" x14ac:dyDescent="0.2">
      <c r="A49454">
        <v>21</v>
      </c>
      <c r="B49454">
        <v>1051</v>
      </c>
      <c r="C49454">
        <v>1033077992</v>
      </c>
    </row>
    <row r="49455" spans="1:3" x14ac:dyDescent="0.2">
      <c r="A49455">
        <v>21</v>
      </c>
      <c r="B49455">
        <v>1052</v>
      </c>
      <c r="C49455">
        <v>1045660904</v>
      </c>
    </row>
    <row r="49456" spans="1:3" x14ac:dyDescent="0.2">
      <c r="A49456">
        <v>21</v>
      </c>
      <c r="B49456">
        <v>1053</v>
      </c>
      <c r="C49456">
        <v>1054049512</v>
      </c>
    </row>
    <row r="49457" spans="1:3" x14ac:dyDescent="0.2">
      <c r="A49457">
        <v>21</v>
      </c>
      <c r="B49457">
        <v>1054</v>
      </c>
      <c r="C49457">
        <v>1070826728</v>
      </c>
    </row>
    <row r="49458" spans="1:3" x14ac:dyDescent="0.2">
      <c r="A49458">
        <v>21</v>
      </c>
      <c r="B49458">
        <v>1055</v>
      </c>
      <c r="C49458">
        <v>1087603944</v>
      </c>
    </row>
    <row r="49459" spans="1:3" x14ac:dyDescent="0.2">
      <c r="A49459">
        <v>21</v>
      </c>
      <c r="B49459">
        <v>1056</v>
      </c>
      <c r="C49459">
        <v>1104381160</v>
      </c>
    </row>
    <row r="49460" spans="1:3" x14ac:dyDescent="0.2">
      <c r="A49460">
        <v>21</v>
      </c>
      <c r="B49460">
        <v>1057</v>
      </c>
      <c r="C49460">
        <v>1112769768</v>
      </c>
    </row>
    <row r="49461" spans="1:3" x14ac:dyDescent="0.2">
      <c r="A49461">
        <v>21</v>
      </c>
      <c r="B49461">
        <v>1058</v>
      </c>
      <c r="C49461">
        <v>1121158376</v>
      </c>
    </row>
    <row r="49462" spans="1:3" x14ac:dyDescent="0.2">
      <c r="A49462">
        <v>21</v>
      </c>
      <c r="B49462">
        <v>1059</v>
      </c>
      <c r="C49462">
        <v>1142129896</v>
      </c>
    </row>
    <row r="49463" spans="1:3" x14ac:dyDescent="0.2">
      <c r="A49463">
        <v>21</v>
      </c>
      <c r="B49463">
        <v>1060</v>
      </c>
      <c r="C49463">
        <v>1158907112</v>
      </c>
    </row>
    <row r="49464" spans="1:3" x14ac:dyDescent="0.2">
      <c r="A49464">
        <v>21</v>
      </c>
      <c r="B49464">
        <v>1061</v>
      </c>
      <c r="C49464">
        <v>1171490024</v>
      </c>
    </row>
    <row r="49465" spans="1:3" x14ac:dyDescent="0.2">
      <c r="A49465">
        <v>21</v>
      </c>
      <c r="B49465">
        <v>1062</v>
      </c>
      <c r="C49465">
        <v>1179878632</v>
      </c>
    </row>
    <row r="49466" spans="1:3" x14ac:dyDescent="0.2">
      <c r="A49466">
        <v>21</v>
      </c>
      <c r="B49466">
        <v>1063</v>
      </c>
      <c r="C49466">
        <v>1192461544</v>
      </c>
    </row>
    <row r="49467" spans="1:3" x14ac:dyDescent="0.2">
      <c r="A49467">
        <v>21</v>
      </c>
      <c r="B49467">
        <v>1064</v>
      </c>
      <c r="C49467">
        <v>1209238760</v>
      </c>
    </row>
    <row r="49468" spans="1:3" x14ac:dyDescent="0.2">
      <c r="A49468">
        <v>21</v>
      </c>
      <c r="B49468">
        <v>1065</v>
      </c>
      <c r="C49468">
        <v>1226015976</v>
      </c>
    </row>
    <row r="49469" spans="1:3" x14ac:dyDescent="0.2">
      <c r="A49469">
        <v>21</v>
      </c>
      <c r="B49469">
        <v>1066</v>
      </c>
      <c r="C49469">
        <v>1238598888</v>
      </c>
    </row>
    <row r="49470" spans="1:3" x14ac:dyDescent="0.2">
      <c r="A49470">
        <v>21</v>
      </c>
      <c r="B49470">
        <v>1067</v>
      </c>
      <c r="C49470">
        <v>1251181800</v>
      </c>
    </row>
    <row r="49471" spans="1:3" x14ac:dyDescent="0.2">
      <c r="A49471">
        <v>21</v>
      </c>
      <c r="B49471">
        <v>1068</v>
      </c>
      <c r="C49471">
        <v>1259570408</v>
      </c>
    </row>
    <row r="49472" spans="1:3" x14ac:dyDescent="0.2">
      <c r="A49472">
        <v>21</v>
      </c>
      <c r="B49472">
        <v>1069</v>
      </c>
      <c r="C49472">
        <v>1276347624</v>
      </c>
    </row>
    <row r="49473" spans="1:3" x14ac:dyDescent="0.2">
      <c r="A49473">
        <v>21</v>
      </c>
      <c r="B49473">
        <v>1070</v>
      </c>
      <c r="C49473">
        <v>1293124840</v>
      </c>
    </row>
    <row r="49474" spans="1:3" x14ac:dyDescent="0.2">
      <c r="A49474">
        <v>21</v>
      </c>
      <c r="B49474">
        <v>1071</v>
      </c>
      <c r="C49474">
        <v>1305707752</v>
      </c>
    </row>
    <row r="49475" spans="1:3" x14ac:dyDescent="0.2">
      <c r="A49475">
        <v>21</v>
      </c>
      <c r="B49475">
        <v>1072</v>
      </c>
      <c r="C49475">
        <v>61488248</v>
      </c>
    </row>
    <row r="49476" spans="1:3" x14ac:dyDescent="0.2">
      <c r="A49476">
        <v>21</v>
      </c>
      <c r="B49476">
        <v>1073</v>
      </c>
      <c r="C49476">
        <v>65682552</v>
      </c>
    </row>
    <row r="49477" spans="1:3" x14ac:dyDescent="0.2">
      <c r="A49477">
        <v>21</v>
      </c>
      <c r="B49477">
        <v>1074</v>
      </c>
      <c r="C49477">
        <v>86654072</v>
      </c>
    </row>
    <row r="49478" spans="1:3" x14ac:dyDescent="0.2">
      <c r="A49478">
        <v>21</v>
      </c>
      <c r="B49478">
        <v>1075</v>
      </c>
      <c r="C49478">
        <v>103431288</v>
      </c>
    </row>
    <row r="49479" spans="1:3" x14ac:dyDescent="0.2">
      <c r="A49479">
        <v>21</v>
      </c>
      <c r="B49479">
        <v>1076</v>
      </c>
      <c r="C49479">
        <v>116014200</v>
      </c>
    </row>
    <row r="49480" spans="1:3" x14ac:dyDescent="0.2">
      <c r="A49480">
        <v>21</v>
      </c>
      <c r="B49480">
        <v>1077</v>
      </c>
      <c r="C49480">
        <v>128597112</v>
      </c>
    </row>
    <row r="49481" spans="1:3" x14ac:dyDescent="0.2">
      <c r="A49481">
        <v>21</v>
      </c>
      <c r="B49481">
        <v>1078</v>
      </c>
      <c r="C49481">
        <v>136985720</v>
      </c>
    </row>
    <row r="49482" spans="1:3" x14ac:dyDescent="0.2">
      <c r="A49482">
        <v>21</v>
      </c>
      <c r="B49482">
        <v>1079</v>
      </c>
      <c r="C49482">
        <v>153762936</v>
      </c>
    </row>
    <row r="49483" spans="1:3" x14ac:dyDescent="0.2">
      <c r="A49483">
        <v>21</v>
      </c>
      <c r="B49483">
        <v>1080</v>
      </c>
      <c r="C49483">
        <v>170540152</v>
      </c>
    </row>
    <row r="49484" spans="1:3" x14ac:dyDescent="0.2">
      <c r="A49484">
        <v>21</v>
      </c>
      <c r="B49484">
        <v>1081</v>
      </c>
      <c r="C49484">
        <v>183123064</v>
      </c>
    </row>
    <row r="49485" spans="1:3" x14ac:dyDescent="0.2">
      <c r="A49485">
        <v>21</v>
      </c>
      <c r="B49485">
        <v>1082</v>
      </c>
      <c r="C49485">
        <v>195705976</v>
      </c>
    </row>
    <row r="49486" spans="1:3" x14ac:dyDescent="0.2">
      <c r="A49486">
        <v>21</v>
      </c>
      <c r="B49486">
        <v>1083</v>
      </c>
      <c r="C49486">
        <v>208288888</v>
      </c>
    </row>
    <row r="49487" spans="1:3" x14ac:dyDescent="0.2">
      <c r="A49487">
        <v>21</v>
      </c>
      <c r="B49487">
        <v>1084</v>
      </c>
      <c r="C49487">
        <v>225066104</v>
      </c>
    </row>
    <row r="49488" spans="1:3" x14ac:dyDescent="0.2">
      <c r="A49488">
        <v>21</v>
      </c>
      <c r="B49488">
        <v>1085</v>
      </c>
      <c r="C49488">
        <v>237649016</v>
      </c>
    </row>
    <row r="49489" spans="1:3" x14ac:dyDescent="0.2">
      <c r="A49489">
        <v>21</v>
      </c>
      <c r="B49489">
        <v>1086</v>
      </c>
      <c r="C49489">
        <v>254426232</v>
      </c>
    </row>
    <row r="49490" spans="1:3" x14ac:dyDescent="0.2">
      <c r="A49490">
        <v>21</v>
      </c>
      <c r="B49490">
        <v>1087</v>
      </c>
      <c r="C49490">
        <v>262814840</v>
      </c>
    </row>
    <row r="49491" spans="1:3" x14ac:dyDescent="0.2">
      <c r="A49491">
        <v>21</v>
      </c>
      <c r="B49491">
        <v>1088</v>
      </c>
      <c r="C49491">
        <v>275397752</v>
      </c>
    </row>
    <row r="49492" spans="1:3" x14ac:dyDescent="0.2">
      <c r="A49492">
        <v>21</v>
      </c>
      <c r="B49492">
        <v>1089</v>
      </c>
      <c r="C49492">
        <v>292174968</v>
      </c>
    </row>
    <row r="49493" spans="1:3" x14ac:dyDescent="0.2">
      <c r="A49493">
        <v>21</v>
      </c>
      <c r="B49493">
        <v>1090</v>
      </c>
      <c r="C49493">
        <v>308952184</v>
      </c>
    </row>
    <row r="49494" spans="1:3" x14ac:dyDescent="0.2">
      <c r="A49494">
        <v>21</v>
      </c>
      <c r="B49494">
        <v>1091</v>
      </c>
      <c r="C49494">
        <v>321535096</v>
      </c>
    </row>
    <row r="49495" spans="1:3" x14ac:dyDescent="0.2">
      <c r="A49495">
        <v>21</v>
      </c>
      <c r="B49495">
        <v>1092</v>
      </c>
      <c r="C49495">
        <v>329923704</v>
      </c>
    </row>
    <row r="49496" spans="1:3" x14ac:dyDescent="0.2">
      <c r="A49496">
        <v>21</v>
      </c>
      <c r="B49496">
        <v>1093</v>
      </c>
      <c r="C49496">
        <v>346700920</v>
      </c>
    </row>
    <row r="49497" spans="1:3" x14ac:dyDescent="0.2">
      <c r="A49497">
        <v>21</v>
      </c>
      <c r="B49497">
        <v>1094</v>
      </c>
      <c r="C49497">
        <v>363478136</v>
      </c>
    </row>
    <row r="49498" spans="1:3" x14ac:dyDescent="0.2">
      <c r="A49498">
        <v>21</v>
      </c>
      <c r="B49498">
        <v>1095</v>
      </c>
      <c r="C49498">
        <v>376061048</v>
      </c>
    </row>
    <row r="49499" spans="1:3" x14ac:dyDescent="0.2">
      <c r="A49499">
        <v>21</v>
      </c>
      <c r="B49499">
        <v>1096</v>
      </c>
      <c r="C49499">
        <v>388643960</v>
      </c>
    </row>
    <row r="49500" spans="1:3" x14ac:dyDescent="0.2">
      <c r="A49500">
        <v>21</v>
      </c>
      <c r="B49500">
        <v>1097</v>
      </c>
      <c r="C49500">
        <v>397032568</v>
      </c>
    </row>
    <row r="49501" spans="1:3" x14ac:dyDescent="0.2">
      <c r="A49501">
        <v>21</v>
      </c>
      <c r="B49501">
        <v>1098</v>
      </c>
      <c r="C49501">
        <v>413809784</v>
      </c>
    </row>
    <row r="49502" spans="1:3" x14ac:dyDescent="0.2">
      <c r="A49502">
        <v>21</v>
      </c>
      <c r="B49502">
        <v>1099</v>
      </c>
      <c r="C49502">
        <v>426392696</v>
      </c>
    </row>
    <row r="49503" spans="1:3" x14ac:dyDescent="0.2">
      <c r="A49503">
        <v>21</v>
      </c>
      <c r="B49503">
        <v>1100</v>
      </c>
      <c r="C49503">
        <v>443169912</v>
      </c>
    </row>
    <row r="49504" spans="1:3" x14ac:dyDescent="0.2">
      <c r="A49504">
        <v>21</v>
      </c>
      <c r="B49504">
        <v>1101</v>
      </c>
      <c r="C49504">
        <v>455752824</v>
      </c>
    </row>
    <row r="49505" spans="1:3" x14ac:dyDescent="0.2">
      <c r="A49505">
        <v>21</v>
      </c>
      <c r="B49505">
        <v>1102</v>
      </c>
      <c r="C49505">
        <v>464141432</v>
      </c>
    </row>
    <row r="49506" spans="1:3" x14ac:dyDescent="0.2">
      <c r="A49506">
        <v>21</v>
      </c>
      <c r="B49506">
        <v>1103</v>
      </c>
      <c r="C49506">
        <v>480918648</v>
      </c>
    </row>
    <row r="49507" spans="1:3" x14ac:dyDescent="0.2">
      <c r="A49507">
        <v>21</v>
      </c>
      <c r="B49507">
        <v>1104</v>
      </c>
      <c r="C49507">
        <v>497695864</v>
      </c>
    </row>
    <row r="49508" spans="1:3" x14ac:dyDescent="0.2">
      <c r="A49508">
        <v>21</v>
      </c>
      <c r="B49508">
        <v>1105</v>
      </c>
      <c r="C49508">
        <v>510278776</v>
      </c>
    </row>
    <row r="49509" spans="1:3" x14ac:dyDescent="0.2">
      <c r="A49509">
        <v>21</v>
      </c>
      <c r="B49509">
        <v>1106</v>
      </c>
      <c r="C49509">
        <v>522861688</v>
      </c>
    </row>
    <row r="49510" spans="1:3" x14ac:dyDescent="0.2">
      <c r="A49510">
        <v>21</v>
      </c>
      <c r="B49510">
        <v>1107</v>
      </c>
      <c r="C49510">
        <v>531250296</v>
      </c>
    </row>
    <row r="49511" spans="1:3" x14ac:dyDescent="0.2">
      <c r="A49511">
        <v>21</v>
      </c>
      <c r="B49511">
        <v>1108</v>
      </c>
      <c r="C49511">
        <v>552221816</v>
      </c>
    </row>
    <row r="49512" spans="1:3" x14ac:dyDescent="0.2">
      <c r="A49512">
        <v>21</v>
      </c>
      <c r="B49512">
        <v>1109</v>
      </c>
      <c r="C49512">
        <v>564804728</v>
      </c>
    </row>
    <row r="49513" spans="1:3" x14ac:dyDescent="0.2">
      <c r="A49513">
        <v>21</v>
      </c>
      <c r="B49513">
        <v>1110</v>
      </c>
      <c r="C49513">
        <v>581581944</v>
      </c>
    </row>
    <row r="49514" spans="1:3" x14ac:dyDescent="0.2">
      <c r="A49514">
        <v>21</v>
      </c>
      <c r="B49514">
        <v>1111</v>
      </c>
      <c r="C49514">
        <v>589970552</v>
      </c>
    </row>
    <row r="49515" spans="1:3" x14ac:dyDescent="0.2">
      <c r="A49515">
        <v>21</v>
      </c>
      <c r="B49515">
        <v>1112</v>
      </c>
      <c r="C49515">
        <v>602553464</v>
      </c>
    </row>
    <row r="49516" spans="1:3" x14ac:dyDescent="0.2">
      <c r="A49516">
        <v>21</v>
      </c>
      <c r="B49516">
        <v>1113</v>
      </c>
      <c r="C49516">
        <v>619330680</v>
      </c>
    </row>
    <row r="49517" spans="1:3" x14ac:dyDescent="0.2">
      <c r="A49517">
        <v>21</v>
      </c>
      <c r="B49517">
        <v>1114</v>
      </c>
      <c r="C49517">
        <v>636107896</v>
      </c>
    </row>
    <row r="49518" spans="1:3" x14ac:dyDescent="0.2">
      <c r="A49518">
        <v>21</v>
      </c>
      <c r="B49518">
        <v>1115</v>
      </c>
      <c r="C49518">
        <v>648690808</v>
      </c>
    </row>
    <row r="49519" spans="1:3" x14ac:dyDescent="0.2">
      <c r="A49519">
        <v>21</v>
      </c>
      <c r="B49519">
        <v>1116</v>
      </c>
      <c r="C49519">
        <v>657079416</v>
      </c>
    </row>
    <row r="49520" spans="1:3" x14ac:dyDescent="0.2">
      <c r="A49520">
        <v>21</v>
      </c>
      <c r="B49520">
        <v>1117</v>
      </c>
      <c r="C49520">
        <v>673856632</v>
      </c>
    </row>
    <row r="49521" spans="1:3" x14ac:dyDescent="0.2">
      <c r="A49521">
        <v>21</v>
      </c>
      <c r="B49521">
        <v>1118</v>
      </c>
      <c r="C49521">
        <v>690633848</v>
      </c>
    </row>
    <row r="49522" spans="1:3" x14ac:dyDescent="0.2">
      <c r="A49522">
        <v>21</v>
      </c>
      <c r="B49522">
        <v>1119</v>
      </c>
      <c r="C49522">
        <v>703216760</v>
      </c>
    </row>
    <row r="49523" spans="1:3" x14ac:dyDescent="0.2">
      <c r="A49523">
        <v>21</v>
      </c>
      <c r="B49523">
        <v>1120</v>
      </c>
      <c r="C49523">
        <v>719993976</v>
      </c>
    </row>
    <row r="49524" spans="1:3" x14ac:dyDescent="0.2">
      <c r="A49524">
        <v>21</v>
      </c>
      <c r="B49524">
        <v>1121</v>
      </c>
      <c r="C49524">
        <v>724188280</v>
      </c>
    </row>
    <row r="49525" spans="1:3" x14ac:dyDescent="0.2">
      <c r="A49525">
        <v>21</v>
      </c>
      <c r="B49525">
        <v>1122</v>
      </c>
      <c r="C49525">
        <v>740965496</v>
      </c>
    </row>
    <row r="49526" spans="1:3" x14ac:dyDescent="0.2">
      <c r="A49526">
        <v>21</v>
      </c>
      <c r="B49526">
        <v>1123</v>
      </c>
      <c r="C49526">
        <v>757742712</v>
      </c>
    </row>
    <row r="49527" spans="1:3" x14ac:dyDescent="0.2">
      <c r="A49527">
        <v>21</v>
      </c>
      <c r="B49527">
        <v>1124</v>
      </c>
      <c r="C49527">
        <v>770325624</v>
      </c>
    </row>
    <row r="49528" spans="1:3" x14ac:dyDescent="0.2">
      <c r="A49528">
        <v>21</v>
      </c>
      <c r="B49528">
        <v>1125</v>
      </c>
      <c r="C49528">
        <v>782908536</v>
      </c>
    </row>
    <row r="49529" spans="1:3" x14ac:dyDescent="0.2">
      <c r="A49529">
        <v>21</v>
      </c>
      <c r="B49529">
        <v>1126</v>
      </c>
      <c r="C49529">
        <v>791297144</v>
      </c>
    </row>
    <row r="49530" spans="1:3" x14ac:dyDescent="0.2">
      <c r="A49530">
        <v>21</v>
      </c>
      <c r="B49530">
        <v>1127</v>
      </c>
      <c r="C49530">
        <v>808074360</v>
      </c>
    </row>
    <row r="49531" spans="1:3" x14ac:dyDescent="0.2">
      <c r="A49531">
        <v>21</v>
      </c>
      <c r="B49531">
        <v>1128</v>
      </c>
      <c r="C49531">
        <v>824851576</v>
      </c>
    </row>
    <row r="49532" spans="1:3" x14ac:dyDescent="0.2">
      <c r="A49532">
        <v>21</v>
      </c>
      <c r="B49532">
        <v>1129</v>
      </c>
      <c r="C49532">
        <v>841628792</v>
      </c>
    </row>
    <row r="49533" spans="1:3" x14ac:dyDescent="0.2">
      <c r="A49533">
        <v>21</v>
      </c>
      <c r="B49533">
        <v>1130</v>
      </c>
      <c r="C49533">
        <v>854211704</v>
      </c>
    </row>
    <row r="49534" spans="1:3" x14ac:dyDescent="0.2">
      <c r="A49534">
        <v>21</v>
      </c>
      <c r="B49534">
        <v>1131</v>
      </c>
      <c r="C49534">
        <v>858406008</v>
      </c>
    </row>
    <row r="49535" spans="1:3" x14ac:dyDescent="0.2">
      <c r="A49535">
        <v>21</v>
      </c>
      <c r="B49535">
        <v>1132</v>
      </c>
      <c r="C49535">
        <v>879377528</v>
      </c>
    </row>
    <row r="49536" spans="1:3" x14ac:dyDescent="0.2">
      <c r="A49536">
        <v>21</v>
      </c>
      <c r="B49536">
        <v>1133</v>
      </c>
      <c r="C49536">
        <v>891960440</v>
      </c>
    </row>
    <row r="49537" spans="1:3" x14ac:dyDescent="0.2">
      <c r="A49537">
        <v>21</v>
      </c>
      <c r="B49537">
        <v>1134</v>
      </c>
      <c r="C49537">
        <v>908737656</v>
      </c>
    </row>
    <row r="49538" spans="1:3" x14ac:dyDescent="0.2">
      <c r="A49538">
        <v>21</v>
      </c>
      <c r="B49538">
        <v>1135</v>
      </c>
      <c r="C49538">
        <v>921320568</v>
      </c>
    </row>
    <row r="49539" spans="1:3" x14ac:dyDescent="0.2">
      <c r="A49539">
        <v>21</v>
      </c>
      <c r="B49539">
        <v>1136</v>
      </c>
      <c r="C49539">
        <v>929709176</v>
      </c>
    </row>
    <row r="49540" spans="1:3" x14ac:dyDescent="0.2">
      <c r="A49540">
        <v>21</v>
      </c>
      <c r="B49540">
        <v>1137</v>
      </c>
      <c r="C49540">
        <v>946486392</v>
      </c>
    </row>
    <row r="49541" spans="1:3" x14ac:dyDescent="0.2">
      <c r="A49541">
        <v>21</v>
      </c>
      <c r="B49541">
        <v>1138</v>
      </c>
      <c r="C49541">
        <v>963263608</v>
      </c>
    </row>
    <row r="49542" spans="1:3" x14ac:dyDescent="0.2">
      <c r="A49542">
        <v>21</v>
      </c>
      <c r="B49542">
        <v>1139</v>
      </c>
      <c r="C49542">
        <v>975846520</v>
      </c>
    </row>
    <row r="49543" spans="1:3" x14ac:dyDescent="0.2">
      <c r="A49543">
        <v>21</v>
      </c>
      <c r="B49543">
        <v>1140</v>
      </c>
      <c r="C49543">
        <v>988429432</v>
      </c>
    </row>
    <row r="49544" spans="1:3" x14ac:dyDescent="0.2">
      <c r="A49544">
        <v>21</v>
      </c>
      <c r="B49544">
        <v>1141</v>
      </c>
      <c r="C49544">
        <v>996818040</v>
      </c>
    </row>
    <row r="49545" spans="1:3" x14ac:dyDescent="0.2">
      <c r="A49545">
        <v>21</v>
      </c>
      <c r="B49545">
        <v>1142</v>
      </c>
      <c r="C49545">
        <v>1013595256</v>
      </c>
    </row>
    <row r="49546" spans="1:3" x14ac:dyDescent="0.2">
      <c r="A49546">
        <v>21</v>
      </c>
      <c r="B49546">
        <v>1143</v>
      </c>
      <c r="C49546">
        <v>1030372472</v>
      </c>
    </row>
    <row r="49547" spans="1:3" x14ac:dyDescent="0.2">
      <c r="A49547">
        <v>21</v>
      </c>
      <c r="B49547">
        <v>1144</v>
      </c>
      <c r="C49547">
        <v>1042955384</v>
      </c>
    </row>
    <row r="49548" spans="1:3" x14ac:dyDescent="0.2">
      <c r="A49548">
        <v>21</v>
      </c>
      <c r="B49548">
        <v>1145</v>
      </c>
      <c r="C49548">
        <v>1055538296</v>
      </c>
    </row>
    <row r="49549" spans="1:3" x14ac:dyDescent="0.2">
      <c r="A49549">
        <v>21</v>
      </c>
      <c r="B49549">
        <v>1146</v>
      </c>
      <c r="C49549">
        <v>1068121208</v>
      </c>
    </row>
    <row r="49550" spans="1:3" x14ac:dyDescent="0.2">
      <c r="A49550">
        <v>21</v>
      </c>
      <c r="B49550">
        <v>1147</v>
      </c>
      <c r="C49550">
        <v>1080704120</v>
      </c>
    </row>
    <row r="49551" spans="1:3" x14ac:dyDescent="0.2">
      <c r="A49551">
        <v>21</v>
      </c>
      <c r="B49551">
        <v>1148</v>
      </c>
      <c r="C49551">
        <v>1097481336</v>
      </c>
    </row>
    <row r="49552" spans="1:3" x14ac:dyDescent="0.2">
      <c r="A49552">
        <v>21</v>
      </c>
      <c r="B49552">
        <v>1149</v>
      </c>
      <c r="C49552">
        <v>1110064248</v>
      </c>
    </row>
    <row r="49553" spans="1:3" x14ac:dyDescent="0.2">
      <c r="A49553">
        <v>21</v>
      </c>
      <c r="B49553">
        <v>1150</v>
      </c>
      <c r="C49553">
        <v>1118452856</v>
      </c>
    </row>
    <row r="49554" spans="1:3" x14ac:dyDescent="0.2">
      <c r="A49554">
        <v>21</v>
      </c>
      <c r="B49554">
        <v>1151</v>
      </c>
      <c r="C49554">
        <v>1131035768</v>
      </c>
    </row>
    <row r="49555" spans="1:3" x14ac:dyDescent="0.2">
      <c r="A49555">
        <v>21</v>
      </c>
      <c r="B49555">
        <v>1152</v>
      </c>
      <c r="C49555">
        <v>1147812984</v>
      </c>
    </row>
    <row r="49556" spans="1:3" x14ac:dyDescent="0.2">
      <c r="A49556">
        <v>21</v>
      </c>
      <c r="B49556">
        <v>1153</v>
      </c>
      <c r="C49556">
        <v>1164590200</v>
      </c>
    </row>
    <row r="49557" spans="1:3" x14ac:dyDescent="0.2">
      <c r="A49557">
        <v>21</v>
      </c>
      <c r="B49557">
        <v>1154</v>
      </c>
      <c r="C49557">
        <v>1177173112</v>
      </c>
    </row>
    <row r="49558" spans="1:3" x14ac:dyDescent="0.2">
      <c r="A49558">
        <v>21</v>
      </c>
      <c r="B49558">
        <v>1155</v>
      </c>
      <c r="C49558">
        <v>1185561720</v>
      </c>
    </row>
    <row r="49559" spans="1:3" x14ac:dyDescent="0.2">
      <c r="A49559">
        <v>21</v>
      </c>
      <c r="B49559">
        <v>1156</v>
      </c>
      <c r="C49559">
        <v>1202338936</v>
      </c>
    </row>
    <row r="49560" spans="1:3" x14ac:dyDescent="0.2">
      <c r="A49560">
        <v>21</v>
      </c>
      <c r="B49560">
        <v>1157</v>
      </c>
      <c r="C49560">
        <v>1219116152</v>
      </c>
    </row>
    <row r="49561" spans="1:3" x14ac:dyDescent="0.2">
      <c r="A49561">
        <v>21</v>
      </c>
      <c r="B49561">
        <v>1158</v>
      </c>
      <c r="C49561">
        <v>1231699064</v>
      </c>
    </row>
    <row r="49562" spans="1:3" x14ac:dyDescent="0.2">
      <c r="A49562">
        <v>21</v>
      </c>
      <c r="B49562">
        <v>1159</v>
      </c>
      <c r="C49562">
        <v>1244281976</v>
      </c>
    </row>
    <row r="49563" spans="1:3" x14ac:dyDescent="0.2">
      <c r="A49563">
        <v>21</v>
      </c>
      <c r="B49563">
        <v>1160</v>
      </c>
      <c r="C49563">
        <v>1252670584</v>
      </c>
    </row>
    <row r="49564" spans="1:3" x14ac:dyDescent="0.2">
      <c r="A49564">
        <v>21</v>
      </c>
      <c r="B49564">
        <v>1161</v>
      </c>
      <c r="C49564">
        <v>1269447800</v>
      </c>
    </row>
    <row r="49565" spans="1:3" x14ac:dyDescent="0.2">
      <c r="A49565">
        <v>21</v>
      </c>
      <c r="B49565">
        <v>1162</v>
      </c>
      <c r="C49565">
        <v>1286225016</v>
      </c>
    </row>
    <row r="49566" spans="1:3" x14ac:dyDescent="0.2">
      <c r="A49566">
        <v>21</v>
      </c>
      <c r="B49566">
        <v>1163</v>
      </c>
      <c r="C49566">
        <v>1298807928</v>
      </c>
    </row>
    <row r="49567" spans="1:3" x14ac:dyDescent="0.2">
      <c r="A49567">
        <v>21</v>
      </c>
      <c r="B49567">
        <v>1164</v>
      </c>
      <c r="C49567">
        <v>1311390840</v>
      </c>
    </row>
    <row r="49568" spans="1:3" x14ac:dyDescent="0.2">
      <c r="A49568">
        <v>21</v>
      </c>
      <c r="B49568">
        <v>1165</v>
      </c>
      <c r="C49568">
        <v>66069848</v>
      </c>
    </row>
    <row r="49569" spans="1:3" x14ac:dyDescent="0.2">
      <c r="A49569">
        <v>21</v>
      </c>
      <c r="B49569">
        <v>1166</v>
      </c>
      <c r="C49569">
        <v>70264152</v>
      </c>
    </row>
    <row r="49570" spans="1:3" x14ac:dyDescent="0.2">
      <c r="A49570">
        <v>21</v>
      </c>
      <c r="B49570">
        <v>1167</v>
      </c>
      <c r="C49570">
        <v>74458456</v>
      </c>
    </row>
    <row r="49571" spans="1:3" x14ac:dyDescent="0.2">
      <c r="A49571">
        <v>21</v>
      </c>
      <c r="B49571">
        <v>1168</v>
      </c>
      <c r="C49571">
        <v>82847064</v>
      </c>
    </row>
    <row r="49572" spans="1:3" x14ac:dyDescent="0.2">
      <c r="A49572">
        <v>21</v>
      </c>
      <c r="B49572">
        <v>1169</v>
      </c>
      <c r="C49572">
        <v>91235672</v>
      </c>
    </row>
    <row r="49573" spans="1:3" x14ac:dyDescent="0.2">
      <c r="A49573">
        <v>21</v>
      </c>
      <c r="B49573">
        <v>1170</v>
      </c>
      <c r="C49573">
        <v>99624280</v>
      </c>
    </row>
    <row r="49574" spans="1:3" x14ac:dyDescent="0.2">
      <c r="A49574">
        <v>21</v>
      </c>
      <c r="B49574">
        <v>1171</v>
      </c>
      <c r="C49574">
        <v>108012888</v>
      </c>
    </row>
    <row r="49575" spans="1:3" x14ac:dyDescent="0.2">
      <c r="A49575">
        <v>21</v>
      </c>
      <c r="B49575">
        <v>1172</v>
      </c>
      <c r="C49575">
        <v>112207192</v>
      </c>
    </row>
    <row r="49576" spans="1:3" x14ac:dyDescent="0.2">
      <c r="A49576">
        <v>21</v>
      </c>
      <c r="B49576">
        <v>1173</v>
      </c>
      <c r="C49576">
        <v>120595800</v>
      </c>
    </row>
    <row r="49577" spans="1:3" x14ac:dyDescent="0.2">
      <c r="A49577">
        <v>21</v>
      </c>
      <c r="B49577">
        <v>1174</v>
      </c>
      <c r="C49577">
        <v>124790104</v>
      </c>
    </row>
    <row r="49578" spans="1:3" x14ac:dyDescent="0.2">
      <c r="A49578">
        <v>21</v>
      </c>
      <c r="B49578">
        <v>1175</v>
      </c>
      <c r="C49578">
        <v>128984408</v>
      </c>
    </row>
    <row r="49579" spans="1:3" x14ac:dyDescent="0.2">
      <c r="A49579">
        <v>21</v>
      </c>
      <c r="B49579">
        <v>1176</v>
      </c>
      <c r="C49579">
        <v>133178712</v>
      </c>
    </row>
    <row r="49580" spans="1:3" x14ac:dyDescent="0.2">
      <c r="A49580">
        <v>21</v>
      </c>
      <c r="B49580">
        <v>1177</v>
      </c>
      <c r="C49580">
        <v>141567320</v>
      </c>
    </row>
    <row r="49581" spans="1:3" x14ac:dyDescent="0.2">
      <c r="A49581">
        <v>21</v>
      </c>
      <c r="B49581">
        <v>1178</v>
      </c>
      <c r="C49581">
        <v>149955928</v>
      </c>
    </row>
    <row r="49582" spans="1:3" x14ac:dyDescent="0.2">
      <c r="A49582">
        <v>21</v>
      </c>
      <c r="B49582">
        <v>1179</v>
      </c>
      <c r="C49582">
        <v>158344536</v>
      </c>
    </row>
    <row r="49583" spans="1:3" x14ac:dyDescent="0.2">
      <c r="A49583">
        <v>21</v>
      </c>
      <c r="B49583">
        <v>1180</v>
      </c>
      <c r="C49583">
        <v>166733144</v>
      </c>
    </row>
    <row r="49584" spans="1:3" x14ac:dyDescent="0.2">
      <c r="A49584">
        <v>21</v>
      </c>
      <c r="B49584">
        <v>1181</v>
      </c>
      <c r="C49584">
        <v>175121752</v>
      </c>
    </row>
    <row r="49585" spans="1:3" x14ac:dyDescent="0.2">
      <c r="A49585">
        <v>21</v>
      </c>
      <c r="B49585">
        <v>1182</v>
      </c>
      <c r="C49585">
        <v>183510360</v>
      </c>
    </row>
    <row r="49586" spans="1:3" x14ac:dyDescent="0.2">
      <c r="A49586">
        <v>21</v>
      </c>
      <c r="B49586">
        <v>1183</v>
      </c>
      <c r="C49586">
        <v>187704664</v>
      </c>
    </row>
    <row r="49587" spans="1:3" x14ac:dyDescent="0.2">
      <c r="A49587">
        <v>21</v>
      </c>
      <c r="B49587">
        <v>1184</v>
      </c>
      <c r="C49587">
        <v>191898968</v>
      </c>
    </row>
    <row r="49588" spans="1:3" x14ac:dyDescent="0.2">
      <c r="A49588">
        <v>21</v>
      </c>
      <c r="B49588">
        <v>1185</v>
      </c>
      <c r="C49588">
        <v>196093272</v>
      </c>
    </row>
    <row r="49589" spans="1:3" x14ac:dyDescent="0.2">
      <c r="A49589">
        <v>21</v>
      </c>
      <c r="B49589">
        <v>1186</v>
      </c>
      <c r="C49589">
        <v>204481880</v>
      </c>
    </row>
    <row r="49590" spans="1:3" x14ac:dyDescent="0.2">
      <c r="A49590">
        <v>21</v>
      </c>
      <c r="B49590">
        <v>1187</v>
      </c>
      <c r="C49590">
        <v>208676184</v>
      </c>
    </row>
    <row r="49591" spans="1:3" x14ac:dyDescent="0.2">
      <c r="A49591">
        <v>21</v>
      </c>
      <c r="B49591">
        <v>1188</v>
      </c>
      <c r="C49591">
        <v>217064792</v>
      </c>
    </row>
    <row r="49592" spans="1:3" x14ac:dyDescent="0.2">
      <c r="A49592">
        <v>21</v>
      </c>
      <c r="B49592">
        <v>1189</v>
      </c>
      <c r="C49592">
        <v>225453400</v>
      </c>
    </row>
    <row r="49593" spans="1:3" x14ac:dyDescent="0.2">
      <c r="A49593">
        <v>21</v>
      </c>
      <c r="B49593">
        <v>1190</v>
      </c>
      <c r="C49593">
        <v>233842008</v>
      </c>
    </row>
    <row r="49594" spans="1:3" x14ac:dyDescent="0.2">
      <c r="A49594">
        <v>21</v>
      </c>
      <c r="B49594">
        <v>1191</v>
      </c>
      <c r="C49594">
        <v>238036312</v>
      </c>
    </row>
    <row r="49595" spans="1:3" x14ac:dyDescent="0.2">
      <c r="A49595">
        <v>21</v>
      </c>
      <c r="B49595">
        <v>1192</v>
      </c>
      <c r="C49595">
        <v>246424920</v>
      </c>
    </row>
    <row r="49596" spans="1:3" x14ac:dyDescent="0.2">
      <c r="A49596">
        <v>21</v>
      </c>
      <c r="B49596">
        <v>1193</v>
      </c>
      <c r="C49596">
        <v>250619224</v>
      </c>
    </row>
    <row r="49597" spans="1:3" x14ac:dyDescent="0.2">
      <c r="A49597">
        <v>21</v>
      </c>
      <c r="B49597">
        <v>1194</v>
      </c>
      <c r="C49597">
        <v>259007832</v>
      </c>
    </row>
    <row r="49598" spans="1:3" x14ac:dyDescent="0.2">
      <c r="A49598">
        <v>21</v>
      </c>
      <c r="B49598">
        <v>1195</v>
      </c>
      <c r="C49598">
        <v>263202136</v>
      </c>
    </row>
    <row r="49599" spans="1:3" x14ac:dyDescent="0.2">
      <c r="A49599">
        <v>21</v>
      </c>
      <c r="B49599">
        <v>1196</v>
      </c>
      <c r="C49599">
        <v>267396440</v>
      </c>
    </row>
    <row r="49600" spans="1:3" x14ac:dyDescent="0.2">
      <c r="A49600">
        <v>21</v>
      </c>
      <c r="B49600">
        <v>1197</v>
      </c>
      <c r="C49600">
        <v>275785048</v>
      </c>
    </row>
    <row r="49601" spans="1:3" x14ac:dyDescent="0.2">
      <c r="A49601">
        <v>21</v>
      </c>
      <c r="B49601">
        <v>1198</v>
      </c>
      <c r="C49601">
        <v>284173656</v>
      </c>
    </row>
    <row r="49602" spans="1:3" x14ac:dyDescent="0.2">
      <c r="A49602">
        <v>21</v>
      </c>
      <c r="B49602">
        <v>1199</v>
      </c>
      <c r="C49602">
        <v>292562264</v>
      </c>
    </row>
    <row r="49603" spans="1:3" x14ac:dyDescent="0.2">
      <c r="A49603">
        <v>21</v>
      </c>
      <c r="B49603">
        <v>1200</v>
      </c>
      <c r="C49603">
        <v>296756568</v>
      </c>
    </row>
    <row r="49604" spans="1:3" x14ac:dyDescent="0.2">
      <c r="A49604">
        <v>21</v>
      </c>
      <c r="B49604">
        <v>1201</v>
      </c>
      <c r="C49604">
        <v>305145176</v>
      </c>
    </row>
    <row r="49605" spans="1:3" x14ac:dyDescent="0.2">
      <c r="A49605">
        <v>21</v>
      </c>
      <c r="B49605">
        <v>1202</v>
      </c>
      <c r="C49605">
        <v>313533784</v>
      </c>
    </row>
    <row r="49606" spans="1:3" x14ac:dyDescent="0.2">
      <c r="A49606">
        <v>21</v>
      </c>
      <c r="B49606">
        <v>1203</v>
      </c>
      <c r="C49606">
        <v>317728088</v>
      </c>
    </row>
    <row r="49607" spans="1:3" x14ac:dyDescent="0.2">
      <c r="A49607">
        <v>21</v>
      </c>
      <c r="B49607">
        <v>1204</v>
      </c>
      <c r="C49607">
        <v>326116696</v>
      </c>
    </row>
    <row r="49608" spans="1:3" x14ac:dyDescent="0.2">
      <c r="A49608">
        <v>21</v>
      </c>
      <c r="B49608">
        <v>1205</v>
      </c>
      <c r="C49608">
        <v>330311000</v>
      </c>
    </row>
    <row r="49609" spans="1:3" x14ac:dyDescent="0.2">
      <c r="A49609">
        <v>21</v>
      </c>
      <c r="B49609">
        <v>1206</v>
      </c>
      <c r="C49609">
        <v>330311000</v>
      </c>
    </row>
    <row r="49610" spans="1:3" x14ac:dyDescent="0.2">
      <c r="A49610">
        <v>21</v>
      </c>
      <c r="B49610">
        <v>1207</v>
      </c>
      <c r="C49610">
        <v>338699608</v>
      </c>
    </row>
    <row r="49611" spans="1:3" x14ac:dyDescent="0.2">
      <c r="A49611">
        <v>21</v>
      </c>
      <c r="B49611">
        <v>1208</v>
      </c>
      <c r="C49611">
        <v>347088216</v>
      </c>
    </row>
    <row r="49612" spans="1:3" x14ac:dyDescent="0.2">
      <c r="A49612">
        <v>21</v>
      </c>
      <c r="B49612">
        <v>1209</v>
      </c>
      <c r="C49612">
        <v>355476824</v>
      </c>
    </row>
    <row r="49613" spans="1:3" x14ac:dyDescent="0.2">
      <c r="A49613">
        <v>21</v>
      </c>
      <c r="B49613">
        <v>1210</v>
      </c>
      <c r="C49613">
        <v>363865432</v>
      </c>
    </row>
    <row r="49614" spans="1:3" x14ac:dyDescent="0.2">
      <c r="A49614">
        <v>21</v>
      </c>
      <c r="B49614">
        <v>1211</v>
      </c>
      <c r="C49614">
        <v>372254040</v>
      </c>
    </row>
    <row r="49615" spans="1:3" x14ac:dyDescent="0.2">
      <c r="A49615">
        <v>21</v>
      </c>
      <c r="B49615">
        <v>1212</v>
      </c>
      <c r="C49615">
        <v>384836952</v>
      </c>
    </row>
    <row r="49616" spans="1:3" x14ac:dyDescent="0.2">
      <c r="A49616">
        <v>21</v>
      </c>
      <c r="B49616">
        <v>1213</v>
      </c>
      <c r="C49616">
        <v>393225560</v>
      </c>
    </row>
    <row r="49617" spans="1:3" x14ac:dyDescent="0.2">
      <c r="A49617">
        <v>21</v>
      </c>
      <c r="B49617">
        <v>1214</v>
      </c>
      <c r="C49617">
        <v>393225560</v>
      </c>
    </row>
    <row r="49618" spans="1:3" x14ac:dyDescent="0.2">
      <c r="A49618">
        <v>21</v>
      </c>
      <c r="B49618">
        <v>1215</v>
      </c>
      <c r="C49618">
        <v>410002776</v>
      </c>
    </row>
    <row r="49619" spans="1:3" x14ac:dyDescent="0.2">
      <c r="A49619">
        <v>21</v>
      </c>
      <c r="B49619">
        <v>1216</v>
      </c>
      <c r="C49619">
        <v>426779992</v>
      </c>
    </row>
    <row r="49620" spans="1:3" x14ac:dyDescent="0.2">
      <c r="A49620">
        <v>21</v>
      </c>
      <c r="B49620">
        <v>1217</v>
      </c>
      <c r="C49620">
        <v>439362904</v>
      </c>
    </row>
    <row r="49621" spans="1:3" x14ac:dyDescent="0.2">
      <c r="A49621">
        <v>21</v>
      </c>
      <c r="B49621">
        <v>1218</v>
      </c>
      <c r="C49621">
        <v>451945816</v>
      </c>
    </row>
    <row r="49622" spans="1:3" x14ac:dyDescent="0.2">
      <c r="A49622">
        <v>21</v>
      </c>
      <c r="B49622">
        <v>1219</v>
      </c>
      <c r="C49622">
        <v>460334424</v>
      </c>
    </row>
    <row r="49623" spans="1:3" x14ac:dyDescent="0.2">
      <c r="A49623">
        <v>21</v>
      </c>
      <c r="B49623">
        <v>1220</v>
      </c>
      <c r="C49623">
        <v>468723032</v>
      </c>
    </row>
    <row r="49624" spans="1:3" x14ac:dyDescent="0.2">
      <c r="A49624">
        <v>21</v>
      </c>
      <c r="B49624">
        <v>1221</v>
      </c>
      <c r="C49624">
        <v>485500248</v>
      </c>
    </row>
    <row r="49625" spans="1:3" x14ac:dyDescent="0.2">
      <c r="A49625">
        <v>21</v>
      </c>
      <c r="B49625">
        <v>1222</v>
      </c>
      <c r="C49625">
        <v>498083160</v>
      </c>
    </row>
    <row r="49626" spans="1:3" x14ac:dyDescent="0.2">
      <c r="A49626">
        <v>21</v>
      </c>
      <c r="B49626">
        <v>1223</v>
      </c>
      <c r="C49626">
        <v>510666072</v>
      </c>
    </row>
    <row r="49627" spans="1:3" x14ac:dyDescent="0.2">
      <c r="A49627">
        <v>21</v>
      </c>
      <c r="B49627">
        <v>1224</v>
      </c>
      <c r="C49627">
        <v>523248984</v>
      </c>
    </row>
    <row r="49628" spans="1:3" x14ac:dyDescent="0.2">
      <c r="A49628">
        <v>21</v>
      </c>
      <c r="B49628">
        <v>1225</v>
      </c>
      <c r="C49628">
        <v>527443288</v>
      </c>
    </row>
    <row r="49629" spans="1:3" x14ac:dyDescent="0.2">
      <c r="A49629">
        <v>21</v>
      </c>
      <c r="B49629">
        <v>1226</v>
      </c>
      <c r="C49629">
        <v>544220504</v>
      </c>
    </row>
    <row r="49630" spans="1:3" x14ac:dyDescent="0.2">
      <c r="A49630">
        <v>21</v>
      </c>
      <c r="B49630">
        <v>1227</v>
      </c>
      <c r="C49630">
        <v>556803416</v>
      </c>
    </row>
    <row r="49631" spans="1:3" x14ac:dyDescent="0.2">
      <c r="A49631">
        <v>21</v>
      </c>
      <c r="B49631">
        <v>1228</v>
      </c>
      <c r="C49631">
        <v>573580632</v>
      </c>
    </row>
    <row r="49632" spans="1:3" x14ac:dyDescent="0.2">
      <c r="A49632">
        <v>21</v>
      </c>
      <c r="B49632">
        <v>1229</v>
      </c>
      <c r="C49632">
        <v>586163544</v>
      </c>
    </row>
    <row r="49633" spans="1:3" x14ac:dyDescent="0.2">
      <c r="A49633">
        <v>21</v>
      </c>
      <c r="B49633">
        <v>1230</v>
      </c>
      <c r="C49633">
        <v>590357848</v>
      </c>
    </row>
    <row r="49634" spans="1:3" x14ac:dyDescent="0.2">
      <c r="A49634">
        <v>21</v>
      </c>
      <c r="B49634">
        <v>1231</v>
      </c>
      <c r="C49634">
        <v>602940760</v>
      </c>
    </row>
    <row r="49635" spans="1:3" x14ac:dyDescent="0.2">
      <c r="A49635">
        <v>21</v>
      </c>
      <c r="B49635">
        <v>1232</v>
      </c>
      <c r="C49635">
        <v>615523672</v>
      </c>
    </row>
    <row r="49636" spans="1:3" x14ac:dyDescent="0.2">
      <c r="A49636">
        <v>21</v>
      </c>
      <c r="B49636">
        <v>1233</v>
      </c>
      <c r="C49636">
        <v>632300888</v>
      </c>
    </row>
    <row r="49637" spans="1:3" x14ac:dyDescent="0.2">
      <c r="A49637">
        <v>21</v>
      </c>
      <c r="B49637">
        <v>1234</v>
      </c>
      <c r="C49637">
        <v>644883800</v>
      </c>
    </row>
    <row r="49638" spans="1:3" x14ac:dyDescent="0.2">
      <c r="A49638">
        <v>21</v>
      </c>
      <c r="B49638">
        <v>1235</v>
      </c>
      <c r="C49638">
        <v>653272408</v>
      </c>
    </row>
    <row r="49639" spans="1:3" x14ac:dyDescent="0.2">
      <c r="A49639">
        <v>21</v>
      </c>
      <c r="B49639">
        <v>1236</v>
      </c>
      <c r="C49639">
        <v>661661016</v>
      </c>
    </row>
    <row r="49640" spans="1:3" x14ac:dyDescent="0.2">
      <c r="A49640">
        <v>21</v>
      </c>
      <c r="B49640">
        <v>1237</v>
      </c>
      <c r="C49640">
        <v>674243928</v>
      </c>
    </row>
    <row r="49641" spans="1:3" x14ac:dyDescent="0.2">
      <c r="A49641">
        <v>21</v>
      </c>
      <c r="B49641">
        <v>1238</v>
      </c>
      <c r="C49641">
        <v>691021144</v>
      </c>
    </row>
    <row r="49642" spans="1:3" x14ac:dyDescent="0.2">
      <c r="A49642">
        <v>21</v>
      </c>
      <c r="B49642">
        <v>1239</v>
      </c>
      <c r="C49642">
        <v>703604056</v>
      </c>
    </row>
    <row r="49643" spans="1:3" x14ac:dyDescent="0.2">
      <c r="A49643">
        <v>21</v>
      </c>
      <c r="B49643">
        <v>1240</v>
      </c>
      <c r="C49643">
        <v>716186968</v>
      </c>
    </row>
    <row r="49644" spans="1:3" x14ac:dyDescent="0.2">
      <c r="A49644">
        <v>21</v>
      </c>
      <c r="B49644">
        <v>1241</v>
      </c>
      <c r="C49644">
        <v>724575576</v>
      </c>
    </row>
    <row r="49645" spans="1:3" x14ac:dyDescent="0.2">
      <c r="A49645">
        <v>21</v>
      </c>
      <c r="B49645">
        <v>1242</v>
      </c>
      <c r="C49645">
        <v>732964184</v>
      </c>
    </row>
    <row r="49646" spans="1:3" x14ac:dyDescent="0.2">
      <c r="A49646">
        <v>21</v>
      </c>
      <c r="B49646">
        <v>1243</v>
      </c>
      <c r="C49646">
        <v>745547096</v>
      </c>
    </row>
    <row r="49647" spans="1:3" x14ac:dyDescent="0.2">
      <c r="A49647">
        <v>21</v>
      </c>
      <c r="B49647">
        <v>1244</v>
      </c>
      <c r="C49647">
        <v>762324312</v>
      </c>
    </row>
    <row r="49648" spans="1:3" x14ac:dyDescent="0.2">
      <c r="A49648">
        <v>21</v>
      </c>
      <c r="B49648">
        <v>1245</v>
      </c>
      <c r="C49648">
        <v>774907224</v>
      </c>
    </row>
    <row r="49649" spans="1:3" x14ac:dyDescent="0.2">
      <c r="A49649">
        <v>21</v>
      </c>
      <c r="B49649">
        <v>1246</v>
      </c>
      <c r="C49649">
        <v>783295832</v>
      </c>
    </row>
    <row r="49650" spans="1:3" x14ac:dyDescent="0.2">
      <c r="A49650">
        <v>21</v>
      </c>
      <c r="B49650">
        <v>1247</v>
      </c>
      <c r="C49650">
        <v>791684440</v>
      </c>
    </row>
    <row r="49651" spans="1:3" x14ac:dyDescent="0.2">
      <c r="A49651">
        <v>21</v>
      </c>
      <c r="B49651">
        <v>1248</v>
      </c>
      <c r="C49651">
        <v>804267352</v>
      </c>
    </row>
    <row r="49652" spans="1:3" x14ac:dyDescent="0.2">
      <c r="A49652">
        <v>21</v>
      </c>
      <c r="B49652">
        <v>1249</v>
      </c>
      <c r="C49652">
        <v>821044568</v>
      </c>
    </row>
    <row r="49653" spans="1:3" x14ac:dyDescent="0.2">
      <c r="A49653">
        <v>21</v>
      </c>
      <c r="B49653">
        <v>1250</v>
      </c>
      <c r="C49653">
        <v>837821784</v>
      </c>
    </row>
    <row r="49654" spans="1:3" x14ac:dyDescent="0.2">
      <c r="A49654">
        <v>21</v>
      </c>
      <c r="B49654">
        <v>1251</v>
      </c>
      <c r="C49654">
        <v>846210392</v>
      </c>
    </row>
    <row r="49655" spans="1:3" x14ac:dyDescent="0.2">
      <c r="A49655">
        <v>21</v>
      </c>
      <c r="B49655">
        <v>1252</v>
      </c>
      <c r="C49655">
        <v>854599000</v>
      </c>
    </row>
    <row r="49656" spans="1:3" x14ac:dyDescent="0.2">
      <c r="A49656">
        <v>21</v>
      </c>
      <c r="B49656">
        <v>1253</v>
      </c>
      <c r="C49656">
        <v>867181912</v>
      </c>
    </row>
    <row r="49657" spans="1:3" x14ac:dyDescent="0.2">
      <c r="A49657">
        <v>21</v>
      </c>
      <c r="B49657">
        <v>1254</v>
      </c>
      <c r="C49657">
        <v>883959128</v>
      </c>
    </row>
    <row r="49658" spans="1:3" x14ac:dyDescent="0.2">
      <c r="A49658">
        <v>21</v>
      </c>
      <c r="B49658">
        <v>1255</v>
      </c>
      <c r="C49658">
        <v>896542040</v>
      </c>
    </row>
    <row r="49659" spans="1:3" x14ac:dyDescent="0.2">
      <c r="A49659">
        <v>21</v>
      </c>
      <c r="B49659">
        <v>1256</v>
      </c>
      <c r="C49659">
        <v>913319256</v>
      </c>
    </row>
    <row r="49660" spans="1:3" x14ac:dyDescent="0.2">
      <c r="A49660">
        <v>21</v>
      </c>
      <c r="B49660">
        <v>1257</v>
      </c>
      <c r="C49660">
        <v>921707864</v>
      </c>
    </row>
    <row r="49661" spans="1:3" x14ac:dyDescent="0.2">
      <c r="A49661">
        <v>21</v>
      </c>
      <c r="B49661">
        <v>1258</v>
      </c>
      <c r="C49661">
        <v>925902168</v>
      </c>
    </row>
    <row r="49662" spans="1:3" x14ac:dyDescent="0.2">
      <c r="A49662">
        <v>21</v>
      </c>
      <c r="B49662">
        <v>1259</v>
      </c>
      <c r="C49662">
        <v>942679384</v>
      </c>
    </row>
    <row r="49663" spans="1:3" x14ac:dyDescent="0.2">
      <c r="A49663">
        <v>21</v>
      </c>
      <c r="B49663">
        <v>1260</v>
      </c>
      <c r="C49663">
        <v>959456600</v>
      </c>
    </row>
    <row r="49664" spans="1:3" x14ac:dyDescent="0.2">
      <c r="A49664">
        <v>21</v>
      </c>
      <c r="B49664">
        <v>1261</v>
      </c>
      <c r="C49664">
        <v>972039512</v>
      </c>
    </row>
    <row r="49665" spans="1:3" x14ac:dyDescent="0.2">
      <c r="A49665">
        <v>21</v>
      </c>
      <c r="B49665">
        <v>1262</v>
      </c>
      <c r="C49665">
        <v>984622424</v>
      </c>
    </row>
    <row r="49666" spans="1:3" x14ac:dyDescent="0.2">
      <c r="A49666">
        <v>21</v>
      </c>
      <c r="B49666">
        <v>1263</v>
      </c>
      <c r="C49666">
        <v>988816728</v>
      </c>
    </row>
    <row r="49667" spans="1:3" x14ac:dyDescent="0.2">
      <c r="A49667">
        <v>21</v>
      </c>
      <c r="B49667">
        <v>1264</v>
      </c>
      <c r="C49667">
        <v>1005593944</v>
      </c>
    </row>
    <row r="49668" spans="1:3" x14ac:dyDescent="0.2">
      <c r="A49668">
        <v>21</v>
      </c>
      <c r="B49668">
        <v>1265</v>
      </c>
      <c r="C49668">
        <v>1018176856</v>
      </c>
    </row>
    <row r="49669" spans="1:3" x14ac:dyDescent="0.2">
      <c r="A49669">
        <v>21</v>
      </c>
      <c r="B49669">
        <v>1266</v>
      </c>
      <c r="C49669">
        <v>1034954072</v>
      </c>
    </row>
    <row r="49670" spans="1:3" x14ac:dyDescent="0.2">
      <c r="A49670">
        <v>21</v>
      </c>
      <c r="B49670">
        <v>1267</v>
      </c>
      <c r="C49670">
        <v>1047536984</v>
      </c>
    </row>
    <row r="49671" spans="1:3" x14ac:dyDescent="0.2">
      <c r="A49671">
        <v>21</v>
      </c>
      <c r="B49671">
        <v>1268</v>
      </c>
      <c r="C49671">
        <v>1055925592</v>
      </c>
    </row>
    <row r="49672" spans="1:3" x14ac:dyDescent="0.2">
      <c r="A49672">
        <v>21</v>
      </c>
      <c r="B49672">
        <v>1269</v>
      </c>
      <c r="C49672">
        <v>1064314200</v>
      </c>
    </row>
    <row r="49673" spans="1:3" x14ac:dyDescent="0.2">
      <c r="A49673">
        <v>21</v>
      </c>
      <c r="B49673">
        <v>1270</v>
      </c>
      <c r="C49673">
        <v>1081091416</v>
      </c>
    </row>
    <row r="49674" spans="1:3" x14ac:dyDescent="0.2">
      <c r="A49674">
        <v>21</v>
      </c>
      <c r="B49674">
        <v>1271</v>
      </c>
      <c r="C49674">
        <v>1093674328</v>
      </c>
    </row>
    <row r="49675" spans="1:3" x14ac:dyDescent="0.2">
      <c r="A49675">
        <v>21</v>
      </c>
      <c r="B49675">
        <v>1272</v>
      </c>
      <c r="C49675">
        <v>1106257240</v>
      </c>
    </row>
    <row r="49676" spans="1:3" x14ac:dyDescent="0.2">
      <c r="A49676">
        <v>21</v>
      </c>
      <c r="B49676">
        <v>1273</v>
      </c>
      <c r="C49676">
        <v>1114645848</v>
      </c>
    </row>
    <row r="49677" spans="1:3" x14ac:dyDescent="0.2">
      <c r="A49677">
        <v>21</v>
      </c>
      <c r="B49677">
        <v>1274</v>
      </c>
      <c r="C49677">
        <v>1123034456</v>
      </c>
    </row>
    <row r="49678" spans="1:3" x14ac:dyDescent="0.2">
      <c r="A49678">
        <v>21</v>
      </c>
      <c r="B49678">
        <v>1275</v>
      </c>
      <c r="C49678">
        <v>1139811672</v>
      </c>
    </row>
    <row r="49679" spans="1:3" x14ac:dyDescent="0.2">
      <c r="A49679">
        <v>21</v>
      </c>
      <c r="B49679">
        <v>1276</v>
      </c>
      <c r="C49679">
        <v>1156588888</v>
      </c>
    </row>
    <row r="49680" spans="1:3" x14ac:dyDescent="0.2">
      <c r="A49680">
        <v>21</v>
      </c>
      <c r="B49680">
        <v>1277</v>
      </c>
      <c r="C49680">
        <v>1169171800</v>
      </c>
    </row>
    <row r="49681" spans="1:3" x14ac:dyDescent="0.2">
      <c r="A49681">
        <v>21</v>
      </c>
      <c r="B49681">
        <v>1278</v>
      </c>
      <c r="C49681">
        <v>1177560408</v>
      </c>
    </row>
    <row r="49682" spans="1:3" x14ac:dyDescent="0.2">
      <c r="A49682">
        <v>21</v>
      </c>
      <c r="B49682">
        <v>1279</v>
      </c>
      <c r="C49682">
        <v>1185949016</v>
      </c>
    </row>
    <row r="49683" spans="1:3" x14ac:dyDescent="0.2">
      <c r="A49683">
        <v>21</v>
      </c>
      <c r="B49683">
        <v>1280</v>
      </c>
      <c r="C49683">
        <v>1198531928</v>
      </c>
    </row>
    <row r="49684" spans="1:3" x14ac:dyDescent="0.2">
      <c r="A49684">
        <v>21</v>
      </c>
      <c r="B49684">
        <v>1281</v>
      </c>
      <c r="C49684">
        <v>1215309144</v>
      </c>
    </row>
    <row r="49685" spans="1:3" x14ac:dyDescent="0.2">
      <c r="A49685">
        <v>21</v>
      </c>
      <c r="B49685">
        <v>1282</v>
      </c>
      <c r="C49685">
        <v>1232086360</v>
      </c>
    </row>
    <row r="49686" spans="1:3" x14ac:dyDescent="0.2">
      <c r="A49686">
        <v>21</v>
      </c>
      <c r="B49686">
        <v>1283</v>
      </c>
      <c r="C49686">
        <v>1240474968</v>
      </c>
    </row>
    <row r="49687" spans="1:3" x14ac:dyDescent="0.2">
      <c r="A49687">
        <v>21</v>
      </c>
      <c r="B49687">
        <v>1284</v>
      </c>
      <c r="C49687">
        <v>1253057880</v>
      </c>
    </row>
    <row r="49688" spans="1:3" x14ac:dyDescent="0.2">
      <c r="A49688">
        <v>21</v>
      </c>
      <c r="B49688">
        <v>1285</v>
      </c>
      <c r="C49688">
        <v>1257252184</v>
      </c>
    </row>
    <row r="49689" spans="1:3" x14ac:dyDescent="0.2">
      <c r="A49689">
        <v>21</v>
      </c>
      <c r="B49689">
        <v>1286</v>
      </c>
      <c r="C49689">
        <v>1274029400</v>
      </c>
    </row>
    <row r="49690" spans="1:3" x14ac:dyDescent="0.2">
      <c r="A49690">
        <v>21</v>
      </c>
      <c r="B49690">
        <v>1287</v>
      </c>
      <c r="C49690">
        <v>1290806616</v>
      </c>
    </row>
    <row r="49691" spans="1:3" x14ac:dyDescent="0.2">
      <c r="A49691">
        <v>21</v>
      </c>
      <c r="B49691">
        <v>1288</v>
      </c>
      <c r="C49691">
        <v>1303389528</v>
      </c>
    </row>
    <row r="49692" spans="1:3" x14ac:dyDescent="0.2">
      <c r="A49692">
        <v>21</v>
      </c>
      <c r="B49692">
        <v>1289</v>
      </c>
      <c r="C49692">
        <v>1311778136</v>
      </c>
    </row>
    <row r="49693" spans="1:3" x14ac:dyDescent="0.2">
      <c r="A49693">
        <v>21</v>
      </c>
      <c r="B49693">
        <v>1290</v>
      </c>
      <c r="C49693">
        <v>1320166744</v>
      </c>
    </row>
    <row r="49694" spans="1:3" x14ac:dyDescent="0.2">
      <c r="A49694">
        <v>21</v>
      </c>
      <c r="B49694">
        <v>1291</v>
      </c>
      <c r="C49694">
        <v>1332749656</v>
      </c>
    </row>
    <row r="49695" spans="1:3" x14ac:dyDescent="0.2">
      <c r="A49695">
        <v>21</v>
      </c>
      <c r="B49695">
        <v>1292</v>
      </c>
      <c r="C49695">
        <v>1349526872</v>
      </c>
    </row>
    <row r="49696" spans="1:3" x14ac:dyDescent="0.2">
      <c r="A49696">
        <v>21</v>
      </c>
      <c r="B49696">
        <v>1293</v>
      </c>
      <c r="C49696">
        <v>1362109784</v>
      </c>
    </row>
    <row r="49697" spans="1:3" x14ac:dyDescent="0.2">
      <c r="A49697">
        <v>21</v>
      </c>
      <c r="B49697">
        <v>1294</v>
      </c>
      <c r="C49697">
        <v>1374692696</v>
      </c>
    </row>
    <row r="49698" spans="1:3" x14ac:dyDescent="0.2">
      <c r="A49698">
        <v>21</v>
      </c>
      <c r="B49698">
        <v>1295</v>
      </c>
      <c r="C49698">
        <v>1383081304</v>
      </c>
    </row>
    <row r="49699" spans="1:3" x14ac:dyDescent="0.2">
      <c r="A49699">
        <v>21</v>
      </c>
      <c r="B49699">
        <v>1296</v>
      </c>
      <c r="C49699">
        <v>1395664216</v>
      </c>
    </row>
    <row r="49700" spans="1:3" x14ac:dyDescent="0.2">
      <c r="A49700">
        <v>21</v>
      </c>
      <c r="B49700">
        <v>1297</v>
      </c>
      <c r="C49700">
        <v>1408247128</v>
      </c>
    </row>
    <row r="49701" spans="1:3" x14ac:dyDescent="0.2">
      <c r="A49701">
        <v>21</v>
      </c>
      <c r="B49701">
        <v>1298</v>
      </c>
      <c r="C49701">
        <v>1425024344</v>
      </c>
    </row>
    <row r="49702" spans="1:3" x14ac:dyDescent="0.2">
      <c r="A49702">
        <v>21</v>
      </c>
      <c r="B49702">
        <v>1299</v>
      </c>
      <c r="C49702">
        <v>1437607256</v>
      </c>
    </row>
    <row r="49703" spans="1:3" x14ac:dyDescent="0.2">
      <c r="A49703">
        <v>21</v>
      </c>
      <c r="B49703">
        <v>1300</v>
      </c>
      <c r="C49703">
        <v>1445995864</v>
      </c>
    </row>
    <row r="49704" spans="1:3" x14ac:dyDescent="0.2">
      <c r="A49704">
        <v>21</v>
      </c>
      <c r="B49704">
        <v>1301</v>
      </c>
      <c r="C49704">
        <v>1450190168</v>
      </c>
    </row>
    <row r="49705" spans="1:3" x14ac:dyDescent="0.2">
      <c r="A49705">
        <v>21</v>
      </c>
      <c r="B49705">
        <v>1302</v>
      </c>
      <c r="C49705">
        <v>1466967384</v>
      </c>
    </row>
    <row r="49706" spans="1:3" x14ac:dyDescent="0.2">
      <c r="A49706">
        <v>21</v>
      </c>
      <c r="B49706">
        <v>1303</v>
      </c>
      <c r="C49706">
        <v>1483744600</v>
      </c>
    </row>
    <row r="49707" spans="1:3" x14ac:dyDescent="0.2">
      <c r="A49707">
        <v>21</v>
      </c>
      <c r="B49707">
        <v>1304</v>
      </c>
      <c r="C49707">
        <v>44711032</v>
      </c>
    </row>
    <row r="49708" spans="1:3" x14ac:dyDescent="0.2">
      <c r="A49708">
        <v>21</v>
      </c>
      <c r="B49708">
        <v>1305</v>
      </c>
      <c r="C49708">
        <v>57293944</v>
      </c>
    </row>
    <row r="49709" spans="1:3" x14ac:dyDescent="0.2">
      <c r="A49709">
        <v>21</v>
      </c>
      <c r="B49709">
        <v>1306</v>
      </c>
      <c r="C49709">
        <v>65682552</v>
      </c>
    </row>
    <row r="49710" spans="1:3" x14ac:dyDescent="0.2">
      <c r="A49710">
        <v>21</v>
      </c>
      <c r="B49710">
        <v>1307</v>
      </c>
      <c r="C49710">
        <v>74071160</v>
      </c>
    </row>
    <row r="49711" spans="1:3" x14ac:dyDescent="0.2">
      <c r="A49711">
        <v>21</v>
      </c>
      <c r="B49711">
        <v>1308</v>
      </c>
      <c r="C49711">
        <v>86654072</v>
      </c>
    </row>
    <row r="49712" spans="1:3" x14ac:dyDescent="0.2">
      <c r="A49712">
        <v>21</v>
      </c>
      <c r="B49712">
        <v>1309</v>
      </c>
      <c r="C49712">
        <v>99236984</v>
      </c>
    </row>
    <row r="49713" spans="1:3" x14ac:dyDescent="0.2">
      <c r="A49713">
        <v>21</v>
      </c>
      <c r="B49713">
        <v>1310</v>
      </c>
      <c r="C49713">
        <v>111819896</v>
      </c>
    </row>
    <row r="49714" spans="1:3" x14ac:dyDescent="0.2">
      <c r="A49714">
        <v>21</v>
      </c>
      <c r="B49714">
        <v>1311</v>
      </c>
      <c r="C49714">
        <v>124402808</v>
      </c>
    </row>
    <row r="49715" spans="1:3" x14ac:dyDescent="0.2">
      <c r="A49715">
        <v>21</v>
      </c>
      <c r="B49715">
        <v>1312</v>
      </c>
      <c r="C49715">
        <v>132791416</v>
      </c>
    </row>
    <row r="49716" spans="1:3" x14ac:dyDescent="0.2">
      <c r="A49716">
        <v>21</v>
      </c>
      <c r="B49716">
        <v>1313</v>
      </c>
      <c r="C49716">
        <v>141180024</v>
      </c>
    </row>
    <row r="49717" spans="1:3" x14ac:dyDescent="0.2">
      <c r="A49717">
        <v>21</v>
      </c>
      <c r="B49717">
        <v>1314</v>
      </c>
      <c r="C49717">
        <v>157957240</v>
      </c>
    </row>
    <row r="49718" spans="1:3" x14ac:dyDescent="0.2">
      <c r="A49718">
        <v>21</v>
      </c>
      <c r="B49718">
        <v>1315</v>
      </c>
      <c r="C49718">
        <v>170540152</v>
      </c>
    </row>
    <row r="49719" spans="1:3" x14ac:dyDescent="0.2">
      <c r="A49719">
        <v>21</v>
      </c>
      <c r="B49719">
        <v>1316</v>
      </c>
      <c r="C49719">
        <v>183123064</v>
      </c>
    </row>
    <row r="49720" spans="1:3" x14ac:dyDescent="0.2">
      <c r="A49720">
        <v>21</v>
      </c>
      <c r="B49720">
        <v>1317</v>
      </c>
      <c r="C49720">
        <v>195705976</v>
      </c>
    </row>
    <row r="49721" spans="1:3" x14ac:dyDescent="0.2">
      <c r="A49721">
        <v>21</v>
      </c>
      <c r="B49721">
        <v>1318</v>
      </c>
      <c r="C49721">
        <v>199900280</v>
      </c>
    </row>
    <row r="49722" spans="1:3" x14ac:dyDescent="0.2">
      <c r="A49722">
        <v>21</v>
      </c>
      <c r="B49722">
        <v>1319</v>
      </c>
      <c r="C49722">
        <v>212483192</v>
      </c>
    </row>
    <row r="49723" spans="1:3" x14ac:dyDescent="0.2">
      <c r="A49723">
        <v>21</v>
      </c>
      <c r="B49723">
        <v>1320</v>
      </c>
      <c r="C49723">
        <v>225066104</v>
      </c>
    </row>
    <row r="49724" spans="1:3" x14ac:dyDescent="0.2">
      <c r="A49724">
        <v>21</v>
      </c>
      <c r="B49724">
        <v>1321</v>
      </c>
      <c r="C49724">
        <v>229260408</v>
      </c>
    </row>
    <row r="49725" spans="1:3" x14ac:dyDescent="0.2">
      <c r="A49725">
        <v>21</v>
      </c>
      <c r="B49725">
        <v>1322</v>
      </c>
      <c r="C49725">
        <v>237649016</v>
      </c>
    </row>
    <row r="49726" spans="1:3" x14ac:dyDescent="0.2">
      <c r="A49726">
        <v>21</v>
      </c>
      <c r="B49726">
        <v>1323</v>
      </c>
      <c r="C49726">
        <v>246037624</v>
      </c>
    </row>
    <row r="49727" spans="1:3" x14ac:dyDescent="0.2">
      <c r="A49727">
        <v>21</v>
      </c>
      <c r="B49727">
        <v>1324</v>
      </c>
      <c r="C49727">
        <v>254426232</v>
      </c>
    </row>
    <row r="49728" spans="1:3" x14ac:dyDescent="0.2">
      <c r="A49728">
        <v>21</v>
      </c>
      <c r="B49728">
        <v>1325</v>
      </c>
      <c r="C49728">
        <v>258620536</v>
      </c>
    </row>
    <row r="49729" spans="1:3" x14ac:dyDescent="0.2">
      <c r="A49729">
        <v>21</v>
      </c>
      <c r="B49729">
        <v>1326</v>
      </c>
      <c r="C49729">
        <v>267009144</v>
      </c>
    </row>
    <row r="49730" spans="1:3" x14ac:dyDescent="0.2">
      <c r="A49730">
        <v>21</v>
      </c>
      <c r="B49730">
        <v>1327</v>
      </c>
      <c r="C49730">
        <v>271203448</v>
      </c>
    </row>
    <row r="49731" spans="1:3" x14ac:dyDescent="0.2">
      <c r="A49731">
        <v>21</v>
      </c>
      <c r="B49731">
        <v>1328</v>
      </c>
      <c r="C49731">
        <v>279592056</v>
      </c>
    </row>
    <row r="49732" spans="1:3" x14ac:dyDescent="0.2">
      <c r="A49732">
        <v>21</v>
      </c>
      <c r="B49732">
        <v>1329</v>
      </c>
      <c r="C49732">
        <v>283786360</v>
      </c>
    </row>
    <row r="49733" spans="1:3" x14ac:dyDescent="0.2">
      <c r="A49733">
        <v>21</v>
      </c>
      <c r="B49733">
        <v>1330</v>
      </c>
      <c r="C49733">
        <v>292174968</v>
      </c>
    </row>
    <row r="49734" spans="1:3" x14ac:dyDescent="0.2">
      <c r="A49734">
        <v>21</v>
      </c>
      <c r="B49734">
        <v>1331</v>
      </c>
      <c r="C49734">
        <v>300563576</v>
      </c>
    </row>
    <row r="49735" spans="1:3" x14ac:dyDescent="0.2">
      <c r="A49735">
        <v>21</v>
      </c>
      <c r="B49735">
        <v>1332</v>
      </c>
      <c r="C49735">
        <v>308952184</v>
      </c>
    </row>
    <row r="49736" spans="1:3" x14ac:dyDescent="0.2">
      <c r="A49736">
        <v>21</v>
      </c>
      <c r="B49736">
        <v>1333</v>
      </c>
      <c r="C49736">
        <v>317340792</v>
      </c>
    </row>
    <row r="49737" spans="1:3" x14ac:dyDescent="0.2">
      <c r="A49737">
        <v>21</v>
      </c>
      <c r="B49737">
        <v>1334</v>
      </c>
      <c r="C49737">
        <v>321535096</v>
      </c>
    </row>
    <row r="49738" spans="1:3" x14ac:dyDescent="0.2">
      <c r="A49738">
        <v>21</v>
      </c>
      <c r="B49738">
        <v>1335</v>
      </c>
      <c r="C49738">
        <v>325729400</v>
      </c>
    </row>
    <row r="49739" spans="1:3" x14ac:dyDescent="0.2">
      <c r="A49739">
        <v>21</v>
      </c>
      <c r="B49739">
        <v>1336</v>
      </c>
      <c r="C49739">
        <v>334118008</v>
      </c>
    </row>
    <row r="49740" spans="1:3" x14ac:dyDescent="0.2">
      <c r="A49740">
        <v>21</v>
      </c>
      <c r="B49740">
        <v>1337</v>
      </c>
      <c r="C49740">
        <v>338312312</v>
      </c>
    </row>
    <row r="49741" spans="1:3" x14ac:dyDescent="0.2">
      <c r="A49741">
        <v>21</v>
      </c>
      <c r="B49741">
        <v>1338</v>
      </c>
      <c r="C49741">
        <v>350895224</v>
      </c>
    </row>
    <row r="49742" spans="1:3" x14ac:dyDescent="0.2">
      <c r="A49742">
        <v>21</v>
      </c>
      <c r="B49742">
        <v>1339</v>
      </c>
      <c r="C49742">
        <v>367672440</v>
      </c>
    </row>
    <row r="49743" spans="1:3" x14ac:dyDescent="0.2">
      <c r="A49743">
        <v>21</v>
      </c>
      <c r="B49743">
        <v>1340</v>
      </c>
      <c r="C49743">
        <v>384449656</v>
      </c>
    </row>
    <row r="49744" spans="1:3" x14ac:dyDescent="0.2">
      <c r="A49744">
        <v>21</v>
      </c>
      <c r="B49744">
        <v>1341</v>
      </c>
      <c r="C49744">
        <v>397032568</v>
      </c>
    </row>
    <row r="49745" spans="1:3" x14ac:dyDescent="0.2">
      <c r="A49745">
        <v>21</v>
      </c>
      <c r="B49745">
        <v>1342</v>
      </c>
      <c r="C49745">
        <v>405421176</v>
      </c>
    </row>
    <row r="49746" spans="1:3" x14ac:dyDescent="0.2">
      <c r="A49746">
        <v>21</v>
      </c>
      <c r="B49746">
        <v>1343</v>
      </c>
      <c r="C49746">
        <v>422198392</v>
      </c>
    </row>
    <row r="49747" spans="1:3" x14ac:dyDescent="0.2">
      <c r="A49747">
        <v>21</v>
      </c>
      <c r="B49747">
        <v>1344</v>
      </c>
      <c r="C49747">
        <v>438975608</v>
      </c>
    </row>
    <row r="49748" spans="1:3" x14ac:dyDescent="0.2">
      <c r="A49748">
        <v>21</v>
      </c>
      <c r="B49748">
        <v>1345</v>
      </c>
      <c r="C49748">
        <v>451558520</v>
      </c>
    </row>
    <row r="49749" spans="1:3" x14ac:dyDescent="0.2">
      <c r="A49749">
        <v>21</v>
      </c>
      <c r="B49749">
        <v>1346</v>
      </c>
      <c r="C49749">
        <v>464141432</v>
      </c>
    </row>
    <row r="49750" spans="1:3" x14ac:dyDescent="0.2">
      <c r="A49750">
        <v>21</v>
      </c>
      <c r="B49750">
        <v>1347</v>
      </c>
      <c r="C49750">
        <v>472530040</v>
      </c>
    </row>
    <row r="49751" spans="1:3" x14ac:dyDescent="0.2">
      <c r="A49751">
        <v>21</v>
      </c>
      <c r="B49751">
        <v>1348</v>
      </c>
      <c r="C49751">
        <v>489307256</v>
      </c>
    </row>
    <row r="49752" spans="1:3" x14ac:dyDescent="0.2">
      <c r="A49752">
        <v>21</v>
      </c>
      <c r="B49752">
        <v>1349</v>
      </c>
      <c r="C49752">
        <v>506084472</v>
      </c>
    </row>
    <row r="49753" spans="1:3" x14ac:dyDescent="0.2">
      <c r="A49753">
        <v>21</v>
      </c>
      <c r="B49753">
        <v>1350</v>
      </c>
      <c r="C49753">
        <v>518667384</v>
      </c>
    </row>
    <row r="49754" spans="1:3" x14ac:dyDescent="0.2">
      <c r="A49754">
        <v>21</v>
      </c>
      <c r="B49754">
        <v>1351</v>
      </c>
      <c r="C49754">
        <v>531250296</v>
      </c>
    </row>
    <row r="49755" spans="1:3" x14ac:dyDescent="0.2">
      <c r="A49755">
        <v>21</v>
      </c>
      <c r="B49755">
        <v>1352</v>
      </c>
      <c r="C49755">
        <v>539638904</v>
      </c>
    </row>
    <row r="49756" spans="1:3" x14ac:dyDescent="0.2">
      <c r="A49756">
        <v>21</v>
      </c>
      <c r="B49756">
        <v>1353</v>
      </c>
      <c r="C49756">
        <v>556416120</v>
      </c>
    </row>
    <row r="49757" spans="1:3" x14ac:dyDescent="0.2">
      <c r="A49757">
        <v>21</v>
      </c>
      <c r="B49757">
        <v>1354</v>
      </c>
      <c r="C49757">
        <v>573193336</v>
      </c>
    </row>
    <row r="49758" spans="1:3" x14ac:dyDescent="0.2">
      <c r="A49758">
        <v>21</v>
      </c>
      <c r="B49758">
        <v>1355</v>
      </c>
      <c r="C49758">
        <v>585776248</v>
      </c>
    </row>
    <row r="49759" spans="1:3" x14ac:dyDescent="0.2">
      <c r="A49759">
        <v>21</v>
      </c>
      <c r="B49759">
        <v>1356</v>
      </c>
      <c r="C49759">
        <v>598359160</v>
      </c>
    </row>
    <row r="49760" spans="1:3" x14ac:dyDescent="0.2">
      <c r="A49760">
        <v>21</v>
      </c>
      <c r="B49760">
        <v>1357</v>
      </c>
      <c r="C49760">
        <v>610942072</v>
      </c>
    </row>
    <row r="49761" spans="1:3" x14ac:dyDescent="0.2">
      <c r="A49761">
        <v>21</v>
      </c>
      <c r="B49761">
        <v>1358</v>
      </c>
      <c r="C49761">
        <v>627719288</v>
      </c>
    </row>
    <row r="49762" spans="1:3" x14ac:dyDescent="0.2">
      <c r="A49762">
        <v>21</v>
      </c>
      <c r="B49762">
        <v>1359</v>
      </c>
      <c r="C49762">
        <v>640302200</v>
      </c>
    </row>
    <row r="49763" spans="1:3" x14ac:dyDescent="0.2">
      <c r="A49763">
        <v>21</v>
      </c>
      <c r="B49763">
        <v>1360</v>
      </c>
      <c r="C49763">
        <v>652885112</v>
      </c>
    </row>
    <row r="49764" spans="1:3" x14ac:dyDescent="0.2">
      <c r="A49764">
        <v>21</v>
      </c>
      <c r="B49764">
        <v>1361</v>
      </c>
      <c r="C49764">
        <v>661273720</v>
      </c>
    </row>
    <row r="49765" spans="1:3" x14ac:dyDescent="0.2">
      <c r="A49765">
        <v>21</v>
      </c>
      <c r="B49765">
        <v>1362</v>
      </c>
      <c r="C49765">
        <v>678050936</v>
      </c>
    </row>
    <row r="49766" spans="1:3" x14ac:dyDescent="0.2">
      <c r="A49766">
        <v>21</v>
      </c>
      <c r="B49766">
        <v>1363</v>
      </c>
      <c r="C49766">
        <v>694828152</v>
      </c>
    </row>
    <row r="49767" spans="1:3" x14ac:dyDescent="0.2">
      <c r="A49767">
        <v>21</v>
      </c>
      <c r="B49767">
        <v>1364</v>
      </c>
      <c r="C49767">
        <v>707411064</v>
      </c>
    </row>
    <row r="49768" spans="1:3" x14ac:dyDescent="0.2">
      <c r="A49768">
        <v>21</v>
      </c>
      <c r="B49768">
        <v>1365</v>
      </c>
      <c r="C49768">
        <v>719993976</v>
      </c>
    </row>
    <row r="49769" spans="1:3" x14ac:dyDescent="0.2">
      <c r="A49769">
        <v>21</v>
      </c>
      <c r="B49769">
        <v>1366</v>
      </c>
      <c r="C49769">
        <v>728382584</v>
      </c>
    </row>
    <row r="49770" spans="1:3" x14ac:dyDescent="0.2">
      <c r="A49770">
        <v>21</v>
      </c>
      <c r="B49770">
        <v>1367</v>
      </c>
      <c r="C49770">
        <v>745159800</v>
      </c>
    </row>
    <row r="49771" spans="1:3" x14ac:dyDescent="0.2">
      <c r="A49771">
        <v>21</v>
      </c>
      <c r="B49771">
        <v>1368</v>
      </c>
      <c r="C49771">
        <v>761937016</v>
      </c>
    </row>
    <row r="49772" spans="1:3" x14ac:dyDescent="0.2">
      <c r="A49772">
        <v>21</v>
      </c>
      <c r="B49772">
        <v>1369</v>
      </c>
      <c r="C49772">
        <v>778714232</v>
      </c>
    </row>
    <row r="49773" spans="1:3" x14ac:dyDescent="0.2">
      <c r="A49773">
        <v>21</v>
      </c>
      <c r="B49773">
        <v>1370</v>
      </c>
      <c r="C49773">
        <v>791297144</v>
      </c>
    </row>
    <row r="49774" spans="1:3" x14ac:dyDescent="0.2">
      <c r="A49774">
        <v>21</v>
      </c>
      <c r="B49774">
        <v>1371</v>
      </c>
      <c r="C49774">
        <v>795491448</v>
      </c>
    </row>
    <row r="49775" spans="1:3" x14ac:dyDescent="0.2">
      <c r="A49775">
        <v>21</v>
      </c>
      <c r="B49775">
        <v>1372</v>
      </c>
      <c r="C49775">
        <v>816462968</v>
      </c>
    </row>
    <row r="49776" spans="1:3" x14ac:dyDescent="0.2">
      <c r="A49776">
        <v>21</v>
      </c>
      <c r="B49776">
        <v>1373</v>
      </c>
      <c r="C49776">
        <v>833240184</v>
      </c>
    </row>
    <row r="49777" spans="1:3" x14ac:dyDescent="0.2">
      <c r="A49777">
        <v>21</v>
      </c>
      <c r="B49777">
        <v>1374</v>
      </c>
      <c r="C49777">
        <v>845823096</v>
      </c>
    </row>
    <row r="49778" spans="1:3" x14ac:dyDescent="0.2">
      <c r="A49778">
        <v>21</v>
      </c>
      <c r="B49778">
        <v>1375</v>
      </c>
      <c r="C49778">
        <v>858406008</v>
      </c>
    </row>
    <row r="49779" spans="1:3" x14ac:dyDescent="0.2">
      <c r="A49779">
        <v>21</v>
      </c>
      <c r="B49779">
        <v>1376</v>
      </c>
      <c r="C49779">
        <v>866794616</v>
      </c>
    </row>
    <row r="49780" spans="1:3" x14ac:dyDescent="0.2">
      <c r="A49780">
        <v>21</v>
      </c>
      <c r="B49780">
        <v>1377</v>
      </c>
      <c r="C49780">
        <v>883571832</v>
      </c>
    </row>
    <row r="49781" spans="1:3" x14ac:dyDescent="0.2">
      <c r="A49781">
        <v>21</v>
      </c>
      <c r="B49781">
        <v>1378</v>
      </c>
      <c r="C49781">
        <v>900349048</v>
      </c>
    </row>
    <row r="49782" spans="1:3" x14ac:dyDescent="0.2">
      <c r="A49782">
        <v>21</v>
      </c>
      <c r="B49782">
        <v>1379</v>
      </c>
      <c r="C49782">
        <v>912931960</v>
      </c>
    </row>
    <row r="49783" spans="1:3" x14ac:dyDescent="0.2">
      <c r="A49783">
        <v>21</v>
      </c>
      <c r="B49783">
        <v>1380</v>
      </c>
      <c r="C49783">
        <v>925514872</v>
      </c>
    </row>
    <row r="49784" spans="1:3" x14ac:dyDescent="0.2">
      <c r="A49784">
        <v>21</v>
      </c>
      <c r="B49784">
        <v>1381</v>
      </c>
      <c r="C49784">
        <v>933903480</v>
      </c>
    </row>
    <row r="49785" spans="1:3" x14ac:dyDescent="0.2">
      <c r="A49785">
        <v>21</v>
      </c>
      <c r="B49785">
        <v>1382</v>
      </c>
      <c r="C49785">
        <v>954875000</v>
      </c>
    </row>
    <row r="49786" spans="1:3" x14ac:dyDescent="0.2">
      <c r="A49786">
        <v>21</v>
      </c>
      <c r="B49786">
        <v>1383</v>
      </c>
      <c r="C49786">
        <v>967457912</v>
      </c>
    </row>
    <row r="49787" spans="1:3" x14ac:dyDescent="0.2">
      <c r="A49787">
        <v>21</v>
      </c>
      <c r="B49787">
        <v>1384</v>
      </c>
      <c r="C49787">
        <v>984235128</v>
      </c>
    </row>
    <row r="49788" spans="1:3" x14ac:dyDescent="0.2">
      <c r="A49788">
        <v>21</v>
      </c>
      <c r="B49788">
        <v>1385</v>
      </c>
      <c r="C49788">
        <v>992623736</v>
      </c>
    </row>
    <row r="49789" spans="1:3" x14ac:dyDescent="0.2">
      <c r="A49789">
        <v>21</v>
      </c>
      <c r="B49789">
        <v>1386</v>
      </c>
      <c r="C49789">
        <v>1005206648</v>
      </c>
    </row>
    <row r="49790" spans="1:3" x14ac:dyDescent="0.2">
      <c r="A49790">
        <v>21</v>
      </c>
      <c r="B49790">
        <v>1387</v>
      </c>
      <c r="C49790">
        <v>1021983864</v>
      </c>
    </row>
    <row r="49791" spans="1:3" x14ac:dyDescent="0.2">
      <c r="A49791">
        <v>21</v>
      </c>
      <c r="B49791">
        <v>1388</v>
      </c>
      <c r="C49791">
        <v>1038761080</v>
      </c>
    </row>
    <row r="49792" spans="1:3" x14ac:dyDescent="0.2">
      <c r="A49792">
        <v>21</v>
      </c>
      <c r="B49792">
        <v>1389</v>
      </c>
      <c r="C49792">
        <v>1051343992</v>
      </c>
    </row>
    <row r="49793" spans="1:3" x14ac:dyDescent="0.2">
      <c r="A49793">
        <v>21</v>
      </c>
      <c r="B49793">
        <v>1390</v>
      </c>
      <c r="C49793">
        <v>1059732600</v>
      </c>
    </row>
    <row r="49794" spans="1:3" x14ac:dyDescent="0.2">
      <c r="A49794">
        <v>21</v>
      </c>
      <c r="B49794">
        <v>1391</v>
      </c>
      <c r="C49794">
        <v>1076509816</v>
      </c>
    </row>
    <row r="49795" spans="1:3" x14ac:dyDescent="0.2">
      <c r="A49795">
        <v>21</v>
      </c>
      <c r="B49795">
        <v>1392</v>
      </c>
      <c r="C49795">
        <v>1093287032</v>
      </c>
    </row>
    <row r="49796" spans="1:3" x14ac:dyDescent="0.2">
      <c r="A49796">
        <v>21</v>
      </c>
      <c r="B49796">
        <v>1393</v>
      </c>
      <c r="C49796">
        <v>1105869944</v>
      </c>
    </row>
    <row r="49797" spans="1:3" x14ac:dyDescent="0.2">
      <c r="A49797">
        <v>21</v>
      </c>
      <c r="B49797">
        <v>1394</v>
      </c>
      <c r="C49797">
        <v>1118452856</v>
      </c>
    </row>
    <row r="49798" spans="1:3" x14ac:dyDescent="0.2">
      <c r="A49798">
        <v>21</v>
      </c>
      <c r="B49798">
        <v>1395</v>
      </c>
      <c r="C49798">
        <v>1126841464</v>
      </c>
    </row>
    <row r="49799" spans="1:3" x14ac:dyDescent="0.2">
      <c r="A49799">
        <v>21</v>
      </c>
      <c r="B49799">
        <v>1396</v>
      </c>
      <c r="C49799">
        <v>1143618680</v>
      </c>
    </row>
    <row r="49800" spans="1:3" x14ac:dyDescent="0.2">
      <c r="A49800">
        <v>21</v>
      </c>
      <c r="B49800">
        <v>1397</v>
      </c>
      <c r="C49800">
        <v>1160395896</v>
      </c>
    </row>
    <row r="49801" spans="1:3" x14ac:dyDescent="0.2">
      <c r="A49801">
        <v>21</v>
      </c>
      <c r="B49801">
        <v>1398</v>
      </c>
      <c r="C49801">
        <v>1177173112</v>
      </c>
    </row>
    <row r="49802" spans="1:3" x14ac:dyDescent="0.2">
      <c r="A49802">
        <v>21</v>
      </c>
      <c r="B49802">
        <v>1399</v>
      </c>
      <c r="C49802">
        <v>1185561720</v>
      </c>
    </row>
    <row r="49803" spans="1:3" x14ac:dyDescent="0.2">
      <c r="A49803">
        <v>21</v>
      </c>
      <c r="B49803">
        <v>1400</v>
      </c>
      <c r="C49803">
        <v>1193950328</v>
      </c>
    </row>
    <row r="49804" spans="1:3" x14ac:dyDescent="0.2">
      <c r="A49804">
        <v>21</v>
      </c>
      <c r="B49804">
        <v>1401</v>
      </c>
      <c r="C49804">
        <v>1214921848</v>
      </c>
    </row>
    <row r="49805" spans="1:3" x14ac:dyDescent="0.2">
      <c r="A49805">
        <v>21</v>
      </c>
      <c r="B49805">
        <v>1402</v>
      </c>
      <c r="C49805">
        <v>1227504760</v>
      </c>
    </row>
    <row r="49806" spans="1:3" x14ac:dyDescent="0.2">
      <c r="A49806">
        <v>21</v>
      </c>
      <c r="B49806">
        <v>1403</v>
      </c>
      <c r="C49806">
        <v>1244281976</v>
      </c>
    </row>
    <row r="49807" spans="1:3" x14ac:dyDescent="0.2">
      <c r="A49807">
        <v>21</v>
      </c>
      <c r="B49807">
        <v>1404</v>
      </c>
      <c r="C49807">
        <v>1256864888</v>
      </c>
    </row>
    <row r="49808" spans="1:3" x14ac:dyDescent="0.2">
      <c r="A49808">
        <v>21</v>
      </c>
      <c r="B49808">
        <v>1405</v>
      </c>
      <c r="C49808">
        <v>1265253496</v>
      </c>
    </row>
    <row r="49809" spans="1:3" x14ac:dyDescent="0.2">
      <c r="A49809">
        <v>21</v>
      </c>
      <c r="B49809">
        <v>1406</v>
      </c>
      <c r="C49809">
        <v>1282030712</v>
      </c>
    </row>
    <row r="49810" spans="1:3" x14ac:dyDescent="0.2">
      <c r="A49810">
        <v>21</v>
      </c>
      <c r="B49810">
        <v>1407</v>
      </c>
      <c r="C49810">
        <v>1298807928</v>
      </c>
    </row>
    <row r="49811" spans="1:3" x14ac:dyDescent="0.2">
      <c r="A49811">
        <v>21</v>
      </c>
      <c r="B49811">
        <v>1408</v>
      </c>
      <c r="C49811">
        <v>1311390840</v>
      </c>
    </row>
    <row r="49812" spans="1:3" x14ac:dyDescent="0.2">
      <c r="A49812">
        <v>21</v>
      </c>
      <c r="B49812">
        <v>1409</v>
      </c>
      <c r="C49812">
        <v>1323973752</v>
      </c>
    </row>
    <row r="49813" spans="1:3" x14ac:dyDescent="0.2">
      <c r="A49813">
        <v>21</v>
      </c>
      <c r="B49813">
        <v>1410</v>
      </c>
      <c r="C49813">
        <v>1332362360</v>
      </c>
    </row>
    <row r="49814" spans="1:3" x14ac:dyDescent="0.2">
      <c r="A49814">
        <v>21</v>
      </c>
      <c r="B49814">
        <v>1411</v>
      </c>
      <c r="C49814">
        <v>1349139576</v>
      </c>
    </row>
    <row r="49815" spans="1:3" x14ac:dyDescent="0.2">
      <c r="A49815">
        <v>21</v>
      </c>
      <c r="B49815">
        <v>1412</v>
      </c>
      <c r="C49815">
        <v>1361722488</v>
      </c>
    </row>
    <row r="49816" spans="1:3" x14ac:dyDescent="0.2">
      <c r="A49816">
        <v>21</v>
      </c>
      <c r="B49816">
        <v>1413</v>
      </c>
      <c r="C49816">
        <v>1361722488</v>
      </c>
    </row>
    <row r="49817" spans="1:3" x14ac:dyDescent="0.2">
      <c r="A49817">
        <v>21</v>
      </c>
      <c r="B49817">
        <v>1414</v>
      </c>
      <c r="C49817">
        <v>1365916792</v>
      </c>
    </row>
    <row r="49818" spans="1:3" x14ac:dyDescent="0.2">
      <c r="A49818">
        <v>21</v>
      </c>
      <c r="B49818">
        <v>1415</v>
      </c>
      <c r="C49818">
        <v>1365916792</v>
      </c>
    </row>
    <row r="49819" spans="1:3" x14ac:dyDescent="0.2">
      <c r="A49819">
        <v>21</v>
      </c>
      <c r="B49819">
        <v>1416</v>
      </c>
      <c r="C49819">
        <v>1370111096</v>
      </c>
    </row>
    <row r="49820" spans="1:3" x14ac:dyDescent="0.2">
      <c r="A49820">
        <v>21</v>
      </c>
      <c r="B49820">
        <v>1417</v>
      </c>
      <c r="C49820">
        <v>1370111096</v>
      </c>
    </row>
    <row r="49821" spans="1:3" x14ac:dyDescent="0.2">
      <c r="A49821">
        <v>21</v>
      </c>
      <c r="B49821">
        <v>1418</v>
      </c>
      <c r="C49821">
        <v>1374305400</v>
      </c>
    </row>
    <row r="49822" spans="1:3" x14ac:dyDescent="0.2">
      <c r="A49822">
        <v>21</v>
      </c>
      <c r="B49822">
        <v>1419</v>
      </c>
      <c r="C49822">
        <v>1374305400</v>
      </c>
    </row>
    <row r="49823" spans="1:3" x14ac:dyDescent="0.2">
      <c r="A49823">
        <v>21</v>
      </c>
      <c r="B49823">
        <v>1420</v>
      </c>
      <c r="C49823">
        <v>1378499704</v>
      </c>
    </row>
    <row r="49824" spans="1:3" x14ac:dyDescent="0.2">
      <c r="A49824">
        <v>21</v>
      </c>
      <c r="B49824">
        <v>1421</v>
      </c>
      <c r="C49824">
        <v>1382694008</v>
      </c>
    </row>
    <row r="49825" spans="1:3" x14ac:dyDescent="0.2">
      <c r="A49825">
        <v>21</v>
      </c>
      <c r="B49825">
        <v>1422</v>
      </c>
      <c r="C49825">
        <v>1382694008</v>
      </c>
    </row>
    <row r="49826" spans="1:3" x14ac:dyDescent="0.2">
      <c r="A49826">
        <v>21</v>
      </c>
      <c r="B49826">
        <v>1423</v>
      </c>
      <c r="C49826">
        <v>1386888312</v>
      </c>
    </row>
    <row r="49827" spans="1:3" x14ac:dyDescent="0.2">
      <c r="A49827">
        <v>21</v>
      </c>
      <c r="B49827">
        <v>1424</v>
      </c>
      <c r="C49827">
        <v>1386888312</v>
      </c>
    </row>
    <row r="49828" spans="1:3" x14ac:dyDescent="0.2">
      <c r="A49828">
        <v>21</v>
      </c>
      <c r="B49828">
        <v>1425</v>
      </c>
      <c r="C49828">
        <v>1386888312</v>
      </c>
    </row>
    <row r="49829" spans="1:3" x14ac:dyDescent="0.2">
      <c r="A49829">
        <v>21</v>
      </c>
      <c r="B49829">
        <v>1426</v>
      </c>
      <c r="C49829">
        <v>1391082616</v>
      </c>
    </row>
    <row r="49830" spans="1:3" x14ac:dyDescent="0.2">
      <c r="A49830">
        <v>21</v>
      </c>
      <c r="B49830">
        <v>1427</v>
      </c>
      <c r="C49830">
        <v>1395276920</v>
      </c>
    </row>
    <row r="49831" spans="1:3" x14ac:dyDescent="0.2">
      <c r="A49831">
        <v>21</v>
      </c>
      <c r="B49831">
        <v>1428</v>
      </c>
      <c r="C49831">
        <v>1399471224</v>
      </c>
    </row>
    <row r="49832" spans="1:3" x14ac:dyDescent="0.2">
      <c r="A49832">
        <v>21</v>
      </c>
      <c r="B49832">
        <v>1429</v>
      </c>
      <c r="C49832">
        <v>1403665528</v>
      </c>
    </row>
    <row r="49833" spans="1:3" x14ac:dyDescent="0.2">
      <c r="A49833">
        <v>21</v>
      </c>
      <c r="B49833">
        <v>1430</v>
      </c>
      <c r="C49833">
        <v>1407859832</v>
      </c>
    </row>
    <row r="49834" spans="1:3" x14ac:dyDescent="0.2">
      <c r="A49834">
        <v>21</v>
      </c>
      <c r="B49834">
        <v>1431</v>
      </c>
      <c r="C49834">
        <v>1416248440</v>
      </c>
    </row>
    <row r="49835" spans="1:3" x14ac:dyDescent="0.2">
      <c r="A49835">
        <v>21</v>
      </c>
      <c r="B49835">
        <v>1432</v>
      </c>
      <c r="C49835">
        <v>1420442744</v>
      </c>
    </row>
    <row r="49836" spans="1:3" x14ac:dyDescent="0.2">
      <c r="A49836">
        <v>21</v>
      </c>
      <c r="B49836">
        <v>1433</v>
      </c>
      <c r="C49836">
        <v>1424637048</v>
      </c>
    </row>
    <row r="49837" spans="1:3" x14ac:dyDescent="0.2">
      <c r="A49837">
        <v>21</v>
      </c>
      <c r="B49837">
        <v>1434</v>
      </c>
      <c r="C49837">
        <v>1428831352</v>
      </c>
    </row>
    <row r="49838" spans="1:3" x14ac:dyDescent="0.2">
      <c r="A49838">
        <v>21</v>
      </c>
      <c r="B49838">
        <v>1435</v>
      </c>
      <c r="C49838">
        <v>1433025656</v>
      </c>
    </row>
    <row r="49839" spans="1:3" x14ac:dyDescent="0.2">
      <c r="A49839">
        <v>21</v>
      </c>
      <c r="B49839">
        <v>1436</v>
      </c>
      <c r="C49839">
        <v>1437219960</v>
      </c>
    </row>
    <row r="49840" spans="1:3" x14ac:dyDescent="0.2">
      <c r="A49840">
        <v>21</v>
      </c>
      <c r="B49840">
        <v>1437</v>
      </c>
      <c r="C49840">
        <v>1441414264</v>
      </c>
    </row>
    <row r="49841" spans="1:3" x14ac:dyDescent="0.2">
      <c r="A49841">
        <v>21</v>
      </c>
      <c r="B49841">
        <v>1438</v>
      </c>
      <c r="C49841">
        <v>1445608568</v>
      </c>
    </row>
    <row r="49842" spans="1:3" x14ac:dyDescent="0.2">
      <c r="A49842">
        <v>21</v>
      </c>
      <c r="B49842">
        <v>1439</v>
      </c>
      <c r="C49842">
        <v>1449802872</v>
      </c>
    </row>
    <row r="49843" spans="1:3" x14ac:dyDescent="0.2">
      <c r="A49843">
        <v>21</v>
      </c>
      <c r="B49843">
        <v>1440</v>
      </c>
      <c r="C49843">
        <v>1453997176</v>
      </c>
    </row>
    <row r="49844" spans="1:3" x14ac:dyDescent="0.2">
      <c r="A49844">
        <v>21</v>
      </c>
      <c r="B49844">
        <v>1441</v>
      </c>
      <c r="C49844">
        <v>1453997176</v>
      </c>
    </row>
    <row r="49845" spans="1:3" x14ac:dyDescent="0.2">
      <c r="A49845">
        <v>21</v>
      </c>
      <c r="B49845">
        <v>1442</v>
      </c>
      <c r="C49845">
        <v>1453997176</v>
      </c>
    </row>
    <row r="49846" spans="1:3" x14ac:dyDescent="0.2">
      <c r="A49846">
        <v>21</v>
      </c>
      <c r="B49846">
        <v>1443</v>
      </c>
      <c r="C49846">
        <v>1458191480</v>
      </c>
    </row>
    <row r="49847" spans="1:3" x14ac:dyDescent="0.2">
      <c r="A49847">
        <v>21</v>
      </c>
      <c r="B49847">
        <v>1444</v>
      </c>
      <c r="C49847">
        <v>1466580088</v>
      </c>
    </row>
    <row r="49848" spans="1:3" x14ac:dyDescent="0.2">
      <c r="A49848">
        <v>21</v>
      </c>
      <c r="B49848">
        <v>1445</v>
      </c>
      <c r="C49848">
        <v>1466580088</v>
      </c>
    </row>
    <row r="49849" spans="1:3" x14ac:dyDescent="0.2">
      <c r="A49849">
        <v>21</v>
      </c>
      <c r="B49849">
        <v>1446</v>
      </c>
      <c r="C49849">
        <v>1470774392</v>
      </c>
    </row>
    <row r="49850" spans="1:3" x14ac:dyDescent="0.2">
      <c r="A49850">
        <v>21</v>
      </c>
      <c r="B49850">
        <v>1447</v>
      </c>
      <c r="C49850">
        <v>1474968696</v>
      </c>
    </row>
    <row r="49851" spans="1:3" x14ac:dyDescent="0.2">
      <c r="A49851">
        <v>21</v>
      </c>
      <c r="B49851">
        <v>1448</v>
      </c>
      <c r="C49851">
        <v>1479163000</v>
      </c>
    </row>
    <row r="49852" spans="1:3" x14ac:dyDescent="0.2">
      <c r="A49852">
        <v>21</v>
      </c>
      <c r="B49852">
        <v>1449</v>
      </c>
      <c r="C49852">
        <v>1483357304</v>
      </c>
    </row>
    <row r="49853" spans="1:3" x14ac:dyDescent="0.2">
      <c r="A49853">
        <v>21</v>
      </c>
      <c r="B49853">
        <v>1450</v>
      </c>
      <c r="C49853">
        <v>1491745912</v>
      </c>
    </row>
    <row r="49854" spans="1:3" x14ac:dyDescent="0.2">
      <c r="A49854">
        <v>21</v>
      </c>
      <c r="B49854">
        <v>1451</v>
      </c>
      <c r="C49854">
        <v>43804976</v>
      </c>
    </row>
    <row r="49855" spans="1:3" x14ac:dyDescent="0.2">
      <c r="A49855">
        <v>21</v>
      </c>
      <c r="B49855">
        <v>1452</v>
      </c>
      <c r="C49855">
        <v>47999280</v>
      </c>
    </row>
    <row r="49856" spans="1:3" x14ac:dyDescent="0.2">
      <c r="A49856">
        <v>21</v>
      </c>
      <c r="B49856">
        <v>1453</v>
      </c>
      <c r="C49856">
        <v>52193584</v>
      </c>
    </row>
    <row r="49857" spans="1:3" x14ac:dyDescent="0.2">
      <c r="A49857">
        <v>21</v>
      </c>
      <c r="B49857">
        <v>1454</v>
      </c>
      <c r="C49857">
        <v>56387888</v>
      </c>
    </row>
    <row r="49858" spans="1:3" x14ac:dyDescent="0.2">
      <c r="A49858">
        <v>21</v>
      </c>
      <c r="B49858">
        <v>1455</v>
      </c>
      <c r="C49858">
        <v>60582192</v>
      </c>
    </row>
    <row r="49859" spans="1:3" x14ac:dyDescent="0.2">
      <c r="A49859">
        <v>21</v>
      </c>
      <c r="B49859">
        <v>1456</v>
      </c>
      <c r="C49859">
        <v>64776496</v>
      </c>
    </row>
    <row r="49860" spans="1:3" x14ac:dyDescent="0.2">
      <c r="A49860">
        <v>21</v>
      </c>
      <c r="B49860">
        <v>1457</v>
      </c>
      <c r="C49860">
        <v>68970800</v>
      </c>
    </row>
    <row r="49861" spans="1:3" x14ac:dyDescent="0.2">
      <c r="A49861">
        <v>21</v>
      </c>
      <c r="B49861">
        <v>1458</v>
      </c>
      <c r="C49861">
        <v>68970800</v>
      </c>
    </row>
    <row r="49862" spans="1:3" x14ac:dyDescent="0.2">
      <c r="A49862">
        <v>21</v>
      </c>
      <c r="B49862">
        <v>1459</v>
      </c>
      <c r="C49862">
        <v>73165104</v>
      </c>
    </row>
    <row r="49863" spans="1:3" x14ac:dyDescent="0.2">
      <c r="A49863">
        <v>21</v>
      </c>
      <c r="B49863">
        <v>1460</v>
      </c>
      <c r="C49863">
        <v>77359408</v>
      </c>
    </row>
    <row r="49864" spans="1:3" x14ac:dyDescent="0.2">
      <c r="A49864">
        <v>21</v>
      </c>
      <c r="B49864">
        <v>1461</v>
      </c>
      <c r="C49864">
        <v>85748016</v>
      </c>
    </row>
    <row r="49865" spans="1:3" x14ac:dyDescent="0.2">
      <c r="A49865">
        <v>21</v>
      </c>
      <c r="B49865">
        <v>1462</v>
      </c>
      <c r="C49865">
        <v>89942320</v>
      </c>
    </row>
    <row r="49866" spans="1:3" x14ac:dyDescent="0.2">
      <c r="A49866">
        <v>21</v>
      </c>
      <c r="B49866">
        <v>1463</v>
      </c>
      <c r="C49866">
        <v>98330928</v>
      </c>
    </row>
    <row r="49867" spans="1:3" x14ac:dyDescent="0.2">
      <c r="A49867">
        <v>21</v>
      </c>
      <c r="B49867">
        <v>1464</v>
      </c>
      <c r="C49867">
        <v>102525232</v>
      </c>
    </row>
    <row r="49868" spans="1:3" x14ac:dyDescent="0.2">
      <c r="A49868">
        <v>21</v>
      </c>
      <c r="B49868">
        <v>1465</v>
      </c>
      <c r="C49868">
        <v>110913840</v>
      </c>
    </row>
    <row r="49869" spans="1:3" x14ac:dyDescent="0.2">
      <c r="A49869">
        <v>21</v>
      </c>
      <c r="B49869">
        <v>1466</v>
      </c>
      <c r="C49869">
        <v>115108144</v>
      </c>
    </row>
    <row r="49870" spans="1:3" x14ac:dyDescent="0.2">
      <c r="A49870">
        <v>21</v>
      </c>
      <c r="B49870">
        <v>1467</v>
      </c>
      <c r="C49870">
        <v>119302448</v>
      </c>
    </row>
    <row r="49871" spans="1:3" x14ac:dyDescent="0.2">
      <c r="A49871">
        <v>21</v>
      </c>
      <c r="B49871">
        <v>1468</v>
      </c>
      <c r="C49871">
        <v>123496752</v>
      </c>
    </row>
    <row r="49872" spans="1:3" x14ac:dyDescent="0.2">
      <c r="A49872">
        <v>21</v>
      </c>
      <c r="B49872">
        <v>1469</v>
      </c>
      <c r="C49872">
        <v>123496752</v>
      </c>
    </row>
    <row r="49873" spans="1:3" x14ac:dyDescent="0.2">
      <c r="A49873">
        <v>21</v>
      </c>
      <c r="B49873">
        <v>1470</v>
      </c>
      <c r="C49873">
        <v>131885360</v>
      </c>
    </row>
    <row r="49874" spans="1:3" x14ac:dyDescent="0.2">
      <c r="A49874">
        <v>21</v>
      </c>
      <c r="B49874">
        <v>1471</v>
      </c>
      <c r="C49874">
        <v>136079664</v>
      </c>
    </row>
    <row r="49875" spans="1:3" x14ac:dyDescent="0.2">
      <c r="A49875">
        <v>21</v>
      </c>
      <c r="B49875">
        <v>1472</v>
      </c>
      <c r="C49875">
        <v>136079664</v>
      </c>
    </row>
    <row r="49876" spans="1:3" x14ac:dyDescent="0.2">
      <c r="A49876">
        <v>21</v>
      </c>
      <c r="B49876">
        <v>1473</v>
      </c>
      <c r="C49876">
        <v>140273968</v>
      </c>
    </row>
    <row r="49877" spans="1:3" x14ac:dyDescent="0.2">
      <c r="A49877">
        <v>21</v>
      </c>
      <c r="B49877">
        <v>1474</v>
      </c>
      <c r="C49877">
        <v>144468272</v>
      </c>
    </row>
    <row r="49878" spans="1:3" x14ac:dyDescent="0.2">
      <c r="A49878">
        <v>21</v>
      </c>
      <c r="B49878">
        <v>1475</v>
      </c>
      <c r="C49878">
        <v>157051184</v>
      </c>
    </row>
    <row r="49879" spans="1:3" x14ac:dyDescent="0.2">
      <c r="A49879">
        <v>21</v>
      </c>
      <c r="B49879">
        <v>1476</v>
      </c>
      <c r="C49879">
        <v>169634096</v>
      </c>
    </row>
    <row r="49880" spans="1:3" x14ac:dyDescent="0.2">
      <c r="A49880">
        <v>21</v>
      </c>
      <c r="B49880">
        <v>1477</v>
      </c>
      <c r="C49880">
        <v>186411312</v>
      </c>
    </row>
    <row r="49881" spans="1:3" x14ac:dyDescent="0.2">
      <c r="A49881">
        <v>21</v>
      </c>
      <c r="B49881">
        <v>1478</v>
      </c>
      <c r="C49881">
        <v>194799920</v>
      </c>
    </row>
    <row r="49882" spans="1:3" x14ac:dyDescent="0.2">
      <c r="A49882">
        <v>21</v>
      </c>
      <c r="B49882">
        <v>1479</v>
      </c>
      <c r="C49882">
        <v>203188528</v>
      </c>
    </row>
    <row r="49883" spans="1:3" x14ac:dyDescent="0.2">
      <c r="A49883">
        <v>21</v>
      </c>
      <c r="B49883">
        <v>1480</v>
      </c>
      <c r="C49883">
        <v>215771440</v>
      </c>
    </row>
    <row r="49884" spans="1:3" x14ac:dyDescent="0.2">
      <c r="A49884">
        <v>21</v>
      </c>
      <c r="B49884">
        <v>1481</v>
      </c>
      <c r="C49884">
        <v>232548656</v>
      </c>
    </row>
    <row r="49885" spans="1:3" x14ac:dyDescent="0.2">
      <c r="A49885">
        <v>21</v>
      </c>
      <c r="B49885">
        <v>1482</v>
      </c>
      <c r="C49885">
        <v>240937264</v>
      </c>
    </row>
    <row r="49886" spans="1:3" x14ac:dyDescent="0.2">
      <c r="A49886">
        <v>21</v>
      </c>
      <c r="B49886">
        <v>1483</v>
      </c>
      <c r="C49886">
        <v>257714480</v>
      </c>
    </row>
    <row r="49887" spans="1:3" x14ac:dyDescent="0.2">
      <c r="A49887">
        <v>21</v>
      </c>
      <c r="B49887">
        <v>1484</v>
      </c>
      <c r="C49887">
        <v>266103088</v>
      </c>
    </row>
    <row r="49888" spans="1:3" x14ac:dyDescent="0.2">
      <c r="A49888">
        <v>21</v>
      </c>
      <c r="B49888">
        <v>1485</v>
      </c>
      <c r="C49888">
        <v>274491696</v>
      </c>
    </row>
    <row r="49889" spans="1:3" x14ac:dyDescent="0.2">
      <c r="A49889">
        <v>21</v>
      </c>
      <c r="B49889">
        <v>1486</v>
      </c>
      <c r="C49889">
        <v>287074608</v>
      </c>
    </row>
    <row r="49890" spans="1:3" x14ac:dyDescent="0.2">
      <c r="A49890">
        <v>21</v>
      </c>
      <c r="B49890">
        <v>1487</v>
      </c>
      <c r="C49890">
        <v>291268912</v>
      </c>
    </row>
    <row r="49891" spans="1:3" x14ac:dyDescent="0.2">
      <c r="A49891">
        <v>21</v>
      </c>
      <c r="B49891">
        <v>1488</v>
      </c>
      <c r="C49891">
        <v>295463216</v>
      </c>
    </row>
    <row r="49892" spans="1:3" x14ac:dyDescent="0.2">
      <c r="A49892">
        <v>21</v>
      </c>
      <c r="B49892">
        <v>1489</v>
      </c>
      <c r="C49892">
        <v>303851824</v>
      </c>
    </row>
    <row r="49893" spans="1:3" x14ac:dyDescent="0.2">
      <c r="A49893">
        <v>21</v>
      </c>
      <c r="B49893">
        <v>1490</v>
      </c>
      <c r="C49893">
        <v>308046128</v>
      </c>
    </row>
    <row r="49894" spans="1:3" x14ac:dyDescent="0.2">
      <c r="A49894">
        <v>21</v>
      </c>
      <c r="B49894">
        <v>1491</v>
      </c>
      <c r="C49894">
        <v>312240432</v>
      </c>
    </row>
    <row r="49895" spans="1:3" x14ac:dyDescent="0.2">
      <c r="A49895">
        <v>21</v>
      </c>
      <c r="B49895">
        <v>1492</v>
      </c>
      <c r="C49895">
        <v>316434736</v>
      </c>
    </row>
    <row r="49896" spans="1:3" x14ac:dyDescent="0.2">
      <c r="A49896">
        <v>21</v>
      </c>
      <c r="B49896">
        <v>1493</v>
      </c>
      <c r="C49896">
        <v>320629040</v>
      </c>
    </row>
    <row r="49897" spans="1:3" x14ac:dyDescent="0.2">
      <c r="A49897">
        <v>21</v>
      </c>
      <c r="B49897">
        <v>1494</v>
      </c>
      <c r="C49897">
        <v>324823344</v>
      </c>
    </row>
    <row r="49898" spans="1:3" x14ac:dyDescent="0.2">
      <c r="A49898">
        <v>21</v>
      </c>
      <c r="B49898">
        <v>1495</v>
      </c>
      <c r="C49898">
        <v>329017648</v>
      </c>
    </row>
    <row r="49899" spans="1:3" x14ac:dyDescent="0.2">
      <c r="A49899">
        <v>21</v>
      </c>
      <c r="B49899">
        <v>1496</v>
      </c>
      <c r="C49899">
        <v>333211952</v>
      </c>
    </row>
    <row r="49900" spans="1:3" x14ac:dyDescent="0.2">
      <c r="A49900">
        <v>21</v>
      </c>
      <c r="B49900">
        <v>1497</v>
      </c>
      <c r="C49900">
        <v>333211952</v>
      </c>
    </row>
    <row r="49901" spans="1:3" x14ac:dyDescent="0.2">
      <c r="A49901">
        <v>21</v>
      </c>
      <c r="B49901">
        <v>1498</v>
      </c>
      <c r="C49901">
        <v>337406256</v>
      </c>
    </row>
    <row r="49902" spans="1:3" x14ac:dyDescent="0.2">
      <c r="A49902">
        <v>21</v>
      </c>
      <c r="B49902">
        <v>1499</v>
      </c>
      <c r="C49902">
        <v>349989168</v>
      </c>
    </row>
    <row r="49903" spans="1:3" x14ac:dyDescent="0.2">
      <c r="A49903">
        <v>21</v>
      </c>
      <c r="B49903">
        <v>1500</v>
      </c>
      <c r="C49903">
        <v>362572080</v>
      </c>
    </row>
    <row r="49904" spans="1:3" x14ac:dyDescent="0.2">
      <c r="A49904">
        <v>21</v>
      </c>
      <c r="B49904">
        <v>1501</v>
      </c>
      <c r="C49904">
        <v>379349296</v>
      </c>
    </row>
    <row r="49905" spans="1:3" x14ac:dyDescent="0.2">
      <c r="A49905">
        <v>21</v>
      </c>
      <c r="B49905">
        <v>1502</v>
      </c>
      <c r="C49905">
        <v>391932208</v>
      </c>
    </row>
    <row r="49906" spans="1:3" x14ac:dyDescent="0.2">
      <c r="A49906">
        <v>21</v>
      </c>
      <c r="B49906">
        <v>1503</v>
      </c>
      <c r="C49906">
        <v>400320816</v>
      </c>
    </row>
    <row r="49907" spans="1:3" x14ac:dyDescent="0.2">
      <c r="A49907">
        <v>21</v>
      </c>
      <c r="B49907">
        <v>1504</v>
      </c>
      <c r="C49907">
        <v>412903728</v>
      </c>
    </row>
    <row r="49908" spans="1:3" x14ac:dyDescent="0.2">
      <c r="A49908">
        <v>21</v>
      </c>
      <c r="B49908">
        <v>1505</v>
      </c>
      <c r="C49908">
        <v>425486640</v>
      </c>
    </row>
    <row r="49909" spans="1:3" x14ac:dyDescent="0.2">
      <c r="A49909">
        <v>21</v>
      </c>
      <c r="B49909">
        <v>1506</v>
      </c>
      <c r="C49909">
        <v>442263856</v>
      </c>
    </row>
    <row r="49910" spans="1:3" x14ac:dyDescent="0.2">
      <c r="A49910">
        <v>21</v>
      </c>
      <c r="B49910">
        <v>1507</v>
      </c>
      <c r="C49910">
        <v>454846768</v>
      </c>
    </row>
    <row r="49911" spans="1:3" x14ac:dyDescent="0.2">
      <c r="A49911">
        <v>21</v>
      </c>
      <c r="B49911">
        <v>1508</v>
      </c>
      <c r="C49911">
        <v>463235376</v>
      </c>
    </row>
    <row r="49912" spans="1:3" x14ac:dyDescent="0.2">
      <c r="A49912">
        <v>21</v>
      </c>
      <c r="B49912">
        <v>1509</v>
      </c>
      <c r="C49912">
        <v>475818288</v>
      </c>
    </row>
    <row r="49913" spans="1:3" x14ac:dyDescent="0.2">
      <c r="A49913">
        <v>21</v>
      </c>
      <c r="B49913">
        <v>1510</v>
      </c>
      <c r="C49913">
        <v>492595504</v>
      </c>
    </row>
    <row r="49914" spans="1:3" x14ac:dyDescent="0.2">
      <c r="A49914">
        <v>21</v>
      </c>
      <c r="B49914">
        <v>1511</v>
      </c>
      <c r="C49914">
        <v>505178416</v>
      </c>
    </row>
    <row r="49915" spans="1:3" x14ac:dyDescent="0.2">
      <c r="A49915">
        <v>21</v>
      </c>
      <c r="B49915">
        <v>1512</v>
      </c>
      <c r="C49915">
        <v>521955632</v>
      </c>
    </row>
    <row r="49916" spans="1:3" x14ac:dyDescent="0.2">
      <c r="A49916">
        <v>21</v>
      </c>
      <c r="B49916">
        <v>1513</v>
      </c>
      <c r="C49916">
        <v>530344240</v>
      </c>
    </row>
    <row r="49917" spans="1:3" x14ac:dyDescent="0.2">
      <c r="A49917">
        <v>21</v>
      </c>
      <c r="B49917">
        <v>1514</v>
      </c>
      <c r="C49917">
        <v>542927152</v>
      </c>
    </row>
    <row r="49918" spans="1:3" x14ac:dyDescent="0.2">
      <c r="A49918">
        <v>21</v>
      </c>
      <c r="B49918">
        <v>1515</v>
      </c>
      <c r="C49918">
        <v>559704368</v>
      </c>
    </row>
    <row r="49919" spans="1:3" x14ac:dyDescent="0.2">
      <c r="A49919">
        <v>21</v>
      </c>
      <c r="B49919">
        <v>1516</v>
      </c>
      <c r="C49919">
        <v>572287280</v>
      </c>
    </row>
    <row r="49920" spans="1:3" x14ac:dyDescent="0.2">
      <c r="A49920">
        <v>21</v>
      </c>
      <c r="B49920">
        <v>1517</v>
      </c>
      <c r="C49920">
        <v>584870192</v>
      </c>
    </row>
    <row r="49921" spans="1:3" x14ac:dyDescent="0.2">
      <c r="A49921">
        <v>21</v>
      </c>
      <c r="B49921">
        <v>1518</v>
      </c>
      <c r="C49921">
        <v>597453104</v>
      </c>
    </row>
    <row r="49922" spans="1:3" x14ac:dyDescent="0.2">
      <c r="A49922">
        <v>21</v>
      </c>
      <c r="B49922">
        <v>1519</v>
      </c>
      <c r="C49922">
        <v>605841712</v>
      </c>
    </row>
    <row r="49923" spans="1:3" x14ac:dyDescent="0.2">
      <c r="A49923">
        <v>21</v>
      </c>
      <c r="B49923">
        <v>1520</v>
      </c>
      <c r="C49923">
        <v>622618928</v>
      </c>
    </row>
    <row r="49924" spans="1:3" x14ac:dyDescent="0.2">
      <c r="A49924">
        <v>21</v>
      </c>
      <c r="B49924">
        <v>1521</v>
      </c>
      <c r="C49924">
        <v>639396144</v>
      </c>
    </row>
    <row r="49925" spans="1:3" x14ac:dyDescent="0.2">
      <c r="A49925">
        <v>21</v>
      </c>
      <c r="B49925">
        <v>1522</v>
      </c>
      <c r="C49925">
        <v>651979056</v>
      </c>
    </row>
    <row r="49926" spans="1:3" x14ac:dyDescent="0.2">
      <c r="A49926">
        <v>21</v>
      </c>
      <c r="B49926">
        <v>1523</v>
      </c>
      <c r="C49926">
        <v>660367664</v>
      </c>
    </row>
    <row r="49927" spans="1:3" x14ac:dyDescent="0.2">
      <c r="A49927">
        <v>21</v>
      </c>
      <c r="B49927">
        <v>1524</v>
      </c>
      <c r="C49927">
        <v>672950576</v>
      </c>
    </row>
    <row r="49928" spans="1:3" x14ac:dyDescent="0.2">
      <c r="A49928">
        <v>21</v>
      </c>
      <c r="B49928">
        <v>1525</v>
      </c>
      <c r="C49928">
        <v>685533488</v>
      </c>
    </row>
    <row r="49929" spans="1:3" x14ac:dyDescent="0.2">
      <c r="A49929">
        <v>21</v>
      </c>
      <c r="B49929">
        <v>1526</v>
      </c>
      <c r="C49929">
        <v>702310704</v>
      </c>
    </row>
    <row r="49930" spans="1:3" x14ac:dyDescent="0.2">
      <c r="A49930">
        <v>21</v>
      </c>
      <c r="B49930">
        <v>1527</v>
      </c>
      <c r="C49930">
        <v>714893616</v>
      </c>
    </row>
    <row r="49931" spans="1:3" x14ac:dyDescent="0.2">
      <c r="A49931">
        <v>21</v>
      </c>
      <c r="B49931">
        <v>1528</v>
      </c>
      <c r="C49931">
        <v>727476528</v>
      </c>
    </row>
    <row r="49932" spans="1:3" x14ac:dyDescent="0.2">
      <c r="A49932">
        <v>21</v>
      </c>
      <c r="B49932">
        <v>1529</v>
      </c>
      <c r="C49932">
        <v>735865136</v>
      </c>
    </row>
    <row r="49933" spans="1:3" x14ac:dyDescent="0.2">
      <c r="A49933">
        <v>21</v>
      </c>
      <c r="B49933">
        <v>1530</v>
      </c>
      <c r="C49933">
        <v>752642352</v>
      </c>
    </row>
    <row r="49934" spans="1:3" x14ac:dyDescent="0.2">
      <c r="A49934">
        <v>21</v>
      </c>
      <c r="B49934">
        <v>1531</v>
      </c>
      <c r="C49934">
        <v>769419568</v>
      </c>
    </row>
    <row r="49935" spans="1:3" x14ac:dyDescent="0.2">
      <c r="A49935">
        <v>21</v>
      </c>
      <c r="B49935">
        <v>1532</v>
      </c>
      <c r="C49935">
        <v>782002480</v>
      </c>
    </row>
    <row r="49936" spans="1:3" x14ac:dyDescent="0.2">
      <c r="A49936">
        <v>21</v>
      </c>
      <c r="B49936">
        <v>1533</v>
      </c>
      <c r="C49936">
        <v>790391088</v>
      </c>
    </row>
    <row r="49937" spans="1:3" x14ac:dyDescent="0.2">
      <c r="A49937">
        <v>21</v>
      </c>
      <c r="B49937">
        <v>1534</v>
      </c>
      <c r="C49937">
        <v>798779696</v>
      </c>
    </row>
    <row r="49938" spans="1:3" x14ac:dyDescent="0.2">
      <c r="A49938">
        <v>21</v>
      </c>
      <c r="B49938">
        <v>1535</v>
      </c>
      <c r="C49938">
        <v>819751216</v>
      </c>
    </row>
    <row r="49939" spans="1:3" x14ac:dyDescent="0.2">
      <c r="A49939">
        <v>21</v>
      </c>
      <c r="B49939">
        <v>1536</v>
      </c>
      <c r="C49939">
        <v>832334128</v>
      </c>
    </row>
    <row r="49940" spans="1:3" x14ac:dyDescent="0.2">
      <c r="A49940">
        <v>21</v>
      </c>
      <c r="B49940">
        <v>1537</v>
      </c>
      <c r="C49940">
        <v>844917040</v>
      </c>
    </row>
    <row r="49941" spans="1:3" x14ac:dyDescent="0.2">
      <c r="A49941">
        <v>21</v>
      </c>
      <c r="B49941">
        <v>1538</v>
      </c>
      <c r="C49941">
        <v>857499952</v>
      </c>
    </row>
    <row r="49942" spans="1:3" x14ac:dyDescent="0.2">
      <c r="A49942">
        <v>21</v>
      </c>
      <c r="B49942">
        <v>1539</v>
      </c>
      <c r="C49942">
        <v>865888560</v>
      </c>
    </row>
    <row r="49943" spans="1:3" x14ac:dyDescent="0.2">
      <c r="A49943">
        <v>21</v>
      </c>
      <c r="B49943">
        <v>1540</v>
      </c>
      <c r="C49943">
        <v>878471472</v>
      </c>
    </row>
    <row r="49944" spans="1:3" x14ac:dyDescent="0.2">
      <c r="A49944">
        <v>21</v>
      </c>
      <c r="B49944">
        <v>1541</v>
      </c>
      <c r="C49944">
        <v>895248688</v>
      </c>
    </row>
    <row r="49945" spans="1:3" x14ac:dyDescent="0.2">
      <c r="A49945">
        <v>21</v>
      </c>
      <c r="B49945">
        <v>1542</v>
      </c>
      <c r="C49945">
        <v>907831600</v>
      </c>
    </row>
    <row r="49946" spans="1:3" x14ac:dyDescent="0.2">
      <c r="A49946">
        <v>21</v>
      </c>
      <c r="B49946">
        <v>1543</v>
      </c>
      <c r="C49946">
        <v>920414512</v>
      </c>
    </row>
    <row r="49947" spans="1:3" x14ac:dyDescent="0.2">
      <c r="A49947">
        <v>21</v>
      </c>
      <c r="B49947">
        <v>1544</v>
      </c>
      <c r="C49947">
        <v>928803120</v>
      </c>
    </row>
    <row r="49948" spans="1:3" x14ac:dyDescent="0.2">
      <c r="A49948">
        <v>21</v>
      </c>
      <c r="B49948">
        <v>1545</v>
      </c>
      <c r="C49948">
        <v>945580336</v>
      </c>
    </row>
    <row r="49949" spans="1:3" x14ac:dyDescent="0.2">
      <c r="A49949">
        <v>21</v>
      </c>
      <c r="B49949">
        <v>1546</v>
      </c>
      <c r="C49949">
        <v>958163248</v>
      </c>
    </row>
    <row r="49950" spans="1:3" x14ac:dyDescent="0.2">
      <c r="A49950">
        <v>21</v>
      </c>
      <c r="B49950">
        <v>1547</v>
      </c>
      <c r="C49950">
        <v>974940464</v>
      </c>
    </row>
    <row r="49951" spans="1:3" x14ac:dyDescent="0.2">
      <c r="A49951">
        <v>21</v>
      </c>
      <c r="B49951">
        <v>1548</v>
      </c>
      <c r="C49951">
        <v>987523376</v>
      </c>
    </row>
    <row r="49952" spans="1:3" x14ac:dyDescent="0.2">
      <c r="A49952">
        <v>21</v>
      </c>
      <c r="B49952">
        <v>1549</v>
      </c>
      <c r="C49952">
        <v>991717680</v>
      </c>
    </row>
    <row r="49953" spans="1:3" x14ac:dyDescent="0.2">
      <c r="A49953">
        <v>21</v>
      </c>
      <c r="B49953">
        <v>1550</v>
      </c>
      <c r="C49953">
        <v>1008494896</v>
      </c>
    </row>
    <row r="49954" spans="1:3" x14ac:dyDescent="0.2">
      <c r="A49954">
        <v>21</v>
      </c>
      <c r="B49954">
        <v>1551</v>
      </c>
      <c r="C49954">
        <v>1025272112</v>
      </c>
    </row>
    <row r="49955" spans="1:3" x14ac:dyDescent="0.2">
      <c r="A49955">
        <v>21</v>
      </c>
      <c r="B49955">
        <v>1552</v>
      </c>
      <c r="C49955">
        <v>1037855024</v>
      </c>
    </row>
    <row r="49956" spans="1:3" x14ac:dyDescent="0.2">
      <c r="A49956">
        <v>21</v>
      </c>
      <c r="B49956">
        <v>1553</v>
      </c>
      <c r="C49956">
        <v>1050437936</v>
      </c>
    </row>
    <row r="49957" spans="1:3" x14ac:dyDescent="0.2">
      <c r="A49957">
        <v>21</v>
      </c>
      <c r="B49957">
        <v>1554</v>
      </c>
      <c r="C49957">
        <v>1058826544</v>
      </c>
    </row>
    <row r="49958" spans="1:3" x14ac:dyDescent="0.2">
      <c r="A49958">
        <v>21</v>
      </c>
      <c r="B49958">
        <v>1555</v>
      </c>
      <c r="C49958">
        <v>1075603760</v>
      </c>
    </row>
    <row r="49959" spans="1:3" x14ac:dyDescent="0.2">
      <c r="A49959">
        <v>21</v>
      </c>
      <c r="B49959">
        <v>1556</v>
      </c>
      <c r="C49959">
        <v>1092380976</v>
      </c>
    </row>
    <row r="49960" spans="1:3" x14ac:dyDescent="0.2">
      <c r="A49960">
        <v>21</v>
      </c>
      <c r="B49960">
        <v>1557</v>
      </c>
      <c r="C49960">
        <v>1104963888</v>
      </c>
    </row>
    <row r="49961" spans="1:3" x14ac:dyDescent="0.2">
      <c r="A49961">
        <v>21</v>
      </c>
      <c r="B49961">
        <v>1558</v>
      </c>
      <c r="C49961">
        <v>1117546800</v>
      </c>
    </row>
    <row r="49962" spans="1:3" x14ac:dyDescent="0.2">
      <c r="A49962">
        <v>21</v>
      </c>
      <c r="B49962">
        <v>1559</v>
      </c>
      <c r="C49962">
        <v>1125935408</v>
      </c>
    </row>
    <row r="49963" spans="1:3" x14ac:dyDescent="0.2">
      <c r="A49963">
        <v>21</v>
      </c>
      <c r="B49963">
        <v>1560</v>
      </c>
      <c r="C49963">
        <v>1142712624</v>
      </c>
    </row>
    <row r="49964" spans="1:3" x14ac:dyDescent="0.2">
      <c r="A49964">
        <v>21</v>
      </c>
      <c r="B49964">
        <v>1561</v>
      </c>
      <c r="C49964">
        <v>1159489840</v>
      </c>
    </row>
    <row r="49965" spans="1:3" x14ac:dyDescent="0.2">
      <c r="A49965">
        <v>21</v>
      </c>
      <c r="B49965">
        <v>1562</v>
      </c>
      <c r="C49965">
        <v>1172072752</v>
      </c>
    </row>
    <row r="49966" spans="1:3" x14ac:dyDescent="0.2">
      <c r="A49966">
        <v>21</v>
      </c>
      <c r="B49966">
        <v>1563</v>
      </c>
      <c r="C49966">
        <v>1184655664</v>
      </c>
    </row>
    <row r="49967" spans="1:3" x14ac:dyDescent="0.2">
      <c r="A49967">
        <v>21</v>
      </c>
      <c r="B49967">
        <v>1564</v>
      </c>
      <c r="C49967">
        <v>1193044272</v>
      </c>
    </row>
    <row r="49968" spans="1:3" x14ac:dyDescent="0.2">
      <c r="A49968">
        <v>21</v>
      </c>
      <c r="B49968">
        <v>1565</v>
      </c>
      <c r="C49968">
        <v>1209821488</v>
      </c>
    </row>
    <row r="49969" spans="1:3" x14ac:dyDescent="0.2">
      <c r="A49969">
        <v>21</v>
      </c>
      <c r="B49969">
        <v>1566</v>
      </c>
      <c r="C49969">
        <v>1226598704</v>
      </c>
    </row>
    <row r="49970" spans="1:3" x14ac:dyDescent="0.2">
      <c r="A49970">
        <v>21</v>
      </c>
      <c r="B49970">
        <v>1567</v>
      </c>
      <c r="C49970">
        <v>1243375920</v>
      </c>
    </row>
    <row r="49971" spans="1:3" x14ac:dyDescent="0.2">
      <c r="A49971">
        <v>21</v>
      </c>
      <c r="B49971">
        <v>1568</v>
      </c>
      <c r="C49971">
        <v>1251764528</v>
      </c>
    </row>
    <row r="49972" spans="1:3" x14ac:dyDescent="0.2">
      <c r="A49972">
        <v>21</v>
      </c>
      <c r="B49972">
        <v>1569</v>
      </c>
      <c r="C49972">
        <v>1260153136</v>
      </c>
    </row>
    <row r="49973" spans="1:3" x14ac:dyDescent="0.2">
      <c r="A49973">
        <v>21</v>
      </c>
      <c r="B49973">
        <v>1570</v>
      </c>
      <c r="C49973">
        <v>1276930352</v>
      </c>
    </row>
    <row r="49974" spans="1:3" x14ac:dyDescent="0.2">
      <c r="A49974">
        <v>21</v>
      </c>
      <c r="B49974">
        <v>1571</v>
      </c>
      <c r="C49974">
        <v>1293707568</v>
      </c>
    </row>
    <row r="49975" spans="1:3" x14ac:dyDescent="0.2">
      <c r="A49975">
        <v>21</v>
      </c>
      <c r="B49975">
        <v>1572</v>
      </c>
      <c r="C49975">
        <v>1306290480</v>
      </c>
    </row>
    <row r="49976" spans="1:3" x14ac:dyDescent="0.2">
      <c r="A49976">
        <v>21</v>
      </c>
      <c r="B49976">
        <v>1573</v>
      </c>
      <c r="C49976">
        <v>1318873392</v>
      </c>
    </row>
    <row r="49977" spans="1:3" x14ac:dyDescent="0.2">
      <c r="A49977">
        <v>21</v>
      </c>
      <c r="B49977">
        <v>1574</v>
      </c>
      <c r="C49977">
        <v>1327262000</v>
      </c>
    </row>
    <row r="49978" spans="1:3" x14ac:dyDescent="0.2">
      <c r="A49978">
        <v>21</v>
      </c>
      <c r="B49978">
        <v>1575</v>
      </c>
      <c r="C49978">
        <v>1344039216</v>
      </c>
    </row>
    <row r="49979" spans="1:3" x14ac:dyDescent="0.2">
      <c r="A49979">
        <v>21</v>
      </c>
      <c r="B49979">
        <v>1576</v>
      </c>
      <c r="C49979">
        <v>1360816432</v>
      </c>
    </row>
    <row r="49980" spans="1:3" x14ac:dyDescent="0.2">
      <c r="A49980">
        <v>21</v>
      </c>
      <c r="B49980">
        <v>1577</v>
      </c>
      <c r="C49980">
        <v>1373399344</v>
      </c>
    </row>
    <row r="49981" spans="1:3" x14ac:dyDescent="0.2">
      <c r="A49981">
        <v>21</v>
      </c>
      <c r="B49981">
        <v>1578</v>
      </c>
      <c r="C49981">
        <v>1385982256</v>
      </c>
    </row>
    <row r="49982" spans="1:3" x14ac:dyDescent="0.2">
      <c r="A49982">
        <v>21</v>
      </c>
      <c r="B49982">
        <v>1579</v>
      </c>
      <c r="C49982">
        <v>1394370864</v>
      </c>
    </row>
    <row r="49983" spans="1:3" x14ac:dyDescent="0.2">
      <c r="A49983">
        <v>21</v>
      </c>
      <c r="B49983">
        <v>1580</v>
      </c>
      <c r="C49983">
        <v>1411148080</v>
      </c>
    </row>
    <row r="49984" spans="1:3" x14ac:dyDescent="0.2">
      <c r="A49984">
        <v>21</v>
      </c>
      <c r="B49984">
        <v>1581</v>
      </c>
      <c r="C49984">
        <v>1427925296</v>
      </c>
    </row>
    <row r="49985" spans="1:3" x14ac:dyDescent="0.2">
      <c r="A49985">
        <v>21</v>
      </c>
      <c r="B49985">
        <v>1582</v>
      </c>
      <c r="C49985">
        <v>1440508208</v>
      </c>
    </row>
    <row r="49986" spans="1:3" x14ac:dyDescent="0.2">
      <c r="A49986">
        <v>21</v>
      </c>
      <c r="B49986">
        <v>1583</v>
      </c>
      <c r="C49986">
        <v>1453091120</v>
      </c>
    </row>
    <row r="49987" spans="1:3" x14ac:dyDescent="0.2">
      <c r="A49987">
        <v>21</v>
      </c>
      <c r="B49987">
        <v>1584</v>
      </c>
      <c r="C49987">
        <v>1461479728</v>
      </c>
    </row>
    <row r="49988" spans="1:3" x14ac:dyDescent="0.2">
      <c r="A49988">
        <v>21</v>
      </c>
      <c r="B49988">
        <v>1585</v>
      </c>
      <c r="C49988">
        <v>1478256944</v>
      </c>
    </row>
    <row r="49989" spans="1:3" x14ac:dyDescent="0.2">
      <c r="A49989">
        <v>21</v>
      </c>
      <c r="B49989">
        <v>1586</v>
      </c>
      <c r="C49989">
        <v>42445544</v>
      </c>
    </row>
    <row r="49990" spans="1:3" x14ac:dyDescent="0.2">
      <c r="A49990">
        <v>21</v>
      </c>
      <c r="B49990">
        <v>1587</v>
      </c>
      <c r="C49990">
        <v>55028456</v>
      </c>
    </row>
    <row r="49991" spans="1:3" x14ac:dyDescent="0.2">
      <c r="A49991">
        <v>21</v>
      </c>
      <c r="B49991">
        <v>1588</v>
      </c>
      <c r="C49991">
        <v>67611368</v>
      </c>
    </row>
    <row r="49992" spans="1:3" x14ac:dyDescent="0.2">
      <c r="A49992">
        <v>21</v>
      </c>
      <c r="B49992">
        <v>1589</v>
      </c>
      <c r="C49992">
        <v>75999976</v>
      </c>
    </row>
    <row r="49993" spans="1:3" x14ac:dyDescent="0.2">
      <c r="A49993">
        <v>21</v>
      </c>
      <c r="B49993">
        <v>1590</v>
      </c>
      <c r="C49993">
        <v>92777192</v>
      </c>
    </row>
    <row r="49994" spans="1:3" x14ac:dyDescent="0.2">
      <c r="A49994">
        <v>21</v>
      </c>
      <c r="B49994">
        <v>1591</v>
      </c>
      <c r="C49994">
        <v>105360104</v>
      </c>
    </row>
    <row r="49995" spans="1:3" x14ac:dyDescent="0.2">
      <c r="A49995">
        <v>21</v>
      </c>
      <c r="B49995">
        <v>1592</v>
      </c>
      <c r="C49995">
        <v>122137320</v>
      </c>
    </row>
    <row r="49996" spans="1:3" x14ac:dyDescent="0.2">
      <c r="A49996">
        <v>21</v>
      </c>
      <c r="B49996">
        <v>1593</v>
      </c>
      <c r="C49996">
        <v>130525928</v>
      </c>
    </row>
    <row r="49997" spans="1:3" x14ac:dyDescent="0.2">
      <c r="A49997">
        <v>21</v>
      </c>
      <c r="B49997">
        <v>1594</v>
      </c>
      <c r="C49997">
        <v>138914536</v>
      </c>
    </row>
    <row r="49998" spans="1:3" x14ac:dyDescent="0.2">
      <c r="A49998">
        <v>21</v>
      </c>
      <c r="B49998">
        <v>1595</v>
      </c>
      <c r="C49998">
        <v>151497448</v>
      </c>
    </row>
    <row r="49999" spans="1:3" x14ac:dyDescent="0.2">
      <c r="A49999">
        <v>21</v>
      </c>
      <c r="B49999">
        <v>1596</v>
      </c>
      <c r="C49999">
        <v>172468968</v>
      </c>
    </row>
    <row r="50000" spans="1:3" x14ac:dyDescent="0.2">
      <c r="A50000">
        <v>21</v>
      </c>
      <c r="B50000">
        <v>1597</v>
      </c>
      <c r="C50000">
        <v>185051880</v>
      </c>
    </row>
    <row r="50001" spans="1:3" x14ac:dyDescent="0.2">
      <c r="A50001">
        <v>21</v>
      </c>
      <c r="B50001">
        <v>1598</v>
      </c>
      <c r="C50001">
        <v>197634792</v>
      </c>
    </row>
    <row r="50002" spans="1:3" x14ac:dyDescent="0.2">
      <c r="A50002">
        <v>21</v>
      </c>
      <c r="B50002">
        <v>1599</v>
      </c>
      <c r="C50002">
        <v>206023400</v>
      </c>
    </row>
    <row r="50003" spans="1:3" x14ac:dyDescent="0.2">
      <c r="A50003">
        <v>21</v>
      </c>
      <c r="B50003">
        <v>1600</v>
      </c>
      <c r="C50003">
        <v>222800616</v>
      </c>
    </row>
    <row r="50004" spans="1:3" x14ac:dyDescent="0.2">
      <c r="A50004">
        <v>21</v>
      </c>
      <c r="B50004">
        <v>1601</v>
      </c>
      <c r="C50004">
        <v>235383528</v>
      </c>
    </row>
    <row r="50005" spans="1:3" x14ac:dyDescent="0.2">
      <c r="A50005">
        <v>21</v>
      </c>
      <c r="B50005">
        <v>1602</v>
      </c>
      <c r="C50005">
        <v>252160744</v>
      </c>
    </row>
    <row r="50006" spans="1:3" x14ac:dyDescent="0.2">
      <c r="A50006">
        <v>21</v>
      </c>
      <c r="B50006">
        <v>1603</v>
      </c>
      <c r="C50006">
        <v>260549352</v>
      </c>
    </row>
    <row r="50007" spans="1:3" x14ac:dyDescent="0.2">
      <c r="A50007">
        <v>21</v>
      </c>
      <c r="B50007">
        <v>1604</v>
      </c>
      <c r="C50007">
        <v>268937960</v>
      </c>
    </row>
    <row r="50008" spans="1:3" x14ac:dyDescent="0.2">
      <c r="A50008">
        <v>21</v>
      </c>
      <c r="B50008">
        <v>1605</v>
      </c>
      <c r="C50008">
        <v>289909480</v>
      </c>
    </row>
    <row r="50009" spans="1:3" x14ac:dyDescent="0.2">
      <c r="A50009">
        <v>21</v>
      </c>
      <c r="B50009">
        <v>1606</v>
      </c>
      <c r="C50009">
        <v>302492392</v>
      </c>
    </row>
    <row r="50010" spans="1:3" x14ac:dyDescent="0.2">
      <c r="A50010">
        <v>21</v>
      </c>
      <c r="B50010">
        <v>1607</v>
      </c>
      <c r="C50010">
        <v>319269608</v>
      </c>
    </row>
    <row r="50011" spans="1:3" x14ac:dyDescent="0.2">
      <c r="A50011">
        <v>21</v>
      </c>
      <c r="B50011">
        <v>1608</v>
      </c>
      <c r="C50011">
        <v>331852520</v>
      </c>
    </row>
    <row r="50012" spans="1:3" x14ac:dyDescent="0.2">
      <c r="A50012">
        <v>21</v>
      </c>
      <c r="B50012">
        <v>1609</v>
      </c>
      <c r="C50012">
        <v>340241128</v>
      </c>
    </row>
    <row r="50013" spans="1:3" x14ac:dyDescent="0.2">
      <c r="A50013">
        <v>21</v>
      </c>
      <c r="B50013">
        <v>1610</v>
      </c>
      <c r="C50013">
        <v>357018344</v>
      </c>
    </row>
    <row r="50014" spans="1:3" x14ac:dyDescent="0.2">
      <c r="A50014">
        <v>21</v>
      </c>
      <c r="B50014">
        <v>1611</v>
      </c>
      <c r="C50014">
        <v>373795560</v>
      </c>
    </row>
    <row r="50015" spans="1:3" x14ac:dyDescent="0.2">
      <c r="A50015">
        <v>21</v>
      </c>
      <c r="B50015">
        <v>1612</v>
      </c>
      <c r="C50015">
        <v>386378472</v>
      </c>
    </row>
    <row r="50016" spans="1:3" x14ac:dyDescent="0.2">
      <c r="A50016">
        <v>21</v>
      </c>
      <c r="B50016">
        <v>1613</v>
      </c>
      <c r="C50016">
        <v>394767080</v>
      </c>
    </row>
    <row r="50017" spans="1:3" x14ac:dyDescent="0.2">
      <c r="A50017">
        <v>21</v>
      </c>
      <c r="B50017">
        <v>1614</v>
      </c>
      <c r="C50017">
        <v>407349992</v>
      </c>
    </row>
    <row r="50018" spans="1:3" x14ac:dyDescent="0.2">
      <c r="A50018">
        <v>21</v>
      </c>
      <c r="B50018">
        <v>1615</v>
      </c>
      <c r="C50018">
        <v>424127208</v>
      </c>
    </row>
    <row r="50019" spans="1:3" x14ac:dyDescent="0.2">
      <c r="A50019">
        <v>21</v>
      </c>
      <c r="B50019">
        <v>1616</v>
      </c>
      <c r="C50019">
        <v>440904424</v>
      </c>
    </row>
    <row r="50020" spans="1:3" x14ac:dyDescent="0.2">
      <c r="A50020">
        <v>21</v>
      </c>
      <c r="B50020">
        <v>1617</v>
      </c>
      <c r="C50020">
        <v>453487336</v>
      </c>
    </row>
    <row r="50021" spans="1:3" x14ac:dyDescent="0.2">
      <c r="A50021">
        <v>21</v>
      </c>
      <c r="B50021">
        <v>1618</v>
      </c>
      <c r="C50021">
        <v>461875944</v>
      </c>
    </row>
    <row r="50022" spans="1:3" x14ac:dyDescent="0.2">
      <c r="A50022">
        <v>21</v>
      </c>
      <c r="B50022">
        <v>1619</v>
      </c>
      <c r="C50022">
        <v>474458856</v>
      </c>
    </row>
    <row r="50023" spans="1:3" x14ac:dyDescent="0.2">
      <c r="A50023">
        <v>21</v>
      </c>
      <c r="B50023">
        <v>1620</v>
      </c>
      <c r="C50023">
        <v>487041768</v>
      </c>
    </row>
    <row r="50024" spans="1:3" x14ac:dyDescent="0.2">
      <c r="A50024">
        <v>21</v>
      </c>
      <c r="B50024">
        <v>1621</v>
      </c>
      <c r="C50024">
        <v>503818984</v>
      </c>
    </row>
    <row r="50025" spans="1:3" x14ac:dyDescent="0.2">
      <c r="A50025">
        <v>21</v>
      </c>
      <c r="B50025">
        <v>1622</v>
      </c>
      <c r="C50025">
        <v>516401896</v>
      </c>
    </row>
    <row r="50026" spans="1:3" x14ac:dyDescent="0.2">
      <c r="A50026">
        <v>21</v>
      </c>
      <c r="B50026">
        <v>1623</v>
      </c>
      <c r="C50026">
        <v>528984808</v>
      </c>
    </row>
    <row r="50027" spans="1:3" x14ac:dyDescent="0.2">
      <c r="A50027">
        <v>21</v>
      </c>
      <c r="B50027">
        <v>1624</v>
      </c>
      <c r="C50027">
        <v>537373416</v>
      </c>
    </row>
    <row r="50028" spans="1:3" x14ac:dyDescent="0.2">
      <c r="A50028">
        <v>21</v>
      </c>
      <c r="B50028">
        <v>1625</v>
      </c>
      <c r="C50028">
        <v>554150632</v>
      </c>
    </row>
    <row r="50029" spans="1:3" x14ac:dyDescent="0.2">
      <c r="A50029">
        <v>21</v>
      </c>
      <c r="B50029">
        <v>1626</v>
      </c>
      <c r="C50029">
        <v>570927848</v>
      </c>
    </row>
    <row r="50030" spans="1:3" x14ac:dyDescent="0.2">
      <c r="A50030">
        <v>21</v>
      </c>
      <c r="B50030">
        <v>1627</v>
      </c>
      <c r="C50030">
        <v>583510760</v>
      </c>
    </row>
    <row r="50031" spans="1:3" x14ac:dyDescent="0.2">
      <c r="A50031">
        <v>21</v>
      </c>
      <c r="B50031">
        <v>1628</v>
      </c>
      <c r="C50031">
        <v>591899368</v>
      </c>
    </row>
    <row r="50032" spans="1:3" x14ac:dyDescent="0.2">
      <c r="A50032">
        <v>21</v>
      </c>
      <c r="B50032">
        <v>1629</v>
      </c>
      <c r="C50032">
        <v>604482280</v>
      </c>
    </row>
    <row r="50033" spans="1:3" x14ac:dyDescent="0.2">
      <c r="A50033">
        <v>21</v>
      </c>
      <c r="B50033">
        <v>1630</v>
      </c>
      <c r="C50033">
        <v>621259496</v>
      </c>
    </row>
    <row r="50034" spans="1:3" x14ac:dyDescent="0.2">
      <c r="A50034">
        <v>21</v>
      </c>
      <c r="B50034">
        <v>1631</v>
      </c>
      <c r="C50034">
        <v>633842408</v>
      </c>
    </row>
    <row r="50035" spans="1:3" x14ac:dyDescent="0.2">
      <c r="A50035">
        <v>21</v>
      </c>
      <c r="B50035">
        <v>1632</v>
      </c>
      <c r="C50035">
        <v>650619624</v>
      </c>
    </row>
    <row r="50036" spans="1:3" x14ac:dyDescent="0.2">
      <c r="A50036">
        <v>21</v>
      </c>
      <c r="B50036">
        <v>1633</v>
      </c>
      <c r="C50036">
        <v>659008232</v>
      </c>
    </row>
    <row r="50037" spans="1:3" x14ac:dyDescent="0.2">
      <c r="A50037">
        <v>21</v>
      </c>
      <c r="B50037">
        <v>1634</v>
      </c>
      <c r="C50037">
        <v>671591144</v>
      </c>
    </row>
    <row r="50038" spans="1:3" x14ac:dyDescent="0.2">
      <c r="A50038">
        <v>21</v>
      </c>
      <c r="B50038">
        <v>1635</v>
      </c>
      <c r="C50038">
        <v>688368360</v>
      </c>
    </row>
    <row r="50039" spans="1:3" x14ac:dyDescent="0.2">
      <c r="A50039">
        <v>21</v>
      </c>
      <c r="B50039">
        <v>1636</v>
      </c>
      <c r="C50039">
        <v>705145576</v>
      </c>
    </row>
    <row r="50040" spans="1:3" x14ac:dyDescent="0.2">
      <c r="A50040">
        <v>21</v>
      </c>
      <c r="B50040">
        <v>1637</v>
      </c>
      <c r="C50040">
        <v>717728488</v>
      </c>
    </row>
    <row r="50041" spans="1:3" x14ac:dyDescent="0.2">
      <c r="A50041">
        <v>21</v>
      </c>
      <c r="B50041">
        <v>1638</v>
      </c>
      <c r="C50041">
        <v>726117096</v>
      </c>
    </row>
    <row r="50042" spans="1:3" x14ac:dyDescent="0.2">
      <c r="A50042">
        <v>21</v>
      </c>
      <c r="B50042">
        <v>1639</v>
      </c>
      <c r="C50042">
        <v>738700008</v>
      </c>
    </row>
    <row r="50043" spans="1:3" x14ac:dyDescent="0.2">
      <c r="A50043">
        <v>21</v>
      </c>
      <c r="B50043">
        <v>1640</v>
      </c>
      <c r="C50043">
        <v>755477224</v>
      </c>
    </row>
    <row r="50044" spans="1:3" x14ac:dyDescent="0.2">
      <c r="A50044">
        <v>21</v>
      </c>
      <c r="B50044">
        <v>1641</v>
      </c>
      <c r="C50044">
        <v>772254440</v>
      </c>
    </row>
    <row r="50045" spans="1:3" x14ac:dyDescent="0.2">
      <c r="A50045">
        <v>21</v>
      </c>
      <c r="B50045">
        <v>1642</v>
      </c>
      <c r="C50045">
        <v>784837352</v>
      </c>
    </row>
    <row r="50046" spans="1:3" x14ac:dyDescent="0.2">
      <c r="A50046">
        <v>21</v>
      </c>
      <c r="B50046">
        <v>1643</v>
      </c>
      <c r="C50046">
        <v>793225960</v>
      </c>
    </row>
    <row r="50047" spans="1:3" x14ac:dyDescent="0.2">
      <c r="A50047">
        <v>21</v>
      </c>
      <c r="B50047">
        <v>1644</v>
      </c>
      <c r="C50047">
        <v>805808872</v>
      </c>
    </row>
    <row r="50048" spans="1:3" x14ac:dyDescent="0.2">
      <c r="A50048">
        <v>21</v>
      </c>
      <c r="B50048">
        <v>1645</v>
      </c>
      <c r="C50048">
        <v>822586088</v>
      </c>
    </row>
    <row r="50049" spans="1:3" x14ac:dyDescent="0.2">
      <c r="A50049">
        <v>21</v>
      </c>
      <c r="B50049">
        <v>1646</v>
      </c>
      <c r="C50049">
        <v>839363304</v>
      </c>
    </row>
    <row r="50050" spans="1:3" x14ac:dyDescent="0.2">
      <c r="A50050">
        <v>21</v>
      </c>
      <c r="B50050">
        <v>1647</v>
      </c>
      <c r="C50050">
        <v>851946216</v>
      </c>
    </row>
    <row r="50051" spans="1:3" x14ac:dyDescent="0.2">
      <c r="A50051">
        <v>21</v>
      </c>
      <c r="B50051">
        <v>1648</v>
      </c>
      <c r="C50051">
        <v>860334824</v>
      </c>
    </row>
    <row r="50052" spans="1:3" x14ac:dyDescent="0.2">
      <c r="A50052">
        <v>21</v>
      </c>
      <c r="B50052">
        <v>1649</v>
      </c>
      <c r="C50052">
        <v>872917736</v>
      </c>
    </row>
    <row r="50053" spans="1:3" x14ac:dyDescent="0.2">
      <c r="A50053">
        <v>21</v>
      </c>
      <c r="B50053">
        <v>1650</v>
      </c>
      <c r="C50053">
        <v>889694952</v>
      </c>
    </row>
    <row r="50054" spans="1:3" x14ac:dyDescent="0.2">
      <c r="A50054">
        <v>21</v>
      </c>
      <c r="B50054">
        <v>1651</v>
      </c>
      <c r="C50054">
        <v>902277864</v>
      </c>
    </row>
    <row r="50055" spans="1:3" x14ac:dyDescent="0.2">
      <c r="A50055">
        <v>21</v>
      </c>
      <c r="B50055">
        <v>1652</v>
      </c>
      <c r="C50055">
        <v>914860776</v>
      </c>
    </row>
    <row r="50056" spans="1:3" x14ac:dyDescent="0.2">
      <c r="A50056">
        <v>21</v>
      </c>
      <c r="B50056">
        <v>1653</v>
      </c>
      <c r="C50056">
        <v>927443688</v>
      </c>
    </row>
    <row r="50057" spans="1:3" x14ac:dyDescent="0.2">
      <c r="A50057">
        <v>21</v>
      </c>
      <c r="B50057">
        <v>1654</v>
      </c>
      <c r="C50057">
        <v>940026600</v>
      </c>
    </row>
    <row r="50058" spans="1:3" x14ac:dyDescent="0.2">
      <c r="A50058">
        <v>21</v>
      </c>
      <c r="B50058">
        <v>1655</v>
      </c>
      <c r="C50058">
        <v>956803816</v>
      </c>
    </row>
    <row r="50059" spans="1:3" x14ac:dyDescent="0.2">
      <c r="A50059">
        <v>21</v>
      </c>
      <c r="B50059">
        <v>1656</v>
      </c>
      <c r="C50059">
        <v>969386728</v>
      </c>
    </row>
    <row r="50060" spans="1:3" x14ac:dyDescent="0.2">
      <c r="A50060">
        <v>21</v>
      </c>
      <c r="B50060">
        <v>1657</v>
      </c>
      <c r="C50060">
        <v>981969640</v>
      </c>
    </row>
    <row r="50061" spans="1:3" x14ac:dyDescent="0.2">
      <c r="A50061">
        <v>21</v>
      </c>
      <c r="B50061">
        <v>1658</v>
      </c>
      <c r="C50061">
        <v>990358248</v>
      </c>
    </row>
    <row r="50062" spans="1:3" x14ac:dyDescent="0.2">
      <c r="A50062">
        <v>21</v>
      </c>
      <c r="B50062">
        <v>1659</v>
      </c>
      <c r="C50062">
        <v>1007135464</v>
      </c>
    </row>
    <row r="50063" spans="1:3" x14ac:dyDescent="0.2">
      <c r="A50063">
        <v>21</v>
      </c>
      <c r="B50063">
        <v>1660</v>
      </c>
      <c r="C50063">
        <v>1023912680</v>
      </c>
    </row>
    <row r="50064" spans="1:3" x14ac:dyDescent="0.2">
      <c r="A50064">
        <v>21</v>
      </c>
      <c r="B50064">
        <v>1661</v>
      </c>
      <c r="C50064">
        <v>1040689896</v>
      </c>
    </row>
    <row r="50065" spans="1:3" x14ac:dyDescent="0.2">
      <c r="A50065">
        <v>21</v>
      </c>
      <c r="B50065">
        <v>1662</v>
      </c>
      <c r="C50065">
        <v>1053272808</v>
      </c>
    </row>
    <row r="50066" spans="1:3" x14ac:dyDescent="0.2">
      <c r="A50066">
        <v>21</v>
      </c>
      <c r="B50066">
        <v>1663</v>
      </c>
      <c r="C50066">
        <v>1057467112</v>
      </c>
    </row>
    <row r="50067" spans="1:3" x14ac:dyDescent="0.2">
      <c r="A50067">
        <v>21</v>
      </c>
      <c r="B50067">
        <v>1664</v>
      </c>
      <c r="C50067">
        <v>1074244328</v>
      </c>
    </row>
    <row r="50068" spans="1:3" x14ac:dyDescent="0.2">
      <c r="A50068">
        <v>21</v>
      </c>
      <c r="B50068">
        <v>1665</v>
      </c>
      <c r="C50068">
        <v>1091021544</v>
      </c>
    </row>
    <row r="50069" spans="1:3" x14ac:dyDescent="0.2">
      <c r="A50069">
        <v>21</v>
      </c>
      <c r="B50069">
        <v>1666</v>
      </c>
      <c r="C50069">
        <v>1107798760</v>
      </c>
    </row>
    <row r="50070" spans="1:3" x14ac:dyDescent="0.2">
      <c r="A50070">
        <v>21</v>
      </c>
      <c r="B50070">
        <v>1667</v>
      </c>
      <c r="C50070">
        <v>1116187368</v>
      </c>
    </row>
    <row r="50071" spans="1:3" x14ac:dyDescent="0.2">
      <c r="A50071">
        <v>21</v>
      </c>
      <c r="B50071">
        <v>1668</v>
      </c>
      <c r="C50071">
        <v>1124575976</v>
      </c>
    </row>
    <row r="50072" spans="1:3" x14ac:dyDescent="0.2">
      <c r="A50072">
        <v>21</v>
      </c>
      <c r="B50072">
        <v>1669</v>
      </c>
      <c r="C50072">
        <v>1141353192</v>
      </c>
    </row>
    <row r="50073" spans="1:3" x14ac:dyDescent="0.2">
      <c r="A50073">
        <v>21</v>
      </c>
      <c r="B50073">
        <v>1670</v>
      </c>
      <c r="C50073">
        <v>1158130408</v>
      </c>
    </row>
    <row r="50074" spans="1:3" x14ac:dyDescent="0.2">
      <c r="A50074">
        <v>21</v>
      </c>
      <c r="B50074">
        <v>1671</v>
      </c>
      <c r="C50074">
        <v>1174907624</v>
      </c>
    </row>
    <row r="50075" spans="1:3" x14ac:dyDescent="0.2">
      <c r="A50075">
        <v>21</v>
      </c>
      <c r="B50075">
        <v>1672</v>
      </c>
      <c r="C50075">
        <v>1187490536</v>
      </c>
    </row>
    <row r="50076" spans="1:3" x14ac:dyDescent="0.2">
      <c r="A50076">
        <v>21</v>
      </c>
      <c r="B50076">
        <v>1673</v>
      </c>
      <c r="C50076">
        <v>1191684840</v>
      </c>
    </row>
    <row r="50077" spans="1:3" x14ac:dyDescent="0.2">
      <c r="A50077">
        <v>21</v>
      </c>
      <c r="B50077">
        <v>1674</v>
      </c>
      <c r="C50077">
        <v>1208462056</v>
      </c>
    </row>
    <row r="50078" spans="1:3" x14ac:dyDescent="0.2">
      <c r="A50078">
        <v>21</v>
      </c>
      <c r="B50078">
        <v>1675</v>
      </c>
      <c r="C50078">
        <v>1225239272</v>
      </c>
    </row>
    <row r="50079" spans="1:3" x14ac:dyDescent="0.2">
      <c r="A50079">
        <v>21</v>
      </c>
      <c r="B50079">
        <v>1676</v>
      </c>
      <c r="C50079">
        <v>1237822184</v>
      </c>
    </row>
    <row r="50080" spans="1:3" x14ac:dyDescent="0.2">
      <c r="A50080">
        <v>21</v>
      </c>
      <c r="B50080">
        <v>1677</v>
      </c>
      <c r="C50080">
        <v>1250405096</v>
      </c>
    </row>
    <row r="50081" spans="1:3" x14ac:dyDescent="0.2">
      <c r="A50081">
        <v>21</v>
      </c>
      <c r="B50081">
        <v>1678</v>
      </c>
      <c r="C50081">
        <v>1258793704</v>
      </c>
    </row>
    <row r="50082" spans="1:3" x14ac:dyDescent="0.2">
      <c r="A50082">
        <v>21</v>
      </c>
      <c r="B50082">
        <v>1679</v>
      </c>
      <c r="C50082">
        <v>1275570920</v>
      </c>
    </row>
    <row r="50083" spans="1:3" x14ac:dyDescent="0.2">
      <c r="A50083">
        <v>21</v>
      </c>
      <c r="B50083">
        <v>1680</v>
      </c>
      <c r="C50083">
        <v>1292348136</v>
      </c>
    </row>
    <row r="50084" spans="1:3" x14ac:dyDescent="0.2">
      <c r="A50084">
        <v>21</v>
      </c>
      <c r="B50084">
        <v>1681</v>
      </c>
      <c r="C50084">
        <v>1304931048</v>
      </c>
    </row>
    <row r="50085" spans="1:3" x14ac:dyDescent="0.2">
      <c r="A50085">
        <v>21</v>
      </c>
      <c r="B50085">
        <v>1682</v>
      </c>
      <c r="C50085">
        <v>1317513960</v>
      </c>
    </row>
    <row r="50086" spans="1:3" x14ac:dyDescent="0.2">
      <c r="A50086">
        <v>21</v>
      </c>
      <c r="B50086">
        <v>1683</v>
      </c>
      <c r="C50086">
        <v>1325902568</v>
      </c>
    </row>
    <row r="50087" spans="1:3" x14ac:dyDescent="0.2">
      <c r="A50087">
        <v>21</v>
      </c>
      <c r="B50087">
        <v>1684</v>
      </c>
      <c r="C50087">
        <v>1342679784</v>
      </c>
    </row>
    <row r="50088" spans="1:3" x14ac:dyDescent="0.2">
      <c r="A50088">
        <v>21</v>
      </c>
      <c r="B50088">
        <v>1685</v>
      </c>
      <c r="C50088">
        <v>1359457000</v>
      </c>
    </row>
    <row r="50089" spans="1:3" x14ac:dyDescent="0.2">
      <c r="A50089">
        <v>21</v>
      </c>
      <c r="B50089">
        <v>1686</v>
      </c>
      <c r="C50089">
        <v>1376234216</v>
      </c>
    </row>
    <row r="50090" spans="1:3" x14ac:dyDescent="0.2">
      <c r="A50090">
        <v>21</v>
      </c>
      <c r="B50090">
        <v>1687</v>
      </c>
      <c r="C50090">
        <v>1384622824</v>
      </c>
    </row>
    <row r="50091" spans="1:3" x14ac:dyDescent="0.2">
      <c r="A50091">
        <v>21</v>
      </c>
      <c r="B50091">
        <v>1688</v>
      </c>
      <c r="C50091">
        <v>1397205736</v>
      </c>
    </row>
    <row r="50092" spans="1:3" x14ac:dyDescent="0.2">
      <c r="A50092">
        <v>21</v>
      </c>
      <c r="B50092">
        <v>1689</v>
      </c>
      <c r="C50092">
        <v>1413982952</v>
      </c>
    </row>
    <row r="50093" spans="1:3" x14ac:dyDescent="0.2">
      <c r="A50093">
        <v>21</v>
      </c>
      <c r="B50093">
        <v>1690</v>
      </c>
      <c r="C50093">
        <v>1430760168</v>
      </c>
    </row>
    <row r="50094" spans="1:3" x14ac:dyDescent="0.2">
      <c r="A50094">
        <v>21</v>
      </c>
      <c r="B50094">
        <v>1691</v>
      </c>
      <c r="C50094">
        <v>1443343080</v>
      </c>
    </row>
    <row r="50095" spans="1:3" x14ac:dyDescent="0.2">
      <c r="A50095">
        <v>21</v>
      </c>
      <c r="B50095">
        <v>1692</v>
      </c>
      <c r="C50095">
        <v>1451731688</v>
      </c>
    </row>
    <row r="50096" spans="1:3" x14ac:dyDescent="0.2">
      <c r="A50096">
        <v>21</v>
      </c>
      <c r="B50096">
        <v>1693</v>
      </c>
      <c r="C50096">
        <v>1464314600</v>
      </c>
    </row>
    <row r="50097" spans="1:3" x14ac:dyDescent="0.2">
      <c r="A50097">
        <v>21</v>
      </c>
      <c r="B50097">
        <v>1694</v>
      </c>
      <c r="C50097">
        <v>1481091816</v>
      </c>
    </row>
    <row r="50098" spans="1:3" x14ac:dyDescent="0.2">
      <c r="A50098">
        <v>21</v>
      </c>
      <c r="B50098">
        <v>1695</v>
      </c>
      <c r="C50098">
        <v>42191320</v>
      </c>
    </row>
    <row r="50099" spans="1:3" x14ac:dyDescent="0.2">
      <c r="A50099">
        <v>21</v>
      </c>
      <c r="B50099">
        <v>1696</v>
      </c>
      <c r="C50099">
        <v>54774232</v>
      </c>
    </row>
    <row r="50100" spans="1:3" x14ac:dyDescent="0.2">
      <c r="A50100">
        <v>21</v>
      </c>
      <c r="B50100">
        <v>1697</v>
      </c>
      <c r="C50100">
        <v>67357144</v>
      </c>
    </row>
    <row r="50101" spans="1:3" x14ac:dyDescent="0.2">
      <c r="A50101">
        <v>21</v>
      </c>
      <c r="B50101">
        <v>1698</v>
      </c>
      <c r="C50101">
        <v>75745752</v>
      </c>
    </row>
    <row r="50102" spans="1:3" x14ac:dyDescent="0.2">
      <c r="A50102">
        <v>21</v>
      </c>
      <c r="B50102">
        <v>1699</v>
      </c>
      <c r="C50102">
        <v>92522968</v>
      </c>
    </row>
    <row r="50103" spans="1:3" x14ac:dyDescent="0.2">
      <c r="A50103">
        <v>21</v>
      </c>
      <c r="B50103">
        <v>1700</v>
      </c>
      <c r="C50103">
        <v>109300184</v>
      </c>
    </row>
    <row r="50104" spans="1:3" x14ac:dyDescent="0.2">
      <c r="A50104">
        <v>21</v>
      </c>
      <c r="B50104">
        <v>1701</v>
      </c>
      <c r="C50104">
        <v>121883096</v>
      </c>
    </row>
    <row r="50105" spans="1:3" x14ac:dyDescent="0.2">
      <c r="A50105">
        <v>21</v>
      </c>
      <c r="B50105">
        <v>1702</v>
      </c>
      <c r="C50105">
        <v>130271704</v>
      </c>
    </row>
    <row r="50106" spans="1:3" x14ac:dyDescent="0.2">
      <c r="A50106">
        <v>21</v>
      </c>
      <c r="B50106">
        <v>1703</v>
      </c>
      <c r="C50106">
        <v>142854616</v>
      </c>
    </row>
    <row r="50107" spans="1:3" x14ac:dyDescent="0.2">
      <c r="A50107">
        <v>21</v>
      </c>
      <c r="B50107">
        <v>1704</v>
      </c>
      <c r="C50107">
        <v>159631832</v>
      </c>
    </row>
    <row r="50108" spans="1:3" x14ac:dyDescent="0.2">
      <c r="A50108">
        <v>21</v>
      </c>
      <c r="B50108">
        <v>1705</v>
      </c>
      <c r="C50108">
        <v>172214744</v>
      </c>
    </row>
    <row r="50109" spans="1:3" x14ac:dyDescent="0.2">
      <c r="A50109">
        <v>21</v>
      </c>
      <c r="B50109">
        <v>1706</v>
      </c>
      <c r="C50109">
        <v>188991960</v>
      </c>
    </row>
    <row r="50110" spans="1:3" x14ac:dyDescent="0.2">
      <c r="A50110">
        <v>21</v>
      </c>
      <c r="B50110">
        <v>1707</v>
      </c>
      <c r="C50110">
        <v>197380568</v>
      </c>
    </row>
    <row r="50111" spans="1:3" x14ac:dyDescent="0.2">
      <c r="A50111">
        <v>21</v>
      </c>
      <c r="B50111">
        <v>1708</v>
      </c>
      <c r="C50111">
        <v>209963480</v>
      </c>
    </row>
    <row r="50112" spans="1:3" x14ac:dyDescent="0.2">
      <c r="A50112">
        <v>21</v>
      </c>
      <c r="B50112">
        <v>1709</v>
      </c>
      <c r="C50112">
        <v>226740696</v>
      </c>
    </row>
    <row r="50113" spans="1:3" x14ac:dyDescent="0.2">
      <c r="A50113">
        <v>21</v>
      </c>
      <c r="B50113">
        <v>1710</v>
      </c>
      <c r="C50113">
        <v>243517912</v>
      </c>
    </row>
    <row r="50114" spans="1:3" x14ac:dyDescent="0.2">
      <c r="A50114">
        <v>21</v>
      </c>
      <c r="B50114">
        <v>1711</v>
      </c>
      <c r="C50114">
        <v>256100824</v>
      </c>
    </row>
    <row r="50115" spans="1:3" x14ac:dyDescent="0.2">
      <c r="A50115">
        <v>21</v>
      </c>
      <c r="B50115">
        <v>1712</v>
      </c>
      <c r="C50115">
        <v>264489432</v>
      </c>
    </row>
    <row r="50116" spans="1:3" x14ac:dyDescent="0.2">
      <c r="A50116">
        <v>21</v>
      </c>
      <c r="B50116">
        <v>1713</v>
      </c>
      <c r="C50116">
        <v>277072344</v>
      </c>
    </row>
    <row r="50117" spans="1:3" x14ac:dyDescent="0.2">
      <c r="A50117">
        <v>21</v>
      </c>
      <c r="B50117">
        <v>1714</v>
      </c>
      <c r="C50117">
        <v>293849560</v>
      </c>
    </row>
    <row r="50118" spans="1:3" x14ac:dyDescent="0.2">
      <c r="A50118">
        <v>21</v>
      </c>
      <c r="B50118">
        <v>1715</v>
      </c>
      <c r="C50118">
        <v>310626776</v>
      </c>
    </row>
    <row r="50119" spans="1:3" x14ac:dyDescent="0.2">
      <c r="A50119">
        <v>21</v>
      </c>
      <c r="B50119">
        <v>1716</v>
      </c>
      <c r="C50119">
        <v>323209688</v>
      </c>
    </row>
    <row r="50120" spans="1:3" x14ac:dyDescent="0.2">
      <c r="A50120">
        <v>21</v>
      </c>
      <c r="B50120">
        <v>1717</v>
      </c>
      <c r="C50120">
        <v>331598296</v>
      </c>
    </row>
    <row r="50121" spans="1:3" x14ac:dyDescent="0.2">
      <c r="A50121">
        <v>21</v>
      </c>
      <c r="B50121">
        <v>1718</v>
      </c>
      <c r="C50121">
        <v>348375512</v>
      </c>
    </row>
    <row r="50122" spans="1:3" x14ac:dyDescent="0.2">
      <c r="A50122">
        <v>21</v>
      </c>
      <c r="B50122">
        <v>1719</v>
      </c>
      <c r="C50122">
        <v>365152728</v>
      </c>
    </row>
    <row r="50123" spans="1:3" x14ac:dyDescent="0.2">
      <c r="A50123">
        <v>21</v>
      </c>
      <c r="B50123">
        <v>1720</v>
      </c>
      <c r="C50123">
        <v>381929944</v>
      </c>
    </row>
    <row r="50124" spans="1:3" x14ac:dyDescent="0.2">
      <c r="A50124">
        <v>21</v>
      </c>
      <c r="B50124">
        <v>1721</v>
      </c>
      <c r="C50124">
        <v>394512856</v>
      </c>
    </row>
    <row r="50125" spans="1:3" x14ac:dyDescent="0.2">
      <c r="A50125">
        <v>21</v>
      </c>
      <c r="B50125">
        <v>1722</v>
      </c>
      <c r="C50125">
        <v>398707160</v>
      </c>
    </row>
    <row r="50126" spans="1:3" x14ac:dyDescent="0.2">
      <c r="A50126">
        <v>21</v>
      </c>
      <c r="B50126">
        <v>1723</v>
      </c>
      <c r="C50126">
        <v>415484376</v>
      </c>
    </row>
    <row r="50127" spans="1:3" x14ac:dyDescent="0.2">
      <c r="A50127">
        <v>21</v>
      </c>
      <c r="B50127">
        <v>1724</v>
      </c>
      <c r="C50127">
        <v>432261592</v>
      </c>
    </row>
    <row r="50128" spans="1:3" x14ac:dyDescent="0.2">
      <c r="A50128">
        <v>21</v>
      </c>
      <c r="B50128">
        <v>1725</v>
      </c>
      <c r="C50128">
        <v>449038808</v>
      </c>
    </row>
    <row r="50129" spans="1:3" x14ac:dyDescent="0.2">
      <c r="A50129">
        <v>21</v>
      </c>
      <c r="B50129">
        <v>1726</v>
      </c>
      <c r="C50129">
        <v>461621720</v>
      </c>
    </row>
    <row r="50130" spans="1:3" x14ac:dyDescent="0.2">
      <c r="A50130">
        <v>21</v>
      </c>
      <c r="B50130">
        <v>1727</v>
      </c>
      <c r="C50130">
        <v>470010328</v>
      </c>
    </row>
    <row r="50131" spans="1:3" x14ac:dyDescent="0.2">
      <c r="A50131">
        <v>21</v>
      </c>
      <c r="B50131">
        <v>1728</v>
      </c>
      <c r="C50131">
        <v>486787544</v>
      </c>
    </row>
    <row r="50132" spans="1:3" x14ac:dyDescent="0.2">
      <c r="A50132">
        <v>21</v>
      </c>
      <c r="B50132">
        <v>1729</v>
      </c>
      <c r="C50132">
        <v>503564760</v>
      </c>
    </row>
    <row r="50133" spans="1:3" x14ac:dyDescent="0.2">
      <c r="A50133">
        <v>21</v>
      </c>
      <c r="B50133">
        <v>1730</v>
      </c>
      <c r="C50133">
        <v>516147672</v>
      </c>
    </row>
    <row r="50134" spans="1:3" x14ac:dyDescent="0.2">
      <c r="A50134">
        <v>21</v>
      </c>
      <c r="B50134">
        <v>1731</v>
      </c>
      <c r="C50134">
        <v>528730584</v>
      </c>
    </row>
    <row r="50135" spans="1:3" x14ac:dyDescent="0.2">
      <c r="A50135">
        <v>21</v>
      </c>
      <c r="B50135">
        <v>1732</v>
      </c>
      <c r="C50135">
        <v>537119192</v>
      </c>
    </row>
    <row r="50136" spans="1:3" x14ac:dyDescent="0.2">
      <c r="A50136">
        <v>21</v>
      </c>
      <c r="B50136">
        <v>1733</v>
      </c>
      <c r="C50136">
        <v>553896408</v>
      </c>
    </row>
    <row r="50137" spans="1:3" x14ac:dyDescent="0.2">
      <c r="A50137">
        <v>21</v>
      </c>
      <c r="B50137">
        <v>1734</v>
      </c>
      <c r="C50137">
        <v>570673624</v>
      </c>
    </row>
    <row r="50138" spans="1:3" x14ac:dyDescent="0.2">
      <c r="A50138">
        <v>21</v>
      </c>
      <c r="B50138">
        <v>1735</v>
      </c>
      <c r="C50138">
        <v>583256536</v>
      </c>
    </row>
    <row r="50139" spans="1:3" x14ac:dyDescent="0.2">
      <c r="A50139">
        <v>21</v>
      </c>
      <c r="B50139">
        <v>1736</v>
      </c>
      <c r="C50139">
        <v>595839448</v>
      </c>
    </row>
    <row r="50140" spans="1:3" x14ac:dyDescent="0.2">
      <c r="A50140">
        <v>21</v>
      </c>
      <c r="B50140">
        <v>1737</v>
      </c>
      <c r="C50140">
        <v>604228056</v>
      </c>
    </row>
    <row r="50141" spans="1:3" x14ac:dyDescent="0.2">
      <c r="A50141">
        <v>21</v>
      </c>
      <c r="B50141">
        <v>1738</v>
      </c>
      <c r="C50141">
        <v>621005272</v>
      </c>
    </row>
    <row r="50142" spans="1:3" x14ac:dyDescent="0.2">
      <c r="A50142">
        <v>21</v>
      </c>
      <c r="B50142">
        <v>1739</v>
      </c>
      <c r="C50142">
        <v>637782488</v>
      </c>
    </row>
    <row r="50143" spans="1:3" x14ac:dyDescent="0.2">
      <c r="A50143">
        <v>21</v>
      </c>
      <c r="B50143">
        <v>1740</v>
      </c>
      <c r="C50143">
        <v>650365400</v>
      </c>
    </row>
    <row r="50144" spans="1:3" x14ac:dyDescent="0.2">
      <c r="A50144">
        <v>21</v>
      </c>
      <c r="B50144">
        <v>1741</v>
      </c>
      <c r="C50144">
        <v>662948312</v>
      </c>
    </row>
    <row r="50145" spans="1:3" x14ac:dyDescent="0.2">
      <c r="A50145">
        <v>21</v>
      </c>
      <c r="B50145">
        <v>1742</v>
      </c>
      <c r="C50145">
        <v>675531224</v>
      </c>
    </row>
    <row r="50146" spans="1:3" x14ac:dyDescent="0.2">
      <c r="A50146">
        <v>21</v>
      </c>
      <c r="B50146">
        <v>1743</v>
      </c>
      <c r="C50146">
        <v>692308440</v>
      </c>
    </row>
    <row r="50147" spans="1:3" x14ac:dyDescent="0.2">
      <c r="A50147">
        <v>21</v>
      </c>
      <c r="B50147">
        <v>1744</v>
      </c>
      <c r="C50147">
        <v>709085656</v>
      </c>
    </row>
    <row r="50148" spans="1:3" x14ac:dyDescent="0.2">
      <c r="A50148">
        <v>21</v>
      </c>
      <c r="B50148">
        <v>1745</v>
      </c>
      <c r="C50148">
        <v>721668568</v>
      </c>
    </row>
    <row r="50149" spans="1:3" x14ac:dyDescent="0.2">
      <c r="A50149">
        <v>21</v>
      </c>
      <c r="B50149">
        <v>1746</v>
      </c>
      <c r="C50149">
        <v>730057176</v>
      </c>
    </row>
    <row r="50150" spans="1:3" x14ac:dyDescent="0.2">
      <c r="A50150">
        <v>21</v>
      </c>
      <c r="B50150">
        <v>1747</v>
      </c>
      <c r="C50150">
        <v>742640088</v>
      </c>
    </row>
    <row r="50151" spans="1:3" x14ac:dyDescent="0.2">
      <c r="A50151">
        <v>21</v>
      </c>
      <c r="B50151">
        <v>1748</v>
      </c>
      <c r="C50151">
        <v>759417304</v>
      </c>
    </row>
    <row r="50152" spans="1:3" x14ac:dyDescent="0.2">
      <c r="A50152">
        <v>21</v>
      </c>
      <c r="B50152">
        <v>1749</v>
      </c>
      <c r="C50152">
        <v>776194520</v>
      </c>
    </row>
    <row r="50153" spans="1:3" x14ac:dyDescent="0.2">
      <c r="A50153">
        <v>21</v>
      </c>
      <c r="B50153">
        <v>1750</v>
      </c>
      <c r="C50153">
        <v>788777432</v>
      </c>
    </row>
    <row r="50154" spans="1:3" x14ac:dyDescent="0.2">
      <c r="A50154">
        <v>21</v>
      </c>
      <c r="B50154">
        <v>1751</v>
      </c>
      <c r="C50154">
        <v>797166040</v>
      </c>
    </row>
    <row r="50155" spans="1:3" x14ac:dyDescent="0.2">
      <c r="A50155">
        <v>21</v>
      </c>
      <c r="B50155">
        <v>1752</v>
      </c>
      <c r="C50155">
        <v>813943256</v>
      </c>
    </row>
    <row r="50156" spans="1:3" x14ac:dyDescent="0.2">
      <c r="A50156">
        <v>21</v>
      </c>
      <c r="B50156">
        <v>1753</v>
      </c>
      <c r="C50156">
        <v>830720472</v>
      </c>
    </row>
    <row r="50157" spans="1:3" x14ac:dyDescent="0.2">
      <c r="A50157">
        <v>21</v>
      </c>
      <c r="B50157">
        <v>1754</v>
      </c>
      <c r="C50157">
        <v>843303384</v>
      </c>
    </row>
    <row r="50158" spans="1:3" x14ac:dyDescent="0.2">
      <c r="A50158">
        <v>21</v>
      </c>
      <c r="B50158">
        <v>1755</v>
      </c>
      <c r="C50158">
        <v>855886296</v>
      </c>
    </row>
    <row r="50159" spans="1:3" x14ac:dyDescent="0.2">
      <c r="A50159">
        <v>21</v>
      </c>
      <c r="B50159">
        <v>1756</v>
      </c>
      <c r="C50159">
        <v>864274904</v>
      </c>
    </row>
    <row r="50160" spans="1:3" x14ac:dyDescent="0.2">
      <c r="A50160">
        <v>21</v>
      </c>
      <c r="B50160">
        <v>1757</v>
      </c>
      <c r="C50160">
        <v>881052120</v>
      </c>
    </row>
    <row r="50161" spans="1:3" x14ac:dyDescent="0.2">
      <c r="A50161">
        <v>21</v>
      </c>
      <c r="B50161">
        <v>1758</v>
      </c>
      <c r="C50161">
        <v>897829336</v>
      </c>
    </row>
    <row r="50162" spans="1:3" x14ac:dyDescent="0.2">
      <c r="A50162">
        <v>21</v>
      </c>
      <c r="B50162">
        <v>1759</v>
      </c>
      <c r="C50162">
        <v>910412248</v>
      </c>
    </row>
    <row r="50163" spans="1:3" x14ac:dyDescent="0.2">
      <c r="A50163">
        <v>21</v>
      </c>
      <c r="B50163">
        <v>1760</v>
      </c>
      <c r="C50163">
        <v>922995160</v>
      </c>
    </row>
    <row r="50164" spans="1:3" x14ac:dyDescent="0.2">
      <c r="A50164">
        <v>21</v>
      </c>
      <c r="B50164">
        <v>1761</v>
      </c>
      <c r="C50164">
        <v>931383768</v>
      </c>
    </row>
    <row r="50165" spans="1:3" x14ac:dyDescent="0.2">
      <c r="A50165">
        <v>21</v>
      </c>
      <c r="B50165">
        <v>1762</v>
      </c>
      <c r="C50165">
        <v>948160984</v>
      </c>
    </row>
    <row r="50166" spans="1:3" x14ac:dyDescent="0.2">
      <c r="A50166">
        <v>21</v>
      </c>
      <c r="B50166">
        <v>1763</v>
      </c>
      <c r="C50166">
        <v>964938200</v>
      </c>
    </row>
    <row r="50167" spans="1:3" x14ac:dyDescent="0.2">
      <c r="A50167">
        <v>21</v>
      </c>
      <c r="B50167">
        <v>1764</v>
      </c>
      <c r="C50167">
        <v>977521112</v>
      </c>
    </row>
    <row r="50168" spans="1:3" x14ac:dyDescent="0.2">
      <c r="A50168">
        <v>21</v>
      </c>
      <c r="B50168">
        <v>1765</v>
      </c>
      <c r="C50168">
        <v>990104024</v>
      </c>
    </row>
    <row r="50169" spans="1:3" x14ac:dyDescent="0.2">
      <c r="A50169">
        <v>21</v>
      </c>
      <c r="B50169">
        <v>1766</v>
      </c>
      <c r="C50169">
        <v>998492632</v>
      </c>
    </row>
    <row r="50170" spans="1:3" x14ac:dyDescent="0.2">
      <c r="A50170">
        <v>21</v>
      </c>
      <c r="B50170">
        <v>1767</v>
      </c>
      <c r="C50170">
        <v>1015269848</v>
      </c>
    </row>
    <row r="50171" spans="1:3" x14ac:dyDescent="0.2">
      <c r="A50171">
        <v>21</v>
      </c>
      <c r="B50171">
        <v>1768</v>
      </c>
      <c r="C50171">
        <v>1032047064</v>
      </c>
    </row>
    <row r="50172" spans="1:3" x14ac:dyDescent="0.2">
      <c r="A50172">
        <v>21</v>
      </c>
      <c r="B50172">
        <v>1769</v>
      </c>
      <c r="C50172">
        <v>1044629976</v>
      </c>
    </row>
    <row r="50173" spans="1:3" x14ac:dyDescent="0.2">
      <c r="A50173">
        <v>21</v>
      </c>
      <c r="B50173">
        <v>1770</v>
      </c>
      <c r="C50173">
        <v>1057212888</v>
      </c>
    </row>
    <row r="50174" spans="1:3" x14ac:dyDescent="0.2">
      <c r="A50174">
        <v>21</v>
      </c>
      <c r="B50174">
        <v>1771</v>
      </c>
      <c r="C50174">
        <v>1069795800</v>
      </c>
    </row>
    <row r="50175" spans="1:3" x14ac:dyDescent="0.2">
      <c r="A50175">
        <v>21</v>
      </c>
      <c r="B50175">
        <v>1772</v>
      </c>
      <c r="C50175">
        <v>1086573016</v>
      </c>
    </row>
    <row r="50176" spans="1:3" x14ac:dyDescent="0.2">
      <c r="A50176">
        <v>21</v>
      </c>
      <c r="B50176">
        <v>1773</v>
      </c>
      <c r="C50176">
        <v>1099155928</v>
      </c>
    </row>
    <row r="50177" spans="1:3" x14ac:dyDescent="0.2">
      <c r="A50177">
        <v>21</v>
      </c>
      <c r="B50177">
        <v>1774</v>
      </c>
      <c r="C50177">
        <v>1115933144</v>
      </c>
    </row>
    <row r="50178" spans="1:3" x14ac:dyDescent="0.2">
      <c r="A50178">
        <v>21</v>
      </c>
      <c r="B50178">
        <v>1775</v>
      </c>
      <c r="C50178">
        <v>1124321752</v>
      </c>
    </row>
    <row r="50179" spans="1:3" x14ac:dyDescent="0.2">
      <c r="A50179">
        <v>21</v>
      </c>
      <c r="B50179">
        <v>1776</v>
      </c>
      <c r="C50179">
        <v>1136904664</v>
      </c>
    </row>
    <row r="50180" spans="1:3" x14ac:dyDescent="0.2">
      <c r="A50180">
        <v>21</v>
      </c>
      <c r="B50180">
        <v>1777</v>
      </c>
      <c r="C50180">
        <v>1153681880</v>
      </c>
    </row>
    <row r="50181" spans="1:3" x14ac:dyDescent="0.2">
      <c r="A50181">
        <v>21</v>
      </c>
      <c r="B50181">
        <v>1778</v>
      </c>
      <c r="C50181">
        <v>1170459096</v>
      </c>
    </row>
    <row r="50182" spans="1:3" x14ac:dyDescent="0.2">
      <c r="A50182">
        <v>21</v>
      </c>
      <c r="B50182">
        <v>1779</v>
      </c>
      <c r="C50182">
        <v>1183042008</v>
      </c>
    </row>
    <row r="50183" spans="1:3" x14ac:dyDescent="0.2">
      <c r="A50183">
        <v>21</v>
      </c>
      <c r="B50183">
        <v>1780</v>
      </c>
      <c r="C50183">
        <v>1191430616</v>
      </c>
    </row>
    <row r="50184" spans="1:3" x14ac:dyDescent="0.2">
      <c r="A50184">
        <v>21</v>
      </c>
      <c r="B50184">
        <v>1781</v>
      </c>
      <c r="C50184">
        <v>1204013528</v>
      </c>
    </row>
    <row r="50185" spans="1:3" x14ac:dyDescent="0.2">
      <c r="A50185">
        <v>21</v>
      </c>
      <c r="B50185">
        <v>1782</v>
      </c>
      <c r="C50185">
        <v>1224985048</v>
      </c>
    </row>
    <row r="50186" spans="1:3" x14ac:dyDescent="0.2">
      <c r="A50186">
        <v>21</v>
      </c>
      <c r="B50186">
        <v>1783</v>
      </c>
      <c r="C50186">
        <v>1237567960</v>
      </c>
    </row>
    <row r="50187" spans="1:3" x14ac:dyDescent="0.2">
      <c r="A50187">
        <v>21</v>
      </c>
      <c r="B50187">
        <v>1784</v>
      </c>
      <c r="C50187">
        <v>1250150872</v>
      </c>
    </row>
    <row r="50188" spans="1:3" x14ac:dyDescent="0.2">
      <c r="A50188">
        <v>21</v>
      </c>
      <c r="B50188">
        <v>1785</v>
      </c>
      <c r="C50188">
        <v>1258539480</v>
      </c>
    </row>
    <row r="50189" spans="1:3" x14ac:dyDescent="0.2">
      <c r="A50189">
        <v>21</v>
      </c>
      <c r="B50189">
        <v>1786</v>
      </c>
      <c r="C50189">
        <v>1275316696</v>
      </c>
    </row>
    <row r="50190" spans="1:3" x14ac:dyDescent="0.2">
      <c r="A50190">
        <v>21</v>
      </c>
      <c r="B50190">
        <v>1787</v>
      </c>
      <c r="C50190">
        <v>1292093912</v>
      </c>
    </row>
    <row r="50191" spans="1:3" x14ac:dyDescent="0.2">
      <c r="A50191">
        <v>21</v>
      </c>
      <c r="B50191">
        <v>1788</v>
      </c>
      <c r="C50191">
        <v>1304676824</v>
      </c>
    </row>
    <row r="50192" spans="1:3" x14ac:dyDescent="0.2">
      <c r="A50192">
        <v>21</v>
      </c>
      <c r="B50192">
        <v>1789</v>
      </c>
      <c r="C50192">
        <v>1317259736</v>
      </c>
    </row>
    <row r="50193" spans="1:3" x14ac:dyDescent="0.2">
      <c r="A50193">
        <v>21</v>
      </c>
      <c r="B50193">
        <v>1790</v>
      </c>
      <c r="C50193">
        <v>1325648344</v>
      </c>
    </row>
    <row r="50194" spans="1:3" x14ac:dyDescent="0.2">
      <c r="A50194">
        <v>21</v>
      </c>
      <c r="B50194">
        <v>1791</v>
      </c>
      <c r="C50194">
        <v>1342425560</v>
      </c>
    </row>
    <row r="50195" spans="1:3" x14ac:dyDescent="0.2">
      <c r="A50195">
        <v>21</v>
      </c>
      <c r="B50195">
        <v>1792</v>
      </c>
      <c r="C50195">
        <v>1359202776</v>
      </c>
    </row>
    <row r="50196" spans="1:3" x14ac:dyDescent="0.2">
      <c r="A50196">
        <v>21</v>
      </c>
      <c r="B50196">
        <v>1793</v>
      </c>
      <c r="C50196">
        <v>1371785688</v>
      </c>
    </row>
    <row r="50197" spans="1:3" x14ac:dyDescent="0.2">
      <c r="A50197">
        <v>21</v>
      </c>
      <c r="B50197">
        <v>1794</v>
      </c>
      <c r="C50197">
        <v>1384368600</v>
      </c>
    </row>
    <row r="50198" spans="1:3" x14ac:dyDescent="0.2">
      <c r="A50198">
        <v>21</v>
      </c>
      <c r="B50198">
        <v>1795</v>
      </c>
      <c r="C50198">
        <v>1392757208</v>
      </c>
    </row>
    <row r="50199" spans="1:3" x14ac:dyDescent="0.2">
      <c r="A50199">
        <v>21</v>
      </c>
      <c r="B50199">
        <v>1796</v>
      </c>
      <c r="C50199">
        <v>1409534424</v>
      </c>
    </row>
    <row r="50200" spans="1:3" x14ac:dyDescent="0.2">
      <c r="A50200">
        <v>21</v>
      </c>
      <c r="B50200">
        <v>1797</v>
      </c>
      <c r="C50200">
        <v>1426311640</v>
      </c>
    </row>
    <row r="50201" spans="1:3" x14ac:dyDescent="0.2">
      <c r="A50201">
        <v>21</v>
      </c>
      <c r="B50201">
        <v>1798</v>
      </c>
      <c r="C50201">
        <v>1438894552</v>
      </c>
    </row>
    <row r="50202" spans="1:3" x14ac:dyDescent="0.2">
      <c r="A50202">
        <v>21</v>
      </c>
      <c r="B50202">
        <v>1799</v>
      </c>
      <c r="C50202">
        <v>1451477464</v>
      </c>
    </row>
    <row r="50203" spans="1:3" x14ac:dyDescent="0.2">
      <c r="A50203">
        <v>21</v>
      </c>
      <c r="B50203">
        <v>1800</v>
      </c>
      <c r="C50203">
        <v>1459866072</v>
      </c>
    </row>
    <row r="50204" spans="1:3" x14ac:dyDescent="0.2">
      <c r="A50204">
        <v>21</v>
      </c>
      <c r="B50204">
        <v>1801</v>
      </c>
      <c r="C50204">
        <v>1476643288</v>
      </c>
    </row>
    <row r="50205" spans="1:3" x14ac:dyDescent="0.2">
      <c r="A50205">
        <v>21</v>
      </c>
      <c r="B50205">
        <v>1802</v>
      </c>
      <c r="C50205">
        <v>42069016</v>
      </c>
    </row>
    <row r="50206" spans="1:3" x14ac:dyDescent="0.2">
      <c r="A50206">
        <v>21</v>
      </c>
      <c r="B50206">
        <v>1803</v>
      </c>
      <c r="C50206">
        <v>54651928</v>
      </c>
    </row>
    <row r="50207" spans="1:3" x14ac:dyDescent="0.2">
      <c r="A50207">
        <v>21</v>
      </c>
      <c r="B50207">
        <v>1804</v>
      </c>
      <c r="C50207">
        <v>67234840</v>
      </c>
    </row>
    <row r="50208" spans="1:3" x14ac:dyDescent="0.2">
      <c r="A50208">
        <v>21</v>
      </c>
      <c r="B50208">
        <v>1805</v>
      </c>
      <c r="C50208">
        <v>75623448</v>
      </c>
    </row>
    <row r="50209" spans="1:3" x14ac:dyDescent="0.2">
      <c r="A50209">
        <v>21</v>
      </c>
      <c r="B50209">
        <v>1806</v>
      </c>
      <c r="C50209">
        <v>92400664</v>
      </c>
    </row>
    <row r="50210" spans="1:3" x14ac:dyDescent="0.2">
      <c r="A50210">
        <v>21</v>
      </c>
      <c r="B50210">
        <v>1807</v>
      </c>
      <c r="C50210">
        <v>104983576</v>
      </c>
    </row>
    <row r="50211" spans="1:3" x14ac:dyDescent="0.2">
      <c r="A50211">
        <v>21</v>
      </c>
      <c r="B50211">
        <v>1808</v>
      </c>
      <c r="C50211">
        <v>121760792</v>
      </c>
    </row>
    <row r="50212" spans="1:3" x14ac:dyDescent="0.2">
      <c r="A50212">
        <v>21</v>
      </c>
      <c r="B50212">
        <v>1809</v>
      </c>
      <c r="C50212">
        <v>134343704</v>
      </c>
    </row>
    <row r="50213" spans="1:3" x14ac:dyDescent="0.2">
      <c r="A50213">
        <v>21</v>
      </c>
      <c r="B50213">
        <v>1810</v>
      </c>
      <c r="C50213">
        <v>142732312</v>
      </c>
    </row>
    <row r="50214" spans="1:3" x14ac:dyDescent="0.2">
      <c r="A50214">
        <v>21</v>
      </c>
      <c r="B50214">
        <v>1811</v>
      </c>
      <c r="C50214">
        <v>159509528</v>
      </c>
    </row>
    <row r="50215" spans="1:3" x14ac:dyDescent="0.2">
      <c r="A50215">
        <v>21</v>
      </c>
      <c r="B50215">
        <v>1812</v>
      </c>
      <c r="C50215">
        <v>176286744</v>
      </c>
    </row>
    <row r="50216" spans="1:3" x14ac:dyDescent="0.2">
      <c r="A50216">
        <v>21</v>
      </c>
      <c r="B50216">
        <v>1813</v>
      </c>
      <c r="C50216">
        <v>188869656</v>
      </c>
    </row>
    <row r="50217" spans="1:3" x14ac:dyDescent="0.2">
      <c r="A50217">
        <v>21</v>
      </c>
      <c r="B50217">
        <v>1814</v>
      </c>
      <c r="C50217">
        <v>197258264</v>
      </c>
    </row>
    <row r="50218" spans="1:3" x14ac:dyDescent="0.2">
      <c r="A50218">
        <v>21</v>
      </c>
      <c r="B50218">
        <v>1815</v>
      </c>
      <c r="C50218">
        <v>209841176</v>
      </c>
    </row>
    <row r="50219" spans="1:3" x14ac:dyDescent="0.2">
      <c r="A50219">
        <v>21</v>
      </c>
      <c r="B50219">
        <v>1816</v>
      </c>
      <c r="C50219">
        <v>226618392</v>
      </c>
    </row>
    <row r="50220" spans="1:3" x14ac:dyDescent="0.2">
      <c r="A50220">
        <v>21</v>
      </c>
      <c r="B50220">
        <v>1817</v>
      </c>
      <c r="C50220">
        <v>243395608</v>
      </c>
    </row>
    <row r="50221" spans="1:3" x14ac:dyDescent="0.2">
      <c r="A50221">
        <v>21</v>
      </c>
      <c r="B50221">
        <v>1818</v>
      </c>
      <c r="C50221">
        <v>255978520</v>
      </c>
    </row>
    <row r="50222" spans="1:3" x14ac:dyDescent="0.2">
      <c r="A50222">
        <v>21</v>
      </c>
      <c r="B50222">
        <v>1819</v>
      </c>
      <c r="C50222">
        <v>264367128</v>
      </c>
    </row>
    <row r="50223" spans="1:3" x14ac:dyDescent="0.2">
      <c r="A50223">
        <v>21</v>
      </c>
      <c r="B50223">
        <v>1820</v>
      </c>
      <c r="C50223">
        <v>281144344</v>
      </c>
    </row>
    <row r="50224" spans="1:3" x14ac:dyDescent="0.2">
      <c r="A50224">
        <v>21</v>
      </c>
      <c r="B50224">
        <v>1821</v>
      </c>
      <c r="C50224">
        <v>297921560</v>
      </c>
    </row>
    <row r="50225" spans="1:3" x14ac:dyDescent="0.2">
      <c r="A50225">
        <v>21</v>
      </c>
      <c r="B50225">
        <v>1822</v>
      </c>
      <c r="C50225">
        <v>310504472</v>
      </c>
    </row>
    <row r="50226" spans="1:3" x14ac:dyDescent="0.2">
      <c r="A50226">
        <v>21</v>
      </c>
      <c r="B50226">
        <v>1823</v>
      </c>
      <c r="C50226">
        <v>327281688</v>
      </c>
    </row>
    <row r="50227" spans="1:3" x14ac:dyDescent="0.2">
      <c r="A50227">
        <v>21</v>
      </c>
      <c r="B50227">
        <v>1824</v>
      </c>
      <c r="C50227">
        <v>331475992</v>
      </c>
    </row>
    <row r="50228" spans="1:3" x14ac:dyDescent="0.2">
      <c r="A50228">
        <v>21</v>
      </c>
      <c r="B50228">
        <v>1825</v>
      </c>
      <c r="C50228">
        <v>348253208</v>
      </c>
    </row>
    <row r="50229" spans="1:3" x14ac:dyDescent="0.2">
      <c r="A50229">
        <v>21</v>
      </c>
      <c r="B50229">
        <v>1826</v>
      </c>
      <c r="C50229">
        <v>365030424</v>
      </c>
    </row>
    <row r="50230" spans="1:3" x14ac:dyDescent="0.2">
      <c r="A50230">
        <v>21</v>
      </c>
      <c r="B50230">
        <v>1827</v>
      </c>
      <c r="C50230">
        <v>381807640</v>
      </c>
    </row>
    <row r="50231" spans="1:3" x14ac:dyDescent="0.2">
      <c r="A50231">
        <v>21</v>
      </c>
      <c r="B50231">
        <v>1828</v>
      </c>
      <c r="C50231">
        <v>394390552</v>
      </c>
    </row>
    <row r="50232" spans="1:3" x14ac:dyDescent="0.2">
      <c r="A50232">
        <v>21</v>
      </c>
      <c r="B50232">
        <v>1829</v>
      </c>
      <c r="C50232">
        <v>398584856</v>
      </c>
    </row>
    <row r="50233" spans="1:3" x14ac:dyDescent="0.2">
      <c r="A50233">
        <v>21</v>
      </c>
      <c r="B50233">
        <v>1830</v>
      </c>
      <c r="C50233">
        <v>415362072</v>
      </c>
    </row>
    <row r="50234" spans="1:3" x14ac:dyDescent="0.2">
      <c r="A50234">
        <v>21</v>
      </c>
      <c r="B50234">
        <v>1831</v>
      </c>
      <c r="C50234">
        <v>432139288</v>
      </c>
    </row>
    <row r="50235" spans="1:3" x14ac:dyDescent="0.2">
      <c r="A50235">
        <v>21</v>
      </c>
      <c r="B50235">
        <v>1832</v>
      </c>
      <c r="C50235">
        <v>448916504</v>
      </c>
    </row>
    <row r="50236" spans="1:3" x14ac:dyDescent="0.2">
      <c r="A50236">
        <v>21</v>
      </c>
      <c r="B50236">
        <v>1833</v>
      </c>
      <c r="C50236">
        <v>457305112</v>
      </c>
    </row>
    <row r="50237" spans="1:3" x14ac:dyDescent="0.2">
      <c r="A50237">
        <v>21</v>
      </c>
      <c r="B50237">
        <v>1834</v>
      </c>
      <c r="C50237">
        <v>465693720</v>
      </c>
    </row>
    <row r="50238" spans="1:3" x14ac:dyDescent="0.2">
      <c r="A50238">
        <v>21</v>
      </c>
      <c r="B50238">
        <v>1835</v>
      </c>
      <c r="C50238">
        <v>482470936</v>
      </c>
    </row>
    <row r="50239" spans="1:3" x14ac:dyDescent="0.2">
      <c r="A50239">
        <v>21</v>
      </c>
      <c r="B50239">
        <v>1836</v>
      </c>
      <c r="C50239">
        <v>499248152</v>
      </c>
    </row>
    <row r="50240" spans="1:3" x14ac:dyDescent="0.2">
      <c r="A50240">
        <v>21</v>
      </c>
      <c r="B50240">
        <v>1837</v>
      </c>
      <c r="C50240">
        <v>516025368</v>
      </c>
    </row>
    <row r="50241" spans="1:3" x14ac:dyDescent="0.2">
      <c r="A50241">
        <v>21</v>
      </c>
      <c r="B50241">
        <v>1838</v>
      </c>
      <c r="C50241">
        <v>528608280</v>
      </c>
    </row>
    <row r="50242" spans="1:3" x14ac:dyDescent="0.2">
      <c r="A50242">
        <v>21</v>
      </c>
      <c r="B50242">
        <v>1839</v>
      </c>
      <c r="C50242">
        <v>536996888</v>
      </c>
    </row>
    <row r="50243" spans="1:3" x14ac:dyDescent="0.2">
      <c r="A50243">
        <v>21</v>
      </c>
      <c r="B50243">
        <v>1840</v>
      </c>
      <c r="C50243">
        <v>553774104</v>
      </c>
    </row>
    <row r="50244" spans="1:3" x14ac:dyDescent="0.2">
      <c r="A50244">
        <v>21</v>
      </c>
      <c r="B50244">
        <v>1841</v>
      </c>
      <c r="C50244">
        <v>570551320</v>
      </c>
    </row>
    <row r="50245" spans="1:3" x14ac:dyDescent="0.2">
      <c r="A50245">
        <v>21</v>
      </c>
      <c r="B50245">
        <v>1842</v>
      </c>
      <c r="C50245">
        <v>583134232</v>
      </c>
    </row>
    <row r="50246" spans="1:3" x14ac:dyDescent="0.2">
      <c r="A50246">
        <v>21</v>
      </c>
      <c r="B50246">
        <v>1843</v>
      </c>
      <c r="C50246">
        <v>595717144</v>
      </c>
    </row>
    <row r="50247" spans="1:3" x14ac:dyDescent="0.2">
      <c r="A50247">
        <v>21</v>
      </c>
      <c r="B50247">
        <v>1844</v>
      </c>
      <c r="C50247">
        <v>604105752</v>
      </c>
    </row>
    <row r="50248" spans="1:3" x14ac:dyDescent="0.2">
      <c r="A50248">
        <v>21</v>
      </c>
      <c r="B50248">
        <v>1845</v>
      </c>
      <c r="C50248">
        <v>620882968</v>
      </c>
    </row>
    <row r="50249" spans="1:3" x14ac:dyDescent="0.2">
      <c r="A50249">
        <v>21</v>
      </c>
      <c r="B50249">
        <v>1846</v>
      </c>
      <c r="C50249">
        <v>637660184</v>
      </c>
    </row>
    <row r="50250" spans="1:3" x14ac:dyDescent="0.2">
      <c r="A50250">
        <v>21</v>
      </c>
      <c r="B50250">
        <v>1847</v>
      </c>
      <c r="C50250">
        <v>650243096</v>
      </c>
    </row>
    <row r="50251" spans="1:3" x14ac:dyDescent="0.2">
      <c r="A50251">
        <v>21</v>
      </c>
      <c r="B50251">
        <v>1848</v>
      </c>
      <c r="C50251">
        <v>662826008</v>
      </c>
    </row>
    <row r="50252" spans="1:3" x14ac:dyDescent="0.2">
      <c r="A50252">
        <v>21</v>
      </c>
      <c r="B50252">
        <v>1849</v>
      </c>
      <c r="C50252">
        <v>675408920</v>
      </c>
    </row>
    <row r="50253" spans="1:3" x14ac:dyDescent="0.2">
      <c r="A50253">
        <v>21</v>
      </c>
      <c r="B50253">
        <v>1850</v>
      </c>
      <c r="C50253">
        <v>692186136</v>
      </c>
    </row>
    <row r="50254" spans="1:3" x14ac:dyDescent="0.2">
      <c r="A50254">
        <v>21</v>
      </c>
      <c r="B50254">
        <v>1851</v>
      </c>
      <c r="C50254">
        <v>704769048</v>
      </c>
    </row>
    <row r="50255" spans="1:3" x14ac:dyDescent="0.2">
      <c r="A50255">
        <v>21</v>
      </c>
      <c r="B50255">
        <v>1852</v>
      </c>
      <c r="C50255">
        <v>721546264</v>
      </c>
    </row>
    <row r="50256" spans="1:3" x14ac:dyDescent="0.2">
      <c r="A50256">
        <v>21</v>
      </c>
      <c r="B50256">
        <v>1853</v>
      </c>
      <c r="C50256">
        <v>729934872</v>
      </c>
    </row>
    <row r="50257" spans="1:3" x14ac:dyDescent="0.2">
      <c r="A50257">
        <v>21</v>
      </c>
      <c r="B50257">
        <v>1854</v>
      </c>
      <c r="C50257">
        <v>742517784</v>
      </c>
    </row>
    <row r="50258" spans="1:3" x14ac:dyDescent="0.2">
      <c r="A50258">
        <v>21</v>
      </c>
      <c r="B50258">
        <v>1855</v>
      </c>
      <c r="C50258">
        <v>759295000</v>
      </c>
    </row>
    <row r="50259" spans="1:3" x14ac:dyDescent="0.2">
      <c r="A50259">
        <v>21</v>
      </c>
      <c r="B50259">
        <v>1856</v>
      </c>
      <c r="C50259">
        <v>776072216</v>
      </c>
    </row>
    <row r="50260" spans="1:3" x14ac:dyDescent="0.2">
      <c r="A50260">
        <v>21</v>
      </c>
      <c r="B50260">
        <v>1857</v>
      </c>
      <c r="C50260">
        <v>788655128</v>
      </c>
    </row>
    <row r="50261" spans="1:3" x14ac:dyDescent="0.2">
      <c r="A50261">
        <v>21</v>
      </c>
      <c r="B50261">
        <v>1858</v>
      </c>
      <c r="C50261">
        <v>797043736</v>
      </c>
    </row>
    <row r="50262" spans="1:3" x14ac:dyDescent="0.2">
      <c r="A50262">
        <v>21</v>
      </c>
      <c r="B50262">
        <v>1859</v>
      </c>
      <c r="C50262">
        <v>809626648</v>
      </c>
    </row>
    <row r="50263" spans="1:3" x14ac:dyDescent="0.2">
      <c r="A50263">
        <v>21</v>
      </c>
      <c r="B50263">
        <v>1860</v>
      </c>
      <c r="C50263">
        <v>826403864</v>
      </c>
    </row>
    <row r="50264" spans="1:3" x14ac:dyDescent="0.2">
      <c r="A50264">
        <v>21</v>
      </c>
      <c r="B50264">
        <v>1861</v>
      </c>
      <c r="C50264">
        <v>843181080</v>
      </c>
    </row>
    <row r="50265" spans="1:3" x14ac:dyDescent="0.2">
      <c r="A50265">
        <v>21</v>
      </c>
      <c r="B50265">
        <v>1862</v>
      </c>
      <c r="C50265">
        <v>855763992</v>
      </c>
    </row>
    <row r="50266" spans="1:3" x14ac:dyDescent="0.2">
      <c r="A50266">
        <v>21</v>
      </c>
      <c r="B50266">
        <v>1863</v>
      </c>
      <c r="C50266">
        <v>864152600</v>
      </c>
    </row>
    <row r="50267" spans="1:3" x14ac:dyDescent="0.2">
      <c r="A50267">
        <v>21</v>
      </c>
      <c r="B50267">
        <v>1864</v>
      </c>
      <c r="C50267">
        <v>880929816</v>
      </c>
    </row>
    <row r="50268" spans="1:3" x14ac:dyDescent="0.2">
      <c r="A50268">
        <v>21</v>
      </c>
      <c r="B50268">
        <v>1865</v>
      </c>
      <c r="C50268">
        <v>897707032</v>
      </c>
    </row>
    <row r="50269" spans="1:3" x14ac:dyDescent="0.2">
      <c r="A50269">
        <v>21</v>
      </c>
      <c r="B50269">
        <v>1866</v>
      </c>
      <c r="C50269">
        <v>910289944</v>
      </c>
    </row>
    <row r="50270" spans="1:3" x14ac:dyDescent="0.2">
      <c r="A50270">
        <v>21</v>
      </c>
      <c r="B50270">
        <v>1867</v>
      </c>
      <c r="C50270">
        <v>922872856</v>
      </c>
    </row>
    <row r="50271" spans="1:3" x14ac:dyDescent="0.2">
      <c r="A50271">
        <v>21</v>
      </c>
      <c r="B50271">
        <v>1868</v>
      </c>
      <c r="C50271">
        <v>931261464</v>
      </c>
    </row>
    <row r="50272" spans="1:3" x14ac:dyDescent="0.2">
      <c r="A50272">
        <v>21</v>
      </c>
      <c r="B50272">
        <v>1869</v>
      </c>
      <c r="C50272">
        <v>948038680</v>
      </c>
    </row>
    <row r="50273" spans="1:3" x14ac:dyDescent="0.2">
      <c r="A50273">
        <v>21</v>
      </c>
      <c r="B50273">
        <v>1870</v>
      </c>
      <c r="C50273">
        <v>964815896</v>
      </c>
    </row>
    <row r="50274" spans="1:3" x14ac:dyDescent="0.2">
      <c r="A50274">
        <v>21</v>
      </c>
      <c r="B50274">
        <v>1871</v>
      </c>
      <c r="C50274">
        <v>977398808</v>
      </c>
    </row>
    <row r="50275" spans="1:3" x14ac:dyDescent="0.2">
      <c r="A50275">
        <v>21</v>
      </c>
      <c r="B50275">
        <v>1872</v>
      </c>
      <c r="C50275">
        <v>989981720</v>
      </c>
    </row>
    <row r="50276" spans="1:3" x14ac:dyDescent="0.2">
      <c r="A50276">
        <v>21</v>
      </c>
      <c r="B50276">
        <v>1873</v>
      </c>
      <c r="C50276">
        <v>998370328</v>
      </c>
    </row>
    <row r="50277" spans="1:3" x14ac:dyDescent="0.2">
      <c r="A50277">
        <v>21</v>
      </c>
      <c r="B50277">
        <v>1874</v>
      </c>
      <c r="C50277">
        <v>1015147544</v>
      </c>
    </row>
    <row r="50278" spans="1:3" x14ac:dyDescent="0.2">
      <c r="A50278">
        <v>21</v>
      </c>
      <c r="B50278">
        <v>1875</v>
      </c>
      <c r="C50278">
        <v>1031924760</v>
      </c>
    </row>
    <row r="50279" spans="1:3" x14ac:dyDescent="0.2">
      <c r="A50279">
        <v>21</v>
      </c>
      <c r="B50279">
        <v>1876</v>
      </c>
      <c r="C50279">
        <v>1048701976</v>
      </c>
    </row>
    <row r="50280" spans="1:3" x14ac:dyDescent="0.2">
      <c r="A50280">
        <v>21</v>
      </c>
      <c r="B50280">
        <v>1877</v>
      </c>
      <c r="C50280">
        <v>1057090584</v>
      </c>
    </row>
    <row r="50281" spans="1:3" x14ac:dyDescent="0.2">
      <c r="A50281">
        <v>21</v>
      </c>
      <c r="B50281">
        <v>1878</v>
      </c>
      <c r="C50281">
        <v>1069673496</v>
      </c>
    </row>
    <row r="50282" spans="1:3" x14ac:dyDescent="0.2">
      <c r="A50282">
        <v>21</v>
      </c>
      <c r="B50282">
        <v>1879</v>
      </c>
      <c r="C50282">
        <v>1086450712</v>
      </c>
    </row>
    <row r="50283" spans="1:3" x14ac:dyDescent="0.2">
      <c r="A50283">
        <v>21</v>
      </c>
      <c r="B50283">
        <v>1880</v>
      </c>
      <c r="C50283">
        <v>1099033624</v>
      </c>
    </row>
    <row r="50284" spans="1:3" x14ac:dyDescent="0.2">
      <c r="A50284">
        <v>21</v>
      </c>
      <c r="B50284">
        <v>1881</v>
      </c>
      <c r="C50284">
        <v>1115810840</v>
      </c>
    </row>
    <row r="50285" spans="1:3" x14ac:dyDescent="0.2">
      <c r="A50285">
        <v>21</v>
      </c>
      <c r="B50285">
        <v>1882</v>
      </c>
      <c r="C50285">
        <v>1124199448</v>
      </c>
    </row>
    <row r="50286" spans="1:3" x14ac:dyDescent="0.2">
      <c r="A50286">
        <v>21</v>
      </c>
      <c r="B50286">
        <v>1883</v>
      </c>
      <c r="C50286">
        <v>1136782360</v>
      </c>
    </row>
    <row r="50287" spans="1:3" x14ac:dyDescent="0.2">
      <c r="A50287">
        <v>21</v>
      </c>
      <c r="B50287">
        <v>1884</v>
      </c>
      <c r="C50287">
        <v>1153559576</v>
      </c>
    </row>
    <row r="50288" spans="1:3" x14ac:dyDescent="0.2">
      <c r="A50288">
        <v>21</v>
      </c>
      <c r="B50288">
        <v>1885</v>
      </c>
      <c r="C50288">
        <v>1166142488</v>
      </c>
    </row>
    <row r="50289" spans="1:3" x14ac:dyDescent="0.2">
      <c r="A50289">
        <v>21</v>
      </c>
      <c r="B50289">
        <v>1886</v>
      </c>
      <c r="C50289">
        <v>1178725400</v>
      </c>
    </row>
    <row r="50290" spans="1:3" x14ac:dyDescent="0.2">
      <c r="A50290">
        <v>21</v>
      </c>
      <c r="B50290">
        <v>1887</v>
      </c>
      <c r="C50290">
        <v>1191308312</v>
      </c>
    </row>
    <row r="50291" spans="1:3" x14ac:dyDescent="0.2">
      <c r="A50291">
        <v>21</v>
      </c>
      <c r="B50291">
        <v>1888</v>
      </c>
      <c r="C50291">
        <v>1203891224</v>
      </c>
    </row>
    <row r="50292" spans="1:3" x14ac:dyDescent="0.2">
      <c r="A50292">
        <v>21</v>
      </c>
      <c r="B50292">
        <v>1889</v>
      </c>
      <c r="C50292">
        <v>1220668440</v>
      </c>
    </row>
    <row r="50293" spans="1:3" x14ac:dyDescent="0.2">
      <c r="A50293">
        <v>21</v>
      </c>
      <c r="B50293">
        <v>1890</v>
      </c>
      <c r="C50293">
        <v>1233251352</v>
      </c>
    </row>
    <row r="50294" spans="1:3" x14ac:dyDescent="0.2">
      <c r="A50294">
        <v>21</v>
      </c>
      <c r="B50294">
        <v>1891</v>
      </c>
      <c r="C50294">
        <v>1250028568</v>
      </c>
    </row>
    <row r="50295" spans="1:3" x14ac:dyDescent="0.2">
      <c r="A50295">
        <v>21</v>
      </c>
      <c r="B50295">
        <v>1892</v>
      </c>
      <c r="C50295">
        <v>1258417176</v>
      </c>
    </row>
    <row r="50296" spans="1:3" x14ac:dyDescent="0.2">
      <c r="A50296">
        <v>21</v>
      </c>
      <c r="B50296">
        <v>1893</v>
      </c>
      <c r="C50296">
        <v>1271000088</v>
      </c>
    </row>
    <row r="50297" spans="1:3" x14ac:dyDescent="0.2">
      <c r="A50297">
        <v>21</v>
      </c>
      <c r="B50297">
        <v>1894</v>
      </c>
      <c r="C50297">
        <v>1287777304</v>
      </c>
    </row>
    <row r="50298" spans="1:3" x14ac:dyDescent="0.2">
      <c r="A50298">
        <v>21</v>
      </c>
      <c r="B50298">
        <v>1895</v>
      </c>
      <c r="C50298">
        <v>1304554520</v>
      </c>
    </row>
    <row r="50299" spans="1:3" x14ac:dyDescent="0.2">
      <c r="A50299">
        <v>21</v>
      </c>
      <c r="B50299">
        <v>1896</v>
      </c>
      <c r="C50299">
        <v>1317137432</v>
      </c>
    </row>
    <row r="50300" spans="1:3" x14ac:dyDescent="0.2">
      <c r="A50300">
        <v>21</v>
      </c>
      <c r="B50300">
        <v>1897</v>
      </c>
      <c r="C50300">
        <v>1321331736</v>
      </c>
    </row>
    <row r="50301" spans="1:3" x14ac:dyDescent="0.2">
      <c r="A50301">
        <v>21</v>
      </c>
      <c r="B50301">
        <v>1898</v>
      </c>
      <c r="C50301">
        <v>1342303256</v>
      </c>
    </row>
    <row r="50302" spans="1:3" x14ac:dyDescent="0.2">
      <c r="A50302">
        <v>21</v>
      </c>
      <c r="B50302">
        <v>1899</v>
      </c>
      <c r="C50302">
        <v>1359080472</v>
      </c>
    </row>
    <row r="50303" spans="1:3" x14ac:dyDescent="0.2">
      <c r="A50303">
        <v>21</v>
      </c>
      <c r="B50303">
        <v>1900</v>
      </c>
      <c r="C50303">
        <v>1371663384</v>
      </c>
    </row>
    <row r="50304" spans="1:3" x14ac:dyDescent="0.2">
      <c r="A50304">
        <v>21</v>
      </c>
      <c r="B50304">
        <v>1901</v>
      </c>
      <c r="C50304">
        <v>1384246296</v>
      </c>
    </row>
    <row r="50305" spans="1:3" x14ac:dyDescent="0.2">
      <c r="A50305">
        <v>21</v>
      </c>
      <c r="B50305">
        <v>1902</v>
      </c>
      <c r="C50305">
        <v>1392634904</v>
      </c>
    </row>
    <row r="50306" spans="1:3" x14ac:dyDescent="0.2">
      <c r="A50306">
        <v>21</v>
      </c>
      <c r="B50306">
        <v>1903</v>
      </c>
      <c r="C50306">
        <v>1409412120</v>
      </c>
    </row>
    <row r="50307" spans="1:3" x14ac:dyDescent="0.2">
      <c r="A50307">
        <v>21</v>
      </c>
      <c r="B50307">
        <v>1904</v>
      </c>
      <c r="C50307">
        <v>1426189336</v>
      </c>
    </row>
    <row r="50308" spans="1:3" x14ac:dyDescent="0.2">
      <c r="A50308">
        <v>21</v>
      </c>
      <c r="B50308">
        <v>1905</v>
      </c>
      <c r="C50308">
        <v>1442966552</v>
      </c>
    </row>
    <row r="50309" spans="1:3" x14ac:dyDescent="0.2">
      <c r="A50309">
        <v>21</v>
      </c>
      <c r="B50309">
        <v>1906</v>
      </c>
      <c r="C50309">
        <v>1451355160</v>
      </c>
    </row>
    <row r="50310" spans="1:3" x14ac:dyDescent="0.2">
      <c r="A50310">
        <v>21</v>
      </c>
      <c r="B50310">
        <v>1907</v>
      </c>
      <c r="C50310">
        <v>1459743768</v>
      </c>
    </row>
    <row r="50311" spans="1:3" x14ac:dyDescent="0.2">
      <c r="A50311">
        <v>21</v>
      </c>
      <c r="B50311">
        <v>1908</v>
      </c>
      <c r="C50311">
        <v>1476520984</v>
      </c>
    </row>
    <row r="50312" spans="1:3" x14ac:dyDescent="0.2">
      <c r="A50312">
        <v>21</v>
      </c>
      <c r="B50312">
        <v>1909</v>
      </c>
      <c r="C50312">
        <v>41420968</v>
      </c>
    </row>
    <row r="50313" spans="1:3" x14ac:dyDescent="0.2">
      <c r="A50313">
        <v>21</v>
      </c>
      <c r="B50313">
        <v>1910</v>
      </c>
      <c r="C50313">
        <v>54003880</v>
      </c>
    </row>
    <row r="50314" spans="1:3" x14ac:dyDescent="0.2">
      <c r="A50314">
        <v>21</v>
      </c>
      <c r="B50314">
        <v>1911</v>
      </c>
      <c r="C50314">
        <v>66586792</v>
      </c>
    </row>
    <row r="50315" spans="1:3" x14ac:dyDescent="0.2">
      <c r="A50315">
        <v>21</v>
      </c>
      <c r="B50315">
        <v>1912</v>
      </c>
      <c r="C50315">
        <v>74975400</v>
      </c>
    </row>
    <row r="50316" spans="1:3" x14ac:dyDescent="0.2">
      <c r="A50316">
        <v>21</v>
      </c>
      <c r="B50316">
        <v>1913</v>
      </c>
      <c r="C50316">
        <v>91752616</v>
      </c>
    </row>
    <row r="50317" spans="1:3" x14ac:dyDescent="0.2">
      <c r="A50317">
        <v>21</v>
      </c>
      <c r="B50317">
        <v>1914</v>
      </c>
      <c r="C50317">
        <v>108529832</v>
      </c>
    </row>
    <row r="50318" spans="1:3" x14ac:dyDescent="0.2">
      <c r="A50318">
        <v>21</v>
      </c>
      <c r="B50318">
        <v>1915</v>
      </c>
      <c r="C50318">
        <v>121112744</v>
      </c>
    </row>
    <row r="50319" spans="1:3" x14ac:dyDescent="0.2">
      <c r="A50319">
        <v>21</v>
      </c>
      <c r="B50319">
        <v>1916</v>
      </c>
      <c r="C50319">
        <v>133695656</v>
      </c>
    </row>
    <row r="50320" spans="1:3" x14ac:dyDescent="0.2">
      <c r="A50320">
        <v>21</v>
      </c>
      <c r="B50320">
        <v>1917</v>
      </c>
      <c r="C50320">
        <v>142084264</v>
      </c>
    </row>
    <row r="50321" spans="1:3" x14ac:dyDescent="0.2">
      <c r="A50321">
        <v>21</v>
      </c>
      <c r="B50321">
        <v>1918</v>
      </c>
      <c r="C50321">
        <v>158861480</v>
      </c>
    </row>
    <row r="50322" spans="1:3" x14ac:dyDescent="0.2">
      <c r="A50322">
        <v>21</v>
      </c>
      <c r="B50322">
        <v>1919</v>
      </c>
      <c r="C50322">
        <v>175638696</v>
      </c>
    </row>
    <row r="50323" spans="1:3" x14ac:dyDescent="0.2">
      <c r="A50323">
        <v>21</v>
      </c>
      <c r="B50323">
        <v>1920</v>
      </c>
      <c r="C50323">
        <v>188221608</v>
      </c>
    </row>
    <row r="50324" spans="1:3" x14ac:dyDescent="0.2">
      <c r="A50324">
        <v>21</v>
      </c>
      <c r="B50324">
        <v>1921</v>
      </c>
      <c r="C50324">
        <v>200804520</v>
      </c>
    </row>
    <row r="50325" spans="1:3" x14ac:dyDescent="0.2">
      <c r="A50325">
        <v>21</v>
      </c>
      <c r="B50325">
        <v>1922</v>
      </c>
      <c r="C50325">
        <v>209193128</v>
      </c>
    </row>
    <row r="50326" spans="1:3" x14ac:dyDescent="0.2">
      <c r="A50326">
        <v>21</v>
      </c>
      <c r="B50326">
        <v>1923</v>
      </c>
      <c r="C50326">
        <v>225970344</v>
      </c>
    </row>
    <row r="50327" spans="1:3" x14ac:dyDescent="0.2">
      <c r="A50327">
        <v>21</v>
      </c>
      <c r="B50327">
        <v>1924</v>
      </c>
      <c r="C50327">
        <v>242747560</v>
      </c>
    </row>
    <row r="50328" spans="1:3" x14ac:dyDescent="0.2">
      <c r="A50328">
        <v>21</v>
      </c>
      <c r="B50328">
        <v>1925</v>
      </c>
      <c r="C50328">
        <v>255330472</v>
      </c>
    </row>
    <row r="50329" spans="1:3" x14ac:dyDescent="0.2">
      <c r="A50329">
        <v>21</v>
      </c>
      <c r="B50329">
        <v>1926</v>
      </c>
      <c r="C50329">
        <v>267913384</v>
      </c>
    </row>
    <row r="50330" spans="1:3" x14ac:dyDescent="0.2">
      <c r="A50330">
        <v>21</v>
      </c>
      <c r="B50330">
        <v>1927</v>
      </c>
      <c r="C50330">
        <v>276301992</v>
      </c>
    </row>
    <row r="50331" spans="1:3" x14ac:dyDescent="0.2">
      <c r="A50331">
        <v>21</v>
      </c>
      <c r="B50331">
        <v>1928</v>
      </c>
      <c r="C50331">
        <v>297273512</v>
      </c>
    </row>
    <row r="50332" spans="1:3" x14ac:dyDescent="0.2">
      <c r="A50332">
        <v>21</v>
      </c>
      <c r="B50332">
        <v>1929</v>
      </c>
      <c r="C50332">
        <v>309856424</v>
      </c>
    </row>
    <row r="50333" spans="1:3" x14ac:dyDescent="0.2">
      <c r="A50333">
        <v>21</v>
      </c>
      <c r="B50333">
        <v>1930</v>
      </c>
      <c r="C50333">
        <v>326633640</v>
      </c>
    </row>
    <row r="50334" spans="1:3" x14ac:dyDescent="0.2">
      <c r="A50334">
        <v>21</v>
      </c>
      <c r="B50334">
        <v>1931</v>
      </c>
      <c r="C50334">
        <v>330827944</v>
      </c>
    </row>
    <row r="50335" spans="1:3" x14ac:dyDescent="0.2">
      <c r="A50335">
        <v>21</v>
      </c>
      <c r="B50335">
        <v>1932</v>
      </c>
      <c r="C50335">
        <v>347605160</v>
      </c>
    </row>
    <row r="50336" spans="1:3" x14ac:dyDescent="0.2">
      <c r="A50336">
        <v>21</v>
      </c>
      <c r="B50336">
        <v>1933</v>
      </c>
      <c r="C50336">
        <v>364382376</v>
      </c>
    </row>
    <row r="50337" spans="1:3" x14ac:dyDescent="0.2">
      <c r="A50337">
        <v>21</v>
      </c>
      <c r="B50337">
        <v>1934</v>
      </c>
      <c r="C50337">
        <v>381159592</v>
      </c>
    </row>
    <row r="50338" spans="1:3" x14ac:dyDescent="0.2">
      <c r="A50338">
        <v>21</v>
      </c>
      <c r="B50338">
        <v>1935</v>
      </c>
      <c r="C50338">
        <v>393742504</v>
      </c>
    </row>
    <row r="50339" spans="1:3" x14ac:dyDescent="0.2">
      <c r="A50339">
        <v>21</v>
      </c>
      <c r="B50339">
        <v>1936</v>
      </c>
      <c r="C50339">
        <v>397936808</v>
      </c>
    </row>
    <row r="50340" spans="1:3" x14ac:dyDescent="0.2">
      <c r="A50340">
        <v>21</v>
      </c>
      <c r="B50340">
        <v>1937</v>
      </c>
      <c r="C50340">
        <v>418908328</v>
      </c>
    </row>
    <row r="50341" spans="1:3" x14ac:dyDescent="0.2">
      <c r="A50341">
        <v>21</v>
      </c>
      <c r="B50341">
        <v>1938</v>
      </c>
      <c r="C50341">
        <v>435685544</v>
      </c>
    </row>
    <row r="50342" spans="1:3" x14ac:dyDescent="0.2">
      <c r="A50342">
        <v>21</v>
      </c>
      <c r="B50342">
        <v>1939</v>
      </c>
      <c r="C50342">
        <v>448268456</v>
      </c>
    </row>
    <row r="50343" spans="1:3" x14ac:dyDescent="0.2">
      <c r="A50343">
        <v>21</v>
      </c>
      <c r="B50343">
        <v>1940</v>
      </c>
      <c r="C50343">
        <v>460851368</v>
      </c>
    </row>
    <row r="50344" spans="1:3" x14ac:dyDescent="0.2">
      <c r="A50344">
        <v>21</v>
      </c>
      <c r="B50344">
        <v>1941</v>
      </c>
      <c r="C50344">
        <v>469239976</v>
      </c>
    </row>
    <row r="50345" spans="1:3" x14ac:dyDescent="0.2">
      <c r="A50345">
        <v>21</v>
      </c>
      <c r="B50345">
        <v>1942</v>
      </c>
      <c r="C50345">
        <v>486017192</v>
      </c>
    </row>
    <row r="50346" spans="1:3" x14ac:dyDescent="0.2">
      <c r="A50346">
        <v>21</v>
      </c>
      <c r="B50346">
        <v>1943</v>
      </c>
      <c r="C50346">
        <v>498600104</v>
      </c>
    </row>
    <row r="50347" spans="1:3" x14ac:dyDescent="0.2">
      <c r="A50347">
        <v>21</v>
      </c>
      <c r="B50347">
        <v>1944</v>
      </c>
      <c r="C50347">
        <v>515377320</v>
      </c>
    </row>
    <row r="50348" spans="1:3" x14ac:dyDescent="0.2">
      <c r="A50348">
        <v>21</v>
      </c>
      <c r="B50348">
        <v>1945</v>
      </c>
      <c r="C50348">
        <v>527960232</v>
      </c>
    </row>
    <row r="50349" spans="1:3" x14ac:dyDescent="0.2">
      <c r="A50349">
        <v>21</v>
      </c>
      <c r="B50349">
        <v>1946</v>
      </c>
      <c r="C50349">
        <v>536348840</v>
      </c>
    </row>
    <row r="50350" spans="1:3" x14ac:dyDescent="0.2">
      <c r="A50350">
        <v>21</v>
      </c>
      <c r="B50350">
        <v>1947</v>
      </c>
      <c r="C50350">
        <v>553126056</v>
      </c>
    </row>
    <row r="50351" spans="1:3" x14ac:dyDescent="0.2">
      <c r="A50351">
        <v>21</v>
      </c>
      <c r="B50351">
        <v>1948</v>
      </c>
      <c r="C50351">
        <v>569903272</v>
      </c>
    </row>
    <row r="50352" spans="1:3" x14ac:dyDescent="0.2">
      <c r="A50352">
        <v>21</v>
      </c>
      <c r="B50352">
        <v>1949</v>
      </c>
      <c r="C50352">
        <v>582486184</v>
      </c>
    </row>
    <row r="50353" spans="1:3" x14ac:dyDescent="0.2">
      <c r="A50353">
        <v>21</v>
      </c>
      <c r="B50353">
        <v>1950</v>
      </c>
      <c r="C50353">
        <v>595069096</v>
      </c>
    </row>
    <row r="50354" spans="1:3" x14ac:dyDescent="0.2">
      <c r="A50354">
        <v>21</v>
      </c>
      <c r="B50354">
        <v>1951</v>
      </c>
      <c r="C50354">
        <v>603457704</v>
      </c>
    </row>
    <row r="50355" spans="1:3" x14ac:dyDescent="0.2">
      <c r="A50355">
        <v>21</v>
      </c>
      <c r="B50355">
        <v>1952</v>
      </c>
      <c r="C50355">
        <v>620234920</v>
      </c>
    </row>
    <row r="50356" spans="1:3" x14ac:dyDescent="0.2">
      <c r="A50356">
        <v>21</v>
      </c>
      <c r="B50356">
        <v>1953</v>
      </c>
      <c r="C50356">
        <v>637012136</v>
      </c>
    </row>
    <row r="50357" spans="1:3" x14ac:dyDescent="0.2">
      <c r="A50357">
        <v>21</v>
      </c>
      <c r="B50357">
        <v>1954</v>
      </c>
      <c r="C50357">
        <v>649595048</v>
      </c>
    </row>
    <row r="50358" spans="1:3" x14ac:dyDescent="0.2">
      <c r="A50358">
        <v>21</v>
      </c>
      <c r="B50358">
        <v>1955</v>
      </c>
      <c r="C50358">
        <v>662177960</v>
      </c>
    </row>
    <row r="50359" spans="1:3" x14ac:dyDescent="0.2">
      <c r="A50359">
        <v>21</v>
      </c>
      <c r="B50359">
        <v>1956</v>
      </c>
      <c r="C50359">
        <v>674760872</v>
      </c>
    </row>
    <row r="50360" spans="1:3" x14ac:dyDescent="0.2">
      <c r="A50360">
        <v>21</v>
      </c>
      <c r="B50360">
        <v>1957</v>
      </c>
      <c r="C50360">
        <v>691538088</v>
      </c>
    </row>
    <row r="50361" spans="1:3" x14ac:dyDescent="0.2">
      <c r="A50361">
        <v>21</v>
      </c>
      <c r="B50361">
        <v>1958</v>
      </c>
      <c r="C50361">
        <v>704121000</v>
      </c>
    </row>
    <row r="50362" spans="1:3" x14ac:dyDescent="0.2">
      <c r="A50362">
        <v>21</v>
      </c>
      <c r="B50362">
        <v>1959</v>
      </c>
      <c r="C50362">
        <v>720898216</v>
      </c>
    </row>
    <row r="50363" spans="1:3" x14ac:dyDescent="0.2">
      <c r="A50363">
        <v>21</v>
      </c>
      <c r="B50363">
        <v>1960</v>
      </c>
      <c r="C50363">
        <v>729286824</v>
      </c>
    </row>
    <row r="50364" spans="1:3" x14ac:dyDescent="0.2">
      <c r="A50364">
        <v>21</v>
      </c>
      <c r="B50364">
        <v>1961</v>
      </c>
      <c r="C50364">
        <v>741869736</v>
      </c>
    </row>
    <row r="50365" spans="1:3" x14ac:dyDescent="0.2">
      <c r="A50365">
        <v>21</v>
      </c>
      <c r="B50365">
        <v>1962</v>
      </c>
      <c r="C50365">
        <v>758646952</v>
      </c>
    </row>
    <row r="50366" spans="1:3" x14ac:dyDescent="0.2">
      <c r="A50366">
        <v>21</v>
      </c>
      <c r="B50366">
        <v>1963</v>
      </c>
      <c r="C50366">
        <v>775424168</v>
      </c>
    </row>
    <row r="50367" spans="1:3" x14ac:dyDescent="0.2">
      <c r="A50367">
        <v>21</v>
      </c>
      <c r="B50367">
        <v>1964</v>
      </c>
      <c r="C50367">
        <v>788007080</v>
      </c>
    </row>
    <row r="50368" spans="1:3" x14ac:dyDescent="0.2">
      <c r="A50368">
        <v>21</v>
      </c>
      <c r="B50368">
        <v>1965</v>
      </c>
      <c r="C50368">
        <v>796395688</v>
      </c>
    </row>
    <row r="50369" spans="1:3" x14ac:dyDescent="0.2">
      <c r="A50369">
        <v>21</v>
      </c>
      <c r="B50369">
        <v>1966</v>
      </c>
      <c r="C50369">
        <v>808978600</v>
      </c>
    </row>
    <row r="50370" spans="1:3" x14ac:dyDescent="0.2">
      <c r="A50370">
        <v>21</v>
      </c>
      <c r="B50370">
        <v>1967</v>
      </c>
      <c r="C50370">
        <v>825755816</v>
      </c>
    </row>
    <row r="50371" spans="1:3" x14ac:dyDescent="0.2">
      <c r="A50371">
        <v>21</v>
      </c>
      <c r="B50371">
        <v>1968</v>
      </c>
      <c r="C50371">
        <v>842533032</v>
      </c>
    </row>
    <row r="50372" spans="1:3" x14ac:dyDescent="0.2">
      <c r="A50372">
        <v>21</v>
      </c>
      <c r="B50372">
        <v>1969</v>
      </c>
      <c r="C50372">
        <v>855115944</v>
      </c>
    </row>
    <row r="50373" spans="1:3" x14ac:dyDescent="0.2">
      <c r="A50373">
        <v>21</v>
      </c>
      <c r="B50373">
        <v>1970</v>
      </c>
      <c r="C50373">
        <v>859310248</v>
      </c>
    </row>
    <row r="50374" spans="1:3" x14ac:dyDescent="0.2">
      <c r="A50374">
        <v>21</v>
      </c>
      <c r="B50374">
        <v>1971</v>
      </c>
      <c r="C50374">
        <v>876087464</v>
      </c>
    </row>
    <row r="50375" spans="1:3" x14ac:dyDescent="0.2">
      <c r="A50375">
        <v>21</v>
      </c>
      <c r="B50375">
        <v>1972</v>
      </c>
      <c r="C50375">
        <v>892864680</v>
      </c>
    </row>
    <row r="50376" spans="1:3" x14ac:dyDescent="0.2">
      <c r="A50376">
        <v>21</v>
      </c>
      <c r="B50376">
        <v>1973</v>
      </c>
      <c r="C50376">
        <v>909641896</v>
      </c>
    </row>
    <row r="50377" spans="1:3" x14ac:dyDescent="0.2">
      <c r="A50377">
        <v>21</v>
      </c>
      <c r="B50377">
        <v>1974</v>
      </c>
      <c r="C50377">
        <v>922224808</v>
      </c>
    </row>
    <row r="50378" spans="1:3" x14ac:dyDescent="0.2">
      <c r="A50378">
        <v>21</v>
      </c>
      <c r="B50378">
        <v>1975</v>
      </c>
      <c r="C50378">
        <v>930613416</v>
      </c>
    </row>
    <row r="50379" spans="1:3" x14ac:dyDescent="0.2">
      <c r="A50379">
        <v>21</v>
      </c>
      <c r="B50379">
        <v>1976</v>
      </c>
      <c r="C50379">
        <v>947390632</v>
      </c>
    </row>
    <row r="50380" spans="1:3" x14ac:dyDescent="0.2">
      <c r="A50380">
        <v>21</v>
      </c>
      <c r="B50380">
        <v>1977</v>
      </c>
      <c r="C50380">
        <v>964167848</v>
      </c>
    </row>
    <row r="50381" spans="1:3" x14ac:dyDescent="0.2">
      <c r="A50381">
        <v>21</v>
      </c>
      <c r="B50381">
        <v>1978</v>
      </c>
      <c r="C50381">
        <v>976750760</v>
      </c>
    </row>
    <row r="50382" spans="1:3" x14ac:dyDescent="0.2">
      <c r="A50382">
        <v>21</v>
      </c>
      <c r="B50382">
        <v>1979</v>
      </c>
      <c r="C50382">
        <v>989333672</v>
      </c>
    </row>
    <row r="50383" spans="1:3" x14ac:dyDescent="0.2">
      <c r="A50383">
        <v>21</v>
      </c>
      <c r="B50383">
        <v>1980</v>
      </c>
      <c r="C50383">
        <v>997722280</v>
      </c>
    </row>
    <row r="50384" spans="1:3" x14ac:dyDescent="0.2">
      <c r="A50384">
        <v>21</v>
      </c>
      <c r="B50384">
        <v>1981</v>
      </c>
      <c r="C50384">
        <v>1014499496</v>
      </c>
    </row>
    <row r="50385" spans="1:3" x14ac:dyDescent="0.2">
      <c r="A50385">
        <v>21</v>
      </c>
      <c r="B50385">
        <v>1982</v>
      </c>
      <c r="C50385">
        <v>1031276712</v>
      </c>
    </row>
    <row r="50386" spans="1:3" x14ac:dyDescent="0.2">
      <c r="A50386">
        <v>21</v>
      </c>
      <c r="B50386">
        <v>1983</v>
      </c>
      <c r="C50386">
        <v>1048053928</v>
      </c>
    </row>
    <row r="50387" spans="1:3" x14ac:dyDescent="0.2">
      <c r="A50387">
        <v>21</v>
      </c>
      <c r="B50387">
        <v>1984</v>
      </c>
      <c r="C50387">
        <v>1056442536</v>
      </c>
    </row>
    <row r="50388" spans="1:3" x14ac:dyDescent="0.2">
      <c r="A50388">
        <v>21</v>
      </c>
      <c r="B50388">
        <v>1985</v>
      </c>
      <c r="C50388">
        <v>1069025448</v>
      </c>
    </row>
    <row r="50389" spans="1:3" x14ac:dyDescent="0.2">
      <c r="A50389">
        <v>21</v>
      </c>
      <c r="B50389">
        <v>1986</v>
      </c>
      <c r="C50389">
        <v>1085802664</v>
      </c>
    </row>
    <row r="50390" spans="1:3" x14ac:dyDescent="0.2">
      <c r="A50390">
        <v>21</v>
      </c>
      <c r="B50390">
        <v>1987</v>
      </c>
      <c r="C50390">
        <v>1098385576</v>
      </c>
    </row>
    <row r="50391" spans="1:3" x14ac:dyDescent="0.2">
      <c r="A50391">
        <v>21</v>
      </c>
      <c r="B50391">
        <v>1988</v>
      </c>
      <c r="C50391">
        <v>1115162792</v>
      </c>
    </row>
    <row r="50392" spans="1:3" x14ac:dyDescent="0.2">
      <c r="A50392">
        <v>21</v>
      </c>
      <c r="B50392">
        <v>1989</v>
      </c>
      <c r="C50392">
        <v>1123551400</v>
      </c>
    </row>
    <row r="50393" spans="1:3" x14ac:dyDescent="0.2">
      <c r="A50393">
        <v>21</v>
      </c>
      <c r="B50393">
        <v>1990</v>
      </c>
      <c r="C50393">
        <v>1131940008</v>
      </c>
    </row>
    <row r="50394" spans="1:3" x14ac:dyDescent="0.2">
      <c r="A50394">
        <v>21</v>
      </c>
      <c r="B50394">
        <v>1991</v>
      </c>
      <c r="C50394">
        <v>1148717224</v>
      </c>
    </row>
    <row r="50395" spans="1:3" x14ac:dyDescent="0.2">
      <c r="A50395">
        <v>21</v>
      </c>
      <c r="B50395">
        <v>1992</v>
      </c>
      <c r="C50395">
        <v>1165494440</v>
      </c>
    </row>
    <row r="50396" spans="1:3" x14ac:dyDescent="0.2">
      <c r="A50396">
        <v>21</v>
      </c>
      <c r="B50396">
        <v>1993</v>
      </c>
      <c r="C50396">
        <v>1182271656</v>
      </c>
    </row>
    <row r="50397" spans="1:3" x14ac:dyDescent="0.2">
      <c r="A50397">
        <v>21</v>
      </c>
      <c r="B50397">
        <v>1994</v>
      </c>
      <c r="C50397">
        <v>1190660264</v>
      </c>
    </row>
    <row r="50398" spans="1:3" x14ac:dyDescent="0.2">
      <c r="A50398">
        <v>21</v>
      </c>
      <c r="B50398">
        <v>1995</v>
      </c>
      <c r="C50398">
        <v>1203243176</v>
      </c>
    </row>
    <row r="50399" spans="1:3" x14ac:dyDescent="0.2">
      <c r="A50399">
        <v>21</v>
      </c>
      <c r="B50399">
        <v>1996</v>
      </c>
      <c r="C50399">
        <v>1220020392</v>
      </c>
    </row>
    <row r="50400" spans="1:3" x14ac:dyDescent="0.2">
      <c r="A50400">
        <v>21</v>
      </c>
      <c r="B50400">
        <v>1997</v>
      </c>
      <c r="C50400">
        <v>1232603304</v>
      </c>
    </row>
    <row r="50401" spans="1:3" x14ac:dyDescent="0.2">
      <c r="A50401">
        <v>21</v>
      </c>
      <c r="B50401">
        <v>1998</v>
      </c>
      <c r="C50401">
        <v>1249380520</v>
      </c>
    </row>
    <row r="50402" spans="1:3" x14ac:dyDescent="0.2">
      <c r="A50402">
        <v>21</v>
      </c>
      <c r="B50402">
        <v>1999</v>
      </c>
      <c r="C50402">
        <v>1257769128</v>
      </c>
    </row>
    <row r="50403" spans="1:3" x14ac:dyDescent="0.2">
      <c r="A50403">
        <v>21</v>
      </c>
      <c r="B50403">
        <v>2000</v>
      </c>
      <c r="C50403">
        <v>1270352040</v>
      </c>
    </row>
    <row r="50404" spans="1:3" x14ac:dyDescent="0.2">
      <c r="A50404">
        <v>21</v>
      </c>
      <c r="B50404">
        <v>2001</v>
      </c>
      <c r="C50404">
        <v>1287129256</v>
      </c>
    </row>
    <row r="50405" spans="1:3" x14ac:dyDescent="0.2">
      <c r="A50405">
        <v>21</v>
      </c>
      <c r="B50405">
        <v>2002</v>
      </c>
      <c r="C50405">
        <v>1303906472</v>
      </c>
    </row>
    <row r="50406" spans="1:3" x14ac:dyDescent="0.2">
      <c r="A50406">
        <v>21</v>
      </c>
      <c r="B50406">
        <v>2003</v>
      </c>
      <c r="C50406">
        <v>1316489384</v>
      </c>
    </row>
    <row r="50407" spans="1:3" x14ac:dyDescent="0.2">
      <c r="A50407">
        <v>21</v>
      </c>
      <c r="B50407">
        <v>2004</v>
      </c>
      <c r="C50407">
        <v>1324877992</v>
      </c>
    </row>
    <row r="50408" spans="1:3" x14ac:dyDescent="0.2">
      <c r="A50408">
        <v>21</v>
      </c>
      <c r="B50408">
        <v>2005</v>
      </c>
      <c r="C50408">
        <v>1341655208</v>
      </c>
    </row>
    <row r="50409" spans="1:3" x14ac:dyDescent="0.2">
      <c r="A50409">
        <v>21</v>
      </c>
      <c r="B50409">
        <v>2006</v>
      </c>
      <c r="C50409">
        <v>1358432424</v>
      </c>
    </row>
    <row r="50410" spans="1:3" x14ac:dyDescent="0.2">
      <c r="A50410">
        <v>21</v>
      </c>
      <c r="B50410">
        <v>2007</v>
      </c>
      <c r="C50410">
        <v>1371015336</v>
      </c>
    </row>
    <row r="50411" spans="1:3" x14ac:dyDescent="0.2">
      <c r="A50411">
        <v>21</v>
      </c>
      <c r="B50411">
        <v>2008</v>
      </c>
      <c r="C50411">
        <v>1383598248</v>
      </c>
    </row>
    <row r="50412" spans="1:3" x14ac:dyDescent="0.2">
      <c r="A50412">
        <v>21</v>
      </c>
      <c r="B50412">
        <v>2009</v>
      </c>
      <c r="C50412">
        <v>1391986856</v>
      </c>
    </row>
    <row r="50413" spans="1:3" x14ac:dyDescent="0.2">
      <c r="A50413">
        <v>21</v>
      </c>
      <c r="B50413">
        <v>2010</v>
      </c>
      <c r="C50413">
        <v>1408764072</v>
      </c>
    </row>
    <row r="50414" spans="1:3" x14ac:dyDescent="0.2">
      <c r="A50414">
        <v>21</v>
      </c>
      <c r="B50414">
        <v>2011</v>
      </c>
      <c r="C50414">
        <v>1425541288</v>
      </c>
    </row>
    <row r="50415" spans="1:3" x14ac:dyDescent="0.2">
      <c r="A50415">
        <v>21</v>
      </c>
      <c r="B50415">
        <v>2012</v>
      </c>
      <c r="C50415">
        <v>1438124200</v>
      </c>
    </row>
    <row r="50416" spans="1:3" x14ac:dyDescent="0.2">
      <c r="A50416">
        <v>21</v>
      </c>
      <c r="B50416">
        <v>2013</v>
      </c>
      <c r="C50416">
        <v>1450707112</v>
      </c>
    </row>
    <row r="50417" spans="1:3" x14ac:dyDescent="0.2">
      <c r="A50417">
        <v>21</v>
      </c>
      <c r="B50417">
        <v>2014</v>
      </c>
      <c r="C50417">
        <v>1459095720</v>
      </c>
    </row>
    <row r="50418" spans="1:3" x14ac:dyDescent="0.2">
      <c r="A50418">
        <v>21</v>
      </c>
      <c r="B50418">
        <v>2015</v>
      </c>
      <c r="C50418">
        <v>1475872936</v>
      </c>
    </row>
    <row r="50419" spans="1:3" x14ac:dyDescent="0.2">
      <c r="A50419">
        <v>21</v>
      </c>
      <c r="B50419">
        <v>2016</v>
      </c>
      <c r="C50419">
        <v>41354176</v>
      </c>
    </row>
    <row r="50420" spans="1:3" x14ac:dyDescent="0.2">
      <c r="A50420">
        <v>21</v>
      </c>
      <c r="B50420">
        <v>2017</v>
      </c>
      <c r="C50420">
        <v>53937088</v>
      </c>
    </row>
    <row r="50421" spans="1:3" x14ac:dyDescent="0.2">
      <c r="A50421">
        <v>21</v>
      </c>
      <c r="B50421">
        <v>2018</v>
      </c>
      <c r="C50421">
        <v>66520000</v>
      </c>
    </row>
    <row r="50422" spans="1:3" x14ac:dyDescent="0.2">
      <c r="A50422">
        <v>21</v>
      </c>
      <c r="B50422">
        <v>2019</v>
      </c>
      <c r="C50422">
        <v>74908608</v>
      </c>
    </row>
    <row r="50423" spans="1:3" x14ac:dyDescent="0.2">
      <c r="A50423">
        <v>21</v>
      </c>
      <c r="B50423">
        <v>2020</v>
      </c>
      <c r="C50423">
        <v>87491520</v>
      </c>
    </row>
    <row r="50424" spans="1:3" x14ac:dyDescent="0.2">
      <c r="A50424">
        <v>21</v>
      </c>
      <c r="B50424">
        <v>2021</v>
      </c>
      <c r="C50424">
        <v>104268736</v>
      </c>
    </row>
    <row r="50425" spans="1:3" x14ac:dyDescent="0.2">
      <c r="A50425">
        <v>21</v>
      </c>
      <c r="B50425">
        <v>2022</v>
      </c>
      <c r="C50425">
        <v>121045952</v>
      </c>
    </row>
    <row r="50426" spans="1:3" x14ac:dyDescent="0.2">
      <c r="A50426">
        <v>21</v>
      </c>
      <c r="B50426">
        <v>2023</v>
      </c>
      <c r="C50426">
        <v>133628864</v>
      </c>
    </row>
    <row r="50427" spans="1:3" x14ac:dyDescent="0.2">
      <c r="A50427">
        <v>21</v>
      </c>
      <c r="B50427">
        <v>2024</v>
      </c>
      <c r="C50427">
        <v>142017472</v>
      </c>
    </row>
    <row r="50428" spans="1:3" x14ac:dyDescent="0.2">
      <c r="A50428">
        <v>21</v>
      </c>
      <c r="B50428">
        <v>2025</v>
      </c>
      <c r="C50428">
        <v>158794688</v>
      </c>
    </row>
    <row r="50429" spans="1:3" x14ac:dyDescent="0.2">
      <c r="A50429">
        <v>21</v>
      </c>
      <c r="B50429">
        <v>2026</v>
      </c>
      <c r="C50429">
        <v>175571904</v>
      </c>
    </row>
    <row r="50430" spans="1:3" x14ac:dyDescent="0.2">
      <c r="A50430">
        <v>21</v>
      </c>
      <c r="B50430">
        <v>2027</v>
      </c>
      <c r="C50430">
        <v>188154816</v>
      </c>
    </row>
    <row r="50431" spans="1:3" x14ac:dyDescent="0.2">
      <c r="A50431">
        <v>21</v>
      </c>
      <c r="B50431">
        <v>2028</v>
      </c>
      <c r="C50431">
        <v>200737728</v>
      </c>
    </row>
    <row r="50432" spans="1:3" x14ac:dyDescent="0.2">
      <c r="A50432">
        <v>21</v>
      </c>
      <c r="B50432">
        <v>2029</v>
      </c>
      <c r="C50432">
        <v>209126336</v>
      </c>
    </row>
    <row r="50433" spans="1:3" x14ac:dyDescent="0.2">
      <c r="A50433">
        <v>21</v>
      </c>
      <c r="B50433">
        <v>2030</v>
      </c>
      <c r="C50433">
        <v>225903552</v>
      </c>
    </row>
    <row r="50434" spans="1:3" x14ac:dyDescent="0.2">
      <c r="A50434">
        <v>21</v>
      </c>
      <c r="B50434">
        <v>2031</v>
      </c>
      <c r="C50434">
        <v>242680768</v>
      </c>
    </row>
    <row r="50435" spans="1:3" x14ac:dyDescent="0.2">
      <c r="A50435">
        <v>21</v>
      </c>
      <c r="B50435">
        <v>2032</v>
      </c>
      <c r="C50435">
        <v>255263680</v>
      </c>
    </row>
    <row r="50436" spans="1:3" x14ac:dyDescent="0.2">
      <c r="A50436">
        <v>21</v>
      </c>
      <c r="B50436">
        <v>2033</v>
      </c>
      <c r="C50436">
        <v>267846592</v>
      </c>
    </row>
    <row r="50437" spans="1:3" x14ac:dyDescent="0.2">
      <c r="A50437">
        <v>21</v>
      </c>
      <c r="B50437">
        <v>2034</v>
      </c>
      <c r="C50437">
        <v>280429504</v>
      </c>
    </row>
    <row r="50438" spans="1:3" x14ac:dyDescent="0.2">
      <c r="A50438">
        <v>21</v>
      </c>
      <c r="B50438">
        <v>2035</v>
      </c>
      <c r="C50438">
        <v>297206720</v>
      </c>
    </row>
    <row r="50439" spans="1:3" x14ac:dyDescent="0.2">
      <c r="A50439">
        <v>21</v>
      </c>
      <c r="B50439">
        <v>2036</v>
      </c>
      <c r="C50439">
        <v>313983936</v>
      </c>
    </row>
    <row r="50440" spans="1:3" x14ac:dyDescent="0.2">
      <c r="A50440">
        <v>21</v>
      </c>
      <c r="B50440">
        <v>2037</v>
      </c>
      <c r="C50440">
        <v>326566848</v>
      </c>
    </row>
    <row r="50441" spans="1:3" x14ac:dyDescent="0.2">
      <c r="A50441">
        <v>21</v>
      </c>
      <c r="B50441">
        <v>2038</v>
      </c>
      <c r="C50441">
        <v>330761152</v>
      </c>
    </row>
    <row r="50442" spans="1:3" x14ac:dyDescent="0.2">
      <c r="A50442">
        <v>21</v>
      </c>
      <c r="B50442">
        <v>2039</v>
      </c>
      <c r="C50442">
        <v>347538368</v>
      </c>
    </row>
    <row r="50443" spans="1:3" x14ac:dyDescent="0.2">
      <c r="A50443">
        <v>21</v>
      </c>
      <c r="B50443">
        <v>2040</v>
      </c>
      <c r="C50443">
        <v>360121280</v>
      </c>
    </row>
    <row r="50444" spans="1:3" x14ac:dyDescent="0.2">
      <c r="A50444">
        <v>21</v>
      </c>
      <c r="B50444">
        <v>2041</v>
      </c>
      <c r="C50444">
        <v>376898496</v>
      </c>
    </row>
    <row r="50445" spans="1:3" x14ac:dyDescent="0.2">
      <c r="A50445">
        <v>21</v>
      </c>
      <c r="B50445">
        <v>2042</v>
      </c>
      <c r="C50445">
        <v>389481408</v>
      </c>
    </row>
    <row r="50446" spans="1:3" x14ac:dyDescent="0.2">
      <c r="A50446">
        <v>21</v>
      </c>
      <c r="B50446">
        <v>2043</v>
      </c>
      <c r="C50446">
        <v>397870016</v>
      </c>
    </row>
    <row r="50447" spans="1:3" x14ac:dyDescent="0.2">
      <c r="A50447">
        <v>21</v>
      </c>
      <c r="B50447">
        <v>2044</v>
      </c>
      <c r="C50447">
        <v>414647232</v>
      </c>
    </row>
    <row r="50448" spans="1:3" x14ac:dyDescent="0.2">
      <c r="A50448">
        <v>21</v>
      </c>
      <c r="B50448">
        <v>2045</v>
      </c>
      <c r="C50448">
        <v>431424448</v>
      </c>
    </row>
    <row r="50449" spans="1:3" x14ac:dyDescent="0.2">
      <c r="A50449">
        <v>21</v>
      </c>
      <c r="B50449">
        <v>2046</v>
      </c>
      <c r="C50449">
        <v>444007360</v>
      </c>
    </row>
    <row r="50450" spans="1:3" x14ac:dyDescent="0.2">
      <c r="A50450">
        <v>21</v>
      </c>
      <c r="B50450">
        <v>2047</v>
      </c>
      <c r="C50450">
        <v>456590272</v>
      </c>
    </row>
    <row r="50451" spans="1:3" x14ac:dyDescent="0.2">
      <c r="A50451">
        <v>21</v>
      </c>
      <c r="B50451">
        <v>2048</v>
      </c>
      <c r="C50451">
        <v>464978880</v>
      </c>
    </row>
    <row r="50452" spans="1:3" x14ac:dyDescent="0.2">
      <c r="A50452">
        <v>21</v>
      </c>
      <c r="B50452">
        <v>2049</v>
      </c>
      <c r="C50452">
        <v>481756096</v>
      </c>
    </row>
    <row r="50453" spans="1:3" x14ac:dyDescent="0.2">
      <c r="A50453">
        <v>21</v>
      </c>
      <c r="B50453">
        <v>2050</v>
      </c>
      <c r="C50453">
        <v>498533312</v>
      </c>
    </row>
    <row r="50454" spans="1:3" x14ac:dyDescent="0.2">
      <c r="A50454">
        <v>21</v>
      </c>
      <c r="B50454">
        <v>2051</v>
      </c>
      <c r="C50454">
        <v>511116224</v>
      </c>
    </row>
    <row r="50455" spans="1:3" x14ac:dyDescent="0.2">
      <c r="A50455">
        <v>21</v>
      </c>
      <c r="B50455">
        <v>2052</v>
      </c>
      <c r="C50455">
        <v>527893440</v>
      </c>
    </row>
    <row r="50456" spans="1:3" x14ac:dyDescent="0.2">
      <c r="A50456">
        <v>21</v>
      </c>
      <c r="B50456">
        <v>2053</v>
      </c>
      <c r="C50456">
        <v>532087744</v>
      </c>
    </row>
    <row r="50457" spans="1:3" x14ac:dyDescent="0.2">
      <c r="A50457">
        <v>21</v>
      </c>
      <c r="B50457">
        <v>2054</v>
      </c>
      <c r="C50457">
        <v>548864960</v>
      </c>
    </row>
    <row r="50458" spans="1:3" x14ac:dyDescent="0.2">
      <c r="A50458">
        <v>21</v>
      </c>
      <c r="B50458">
        <v>2055</v>
      </c>
      <c r="C50458">
        <v>565642176</v>
      </c>
    </row>
    <row r="50459" spans="1:3" x14ac:dyDescent="0.2">
      <c r="A50459">
        <v>21</v>
      </c>
      <c r="B50459">
        <v>2056</v>
      </c>
      <c r="C50459">
        <v>582419392</v>
      </c>
    </row>
    <row r="50460" spans="1:3" x14ac:dyDescent="0.2">
      <c r="A50460">
        <v>21</v>
      </c>
      <c r="B50460">
        <v>2057</v>
      </c>
      <c r="C50460">
        <v>595002304</v>
      </c>
    </row>
    <row r="50461" spans="1:3" x14ac:dyDescent="0.2">
      <c r="A50461">
        <v>21</v>
      </c>
      <c r="B50461">
        <v>2058</v>
      </c>
      <c r="C50461">
        <v>603390912</v>
      </c>
    </row>
    <row r="50462" spans="1:3" x14ac:dyDescent="0.2">
      <c r="A50462">
        <v>21</v>
      </c>
      <c r="B50462">
        <v>2059</v>
      </c>
      <c r="C50462">
        <v>620168128</v>
      </c>
    </row>
    <row r="50463" spans="1:3" x14ac:dyDescent="0.2">
      <c r="A50463">
        <v>21</v>
      </c>
      <c r="B50463">
        <v>2060</v>
      </c>
      <c r="C50463">
        <v>636945344</v>
      </c>
    </row>
    <row r="50464" spans="1:3" x14ac:dyDescent="0.2">
      <c r="A50464">
        <v>21</v>
      </c>
      <c r="B50464">
        <v>2061</v>
      </c>
      <c r="C50464">
        <v>649528256</v>
      </c>
    </row>
    <row r="50465" spans="1:3" x14ac:dyDescent="0.2">
      <c r="A50465">
        <v>21</v>
      </c>
      <c r="B50465">
        <v>2062</v>
      </c>
      <c r="C50465">
        <v>662111168</v>
      </c>
    </row>
    <row r="50466" spans="1:3" x14ac:dyDescent="0.2">
      <c r="A50466">
        <v>21</v>
      </c>
      <c r="B50466">
        <v>2063</v>
      </c>
      <c r="C50466">
        <v>670499776</v>
      </c>
    </row>
    <row r="50467" spans="1:3" x14ac:dyDescent="0.2">
      <c r="A50467">
        <v>21</v>
      </c>
      <c r="B50467">
        <v>2064</v>
      </c>
      <c r="C50467">
        <v>687276992</v>
      </c>
    </row>
    <row r="50468" spans="1:3" x14ac:dyDescent="0.2">
      <c r="A50468">
        <v>21</v>
      </c>
      <c r="B50468">
        <v>2065</v>
      </c>
      <c r="C50468">
        <v>704054208</v>
      </c>
    </row>
    <row r="50469" spans="1:3" x14ac:dyDescent="0.2">
      <c r="A50469">
        <v>21</v>
      </c>
      <c r="B50469">
        <v>2066</v>
      </c>
      <c r="C50469">
        <v>716637120</v>
      </c>
    </row>
    <row r="50470" spans="1:3" x14ac:dyDescent="0.2">
      <c r="A50470">
        <v>21</v>
      </c>
      <c r="B50470">
        <v>2067</v>
      </c>
      <c r="C50470">
        <v>729220032</v>
      </c>
    </row>
    <row r="50471" spans="1:3" x14ac:dyDescent="0.2">
      <c r="A50471">
        <v>21</v>
      </c>
      <c r="B50471">
        <v>2068</v>
      </c>
      <c r="C50471">
        <v>737608640</v>
      </c>
    </row>
    <row r="50472" spans="1:3" x14ac:dyDescent="0.2">
      <c r="A50472">
        <v>21</v>
      </c>
      <c r="B50472">
        <v>2069</v>
      </c>
      <c r="C50472">
        <v>758580160</v>
      </c>
    </row>
    <row r="50473" spans="1:3" x14ac:dyDescent="0.2">
      <c r="A50473">
        <v>21</v>
      </c>
      <c r="B50473">
        <v>2070</v>
      </c>
      <c r="C50473">
        <v>771163072</v>
      </c>
    </row>
    <row r="50474" spans="1:3" x14ac:dyDescent="0.2">
      <c r="A50474">
        <v>21</v>
      </c>
      <c r="B50474">
        <v>2071</v>
      </c>
      <c r="C50474">
        <v>787940288</v>
      </c>
    </row>
    <row r="50475" spans="1:3" x14ac:dyDescent="0.2">
      <c r="A50475">
        <v>21</v>
      </c>
      <c r="B50475">
        <v>2072</v>
      </c>
      <c r="C50475">
        <v>796328896</v>
      </c>
    </row>
    <row r="50476" spans="1:3" x14ac:dyDescent="0.2">
      <c r="A50476">
        <v>21</v>
      </c>
      <c r="B50476">
        <v>2073</v>
      </c>
      <c r="C50476">
        <v>808911808</v>
      </c>
    </row>
    <row r="50477" spans="1:3" x14ac:dyDescent="0.2">
      <c r="A50477">
        <v>21</v>
      </c>
      <c r="B50477">
        <v>2074</v>
      </c>
      <c r="C50477">
        <v>821494720</v>
      </c>
    </row>
    <row r="50478" spans="1:3" x14ac:dyDescent="0.2">
      <c r="A50478">
        <v>21</v>
      </c>
      <c r="B50478">
        <v>2075</v>
      </c>
      <c r="C50478">
        <v>838271936</v>
      </c>
    </row>
    <row r="50479" spans="1:3" x14ac:dyDescent="0.2">
      <c r="A50479">
        <v>21</v>
      </c>
      <c r="B50479">
        <v>2076</v>
      </c>
      <c r="C50479">
        <v>850854848</v>
      </c>
    </row>
    <row r="50480" spans="1:3" x14ac:dyDescent="0.2">
      <c r="A50480">
        <v>21</v>
      </c>
      <c r="B50480">
        <v>2077</v>
      </c>
      <c r="C50480">
        <v>859243456</v>
      </c>
    </row>
    <row r="50481" spans="1:3" x14ac:dyDescent="0.2">
      <c r="A50481">
        <v>21</v>
      </c>
      <c r="B50481">
        <v>2078</v>
      </c>
      <c r="C50481">
        <v>876020672</v>
      </c>
    </row>
    <row r="50482" spans="1:3" x14ac:dyDescent="0.2">
      <c r="A50482">
        <v>21</v>
      </c>
      <c r="B50482">
        <v>2079</v>
      </c>
      <c r="C50482">
        <v>892797888</v>
      </c>
    </row>
    <row r="50483" spans="1:3" x14ac:dyDescent="0.2">
      <c r="A50483">
        <v>21</v>
      </c>
      <c r="B50483">
        <v>2080</v>
      </c>
      <c r="C50483">
        <v>909575104</v>
      </c>
    </row>
    <row r="50484" spans="1:3" x14ac:dyDescent="0.2">
      <c r="A50484">
        <v>21</v>
      </c>
      <c r="B50484">
        <v>2081</v>
      </c>
      <c r="C50484">
        <v>922158016</v>
      </c>
    </row>
    <row r="50485" spans="1:3" x14ac:dyDescent="0.2">
      <c r="A50485">
        <v>21</v>
      </c>
      <c r="B50485">
        <v>2082</v>
      </c>
      <c r="C50485">
        <v>926352320</v>
      </c>
    </row>
    <row r="50486" spans="1:3" x14ac:dyDescent="0.2">
      <c r="A50486">
        <v>21</v>
      </c>
      <c r="B50486">
        <v>2083</v>
      </c>
      <c r="C50486">
        <v>943129536</v>
      </c>
    </row>
    <row r="50487" spans="1:3" x14ac:dyDescent="0.2">
      <c r="A50487">
        <v>21</v>
      </c>
      <c r="B50487">
        <v>2084</v>
      </c>
      <c r="C50487">
        <v>959906752</v>
      </c>
    </row>
    <row r="50488" spans="1:3" x14ac:dyDescent="0.2">
      <c r="A50488">
        <v>21</v>
      </c>
      <c r="B50488">
        <v>2085</v>
      </c>
      <c r="C50488">
        <v>976683968</v>
      </c>
    </row>
    <row r="50489" spans="1:3" x14ac:dyDescent="0.2">
      <c r="A50489">
        <v>21</v>
      </c>
      <c r="B50489">
        <v>2086</v>
      </c>
      <c r="C50489">
        <v>989266880</v>
      </c>
    </row>
    <row r="50490" spans="1:3" x14ac:dyDescent="0.2">
      <c r="A50490">
        <v>21</v>
      </c>
      <c r="B50490">
        <v>2087</v>
      </c>
      <c r="C50490">
        <v>997655488</v>
      </c>
    </row>
    <row r="50491" spans="1:3" x14ac:dyDescent="0.2">
      <c r="A50491">
        <v>21</v>
      </c>
      <c r="B50491">
        <v>2088</v>
      </c>
      <c r="C50491">
        <v>1014432704</v>
      </c>
    </row>
    <row r="50492" spans="1:3" x14ac:dyDescent="0.2">
      <c r="A50492">
        <v>21</v>
      </c>
      <c r="B50492">
        <v>2089</v>
      </c>
      <c r="C50492">
        <v>1031209920</v>
      </c>
    </row>
    <row r="50493" spans="1:3" x14ac:dyDescent="0.2">
      <c r="A50493">
        <v>21</v>
      </c>
      <c r="B50493">
        <v>2090</v>
      </c>
      <c r="C50493">
        <v>1043792832</v>
      </c>
    </row>
    <row r="50494" spans="1:3" x14ac:dyDescent="0.2">
      <c r="A50494">
        <v>21</v>
      </c>
      <c r="B50494">
        <v>2091</v>
      </c>
      <c r="C50494">
        <v>1056375744</v>
      </c>
    </row>
    <row r="50495" spans="1:3" x14ac:dyDescent="0.2">
      <c r="A50495">
        <v>21</v>
      </c>
      <c r="B50495">
        <v>2092</v>
      </c>
      <c r="C50495">
        <v>1064764352</v>
      </c>
    </row>
    <row r="50496" spans="1:3" x14ac:dyDescent="0.2">
      <c r="A50496">
        <v>21</v>
      </c>
      <c r="B50496">
        <v>2093</v>
      </c>
      <c r="C50496">
        <v>1081541568</v>
      </c>
    </row>
    <row r="50497" spans="1:3" x14ac:dyDescent="0.2">
      <c r="A50497">
        <v>21</v>
      </c>
      <c r="B50497">
        <v>2094</v>
      </c>
      <c r="C50497">
        <v>1098318784</v>
      </c>
    </row>
    <row r="50498" spans="1:3" x14ac:dyDescent="0.2">
      <c r="A50498">
        <v>21</v>
      </c>
      <c r="B50498">
        <v>2095</v>
      </c>
      <c r="C50498">
        <v>1110901696</v>
      </c>
    </row>
    <row r="50499" spans="1:3" x14ac:dyDescent="0.2">
      <c r="A50499">
        <v>21</v>
      </c>
      <c r="B50499">
        <v>2096</v>
      </c>
      <c r="C50499">
        <v>1123484608</v>
      </c>
    </row>
    <row r="50500" spans="1:3" x14ac:dyDescent="0.2">
      <c r="A50500">
        <v>21</v>
      </c>
      <c r="B50500">
        <v>2097</v>
      </c>
      <c r="C50500">
        <v>1131873216</v>
      </c>
    </row>
    <row r="50501" spans="1:3" x14ac:dyDescent="0.2">
      <c r="A50501">
        <v>21</v>
      </c>
      <c r="B50501">
        <v>2098</v>
      </c>
      <c r="C50501">
        <v>1148650432</v>
      </c>
    </row>
    <row r="50502" spans="1:3" x14ac:dyDescent="0.2">
      <c r="A50502">
        <v>21</v>
      </c>
      <c r="B50502">
        <v>2099</v>
      </c>
      <c r="C50502">
        <v>1165427648</v>
      </c>
    </row>
    <row r="50503" spans="1:3" x14ac:dyDescent="0.2">
      <c r="A50503">
        <v>21</v>
      </c>
      <c r="B50503">
        <v>2100</v>
      </c>
      <c r="C50503">
        <v>1178010560</v>
      </c>
    </row>
    <row r="50504" spans="1:3" x14ac:dyDescent="0.2">
      <c r="A50504">
        <v>21</v>
      </c>
      <c r="B50504">
        <v>2101</v>
      </c>
      <c r="C50504">
        <v>1190593472</v>
      </c>
    </row>
    <row r="50505" spans="1:3" x14ac:dyDescent="0.2">
      <c r="A50505">
        <v>21</v>
      </c>
      <c r="B50505">
        <v>2102</v>
      </c>
      <c r="C50505">
        <v>1198982080</v>
      </c>
    </row>
    <row r="50506" spans="1:3" x14ac:dyDescent="0.2">
      <c r="A50506">
        <v>21</v>
      </c>
      <c r="B50506">
        <v>2103</v>
      </c>
      <c r="C50506">
        <v>1215759296</v>
      </c>
    </row>
    <row r="50507" spans="1:3" x14ac:dyDescent="0.2">
      <c r="A50507">
        <v>21</v>
      </c>
      <c r="B50507">
        <v>2104</v>
      </c>
      <c r="C50507">
        <v>1232536512</v>
      </c>
    </row>
    <row r="50508" spans="1:3" x14ac:dyDescent="0.2">
      <c r="A50508">
        <v>21</v>
      </c>
      <c r="B50508">
        <v>2105</v>
      </c>
      <c r="C50508">
        <v>1249313728</v>
      </c>
    </row>
    <row r="50509" spans="1:3" x14ac:dyDescent="0.2">
      <c r="A50509">
        <v>21</v>
      </c>
      <c r="B50509">
        <v>2106</v>
      </c>
      <c r="C50509">
        <v>1257702336</v>
      </c>
    </row>
    <row r="50510" spans="1:3" x14ac:dyDescent="0.2">
      <c r="A50510">
        <v>21</v>
      </c>
      <c r="B50510">
        <v>2107</v>
      </c>
      <c r="C50510">
        <v>1270285248</v>
      </c>
    </row>
    <row r="50511" spans="1:3" x14ac:dyDescent="0.2">
      <c r="A50511">
        <v>21</v>
      </c>
      <c r="B50511">
        <v>2108</v>
      </c>
      <c r="C50511">
        <v>1287062464</v>
      </c>
    </row>
    <row r="50512" spans="1:3" x14ac:dyDescent="0.2">
      <c r="A50512">
        <v>21</v>
      </c>
      <c r="B50512">
        <v>2109</v>
      </c>
      <c r="C50512">
        <v>1303839680</v>
      </c>
    </row>
    <row r="50513" spans="1:3" x14ac:dyDescent="0.2">
      <c r="A50513">
        <v>21</v>
      </c>
      <c r="B50513">
        <v>2110</v>
      </c>
      <c r="C50513">
        <v>1316422592</v>
      </c>
    </row>
    <row r="50514" spans="1:3" x14ac:dyDescent="0.2">
      <c r="A50514">
        <v>21</v>
      </c>
      <c r="B50514">
        <v>2111</v>
      </c>
      <c r="C50514">
        <v>1324811200</v>
      </c>
    </row>
    <row r="50515" spans="1:3" x14ac:dyDescent="0.2">
      <c r="A50515">
        <v>21</v>
      </c>
      <c r="B50515">
        <v>2112</v>
      </c>
      <c r="C50515">
        <v>1337394112</v>
      </c>
    </row>
    <row r="50516" spans="1:3" x14ac:dyDescent="0.2">
      <c r="A50516">
        <v>21</v>
      </c>
      <c r="B50516">
        <v>2113</v>
      </c>
      <c r="C50516">
        <v>1354171328</v>
      </c>
    </row>
    <row r="50517" spans="1:3" x14ac:dyDescent="0.2">
      <c r="A50517">
        <v>21</v>
      </c>
      <c r="B50517">
        <v>2114</v>
      </c>
      <c r="C50517">
        <v>1370948544</v>
      </c>
    </row>
    <row r="50518" spans="1:3" x14ac:dyDescent="0.2">
      <c r="A50518">
        <v>21</v>
      </c>
      <c r="B50518">
        <v>2115</v>
      </c>
      <c r="C50518">
        <v>1383531456</v>
      </c>
    </row>
    <row r="50519" spans="1:3" x14ac:dyDescent="0.2">
      <c r="A50519">
        <v>21</v>
      </c>
      <c r="B50519">
        <v>2116</v>
      </c>
      <c r="C50519">
        <v>1391920064</v>
      </c>
    </row>
    <row r="50520" spans="1:3" x14ac:dyDescent="0.2">
      <c r="A50520">
        <v>21</v>
      </c>
      <c r="B50520">
        <v>2117</v>
      </c>
      <c r="C50520">
        <v>1404502976</v>
      </c>
    </row>
    <row r="50521" spans="1:3" x14ac:dyDescent="0.2">
      <c r="A50521">
        <v>21</v>
      </c>
      <c r="B50521">
        <v>2118</v>
      </c>
      <c r="C50521">
        <v>1421280192</v>
      </c>
    </row>
    <row r="50522" spans="1:3" x14ac:dyDescent="0.2">
      <c r="A50522">
        <v>21</v>
      </c>
      <c r="B50522">
        <v>2119</v>
      </c>
      <c r="C50522">
        <v>1438057408</v>
      </c>
    </row>
    <row r="50523" spans="1:3" x14ac:dyDescent="0.2">
      <c r="A50523">
        <v>21</v>
      </c>
      <c r="B50523">
        <v>2120</v>
      </c>
      <c r="C50523">
        <v>1450640320</v>
      </c>
    </row>
    <row r="50524" spans="1:3" x14ac:dyDescent="0.2">
      <c r="A50524">
        <v>21</v>
      </c>
      <c r="B50524">
        <v>2121</v>
      </c>
      <c r="C50524">
        <v>1454834624</v>
      </c>
    </row>
    <row r="50525" spans="1:3" x14ac:dyDescent="0.2">
      <c r="A50525">
        <v>21</v>
      </c>
      <c r="B50525">
        <v>2122</v>
      </c>
      <c r="C50525">
        <v>1471611840</v>
      </c>
    </row>
    <row r="50526" spans="1:3" x14ac:dyDescent="0.2">
      <c r="A50526">
        <v>21</v>
      </c>
      <c r="B50526">
        <v>2123</v>
      </c>
      <c r="C50526">
        <v>1488389056</v>
      </c>
    </row>
    <row r="50527" spans="1:3" x14ac:dyDescent="0.2">
      <c r="A50527">
        <v>21</v>
      </c>
      <c r="B50527">
        <v>2124</v>
      </c>
      <c r="C50527">
        <v>41828024</v>
      </c>
    </row>
    <row r="50528" spans="1:3" x14ac:dyDescent="0.2">
      <c r="A50528">
        <v>21</v>
      </c>
      <c r="B50528">
        <v>2125</v>
      </c>
      <c r="C50528">
        <v>54410936</v>
      </c>
    </row>
    <row r="50529" spans="1:3" x14ac:dyDescent="0.2">
      <c r="A50529">
        <v>21</v>
      </c>
      <c r="B50529">
        <v>2126</v>
      </c>
      <c r="C50529">
        <v>66993848</v>
      </c>
    </row>
    <row r="50530" spans="1:3" x14ac:dyDescent="0.2">
      <c r="A50530">
        <v>21</v>
      </c>
      <c r="B50530">
        <v>2127</v>
      </c>
      <c r="C50530">
        <v>75382456</v>
      </c>
    </row>
    <row r="50531" spans="1:3" x14ac:dyDescent="0.2">
      <c r="A50531">
        <v>21</v>
      </c>
      <c r="B50531">
        <v>2128</v>
      </c>
      <c r="C50531">
        <v>92159672</v>
      </c>
    </row>
    <row r="50532" spans="1:3" x14ac:dyDescent="0.2">
      <c r="A50532">
        <v>21</v>
      </c>
      <c r="B50532">
        <v>2129</v>
      </c>
      <c r="C50532">
        <v>108936888</v>
      </c>
    </row>
    <row r="50533" spans="1:3" x14ac:dyDescent="0.2">
      <c r="A50533">
        <v>21</v>
      </c>
      <c r="B50533">
        <v>2130</v>
      </c>
      <c r="C50533">
        <v>121519800</v>
      </c>
    </row>
    <row r="50534" spans="1:3" x14ac:dyDescent="0.2">
      <c r="A50534">
        <v>21</v>
      </c>
      <c r="B50534">
        <v>2131</v>
      </c>
      <c r="C50534">
        <v>134102712</v>
      </c>
    </row>
    <row r="50535" spans="1:3" x14ac:dyDescent="0.2">
      <c r="A50535">
        <v>21</v>
      </c>
      <c r="B50535">
        <v>2132</v>
      </c>
      <c r="C50535">
        <v>142491320</v>
      </c>
    </row>
    <row r="50536" spans="1:3" x14ac:dyDescent="0.2">
      <c r="A50536">
        <v>21</v>
      </c>
      <c r="B50536">
        <v>2133</v>
      </c>
      <c r="C50536">
        <v>159268536</v>
      </c>
    </row>
    <row r="50537" spans="1:3" x14ac:dyDescent="0.2">
      <c r="A50537">
        <v>21</v>
      </c>
      <c r="B50537">
        <v>2134</v>
      </c>
      <c r="C50537">
        <v>176045752</v>
      </c>
    </row>
    <row r="50538" spans="1:3" x14ac:dyDescent="0.2">
      <c r="A50538">
        <v>21</v>
      </c>
      <c r="B50538">
        <v>2135</v>
      </c>
      <c r="C50538">
        <v>188628664</v>
      </c>
    </row>
    <row r="50539" spans="1:3" x14ac:dyDescent="0.2">
      <c r="A50539">
        <v>21</v>
      </c>
      <c r="B50539">
        <v>2136</v>
      </c>
      <c r="C50539">
        <v>201211576</v>
      </c>
    </row>
    <row r="50540" spans="1:3" x14ac:dyDescent="0.2">
      <c r="A50540">
        <v>21</v>
      </c>
      <c r="B50540">
        <v>2137</v>
      </c>
      <c r="C50540">
        <v>209600184</v>
      </c>
    </row>
    <row r="50541" spans="1:3" x14ac:dyDescent="0.2">
      <c r="A50541">
        <v>21</v>
      </c>
      <c r="B50541">
        <v>2138</v>
      </c>
      <c r="C50541">
        <v>230571704</v>
      </c>
    </row>
    <row r="50542" spans="1:3" x14ac:dyDescent="0.2">
      <c r="A50542">
        <v>21</v>
      </c>
      <c r="B50542">
        <v>2139</v>
      </c>
      <c r="C50542">
        <v>243154616</v>
      </c>
    </row>
    <row r="50543" spans="1:3" x14ac:dyDescent="0.2">
      <c r="A50543">
        <v>21</v>
      </c>
      <c r="B50543">
        <v>2140</v>
      </c>
      <c r="C50543">
        <v>259931832</v>
      </c>
    </row>
    <row r="50544" spans="1:3" x14ac:dyDescent="0.2">
      <c r="A50544">
        <v>21</v>
      </c>
      <c r="B50544">
        <v>2141</v>
      </c>
      <c r="C50544">
        <v>268320440</v>
      </c>
    </row>
    <row r="50545" spans="1:3" x14ac:dyDescent="0.2">
      <c r="A50545">
        <v>21</v>
      </c>
      <c r="B50545">
        <v>2142</v>
      </c>
      <c r="C50545">
        <v>280903352</v>
      </c>
    </row>
    <row r="50546" spans="1:3" x14ac:dyDescent="0.2">
      <c r="A50546">
        <v>21</v>
      </c>
      <c r="B50546">
        <v>2143</v>
      </c>
      <c r="C50546">
        <v>297680568</v>
      </c>
    </row>
    <row r="50547" spans="1:3" x14ac:dyDescent="0.2">
      <c r="A50547">
        <v>21</v>
      </c>
      <c r="B50547">
        <v>2144</v>
      </c>
      <c r="C50547">
        <v>310263480</v>
      </c>
    </row>
    <row r="50548" spans="1:3" x14ac:dyDescent="0.2">
      <c r="A50548">
        <v>21</v>
      </c>
      <c r="B50548">
        <v>2145</v>
      </c>
      <c r="C50548">
        <v>327040696</v>
      </c>
    </row>
    <row r="50549" spans="1:3" x14ac:dyDescent="0.2">
      <c r="A50549">
        <v>21</v>
      </c>
      <c r="B50549">
        <v>2146</v>
      </c>
      <c r="C50549">
        <v>335429304</v>
      </c>
    </row>
    <row r="50550" spans="1:3" x14ac:dyDescent="0.2">
      <c r="A50550">
        <v>21</v>
      </c>
      <c r="B50550">
        <v>2147</v>
      </c>
      <c r="C50550">
        <v>348012216</v>
      </c>
    </row>
    <row r="50551" spans="1:3" x14ac:dyDescent="0.2">
      <c r="A50551">
        <v>21</v>
      </c>
      <c r="B50551">
        <v>2148</v>
      </c>
      <c r="C50551">
        <v>364789432</v>
      </c>
    </row>
    <row r="50552" spans="1:3" x14ac:dyDescent="0.2">
      <c r="A50552">
        <v>21</v>
      </c>
      <c r="B50552">
        <v>2149</v>
      </c>
      <c r="C50552">
        <v>381566648</v>
      </c>
    </row>
    <row r="50553" spans="1:3" x14ac:dyDescent="0.2">
      <c r="A50553">
        <v>21</v>
      </c>
      <c r="B50553">
        <v>2150</v>
      </c>
      <c r="C50553">
        <v>394149560</v>
      </c>
    </row>
    <row r="50554" spans="1:3" x14ac:dyDescent="0.2">
      <c r="A50554">
        <v>21</v>
      </c>
      <c r="B50554">
        <v>2151</v>
      </c>
      <c r="C50554">
        <v>398343864</v>
      </c>
    </row>
    <row r="50555" spans="1:3" x14ac:dyDescent="0.2">
      <c r="A50555">
        <v>21</v>
      </c>
      <c r="B50555">
        <v>2152</v>
      </c>
      <c r="C50555">
        <v>415121080</v>
      </c>
    </row>
    <row r="50556" spans="1:3" x14ac:dyDescent="0.2">
      <c r="A50556">
        <v>21</v>
      </c>
      <c r="B50556">
        <v>2153</v>
      </c>
      <c r="C50556">
        <v>431898296</v>
      </c>
    </row>
    <row r="50557" spans="1:3" x14ac:dyDescent="0.2">
      <c r="A50557">
        <v>21</v>
      </c>
      <c r="B50557">
        <v>2154</v>
      </c>
      <c r="C50557">
        <v>448675512</v>
      </c>
    </row>
    <row r="50558" spans="1:3" x14ac:dyDescent="0.2">
      <c r="A50558">
        <v>21</v>
      </c>
      <c r="B50558">
        <v>2155</v>
      </c>
      <c r="C50558">
        <v>461258424</v>
      </c>
    </row>
    <row r="50559" spans="1:3" x14ac:dyDescent="0.2">
      <c r="A50559">
        <v>21</v>
      </c>
      <c r="B50559">
        <v>2156</v>
      </c>
      <c r="C50559">
        <v>465452728</v>
      </c>
    </row>
    <row r="50560" spans="1:3" x14ac:dyDescent="0.2">
      <c r="A50560">
        <v>21</v>
      </c>
      <c r="B50560">
        <v>2157</v>
      </c>
      <c r="C50560">
        <v>486424248</v>
      </c>
    </row>
    <row r="50561" spans="1:3" x14ac:dyDescent="0.2">
      <c r="A50561">
        <v>21</v>
      </c>
      <c r="B50561">
        <v>2158</v>
      </c>
      <c r="C50561">
        <v>503201464</v>
      </c>
    </row>
    <row r="50562" spans="1:3" x14ac:dyDescent="0.2">
      <c r="A50562">
        <v>21</v>
      </c>
      <c r="B50562">
        <v>2159</v>
      </c>
      <c r="C50562">
        <v>515784376</v>
      </c>
    </row>
    <row r="50563" spans="1:3" x14ac:dyDescent="0.2">
      <c r="A50563">
        <v>21</v>
      </c>
      <c r="B50563">
        <v>2160</v>
      </c>
      <c r="C50563">
        <v>528367288</v>
      </c>
    </row>
    <row r="50564" spans="1:3" x14ac:dyDescent="0.2">
      <c r="A50564">
        <v>21</v>
      </c>
      <c r="B50564">
        <v>2161</v>
      </c>
      <c r="C50564">
        <v>536755896</v>
      </c>
    </row>
    <row r="50565" spans="1:3" x14ac:dyDescent="0.2">
      <c r="A50565">
        <v>21</v>
      </c>
      <c r="B50565">
        <v>2162</v>
      </c>
      <c r="C50565">
        <v>553533112</v>
      </c>
    </row>
    <row r="50566" spans="1:3" x14ac:dyDescent="0.2">
      <c r="A50566">
        <v>21</v>
      </c>
      <c r="B50566">
        <v>2163</v>
      </c>
      <c r="C50566">
        <v>570310328</v>
      </c>
    </row>
    <row r="50567" spans="1:3" x14ac:dyDescent="0.2">
      <c r="A50567">
        <v>21</v>
      </c>
      <c r="B50567">
        <v>2164</v>
      </c>
      <c r="C50567">
        <v>582893240</v>
      </c>
    </row>
    <row r="50568" spans="1:3" x14ac:dyDescent="0.2">
      <c r="A50568">
        <v>21</v>
      </c>
      <c r="B50568">
        <v>2165</v>
      </c>
      <c r="C50568">
        <v>595476152</v>
      </c>
    </row>
    <row r="50569" spans="1:3" x14ac:dyDescent="0.2">
      <c r="A50569">
        <v>21</v>
      </c>
      <c r="B50569">
        <v>2166</v>
      </c>
      <c r="C50569">
        <v>603864760</v>
      </c>
    </row>
    <row r="50570" spans="1:3" x14ac:dyDescent="0.2">
      <c r="A50570">
        <v>21</v>
      </c>
      <c r="B50570">
        <v>2167</v>
      </c>
      <c r="C50570">
        <v>620641976</v>
      </c>
    </row>
    <row r="50571" spans="1:3" x14ac:dyDescent="0.2">
      <c r="A50571">
        <v>21</v>
      </c>
      <c r="B50571">
        <v>2168</v>
      </c>
      <c r="C50571">
        <v>637419192</v>
      </c>
    </row>
    <row r="50572" spans="1:3" x14ac:dyDescent="0.2">
      <c r="A50572">
        <v>21</v>
      </c>
      <c r="B50572">
        <v>2169</v>
      </c>
      <c r="C50572">
        <v>654196408</v>
      </c>
    </row>
    <row r="50573" spans="1:3" x14ac:dyDescent="0.2">
      <c r="A50573">
        <v>21</v>
      </c>
      <c r="B50573">
        <v>2170</v>
      </c>
      <c r="C50573">
        <v>662585016</v>
      </c>
    </row>
    <row r="50574" spans="1:3" x14ac:dyDescent="0.2">
      <c r="A50574">
        <v>21</v>
      </c>
      <c r="B50574">
        <v>2171</v>
      </c>
      <c r="C50574">
        <v>675167928</v>
      </c>
    </row>
    <row r="50575" spans="1:3" x14ac:dyDescent="0.2">
      <c r="A50575">
        <v>21</v>
      </c>
      <c r="B50575">
        <v>2172</v>
      </c>
      <c r="C50575">
        <v>691945144</v>
      </c>
    </row>
    <row r="50576" spans="1:3" x14ac:dyDescent="0.2">
      <c r="A50576">
        <v>21</v>
      </c>
      <c r="B50576">
        <v>2173</v>
      </c>
      <c r="C50576">
        <v>704528056</v>
      </c>
    </row>
    <row r="50577" spans="1:3" x14ac:dyDescent="0.2">
      <c r="A50577">
        <v>21</v>
      </c>
      <c r="B50577">
        <v>2174</v>
      </c>
      <c r="C50577">
        <v>721305272</v>
      </c>
    </row>
    <row r="50578" spans="1:3" x14ac:dyDescent="0.2">
      <c r="A50578">
        <v>21</v>
      </c>
      <c r="B50578">
        <v>2175</v>
      </c>
      <c r="C50578">
        <v>729693880</v>
      </c>
    </row>
    <row r="50579" spans="1:3" x14ac:dyDescent="0.2">
      <c r="A50579">
        <v>21</v>
      </c>
      <c r="B50579">
        <v>2176</v>
      </c>
      <c r="C50579">
        <v>742276792</v>
      </c>
    </row>
    <row r="50580" spans="1:3" x14ac:dyDescent="0.2">
      <c r="A50580">
        <v>21</v>
      </c>
      <c r="B50580">
        <v>2177</v>
      </c>
      <c r="C50580">
        <v>759054008</v>
      </c>
    </row>
    <row r="50581" spans="1:3" x14ac:dyDescent="0.2">
      <c r="A50581">
        <v>21</v>
      </c>
      <c r="B50581">
        <v>2178</v>
      </c>
      <c r="C50581">
        <v>771636920</v>
      </c>
    </row>
    <row r="50582" spans="1:3" x14ac:dyDescent="0.2">
      <c r="A50582">
        <v>21</v>
      </c>
      <c r="B50582">
        <v>2179</v>
      </c>
      <c r="C50582">
        <v>788414136</v>
      </c>
    </row>
    <row r="50583" spans="1:3" x14ac:dyDescent="0.2">
      <c r="A50583">
        <v>21</v>
      </c>
      <c r="B50583">
        <v>2180</v>
      </c>
      <c r="C50583">
        <v>796802744</v>
      </c>
    </row>
    <row r="50584" spans="1:3" x14ac:dyDescent="0.2">
      <c r="A50584">
        <v>21</v>
      </c>
      <c r="B50584">
        <v>2181</v>
      </c>
      <c r="C50584">
        <v>809385656</v>
      </c>
    </row>
    <row r="50585" spans="1:3" x14ac:dyDescent="0.2">
      <c r="A50585">
        <v>21</v>
      </c>
      <c r="B50585">
        <v>2182</v>
      </c>
      <c r="C50585">
        <v>826162872</v>
      </c>
    </row>
    <row r="50586" spans="1:3" x14ac:dyDescent="0.2">
      <c r="A50586">
        <v>21</v>
      </c>
      <c r="B50586">
        <v>2183</v>
      </c>
      <c r="C50586">
        <v>838745784</v>
      </c>
    </row>
    <row r="50587" spans="1:3" x14ac:dyDescent="0.2">
      <c r="A50587">
        <v>21</v>
      </c>
      <c r="B50587">
        <v>2184</v>
      </c>
      <c r="C50587">
        <v>851328696</v>
      </c>
    </row>
    <row r="50588" spans="1:3" x14ac:dyDescent="0.2">
      <c r="A50588">
        <v>21</v>
      </c>
      <c r="B50588">
        <v>2185</v>
      </c>
      <c r="C50588">
        <v>859717304</v>
      </c>
    </row>
    <row r="50589" spans="1:3" x14ac:dyDescent="0.2">
      <c r="A50589">
        <v>21</v>
      </c>
      <c r="B50589">
        <v>2186</v>
      </c>
      <c r="C50589">
        <v>876494520</v>
      </c>
    </row>
    <row r="50590" spans="1:3" x14ac:dyDescent="0.2">
      <c r="A50590">
        <v>21</v>
      </c>
      <c r="B50590">
        <v>2187</v>
      </c>
      <c r="C50590">
        <v>893271736</v>
      </c>
    </row>
    <row r="50591" spans="1:3" x14ac:dyDescent="0.2">
      <c r="A50591">
        <v>21</v>
      </c>
      <c r="B50591">
        <v>2188</v>
      </c>
      <c r="C50591">
        <v>905854648</v>
      </c>
    </row>
    <row r="50592" spans="1:3" x14ac:dyDescent="0.2">
      <c r="A50592">
        <v>21</v>
      </c>
      <c r="B50592">
        <v>2189</v>
      </c>
      <c r="C50592">
        <v>918437560</v>
      </c>
    </row>
    <row r="50593" spans="1:3" x14ac:dyDescent="0.2">
      <c r="A50593">
        <v>21</v>
      </c>
      <c r="B50593">
        <v>2190</v>
      </c>
      <c r="C50593">
        <v>926826168</v>
      </c>
    </row>
    <row r="50594" spans="1:3" x14ac:dyDescent="0.2">
      <c r="A50594">
        <v>21</v>
      </c>
      <c r="B50594">
        <v>2191</v>
      </c>
      <c r="C50594">
        <v>943603384</v>
      </c>
    </row>
    <row r="50595" spans="1:3" x14ac:dyDescent="0.2">
      <c r="A50595">
        <v>21</v>
      </c>
      <c r="B50595">
        <v>2192</v>
      </c>
      <c r="C50595">
        <v>960380600</v>
      </c>
    </row>
    <row r="50596" spans="1:3" x14ac:dyDescent="0.2">
      <c r="A50596">
        <v>21</v>
      </c>
      <c r="B50596">
        <v>2193</v>
      </c>
      <c r="C50596">
        <v>977157816</v>
      </c>
    </row>
    <row r="50597" spans="1:3" x14ac:dyDescent="0.2">
      <c r="A50597">
        <v>21</v>
      </c>
      <c r="B50597">
        <v>2194</v>
      </c>
      <c r="C50597">
        <v>989740728</v>
      </c>
    </row>
    <row r="50598" spans="1:3" x14ac:dyDescent="0.2">
      <c r="A50598">
        <v>21</v>
      </c>
      <c r="B50598">
        <v>2195</v>
      </c>
      <c r="C50598">
        <v>993935032</v>
      </c>
    </row>
    <row r="50599" spans="1:3" x14ac:dyDescent="0.2">
      <c r="A50599">
        <v>21</v>
      </c>
      <c r="B50599">
        <v>2196</v>
      </c>
      <c r="C50599">
        <v>1010712248</v>
      </c>
    </row>
    <row r="50600" spans="1:3" x14ac:dyDescent="0.2">
      <c r="A50600">
        <v>21</v>
      </c>
      <c r="B50600">
        <v>2197</v>
      </c>
      <c r="C50600">
        <v>1027489464</v>
      </c>
    </row>
    <row r="50601" spans="1:3" x14ac:dyDescent="0.2">
      <c r="A50601">
        <v>21</v>
      </c>
      <c r="B50601">
        <v>2198</v>
      </c>
      <c r="C50601">
        <v>1040072376</v>
      </c>
    </row>
    <row r="50602" spans="1:3" x14ac:dyDescent="0.2">
      <c r="A50602">
        <v>21</v>
      </c>
      <c r="B50602">
        <v>2199</v>
      </c>
      <c r="C50602">
        <v>1052655288</v>
      </c>
    </row>
    <row r="50603" spans="1:3" x14ac:dyDescent="0.2">
      <c r="A50603">
        <v>21</v>
      </c>
      <c r="B50603">
        <v>2200</v>
      </c>
      <c r="C50603">
        <v>1061043896</v>
      </c>
    </row>
    <row r="50604" spans="1:3" x14ac:dyDescent="0.2">
      <c r="A50604">
        <v>21</v>
      </c>
      <c r="B50604">
        <v>2201</v>
      </c>
      <c r="C50604">
        <v>1077821112</v>
      </c>
    </row>
    <row r="50605" spans="1:3" x14ac:dyDescent="0.2">
      <c r="A50605">
        <v>21</v>
      </c>
      <c r="B50605">
        <v>2202</v>
      </c>
      <c r="C50605">
        <v>1094598328</v>
      </c>
    </row>
    <row r="50606" spans="1:3" x14ac:dyDescent="0.2">
      <c r="A50606">
        <v>21</v>
      </c>
      <c r="B50606">
        <v>2203</v>
      </c>
      <c r="C50606">
        <v>1111375544</v>
      </c>
    </row>
    <row r="50607" spans="1:3" x14ac:dyDescent="0.2">
      <c r="A50607">
        <v>21</v>
      </c>
      <c r="B50607">
        <v>2204</v>
      </c>
      <c r="C50607">
        <v>1123958456</v>
      </c>
    </row>
    <row r="50608" spans="1:3" x14ac:dyDescent="0.2">
      <c r="A50608">
        <v>21</v>
      </c>
      <c r="B50608">
        <v>2205</v>
      </c>
      <c r="C50608">
        <v>1128152760</v>
      </c>
    </row>
    <row r="50609" spans="1:3" x14ac:dyDescent="0.2">
      <c r="A50609">
        <v>21</v>
      </c>
      <c r="B50609">
        <v>2206</v>
      </c>
      <c r="C50609">
        <v>1149124280</v>
      </c>
    </row>
    <row r="50610" spans="1:3" x14ac:dyDescent="0.2">
      <c r="A50610">
        <v>21</v>
      </c>
      <c r="B50610">
        <v>2207</v>
      </c>
      <c r="C50610">
        <v>1165901496</v>
      </c>
    </row>
    <row r="50611" spans="1:3" x14ac:dyDescent="0.2">
      <c r="A50611">
        <v>21</v>
      </c>
      <c r="B50611">
        <v>2208</v>
      </c>
      <c r="C50611">
        <v>1178484408</v>
      </c>
    </row>
    <row r="50612" spans="1:3" x14ac:dyDescent="0.2">
      <c r="A50612">
        <v>21</v>
      </c>
      <c r="B50612">
        <v>2209</v>
      </c>
      <c r="C50612">
        <v>1191067320</v>
      </c>
    </row>
    <row r="50613" spans="1:3" x14ac:dyDescent="0.2">
      <c r="A50613">
        <v>21</v>
      </c>
      <c r="B50613">
        <v>2210</v>
      </c>
      <c r="C50613">
        <v>1199455928</v>
      </c>
    </row>
    <row r="50614" spans="1:3" x14ac:dyDescent="0.2">
      <c r="A50614">
        <v>21</v>
      </c>
      <c r="B50614">
        <v>2211</v>
      </c>
      <c r="C50614">
        <v>1216233144</v>
      </c>
    </row>
    <row r="50615" spans="1:3" x14ac:dyDescent="0.2">
      <c r="A50615">
        <v>21</v>
      </c>
      <c r="B50615">
        <v>2212</v>
      </c>
      <c r="C50615">
        <v>1233010360</v>
      </c>
    </row>
    <row r="50616" spans="1:3" x14ac:dyDescent="0.2">
      <c r="A50616">
        <v>21</v>
      </c>
      <c r="B50616">
        <v>2213</v>
      </c>
      <c r="C50616">
        <v>1245593272</v>
      </c>
    </row>
    <row r="50617" spans="1:3" x14ac:dyDescent="0.2">
      <c r="A50617">
        <v>21</v>
      </c>
      <c r="B50617">
        <v>2214</v>
      </c>
      <c r="C50617">
        <v>1258176184</v>
      </c>
    </row>
    <row r="50618" spans="1:3" x14ac:dyDescent="0.2">
      <c r="A50618">
        <v>21</v>
      </c>
      <c r="B50618">
        <v>2215</v>
      </c>
      <c r="C50618">
        <v>1266564792</v>
      </c>
    </row>
    <row r="50619" spans="1:3" x14ac:dyDescent="0.2">
      <c r="A50619">
        <v>21</v>
      </c>
      <c r="B50619">
        <v>2216</v>
      </c>
      <c r="C50619">
        <v>1283342008</v>
      </c>
    </row>
    <row r="50620" spans="1:3" x14ac:dyDescent="0.2">
      <c r="A50620">
        <v>21</v>
      </c>
      <c r="B50620">
        <v>2217</v>
      </c>
      <c r="C50620">
        <v>1300119224</v>
      </c>
    </row>
    <row r="50621" spans="1:3" x14ac:dyDescent="0.2">
      <c r="A50621">
        <v>21</v>
      </c>
      <c r="B50621">
        <v>2218</v>
      </c>
      <c r="C50621">
        <v>1316896440</v>
      </c>
    </row>
    <row r="50622" spans="1:3" x14ac:dyDescent="0.2">
      <c r="A50622">
        <v>21</v>
      </c>
      <c r="B50622">
        <v>2219</v>
      </c>
      <c r="C50622">
        <v>1325285048</v>
      </c>
    </row>
    <row r="50623" spans="1:3" x14ac:dyDescent="0.2">
      <c r="A50623">
        <v>21</v>
      </c>
      <c r="B50623">
        <v>2220</v>
      </c>
      <c r="C50623">
        <v>1337867960</v>
      </c>
    </row>
    <row r="50624" spans="1:3" x14ac:dyDescent="0.2">
      <c r="A50624">
        <v>21</v>
      </c>
      <c r="B50624">
        <v>2221</v>
      </c>
      <c r="C50624">
        <v>1354645176</v>
      </c>
    </row>
    <row r="50625" spans="1:3" x14ac:dyDescent="0.2">
      <c r="A50625">
        <v>21</v>
      </c>
      <c r="B50625">
        <v>2222</v>
      </c>
      <c r="C50625">
        <v>1371422392</v>
      </c>
    </row>
    <row r="50626" spans="1:3" x14ac:dyDescent="0.2">
      <c r="A50626">
        <v>21</v>
      </c>
      <c r="B50626">
        <v>2223</v>
      </c>
      <c r="C50626">
        <v>1384005304</v>
      </c>
    </row>
    <row r="50627" spans="1:3" x14ac:dyDescent="0.2">
      <c r="A50627">
        <v>21</v>
      </c>
      <c r="B50627">
        <v>2224</v>
      </c>
      <c r="C50627">
        <v>1392393912</v>
      </c>
    </row>
    <row r="50628" spans="1:3" x14ac:dyDescent="0.2">
      <c r="A50628">
        <v>21</v>
      </c>
      <c r="B50628">
        <v>2225</v>
      </c>
      <c r="C50628">
        <v>1404976824</v>
      </c>
    </row>
    <row r="50629" spans="1:3" x14ac:dyDescent="0.2">
      <c r="A50629">
        <v>21</v>
      </c>
      <c r="B50629">
        <v>2226</v>
      </c>
      <c r="C50629">
        <v>1421754040</v>
      </c>
    </row>
    <row r="50630" spans="1:3" x14ac:dyDescent="0.2">
      <c r="A50630">
        <v>21</v>
      </c>
      <c r="B50630">
        <v>2227</v>
      </c>
      <c r="C50630">
        <v>1438531256</v>
      </c>
    </row>
    <row r="50631" spans="1:3" x14ac:dyDescent="0.2">
      <c r="A50631">
        <v>21</v>
      </c>
      <c r="B50631">
        <v>2228</v>
      </c>
      <c r="C50631">
        <v>1451114168</v>
      </c>
    </row>
    <row r="50632" spans="1:3" x14ac:dyDescent="0.2">
      <c r="A50632">
        <v>21</v>
      </c>
      <c r="B50632">
        <v>2229</v>
      </c>
      <c r="C50632">
        <v>1459502776</v>
      </c>
    </row>
    <row r="50633" spans="1:3" x14ac:dyDescent="0.2">
      <c r="A50633">
        <v>21</v>
      </c>
      <c r="B50633">
        <v>2230</v>
      </c>
      <c r="C50633">
        <v>1476279992</v>
      </c>
    </row>
    <row r="50634" spans="1:3" x14ac:dyDescent="0.2">
      <c r="A50634">
        <v>21</v>
      </c>
      <c r="B50634">
        <v>2231</v>
      </c>
      <c r="C50634">
        <v>40698088</v>
      </c>
    </row>
    <row r="50635" spans="1:3" x14ac:dyDescent="0.2">
      <c r="A50635">
        <v>21</v>
      </c>
      <c r="B50635">
        <v>2232</v>
      </c>
      <c r="C50635">
        <v>53281000</v>
      </c>
    </row>
    <row r="50636" spans="1:3" x14ac:dyDescent="0.2">
      <c r="A50636">
        <v>21</v>
      </c>
      <c r="B50636">
        <v>2233</v>
      </c>
      <c r="C50636">
        <v>65863912</v>
      </c>
    </row>
    <row r="50637" spans="1:3" x14ac:dyDescent="0.2">
      <c r="A50637">
        <v>21</v>
      </c>
      <c r="B50637">
        <v>2234</v>
      </c>
      <c r="C50637">
        <v>74252520</v>
      </c>
    </row>
    <row r="50638" spans="1:3" x14ac:dyDescent="0.2">
      <c r="A50638">
        <v>21</v>
      </c>
      <c r="B50638">
        <v>2235</v>
      </c>
      <c r="C50638">
        <v>91029736</v>
      </c>
    </row>
    <row r="50639" spans="1:3" x14ac:dyDescent="0.2">
      <c r="A50639">
        <v>21</v>
      </c>
      <c r="B50639">
        <v>2236</v>
      </c>
      <c r="C50639">
        <v>107806952</v>
      </c>
    </row>
    <row r="50640" spans="1:3" x14ac:dyDescent="0.2">
      <c r="A50640">
        <v>21</v>
      </c>
      <c r="B50640">
        <v>2237</v>
      </c>
      <c r="C50640">
        <v>124584168</v>
      </c>
    </row>
    <row r="50641" spans="1:3" x14ac:dyDescent="0.2">
      <c r="A50641">
        <v>21</v>
      </c>
      <c r="B50641">
        <v>2238</v>
      </c>
      <c r="C50641">
        <v>132972776</v>
      </c>
    </row>
    <row r="50642" spans="1:3" x14ac:dyDescent="0.2">
      <c r="A50642">
        <v>21</v>
      </c>
      <c r="B50642">
        <v>2239</v>
      </c>
      <c r="C50642">
        <v>145555688</v>
      </c>
    </row>
    <row r="50643" spans="1:3" x14ac:dyDescent="0.2">
      <c r="A50643">
        <v>21</v>
      </c>
      <c r="B50643">
        <v>2240</v>
      </c>
      <c r="C50643">
        <v>162332904</v>
      </c>
    </row>
    <row r="50644" spans="1:3" x14ac:dyDescent="0.2">
      <c r="A50644">
        <v>21</v>
      </c>
      <c r="B50644">
        <v>2241</v>
      </c>
      <c r="C50644">
        <v>174915816</v>
      </c>
    </row>
    <row r="50645" spans="1:3" x14ac:dyDescent="0.2">
      <c r="A50645">
        <v>21</v>
      </c>
      <c r="B50645">
        <v>2242</v>
      </c>
      <c r="C50645">
        <v>191693032</v>
      </c>
    </row>
    <row r="50646" spans="1:3" x14ac:dyDescent="0.2">
      <c r="A50646">
        <v>21</v>
      </c>
      <c r="B50646">
        <v>2243</v>
      </c>
      <c r="C50646">
        <v>200081640</v>
      </c>
    </row>
    <row r="50647" spans="1:3" x14ac:dyDescent="0.2">
      <c r="A50647">
        <v>21</v>
      </c>
      <c r="B50647">
        <v>2244</v>
      </c>
      <c r="C50647">
        <v>212664552</v>
      </c>
    </row>
    <row r="50648" spans="1:3" x14ac:dyDescent="0.2">
      <c r="A50648">
        <v>21</v>
      </c>
      <c r="B50648">
        <v>2245</v>
      </c>
      <c r="C50648">
        <v>229441768</v>
      </c>
    </row>
    <row r="50649" spans="1:3" x14ac:dyDescent="0.2">
      <c r="A50649">
        <v>21</v>
      </c>
      <c r="B50649">
        <v>2246</v>
      </c>
      <c r="C50649">
        <v>246218984</v>
      </c>
    </row>
    <row r="50650" spans="1:3" x14ac:dyDescent="0.2">
      <c r="A50650">
        <v>21</v>
      </c>
      <c r="B50650">
        <v>2247</v>
      </c>
      <c r="C50650">
        <v>258801896</v>
      </c>
    </row>
    <row r="50651" spans="1:3" x14ac:dyDescent="0.2">
      <c r="A50651">
        <v>21</v>
      </c>
      <c r="B50651">
        <v>2248</v>
      </c>
      <c r="C50651">
        <v>267190504</v>
      </c>
    </row>
    <row r="50652" spans="1:3" x14ac:dyDescent="0.2">
      <c r="A50652">
        <v>21</v>
      </c>
      <c r="B50652">
        <v>2249</v>
      </c>
      <c r="C50652">
        <v>279773416</v>
      </c>
    </row>
    <row r="50653" spans="1:3" x14ac:dyDescent="0.2">
      <c r="A50653">
        <v>21</v>
      </c>
      <c r="B50653">
        <v>2250</v>
      </c>
      <c r="C50653">
        <v>296550632</v>
      </c>
    </row>
    <row r="50654" spans="1:3" x14ac:dyDescent="0.2">
      <c r="A50654">
        <v>21</v>
      </c>
      <c r="B50654">
        <v>2251</v>
      </c>
      <c r="C50654">
        <v>313327848</v>
      </c>
    </row>
    <row r="50655" spans="1:3" x14ac:dyDescent="0.2">
      <c r="A50655">
        <v>21</v>
      </c>
      <c r="B50655">
        <v>2252</v>
      </c>
      <c r="C50655">
        <v>325910760</v>
      </c>
    </row>
    <row r="50656" spans="1:3" x14ac:dyDescent="0.2">
      <c r="A50656">
        <v>21</v>
      </c>
      <c r="B50656">
        <v>2253</v>
      </c>
      <c r="C50656">
        <v>334299368</v>
      </c>
    </row>
    <row r="50657" spans="1:3" x14ac:dyDescent="0.2">
      <c r="A50657">
        <v>21</v>
      </c>
      <c r="B50657">
        <v>2254</v>
      </c>
      <c r="C50657">
        <v>351076584</v>
      </c>
    </row>
    <row r="50658" spans="1:3" x14ac:dyDescent="0.2">
      <c r="A50658">
        <v>21</v>
      </c>
      <c r="B50658">
        <v>2255</v>
      </c>
      <c r="C50658">
        <v>363659496</v>
      </c>
    </row>
    <row r="50659" spans="1:3" x14ac:dyDescent="0.2">
      <c r="A50659">
        <v>21</v>
      </c>
      <c r="B50659">
        <v>2256</v>
      </c>
      <c r="C50659">
        <v>380436712</v>
      </c>
    </row>
    <row r="50660" spans="1:3" x14ac:dyDescent="0.2">
      <c r="A50660">
        <v>21</v>
      </c>
      <c r="B50660">
        <v>2257</v>
      </c>
      <c r="C50660">
        <v>393019624</v>
      </c>
    </row>
    <row r="50661" spans="1:3" x14ac:dyDescent="0.2">
      <c r="A50661">
        <v>21</v>
      </c>
      <c r="B50661">
        <v>2258</v>
      </c>
      <c r="C50661">
        <v>401408232</v>
      </c>
    </row>
    <row r="50662" spans="1:3" x14ac:dyDescent="0.2">
      <c r="A50662">
        <v>21</v>
      </c>
      <c r="B50662">
        <v>2259</v>
      </c>
      <c r="C50662">
        <v>418185448</v>
      </c>
    </row>
    <row r="50663" spans="1:3" x14ac:dyDescent="0.2">
      <c r="A50663">
        <v>21</v>
      </c>
      <c r="B50663">
        <v>2260</v>
      </c>
      <c r="C50663">
        <v>434962664</v>
      </c>
    </row>
    <row r="50664" spans="1:3" x14ac:dyDescent="0.2">
      <c r="A50664">
        <v>21</v>
      </c>
      <c r="B50664">
        <v>2261</v>
      </c>
      <c r="C50664">
        <v>447545576</v>
      </c>
    </row>
    <row r="50665" spans="1:3" x14ac:dyDescent="0.2">
      <c r="A50665">
        <v>21</v>
      </c>
      <c r="B50665">
        <v>2262</v>
      </c>
      <c r="C50665">
        <v>460128488</v>
      </c>
    </row>
    <row r="50666" spans="1:3" x14ac:dyDescent="0.2">
      <c r="A50666">
        <v>21</v>
      </c>
      <c r="B50666">
        <v>2263</v>
      </c>
      <c r="C50666">
        <v>468517096</v>
      </c>
    </row>
    <row r="50667" spans="1:3" x14ac:dyDescent="0.2">
      <c r="A50667">
        <v>21</v>
      </c>
      <c r="B50667">
        <v>2264</v>
      </c>
      <c r="C50667">
        <v>485294312</v>
      </c>
    </row>
    <row r="50668" spans="1:3" x14ac:dyDescent="0.2">
      <c r="A50668">
        <v>21</v>
      </c>
      <c r="B50668">
        <v>2265</v>
      </c>
      <c r="C50668">
        <v>502071528</v>
      </c>
    </row>
    <row r="50669" spans="1:3" x14ac:dyDescent="0.2">
      <c r="A50669">
        <v>21</v>
      </c>
      <c r="B50669">
        <v>2266</v>
      </c>
      <c r="C50669">
        <v>518848744</v>
      </c>
    </row>
    <row r="50670" spans="1:3" x14ac:dyDescent="0.2">
      <c r="A50670">
        <v>21</v>
      </c>
      <c r="B50670">
        <v>2267</v>
      </c>
      <c r="C50670">
        <v>527237352</v>
      </c>
    </row>
    <row r="50671" spans="1:3" x14ac:dyDescent="0.2">
      <c r="A50671">
        <v>21</v>
      </c>
      <c r="B50671">
        <v>2268</v>
      </c>
      <c r="C50671">
        <v>539820264</v>
      </c>
    </row>
    <row r="50672" spans="1:3" x14ac:dyDescent="0.2">
      <c r="A50672">
        <v>21</v>
      </c>
      <c r="B50672">
        <v>2269</v>
      </c>
      <c r="C50672">
        <v>556597480</v>
      </c>
    </row>
    <row r="50673" spans="1:3" x14ac:dyDescent="0.2">
      <c r="A50673">
        <v>21</v>
      </c>
      <c r="B50673">
        <v>2270</v>
      </c>
      <c r="C50673">
        <v>573374696</v>
      </c>
    </row>
    <row r="50674" spans="1:3" x14ac:dyDescent="0.2">
      <c r="A50674">
        <v>21</v>
      </c>
      <c r="B50674">
        <v>2271</v>
      </c>
      <c r="C50674">
        <v>585957608</v>
      </c>
    </row>
    <row r="50675" spans="1:3" x14ac:dyDescent="0.2">
      <c r="A50675">
        <v>21</v>
      </c>
      <c r="B50675">
        <v>2272</v>
      </c>
      <c r="C50675">
        <v>594346216</v>
      </c>
    </row>
    <row r="50676" spans="1:3" x14ac:dyDescent="0.2">
      <c r="A50676">
        <v>21</v>
      </c>
      <c r="B50676">
        <v>2273</v>
      </c>
      <c r="C50676">
        <v>606929128</v>
      </c>
    </row>
    <row r="50677" spans="1:3" x14ac:dyDescent="0.2">
      <c r="A50677">
        <v>21</v>
      </c>
      <c r="B50677">
        <v>2274</v>
      </c>
      <c r="C50677">
        <v>623706344</v>
      </c>
    </row>
    <row r="50678" spans="1:3" x14ac:dyDescent="0.2">
      <c r="A50678">
        <v>21</v>
      </c>
      <c r="B50678">
        <v>2275</v>
      </c>
      <c r="C50678">
        <v>640483560</v>
      </c>
    </row>
    <row r="50679" spans="1:3" x14ac:dyDescent="0.2">
      <c r="A50679">
        <v>21</v>
      </c>
      <c r="B50679">
        <v>2276</v>
      </c>
      <c r="C50679">
        <v>653066472</v>
      </c>
    </row>
    <row r="50680" spans="1:3" x14ac:dyDescent="0.2">
      <c r="A50680">
        <v>21</v>
      </c>
      <c r="B50680">
        <v>2277</v>
      </c>
      <c r="C50680">
        <v>661455080</v>
      </c>
    </row>
    <row r="50681" spans="1:3" x14ac:dyDescent="0.2">
      <c r="A50681">
        <v>21</v>
      </c>
      <c r="B50681">
        <v>2278</v>
      </c>
      <c r="C50681">
        <v>674037992</v>
      </c>
    </row>
    <row r="50682" spans="1:3" x14ac:dyDescent="0.2">
      <c r="A50682">
        <v>21</v>
      </c>
      <c r="B50682">
        <v>2279</v>
      </c>
      <c r="C50682">
        <v>690815208</v>
      </c>
    </row>
    <row r="50683" spans="1:3" x14ac:dyDescent="0.2">
      <c r="A50683">
        <v>21</v>
      </c>
      <c r="B50683">
        <v>2280</v>
      </c>
      <c r="C50683">
        <v>707592424</v>
      </c>
    </row>
    <row r="50684" spans="1:3" x14ac:dyDescent="0.2">
      <c r="A50684">
        <v>21</v>
      </c>
      <c r="B50684">
        <v>2281</v>
      </c>
      <c r="C50684">
        <v>720175336</v>
      </c>
    </row>
    <row r="50685" spans="1:3" x14ac:dyDescent="0.2">
      <c r="A50685">
        <v>21</v>
      </c>
      <c r="B50685">
        <v>2282</v>
      </c>
      <c r="C50685">
        <v>728563944</v>
      </c>
    </row>
    <row r="50686" spans="1:3" x14ac:dyDescent="0.2">
      <c r="A50686">
        <v>21</v>
      </c>
      <c r="B50686">
        <v>2283</v>
      </c>
      <c r="C50686">
        <v>741146856</v>
      </c>
    </row>
    <row r="50687" spans="1:3" x14ac:dyDescent="0.2">
      <c r="A50687">
        <v>21</v>
      </c>
      <c r="B50687">
        <v>2284</v>
      </c>
      <c r="C50687">
        <v>757924072</v>
      </c>
    </row>
    <row r="50688" spans="1:3" x14ac:dyDescent="0.2">
      <c r="A50688">
        <v>21</v>
      </c>
      <c r="B50688">
        <v>2285</v>
      </c>
      <c r="C50688">
        <v>774701288</v>
      </c>
    </row>
    <row r="50689" spans="1:3" x14ac:dyDescent="0.2">
      <c r="A50689">
        <v>21</v>
      </c>
      <c r="B50689">
        <v>2286</v>
      </c>
      <c r="C50689">
        <v>787284200</v>
      </c>
    </row>
    <row r="50690" spans="1:3" x14ac:dyDescent="0.2">
      <c r="A50690">
        <v>21</v>
      </c>
      <c r="B50690">
        <v>2287</v>
      </c>
      <c r="C50690">
        <v>795672808</v>
      </c>
    </row>
    <row r="50691" spans="1:3" x14ac:dyDescent="0.2">
      <c r="A50691">
        <v>21</v>
      </c>
      <c r="B50691">
        <v>2288</v>
      </c>
      <c r="C50691">
        <v>812450024</v>
      </c>
    </row>
    <row r="50692" spans="1:3" x14ac:dyDescent="0.2">
      <c r="A50692">
        <v>21</v>
      </c>
      <c r="B50692">
        <v>2289</v>
      </c>
      <c r="C50692">
        <v>829227240</v>
      </c>
    </row>
    <row r="50693" spans="1:3" x14ac:dyDescent="0.2">
      <c r="A50693">
        <v>21</v>
      </c>
      <c r="B50693">
        <v>2290</v>
      </c>
      <c r="C50693">
        <v>841810152</v>
      </c>
    </row>
    <row r="50694" spans="1:3" x14ac:dyDescent="0.2">
      <c r="A50694">
        <v>21</v>
      </c>
      <c r="B50694">
        <v>2291</v>
      </c>
      <c r="C50694">
        <v>854393064</v>
      </c>
    </row>
    <row r="50695" spans="1:3" x14ac:dyDescent="0.2">
      <c r="A50695">
        <v>21</v>
      </c>
      <c r="B50695">
        <v>2292</v>
      </c>
      <c r="C50695">
        <v>862781672</v>
      </c>
    </row>
    <row r="50696" spans="1:3" x14ac:dyDescent="0.2">
      <c r="A50696">
        <v>21</v>
      </c>
      <c r="B50696">
        <v>2293</v>
      </c>
      <c r="C50696">
        <v>879558888</v>
      </c>
    </row>
    <row r="50697" spans="1:3" x14ac:dyDescent="0.2">
      <c r="A50697">
        <v>21</v>
      </c>
      <c r="B50697">
        <v>2294</v>
      </c>
      <c r="C50697">
        <v>896336104</v>
      </c>
    </row>
    <row r="50698" spans="1:3" x14ac:dyDescent="0.2">
      <c r="A50698">
        <v>21</v>
      </c>
      <c r="B50698">
        <v>2295</v>
      </c>
      <c r="C50698">
        <v>913113320</v>
      </c>
    </row>
    <row r="50699" spans="1:3" x14ac:dyDescent="0.2">
      <c r="A50699">
        <v>21</v>
      </c>
      <c r="B50699">
        <v>2296</v>
      </c>
      <c r="C50699">
        <v>921501928</v>
      </c>
    </row>
    <row r="50700" spans="1:3" x14ac:dyDescent="0.2">
      <c r="A50700">
        <v>21</v>
      </c>
      <c r="B50700">
        <v>2297</v>
      </c>
      <c r="C50700">
        <v>929890536</v>
      </c>
    </row>
    <row r="50701" spans="1:3" x14ac:dyDescent="0.2">
      <c r="A50701">
        <v>21</v>
      </c>
      <c r="B50701">
        <v>2298</v>
      </c>
      <c r="C50701">
        <v>950862056</v>
      </c>
    </row>
    <row r="50702" spans="1:3" x14ac:dyDescent="0.2">
      <c r="A50702">
        <v>21</v>
      </c>
      <c r="B50702">
        <v>2299</v>
      </c>
      <c r="C50702">
        <v>963444968</v>
      </c>
    </row>
    <row r="50703" spans="1:3" x14ac:dyDescent="0.2">
      <c r="A50703">
        <v>21</v>
      </c>
      <c r="B50703">
        <v>2300</v>
      </c>
      <c r="C50703">
        <v>980222184</v>
      </c>
    </row>
    <row r="50704" spans="1:3" x14ac:dyDescent="0.2">
      <c r="A50704">
        <v>21</v>
      </c>
      <c r="B50704">
        <v>2301</v>
      </c>
      <c r="C50704">
        <v>988610792</v>
      </c>
    </row>
    <row r="50705" spans="1:3" x14ac:dyDescent="0.2">
      <c r="A50705">
        <v>21</v>
      </c>
      <c r="B50705">
        <v>2302</v>
      </c>
      <c r="C50705">
        <v>996999400</v>
      </c>
    </row>
    <row r="50706" spans="1:3" x14ac:dyDescent="0.2">
      <c r="A50706">
        <v>21</v>
      </c>
      <c r="B50706">
        <v>2303</v>
      </c>
      <c r="C50706">
        <v>1013776616</v>
      </c>
    </row>
    <row r="50707" spans="1:3" x14ac:dyDescent="0.2">
      <c r="A50707">
        <v>21</v>
      </c>
      <c r="B50707">
        <v>2304</v>
      </c>
      <c r="C50707">
        <v>1030553832</v>
      </c>
    </row>
    <row r="50708" spans="1:3" x14ac:dyDescent="0.2">
      <c r="A50708">
        <v>21</v>
      </c>
      <c r="B50708">
        <v>2305</v>
      </c>
      <c r="C50708">
        <v>1047331048</v>
      </c>
    </row>
    <row r="50709" spans="1:3" x14ac:dyDescent="0.2">
      <c r="A50709">
        <v>21</v>
      </c>
      <c r="B50709">
        <v>2306</v>
      </c>
      <c r="C50709">
        <v>1055719656</v>
      </c>
    </row>
    <row r="50710" spans="1:3" x14ac:dyDescent="0.2">
      <c r="A50710">
        <v>21</v>
      </c>
      <c r="B50710">
        <v>2307</v>
      </c>
      <c r="C50710">
        <v>1068302568</v>
      </c>
    </row>
    <row r="50711" spans="1:3" x14ac:dyDescent="0.2">
      <c r="A50711">
        <v>21</v>
      </c>
      <c r="B50711">
        <v>2308</v>
      </c>
      <c r="C50711">
        <v>1085079784</v>
      </c>
    </row>
    <row r="50712" spans="1:3" x14ac:dyDescent="0.2">
      <c r="A50712">
        <v>21</v>
      </c>
      <c r="B50712">
        <v>2309</v>
      </c>
      <c r="C50712">
        <v>1101857000</v>
      </c>
    </row>
    <row r="50713" spans="1:3" x14ac:dyDescent="0.2">
      <c r="A50713">
        <v>21</v>
      </c>
      <c r="B50713">
        <v>2310</v>
      </c>
      <c r="C50713">
        <v>1114439912</v>
      </c>
    </row>
    <row r="50714" spans="1:3" x14ac:dyDescent="0.2">
      <c r="A50714">
        <v>21</v>
      </c>
      <c r="B50714">
        <v>2311</v>
      </c>
      <c r="C50714">
        <v>1122828520</v>
      </c>
    </row>
    <row r="50715" spans="1:3" x14ac:dyDescent="0.2">
      <c r="A50715">
        <v>21</v>
      </c>
      <c r="B50715">
        <v>2312</v>
      </c>
      <c r="C50715">
        <v>1135411432</v>
      </c>
    </row>
    <row r="50716" spans="1:3" x14ac:dyDescent="0.2">
      <c r="A50716">
        <v>21</v>
      </c>
      <c r="B50716">
        <v>2313</v>
      </c>
      <c r="C50716">
        <v>1152188648</v>
      </c>
    </row>
    <row r="50717" spans="1:3" x14ac:dyDescent="0.2">
      <c r="A50717">
        <v>21</v>
      </c>
      <c r="B50717">
        <v>2314</v>
      </c>
      <c r="C50717">
        <v>1168965864</v>
      </c>
    </row>
    <row r="50718" spans="1:3" x14ac:dyDescent="0.2">
      <c r="A50718">
        <v>21</v>
      </c>
      <c r="B50718">
        <v>2315</v>
      </c>
      <c r="C50718">
        <v>1181548776</v>
      </c>
    </row>
    <row r="50719" spans="1:3" x14ac:dyDescent="0.2">
      <c r="A50719">
        <v>21</v>
      </c>
      <c r="B50719">
        <v>2316</v>
      </c>
      <c r="C50719">
        <v>1189937384</v>
      </c>
    </row>
    <row r="50720" spans="1:3" x14ac:dyDescent="0.2">
      <c r="A50720">
        <v>21</v>
      </c>
      <c r="B50720">
        <v>2317</v>
      </c>
      <c r="C50720">
        <v>1206714600</v>
      </c>
    </row>
    <row r="50721" spans="1:3" x14ac:dyDescent="0.2">
      <c r="A50721">
        <v>21</v>
      </c>
      <c r="B50721">
        <v>2318</v>
      </c>
      <c r="C50721">
        <v>1223491816</v>
      </c>
    </row>
    <row r="50722" spans="1:3" x14ac:dyDescent="0.2">
      <c r="A50722">
        <v>21</v>
      </c>
      <c r="B50722">
        <v>2319</v>
      </c>
      <c r="C50722">
        <v>1236074728</v>
      </c>
    </row>
    <row r="50723" spans="1:3" x14ac:dyDescent="0.2">
      <c r="A50723">
        <v>21</v>
      </c>
      <c r="B50723">
        <v>2320</v>
      </c>
      <c r="C50723">
        <v>1252851944</v>
      </c>
    </row>
    <row r="50724" spans="1:3" x14ac:dyDescent="0.2">
      <c r="A50724">
        <v>21</v>
      </c>
      <c r="B50724">
        <v>2321</v>
      </c>
      <c r="C50724">
        <v>1257046248</v>
      </c>
    </row>
    <row r="50725" spans="1:3" x14ac:dyDescent="0.2">
      <c r="A50725">
        <v>21</v>
      </c>
      <c r="B50725">
        <v>2322</v>
      </c>
      <c r="C50725">
        <v>1273823464</v>
      </c>
    </row>
    <row r="50726" spans="1:3" x14ac:dyDescent="0.2">
      <c r="A50726">
        <v>21</v>
      </c>
      <c r="B50726">
        <v>2323</v>
      </c>
      <c r="C50726">
        <v>1286406376</v>
      </c>
    </row>
    <row r="50727" spans="1:3" x14ac:dyDescent="0.2">
      <c r="A50727">
        <v>21</v>
      </c>
      <c r="B50727">
        <v>2324</v>
      </c>
      <c r="C50727">
        <v>1303183592</v>
      </c>
    </row>
    <row r="50728" spans="1:3" x14ac:dyDescent="0.2">
      <c r="A50728">
        <v>21</v>
      </c>
      <c r="B50728">
        <v>2325</v>
      </c>
      <c r="C50728">
        <v>1315766504</v>
      </c>
    </row>
    <row r="50729" spans="1:3" x14ac:dyDescent="0.2">
      <c r="A50729">
        <v>21</v>
      </c>
      <c r="B50729">
        <v>2326</v>
      </c>
      <c r="C50729">
        <v>1324155112</v>
      </c>
    </row>
    <row r="50730" spans="1:3" x14ac:dyDescent="0.2">
      <c r="A50730">
        <v>21</v>
      </c>
      <c r="B50730">
        <v>2327</v>
      </c>
      <c r="C50730">
        <v>1340932328</v>
      </c>
    </row>
    <row r="50731" spans="1:3" x14ac:dyDescent="0.2">
      <c r="A50731">
        <v>21</v>
      </c>
      <c r="B50731">
        <v>2328</v>
      </c>
      <c r="C50731">
        <v>1353515240</v>
      </c>
    </row>
    <row r="50732" spans="1:3" x14ac:dyDescent="0.2">
      <c r="A50732">
        <v>21</v>
      </c>
      <c r="B50732">
        <v>2329</v>
      </c>
      <c r="C50732">
        <v>1370292456</v>
      </c>
    </row>
    <row r="50733" spans="1:3" x14ac:dyDescent="0.2">
      <c r="A50733">
        <v>21</v>
      </c>
      <c r="B50733">
        <v>2330</v>
      </c>
      <c r="C50733">
        <v>1382875368</v>
      </c>
    </row>
    <row r="50734" spans="1:3" x14ac:dyDescent="0.2">
      <c r="A50734">
        <v>21</v>
      </c>
      <c r="B50734">
        <v>2331</v>
      </c>
      <c r="C50734">
        <v>1391263976</v>
      </c>
    </row>
    <row r="50735" spans="1:3" x14ac:dyDescent="0.2">
      <c r="A50735">
        <v>21</v>
      </c>
      <c r="B50735">
        <v>2332</v>
      </c>
      <c r="C50735">
        <v>1408041192</v>
      </c>
    </row>
    <row r="50736" spans="1:3" x14ac:dyDescent="0.2">
      <c r="A50736">
        <v>21</v>
      </c>
      <c r="B50736">
        <v>2333</v>
      </c>
      <c r="C50736">
        <v>1424818408</v>
      </c>
    </row>
    <row r="50737" spans="1:3" x14ac:dyDescent="0.2">
      <c r="A50737">
        <v>21</v>
      </c>
      <c r="B50737">
        <v>2334</v>
      </c>
      <c r="C50737">
        <v>1437401320</v>
      </c>
    </row>
    <row r="50738" spans="1:3" x14ac:dyDescent="0.2">
      <c r="A50738">
        <v>21</v>
      </c>
      <c r="B50738">
        <v>2335</v>
      </c>
      <c r="C50738">
        <v>1449984232</v>
      </c>
    </row>
    <row r="50739" spans="1:3" x14ac:dyDescent="0.2">
      <c r="A50739">
        <v>21</v>
      </c>
      <c r="B50739">
        <v>2336</v>
      </c>
      <c r="C50739">
        <v>1458372840</v>
      </c>
    </row>
    <row r="50740" spans="1:3" x14ac:dyDescent="0.2">
      <c r="A50740">
        <v>21</v>
      </c>
      <c r="B50740">
        <v>2337</v>
      </c>
      <c r="C50740">
        <v>1475150056</v>
      </c>
    </row>
    <row r="50741" spans="1:3" x14ac:dyDescent="0.2">
      <c r="A50741">
        <v>21</v>
      </c>
      <c r="B50741">
        <v>2338</v>
      </c>
      <c r="C50741">
        <v>40639064</v>
      </c>
    </row>
    <row r="50742" spans="1:3" x14ac:dyDescent="0.2">
      <c r="A50742">
        <v>21</v>
      </c>
      <c r="B50742">
        <v>2339</v>
      </c>
      <c r="C50742">
        <v>53221976</v>
      </c>
    </row>
    <row r="50743" spans="1:3" x14ac:dyDescent="0.2">
      <c r="A50743">
        <v>21</v>
      </c>
      <c r="B50743">
        <v>2340</v>
      </c>
      <c r="C50743">
        <v>65804888</v>
      </c>
    </row>
    <row r="50744" spans="1:3" x14ac:dyDescent="0.2">
      <c r="A50744">
        <v>21</v>
      </c>
      <c r="B50744">
        <v>2341</v>
      </c>
      <c r="C50744">
        <v>74193496</v>
      </c>
    </row>
    <row r="50745" spans="1:3" x14ac:dyDescent="0.2">
      <c r="A50745">
        <v>21</v>
      </c>
      <c r="B50745">
        <v>2342</v>
      </c>
      <c r="C50745">
        <v>90970712</v>
      </c>
    </row>
    <row r="50746" spans="1:3" x14ac:dyDescent="0.2">
      <c r="A50746">
        <v>21</v>
      </c>
      <c r="B50746">
        <v>2343</v>
      </c>
      <c r="C50746">
        <v>107747928</v>
      </c>
    </row>
    <row r="50747" spans="1:3" x14ac:dyDescent="0.2">
      <c r="A50747">
        <v>21</v>
      </c>
      <c r="B50747">
        <v>2344</v>
      </c>
      <c r="C50747">
        <v>124525144</v>
      </c>
    </row>
    <row r="50748" spans="1:3" x14ac:dyDescent="0.2">
      <c r="A50748">
        <v>21</v>
      </c>
      <c r="B50748">
        <v>2345</v>
      </c>
      <c r="C50748">
        <v>132913752</v>
      </c>
    </row>
    <row r="50749" spans="1:3" x14ac:dyDescent="0.2">
      <c r="A50749">
        <v>21</v>
      </c>
      <c r="B50749">
        <v>2346</v>
      </c>
      <c r="C50749">
        <v>145496664</v>
      </c>
    </row>
    <row r="50750" spans="1:3" x14ac:dyDescent="0.2">
      <c r="A50750">
        <v>21</v>
      </c>
      <c r="B50750">
        <v>2347</v>
      </c>
      <c r="C50750">
        <v>162273880</v>
      </c>
    </row>
    <row r="50751" spans="1:3" x14ac:dyDescent="0.2">
      <c r="A50751">
        <v>21</v>
      </c>
      <c r="B50751">
        <v>2348</v>
      </c>
      <c r="C50751">
        <v>179051096</v>
      </c>
    </row>
    <row r="50752" spans="1:3" x14ac:dyDescent="0.2">
      <c r="A50752">
        <v>21</v>
      </c>
      <c r="B50752">
        <v>2349</v>
      </c>
      <c r="C50752">
        <v>191634008</v>
      </c>
    </row>
    <row r="50753" spans="1:3" x14ac:dyDescent="0.2">
      <c r="A50753">
        <v>21</v>
      </c>
      <c r="B50753">
        <v>2350</v>
      </c>
      <c r="C50753">
        <v>200022616</v>
      </c>
    </row>
    <row r="50754" spans="1:3" x14ac:dyDescent="0.2">
      <c r="A50754">
        <v>21</v>
      </c>
      <c r="B50754">
        <v>2351</v>
      </c>
      <c r="C50754">
        <v>212605528</v>
      </c>
    </row>
    <row r="50755" spans="1:3" x14ac:dyDescent="0.2">
      <c r="A50755">
        <v>21</v>
      </c>
      <c r="B50755">
        <v>2352</v>
      </c>
      <c r="C50755">
        <v>229382744</v>
      </c>
    </row>
    <row r="50756" spans="1:3" x14ac:dyDescent="0.2">
      <c r="A50756">
        <v>21</v>
      </c>
      <c r="B50756">
        <v>2353</v>
      </c>
      <c r="C50756">
        <v>246159960</v>
      </c>
    </row>
    <row r="50757" spans="1:3" x14ac:dyDescent="0.2">
      <c r="A50757">
        <v>21</v>
      </c>
      <c r="B50757">
        <v>2354</v>
      </c>
      <c r="C50757">
        <v>258742872</v>
      </c>
    </row>
    <row r="50758" spans="1:3" x14ac:dyDescent="0.2">
      <c r="A50758">
        <v>21</v>
      </c>
      <c r="B50758">
        <v>2355</v>
      </c>
      <c r="C50758">
        <v>267131480</v>
      </c>
    </row>
    <row r="50759" spans="1:3" x14ac:dyDescent="0.2">
      <c r="A50759">
        <v>21</v>
      </c>
      <c r="B50759">
        <v>2356</v>
      </c>
      <c r="C50759">
        <v>279714392</v>
      </c>
    </row>
    <row r="50760" spans="1:3" x14ac:dyDescent="0.2">
      <c r="A50760">
        <v>21</v>
      </c>
      <c r="B50760">
        <v>2357</v>
      </c>
      <c r="C50760">
        <v>296491608</v>
      </c>
    </row>
    <row r="50761" spans="1:3" x14ac:dyDescent="0.2">
      <c r="A50761">
        <v>21</v>
      </c>
      <c r="B50761">
        <v>2358</v>
      </c>
      <c r="C50761">
        <v>313268824</v>
      </c>
    </row>
    <row r="50762" spans="1:3" x14ac:dyDescent="0.2">
      <c r="A50762">
        <v>21</v>
      </c>
      <c r="B50762">
        <v>2359</v>
      </c>
      <c r="C50762">
        <v>325851736</v>
      </c>
    </row>
    <row r="50763" spans="1:3" x14ac:dyDescent="0.2">
      <c r="A50763">
        <v>21</v>
      </c>
      <c r="B50763">
        <v>2360</v>
      </c>
      <c r="C50763">
        <v>334240344</v>
      </c>
    </row>
    <row r="50764" spans="1:3" x14ac:dyDescent="0.2">
      <c r="A50764">
        <v>21</v>
      </c>
      <c r="B50764">
        <v>2361</v>
      </c>
      <c r="C50764">
        <v>346823256</v>
      </c>
    </row>
    <row r="50765" spans="1:3" x14ac:dyDescent="0.2">
      <c r="A50765">
        <v>21</v>
      </c>
      <c r="B50765">
        <v>2362</v>
      </c>
      <c r="C50765">
        <v>363600472</v>
      </c>
    </row>
    <row r="50766" spans="1:3" x14ac:dyDescent="0.2">
      <c r="A50766">
        <v>21</v>
      </c>
      <c r="B50766">
        <v>2363</v>
      </c>
      <c r="C50766">
        <v>380377688</v>
      </c>
    </row>
    <row r="50767" spans="1:3" x14ac:dyDescent="0.2">
      <c r="A50767">
        <v>21</v>
      </c>
      <c r="B50767">
        <v>2364</v>
      </c>
      <c r="C50767">
        <v>392960600</v>
      </c>
    </row>
    <row r="50768" spans="1:3" x14ac:dyDescent="0.2">
      <c r="A50768">
        <v>21</v>
      </c>
      <c r="B50768">
        <v>2365</v>
      </c>
      <c r="C50768">
        <v>401349208</v>
      </c>
    </row>
    <row r="50769" spans="1:3" x14ac:dyDescent="0.2">
      <c r="A50769">
        <v>21</v>
      </c>
      <c r="B50769">
        <v>2366</v>
      </c>
      <c r="C50769">
        <v>418126424</v>
      </c>
    </row>
    <row r="50770" spans="1:3" x14ac:dyDescent="0.2">
      <c r="A50770">
        <v>21</v>
      </c>
      <c r="B50770">
        <v>2367</v>
      </c>
      <c r="C50770">
        <v>434903640</v>
      </c>
    </row>
    <row r="50771" spans="1:3" x14ac:dyDescent="0.2">
      <c r="A50771">
        <v>21</v>
      </c>
      <c r="B50771">
        <v>2368</v>
      </c>
      <c r="C50771">
        <v>447486552</v>
      </c>
    </row>
    <row r="50772" spans="1:3" x14ac:dyDescent="0.2">
      <c r="A50772">
        <v>21</v>
      </c>
      <c r="B50772">
        <v>2369</v>
      </c>
      <c r="C50772">
        <v>460069464</v>
      </c>
    </row>
    <row r="50773" spans="1:3" x14ac:dyDescent="0.2">
      <c r="A50773">
        <v>21</v>
      </c>
      <c r="B50773">
        <v>2370</v>
      </c>
      <c r="C50773">
        <v>468458072</v>
      </c>
    </row>
    <row r="50774" spans="1:3" x14ac:dyDescent="0.2">
      <c r="A50774">
        <v>21</v>
      </c>
      <c r="B50774">
        <v>2371</v>
      </c>
      <c r="C50774">
        <v>485235288</v>
      </c>
    </row>
    <row r="50775" spans="1:3" x14ac:dyDescent="0.2">
      <c r="A50775">
        <v>21</v>
      </c>
      <c r="B50775">
        <v>2372</v>
      </c>
      <c r="C50775">
        <v>502012504</v>
      </c>
    </row>
    <row r="50776" spans="1:3" x14ac:dyDescent="0.2">
      <c r="A50776">
        <v>21</v>
      </c>
      <c r="B50776">
        <v>2373</v>
      </c>
      <c r="C50776">
        <v>518789720</v>
      </c>
    </row>
    <row r="50777" spans="1:3" x14ac:dyDescent="0.2">
      <c r="A50777">
        <v>21</v>
      </c>
      <c r="B50777">
        <v>2374</v>
      </c>
      <c r="C50777">
        <v>527178328</v>
      </c>
    </row>
    <row r="50778" spans="1:3" x14ac:dyDescent="0.2">
      <c r="A50778">
        <v>21</v>
      </c>
      <c r="B50778">
        <v>2375</v>
      </c>
      <c r="C50778">
        <v>539761240</v>
      </c>
    </row>
    <row r="50779" spans="1:3" x14ac:dyDescent="0.2">
      <c r="A50779">
        <v>21</v>
      </c>
      <c r="B50779">
        <v>2376</v>
      </c>
      <c r="C50779">
        <v>556538456</v>
      </c>
    </row>
    <row r="50780" spans="1:3" x14ac:dyDescent="0.2">
      <c r="A50780">
        <v>21</v>
      </c>
      <c r="B50780">
        <v>2377</v>
      </c>
      <c r="C50780">
        <v>573315672</v>
      </c>
    </row>
    <row r="50781" spans="1:3" x14ac:dyDescent="0.2">
      <c r="A50781">
        <v>21</v>
      </c>
      <c r="B50781">
        <v>2378</v>
      </c>
      <c r="C50781">
        <v>585898584</v>
      </c>
    </row>
    <row r="50782" spans="1:3" x14ac:dyDescent="0.2">
      <c r="A50782">
        <v>21</v>
      </c>
      <c r="B50782">
        <v>2379</v>
      </c>
      <c r="C50782">
        <v>594287192</v>
      </c>
    </row>
    <row r="50783" spans="1:3" x14ac:dyDescent="0.2">
      <c r="A50783">
        <v>21</v>
      </c>
      <c r="B50783">
        <v>2380</v>
      </c>
      <c r="C50783">
        <v>606870104</v>
      </c>
    </row>
    <row r="50784" spans="1:3" x14ac:dyDescent="0.2">
      <c r="A50784">
        <v>21</v>
      </c>
      <c r="B50784">
        <v>2381</v>
      </c>
      <c r="C50784">
        <v>623647320</v>
      </c>
    </row>
    <row r="50785" spans="1:3" x14ac:dyDescent="0.2">
      <c r="A50785">
        <v>21</v>
      </c>
      <c r="B50785">
        <v>2382</v>
      </c>
      <c r="C50785">
        <v>640424536</v>
      </c>
    </row>
    <row r="50786" spans="1:3" x14ac:dyDescent="0.2">
      <c r="A50786">
        <v>21</v>
      </c>
      <c r="B50786">
        <v>2383</v>
      </c>
      <c r="C50786">
        <v>653007448</v>
      </c>
    </row>
    <row r="50787" spans="1:3" x14ac:dyDescent="0.2">
      <c r="A50787">
        <v>21</v>
      </c>
      <c r="B50787">
        <v>2384</v>
      </c>
      <c r="C50787">
        <v>661396056</v>
      </c>
    </row>
    <row r="50788" spans="1:3" x14ac:dyDescent="0.2">
      <c r="A50788">
        <v>21</v>
      </c>
      <c r="B50788">
        <v>2385</v>
      </c>
      <c r="C50788">
        <v>673978968</v>
      </c>
    </row>
    <row r="50789" spans="1:3" x14ac:dyDescent="0.2">
      <c r="A50789">
        <v>21</v>
      </c>
      <c r="B50789">
        <v>2386</v>
      </c>
      <c r="C50789">
        <v>690756184</v>
      </c>
    </row>
    <row r="50790" spans="1:3" x14ac:dyDescent="0.2">
      <c r="A50790">
        <v>21</v>
      </c>
      <c r="B50790">
        <v>2387</v>
      </c>
      <c r="C50790">
        <v>703339096</v>
      </c>
    </row>
    <row r="50791" spans="1:3" x14ac:dyDescent="0.2">
      <c r="A50791">
        <v>21</v>
      </c>
      <c r="B50791">
        <v>2388</v>
      </c>
      <c r="C50791">
        <v>720116312</v>
      </c>
    </row>
    <row r="50792" spans="1:3" x14ac:dyDescent="0.2">
      <c r="A50792">
        <v>21</v>
      </c>
      <c r="B50792">
        <v>2389</v>
      </c>
      <c r="C50792">
        <v>728504920</v>
      </c>
    </row>
    <row r="50793" spans="1:3" x14ac:dyDescent="0.2">
      <c r="A50793">
        <v>21</v>
      </c>
      <c r="B50793">
        <v>2390</v>
      </c>
      <c r="C50793">
        <v>736893528</v>
      </c>
    </row>
    <row r="50794" spans="1:3" x14ac:dyDescent="0.2">
      <c r="A50794">
        <v>21</v>
      </c>
      <c r="B50794">
        <v>2391</v>
      </c>
      <c r="C50794">
        <v>753670744</v>
      </c>
    </row>
    <row r="50795" spans="1:3" x14ac:dyDescent="0.2">
      <c r="A50795">
        <v>21</v>
      </c>
      <c r="B50795">
        <v>2392</v>
      </c>
      <c r="C50795">
        <v>770447960</v>
      </c>
    </row>
    <row r="50796" spans="1:3" x14ac:dyDescent="0.2">
      <c r="A50796">
        <v>21</v>
      </c>
      <c r="B50796">
        <v>2393</v>
      </c>
      <c r="C50796">
        <v>783030872</v>
      </c>
    </row>
    <row r="50797" spans="1:3" x14ac:dyDescent="0.2">
      <c r="A50797">
        <v>21</v>
      </c>
      <c r="B50797">
        <v>2394</v>
      </c>
      <c r="C50797">
        <v>795613784</v>
      </c>
    </row>
    <row r="50798" spans="1:3" x14ac:dyDescent="0.2">
      <c r="A50798">
        <v>21</v>
      </c>
      <c r="B50798">
        <v>2395</v>
      </c>
      <c r="C50798">
        <v>804002392</v>
      </c>
    </row>
    <row r="50799" spans="1:3" x14ac:dyDescent="0.2">
      <c r="A50799">
        <v>21</v>
      </c>
      <c r="B50799">
        <v>2396</v>
      </c>
      <c r="C50799">
        <v>820779608</v>
      </c>
    </row>
    <row r="50800" spans="1:3" x14ac:dyDescent="0.2">
      <c r="A50800">
        <v>21</v>
      </c>
      <c r="B50800">
        <v>2397</v>
      </c>
      <c r="C50800">
        <v>837556824</v>
      </c>
    </row>
    <row r="50801" spans="1:3" x14ac:dyDescent="0.2">
      <c r="A50801">
        <v>21</v>
      </c>
      <c r="B50801">
        <v>2398</v>
      </c>
      <c r="C50801">
        <v>850139736</v>
      </c>
    </row>
    <row r="50802" spans="1:3" x14ac:dyDescent="0.2">
      <c r="A50802">
        <v>21</v>
      </c>
      <c r="B50802">
        <v>2399</v>
      </c>
      <c r="C50802">
        <v>862722648</v>
      </c>
    </row>
    <row r="50803" spans="1:3" x14ac:dyDescent="0.2">
      <c r="A50803">
        <v>21</v>
      </c>
      <c r="B50803">
        <v>2400</v>
      </c>
      <c r="C50803">
        <v>875305560</v>
      </c>
    </row>
    <row r="50804" spans="1:3" x14ac:dyDescent="0.2">
      <c r="A50804">
        <v>21</v>
      </c>
      <c r="B50804">
        <v>2401</v>
      </c>
      <c r="C50804">
        <v>887888472</v>
      </c>
    </row>
    <row r="50805" spans="1:3" x14ac:dyDescent="0.2">
      <c r="A50805">
        <v>21</v>
      </c>
      <c r="B50805">
        <v>2402</v>
      </c>
      <c r="C50805">
        <v>904665688</v>
      </c>
    </row>
    <row r="50806" spans="1:3" x14ac:dyDescent="0.2">
      <c r="A50806">
        <v>21</v>
      </c>
      <c r="B50806">
        <v>2403</v>
      </c>
      <c r="C50806">
        <v>917248600</v>
      </c>
    </row>
    <row r="50807" spans="1:3" x14ac:dyDescent="0.2">
      <c r="A50807">
        <v>21</v>
      </c>
      <c r="B50807">
        <v>2404</v>
      </c>
      <c r="C50807">
        <v>925637208</v>
      </c>
    </row>
    <row r="50808" spans="1:3" x14ac:dyDescent="0.2">
      <c r="A50808">
        <v>21</v>
      </c>
      <c r="B50808">
        <v>2405</v>
      </c>
      <c r="C50808">
        <v>942414424</v>
      </c>
    </row>
    <row r="50809" spans="1:3" x14ac:dyDescent="0.2">
      <c r="A50809">
        <v>21</v>
      </c>
      <c r="B50809">
        <v>2406</v>
      </c>
      <c r="C50809">
        <v>959191640</v>
      </c>
    </row>
    <row r="50810" spans="1:3" x14ac:dyDescent="0.2">
      <c r="A50810">
        <v>21</v>
      </c>
      <c r="B50810">
        <v>2407</v>
      </c>
      <c r="C50810">
        <v>971774552</v>
      </c>
    </row>
    <row r="50811" spans="1:3" x14ac:dyDescent="0.2">
      <c r="A50811">
        <v>21</v>
      </c>
      <c r="B50811">
        <v>2408</v>
      </c>
      <c r="C50811">
        <v>984357464</v>
      </c>
    </row>
    <row r="50812" spans="1:3" x14ac:dyDescent="0.2">
      <c r="A50812">
        <v>21</v>
      </c>
      <c r="B50812">
        <v>2409</v>
      </c>
      <c r="C50812">
        <v>992746072</v>
      </c>
    </row>
    <row r="50813" spans="1:3" x14ac:dyDescent="0.2">
      <c r="A50813">
        <v>21</v>
      </c>
      <c r="B50813">
        <v>2410</v>
      </c>
      <c r="C50813">
        <v>1009523288</v>
      </c>
    </row>
    <row r="50814" spans="1:3" x14ac:dyDescent="0.2">
      <c r="A50814">
        <v>21</v>
      </c>
      <c r="B50814">
        <v>2411</v>
      </c>
      <c r="C50814">
        <v>1026300504</v>
      </c>
    </row>
    <row r="50815" spans="1:3" x14ac:dyDescent="0.2">
      <c r="A50815">
        <v>21</v>
      </c>
      <c r="B50815">
        <v>2412</v>
      </c>
      <c r="C50815">
        <v>1038883416</v>
      </c>
    </row>
    <row r="50816" spans="1:3" x14ac:dyDescent="0.2">
      <c r="A50816">
        <v>21</v>
      </c>
      <c r="B50816">
        <v>2413</v>
      </c>
      <c r="C50816">
        <v>1051466328</v>
      </c>
    </row>
    <row r="50817" spans="1:3" x14ac:dyDescent="0.2">
      <c r="A50817">
        <v>21</v>
      </c>
      <c r="B50817">
        <v>2414</v>
      </c>
      <c r="C50817">
        <v>1059854936</v>
      </c>
    </row>
    <row r="50818" spans="1:3" x14ac:dyDescent="0.2">
      <c r="A50818">
        <v>21</v>
      </c>
      <c r="B50818">
        <v>2415</v>
      </c>
      <c r="C50818">
        <v>1076632152</v>
      </c>
    </row>
    <row r="50819" spans="1:3" x14ac:dyDescent="0.2">
      <c r="A50819">
        <v>21</v>
      </c>
      <c r="B50819">
        <v>2416</v>
      </c>
      <c r="C50819">
        <v>1093409368</v>
      </c>
    </row>
    <row r="50820" spans="1:3" x14ac:dyDescent="0.2">
      <c r="A50820">
        <v>21</v>
      </c>
      <c r="B50820">
        <v>2417</v>
      </c>
      <c r="C50820">
        <v>1110186584</v>
      </c>
    </row>
    <row r="50821" spans="1:3" x14ac:dyDescent="0.2">
      <c r="A50821">
        <v>21</v>
      </c>
      <c r="B50821">
        <v>2418</v>
      </c>
      <c r="C50821">
        <v>1122769496</v>
      </c>
    </row>
    <row r="50822" spans="1:3" x14ac:dyDescent="0.2">
      <c r="A50822">
        <v>21</v>
      </c>
      <c r="B50822">
        <v>2419</v>
      </c>
      <c r="C50822">
        <v>1126963800</v>
      </c>
    </row>
    <row r="50823" spans="1:3" x14ac:dyDescent="0.2">
      <c r="A50823">
        <v>21</v>
      </c>
      <c r="B50823">
        <v>2420</v>
      </c>
      <c r="C50823">
        <v>1143741016</v>
      </c>
    </row>
    <row r="50824" spans="1:3" x14ac:dyDescent="0.2">
      <c r="A50824">
        <v>21</v>
      </c>
      <c r="B50824">
        <v>2421</v>
      </c>
      <c r="C50824">
        <v>1160518232</v>
      </c>
    </row>
    <row r="50825" spans="1:3" x14ac:dyDescent="0.2">
      <c r="A50825">
        <v>21</v>
      </c>
      <c r="B50825">
        <v>2422</v>
      </c>
      <c r="C50825">
        <v>1177295448</v>
      </c>
    </row>
    <row r="50826" spans="1:3" x14ac:dyDescent="0.2">
      <c r="A50826">
        <v>21</v>
      </c>
      <c r="B50826">
        <v>2423</v>
      </c>
      <c r="C50826">
        <v>1189878360</v>
      </c>
    </row>
    <row r="50827" spans="1:3" x14ac:dyDescent="0.2">
      <c r="A50827">
        <v>21</v>
      </c>
      <c r="B50827">
        <v>2424</v>
      </c>
      <c r="C50827">
        <v>1198266968</v>
      </c>
    </row>
    <row r="50828" spans="1:3" x14ac:dyDescent="0.2">
      <c r="A50828">
        <v>21</v>
      </c>
      <c r="B50828">
        <v>2425</v>
      </c>
      <c r="C50828">
        <v>1215044184</v>
      </c>
    </row>
    <row r="50829" spans="1:3" x14ac:dyDescent="0.2">
      <c r="A50829">
        <v>21</v>
      </c>
      <c r="B50829">
        <v>2426</v>
      </c>
      <c r="C50829">
        <v>1231821400</v>
      </c>
    </row>
    <row r="50830" spans="1:3" x14ac:dyDescent="0.2">
      <c r="A50830">
        <v>21</v>
      </c>
      <c r="B50830">
        <v>2427</v>
      </c>
      <c r="C50830">
        <v>1244404312</v>
      </c>
    </row>
    <row r="50831" spans="1:3" x14ac:dyDescent="0.2">
      <c r="A50831">
        <v>21</v>
      </c>
      <c r="B50831">
        <v>2428</v>
      </c>
      <c r="C50831">
        <v>1256987224</v>
      </c>
    </row>
    <row r="50832" spans="1:3" x14ac:dyDescent="0.2">
      <c r="A50832">
        <v>21</v>
      </c>
      <c r="B50832">
        <v>2429</v>
      </c>
      <c r="C50832">
        <v>1265375832</v>
      </c>
    </row>
    <row r="50833" spans="1:3" x14ac:dyDescent="0.2">
      <c r="A50833">
        <v>21</v>
      </c>
      <c r="B50833">
        <v>2430</v>
      </c>
      <c r="C50833">
        <v>1282153048</v>
      </c>
    </row>
    <row r="50834" spans="1:3" x14ac:dyDescent="0.2">
      <c r="A50834">
        <v>21</v>
      </c>
      <c r="B50834">
        <v>2431</v>
      </c>
      <c r="C50834">
        <v>1298930264</v>
      </c>
    </row>
    <row r="50835" spans="1:3" x14ac:dyDescent="0.2">
      <c r="A50835">
        <v>21</v>
      </c>
      <c r="B50835">
        <v>2432</v>
      </c>
      <c r="C50835">
        <v>1311513176</v>
      </c>
    </row>
    <row r="50836" spans="1:3" x14ac:dyDescent="0.2">
      <c r="A50836">
        <v>21</v>
      </c>
      <c r="B50836">
        <v>2433</v>
      </c>
      <c r="C50836">
        <v>1324096088</v>
      </c>
    </row>
    <row r="50837" spans="1:3" x14ac:dyDescent="0.2">
      <c r="A50837">
        <v>21</v>
      </c>
      <c r="B50837">
        <v>2434</v>
      </c>
      <c r="C50837">
        <v>1332484696</v>
      </c>
    </row>
    <row r="50838" spans="1:3" x14ac:dyDescent="0.2">
      <c r="A50838">
        <v>21</v>
      </c>
      <c r="B50838">
        <v>2435</v>
      </c>
      <c r="C50838">
        <v>1353456216</v>
      </c>
    </row>
    <row r="50839" spans="1:3" x14ac:dyDescent="0.2">
      <c r="A50839">
        <v>21</v>
      </c>
      <c r="B50839">
        <v>2436</v>
      </c>
      <c r="C50839">
        <v>1366039128</v>
      </c>
    </row>
    <row r="50840" spans="1:3" x14ac:dyDescent="0.2">
      <c r="A50840">
        <v>21</v>
      </c>
      <c r="B50840">
        <v>2437</v>
      </c>
      <c r="C50840">
        <v>1382816344</v>
      </c>
    </row>
    <row r="50841" spans="1:3" x14ac:dyDescent="0.2">
      <c r="A50841">
        <v>21</v>
      </c>
      <c r="B50841">
        <v>2438</v>
      </c>
      <c r="C50841">
        <v>1391204952</v>
      </c>
    </row>
    <row r="50842" spans="1:3" x14ac:dyDescent="0.2">
      <c r="A50842">
        <v>21</v>
      </c>
      <c r="B50842">
        <v>2439</v>
      </c>
      <c r="C50842">
        <v>1399593560</v>
      </c>
    </row>
    <row r="50843" spans="1:3" x14ac:dyDescent="0.2">
      <c r="A50843">
        <v>21</v>
      </c>
      <c r="B50843">
        <v>2440</v>
      </c>
      <c r="C50843">
        <v>1416370776</v>
      </c>
    </row>
    <row r="50844" spans="1:3" x14ac:dyDescent="0.2">
      <c r="A50844">
        <v>21</v>
      </c>
      <c r="B50844">
        <v>2441</v>
      </c>
      <c r="C50844">
        <v>1433147992</v>
      </c>
    </row>
    <row r="50845" spans="1:3" x14ac:dyDescent="0.2">
      <c r="A50845">
        <v>21</v>
      </c>
      <c r="B50845">
        <v>2442</v>
      </c>
      <c r="C50845">
        <v>1445730904</v>
      </c>
    </row>
    <row r="50846" spans="1:3" x14ac:dyDescent="0.2">
      <c r="A50846">
        <v>21</v>
      </c>
      <c r="B50846">
        <v>2443</v>
      </c>
      <c r="C50846">
        <v>1454119512</v>
      </c>
    </row>
    <row r="50847" spans="1:3" x14ac:dyDescent="0.2">
      <c r="A50847">
        <v>21</v>
      </c>
      <c r="B50847">
        <v>2444</v>
      </c>
      <c r="C50847">
        <v>1470896728</v>
      </c>
    </row>
    <row r="50848" spans="1:3" x14ac:dyDescent="0.2">
      <c r="A50848">
        <v>21</v>
      </c>
      <c r="B50848">
        <v>2445</v>
      </c>
      <c r="C50848">
        <v>1487673944</v>
      </c>
    </row>
    <row r="50849" spans="1:3" x14ac:dyDescent="0.2">
      <c r="A50849">
        <v>21</v>
      </c>
      <c r="B50849">
        <v>2446</v>
      </c>
      <c r="C50849">
        <v>39043200</v>
      </c>
    </row>
    <row r="50850" spans="1:3" x14ac:dyDescent="0.2">
      <c r="A50850">
        <v>21</v>
      </c>
      <c r="B50850">
        <v>2447</v>
      </c>
      <c r="C50850">
        <v>51626112</v>
      </c>
    </row>
    <row r="50851" spans="1:3" x14ac:dyDescent="0.2">
      <c r="A50851">
        <v>21</v>
      </c>
      <c r="B50851">
        <v>2448</v>
      </c>
      <c r="C50851">
        <v>64209024</v>
      </c>
    </row>
    <row r="50852" spans="1:3" x14ac:dyDescent="0.2">
      <c r="A50852">
        <v>21</v>
      </c>
      <c r="B50852">
        <v>2449</v>
      </c>
      <c r="C50852">
        <v>72597632</v>
      </c>
    </row>
    <row r="50853" spans="1:3" x14ac:dyDescent="0.2">
      <c r="A50853">
        <v>21</v>
      </c>
      <c r="B50853">
        <v>2450</v>
      </c>
      <c r="C50853">
        <v>89374848</v>
      </c>
    </row>
    <row r="50854" spans="1:3" x14ac:dyDescent="0.2">
      <c r="A50854">
        <v>21</v>
      </c>
      <c r="B50854">
        <v>2451</v>
      </c>
      <c r="C50854">
        <v>106152064</v>
      </c>
    </row>
    <row r="50855" spans="1:3" x14ac:dyDescent="0.2">
      <c r="A50855">
        <v>21</v>
      </c>
      <c r="B50855">
        <v>2452</v>
      </c>
      <c r="C50855">
        <v>122929280</v>
      </c>
    </row>
    <row r="50856" spans="1:3" x14ac:dyDescent="0.2">
      <c r="A50856">
        <v>21</v>
      </c>
      <c r="B50856">
        <v>2453</v>
      </c>
      <c r="C50856">
        <v>131317888</v>
      </c>
    </row>
    <row r="50857" spans="1:3" x14ac:dyDescent="0.2">
      <c r="A50857">
        <v>21</v>
      </c>
      <c r="B50857">
        <v>2454</v>
      </c>
      <c r="C50857">
        <v>139706496</v>
      </c>
    </row>
    <row r="50858" spans="1:3" x14ac:dyDescent="0.2">
      <c r="A50858">
        <v>21</v>
      </c>
      <c r="B50858">
        <v>2455</v>
      </c>
      <c r="C50858">
        <v>156483712</v>
      </c>
    </row>
    <row r="50859" spans="1:3" x14ac:dyDescent="0.2">
      <c r="A50859">
        <v>21</v>
      </c>
      <c r="B50859">
        <v>2456</v>
      </c>
      <c r="C50859">
        <v>173260928</v>
      </c>
    </row>
    <row r="50860" spans="1:3" x14ac:dyDescent="0.2">
      <c r="A50860">
        <v>21</v>
      </c>
      <c r="B50860">
        <v>2457</v>
      </c>
      <c r="C50860">
        <v>190038144</v>
      </c>
    </row>
    <row r="50861" spans="1:3" x14ac:dyDescent="0.2">
      <c r="A50861">
        <v>21</v>
      </c>
      <c r="B50861">
        <v>2458</v>
      </c>
      <c r="C50861">
        <v>198426752</v>
      </c>
    </row>
    <row r="50862" spans="1:3" x14ac:dyDescent="0.2">
      <c r="A50862">
        <v>21</v>
      </c>
      <c r="B50862">
        <v>2459</v>
      </c>
      <c r="C50862">
        <v>206815360</v>
      </c>
    </row>
    <row r="50863" spans="1:3" x14ac:dyDescent="0.2">
      <c r="A50863">
        <v>21</v>
      </c>
      <c r="B50863">
        <v>2460</v>
      </c>
      <c r="C50863">
        <v>215203968</v>
      </c>
    </row>
    <row r="50864" spans="1:3" x14ac:dyDescent="0.2">
      <c r="A50864">
        <v>21</v>
      </c>
      <c r="B50864">
        <v>2461</v>
      </c>
      <c r="C50864">
        <v>231981184</v>
      </c>
    </row>
    <row r="50865" spans="1:3" x14ac:dyDescent="0.2">
      <c r="A50865">
        <v>21</v>
      </c>
      <c r="B50865">
        <v>2462</v>
      </c>
      <c r="C50865">
        <v>244564096</v>
      </c>
    </row>
    <row r="50866" spans="1:3" x14ac:dyDescent="0.2">
      <c r="A50866">
        <v>21</v>
      </c>
      <c r="B50866">
        <v>2463</v>
      </c>
      <c r="C50866">
        <v>257147008</v>
      </c>
    </row>
    <row r="50867" spans="1:3" x14ac:dyDescent="0.2">
      <c r="A50867">
        <v>21</v>
      </c>
      <c r="B50867">
        <v>2464</v>
      </c>
      <c r="C50867">
        <v>265535616</v>
      </c>
    </row>
    <row r="50868" spans="1:3" x14ac:dyDescent="0.2">
      <c r="A50868">
        <v>21</v>
      </c>
      <c r="B50868">
        <v>2465</v>
      </c>
      <c r="C50868">
        <v>278118528</v>
      </c>
    </row>
    <row r="50869" spans="1:3" x14ac:dyDescent="0.2">
      <c r="A50869">
        <v>21</v>
      </c>
      <c r="B50869">
        <v>2466</v>
      </c>
      <c r="C50869">
        <v>294895744</v>
      </c>
    </row>
    <row r="50870" spans="1:3" x14ac:dyDescent="0.2">
      <c r="A50870">
        <v>21</v>
      </c>
      <c r="B50870">
        <v>2467</v>
      </c>
      <c r="C50870">
        <v>311672960</v>
      </c>
    </row>
    <row r="50871" spans="1:3" x14ac:dyDescent="0.2">
      <c r="A50871">
        <v>21</v>
      </c>
      <c r="B50871">
        <v>2468</v>
      </c>
      <c r="C50871">
        <v>324255872</v>
      </c>
    </row>
    <row r="50872" spans="1:3" x14ac:dyDescent="0.2">
      <c r="A50872">
        <v>21</v>
      </c>
      <c r="B50872">
        <v>2469</v>
      </c>
      <c r="C50872">
        <v>332644480</v>
      </c>
    </row>
    <row r="50873" spans="1:3" x14ac:dyDescent="0.2">
      <c r="A50873">
        <v>21</v>
      </c>
      <c r="B50873">
        <v>2470</v>
      </c>
      <c r="C50873">
        <v>349421696</v>
      </c>
    </row>
    <row r="50874" spans="1:3" x14ac:dyDescent="0.2">
      <c r="A50874">
        <v>21</v>
      </c>
      <c r="B50874">
        <v>2471</v>
      </c>
      <c r="C50874">
        <v>366198912</v>
      </c>
    </row>
    <row r="50875" spans="1:3" x14ac:dyDescent="0.2">
      <c r="A50875">
        <v>21</v>
      </c>
      <c r="B50875">
        <v>2472</v>
      </c>
      <c r="C50875">
        <v>382976128</v>
      </c>
    </row>
    <row r="50876" spans="1:3" x14ac:dyDescent="0.2">
      <c r="A50876">
        <v>21</v>
      </c>
      <c r="B50876">
        <v>2473</v>
      </c>
      <c r="C50876">
        <v>395559040</v>
      </c>
    </row>
    <row r="50877" spans="1:3" x14ac:dyDescent="0.2">
      <c r="A50877">
        <v>21</v>
      </c>
      <c r="B50877">
        <v>2474</v>
      </c>
      <c r="C50877">
        <v>399753344</v>
      </c>
    </row>
    <row r="50878" spans="1:3" x14ac:dyDescent="0.2">
      <c r="A50878">
        <v>21</v>
      </c>
      <c r="B50878">
        <v>2475</v>
      </c>
      <c r="C50878">
        <v>416530560</v>
      </c>
    </row>
    <row r="50879" spans="1:3" x14ac:dyDescent="0.2">
      <c r="A50879">
        <v>21</v>
      </c>
      <c r="B50879">
        <v>2476</v>
      </c>
      <c r="C50879">
        <v>433307776</v>
      </c>
    </row>
    <row r="50880" spans="1:3" x14ac:dyDescent="0.2">
      <c r="A50880">
        <v>21</v>
      </c>
      <c r="B50880">
        <v>2477</v>
      </c>
      <c r="C50880">
        <v>450084992</v>
      </c>
    </row>
    <row r="50881" spans="1:3" x14ac:dyDescent="0.2">
      <c r="A50881">
        <v>21</v>
      </c>
      <c r="B50881">
        <v>2478</v>
      </c>
      <c r="C50881">
        <v>462667904</v>
      </c>
    </row>
    <row r="50882" spans="1:3" x14ac:dyDescent="0.2">
      <c r="A50882">
        <v>21</v>
      </c>
      <c r="B50882">
        <v>2479</v>
      </c>
      <c r="C50882">
        <v>471056512</v>
      </c>
    </row>
    <row r="50883" spans="1:3" x14ac:dyDescent="0.2">
      <c r="A50883">
        <v>21</v>
      </c>
      <c r="B50883">
        <v>2480</v>
      </c>
      <c r="C50883">
        <v>487833728</v>
      </c>
    </row>
    <row r="50884" spans="1:3" x14ac:dyDescent="0.2">
      <c r="A50884">
        <v>21</v>
      </c>
      <c r="B50884">
        <v>2481</v>
      </c>
      <c r="C50884">
        <v>504610944</v>
      </c>
    </row>
    <row r="50885" spans="1:3" x14ac:dyDescent="0.2">
      <c r="A50885">
        <v>21</v>
      </c>
      <c r="B50885">
        <v>2482</v>
      </c>
      <c r="C50885">
        <v>517193856</v>
      </c>
    </row>
    <row r="50886" spans="1:3" x14ac:dyDescent="0.2">
      <c r="A50886">
        <v>21</v>
      </c>
      <c r="B50886">
        <v>2483</v>
      </c>
      <c r="C50886">
        <v>529776768</v>
      </c>
    </row>
    <row r="50887" spans="1:3" x14ac:dyDescent="0.2">
      <c r="A50887">
        <v>21</v>
      </c>
      <c r="B50887">
        <v>2484</v>
      </c>
      <c r="C50887">
        <v>538165376</v>
      </c>
    </row>
    <row r="50888" spans="1:3" x14ac:dyDescent="0.2">
      <c r="A50888">
        <v>21</v>
      </c>
      <c r="B50888">
        <v>2485</v>
      </c>
      <c r="C50888">
        <v>554942592</v>
      </c>
    </row>
    <row r="50889" spans="1:3" x14ac:dyDescent="0.2">
      <c r="A50889">
        <v>21</v>
      </c>
      <c r="B50889">
        <v>2486</v>
      </c>
      <c r="C50889">
        <v>571719808</v>
      </c>
    </row>
    <row r="50890" spans="1:3" x14ac:dyDescent="0.2">
      <c r="A50890">
        <v>21</v>
      </c>
      <c r="B50890">
        <v>2487</v>
      </c>
      <c r="C50890">
        <v>584302720</v>
      </c>
    </row>
    <row r="50891" spans="1:3" x14ac:dyDescent="0.2">
      <c r="A50891">
        <v>21</v>
      </c>
      <c r="B50891">
        <v>2488</v>
      </c>
      <c r="C50891">
        <v>596885632</v>
      </c>
    </row>
    <row r="50892" spans="1:3" x14ac:dyDescent="0.2">
      <c r="A50892">
        <v>21</v>
      </c>
      <c r="B50892">
        <v>2489</v>
      </c>
      <c r="C50892">
        <v>605274240</v>
      </c>
    </row>
    <row r="50893" spans="1:3" x14ac:dyDescent="0.2">
      <c r="A50893">
        <v>21</v>
      </c>
      <c r="B50893">
        <v>2490</v>
      </c>
      <c r="C50893">
        <v>622051456</v>
      </c>
    </row>
    <row r="50894" spans="1:3" x14ac:dyDescent="0.2">
      <c r="A50894">
        <v>21</v>
      </c>
      <c r="B50894">
        <v>2491</v>
      </c>
      <c r="C50894">
        <v>638828672</v>
      </c>
    </row>
    <row r="50895" spans="1:3" x14ac:dyDescent="0.2">
      <c r="A50895">
        <v>21</v>
      </c>
      <c r="B50895">
        <v>2492</v>
      </c>
      <c r="C50895">
        <v>651411584</v>
      </c>
    </row>
    <row r="50896" spans="1:3" x14ac:dyDescent="0.2">
      <c r="A50896">
        <v>21</v>
      </c>
      <c r="B50896">
        <v>2493</v>
      </c>
      <c r="C50896">
        <v>663994496</v>
      </c>
    </row>
    <row r="50897" spans="1:3" x14ac:dyDescent="0.2">
      <c r="A50897">
        <v>21</v>
      </c>
      <c r="B50897">
        <v>2494</v>
      </c>
      <c r="C50897">
        <v>672383104</v>
      </c>
    </row>
    <row r="50898" spans="1:3" x14ac:dyDescent="0.2">
      <c r="A50898">
        <v>21</v>
      </c>
      <c r="B50898">
        <v>2495</v>
      </c>
      <c r="C50898">
        <v>689160320</v>
      </c>
    </row>
    <row r="50899" spans="1:3" x14ac:dyDescent="0.2">
      <c r="A50899">
        <v>21</v>
      </c>
      <c r="B50899">
        <v>2496</v>
      </c>
      <c r="C50899">
        <v>705937536</v>
      </c>
    </row>
    <row r="50900" spans="1:3" x14ac:dyDescent="0.2">
      <c r="A50900">
        <v>21</v>
      </c>
      <c r="B50900">
        <v>2497</v>
      </c>
      <c r="C50900">
        <v>718520448</v>
      </c>
    </row>
    <row r="50901" spans="1:3" x14ac:dyDescent="0.2">
      <c r="A50901">
        <v>21</v>
      </c>
      <c r="B50901">
        <v>2498</v>
      </c>
      <c r="C50901">
        <v>726909056</v>
      </c>
    </row>
    <row r="50902" spans="1:3" x14ac:dyDescent="0.2">
      <c r="A50902">
        <v>21</v>
      </c>
      <c r="B50902">
        <v>2499</v>
      </c>
      <c r="C50902">
        <v>743686272</v>
      </c>
    </row>
    <row r="50903" spans="1:3" x14ac:dyDescent="0.2">
      <c r="A50903">
        <v>21</v>
      </c>
      <c r="B50903">
        <v>2500</v>
      </c>
      <c r="C50903">
        <v>760463488</v>
      </c>
    </row>
    <row r="50904" spans="1:3" x14ac:dyDescent="0.2">
      <c r="A50904">
        <v>21</v>
      </c>
      <c r="B50904">
        <v>2501</v>
      </c>
      <c r="C50904">
        <v>777240704</v>
      </c>
    </row>
    <row r="50905" spans="1:3" x14ac:dyDescent="0.2">
      <c r="A50905">
        <v>21</v>
      </c>
      <c r="B50905">
        <v>2502</v>
      </c>
      <c r="C50905">
        <v>789823616</v>
      </c>
    </row>
    <row r="50906" spans="1:3" x14ac:dyDescent="0.2">
      <c r="A50906">
        <v>21</v>
      </c>
      <c r="B50906">
        <v>2503</v>
      </c>
      <c r="C50906">
        <v>794017920</v>
      </c>
    </row>
    <row r="50907" spans="1:3" x14ac:dyDescent="0.2">
      <c r="A50907">
        <v>21</v>
      </c>
      <c r="B50907">
        <v>2504</v>
      </c>
      <c r="C50907">
        <v>810795136</v>
      </c>
    </row>
    <row r="50908" spans="1:3" x14ac:dyDescent="0.2">
      <c r="A50908">
        <v>21</v>
      </c>
      <c r="B50908">
        <v>2505</v>
      </c>
      <c r="C50908">
        <v>827572352</v>
      </c>
    </row>
    <row r="50909" spans="1:3" x14ac:dyDescent="0.2">
      <c r="A50909">
        <v>21</v>
      </c>
      <c r="B50909">
        <v>2506</v>
      </c>
      <c r="C50909">
        <v>844349568</v>
      </c>
    </row>
    <row r="50910" spans="1:3" x14ac:dyDescent="0.2">
      <c r="A50910">
        <v>21</v>
      </c>
      <c r="B50910">
        <v>2507</v>
      </c>
      <c r="C50910">
        <v>856932480</v>
      </c>
    </row>
    <row r="50911" spans="1:3" x14ac:dyDescent="0.2">
      <c r="A50911">
        <v>21</v>
      </c>
      <c r="B50911">
        <v>2508</v>
      </c>
      <c r="C50911">
        <v>865321088</v>
      </c>
    </row>
    <row r="50912" spans="1:3" x14ac:dyDescent="0.2">
      <c r="A50912">
        <v>21</v>
      </c>
      <c r="B50912">
        <v>2509</v>
      </c>
      <c r="C50912">
        <v>882098304</v>
      </c>
    </row>
    <row r="50913" spans="1:3" x14ac:dyDescent="0.2">
      <c r="A50913">
        <v>21</v>
      </c>
      <c r="B50913">
        <v>2510</v>
      </c>
      <c r="C50913">
        <v>894681216</v>
      </c>
    </row>
    <row r="50914" spans="1:3" x14ac:dyDescent="0.2">
      <c r="A50914">
        <v>21</v>
      </c>
      <c r="B50914">
        <v>2511</v>
      </c>
      <c r="C50914">
        <v>911458432</v>
      </c>
    </row>
    <row r="50915" spans="1:3" x14ac:dyDescent="0.2">
      <c r="A50915">
        <v>21</v>
      </c>
      <c r="B50915">
        <v>2512</v>
      </c>
      <c r="C50915">
        <v>924041344</v>
      </c>
    </row>
    <row r="50916" spans="1:3" x14ac:dyDescent="0.2">
      <c r="A50916">
        <v>21</v>
      </c>
      <c r="B50916">
        <v>2513</v>
      </c>
      <c r="C50916">
        <v>932429952</v>
      </c>
    </row>
    <row r="50917" spans="1:3" x14ac:dyDescent="0.2">
      <c r="A50917">
        <v>21</v>
      </c>
      <c r="B50917">
        <v>2514</v>
      </c>
      <c r="C50917">
        <v>949207168</v>
      </c>
    </row>
    <row r="50918" spans="1:3" x14ac:dyDescent="0.2">
      <c r="A50918">
        <v>21</v>
      </c>
      <c r="B50918">
        <v>2515</v>
      </c>
      <c r="C50918">
        <v>965984384</v>
      </c>
    </row>
    <row r="50919" spans="1:3" x14ac:dyDescent="0.2">
      <c r="A50919">
        <v>21</v>
      </c>
      <c r="B50919">
        <v>2516</v>
      </c>
      <c r="C50919">
        <v>978567296</v>
      </c>
    </row>
    <row r="50920" spans="1:3" x14ac:dyDescent="0.2">
      <c r="A50920">
        <v>21</v>
      </c>
      <c r="B50920">
        <v>2517</v>
      </c>
      <c r="C50920">
        <v>991150208</v>
      </c>
    </row>
    <row r="50921" spans="1:3" x14ac:dyDescent="0.2">
      <c r="A50921">
        <v>21</v>
      </c>
      <c r="B50921">
        <v>2518</v>
      </c>
      <c r="C50921">
        <v>999538816</v>
      </c>
    </row>
    <row r="50922" spans="1:3" x14ac:dyDescent="0.2">
      <c r="A50922">
        <v>21</v>
      </c>
      <c r="B50922">
        <v>2519</v>
      </c>
      <c r="C50922">
        <v>1016316032</v>
      </c>
    </row>
    <row r="50923" spans="1:3" x14ac:dyDescent="0.2">
      <c r="A50923">
        <v>21</v>
      </c>
      <c r="B50923">
        <v>2520</v>
      </c>
      <c r="C50923">
        <v>1033093248</v>
      </c>
    </row>
    <row r="50924" spans="1:3" x14ac:dyDescent="0.2">
      <c r="A50924">
        <v>21</v>
      </c>
      <c r="B50924">
        <v>2521</v>
      </c>
      <c r="C50924">
        <v>1045676160</v>
      </c>
    </row>
    <row r="50925" spans="1:3" x14ac:dyDescent="0.2">
      <c r="A50925">
        <v>21</v>
      </c>
      <c r="B50925">
        <v>2522</v>
      </c>
      <c r="C50925">
        <v>1058259072</v>
      </c>
    </row>
    <row r="50926" spans="1:3" x14ac:dyDescent="0.2">
      <c r="A50926">
        <v>21</v>
      </c>
      <c r="B50926">
        <v>2523</v>
      </c>
      <c r="C50926">
        <v>1066647680</v>
      </c>
    </row>
    <row r="50927" spans="1:3" x14ac:dyDescent="0.2">
      <c r="A50927">
        <v>21</v>
      </c>
      <c r="B50927">
        <v>2524</v>
      </c>
      <c r="C50927">
        <v>1087619200</v>
      </c>
    </row>
    <row r="50928" spans="1:3" x14ac:dyDescent="0.2">
      <c r="A50928">
        <v>21</v>
      </c>
      <c r="B50928">
        <v>2525</v>
      </c>
      <c r="C50928">
        <v>1100202112</v>
      </c>
    </row>
    <row r="50929" spans="1:3" x14ac:dyDescent="0.2">
      <c r="A50929">
        <v>21</v>
      </c>
      <c r="B50929">
        <v>2526</v>
      </c>
      <c r="C50929">
        <v>1116979328</v>
      </c>
    </row>
    <row r="50930" spans="1:3" x14ac:dyDescent="0.2">
      <c r="A50930">
        <v>21</v>
      </c>
      <c r="B50930">
        <v>2527</v>
      </c>
      <c r="C50930">
        <v>1125367936</v>
      </c>
    </row>
    <row r="50931" spans="1:3" x14ac:dyDescent="0.2">
      <c r="A50931">
        <v>21</v>
      </c>
      <c r="B50931">
        <v>2528</v>
      </c>
      <c r="C50931">
        <v>1137950848</v>
      </c>
    </row>
    <row r="50932" spans="1:3" x14ac:dyDescent="0.2">
      <c r="A50932">
        <v>21</v>
      </c>
      <c r="B50932">
        <v>2529</v>
      </c>
      <c r="C50932">
        <v>1154728064</v>
      </c>
    </row>
    <row r="50933" spans="1:3" x14ac:dyDescent="0.2">
      <c r="A50933">
        <v>21</v>
      </c>
      <c r="B50933">
        <v>2530</v>
      </c>
      <c r="C50933">
        <v>1171505280</v>
      </c>
    </row>
    <row r="50934" spans="1:3" x14ac:dyDescent="0.2">
      <c r="A50934">
        <v>21</v>
      </c>
      <c r="B50934">
        <v>2531</v>
      </c>
      <c r="C50934">
        <v>1184088192</v>
      </c>
    </row>
    <row r="50935" spans="1:3" x14ac:dyDescent="0.2">
      <c r="A50935">
        <v>21</v>
      </c>
      <c r="B50935">
        <v>2532</v>
      </c>
      <c r="C50935">
        <v>1192476800</v>
      </c>
    </row>
    <row r="50936" spans="1:3" x14ac:dyDescent="0.2">
      <c r="A50936">
        <v>21</v>
      </c>
      <c r="B50936">
        <v>2533</v>
      </c>
      <c r="C50936">
        <v>1205059712</v>
      </c>
    </row>
    <row r="50937" spans="1:3" x14ac:dyDescent="0.2">
      <c r="A50937">
        <v>21</v>
      </c>
      <c r="B50937">
        <v>2534</v>
      </c>
      <c r="C50937">
        <v>1221836928</v>
      </c>
    </row>
    <row r="50938" spans="1:3" x14ac:dyDescent="0.2">
      <c r="A50938">
        <v>21</v>
      </c>
      <c r="B50938">
        <v>2535</v>
      </c>
      <c r="C50938">
        <v>1238614144</v>
      </c>
    </row>
    <row r="50939" spans="1:3" x14ac:dyDescent="0.2">
      <c r="A50939">
        <v>21</v>
      </c>
      <c r="B50939">
        <v>2536</v>
      </c>
      <c r="C50939">
        <v>1251197056</v>
      </c>
    </row>
    <row r="50940" spans="1:3" x14ac:dyDescent="0.2">
      <c r="A50940">
        <v>21</v>
      </c>
      <c r="B50940">
        <v>2537</v>
      </c>
      <c r="C50940">
        <v>1259585664</v>
      </c>
    </row>
    <row r="50941" spans="1:3" x14ac:dyDescent="0.2">
      <c r="A50941">
        <v>21</v>
      </c>
      <c r="B50941">
        <v>2538</v>
      </c>
      <c r="C50941">
        <v>1276362880</v>
      </c>
    </row>
    <row r="50942" spans="1:3" x14ac:dyDescent="0.2">
      <c r="A50942">
        <v>21</v>
      </c>
      <c r="B50942">
        <v>2539</v>
      </c>
      <c r="C50942">
        <v>1293140096</v>
      </c>
    </row>
    <row r="50943" spans="1:3" x14ac:dyDescent="0.2">
      <c r="A50943">
        <v>21</v>
      </c>
      <c r="B50943">
        <v>2540</v>
      </c>
      <c r="C50943">
        <v>1305723008</v>
      </c>
    </row>
    <row r="50944" spans="1:3" x14ac:dyDescent="0.2">
      <c r="A50944">
        <v>21</v>
      </c>
      <c r="B50944">
        <v>2541</v>
      </c>
      <c r="C50944">
        <v>1318305920</v>
      </c>
    </row>
    <row r="50945" spans="1:3" x14ac:dyDescent="0.2">
      <c r="A50945">
        <v>21</v>
      </c>
      <c r="B50945">
        <v>2542</v>
      </c>
      <c r="C50945">
        <v>1326694528</v>
      </c>
    </row>
    <row r="50946" spans="1:3" x14ac:dyDescent="0.2">
      <c r="A50946">
        <v>21</v>
      </c>
      <c r="B50946">
        <v>2543</v>
      </c>
      <c r="C50946">
        <v>1343471744</v>
      </c>
    </row>
    <row r="50947" spans="1:3" x14ac:dyDescent="0.2">
      <c r="A50947">
        <v>21</v>
      </c>
      <c r="B50947">
        <v>2544</v>
      </c>
      <c r="C50947">
        <v>1360248960</v>
      </c>
    </row>
    <row r="50948" spans="1:3" x14ac:dyDescent="0.2">
      <c r="A50948">
        <v>21</v>
      </c>
      <c r="B50948">
        <v>2545</v>
      </c>
      <c r="C50948">
        <v>1372831872</v>
      </c>
    </row>
    <row r="50949" spans="1:3" x14ac:dyDescent="0.2">
      <c r="A50949">
        <v>21</v>
      </c>
      <c r="B50949">
        <v>2546</v>
      </c>
      <c r="C50949">
        <v>1385414784</v>
      </c>
    </row>
    <row r="50950" spans="1:3" x14ac:dyDescent="0.2">
      <c r="A50950">
        <v>21</v>
      </c>
      <c r="B50950">
        <v>2547</v>
      </c>
      <c r="C50950">
        <v>1393803392</v>
      </c>
    </row>
    <row r="50951" spans="1:3" x14ac:dyDescent="0.2">
      <c r="A50951">
        <v>21</v>
      </c>
      <c r="B50951">
        <v>2548</v>
      </c>
      <c r="C50951">
        <v>1410580608</v>
      </c>
    </row>
    <row r="50952" spans="1:3" x14ac:dyDescent="0.2">
      <c r="A50952">
        <v>21</v>
      </c>
      <c r="B50952">
        <v>2549</v>
      </c>
      <c r="C50952">
        <v>1427357824</v>
      </c>
    </row>
    <row r="50953" spans="1:3" x14ac:dyDescent="0.2">
      <c r="A50953">
        <v>21</v>
      </c>
      <c r="B50953">
        <v>2550</v>
      </c>
      <c r="C50953">
        <v>1439940736</v>
      </c>
    </row>
    <row r="50954" spans="1:3" x14ac:dyDescent="0.2">
      <c r="A50954">
        <v>21</v>
      </c>
      <c r="B50954">
        <v>2551</v>
      </c>
      <c r="C50954">
        <v>1452523648</v>
      </c>
    </row>
    <row r="50955" spans="1:3" x14ac:dyDescent="0.2">
      <c r="A50955">
        <v>21</v>
      </c>
      <c r="B50955">
        <v>2552</v>
      </c>
      <c r="C50955">
        <v>1460912256</v>
      </c>
    </row>
    <row r="50956" spans="1:3" x14ac:dyDescent="0.2">
      <c r="A50956">
        <v>21</v>
      </c>
      <c r="B50956">
        <v>2553</v>
      </c>
      <c r="C50956">
        <v>1477689472</v>
      </c>
    </row>
    <row r="50957" spans="1:3" x14ac:dyDescent="0.2">
      <c r="A50957">
        <v>21</v>
      </c>
      <c r="B50957">
        <v>2554</v>
      </c>
      <c r="C50957">
        <v>39013400</v>
      </c>
    </row>
    <row r="50958" spans="1:3" x14ac:dyDescent="0.2">
      <c r="A50958">
        <v>21</v>
      </c>
      <c r="B50958">
        <v>2555</v>
      </c>
      <c r="C50958">
        <v>51596312</v>
      </c>
    </row>
    <row r="50959" spans="1:3" x14ac:dyDescent="0.2">
      <c r="A50959">
        <v>21</v>
      </c>
      <c r="B50959">
        <v>2556</v>
      </c>
      <c r="C50959">
        <v>64179224</v>
      </c>
    </row>
    <row r="50960" spans="1:3" x14ac:dyDescent="0.2">
      <c r="A50960">
        <v>21</v>
      </c>
      <c r="B50960">
        <v>2557</v>
      </c>
      <c r="C50960">
        <v>72567832</v>
      </c>
    </row>
    <row r="50961" spans="1:3" x14ac:dyDescent="0.2">
      <c r="A50961">
        <v>21</v>
      </c>
      <c r="B50961">
        <v>2558</v>
      </c>
      <c r="C50961">
        <v>89345048</v>
      </c>
    </row>
    <row r="50962" spans="1:3" x14ac:dyDescent="0.2">
      <c r="A50962">
        <v>21</v>
      </c>
      <c r="B50962">
        <v>2559</v>
      </c>
      <c r="C50962">
        <v>106122264</v>
      </c>
    </row>
    <row r="50963" spans="1:3" x14ac:dyDescent="0.2">
      <c r="A50963">
        <v>21</v>
      </c>
      <c r="B50963">
        <v>2560</v>
      </c>
      <c r="C50963">
        <v>118705176</v>
      </c>
    </row>
    <row r="50964" spans="1:3" x14ac:dyDescent="0.2">
      <c r="A50964">
        <v>21</v>
      </c>
      <c r="B50964">
        <v>2561</v>
      </c>
      <c r="C50964">
        <v>131288088</v>
      </c>
    </row>
    <row r="50965" spans="1:3" x14ac:dyDescent="0.2">
      <c r="A50965">
        <v>21</v>
      </c>
      <c r="B50965">
        <v>2562</v>
      </c>
      <c r="C50965">
        <v>139676696</v>
      </c>
    </row>
    <row r="50966" spans="1:3" x14ac:dyDescent="0.2">
      <c r="A50966">
        <v>21</v>
      </c>
      <c r="B50966">
        <v>2563</v>
      </c>
      <c r="C50966">
        <v>156453912</v>
      </c>
    </row>
    <row r="50967" spans="1:3" x14ac:dyDescent="0.2">
      <c r="A50967">
        <v>21</v>
      </c>
      <c r="B50967">
        <v>2564</v>
      </c>
      <c r="C50967">
        <v>173231128</v>
      </c>
    </row>
    <row r="50968" spans="1:3" x14ac:dyDescent="0.2">
      <c r="A50968">
        <v>21</v>
      </c>
      <c r="B50968">
        <v>2565</v>
      </c>
      <c r="C50968">
        <v>185814040</v>
      </c>
    </row>
    <row r="50969" spans="1:3" x14ac:dyDescent="0.2">
      <c r="A50969">
        <v>21</v>
      </c>
      <c r="B50969">
        <v>2566</v>
      </c>
      <c r="C50969">
        <v>198396952</v>
      </c>
    </row>
    <row r="50970" spans="1:3" x14ac:dyDescent="0.2">
      <c r="A50970">
        <v>21</v>
      </c>
      <c r="B50970">
        <v>2567</v>
      </c>
      <c r="C50970">
        <v>206785560</v>
      </c>
    </row>
    <row r="50971" spans="1:3" x14ac:dyDescent="0.2">
      <c r="A50971">
        <v>21</v>
      </c>
      <c r="B50971">
        <v>2568</v>
      </c>
      <c r="C50971">
        <v>223562776</v>
      </c>
    </row>
    <row r="50972" spans="1:3" x14ac:dyDescent="0.2">
      <c r="A50972">
        <v>21</v>
      </c>
      <c r="B50972">
        <v>2569</v>
      </c>
      <c r="C50972">
        <v>240339992</v>
      </c>
    </row>
    <row r="50973" spans="1:3" x14ac:dyDescent="0.2">
      <c r="A50973">
        <v>21</v>
      </c>
      <c r="B50973">
        <v>2570</v>
      </c>
      <c r="C50973">
        <v>252922904</v>
      </c>
    </row>
    <row r="50974" spans="1:3" x14ac:dyDescent="0.2">
      <c r="A50974">
        <v>21</v>
      </c>
      <c r="B50974">
        <v>2571</v>
      </c>
      <c r="C50974">
        <v>265505816</v>
      </c>
    </row>
    <row r="50975" spans="1:3" x14ac:dyDescent="0.2">
      <c r="A50975">
        <v>21</v>
      </c>
      <c r="B50975">
        <v>2572</v>
      </c>
      <c r="C50975">
        <v>273894424</v>
      </c>
    </row>
    <row r="50976" spans="1:3" x14ac:dyDescent="0.2">
      <c r="A50976">
        <v>21</v>
      </c>
      <c r="B50976">
        <v>2573</v>
      </c>
      <c r="C50976">
        <v>290671640</v>
      </c>
    </row>
    <row r="50977" spans="1:3" x14ac:dyDescent="0.2">
      <c r="A50977">
        <v>21</v>
      </c>
      <c r="B50977">
        <v>2574</v>
      </c>
      <c r="C50977">
        <v>303254552</v>
      </c>
    </row>
    <row r="50978" spans="1:3" x14ac:dyDescent="0.2">
      <c r="A50978">
        <v>21</v>
      </c>
      <c r="B50978">
        <v>2575</v>
      </c>
      <c r="C50978">
        <v>320031768</v>
      </c>
    </row>
    <row r="50979" spans="1:3" x14ac:dyDescent="0.2">
      <c r="A50979">
        <v>21</v>
      </c>
      <c r="B50979">
        <v>2576</v>
      </c>
      <c r="C50979">
        <v>328420376</v>
      </c>
    </row>
    <row r="50980" spans="1:3" x14ac:dyDescent="0.2">
      <c r="A50980">
        <v>21</v>
      </c>
      <c r="B50980">
        <v>2577</v>
      </c>
      <c r="C50980">
        <v>336808984</v>
      </c>
    </row>
    <row r="50981" spans="1:3" x14ac:dyDescent="0.2">
      <c r="A50981">
        <v>21</v>
      </c>
      <c r="B50981">
        <v>2578</v>
      </c>
      <c r="C50981">
        <v>353586200</v>
      </c>
    </row>
    <row r="50982" spans="1:3" x14ac:dyDescent="0.2">
      <c r="A50982">
        <v>21</v>
      </c>
      <c r="B50982">
        <v>2579</v>
      </c>
      <c r="C50982">
        <v>370363416</v>
      </c>
    </row>
    <row r="50983" spans="1:3" x14ac:dyDescent="0.2">
      <c r="A50983">
        <v>21</v>
      </c>
      <c r="B50983">
        <v>2580</v>
      </c>
      <c r="C50983">
        <v>382946328</v>
      </c>
    </row>
    <row r="50984" spans="1:3" x14ac:dyDescent="0.2">
      <c r="A50984">
        <v>21</v>
      </c>
      <c r="B50984">
        <v>2581</v>
      </c>
      <c r="C50984">
        <v>395529240</v>
      </c>
    </row>
    <row r="50985" spans="1:3" x14ac:dyDescent="0.2">
      <c r="A50985">
        <v>21</v>
      </c>
      <c r="B50985">
        <v>2582</v>
      </c>
      <c r="C50985">
        <v>403917848</v>
      </c>
    </row>
    <row r="50986" spans="1:3" x14ac:dyDescent="0.2">
      <c r="A50986">
        <v>21</v>
      </c>
      <c r="B50986">
        <v>2583</v>
      </c>
      <c r="C50986">
        <v>420695064</v>
      </c>
    </row>
    <row r="50987" spans="1:3" x14ac:dyDescent="0.2">
      <c r="A50987">
        <v>21</v>
      </c>
      <c r="B50987">
        <v>2584</v>
      </c>
      <c r="C50987">
        <v>437472280</v>
      </c>
    </row>
    <row r="50988" spans="1:3" x14ac:dyDescent="0.2">
      <c r="A50988">
        <v>21</v>
      </c>
      <c r="B50988">
        <v>2585</v>
      </c>
      <c r="C50988">
        <v>450055192</v>
      </c>
    </row>
    <row r="50989" spans="1:3" x14ac:dyDescent="0.2">
      <c r="A50989">
        <v>21</v>
      </c>
      <c r="B50989">
        <v>2586</v>
      </c>
      <c r="C50989">
        <v>462638104</v>
      </c>
    </row>
    <row r="50990" spans="1:3" x14ac:dyDescent="0.2">
      <c r="A50990">
        <v>21</v>
      </c>
      <c r="B50990">
        <v>2587</v>
      </c>
      <c r="C50990">
        <v>471026712</v>
      </c>
    </row>
    <row r="50991" spans="1:3" x14ac:dyDescent="0.2">
      <c r="A50991">
        <v>21</v>
      </c>
      <c r="B50991">
        <v>2588</v>
      </c>
      <c r="C50991">
        <v>487803928</v>
      </c>
    </row>
    <row r="50992" spans="1:3" x14ac:dyDescent="0.2">
      <c r="A50992">
        <v>21</v>
      </c>
      <c r="B50992">
        <v>2589</v>
      </c>
      <c r="C50992">
        <v>504581144</v>
      </c>
    </row>
    <row r="50993" spans="1:3" x14ac:dyDescent="0.2">
      <c r="A50993">
        <v>21</v>
      </c>
      <c r="B50993">
        <v>2590</v>
      </c>
      <c r="C50993">
        <v>517164056</v>
      </c>
    </row>
    <row r="50994" spans="1:3" x14ac:dyDescent="0.2">
      <c r="A50994">
        <v>21</v>
      </c>
      <c r="B50994">
        <v>2591</v>
      </c>
      <c r="C50994">
        <v>529746968</v>
      </c>
    </row>
    <row r="50995" spans="1:3" x14ac:dyDescent="0.2">
      <c r="A50995">
        <v>21</v>
      </c>
      <c r="B50995">
        <v>2592</v>
      </c>
      <c r="C50995">
        <v>538135576</v>
      </c>
    </row>
    <row r="50996" spans="1:3" x14ac:dyDescent="0.2">
      <c r="A50996">
        <v>21</v>
      </c>
      <c r="B50996">
        <v>2593</v>
      </c>
      <c r="C50996">
        <v>554912792</v>
      </c>
    </row>
    <row r="50997" spans="1:3" x14ac:dyDescent="0.2">
      <c r="A50997">
        <v>21</v>
      </c>
      <c r="B50997">
        <v>2594</v>
      </c>
      <c r="C50997">
        <v>571690008</v>
      </c>
    </row>
    <row r="50998" spans="1:3" x14ac:dyDescent="0.2">
      <c r="A50998">
        <v>21</v>
      </c>
      <c r="B50998">
        <v>2595</v>
      </c>
      <c r="C50998">
        <v>588467224</v>
      </c>
    </row>
    <row r="50999" spans="1:3" x14ac:dyDescent="0.2">
      <c r="A50999">
        <v>21</v>
      </c>
      <c r="B50999">
        <v>2596</v>
      </c>
      <c r="C50999">
        <v>596855832</v>
      </c>
    </row>
    <row r="51000" spans="1:3" x14ac:dyDescent="0.2">
      <c r="A51000">
        <v>21</v>
      </c>
      <c r="B51000">
        <v>2597</v>
      </c>
      <c r="C51000">
        <v>609438744</v>
      </c>
    </row>
    <row r="51001" spans="1:3" x14ac:dyDescent="0.2">
      <c r="A51001">
        <v>21</v>
      </c>
      <c r="B51001">
        <v>2598</v>
      </c>
      <c r="C51001">
        <v>626215960</v>
      </c>
    </row>
    <row r="51002" spans="1:3" x14ac:dyDescent="0.2">
      <c r="A51002">
        <v>21</v>
      </c>
      <c r="B51002">
        <v>2599</v>
      </c>
      <c r="C51002">
        <v>642993176</v>
      </c>
    </row>
    <row r="51003" spans="1:3" x14ac:dyDescent="0.2">
      <c r="A51003">
        <v>21</v>
      </c>
      <c r="B51003">
        <v>2600</v>
      </c>
      <c r="C51003">
        <v>655576088</v>
      </c>
    </row>
    <row r="51004" spans="1:3" x14ac:dyDescent="0.2">
      <c r="A51004">
        <v>21</v>
      </c>
      <c r="B51004">
        <v>2601</v>
      </c>
      <c r="C51004">
        <v>663964696</v>
      </c>
    </row>
    <row r="51005" spans="1:3" x14ac:dyDescent="0.2">
      <c r="A51005">
        <v>21</v>
      </c>
      <c r="B51005">
        <v>2602</v>
      </c>
      <c r="C51005">
        <v>676547608</v>
      </c>
    </row>
    <row r="51006" spans="1:3" x14ac:dyDescent="0.2">
      <c r="A51006">
        <v>21</v>
      </c>
      <c r="B51006">
        <v>2603</v>
      </c>
      <c r="C51006">
        <v>693324824</v>
      </c>
    </row>
    <row r="51007" spans="1:3" x14ac:dyDescent="0.2">
      <c r="A51007">
        <v>21</v>
      </c>
      <c r="B51007">
        <v>2604</v>
      </c>
      <c r="C51007">
        <v>710102040</v>
      </c>
    </row>
    <row r="51008" spans="1:3" x14ac:dyDescent="0.2">
      <c r="A51008">
        <v>21</v>
      </c>
      <c r="B51008">
        <v>2605</v>
      </c>
      <c r="C51008">
        <v>722684952</v>
      </c>
    </row>
    <row r="51009" spans="1:3" x14ac:dyDescent="0.2">
      <c r="A51009">
        <v>21</v>
      </c>
      <c r="B51009">
        <v>2606</v>
      </c>
      <c r="C51009">
        <v>731073560</v>
      </c>
    </row>
    <row r="51010" spans="1:3" x14ac:dyDescent="0.2">
      <c r="A51010">
        <v>21</v>
      </c>
      <c r="B51010">
        <v>2607</v>
      </c>
      <c r="C51010">
        <v>743656472</v>
      </c>
    </row>
    <row r="51011" spans="1:3" x14ac:dyDescent="0.2">
      <c r="A51011">
        <v>21</v>
      </c>
      <c r="B51011">
        <v>2608</v>
      </c>
      <c r="C51011">
        <v>764627992</v>
      </c>
    </row>
    <row r="51012" spans="1:3" x14ac:dyDescent="0.2">
      <c r="A51012">
        <v>21</v>
      </c>
      <c r="B51012">
        <v>2609</v>
      </c>
      <c r="C51012">
        <v>777210904</v>
      </c>
    </row>
    <row r="51013" spans="1:3" x14ac:dyDescent="0.2">
      <c r="A51013">
        <v>21</v>
      </c>
      <c r="B51013">
        <v>2610</v>
      </c>
      <c r="C51013">
        <v>789793816</v>
      </c>
    </row>
    <row r="51014" spans="1:3" x14ac:dyDescent="0.2">
      <c r="A51014">
        <v>21</v>
      </c>
      <c r="B51014">
        <v>2611</v>
      </c>
      <c r="C51014">
        <v>798182424</v>
      </c>
    </row>
    <row r="51015" spans="1:3" x14ac:dyDescent="0.2">
      <c r="A51015">
        <v>21</v>
      </c>
      <c r="B51015">
        <v>2612</v>
      </c>
      <c r="C51015">
        <v>814959640</v>
      </c>
    </row>
    <row r="51016" spans="1:3" x14ac:dyDescent="0.2">
      <c r="A51016">
        <v>21</v>
      </c>
      <c r="B51016">
        <v>2613</v>
      </c>
      <c r="C51016">
        <v>831736856</v>
      </c>
    </row>
    <row r="51017" spans="1:3" x14ac:dyDescent="0.2">
      <c r="A51017">
        <v>21</v>
      </c>
      <c r="B51017">
        <v>2614</v>
      </c>
      <c r="C51017">
        <v>844319768</v>
      </c>
    </row>
    <row r="51018" spans="1:3" x14ac:dyDescent="0.2">
      <c r="A51018">
        <v>21</v>
      </c>
      <c r="B51018">
        <v>2615</v>
      </c>
      <c r="C51018">
        <v>856902680</v>
      </c>
    </row>
    <row r="51019" spans="1:3" x14ac:dyDescent="0.2">
      <c r="A51019">
        <v>21</v>
      </c>
      <c r="B51019">
        <v>2616</v>
      </c>
      <c r="C51019">
        <v>865291288</v>
      </c>
    </row>
    <row r="51020" spans="1:3" x14ac:dyDescent="0.2">
      <c r="A51020">
        <v>21</v>
      </c>
      <c r="B51020">
        <v>2617</v>
      </c>
      <c r="C51020">
        <v>882068504</v>
      </c>
    </row>
    <row r="51021" spans="1:3" x14ac:dyDescent="0.2">
      <c r="A51021">
        <v>21</v>
      </c>
      <c r="B51021">
        <v>2618</v>
      </c>
      <c r="C51021">
        <v>898845720</v>
      </c>
    </row>
    <row r="51022" spans="1:3" x14ac:dyDescent="0.2">
      <c r="A51022">
        <v>21</v>
      </c>
      <c r="B51022">
        <v>2619</v>
      </c>
      <c r="C51022">
        <v>915622936</v>
      </c>
    </row>
    <row r="51023" spans="1:3" x14ac:dyDescent="0.2">
      <c r="A51023">
        <v>21</v>
      </c>
      <c r="B51023">
        <v>2620</v>
      </c>
      <c r="C51023">
        <v>924011544</v>
      </c>
    </row>
    <row r="51024" spans="1:3" x14ac:dyDescent="0.2">
      <c r="A51024">
        <v>21</v>
      </c>
      <c r="B51024">
        <v>2621</v>
      </c>
      <c r="C51024">
        <v>932400152</v>
      </c>
    </row>
    <row r="51025" spans="1:3" x14ac:dyDescent="0.2">
      <c r="A51025">
        <v>21</v>
      </c>
      <c r="B51025">
        <v>2622</v>
      </c>
      <c r="C51025">
        <v>949177368</v>
      </c>
    </row>
    <row r="51026" spans="1:3" x14ac:dyDescent="0.2">
      <c r="A51026">
        <v>21</v>
      </c>
      <c r="B51026">
        <v>2623</v>
      </c>
      <c r="C51026">
        <v>965954584</v>
      </c>
    </row>
    <row r="51027" spans="1:3" x14ac:dyDescent="0.2">
      <c r="A51027">
        <v>21</v>
      </c>
      <c r="B51027">
        <v>2624</v>
      </c>
      <c r="C51027">
        <v>978537496</v>
      </c>
    </row>
    <row r="51028" spans="1:3" x14ac:dyDescent="0.2">
      <c r="A51028">
        <v>21</v>
      </c>
      <c r="B51028">
        <v>2625</v>
      </c>
      <c r="C51028">
        <v>991120408</v>
      </c>
    </row>
    <row r="51029" spans="1:3" x14ac:dyDescent="0.2">
      <c r="A51029">
        <v>21</v>
      </c>
      <c r="B51029">
        <v>2626</v>
      </c>
      <c r="C51029">
        <v>999509016</v>
      </c>
    </row>
    <row r="51030" spans="1:3" x14ac:dyDescent="0.2">
      <c r="A51030">
        <v>21</v>
      </c>
      <c r="B51030">
        <v>2627</v>
      </c>
      <c r="C51030">
        <v>1016286232</v>
      </c>
    </row>
    <row r="51031" spans="1:3" x14ac:dyDescent="0.2">
      <c r="A51031">
        <v>21</v>
      </c>
      <c r="B51031">
        <v>2628</v>
      </c>
      <c r="C51031">
        <v>1033063448</v>
      </c>
    </row>
    <row r="51032" spans="1:3" x14ac:dyDescent="0.2">
      <c r="A51032">
        <v>21</v>
      </c>
      <c r="B51032">
        <v>2629</v>
      </c>
      <c r="C51032">
        <v>1049840664</v>
      </c>
    </row>
    <row r="51033" spans="1:3" x14ac:dyDescent="0.2">
      <c r="A51033">
        <v>21</v>
      </c>
      <c r="B51033">
        <v>2630</v>
      </c>
      <c r="C51033">
        <v>1058229272</v>
      </c>
    </row>
    <row r="51034" spans="1:3" x14ac:dyDescent="0.2">
      <c r="A51034">
        <v>21</v>
      </c>
      <c r="B51034">
        <v>2631</v>
      </c>
      <c r="C51034">
        <v>1070812184</v>
      </c>
    </row>
    <row r="51035" spans="1:3" x14ac:dyDescent="0.2">
      <c r="A51035">
        <v>21</v>
      </c>
      <c r="B51035">
        <v>2632</v>
      </c>
      <c r="C51035">
        <v>1087589400</v>
      </c>
    </row>
    <row r="51036" spans="1:3" x14ac:dyDescent="0.2">
      <c r="A51036">
        <v>21</v>
      </c>
      <c r="B51036">
        <v>2633</v>
      </c>
      <c r="C51036">
        <v>1104366616</v>
      </c>
    </row>
    <row r="51037" spans="1:3" x14ac:dyDescent="0.2">
      <c r="A51037">
        <v>21</v>
      </c>
      <c r="B51037">
        <v>2634</v>
      </c>
      <c r="C51037">
        <v>1116949528</v>
      </c>
    </row>
    <row r="51038" spans="1:3" x14ac:dyDescent="0.2">
      <c r="A51038">
        <v>21</v>
      </c>
      <c r="B51038">
        <v>2635</v>
      </c>
      <c r="C51038">
        <v>1125338136</v>
      </c>
    </row>
    <row r="51039" spans="1:3" x14ac:dyDescent="0.2">
      <c r="A51039">
        <v>21</v>
      </c>
      <c r="B51039">
        <v>2636</v>
      </c>
      <c r="C51039">
        <v>1137921048</v>
      </c>
    </row>
    <row r="51040" spans="1:3" x14ac:dyDescent="0.2">
      <c r="A51040">
        <v>21</v>
      </c>
      <c r="B51040">
        <v>2637</v>
      </c>
      <c r="C51040">
        <v>1154698264</v>
      </c>
    </row>
    <row r="51041" spans="1:3" x14ac:dyDescent="0.2">
      <c r="A51041">
        <v>21</v>
      </c>
      <c r="B51041">
        <v>2638</v>
      </c>
      <c r="C51041">
        <v>1171475480</v>
      </c>
    </row>
    <row r="51042" spans="1:3" x14ac:dyDescent="0.2">
      <c r="A51042">
        <v>21</v>
      </c>
      <c r="B51042">
        <v>2639</v>
      </c>
      <c r="C51042">
        <v>1184058392</v>
      </c>
    </row>
    <row r="51043" spans="1:3" x14ac:dyDescent="0.2">
      <c r="A51043">
        <v>21</v>
      </c>
      <c r="B51043">
        <v>2640</v>
      </c>
      <c r="C51043">
        <v>1192447000</v>
      </c>
    </row>
    <row r="51044" spans="1:3" x14ac:dyDescent="0.2">
      <c r="A51044">
        <v>21</v>
      </c>
      <c r="B51044">
        <v>2641</v>
      </c>
      <c r="C51044">
        <v>1205029912</v>
      </c>
    </row>
    <row r="51045" spans="1:3" x14ac:dyDescent="0.2">
      <c r="A51045">
        <v>21</v>
      </c>
      <c r="B51045">
        <v>2642</v>
      </c>
      <c r="C51045">
        <v>1221807128</v>
      </c>
    </row>
    <row r="51046" spans="1:3" x14ac:dyDescent="0.2">
      <c r="A51046">
        <v>21</v>
      </c>
      <c r="B51046">
        <v>2643</v>
      </c>
      <c r="C51046">
        <v>1238584344</v>
      </c>
    </row>
    <row r="51047" spans="1:3" x14ac:dyDescent="0.2">
      <c r="A51047">
        <v>21</v>
      </c>
      <c r="B51047">
        <v>2644</v>
      </c>
      <c r="C51047">
        <v>1251167256</v>
      </c>
    </row>
    <row r="51048" spans="1:3" x14ac:dyDescent="0.2">
      <c r="A51048">
        <v>21</v>
      </c>
      <c r="B51048">
        <v>2645</v>
      </c>
      <c r="C51048">
        <v>1259555864</v>
      </c>
    </row>
    <row r="51049" spans="1:3" x14ac:dyDescent="0.2">
      <c r="A51049">
        <v>21</v>
      </c>
      <c r="B51049">
        <v>2646</v>
      </c>
      <c r="C51049">
        <v>1276333080</v>
      </c>
    </row>
    <row r="51050" spans="1:3" x14ac:dyDescent="0.2">
      <c r="A51050">
        <v>21</v>
      </c>
      <c r="B51050">
        <v>2647</v>
      </c>
      <c r="C51050">
        <v>1293110296</v>
      </c>
    </row>
    <row r="51051" spans="1:3" x14ac:dyDescent="0.2">
      <c r="A51051">
        <v>21</v>
      </c>
      <c r="B51051">
        <v>2648</v>
      </c>
      <c r="C51051">
        <v>1305693208</v>
      </c>
    </row>
    <row r="51052" spans="1:3" x14ac:dyDescent="0.2">
      <c r="A51052">
        <v>21</v>
      </c>
      <c r="B51052">
        <v>2649</v>
      </c>
      <c r="C51052">
        <v>1318276120</v>
      </c>
    </row>
    <row r="51053" spans="1:3" x14ac:dyDescent="0.2">
      <c r="A51053">
        <v>21</v>
      </c>
      <c r="B51053">
        <v>2650</v>
      </c>
      <c r="C51053">
        <v>1326664728</v>
      </c>
    </row>
    <row r="51054" spans="1:3" x14ac:dyDescent="0.2">
      <c r="A51054">
        <v>21</v>
      </c>
      <c r="B51054">
        <v>2651</v>
      </c>
      <c r="C51054">
        <v>1343441944</v>
      </c>
    </row>
    <row r="51055" spans="1:3" x14ac:dyDescent="0.2">
      <c r="A51055">
        <v>21</v>
      </c>
      <c r="B51055">
        <v>2652</v>
      </c>
      <c r="C51055">
        <v>1360219160</v>
      </c>
    </row>
    <row r="51056" spans="1:3" x14ac:dyDescent="0.2">
      <c r="A51056">
        <v>21</v>
      </c>
      <c r="B51056">
        <v>2653</v>
      </c>
      <c r="C51056">
        <v>1372802072</v>
      </c>
    </row>
    <row r="51057" spans="1:3" x14ac:dyDescent="0.2">
      <c r="A51057">
        <v>21</v>
      </c>
      <c r="B51057">
        <v>2654</v>
      </c>
      <c r="C51057">
        <v>1385384984</v>
      </c>
    </row>
    <row r="51058" spans="1:3" x14ac:dyDescent="0.2">
      <c r="A51058">
        <v>21</v>
      </c>
      <c r="B51058">
        <v>2655</v>
      </c>
      <c r="C51058">
        <v>1393773592</v>
      </c>
    </row>
    <row r="51059" spans="1:3" x14ac:dyDescent="0.2">
      <c r="A51059">
        <v>21</v>
      </c>
      <c r="B51059">
        <v>2656</v>
      </c>
      <c r="C51059">
        <v>1410550808</v>
      </c>
    </row>
    <row r="51060" spans="1:3" x14ac:dyDescent="0.2">
      <c r="A51060">
        <v>21</v>
      </c>
      <c r="B51060">
        <v>2657</v>
      </c>
      <c r="C51060">
        <v>1427328024</v>
      </c>
    </row>
    <row r="51061" spans="1:3" x14ac:dyDescent="0.2">
      <c r="A51061">
        <v>21</v>
      </c>
      <c r="B51061">
        <v>2658</v>
      </c>
      <c r="C51061">
        <v>1444105240</v>
      </c>
    </row>
    <row r="51062" spans="1:3" x14ac:dyDescent="0.2">
      <c r="A51062">
        <v>21</v>
      </c>
      <c r="B51062">
        <v>2659</v>
      </c>
      <c r="C51062">
        <v>1452493848</v>
      </c>
    </row>
    <row r="51063" spans="1:3" x14ac:dyDescent="0.2">
      <c r="A51063">
        <v>21</v>
      </c>
      <c r="B51063">
        <v>2660</v>
      </c>
      <c r="C51063">
        <v>1465076760</v>
      </c>
    </row>
    <row r="51064" spans="1:3" x14ac:dyDescent="0.2">
      <c r="A51064">
        <v>21</v>
      </c>
      <c r="B51064">
        <v>2661</v>
      </c>
      <c r="C51064">
        <v>1481853976</v>
      </c>
    </row>
    <row r="51065" spans="1:3" x14ac:dyDescent="0.2">
      <c r="A51065">
        <v>21</v>
      </c>
      <c r="B51065">
        <v>2662</v>
      </c>
      <c r="C51065">
        <v>37490216</v>
      </c>
    </row>
    <row r="51066" spans="1:3" x14ac:dyDescent="0.2">
      <c r="A51066">
        <v>21</v>
      </c>
      <c r="B51066">
        <v>2663</v>
      </c>
      <c r="C51066">
        <v>50073128</v>
      </c>
    </row>
    <row r="51067" spans="1:3" x14ac:dyDescent="0.2">
      <c r="A51067">
        <v>21</v>
      </c>
      <c r="B51067">
        <v>2664</v>
      </c>
      <c r="C51067">
        <v>62656040</v>
      </c>
    </row>
    <row r="51068" spans="1:3" x14ac:dyDescent="0.2">
      <c r="A51068">
        <v>21</v>
      </c>
      <c r="B51068">
        <v>2665</v>
      </c>
      <c r="C51068">
        <v>71044648</v>
      </c>
    </row>
    <row r="51069" spans="1:3" x14ac:dyDescent="0.2">
      <c r="A51069">
        <v>21</v>
      </c>
      <c r="B51069">
        <v>2666</v>
      </c>
      <c r="C51069">
        <v>87821864</v>
      </c>
    </row>
    <row r="51070" spans="1:3" x14ac:dyDescent="0.2">
      <c r="A51070">
        <v>21</v>
      </c>
      <c r="B51070">
        <v>2667</v>
      </c>
      <c r="C51070">
        <v>104599080</v>
      </c>
    </row>
    <row r="51071" spans="1:3" x14ac:dyDescent="0.2">
      <c r="A51071">
        <v>21</v>
      </c>
      <c r="B51071">
        <v>2668</v>
      </c>
      <c r="C51071">
        <v>117181992</v>
      </c>
    </row>
    <row r="51072" spans="1:3" x14ac:dyDescent="0.2">
      <c r="A51072">
        <v>21</v>
      </c>
      <c r="B51072">
        <v>2669</v>
      </c>
      <c r="C51072">
        <v>129764904</v>
      </c>
    </row>
    <row r="51073" spans="1:3" x14ac:dyDescent="0.2">
      <c r="A51073">
        <v>21</v>
      </c>
      <c r="B51073">
        <v>2670</v>
      </c>
      <c r="C51073">
        <v>138153512</v>
      </c>
    </row>
    <row r="51074" spans="1:3" x14ac:dyDescent="0.2">
      <c r="A51074">
        <v>21</v>
      </c>
      <c r="B51074">
        <v>2671</v>
      </c>
      <c r="C51074">
        <v>154930728</v>
      </c>
    </row>
    <row r="51075" spans="1:3" x14ac:dyDescent="0.2">
      <c r="A51075">
        <v>21</v>
      </c>
      <c r="B51075">
        <v>2672</v>
      </c>
      <c r="C51075">
        <v>171707944</v>
      </c>
    </row>
    <row r="51076" spans="1:3" x14ac:dyDescent="0.2">
      <c r="A51076">
        <v>21</v>
      </c>
      <c r="B51076">
        <v>2673</v>
      </c>
      <c r="C51076">
        <v>184290856</v>
      </c>
    </row>
    <row r="51077" spans="1:3" x14ac:dyDescent="0.2">
      <c r="A51077">
        <v>21</v>
      </c>
      <c r="B51077">
        <v>2674</v>
      </c>
      <c r="C51077">
        <v>196873768</v>
      </c>
    </row>
    <row r="51078" spans="1:3" x14ac:dyDescent="0.2">
      <c r="A51078">
        <v>21</v>
      </c>
      <c r="B51078">
        <v>2675</v>
      </c>
      <c r="C51078">
        <v>205262376</v>
      </c>
    </row>
    <row r="51079" spans="1:3" x14ac:dyDescent="0.2">
      <c r="A51079">
        <v>21</v>
      </c>
      <c r="B51079">
        <v>2676</v>
      </c>
      <c r="C51079">
        <v>222039592</v>
      </c>
    </row>
    <row r="51080" spans="1:3" x14ac:dyDescent="0.2">
      <c r="A51080">
        <v>21</v>
      </c>
      <c r="B51080">
        <v>2677</v>
      </c>
      <c r="C51080">
        <v>238816808</v>
      </c>
    </row>
    <row r="51081" spans="1:3" x14ac:dyDescent="0.2">
      <c r="A51081">
        <v>21</v>
      </c>
      <c r="B51081">
        <v>2678</v>
      </c>
      <c r="C51081">
        <v>251399720</v>
      </c>
    </row>
    <row r="51082" spans="1:3" x14ac:dyDescent="0.2">
      <c r="A51082">
        <v>21</v>
      </c>
      <c r="B51082">
        <v>2679</v>
      </c>
      <c r="C51082">
        <v>263982632</v>
      </c>
    </row>
    <row r="51083" spans="1:3" x14ac:dyDescent="0.2">
      <c r="A51083">
        <v>21</v>
      </c>
      <c r="B51083">
        <v>2680</v>
      </c>
      <c r="C51083">
        <v>272371240</v>
      </c>
    </row>
    <row r="51084" spans="1:3" x14ac:dyDescent="0.2">
      <c r="A51084">
        <v>21</v>
      </c>
      <c r="B51084">
        <v>2681</v>
      </c>
      <c r="C51084">
        <v>289148456</v>
      </c>
    </row>
    <row r="51085" spans="1:3" x14ac:dyDescent="0.2">
      <c r="A51085">
        <v>21</v>
      </c>
      <c r="B51085">
        <v>2682</v>
      </c>
      <c r="C51085">
        <v>305925672</v>
      </c>
    </row>
    <row r="51086" spans="1:3" x14ac:dyDescent="0.2">
      <c r="A51086">
        <v>21</v>
      </c>
      <c r="B51086">
        <v>2683</v>
      </c>
      <c r="C51086">
        <v>318508584</v>
      </c>
    </row>
    <row r="51087" spans="1:3" x14ac:dyDescent="0.2">
      <c r="A51087">
        <v>21</v>
      </c>
      <c r="B51087">
        <v>2684</v>
      </c>
      <c r="C51087">
        <v>331091496</v>
      </c>
    </row>
    <row r="51088" spans="1:3" x14ac:dyDescent="0.2">
      <c r="A51088">
        <v>21</v>
      </c>
      <c r="B51088">
        <v>2685</v>
      </c>
      <c r="C51088">
        <v>335285800</v>
      </c>
    </row>
    <row r="51089" spans="1:3" x14ac:dyDescent="0.2">
      <c r="A51089">
        <v>21</v>
      </c>
      <c r="B51089">
        <v>2686</v>
      </c>
      <c r="C51089">
        <v>352063016</v>
      </c>
    </row>
    <row r="51090" spans="1:3" x14ac:dyDescent="0.2">
      <c r="A51090">
        <v>21</v>
      </c>
      <c r="B51090">
        <v>2687</v>
      </c>
      <c r="C51090">
        <v>368840232</v>
      </c>
    </row>
    <row r="51091" spans="1:3" x14ac:dyDescent="0.2">
      <c r="A51091">
        <v>21</v>
      </c>
      <c r="B51091">
        <v>2688</v>
      </c>
      <c r="C51091">
        <v>381423144</v>
      </c>
    </row>
    <row r="51092" spans="1:3" x14ac:dyDescent="0.2">
      <c r="A51092">
        <v>21</v>
      </c>
      <c r="B51092">
        <v>2689</v>
      </c>
      <c r="C51092">
        <v>394006056</v>
      </c>
    </row>
    <row r="51093" spans="1:3" x14ac:dyDescent="0.2">
      <c r="A51093">
        <v>21</v>
      </c>
      <c r="B51093">
        <v>2690</v>
      </c>
      <c r="C51093">
        <v>398200360</v>
      </c>
    </row>
    <row r="51094" spans="1:3" x14ac:dyDescent="0.2">
      <c r="A51094">
        <v>21</v>
      </c>
      <c r="B51094">
        <v>2691</v>
      </c>
      <c r="C51094">
        <v>414977576</v>
      </c>
    </row>
    <row r="51095" spans="1:3" x14ac:dyDescent="0.2">
      <c r="A51095">
        <v>21</v>
      </c>
      <c r="B51095">
        <v>2692</v>
      </c>
      <c r="C51095">
        <v>431754792</v>
      </c>
    </row>
    <row r="51096" spans="1:3" x14ac:dyDescent="0.2">
      <c r="A51096">
        <v>21</v>
      </c>
      <c r="B51096">
        <v>2693</v>
      </c>
      <c r="C51096">
        <v>444337704</v>
      </c>
    </row>
    <row r="51097" spans="1:3" x14ac:dyDescent="0.2">
      <c r="A51097">
        <v>21</v>
      </c>
      <c r="B51097">
        <v>2694</v>
      </c>
      <c r="C51097">
        <v>456920616</v>
      </c>
    </row>
    <row r="51098" spans="1:3" x14ac:dyDescent="0.2">
      <c r="A51098">
        <v>21</v>
      </c>
      <c r="B51098">
        <v>2695</v>
      </c>
      <c r="C51098">
        <v>465309224</v>
      </c>
    </row>
    <row r="51099" spans="1:3" x14ac:dyDescent="0.2">
      <c r="A51099">
        <v>21</v>
      </c>
      <c r="B51099">
        <v>2696</v>
      </c>
      <c r="C51099">
        <v>477892136</v>
      </c>
    </row>
    <row r="51100" spans="1:3" x14ac:dyDescent="0.2">
      <c r="A51100">
        <v>21</v>
      </c>
      <c r="B51100">
        <v>2697</v>
      </c>
      <c r="C51100">
        <v>494669352</v>
      </c>
    </row>
    <row r="51101" spans="1:3" x14ac:dyDescent="0.2">
      <c r="A51101">
        <v>21</v>
      </c>
      <c r="B51101">
        <v>2698</v>
      </c>
      <c r="C51101">
        <v>511446568</v>
      </c>
    </row>
    <row r="51102" spans="1:3" x14ac:dyDescent="0.2">
      <c r="A51102">
        <v>21</v>
      </c>
      <c r="B51102">
        <v>2699</v>
      </c>
      <c r="C51102">
        <v>524029480</v>
      </c>
    </row>
    <row r="51103" spans="1:3" x14ac:dyDescent="0.2">
      <c r="A51103">
        <v>21</v>
      </c>
      <c r="B51103">
        <v>2700</v>
      </c>
      <c r="C51103">
        <v>532418088</v>
      </c>
    </row>
    <row r="51104" spans="1:3" x14ac:dyDescent="0.2">
      <c r="A51104">
        <v>21</v>
      </c>
      <c r="B51104">
        <v>2701</v>
      </c>
      <c r="C51104">
        <v>545001000</v>
      </c>
    </row>
    <row r="51105" spans="1:3" x14ac:dyDescent="0.2">
      <c r="A51105">
        <v>21</v>
      </c>
      <c r="B51105">
        <v>2702</v>
      </c>
      <c r="C51105">
        <v>557583912</v>
      </c>
    </row>
    <row r="51106" spans="1:3" x14ac:dyDescent="0.2">
      <c r="A51106">
        <v>21</v>
      </c>
      <c r="B51106">
        <v>2703</v>
      </c>
      <c r="C51106">
        <v>574361128</v>
      </c>
    </row>
    <row r="51107" spans="1:3" x14ac:dyDescent="0.2">
      <c r="A51107">
        <v>21</v>
      </c>
      <c r="B51107">
        <v>2704</v>
      </c>
      <c r="C51107">
        <v>586944040</v>
      </c>
    </row>
    <row r="51108" spans="1:3" x14ac:dyDescent="0.2">
      <c r="A51108">
        <v>21</v>
      </c>
      <c r="B51108">
        <v>2705</v>
      </c>
      <c r="C51108">
        <v>595332648</v>
      </c>
    </row>
    <row r="51109" spans="1:3" x14ac:dyDescent="0.2">
      <c r="A51109">
        <v>21</v>
      </c>
      <c r="B51109">
        <v>2706</v>
      </c>
      <c r="C51109">
        <v>607915560</v>
      </c>
    </row>
    <row r="51110" spans="1:3" x14ac:dyDescent="0.2">
      <c r="A51110">
        <v>21</v>
      </c>
      <c r="B51110">
        <v>2707</v>
      </c>
      <c r="C51110">
        <v>624692776</v>
      </c>
    </row>
    <row r="51111" spans="1:3" x14ac:dyDescent="0.2">
      <c r="A51111">
        <v>21</v>
      </c>
      <c r="B51111">
        <v>2708</v>
      </c>
      <c r="C51111">
        <v>637275688</v>
      </c>
    </row>
    <row r="51112" spans="1:3" x14ac:dyDescent="0.2">
      <c r="A51112">
        <v>21</v>
      </c>
      <c r="B51112">
        <v>2709</v>
      </c>
      <c r="C51112">
        <v>649858600</v>
      </c>
    </row>
    <row r="51113" spans="1:3" x14ac:dyDescent="0.2">
      <c r="A51113">
        <v>21</v>
      </c>
      <c r="B51113">
        <v>2710</v>
      </c>
      <c r="C51113">
        <v>662441512</v>
      </c>
    </row>
    <row r="51114" spans="1:3" x14ac:dyDescent="0.2">
      <c r="A51114">
        <v>21</v>
      </c>
      <c r="B51114">
        <v>2711</v>
      </c>
      <c r="C51114">
        <v>670830120</v>
      </c>
    </row>
    <row r="51115" spans="1:3" x14ac:dyDescent="0.2">
      <c r="A51115">
        <v>21</v>
      </c>
      <c r="B51115">
        <v>2712</v>
      </c>
      <c r="C51115">
        <v>687607336</v>
      </c>
    </row>
    <row r="51116" spans="1:3" x14ac:dyDescent="0.2">
      <c r="A51116">
        <v>21</v>
      </c>
      <c r="B51116">
        <v>2713</v>
      </c>
      <c r="C51116">
        <v>700190248</v>
      </c>
    </row>
    <row r="51117" spans="1:3" x14ac:dyDescent="0.2">
      <c r="A51117">
        <v>21</v>
      </c>
      <c r="B51117">
        <v>2714</v>
      </c>
      <c r="C51117">
        <v>712773160</v>
      </c>
    </row>
    <row r="51118" spans="1:3" x14ac:dyDescent="0.2">
      <c r="A51118">
        <v>21</v>
      </c>
      <c r="B51118">
        <v>2715</v>
      </c>
      <c r="C51118">
        <v>725356072</v>
      </c>
    </row>
    <row r="51119" spans="1:3" x14ac:dyDescent="0.2">
      <c r="A51119">
        <v>21</v>
      </c>
      <c r="B51119">
        <v>2716</v>
      </c>
      <c r="C51119">
        <v>729550376</v>
      </c>
    </row>
    <row r="51120" spans="1:3" x14ac:dyDescent="0.2">
      <c r="A51120">
        <v>21</v>
      </c>
      <c r="B51120">
        <v>2717</v>
      </c>
      <c r="C51120">
        <v>746327592</v>
      </c>
    </row>
    <row r="51121" spans="1:3" x14ac:dyDescent="0.2">
      <c r="A51121">
        <v>21</v>
      </c>
      <c r="B51121">
        <v>2718</v>
      </c>
      <c r="C51121">
        <v>763104808</v>
      </c>
    </row>
    <row r="51122" spans="1:3" x14ac:dyDescent="0.2">
      <c r="A51122">
        <v>21</v>
      </c>
      <c r="B51122">
        <v>2719</v>
      </c>
      <c r="C51122">
        <v>775687720</v>
      </c>
    </row>
    <row r="51123" spans="1:3" x14ac:dyDescent="0.2">
      <c r="A51123">
        <v>21</v>
      </c>
      <c r="B51123">
        <v>2720</v>
      </c>
      <c r="C51123">
        <v>788270632</v>
      </c>
    </row>
    <row r="51124" spans="1:3" x14ac:dyDescent="0.2">
      <c r="A51124">
        <v>21</v>
      </c>
      <c r="B51124">
        <v>2721</v>
      </c>
      <c r="C51124">
        <v>796659240</v>
      </c>
    </row>
    <row r="51125" spans="1:3" x14ac:dyDescent="0.2">
      <c r="A51125">
        <v>21</v>
      </c>
      <c r="B51125">
        <v>2722</v>
      </c>
      <c r="C51125">
        <v>809242152</v>
      </c>
    </row>
    <row r="51126" spans="1:3" x14ac:dyDescent="0.2">
      <c r="A51126">
        <v>21</v>
      </c>
      <c r="B51126">
        <v>2723</v>
      </c>
      <c r="C51126">
        <v>821825064</v>
      </c>
    </row>
    <row r="51127" spans="1:3" x14ac:dyDescent="0.2">
      <c r="A51127">
        <v>21</v>
      </c>
      <c r="B51127">
        <v>2724</v>
      </c>
      <c r="C51127">
        <v>838602280</v>
      </c>
    </row>
    <row r="51128" spans="1:3" x14ac:dyDescent="0.2">
      <c r="A51128">
        <v>21</v>
      </c>
      <c r="B51128">
        <v>2725</v>
      </c>
      <c r="C51128">
        <v>851185192</v>
      </c>
    </row>
    <row r="51129" spans="1:3" x14ac:dyDescent="0.2">
      <c r="A51129">
        <v>21</v>
      </c>
      <c r="B51129">
        <v>2726</v>
      </c>
      <c r="C51129">
        <v>859573800</v>
      </c>
    </row>
    <row r="51130" spans="1:3" x14ac:dyDescent="0.2">
      <c r="A51130">
        <v>21</v>
      </c>
      <c r="B51130">
        <v>2727</v>
      </c>
      <c r="C51130">
        <v>867962408</v>
      </c>
    </row>
    <row r="51131" spans="1:3" x14ac:dyDescent="0.2">
      <c r="A51131">
        <v>21</v>
      </c>
      <c r="B51131">
        <v>2728</v>
      </c>
      <c r="C51131">
        <v>884739624</v>
      </c>
    </row>
    <row r="51132" spans="1:3" x14ac:dyDescent="0.2">
      <c r="A51132">
        <v>21</v>
      </c>
      <c r="B51132">
        <v>2729</v>
      </c>
      <c r="C51132">
        <v>897322536</v>
      </c>
    </row>
    <row r="51133" spans="1:3" x14ac:dyDescent="0.2">
      <c r="A51133">
        <v>21</v>
      </c>
      <c r="B51133">
        <v>2730</v>
      </c>
      <c r="C51133">
        <v>909905448</v>
      </c>
    </row>
    <row r="51134" spans="1:3" x14ac:dyDescent="0.2">
      <c r="A51134">
        <v>21</v>
      </c>
      <c r="B51134">
        <v>2731</v>
      </c>
      <c r="C51134">
        <v>922488360</v>
      </c>
    </row>
    <row r="51135" spans="1:3" x14ac:dyDescent="0.2">
      <c r="A51135">
        <v>21</v>
      </c>
      <c r="B51135">
        <v>2732</v>
      </c>
      <c r="C51135">
        <v>930876968</v>
      </c>
    </row>
    <row r="51136" spans="1:3" x14ac:dyDescent="0.2">
      <c r="A51136">
        <v>21</v>
      </c>
      <c r="B51136">
        <v>2733</v>
      </c>
      <c r="C51136">
        <v>943459880</v>
      </c>
    </row>
    <row r="51137" spans="1:3" x14ac:dyDescent="0.2">
      <c r="A51137">
        <v>21</v>
      </c>
      <c r="B51137">
        <v>2734</v>
      </c>
      <c r="C51137">
        <v>960237096</v>
      </c>
    </row>
    <row r="51138" spans="1:3" x14ac:dyDescent="0.2">
      <c r="A51138">
        <v>21</v>
      </c>
      <c r="B51138">
        <v>2735</v>
      </c>
      <c r="C51138">
        <v>972820008</v>
      </c>
    </row>
    <row r="51139" spans="1:3" x14ac:dyDescent="0.2">
      <c r="A51139">
        <v>21</v>
      </c>
      <c r="B51139">
        <v>2736</v>
      </c>
      <c r="C51139">
        <v>985402920</v>
      </c>
    </row>
    <row r="51140" spans="1:3" x14ac:dyDescent="0.2">
      <c r="A51140">
        <v>21</v>
      </c>
      <c r="B51140">
        <v>2737</v>
      </c>
      <c r="C51140">
        <v>993791528</v>
      </c>
    </row>
    <row r="51141" spans="1:3" x14ac:dyDescent="0.2">
      <c r="A51141">
        <v>21</v>
      </c>
      <c r="B51141">
        <v>2738</v>
      </c>
      <c r="C51141">
        <v>1006374440</v>
      </c>
    </row>
    <row r="51142" spans="1:3" x14ac:dyDescent="0.2">
      <c r="A51142">
        <v>21</v>
      </c>
      <c r="B51142">
        <v>2739</v>
      </c>
      <c r="C51142">
        <v>1023151656</v>
      </c>
    </row>
    <row r="51143" spans="1:3" x14ac:dyDescent="0.2">
      <c r="A51143">
        <v>21</v>
      </c>
      <c r="B51143">
        <v>2740</v>
      </c>
      <c r="C51143">
        <v>1035734568</v>
      </c>
    </row>
    <row r="51144" spans="1:3" x14ac:dyDescent="0.2">
      <c r="A51144">
        <v>21</v>
      </c>
      <c r="B51144">
        <v>2741</v>
      </c>
      <c r="C51144">
        <v>1048317480</v>
      </c>
    </row>
    <row r="51145" spans="1:3" x14ac:dyDescent="0.2">
      <c r="A51145">
        <v>21</v>
      </c>
      <c r="B51145">
        <v>2742</v>
      </c>
      <c r="C51145">
        <v>1056706088</v>
      </c>
    </row>
    <row r="51146" spans="1:3" x14ac:dyDescent="0.2">
      <c r="A51146">
        <v>21</v>
      </c>
      <c r="B51146">
        <v>2743</v>
      </c>
      <c r="C51146">
        <v>1065094696</v>
      </c>
    </row>
    <row r="51147" spans="1:3" x14ac:dyDescent="0.2">
      <c r="A51147">
        <v>21</v>
      </c>
      <c r="B51147">
        <v>2744</v>
      </c>
      <c r="C51147">
        <v>1081871912</v>
      </c>
    </row>
    <row r="51148" spans="1:3" x14ac:dyDescent="0.2">
      <c r="A51148">
        <v>21</v>
      </c>
      <c r="B51148">
        <v>2745</v>
      </c>
      <c r="C51148">
        <v>1098649128</v>
      </c>
    </row>
    <row r="51149" spans="1:3" x14ac:dyDescent="0.2">
      <c r="A51149">
        <v>21</v>
      </c>
      <c r="B51149">
        <v>2746</v>
      </c>
      <c r="C51149">
        <v>1111232040</v>
      </c>
    </row>
    <row r="51150" spans="1:3" x14ac:dyDescent="0.2">
      <c r="A51150">
        <v>21</v>
      </c>
      <c r="B51150">
        <v>2747</v>
      </c>
      <c r="C51150">
        <v>1119620648</v>
      </c>
    </row>
    <row r="51151" spans="1:3" x14ac:dyDescent="0.2">
      <c r="A51151">
        <v>21</v>
      </c>
      <c r="B51151">
        <v>2748</v>
      </c>
      <c r="C51151">
        <v>1128009256</v>
      </c>
    </row>
    <row r="51152" spans="1:3" x14ac:dyDescent="0.2">
      <c r="A51152">
        <v>21</v>
      </c>
      <c r="B51152">
        <v>2749</v>
      </c>
      <c r="C51152">
        <v>1144786472</v>
      </c>
    </row>
    <row r="51153" spans="1:3" x14ac:dyDescent="0.2">
      <c r="A51153">
        <v>21</v>
      </c>
      <c r="B51153">
        <v>2750</v>
      </c>
      <c r="C51153">
        <v>1161563688</v>
      </c>
    </row>
    <row r="51154" spans="1:3" x14ac:dyDescent="0.2">
      <c r="A51154">
        <v>21</v>
      </c>
      <c r="B51154">
        <v>2751</v>
      </c>
      <c r="C51154">
        <v>1174146600</v>
      </c>
    </row>
    <row r="51155" spans="1:3" x14ac:dyDescent="0.2">
      <c r="A51155">
        <v>21</v>
      </c>
      <c r="B51155">
        <v>2752</v>
      </c>
      <c r="C51155">
        <v>1182535208</v>
      </c>
    </row>
    <row r="51156" spans="1:3" x14ac:dyDescent="0.2">
      <c r="A51156">
        <v>21</v>
      </c>
      <c r="B51156">
        <v>2753</v>
      </c>
      <c r="C51156">
        <v>1190923816</v>
      </c>
    </row>
    <row r="51157" spans="1:3" x14ac:dyDescent="0.2">
      <c r="A51157">
        <v>21</v>
      </c>
      <c r="B51157">
        <v>2754</v>
      </c>
      <c r="C51157">
        <v>1203506728</v>
      </c>
    </row>
    <row r="51158" spans="1:3" x14ac:dyDescent="0.2">
      <c r="A51158">
        <v>21</v>
      </c>
      <c r="B51158">
        <v>2755</v>
      </c>
      <c r="C51158">
        <v>1220283944</v>
      </c>
    </row>
    <row r="51159" spans="1:3" x14ac:dyDescent="0.2">
      <c r="A51159">
        <v>21</v>
      </c>
      <c r="B51159">
        <v>2756</v>
      </c>
      <c r="C51159">
        <v>1232866856</v>
      </c>
    </row>
    <row r="51160" spans="1:3" x14ac:dyDescent="0.2">
      <c r="A51160">
        <v>21</v>
      </c>
      <c r="B51160">
        <v>2757</v>
      </c>
      <c r="C51160">
        <v>1249644072</v>
      </c>
    </row>
    <row r="51161" spans="1:3" x14ac:dyDescent="0.2">
      <c r="A51161">
        <v>21</v>
      </c>
      <c r="B51161">
        <v>2758</v>
      </c>
      <c r="C51161">
        <v>1258032680</v>
      </c>
    </row>
    <row r="51162" spans="1:3" x14ac:dyDescent="0.2">
      <c r="A51162">
        <v>21</v>
      </c>
      <c r="B51162">
        <v>2759</v>
      </c>
      <c r="C51162">
        <v>1266421288</v>
      </c>
    </row>
    <row r="51163" spans="1:3" x14ac:dyDescent="0.2">
      <c r="A51163">
        <v>21</v>
      </c>
      <c r="B51163">
        <v>2760</v>
      </c>
      <c r="C51163">
        <v>1283198504</v>
      </c>
    </row>
    <row r="51164" spans="1:3" x14ac:dyDescent="0.2">
      <c r="A51164">
        <v>21</v>
      </c>
      <c r="B51164">
        <v>2761</v>
      </c>
      <c r="C51164">
        <v>1295781416</v>
      </c>
    </row>
    <row r="51165" spans="1:3" x14ac:dyDescent="0.2">
      <c r="A51165">
        <v>21</v>
      </c>
      <c r="B51165">
        <v>2762</v>
      </c>
      <c r="C51165">
        <v>1308364328</v>
      </c>
    </row>
    <row r="51166" spans="1:3" x14ac:dyDescent="0.2">
      <c r="A51166">
        <v>21</v>
      </c>
      <c r="B51166">
        <v>2763</v>
      </c>
      <c r="C51166">
        <v>1320947240</v>
      </c>
    </row>
    <row r="51167" spans="1:3" x14ac:dyDescent="0.2">
      <c r="A51167">
        <v>21</v>
      </c>
      <c r="B51167">
        <v>2764</v>
      </c>
      <c r="C51167">
        <v>1325141544</v>
      </c>
    </row>
    <row r="51168" spans="1:3" x14ac:dyDescent="0.2">
      <c r="A51168">
        <v>21</v>
      </c>
      <c r="B51168">
        <v>2765</v>
      </c>
      <c r="C51168">
        <v>1341918760</v>
      </c>
    </row>
    <row r="51169" spans="1:3" x14ac:dyDescent="0.2">
      <c r="A51169">
        <v>21</v>
      </c>
      <c r="B51169">
        <v>2766</v>
      </c>
      <c r="C51169">
        <v>1358695976</v>
      </c>
    </row>
    <row r="51170" spans="1:3" x14ac:dyDescent="0.2">
      <c r="A51170">
        <v>21</v>
      </c>
      <c r="B51170">
        <v>2767</v>
      </c>
      <c r="C51170">
        <v>1371278888</v>
      </c>
    </row>
    <row r="51171" spans="1:3" x14ac:dyDescent="0.2">
      <c r="A51171">
        <v>21</v>
      </c>
      <c r="B51171">
        <v>2768</v>
      </c>
      <c r="C51171">
        <v>1383861800</v>
      </c>
    </row>
    <row r="51172" spans="1:3" x14ac:dyDescent="0.2">
      <c r="A51172">
        <v>21</v>
      </c>
      <c r="B51172">
        <v>2769</v>
      </c>
      <c r="C51172">
        <v>1388056104</v>
      </c>
    </row>
    <row r="51173" spans="1:3" x14ac:dyDescent="0.2">
      <c r="A51173">
        <v>21</v>
      </c>
      <c r="B51173">
        <v>2770</v>
      </c>
      <c r="C51173">
        <v>1404833320</v>
      </c>
    </row>
    <row r="51174" spans="1:3" x14ac:dyDescent="0.2">
      <c r="A51174">
        <v>21</v>
      </c>
      <c r="B51174">
        <v>2771</v>
      </c>
      <c r="C51174">
        <v>1421610536</v>
      </c>
    </row>
    <row r="51175" spans="1:3" x14ac:dyDescent="0.2">
      <c r="A51175">
        <v>21</v>
      </c>
      <c r="B51175">
        <v>2772</v>
      </c>
      <c r="C51175">
        <v>1434193448</v>
      </c>
    </row>
    <row r="51176" spans="1:3" x14ac:dyDescent="0.2">
      <c r="A51176">
        <v>21</v>
      </c>
      <c r="B51176">
        <v>2773</v>
      </c>
      <c r="C51176">
        <v>1446776360</v>
      </c>
    </row>
    <row r="51177" spans="1:3" x14ac:dyDescent="0.2">
      <c r="A51177">
        <v>21</v>
      </c>
      <c r="B51177">
        <v>2774</v>
      </c>
      <c r="C51177">
        <v>1455164968</v>
      </c>
    </row>
    <row r="51178" spans="1:3" x14ac:dyDescent="0.2">
      <c r="A51178">
        <v>21</v>
      </c>
      <c r="B51178">
        <v>2775</v>
      </c>
      <c r="C51178">
        <v>1467747880</v>
      </c>
    </row>
    <row r="51179" spans="1:3" x14ac:dyDescent="0.2">
      <c r="A51179">
        <v>21</v>
      </c>
      <c r="B51179">
        <v>2776</v>
      </c>
      <c r="C51179">
        <v>1480330792</v>
      </c>
    </row>
    <row r="51180" spans="1:3" x14ac:dyDescent="0.2">
      <c r="A51180">
        <v>21</v>
      </c>
      <c r="B51180">
        <v>2777</v>
      </c>
      <c r="C51180">
        <v>36987432</v>
      </c>
    </row>
    <row r="51181" spans="1:3" x14ac:dyDescent="0.2">
      <c r="A51181">
        <v>21</v>
      </c>
      <c r="B51181">
        <v>2778</v>
      </c>
      <c r="C51181">
        <v>49570344</v>
      </c>
    </row>
    <row r="51182" spans="1:3" x14ac:dyDescent="0.2">
      <c r="A51182">
        <v>21</v>
      </c>
      <c r="B51182">
        <v>2779</v>
      </c>
      <c r="C51182">
        <v>62153256</v>
      </c>
    </row>
    <row r="51183" spans="1:3" x14ac:dyDescent="0.2">
      <c r="A51183">
        <v>21</v>
      </c>
      <c r="B51183">
        <v>2780</v>
      </c>
      <c r="C51183">
        <v>70541864</v>
      </c>
    </row>
    <row r="51184" spans="1:3" x14ac:dyDescent="0.2">
      <c r="A51184">
        <v>21</v>
      </c>
      <c r="B51184">
        <v>2781</v>
      </c>
      <c r="C51184">
        <v>83124776</v>
      </c>
    </row>
    <row r="51185" spans="1:3" x14ac:dyDescent="0.2">
      <c r="A51185">
        <v>21</v>
      </c>
      <c r="B51185">
        <v>2782</v>
      </c>
      <c r="C51185">
        <v>99901992</v>
      </c>
    </row>
    <row r="51186" spans="1:3" x14ac:dyDescent="0.2">
      <c r="A51186">
        <v>21</v>
      </c>
      <c r="B51186">
        <v>2783</v>
      </c>
      <c r="C51186">
        <v>112484904</v>
      </c>
    </row>
    <row r="51187" spans="1:3" x14ac:dyDescent="0.2">
      <c r="A51187">
        <v>21</v>
      </c>
      <c r="B51187">
        <v>2784</v>
      </c>
      <c r="C51187">
        <v>125067816</v>
      </c>
    </row>
    <row r="51188" spans="1:3" x14ac:dyDescent="0.2">
      <c r="A51188">
        <v>21</v>
      </c>
      <c r="B51188">
        <v>2785</v>
      </c>
      <c r="C51188">
        <v>133456424</v>
      </c>
    </row>
    <row r="51189" spans="1:3" x14ac:dyDescent="0.2">
      <c r="A51189">
        <v>21</v>
      </c>
      <c r="B51189">
        <v>2786</v>
      </c>
      <c r="C51189">
        <v>146039336</v>
      </c>
    </row>
    <row r="51190" spans="1:3" x14ac:dyDescent="0.2">
      <c r="A51190">
        <v>21</v>
      </c>
      <c r="B51190">
        <v>2787</v>
      </c>
      <c r="C51190">
        <v>158622248</v>
      </c>
    </row>
    <row r="51191" spans="1:3" x14ac:dyDescent="0.2">
      <c r="A51191">
        <v>21</v>
      </c>
      <c r="B51191">
        <v>2788</v>
      </c>
      <c r="C51191">
        <v>175399464</v>
      </c>
    </row>
    <row r="51192" spans="1:3" x14ac:dyDescent="0.2">
      <c r="A51192">
        <v>21</v>
      </c>
      <c r="B51192">
        <v>2789</v>
      </c>
      <c r="C51192">
        <v>187982376</v>
      </c>
    </row>
    <row r="51193" spans="1:3" x14ac:dyDescent="0.2">
      <c r="A51193">
        <v>21</v>
      </c>
      <c r="B51193">
        <v>2790</v>
      </c>
      <c r="C51193">
        <v>196370984</v>
      </c>
    </row>
    <row r="51194" spans="1:3" x14ac:dyDescent="0.2">
      <c r="A51194">
        <v>21</v>
      </c>
      <c r="B51194">
        <v>2791</v>
      </c>
      <c r="C51194">
        <v>204759592</v>
      </c>
    </row>
    <row r="51195" spans="1:3" x14ac:dyDescent="0.2">
      <c r="A51195">
        <v>21</v>
      </c>
      <c r="B51195">
        <v>2792</v>
      </c>
      <c r="C51195">
        <v>221536808</v>
      </c>
    </row>
    <row r="51196" spans="1:3" x14ac:dyDescent="0.2">
      <c r="A51196">
        <v>21</v>
      </c>
      <c r="B51196">
        <v>2793</v>
      </c>
      <c r="C51196">
        <v>238314024</v>
      </c>
    </row>
    <row r="51197" spans="1:3" x14ac:dyDescent="0.2">
      <c r="A51197">
        <v>21</v>
      </c>
      <c r="B51197">
        <v>2794</v>
      </c>
      <c r="C51197">
        <v>250896936</v>
      </c>
    </row>
    <row r="51198" spans="1:3" x14ac:dyDescent="0.2">
      <c r="A51198">
        <v>21</v>
      </c>
      <c r="B51198">
        <v>2795</v>
      </c>
      <c r="C51198">
        <v>263479848</v>
      </c>
    </row>
    <row r="51199" spans="1:3" x14ac:dyDescent="0.2">
      <c r="A51199">
        <v>21</v>
      </c>
      <c r="B51199">
        <v>2796</v>
      </c>
      <c r="C51199">
        <v>267674152</v>
      </c>
    </row>
    <row r="51200" spans="1:3" x14ac:dyDescent="0.2">
      <c r="A51200">
        <v>21</v>
      </c>
      <c r="B51200">
        <v>2797</v>
      </c>
      <c r="C51200">
        <v>284451368</v>
      </c>
    </row>
    <row r="51201" spans="1:3" x14ac:dyDescent="0.2">
      <c r="A51201">
        <v>21</v>
      </c>
      <c r="B51201">
        <v>2798</v>
      </c>
      <c r="C51201">
        <v>297034280</v>
      </c>
    </row>
    <row r="51202" spans="1:3" x14ac:dyDescent="0.2">
      <c r="A51202">
        <v>21</v>
      </c>
      <c r="B51202">
        <v>2799</v>
      </c>
      <c r="C51202">
        <v>313811496</v>
      </c>
    </row>
    <row r="51203" spans="1:3" x14ac:dyDescent="0.2">
      <c r="A51203">
        <v>21</v>
      </c>
      <c r="B51203">
        <v>2800</v>
      </c>
      <c r="C51203">
        <v>326394408</v>
      </c>
    </row>
    <row r="51204" spans="1:3" x14ac:dyDescent="0.2">
      <c r="A51204">
        <v>21</v>
      </c>
      <c r="B51204">
        <v>2801</v>
      </c>
      <c r="C51204">
        <v>330588712</v>
      </c>
    </row>
    <row r="51205" spans="1:3" x14ac:dyDescent="0.2">
      <c r="A51205">
        <v>21</v>
      </c>
      <c r="B51205">
        <v>2802</v>
      </c>
      <c r="C51205">
        <v>343171624</v>
      </c>
    </row>
    <row r="51206" spans="1:3" x14ac:dyDescent="0.2">
      <c r="A51206">
        <v>21</v>
      </c>
      <c r="B51206">
        <v>2803</v>
      </c>
      <c r="C51206">
        <v>359948840</v>
      </c>
    </row>
    <row r="51207" spans="1:3" x14ac:dyDescent="0.2">
      <c r="A51207">
        <v>21</v>
      </c>
      <c r="B51207">
        <v>2804</v>
      </c>
      <c r="C51207">
        <v>376726056</v>
      </c>
    </row>
    <row r="51208" spans="1:3" x14ac:dyDescent="0.2">
      <c r="A51208">
        <v>21</v>
      </c>
      <c r="B51208">
        <v>2805</v>
      </c>
      <c r="C51208">
        <v>389308968</v>
      </c>
    </row>
    <row r="51209" spans="1:3" x14ac:dyDescent="0.2">
      <c r="A51209">
        <v>21</v>
      </c>
      <c r="B51209">
        <v>2806</v>
      </c>
      <c r="C51209">
        <v>397697576</v>
      </c>
    </row>
    <row r="51210" spans="1:3" x14ac:dyDescent="0.2">
      <c r="A51210">
        <v>21</v>
      </c>
      <c r="B51210">
        <v>2807</v>
      </c>
      <c r="C51210">
        <v>406086184</v>
      </c>
    </row>
    <row r="51211" spans="1:3" x14ac:dyDescent="0.2">
      <c r="A51211">
        <v>21</v>
      </c>
      <c r="B51211">
        <v>2808</v>
      </c>
      <c r="C51211">
        <v>422863400</v>
      </c>
    </row>
    <row r="51212" spans="1:3" x14ac:dyDescent="0.2">
      <c r="A51212">
        <v>21</v>
      </c>
      <c r="B51212">
        <v>2809</v>
      </c>
      <c r="C51212">
        <v>439640616</v>
      </c>
    </row>
    <row r="51213" spans="1:3" x14ac:dyDescent="0.2">
      <c r="A51213">
        <v>21</v>
      </c>
      <c r="B51213">
        <v>2810</v>
      </c>
      <c r="C51213">
        <v>452223528</v>
      </c>
    </row>
    <row r="51214" spans="1:3" x14ac:dyDescent="0.2">
      <c r="A51214">
        <v>21</v>
      </c>
      <c r="B51214">
        <v>2811</v>
      </c>
      <c r="C51214">
        <v>460612136</v>
      </c>
    </row>
    <row r="51215" spans="1:3" x14ac:dyDescent="0.2">
      <c r="A51215">
        <v>21</v>
      </c>
      <c r="B51215">
        <v>2812</v>
      </c>
      <c r="C51215">
        <v>469000744</v>
      </c>
    </row>
    <row r="51216" spans="1:3" x14ac:dyDescent="0.2">
      <c r="A51216">
        <v>21</v>
      </c>
      <c r="B51216">
        <v>2813</v>
      </c>
      <c r="C51216">
        <v>485777960</v>
      </c>
    </row>
    <row r="51217" spans="1:3" x14ac:dyDescent="0.2">
      <c r="A51217">
        <v>21</v>
      </c>
      <c r="B51217">
        <v>2814</v>
      </c>
      <c r="C51217">
        <v>502555176</v>
      </c>
    </row>
    <row r="51218" spans="1:3" x14ac:dyDescent="0.2">
      <c r="A51218">
        <v>21</v>
      </c>
      <c r="B51218">
        <v>2815</v>
      </c>
      <c r="C51218">
        <v>515138088</v>
      </c>
    </row>
    <row r="51219" spans="1:3" x14ac:dyDescent="0.2">
      <c r="A51219">
        <v>21</v>
      </c>
      <c r="B51219">
        <v>2816</v>
      </c>
      <c r="C51219">
        <v>523526696</v>
      </c>
    </row>
    <row r="51220" spans="1:3" x14ac:dyDescent="0.2">
      <c r="A51220">
        <v>21</v>
      </c>
      <c r="B51220">
        <v>2817</v>
      </c>
      <c r="C51220">
        <v>531915304</v>
      </c>
    </row>
    <row r="51221" spans="1:3" x14ac:dyDescent="0.2">
      <c r="A51221">
        <v>21</v>
      </c>
      <c r="B51221">
        <v>2818</v>
      </c>
      <c r="C51221">
        <v>548692520</v>
      </c>
    </row>
    <row r="51222" spans="1:3" x14ac:dyDescent="0.2">
      <c r="A51222">
        <v>21</v>
      </c>
      <c r="B51222">
        <v>2819</v>
      </c>
      <c r="C51222">
        <v>561275432</v>
      </c>
    </row>
    <row r="51223" spans="1:3" x14ac:dyDescent="0.2">
      <c r="A51223">
        <v>21</v>
      </c>
      <c r="B51223">
        <v>2820</v>
      </c>
      <c r="C51223">
        <v>578052648</v>
      </c>
    </row>
    <row r="51224" spans="1:3" x14ac:dyDescent="0.2">
      <c r="A51224">
        <v>21</v>
      </c>
      <c r="B51224">
        <v>2821</v>
      </c>
      <c r="C51224">
        <v>590635560</v>
      </c>
    </row>
    <row r="51225" spans="1:3" x14ac:dyDescent="0.2">
      <c r="A51225">
        <v>21</v>
      </c>
      <c r="B51225">
        <v>2822</v>
      </c>
      <c r="C51225">
        <v>594829864</v>
      </c>
    </row>
    <row r="51226" spans="1:3" x14ac:dyDescent="0.2">
      <c r="A51226">
        <v>21</v>
      </c>
      <c r="B51226">
        <v>2823</v>
      </c>
      <c r="C51226">
        <v>611607080</v>
      </c>
    </row>
    <row r="51227" spans="1:3" x14ac:dyDescent="0.2">
      <c r="A51227">
        <v>21</v>
      </c>
      <c r="B51227">
        <v>2824</v>
      </c>
      <c r="C51227">
        <v>624189992</v>
      </c>
    </row>
    <row r="51228" spans="1:3" x14ac:dyDescent="0.2">
      <c r="A51228">
        <v>21</v>
      </c>
      <c r="B51228">
        <v>2825</v>
      </c>
      <c r="C51228">
        <v>640967208</v>
      </c>
    </row>
    <row r="51229" spans="1:3" x14ac:dyDescent="0.2">
      <c r="A51229">
        <v>21</v>
      </c>
      <c r="B51229">
        <v>2826</v>
      </c>
      <c r="C51229">
        <v>653550120</v>
      </c>
    </row>
    <row r="51230" spans="1:3" x14ac:dyDescent="0.2">
      <c r="A51230">
        <v>21</v>
      </c>
      <c r="B51230">
        <v>2827</v>
      </c>
      <c r="C51230">
        <v>661938728</v>
      </c>
    </row>
    <row r="51231" spans="1:3" x14ac:dyDescent="0.2">
      <c r="A51231">
        <v>21</v>
      </c>
      <c r="B51231">
        <v>2828</v>
      </c>
      <c r="C51231">
        <v>674521640</v>
      </c>
    </row>
    <row r="51232" spans="1:3" x14ac:dyDescent="0.2">
      <c r="A51232">
        <v>21</v>
      </c>
      <c r="B51232">
        <v>2829</v>
      </c>
      <c r="C51232">
        <v>687104552</v>
      </c>
    </row>
    <row r="51233" spans="1:3" x14ac:dyDescent="0.2">
      <c r="A51233">
        <v>21</v>
      </c>
      <c r="B51233">
        <v>2830</v>
      </c>
      <c r="C51233">
        <v>703881768</v>
      </c>
    </row>
    <row r="51234" spans="1:3" x14ac:dyDescent="0.2">
      <c r="A51234">
        <v>21</v>
      </c>
      <c r="B51234">
        <v>2831</v>
      </c>
      <c r="C51234">
        <v>716464680</v>
      </c>
    </row>
    <row r="51235" spans="1:3" x14ac:dyDescent="0.2">
      <c r="A51235">
        <v>21</v>
      </c>
      <c r="B51235">
        <v>2832</v>
      </c>
      <c r="C51235">
        <v>724853288</v>
      </c>
    </row>
    <row r="51236" spans="1:3" x14ac:dyDescent="0.2">
      <c r="A51236">
        <v>21</v>
      </c>
      <c r="B51236">
        <v>2833</v>
      </c>
      <c r="C51236">
        <v>733241896</v>
      </c>
    </row>
    <row r="51237" spans="1:3" x14ac:dyDescent="0.2">
      <c r="A51237">
        <v>21</v>
      </c>
      <c r="B51237">
        <v>2834</v>
      </c>
      <c r="C51237">
        <v>750019112</v>
      </c>
    </row>
    <row r="51238" spans="1:3" x14ac:dyDescent="0.2">
      <c r="A51238">
        <v>21</v>
      </c>
      <c r="B51238">
        <v>2835</v>
      </c>
      <c r="C51238">
        <v>766796328</v>
      </c>
    </row>
    <row r="51239" spans="1:3" x14ac:dyDescent="0.2">
      <c r="A51239">
        <v>21</v>
      </c>
      <c r="B51239">
        <v>2836</v>
      </c>
      <c r="C51239">
        <v>779379240</v>
      </c>
    </row>
    <row r="51240" spans="1:3" x14ac:dyDescent="0.2">
      <c r="A51240">
        <v>21</v>
      </c>
      <c r="B51240">
        <v>2837</v>
      </c>
      <c r="C51240">
        <v>791962152</v>
      </c>
    </row>
    <row r="51241" spans="1:3" x14ac:dyDescent="0.2">
      <c r="A51241">
        <v>21</v>
      </c>
      <c r="B51241">
        <v>2838</v>
      </c>
      <c r="C51241">
        <v>796156456</v>
      </c>
    </row>
    <row r="51242" spans="1:3" x14ac:dyDescent="0.2">
      <c r="A51242">
        <v>21</v>
      </c>
      <c r="B51242">
        <v>2839</v>
      </c>
      <c r="C51242">
        <v>812933672</v>
      </c>
    </row>
    <row r="51243" spans="1:3" x14ac:dyDescent="0.2">
      <c r="A51243">
        <v>21</v>
      </c>
      <c r="B51243">
        <v>2840</v>
      </c>
      <c r="C51243">
        <v>829710888</v>
      </c>
    </row>
    <row r="51244" spans="1:3" x14ac:dyDescent="0.2">
      <c r="A51244">
        <v>21</v>
      </c>
      <c r="B51244">
        <v>2841</v>
      </c>
      <c r="C51244">
        <v>842293800</v>
      </c>
    </row>
    <row r="51245" spans="1:3" x14ac:dyDescent="0.2">
      <c r="A51245">
        <v>21</v>
      </c>
      <c r="B51245">
        <v>2842</v>
      </c>
      <c r="C51245">
        <v>854876712</v>
      </c>
    </row>
    <row r="51246" spans="1:3" x14ac:dyDescent="0.2">
      <c r="A51246">
        <v>21</v>
      </c>
      <c r="B51246">
        <v>2843</v>
      </c>
      <c r="C51246">
        <v>859071016</v>
      </c>
    </row>
    <row r="51247" spans="1:3" x14ac:dyDescent="0.2">
      <c r="A51247">
        <v>21</v>
      </c>
      <c r="B51247">
        <v>2844</v>
      </c>
      <c r="C51247">
        <v>875848232</v>
      </c>
    </row>
    <row r="51248" spans="1:3" x14ac:dyDescent="0.2">
      <c r="A51248">
        <v>21</v>
      </c>
      <c r="B51248">
        <v>2845</v>
      </c>
      <c r="C51248">
        <v>892625448</v>
      </c>
    </row>
    <row r="51249" spans="1:3" x14ac:dyDescent="0.2">
      <c r="A51249">
        <v>21</v>
      </c>
      <c r="B51249">
        <v>2846</v>
      </c>
      <c r="C51249">
        <v>905208360</v>
      </c>
    </row>
    <row r="51250" spans="1:3" x14ac:dyDescent="0.2">
      <c r="A51250">
        <v>21</v>
      </c>
      <c r="B51250">
        <v>2847</v>
      </c>
      <c r="C51250">
        <v>917791272</v>
      </c>
    </row>
    <row r="51251" spans="1:3" x14ac:dyDescent="0.2">
      <c r="A51251">
        <v>21</v>
      </c>
      <c r="B51251">
        <v>2848</v>
      </c>
      <c r="C51251">
        <v>926179880</v>
      </c>
    </row>
    <row r="51252" spans="1:3" x14ac:dyDescent="0.2">
      <c r="A51252">
        <v>21</v>
      </c>
      <c r="B51252">
        <v>2849</v>
      </c>
      <c r="C51252">
        <v>938762792</v>
      </c>
    </row>
    <row r="51253" spans="1:3" x14ac:dyDescent="0.2">
      <c r="A51253">
        <v>21</v>
      </c>
      <c r="B51253">
        <v>2850</v>
      </c>
      <c r="C51253">
        <v>955540008</v>
      </c>
    </row>
    <row r="51254" spans="1:3" x14ac:dyDescent="0.2">
      <c r="A51254">
        <v>21</v>
      </c>
      <c r="B51254">
        <v>2851</v>
      </c>
      <c r="C51254">
        <v>968122920</v>
      </c>
    </row>
    <row r="51255" spans="1:3" x14ac:dyDescent="0.2">
      <c r="A51255">
        <v>21</v>
      </c>
      <c r="B51255">
        <v>2852</v>
      </c>
      <c r="C51255">
        <v>980705832</v>
      </c>
    </row>
    <row r="51256" spans="1:3" x14ac:dyDescent="0.2">
      <c r="A51256">
        <v>21</v>
      </c>
      <c r="B51256">
        <v>2853</v>
      </c>
      <c r="C51256">
        <v>989094440</v>
      </c>
    </row>
    <row r="51257" spans="1:3" x14ac:dyDescent="0.2">
      <c r="A51257">
        <v>21</v>
      </c>
      <c r="B51257">
        <v>2854</v>
      </c>
      <c r="C51257">
        <v>1001677352</v>
      </c>
    </row>
    <row r="51258" spans="1:3" x14ac:dyDescent="0.2">
      <c r="A51258">
        <v>21</v>
      </c>
      <c r="B51258">
        <v>2855</v>
      </c>
      <c r="C51258">
        <v>1018454568</v>
      </c>
    </row>
    <row r="51259" spans="1:3" x14ac:dyDescent="0.2">
      <c r="A51259">
        <v>21</v>
      </c>
      <c r="B51259">
        <v>2856</v>
      </c>
      <c r="C51259">
        <v>1031037480</v>
      </c>
    </row>
    <row r="51260" spans="1:3" x14ac:dyDescent="0.2">
      <c r="A51260">
        <v>21</v>
      </c>
      <c r="B51260">
        <v>2857</v>
      </c>
      <c r="C51260">
        <v>1043620392</v>
      </c>
    </row>
    <row r="51261" spans="1:3" x14ac:dyDescent="0.2">
      <c r="A51261">
        <v>21</v>
      </c>
      <c r="B51261">
        <v>2858</v>
      </c>
      <c r="C51261">
        <v>1056203304</v>
      </c>
    </row>
    <row r="51262" spans="1:3" x14ac:dyDescent="0.2">
      <c r="A51262">
        <v>21</v>
      </c>
      <c r="B51262">
        <v>2859</v>
      </c>
      <c r="C51262">
        <v>1064591912</v>
      </c>
    </row>
    <row r="51263" spans="1:3" x14ac:dyDescent="0.2">
      <c r="A51263">
        <v>21</v>
      </c>
      <c r="B51263">
        <v>2860</v>
      </c>
      <c r="C51263">
        <v>1077174824</v>
      </c>
    </row>
    <row r="51264" spans="1:3" x14ac:dyDescent="0.2">
      <c r="A51264">
        <v>21</v>
      </c>
      <c r="B51264">
        <v>2861</v>
      </c>
      <c r="C51264">
        <v>1093952040</v>
      </c>
    </row>
    <row r="51265" spans="1:3" x14ac:dyDescent="0.2">
      <c r="A51265">
        <v>21</v>
      </c>
      <c r="B51265">
        <v>2862</v>
      </c>
      <c r="C51265">
        <v>1106534952</v>
      </c>
    </row>
    <row r="51266" spans="1:3" x14ac:dyDescent="0.2">
      <c r="A51266">
        <v>21</v>
      </c>
      <c r="B51266">
        <v>2863</v>
      </c>
      <c r="C51266">
        <v>1119117864</v>
      </c>
    </row>
    <row r="51267" spans="1:3" x14ac:dyDescent="0.2">
      <c r="A51267">
        <v>21</v>
      </c>
      <c r="B51267">
        <v>2864</v>
      </c>
      <c r="C51267">
        <v>1123312168</v>
      </c>
    </row>
    <row r="51268" spans="1:3" x14ac:dyDescent="0.2">
      <c r="A51268">
        <v>21</v>
      </c>
      <c r="B51268">
        <v>2865</v>
      </c>
      <c r="C51268">
        <v>1140089384</v>
      </c>
    </row>
    <row r="51269" spans="1:3" x14ac:dyDescent="0.2">
      <c r="A51269">
        <v>21</v>
      </c>
      <c r="B51269">
        <v>2866</v>
      </c>
      <c r="C51269">
        <v>1156866600</v>
      </c>
    </row>
    <row r="51270" spans="1:3" x14ac:dyDescent="0.2">
      <c r="A51270">
        <v>21</v>
      </c>
      <c r="B51270">
        <v>2867</v>
      </c>
      <c r="C51270">
        <v>1169449512</v>
      </c>
    </row>
    <row r="51271" spans="1:3" x14ac:dyDescent="0.2">
      <c r="A51271">
        <v>21</v>
      </c>
      <c r="B51271">
        <v>2868</v>
      </c>
      <c r="C51271">
        <v>1182032424</v>
      </c>
    </row>
    <row r="51272" spans="1:3" x14ac:dyDescent="0.2">
      <c r="A51272">
        <v>21</v>
      </c>
      <c r="B51272">
        <v>2869</v>
      </c>
      <c r="C51272">
        <v>1190421032</v>
      </c>
    </row>
    <row r="51273" spans="1:3" x14ac:dyDescent="0.2">
      <c r="A51273">
        <v>21</v>
      </c>
      <c r="B51273">
        <v>2870</v>
      </c>
      <c r="C51273">
        <v>1203003944</v>
      </c>
    </row>
    <row r="51274" spans="1:3" x14ac:dyDescent="0.2">
      <c r="A51274">
        <v>21</v>
      </c>
      <c r="B51274">
        <v>2871</v>
      </c>
      <c r="C51274">
        <v>1219781160</v>
      </c>
    </row>
    <row r="51275" spans="1:3" x14ac:dyDescent="0.2">
      <c r="A51275">
        <v>21</v>
      </c>
      <c r="B51275">
        <v>2872</v>
      </c>
      <c r="C51275">
        <v>1232364072</v>
      </c>
    </row>
    <row r="51276" spans="1:3" x14ac:dyDescent="0.2">
      <c r="A51276">
        <v>21</v>
      </c>
      <c r="B51276">
        <v>2873</v>
      </c>
      <c r="C51276">
        <v>1244946984</v>
      </c>
    </row>
    <row r="51277" spans="1:3" x14ac:dyDescent="0.2">
      <c r="A51277">
        <v>21</v>
      </c>
      <c r="B51277">
        <v>2874</v>
      </c>
      <c r="C51277">
        <v>1257529896</v>
      </c>
    </row>
    <row r="51278" spans="1:3" x14ac:dyDescent="0.2">
      <c r="A51278">
        <v>21</v>
      </c>
      <c r="B51278">
        <v>2875</v>
      </c>
      <c r="C51278">
        <v>1265918504</v>
      </c>
    </row>
    <row r="51279" spans="1:3" x14ac:dyDescent="0.2">
      <c r="A51279">
        <v>21</v>
      </c>
      <c r="B51279">
        <v>2876</v>
      </c>
      <c r="C51279">
        <v>1282695720</v>
      </c>
    </row>
    <row r="51280" spans="1:3" x14ac:dyDescent="0.2">
      <c r="A51280">
        <v>21</v>
      </c>
      <c r="B51280">
        <v>2877</v>
      </c>
      <c r="C51280">
        <v>1295278632</v>
      </c>
    </row>
    <row r="51281" spans="1:3" x14ac:dyDescent="0.2">
      <c r="A51281">
        <v>21</v>
      </c>
      <c r="B51281">
        <v>2878</v>
      </c>
      <c r="C51281">
        <v>1307861544</v>
      </c>
    </row>
    <row r="51282" spans="1:3" x14ac:dyDescent="0.2">
      <c r="A51282">
        <v>21</v>
      </c>
      <c r="B51282">
        <v>2879</v>
      </c>
      <c r="C51282">
        <v>1320444456</v>
      </c>
    </row>
    <row r="51283" spans="1:3" x14ac:dyDescent="0.2">
      <c r="A51283">
        <v>21</v>
      </c>
      <c r="B51283">
        <v>2880</v>
      </c>
      <c r="C51283">
        <v>1328833064</v>
      </c>
    </row>
    <row r="51284" spans="1:3" x14ac:dyDescent="0.2">
      <c r="A51284">
        <v>21</v>
      </c>
      <c r="B51284">
        <v>2881</v>
      </c>
      <c r="C51284">
        <v>1341415976</v>
      </c>
    </row>
    <row r="51285" spans="1:3" x14ac:dyDescent="0.2">
      <c r="A51285">
        <v>21</v>
      </c>
      <c r="B51285">
        <v>2882</v>
      </c>
      <c r="C51285">
        <v>1358193192</v>
      </c>
    </row>
    <row r="51286" spans="1:3" x14ac:dyDescent="0.2">
      <c r="A51286">
        <v>21</v>
      </c>
      <c r="B51286">
        <v>2883</v>
      </c>
      <c r="C51286">
        <v>1370776104</v>
      </c>
    </row>
    <row r="51287" spans="1:3" x14ac:dyDescent="0.2">
      <c r="A51287">
        <v>21</v>
      </c>
      <c r="B51287">
        <v>2884</v>
      </c>
      <c r="C51287">
        <v>1383359016</v>
      </c>
    </row>
    <row r="51288" spans="1:3" x14ac:dyDescent="0.2">
      <c r="A51288">
        <v>21</v>
      </c>
      <c r="B51288">
        <v>2885</v>
      </c>
      <c r="C51288">
        <v>1391747624</v>
      </c>
    </row>
    <row r="51289" spans="1:3" x14ac:dyDescent="0.2">
      <c r="A51289">
        <v>21</v>
      </c>
      <c r="B51289">
        <v>2886</v>
      </c>
      <c r="C51289">
        <v>1404330536</v>
      </c>
    </row>
    <row r="51290" spans="1:3" x14ac:dyDescent="0.2">
      <c r="A51290">
        <v>21</v>
      </c>
      <c r="B51290">
        <v>2887</v>
      </c>
      <c r="C51290">
        <v>1421107752</v>
      </c>
    </row>
    <row r="51291" spans="1:3" x14ac:dyDescent="0.2">
      <c r="A51291">
        <v>21</v>
      </c>
      <c r="B51291">
        <v>2888</v>
      </c>
      <c r="C51291">
        <v>1433690664</v>
      </c>
    </row>
    <row r="51292" spans="1:3" x14ac:dyDescent="0.2">
      <c r="A51292">
        <v>21</v>
      </c>
      <c r="B51292">
        <v>2889</v>
      </c>
      <c r="C51292">
        <v>1446273576</v>
      </c>
    </row>
    <row r="51293" spans="1:3" x14ac:dyDescent="0.2">
      <c r="A51293">
        <v>21</v>
      </c>
      <c r="B51293">
        <v>2890</v>
      </c>
      <c r="C51293">
        <v>1454662184</v>
      </c>
    </row>
    <row r="51294" spans="1:3" x14ac:dyDescent="0.2">
      <c r="A51294">
        <v>21</v>
      </c>
      <c r="B51294">
        <v>2891</v>
      </c>
      <c r="C51294">
        <v>1467245096</v>
      </c>
    </row>
    <row r="51295" spans="1:3" x14ac:dyDescent="0.2">
      <c r="A51295">
        <v>21</v>
      </c>
      <c r="B51295">
        <v>2892</v>
      </c>
      <c r="C51295">
        <v>1484022312</v>
      </c>
    </row>
    <row r="51296" spans="1:3" x14ac:dyDescent="0.2">
      <c r="A51296">
        <v>21</v>
      </c>
      <c r="B51296">
        <v>2893</v>
      </c>
      <c r="C51296">
        <v>37472328</v>
      </c>
    </row>
    <row r="51297" spans="1:3" x14ac:dyDescent="0.2">
      <c r="A51297">
        <v>21</v>
      </c>
      <c r="B51297">
        <v>2894</v>
      </c>
      <c r="C51297">
        <v>50055240</v>
      </c>
    </row>
    <row r="51298" spans="1:3" x14ac:dyDescent="0.2">
      <c r="A51298">
        <v>21</v>
      </c>
      <c r="B51298">
        <v>2895</v>
      </c>
      <c r="C51298">
        <v>62638152</v>
      </c>
    </row>
    <row r="51299" spans="1:3" x14ac:dyDescent="0.2">
      <c r="A51299">
        <v>21</v>
      </c>
      <c r="B51299">
        <v>2896</v>
      </c>
      <c r="C51299">
        <v>71026760</v>
      </c>
    </row>
    <row r="51300" spans="1:3" x14ac:dyDescent="0.2">
      <c r="A51300">
        <v>21</v>
      </c>
      <c r="B51300">
        <v>2897</v>
      </c>
      <c r="C51300">
        <v>87803976</v>
      </c>
    </row>
    <row r="51301" spans="1:3" x14ac:dyDescent="0.2">
      <c r="A51301">
        <v>21</v>
      </c>
      <c r="B51301">
        <v>2898</v>
      </c>
      <c r="C51301">
        <v>104581192</v>
      </c>
    </row>
    <row r="51302" spans="1:3" x14ac:dyDescent="0.2">
      <c r="A51302">
        <v>21</v>
      </c>
      <c r="B51302">
        <v>2899</v>
      </c>
      <c r="C51302">
        <v>117164104</v>
      </c>
    </row>
    <row r="51303" spans="1:3" x14ac:dyDescent="0.2">
      <c r="A51303">
        <v>21</v>
      </c>
      <c r="B51303">
        <v>2900</v>
      </c>
      <c r="C51303">
        <v>129747016</v>
      </c>
    </row>
    <row r="51304" spans="1:3" x14ac:dyDescent="0.2">
      <c r="A51304">
        <v>21</v>
      </c>
      <c r="B51304">
        <v>2901</v>
      </c>
      <c r="C51304">
        <v>138135624</v>
      </c>
    </row>
    <row r="51305" spans="1:3" x14ac:dyDescent="0.2">
      <c r="A51305">
        <v>21</v>
      </c>
      <c r="B51305">
        <v>2902</v>
      </c>
      <c r="C51305">
        <v>154912840</v>
      </c>
    </row>
    <row r="51306" spans="1:3" x14ac:dyDescent="0.2">
      <c r="A51306">
        <v>21</v>
      </c>
      <c r="B51306">
        <v>2903</v>
      </c>
      <c r="C51306">
        <v>171690056</v>
      </c>
    </row>
    <row r="51307" spans="1:3" x14ac:dyDescent="0.2">
      <c r="A51307">
        <v>21</v>
      </c>
      <c r="B51307">
        <v>2904</v>
      </c>
      <c r="C51307">
        <v>188467272</v>
      </c>
    </row>
    <row r="51308" spans="1:3" x14ac:dyDescent="0.2">
      <c r="A51308">
        <v>21</v>
      </c>
      <c r="B51308">
        <v>2905</v>
      </c>
      <c r="C51308">
        <v>196855880</v>
      </c>
    </row>
    <row r="51309" spans="1:3" x14ac:dyDescent="0.2">
      <c r="A51309">
        <v>21</v>
      </c>
      <c r="B51309">
        <v>2906</v>
      </c>
      <c r="C51309">
        <v>205244488</v>
      </c>
    </row>
    <row r="51310" spans="1:3" x14ac:dyDescent="0.2">
      <c r="A51310">
        <v>21</v>
      </c>
      <c r="B51310">
        <v>2907</v>
      </c>
      <c r="C51310">
        <v>226216008</v>
      </c>
    </row>
    <row r="51311" spans="1:3" x14ac:dyDescent="0.2">
      <c r="A51311">
        <v>21</v>
      </c>
      <c r="B51311">
        <v>2908</v>
      </c>
      <c r="C51311">
        <v>238798920</v>
      </c>
    </row>
    <row r="51312" spans="1:3" x14ac:dyDescent="0.2">
      <c r="A51312">
        <v>21</v>
      </c>
      <c r="B51312">
        <v>2909</v>
      </c>
      <c r="C51312">
        <v>255576136</v>
      </c>
    </row>
    <row r="51313" spans="1:3" x14ac:dyDescent="0.2">
      <c r="A51313">
        <v>21</v>
      </c>
      <c r="B51313">
        <v>2910</v>
      </c>
      <c r="C51313">
        <v>263964744</v>
      </c>
    </row>
    <row r="51314" spans="1:3" x14ac:dyDescent="0.2">
      <c r="A51314">
        <v>21</v>
      </c>
      <c r="B51314">
        <v>2911</v>
      </c>
      <c r="C51314">
        <v>272353352</v>
      </c>
    </row>
    <row r="51315" spans="1:3" x14ac:dyDescent="0.2">
      <c r="A51315">
        <v>21</v>
      </c>
      <c r="B51315">
        <v>2912</v>
      </c>
      <c r="C51315">
        <v>293324872</v>
      </c>
    </row>
    <row r="51316" spans="1:3" x14ac:dyDescent="0.2">
      <c r="A51316">
        <v>21</v>
      </c>
      <c r="B51316">
        <v>2913</v>
      </c>
      <c r="C51316">
        <v>305907784</v>
      </c>
    </row>
    <row r="51317" spans="1:3" x14ac:dyDescent="0.2">
      <c r="A51317">
        <v>21</v>
      </c>
      <c r="B51317">
        <v>2914</v>
      </c>
      <c r="C51317">
        <v>322685000</v>
      </c>
    </row>
    <row r="51318" spans="1:3" x14ac:dyDescent="0.2">
      <c r="A51318">
        <v>21</v>
      </c>
      <c r="B51318">
        <v>2915</v>
      </c>
      <c r="C51318">
        <v>331073608</v>
      </c>
    </row>
    <row r="51319" spans="1:3" x14ac:dyDescent="0.2">
      <c r="A51319">
        <v>21</v>
      </c>
      <c r="B51319">
        <v>2916</v>
      </c>
      <c r="C51319">
        <v>343656520</v>
      </c>
    </row>
    <row r="51320" spans="1:3" x14ac:dyDescent="0.2">
      <c r="A51320">
        <v>21</v>
      </c>
      <c r="B51320">
        <v>2917</v>
      </c>
      <c r="C51320">
        <v>360433736</v>
      </c>
    </row>
    <row r="51321" spans="1:3" x14ac:dyDescent="0.2">
      <c r="A51321">
        <v>21</v>
      </c>
      <c r="B51321">
        <v>2918</v>
      </c>
      <c r="C51321">
        <v>377210952</v>
      </c>
    </row>
    <row r="51322" spans="1:3" x14ac:dyDescent="0.2">
      <c r="A51322">
        <v>21</v>
      </c>
      <c r="B51322">
        <v>2919</v>
      </c>
      <c r="C51322">
        <v>389793864</v>
      </c>
    </row>
    <row r="51323" spans="1:3" x14ac:dyDescent="0.2">
      <c r="A51323">
        <v>21</v>
      </c>
      <c r="B51323">
        <v>2920</v>
      </c>
      <c r="C51323">
        <v>398182472</v>
      </c>
    </row>
    <row r="51324" spans="1:3" x14ac:dyDescent="0.2">
      <c r="A51324">
        <v>21</v>
      </c>
      <c r="B51324">
        <v>2921</v>
      </c>
      <c r="C51324">
        <v>410765384</v>
      </c>
    </row>
    <row r="51325" spans="1:3" x14ac:dyDescent="0.2">
      <c r="A51325">
        <v>21</v>
      </c>
      <c r="B51325">
        <v>2922</v>
      </c>
      <c r="C51325">
        <v>427542600</v>
      </c>
    </row>
    <row r="51326" spans="1:3" x14ac:dyDescent="0.2">
      <c r="A51326">
        <v>21</v>
      </c>
      <c r="B51326">
        <v>2923</v>
      </c>
      <c r="C51326">
        <v>444319816</v>
      </c>
    </row>
    <row r="51327" spans="1:3" x14ac:dyDescent="0.2">
      <c r="A51327">
        <v>21</v>
      </c>
      <c r="B51327">
        <v>2924</v>
      </c>
      <c r="C51327">
        <v>456902728</v>
      </c>
    </row>
    <row r="51328" spans="1:3" x14ac:dyDescent="0.2">
      <c r="A51328">
        <v>21</v>
      </c>
      <c r="B51328">
        <v>2925</v>
      </c>
      <c r="C51328">
        <v>465291336</v>
      </c>
    </row>
    <row r="51329" spans="1:3" x14ac:dyDescent="0.2">
      <c r="A51329">
        <v>21</v>
      </c>
      <c r="B51329">
        <v>2926</v>
      </c>
      <c r="C51329">
        <v>477874248</v>
      </c>
    </row>
    <row r="51330" spans="1:3" x14ac:dyDescent="0.2">
      <c r="A51330">
        <v>21</v>
      </c>
      <c r="B51330">
        <v>2927</v>
      </c>
      <c r="C51330">
        <v>494651464</v>
      </c>
    </row>
    <row r="51331" spans="1:3" x14ac:dyDescent="0.2">
      <c r="A51331">
        <v>21</v>
      </c>
      <c r="B51331">
        <v>2928</v>
      </c>
      <c r="C51331">
        <v>511428680</v>
      </c>
    </row>
    <row r="51332" spans="1:3" x14ac:dyDescent="0.2">
      <c r="A51332">
        <v>21</v>
      </c>
      <c r="B51332">
        <v>2929</v>
      </c>
      <c r="C51332">
        <v>524011592</v>
      </c>
    </row>
    <row r="51333" spans="1:3" x14ac:dyDescent="0.2">
      <c r="A51333">
        <v>21</v>
      </c>
      <c r="B51333">
        <v>2930</v>
      </c>
      <c r="C51333">
        <v>532400200</v>
      </c>
    </row>
    <row r="51334" spans="1:3" x14ac:dyDescent="0.2">
      <c r="A51334">
        <v>21</v>
      </c>
      <c r="B51334">
        <v>2931</v>
      </c>
      <c r="C51334">
        <v>549177416</v>
      </c>
    </row>
    <row r="51335" spans="1:3" x14ac:dyDescent="0.2">
      <c r="A51335">
        <v>21</v>
      </c>
      <c r="B51335">
        <v>2932</v>
      </c>
      <c r="C51335">
        <v>565954632</v>
      </c>
    </row>
    <row r="51336" spans="1:3" x14ac:dyDescent="0.2">
      <c r="A51336">
        <v>21</v>
      </c>
      <c r="B51336">
        <v>2933</v>
      </c>
      <c r="C51336">
        <v>578537544</v>
      </c>
    </row>
    <row r="51337" spans="1:3" x14ac:dyDescent="0.2">
      <c r="A51337">
        <v>21</v>
      </c>
      <c r="B51337">
        <v>2934</v>
      </c>
      <c r="C51337">
        <v>591120456</v>
      </c>
    </row>
    <row r="51338" spans="1:3" x14ac:dyDescent="0.2">
      <c r="A51338">
        <v>21</v>
      </c>
      <c r="B51338">
        <v>2935</v>
      </c>
      <c r="C51338">
        <v>599509064</v>
      </c>
    </row>
    <row r="51339" spans="1:3" x14ac:dyDescent="0.2">
      <c r="A51339">
        <v>21</v>
      </c>
      <c r="B51339">
        <v>2936</v>
      </c>
      <c r="C51339">
        <v>616286280</v>
      </c>
    </row>
    <row r="51340" spans="1:3" x14ac:dyDescent="0.2">
      <c r="A51340">
        <v>21</v>
      </c>
      <c r="B51340">
        <v>2937</v>
      </c>
      <c r="C51340">
        <v>633063496</v>
      </c>
    </row>
    <row r="51341" spans="1:3" x14ac:dyDescent="0.2">
      <c r="A51341">
        <v>21</v>
      </c>
      <c r="B51341">
        <v>2938</v>
      </c>
      <c r="C51341">
        <v>645646408</v>
      </c>
    </row>
    <row r="51342" spans="1:3" x14ac:dyDescent="0.2">
      <c r="A51342">
        <v>21</v>
      </c>
      <c r="B51342">
        <v>2939</v>
      </c>
      <c r="C51342">
        <v>658229320</v>
      </c>
    </row>
    <row r="51343" spans="1:3" x14ac:dyDescent="0.2">
      <c r="A51343">
        <v>21</v>
      </c>
      <c r="B51343">
        <v>2940</v>
      </c>
      <c r="C51343">
        <v>666617928</v>
      </c>
    </row>
    <row r="51344" spans="1:3" x14ac:dyDescent="0.2">
      <c r="A51344">
        <v>21</v>
      </c>
      <c r="B51344">
        <v>2941</v>
      </c>
      <c r="C51344">
        <v>683395144</v>
      </c>
    </row>
    <row r="51345" spans="1:3" x14ac:dyDescent="0.2">
      <c r="A51345">
        <v>21</v>
      </c>
      <c r="B51345">
        <v>2942</v>
      </c>
      <c r="C51345">
        <v>700172360</v>
      </c>
    </row>
    <row r="51346" spans="1:3" x14ac:dyDescent="0.2">
      <c r="A51346">
        <v>21</v>
      </c>
      <c r="B51346">
        <v>2943</v>
      </c>
      <c r="C51346">
        <v>716949576</v>
      </c>
    </row>
    <row r="51347" spans="1:3" x14ac:dyDescent="0.2">
      <c r="A51347">
        <v>21</v>
      </c>
      <c r="B51347">
        <v>2944</v>
      </c>
      <c r="C51347">
        <v>725338184</v>
      </c>
    </row>
    <row r="51348" spans="1:3" x14ac:dyDescent="0.2">
      <c r="A51348">
        <v>21</v>
      </c>
      <c r="B51348">
        <v>2945</v>
      </c>
      <c r="C51348">
        <v>737921096</v>
      </c>
    </row>
    <row r="51349" spans="1:3" x14ac:dyDescent="0.2">
      <c r="A51349">
        <v>21</v>
      </c>
      <c r="B51349">
        <v>2946</v>
      </c>
      <c r="C51349">
        <v>754698312</v>
      </c>
    </row>
    <row r="51350" spans="1:3" x14ac:dyDescent="0.2">
      <c r="A51350">
        <v>21</v>
      </c>
      <c r="B51350">
        <v>2947</v>
      </c>
      <c r="C51350">
        <v>767281224</v>
      </c>
    </row>
    <row r="51351" spans="1:3" x14ac:dyDescent="0.2">
      <c r="A51351">
        <v>21</v>
      </c>
      <c r="B51351">
        <v>2948</v>
      </c>
      <c r="C51351">
        <v>784058440</v>
      </c>
    </row>
    <row r="51352" spans="1:3" x14ac:dyDescent="0.2">
      <c r="A51352">
        <v>21</v>
      </c>
      <c r="B51352">
        <v>2949</v>
      </c>
      <c r="C51352">
        <v>792447048</v>
      </c>
    </row>
    <row r="51353" spans="1:3" x14ac:dyDescent="0.2">
      <c r="A51353">
        <v>21</v>
      </c>
      <c r="B51353">
        <v>2950</v>
      </c>
      <c r="C51353">
        <v>805029960</v>
      </c>
    </row>
    <row r="51354" spans="1:3" x14ac:dyDescent="0.2">
      <c r="A51354">
        <v>21</v>
      </c>
      <c r="B51354">
        <v>2951</v>
      </c>
      <c r="C51354">
        <v>821807176</v>
      </c>
    </row>
    <row r="51355" spans="1:3" x14ac:dyDescent="0.2">
      <c r="A51355">
        <v>21</v>
      </c>
      <c r="B51355">
        <v>2952</v>
      </c>
      <c r="C51355">
        <v>834390088</v>
      </c>
    </row>
    <row r="51356" spans="1:3" x14ac:dyDescent="0.2">
      <c r="A51356">
        <v>21</v>
      </c>
      <c r="B51356">
        <v>2953</v>
      </c>
      <c r="C51356">
        <v>851167304</v>
      </c>
    </row>
    <row r="51357" spans="1:3" x14ac:dyDescent="0.2">
      <c r="A51357">
        <v>21</v>
      </c>
      <c r="B51357">
        <v>2954</v>
      </c>
      <c r="C51357">
        <v>859555912</v>
      </c>
    </row>
    <row r="51358" spans="1:3" x14ac:dyDescent="0.2">
      <c r="A51358">
        <v>21</v>
      </c>
      <c r="B51358">
        <v>2955</v>
      </c>
      <c r="C51358">
        <v>867944520</v>
      </c>
    </row>
    <row r="51359" spans="1:3" x14ac:dyDescent="0.2">
      <c r="A51359">
        <v>21</v>
      </c>
      <c r="B51359">
        <v>2956</v>
      </c>
      <c r="C51359">
        <v>884721736</v>
      </c>
    </row>
    <row r="51360" spans="1:3" x14ac:dyDescent="0.2">
      <c r="A51360">
        <v>21</v>
      </c>
      <c r="B51360">
        <v>2957</v>
      </c>
      <c r="C51360">
        <v>897304648</v>
      </c>
    </row>
    <row r="51361" spans="1:3" x14ac:dyDescent="0.2">
      <c r="A51361">
        <v>21</v>
      </c>
      <c r="B51361">
        <v>2958</v>
      </c>
      <c r="C51361">
        <v>914081864</v>
      </c>
    </row>
    <row r="51362" spans="1:3" x14ac:dyDescent="0.2">
      <c r="A51362">
        <v>21</v>
      </c>
      <c r="B51362">
        <v>2959</v>
      </c>
      <c r="C51362">
        <v>922470472</v>
      </c>
    </row>
    <row r="51363" spans="1:3" x14ac:dyDescent="0.2">
      <c r="A51363">
        <v>21</v>
      </c>
      <c r="B51363">
        <v>2960</v>
      </c>
      <c r="C51363">
        <v>930859080</v>
      </c>
    </row>
    <row r="51364" spans="1:3" x14ac:dyDescent="0.2">
      <c r="A51364">
        <v>21</v>
      </c>
      <c r="B51364">
        <v>2961</v>
      </c>
      <c r="C51364">
        <v>947636296</v>
      </c>
    </row>
    <row r="51365" spans="1:3" x14ac:dyDescent="0.2">
      <c r="A51365">
        <v>21</v>
      </c>
      <c r="B51365">
        <v>2962</v>
      </c>
      <c r="C51365">
        <v>960219208</v>
      </c>
    </row>
    <row r="51366" spans="1:3" x14ac:dyDescent="0.2">
      <c r="A51366">
        <v>21</v>
      </c>
      <c r="B51366">
        <v>2963</v>
      </c>
      <c r="C51366">
        <v>976996424</v>
      </c>
    </row>
    <row r="51367" spans="1:3" x14ac:dyDescent="0.2">
      <c r="A51367">
        <v>21</v>
      </c>
      <c r="B51367">
        <v>2964</v>
      </c>
      <c r="C51367">
        <v>989579336</v>
      </c>
    </row>
    <row r="51368" spans="1:3" x14ac:dyDescent="0.2">
      <c r="A51368">
        <v>21</v>
      </c>
      <c r="B51368">
        <v>2965</v>
      </c>
      <c r="C51368">
        <v>997967944</v>
      </c>
    </row>
    <row r="51369" spans="1:3" x14ac:dyDescent="0.2">
      <c r="A51369">
        <v>21</v>
      </c>
      <c r="B51369">
        <v>2966</v>
      </c>
      <c r="C51369">
        <v>1014745160</v>
      </c>
    </row>
    <row r="51370" spans="1:3" x14ac:dyDescent="0.2">
      <c r="A51370">
        <v>21</v>
      </c>
      <c r="B51370">
        <v>2967</v>
      </c>
      <c r="C51370">
        <v>1031522376</v>
      </c>
    </row>
    <row r="51371" spans="1:3" x14ac:dyDescent="0.2">
      <c r="A51371">
        <v>21</v>
      </c>
      <c r="B51371">
        <v>2968</v>
      </c>
      <c r="C51371">
        <v>1044105288</v>
      </c>
    </row>
    <row r="51372" spans="1:3" x14ac:dyDescent="0.2">
      <c r="A51372">
        <v>21</v>
      </c>
      <c r="B51372">
        <v>2969</v>
      </c>
      <c r="C51372">
        <v>1056688200</v>
      </c>
    </row>
    <row r="51373" spans="1:3" x14ac:dyDescent="0.2">
      <c r="A51373">
        <v>21</v>
      </c>
      <c r="B51373">
        <v>2970</v>
      </c>
      <c r="C51373">
        <v>1065076808</v>
      </c>
    </row>
    <row r="51374" spans="1:3" x14ac:dyDescent="0.2">
      <c r="A51374">
        <v>21</v>
      </c>
      <c r="B51374">
        <v>2971</v>
      </c>
      <c r="C51374">
        <v>1081854024</v>
      </c>
    </row>
    <row r="51375" spans="1:3" x14ac:dyDescent="0.2">
      <c r="A51375">
        <v>21</v>
      </c>
      <c r="B51375">
        <v>2972</v>
      </c>
      <c r="C51375">
        <v>1098631240</v>
      </c>
    </row>
    <row r="51376" spans="1:3" x14ac:dyDescent="0.2">
      <c r="A51376">
        <v>21</v>
      </c>
      <c r="B51376">
        <v>2973</v>
      </c>
      <c r="C51376">
        <v>1111214152</v>
      </c>
    </row>
    <row r="51377" spans="1:3" x14ac:dyDescent="0.2">
      <c r="A51377">
        <v>21</v>
      </c>
      <c r="B51377">
        <v>2974</v>
      </c>
      <c r="C51377">
        <v>1123797064</v>
      </c>
    </row>
    <row r="51378" spans="1:3" x14ac:dyDescent="0.2">
      <c r="A51378">
        <v>21</v>
      </c>
      <c r="B51378">
        <v>2975</v>
      </c>
      <c r="C51378">
        <v>1132185672</v>
      </c>
    </row>
    <row r="51379" spans="1:3" x14ac:dyDescent="0.2">
      <c r="A51379">
        <v>21</v>
      </c>
      <c r="B51379">
        <v>2976</v>
      </c>
      <c r="C51379">
        <v>1153157192</v>
      </c>
    </row>
    <row r="51380" spans="1:3" x14ac:dyDescent="0.2">
      <c r="A51380">
        <v>21</v>
      </c>
      <c r="B51380">
        <v>2977</v>
      </c>
      <c r="C51380">
        <v>1165740104</v>
      </c>
    </row>
    <row r="51381" spans="1:3" x14ac:dyDescent="0.2">
      <c r="A51381">
        <v>21</v>
      </c>
      <c r="B51381">
        <v>2978</v>
      </c>
      <c r="C51381">
        <v>1182517320</v>
      </c>
    </row>
    <row r="51382" spans="1:3" x14ac:dyDescent="0.2">
      <c r="A51382">
        <v>21</v>
      </c>
      <c r="B51382">
        <v>2979</v>
      </c>
      <c r="C51382">
        <v>1190905928</v>
      </c>
    </row>
    <row r="51383" spans="1:3" x14ac:dyDescent="0.2">
      <c r="A51383">
        <v>21</v>
      </c>
      <c r="B51383">
        <v>2980</v>
      </c>
      <c r="C51383">
        <v>1203488840</v>
      </c>
    </row>
    <row r="51384" spans="1:3" x14ac:dyDescent="0.2">
      <c r="A51384">
        <v>21</v>
      </c>
      <c r="B51384">
        <v>2981</v>
      </c>
      <c r="C51384">
        <v>1220266056</v>
      </c>
    </row>
    <row r="51385" spans="1:3" x14ac:dyDescent="0.2">
      <c r="A51385">
        <v>21</v>
      </c>
      <c r="B51385">
        <v>2982</v>
      </c>
      <c r="C51385">
        <v>1232848968</v>
      </c>
    </row>
    <row r="51386" spans="1:3" x14ac:dyDescent="0.2">
      <c r="A51386">
        <v>21</v>
      </c>
      <c r="B51386">
        <v>2983</v>
      </c>
      <c r="C51386">
        <v>1245431880</v>
      </c>
    </row>
    <row r="51387" spans="1:3" x14ac:dyDescent="0.2">
      <c r="A51387">
        <v>21</v>
      </c>
      <c r="B51387">
        <v>2984</v>
      </c>
      <c r="C51387">
        <v>1258014792</v>
      </c>
    </row>
    <row r="51388" spans="1:3" x14ac:dyDescent="0.2">
      <c r="A51388">
        <v>21</v>
      </c>
      <c r="B51388">
        <v>2985</v>
      </c>
      <c r="C51388">
        <v>1266403400</v>
      </c>
    </row>
    <row r="51389" spans="1:3" x14ac:dyDescent="0.2">
      <c r="A51389">
        <v>21</v>
      </c>
      <c r="B51389">
        <v>2986</v>
      </c>
      <c r="C51389">
        <v>1283180616</v>
      </c>
    </row>
    <row r="51390" spans="1:3" x14ac:dyDescent="0.2">
      <c r="A51390">
        <v>21</v>
      </c>
      <c r="B51390">
        <v>2987</v>
      </c>
      <c r="C51390">
        <v>1299957832</v>
      </c>
    </row>
    <row r="51391" spans="1:3" x14ac:dyDescent="0.2">
      <c r="A51391">
        <v>21</v>
      </c>
      <c r="B51391">
        <v>2988</v>
      </c>
      <c r="C51391">
        <v>1312540744</v>
      </c>
    </row>
    <row r="51392" spans="1:3" x14ac:dyDescent="0.2">
      <c r="A51392">
        <v>21</v>
      </c>
      <c r="B51392">
        <v>2989</v>
      </c>
      <c r="C51392">
        <v>1325123656</v>
      </c>
    </row>
    <row r="51393" spans="1:3" x14ac:dyDescent="0.2">
      <c r="A51393">
        <v>21</v>
      </c>
      <c r="B51393">
        <v>2990</v>
      </c>
      <c r="C51393">
        <v>1337706568</v>
      </c>
    </row>
    <row r="51394" spans="1:3" x14ac:dyDescent="0.2">
      <c r="A51394">
        <v>21</v>
      </c>
      <c r="B51394">
        <v>2991</v>
      </c>
      <c r="C51394">
        <v>1354483784</v>
      </c>
    </row>
    <row r="51395" spans="1:3" x14ac:dyDescent="0.2">
      <c r="A51395">
        <v>21</v>
      </c>
      <c r="B51395">
        <v>2992</v>
      </c>
      <c r="C51395">
        <v>1367066696</v>
      </c>
    </row>
    <row r="51396" spans="1:3" x14ac:dyDescent="0.2">
      <c r="A51396">
        <v>21</v>
      </c>
      <c r="B51396">
        <v>2993</v>
      </c>
      <c r="C51396">
        <v>1379649608</v>
      </c>
    </row>
    <row r="51397" spans="1:3" x14ac:dyDescent="0.2">
      <c r="A51397">
        <v>21</v>
      </c>
      <c r="B51397">
        <v>2994</v>
      </c>
      <c r="C51397">
        <v>1388038216</v>
      </c>
    </row>
    <row r="51398" spans="1:3" x14ac:dyDescent="0.2">
      <c r="A51398">
        <v>21</v>
      </c>
      <c r="B51398">
        <v>2995</v>
      </c>
      <c r="C51398">
        <v>1404815432</v>
      </c>
    </row>
    <row r="51399" spans="1:3" x14ac:dyDescent="0.2">
      <c r="A51399">
        <v>21</v>
      </c>
      <c r="B51399">
        <v>2996</v>
      </c>
      <c r="C51399">
        <v>1421592648</v>
      </c>
    </row>
    <row r="51400" spans="1:3" x14ac:dyDescent="0.2">
      <c r="A51400">
        <v>21</v>
      </c>
      <c r="B51400">
        <v>2997</v>
      </c>
      <c r="C51400">
        <v>1438369864</v>
      </c>
    </row>
    <row r="51401" spans="1:3" x14ac:dyDescent="0.2">
      <c r="A51401">
        <v>21</v>
      </c>
      <c r="B51401">
        <v>2998</v>
      </c>
      <c r="C51401">
        <v>1450952776</v>
      </c>
    </row>
    <row r="51402" spans="1:3" x14ac:dyDescent="0.2">
      <c r="A51402">
        <v>21</v>
      </c>
      <c r="B51402">
        <v>2999</v>
      </c>
      <c r="C51402">
        <v>1455147080</v>
      </c>
    </row>
    <row r="51403" spans="1:3" x14ac:dyDescent="0.2">
      <c r="A51403">
        <v>21</v>
      </c>
      <c r="B51403">
        <v>3000</v>
      </c>
      <c r="C51403">
        <v>1471924296</v>
      </c>
    </row>
    <row r="51404" spans="1:3" x14ac:dyDescent="0.2">
      <c r="A51404">
        <v>21</v>
      </c>
      <c r="B51404">
        <v>3001</v>
      </c>
      <c r="C51404">
        <v>37468264</v>
      </c>
    </row>
    <row r="51405" spans="1:3" x14ac:dyDescent="0.2">
      <c r="A51405">
        <v>21</v>
      </c>
      <c r="B51405">
        <v>3002</v>
      </c>
      <c r="C51405">
        <v>50051176</v>
      </c>
    </row>
    <row r="51406" spans="1:3" x14ac:dyDescent="0.2">
      <c r="A51406">
        <v>21</v>
      </c>
      <c r="B51406">
        <v>3003</v>
      </c>
      <c r="C51406">
        <v>62634088</v>
      </c>
    </row>
    <row r="51407" spans="1:3" x14ac:dyDescent="0.2">
      <c r="A51407">
        <v>21</v>
      </c>
      <c r="B51407">
        <v>3004</v>
      </c>
      <c r="C51407">
        <v>71022696</v>
      </c>
    </row>
    <row r="51408" spans="1:3" x14ac:dyDescent="0.2">
      <c r="A51408">
        <v>21</v>
      </c>
      <c r="B51408">
        <v>3005</v>
      </c>
      <c r="C51408">
        <v>87799912</v>
      </c>
    </row>
    <row r="51409" spans="1:3" x14ac:dyDescent="0.2">
      <c r="A51409">
        <v>21</v>
      </c>
      <c r="B51409">
        <v>3006</v>
      </c>
      <c r="C51409">
        <v>104577128</v>
      </c>
    </row>
    <row r="51410" spans="1:3" x14ac:dyDescent="0.2">
      <c r="A51410">
        <v>21</v>
      </c>
      <c r="B51410">
        <v>3007</v>
      </c>
      <c r="C51410">
        <v>117160040</v>
      </c>
    </row>
    <row r="51411" spans="1:3" x14ac:dyDescent="0.2">
      <c r="A51411">
        <v>21</v>
      </c>
      <c r="B51411">
        <v>3008</v>
      </c>
      <c r="C51411">
        <v>129742952</v>
      </c>
    </row>
    <row r="51412" spans="1:3" x14ac:dyDescent="0.2">
      <c r="A51412">
        <v>21</v>
      </c>
      <c r="B51412">
        <v>3009</v>
      </c>
      <c r="C51412">
        <v>138131560</v>
      </c>
    </row>
    <row r="51413" spans="1:3" x14ac:dyDescent="0.2">
      <c r="A51413">
        <v>21</v>
      </c>
      <c r="B51413">
        <v>3010</v>
      </c>
      <c r="C51413">
        <v>154908776</v>
      </c>
    </row>
    <row r="51414" spans="1:3" x14ac:dyDescent="0.2">
      <c r="A51414">
        <v>21</v>
      </c>
      <c r="B51414">
        <v>3011</v>
      </c>
      <c r="C51414">
        <v>171685992</v>
      </c>
    </row>
    <row r="51415" spans="1:3" x14ac:dyDescent="0.2">
      <c r="A51415">
        <v>21</v>
      </c>
      <c r="B51415">
        <v>3012</v>
      </c>
      <c r="C51415">
        <v>184268904</v>
      </c>
    </row>
    <row r="51416" spans="1:3" x14ac:dyDescent="0.2">
      <c r="A51416">
        <v>21</v>
      </c>
      <c r="B51416">
        <v>3013</v>
      </c>
      <c r="C51416">
        <v>196851816</v>
      </c>
    </row>
    <row r="51417" spans="1:3" x14ac:dyDescent="0.2">
      <c r="A51417">
        <v>21</v>
      </c>
      <c r="B51417">
        <v>3014</v>
      </c>
      <c r="C51417">
        <v>205240424</v>
      </c>
    </row>
    <row r="51418" spans="1:3" x14ac:dyDescent="0.2">
      <c r="A51418">
        <v>21</v>
      </c>
      <c r="B51418">
        <v>3015</v>
      </c>
      <c r="C51418">
        <v>222017640</v>
      </c>
    </row>
    <row r="51419" spans="1:3" x14ac:dyDescent="0.2">
      <c r="A51419">
        <v>21</v>
      </c>
      <c r="B51419">
        <v>3016</v>
      </c>
      <c r="C51419">
        <v>238794856</v>
      </c>
    </row>
    <row r="51420" spans="1:3" x14ac:dyDescent="0.2">
      <c r="A51420">
        <v>21</v>
      </c>
      <c r="B51420">
        <v>3017</v>
      </c>
      <c r="C51420">
        <v>251377768</v>
      </c>
    </row>
    <row r="51421" spans="1:3" x14ac:dyDescent="0.2">
      <c r="A51421">
        <v>21</v>
      </c>
      <c r="B51421">
        <v>3018</v>
      </c>
      <c r="C51421">
        <v>263960680</v>
      </c>
    </row>
    <row r="51422" spans="1:3" x14ac:dyDescent="0.2">
      <c r="A51422">
        <v>21</v>
      </c>
      <c r="B51422">
        <v>3019</v>
      </c>
      <c r="C51422">
        <v>272349288</v>
      </c>
    </row>
    <row r="51423" spans="1:3" x14ac:dyDescent="0.2">
      <c r="A51423">
        <v>21</v>
      </c>
      <c r="B51423">
        <v>3020</v>
      </c>
      <c r="C51423">
        <v>289126504</v>
      </c>
    </row>
    <row r="51424" spans="1:3" x14ac:dyDescent="0.2">
      <c r="A51424">
        <v>21</v>
      </c>
      <c r="B51424">
        <v>3021</v>
      </c>
      <c r="C51424">
        <v>305903720</v>
      </c>
    </row>
    <row r="51425" spans="1:3" x14ac:dyDescent="0.2">
      <c r="A51425">
        <v>21</v>
      </c>
      <c r="B51425">
        <v>3022</v>
      </c>
      <c r="C51425">
        <v>322680936</v>
      </c>
    </row>
    <row r="51426" spans="1:3" x14ac:dyDescent="0.2">
      <c r="A51426">
        <v>21</v>
      </c>
      <c r="B51426">
        <v>3023</v>
      </c>
      <c r="C51426">
        <v>331069544</v>
      </c>
    </row>
    <row r="51427" spans="1:3" x14ac:dyDescent="0.2">
      <c r="A51427">
        <v>21</v>
      </c>
      <c r="B51427">
        <v>3024</v>
      </c>
      <c r="C51427">
        <v>343652456</v>
      </c>
    </row>
    <row r="51428" spans="1:3" x14ac:dyDescent="0.2">
      <c r="A51428">
        <v>21</v>
      </c>
      <c r="B51428">
        <v>3025</v>
      </c>
      <c r="C51428">
        <v>360429672</v>
      </c>
    </row>
    <row r="51429" spans="1:3" x14ac:dyDescent="0.2">
      <c r="A51429">
        <v>21</v>
      </c>
      <c r="B51429">
        <v>3026</v>
      </c>
      <c r="C51429">
        <v>373012584</v>
      </c>
    </row>
    <row r="51430" spans="1:3" x14ac:dyDescent="0.2">
      <c r="A51430">
        <v>21</v>
      </c>
      <c r="B51430">
        <v>3027</v>
      </c>
      <c r="C51430">
        <v>389789800</v>
      </c>
    </row>
    <row r="51431" spans="1:3" x14ac:dyDescent="0.2">
      <c r="A51431">
        <v>21</v>
      </c>
      <c r="B51431">
        <v>3028</v>
      </c>
      <c r="C51431">
        <v>398178408</v>
      </c>
    </row>
    <row r="51432" spans="1:3" x14ac:dyDescent="0.2">
      <c r="A51432">
        <v>21</v>
      </c>
      <c r="B51432">
        <v>3029</v>
      </c>
      <c r="C51432">
        <v>410761320</v>
      </c>
    </row>
    <row r="51433" spans="1:3" x14ac:dyDescent="0.2">
      <c r="A51433">
        <v>21</v>
      </c>
      <c r="B51433">
        <v>3030</v>
      </c>
      <c r="C51433">
        <v>427538536</v>
      </c>
    </row>
    <row r="51434" spans="1:3" x14ac:dyDescent="0.2">
      <c r="A51434">
        <v>21</v>
      </c>
      <c r="B51434">
        <v>3031</v>
      </c>
      <c r="C51434">
        <v>444315752</v>
      </c>
    </row>
    <row r="51435" spans="1:3" x14ac:dyDescent="0.2">
      <c r="A51435">
        <v>21</v>
      </c>
      <c r="B51435">
        <v>3032</v>
      </c>
      <c r="C51435">
        <v>456898664</v>
      </c>
    </row>
    <row r="51436" spans="1:3" x14ac:dyDescent="0.2">
      <c r="A51436">
        <v>21</v>
      </c>
      <c r="B51436">
        <v>3033</v>
      </c>
      <c r="C51436">
        <v>465287272</v>
      </c>
    </row>
    <row r="51437" spans="1:3" x14ac:dyDescent="0.2">
      <c r="A51437">
        <v>21</v>
      </c>
      <c r="B51437">
        <v>3034</v>
      </c>
      <c r="C51437">
        <v>477870184</v>
      </c>
    </row>
    <row r="51438" spans="1:3" x14ac:dyDescent="0.2">
      <c r="A51438">
        <v>21</v>
      </c>
      <c r="B51438">
        <v>3035</v>
      </c>
      <c r="C51438">
        <v>494647400</v>
      </c>
    </row>
    <row r="51439" spans="1:3" x14ac:dyDescent="0.2">
      <c r="A51439">
        <v>21</v>
      </c>
      <c r="B51439">
        <v>3036</v>
      </c>
      <c r="C51439">
        <v>511424616</v>
      </c>
    </row>
    <row r="51440" spans="1:3" x14ac:dyDescent="0.2">
      <c r="A51440">
        <v>21</v>
      </c>
      <c r="B51440">
        <v>3037</v>
      </c>
      <c r="C51440">
        <v>524007528</v>
      </c>
    </row>
    <row r="51441" spans="1:3" x14ac:dyDescent="0.2">
      <c r="A51441">
        <v>21</v>
      </c>
      <c r="B51441">
        <v>3038</v>
      </c>
      <c r="C51441">
        <v>532396136</v>
      </c>
    </row>
    <row r="51442" spans="1:3" x14ac:dyDescent="0.2">
      <c r="A51442">
        <v>21</v>
      </c>
      <c r="B51442">
        <v>3039</v>
      </c>
      <c r="C51442">
        <v>544979048</v>
      </c>
    </row>
    <row r="51443" spans="1:3" x14ac:dyDescent="0.2">
      <c r="A51443">
        <v>21</v>
      </c>
      <c r="B51443">
        <v>3040</v>
      </c>
      <c r="C51443">
        <v>561756264</v>
      </c>
    </row>
    <row r="51444" spans="1:3" x14ac:dyDescent="0.2">
      <c r="A51444">
        <v>21</v>
      </c>
      <c r="B51444">
        <v>3041</v>
      </c>
      <c r="C51444">
        <v>578533480</v>
      </c>
    </row>
    <row r="51445" spans="1:3" x14ac:dyDescent="0.2">
      <c r="A51445">
        <v>21</v>
      </c>
      <c r="B51445">
        <v>3042</v>
      </c>
      <c r="C51445">
        <v>591116392</v>
      </c>
    </row>
    <row r="51446" spans="1:3" x14ac:dyDescent="0.2">
      <c r="A51446">
        <v>21</v>
      </c>
      <c r="B51446">
        <v>3043</v>
      </c>
      <c r="C51446">
        <v>599505000</v>
      </c>
    </row>
    <row r="51447" spans="1:3" x14ac:dyDescent="0.2">
      <c r="A51447">
        <v>21</v>
      </c>
      <c r="B51447">
        <v>3044</v>
      </c>
      <c r="C51447">
        <v>612087912</v>
      </c>
    </row>
    <row r="51448" spans="1:3" x14ac:dyDescent="0.2">
      <c r="A51448">
        <v>21</v>
      </c>
      <c r="B51448">
        <v>3045</v>
      </c>
      <c r="C51448">
        <v>628865128</v>
      </c>
    </row>
    <row r="51449" spans="1:3" x14ac:dyDescent="0.2">
      <c r="A51449">
        <v>21</v>
      </c>
      <c r="B51449">
        <v>3046</v>
      </c>
      <c r="C51449">
        <v>645642344</v>
      </c>
    </row>
    <row r="51450" spans="1:3" x14ac:dyDescent="0.2">
      <c r="A51450">
        <v>21</v>
      </c>
      <c r="B51450">
        <v>3047</v>
      </c>
      <c r="C51450">
        <v>658225256</v>
      </c>
    </row>
    <row r="51451" spans="1:3" x14ac:dyDescent="0.2">
      <c r="A51451">
        <v>21</v>
      </c>
      <c r="B51451">
        <v>3048</v>
      </c>
      <c r="C51451">
        <v>666613864</v>
      </c>
    </row>
    <row r="51452" spans="1:3" x14ac:dyDescent="0.2">
      <c r="A51452">
        <v>21</v>
      </c>
      <c r="B51452">
        <v>3049</v>
      </c>
      <c r="C51452">
        <v>683391080</v>
      </c>
    </row>
    <row r="51453" spans="1:3" x14ac:dyDescent="0.2">
      <c r="A51453">
        <v>21</v>
      </c>
      <c r="B51453">
        <v>3050</v>
      </c>
      <c r="C51453">
        <v>700168296</v>
      </c>
    </row>
    <row r="51454" spans="1:3" x14ac:dyDescent="0.2">
      <c r="A51454">
        <v>21</v>
      </c>
      <c r="B51454">
        <v>3051</v>
      </c>
      <c r="C51454">
        <v>712751208</v>
      </c>
    </row>
    <row r="51455" spans="1:3" x14ac:dyDescent="0.2">
      <c r="A51455">
        <v>21</v>
      </c>
      <c r="B51455">
        <v>3052</v>
      </c>
      <c r="C51455">
        <v>725334120</v>
      </c>
    </row>
    <row r="51456" spans="1:3" x14ac:dyDescent="0.2">
      <c r="A51456">
        <v>21</v>
      </c>
      <c r="B51456">
        <v>3053</v>
      </c>
      <c r="C51456">
        <v>733722728</v>
      </c>
    </row>
    <row r="51457" spans="1:3" x14ac:dyDescent="0.2">
      <c r="A51457">
        <v>21</v>
      </c>
      <c r="B51457">
        <v>3054</v>
      </c>
      <c r="C51457">
        <v>750499944</v>
      </c>
    </row>
    <row r="51458" spans="1:3" x14ac:dyDescent="0.2">
      <c r="A51458">
        <v>21</v>
      </c>
      <c r="B51458">
        <v>3055</v>
      </c>
      <c r="C51458">
        <v>767277160</v>
      </c>
    </row>
    <row r="51459" spans="1:3" x14ac:dyDescent="0.2">
      <c r="A51459">
        <v>21</v>
      </c>
      <c r="B51459">
        <v>3056</v>
      </c>
      <c r="C51459">
        <v>779860072</v>
      </c>
    </row>
    <row r="51460" spans="1:3" x14ac:dyDescent="0.2">
      <c r="A51460">
        <v>21</v>
      </c>
      <c r="B51460">
        <v>3057</v>
      </c>
      <c r="C51460">
        <v>792442984</v>
      </c>
    </row>
    <row r="51461" spans="1:3" x14ac:dyDescent="0.2">
      <c r="A51461">
        <v>21</v>
      </c>
      <c r="B51461">
        <v>3058</v>
      </c>
      <c r="C51461">
        <v>800831592</v>
      </c>
    </row>
    <row r="51462" spans="1:3" x14ac:dyDescent="0.2">
      <c r="A51462">
        <v>21</v>
      </c>
      <c r="B51462">
        <v>3059</v>
      </c>
      <c r="C51462">
        <v>817608808</v>
      </c>
    </row>
    <row r="51463" spans="1:3" x14ac:dyDescent="0.2">
      <c r="A51463">
        <v>21</v>
      </c>
      <c r="B51463">
        <v>3060</v>
      </c>
      <c r="C51463">
        <v>834386024</v>
      </c>
    </row>
    <row r="51464" spans="1:3" x14ac:dyDescent="0.2">
      <c r="A51464">
        <v>21</v>
      </c>
      <c r="B51464">
        <v>3061</v>
      </c>
      <c r="C51464">
        <v>846968936</v>
      </c>
    </row>
    <row r="51465" spans="1:3" x14ac:dyDescent="0.2">
      <c r="A51465">
        <v>21</v>
      </c>
      <c r="B51465">
        <v>3062</v>
      </c>
      <c r="C51465">
        <v>859551848</v>
      </c>
    </row>
    <row r="51466" spans="1:3" x14ac:dyDescent="0.2">
      <c r="A51466">
        <v>21</v>
      </c>
      <c r="B51466">
        <v>3063</v>
      </c>
      <c r="C51466">
        <v>867940456</v>
      </c>
    </row>
    <row r="51467" spans="1:3" x14ac:dyDescent="0.2">
      <c r="A51467">
        <v>21</v>
      </c>
      <c r="B51467">
        <v>3064</v>
      </c>
      <c r="C51467">
        <v>884717672</v>
      </c>
    </row>
    <row r="51468" spans="1:3" x14ac:dyDescent="0.2">
      <c r="A51468">
        <v>21</v>
      </c>
      <c r="B51468">
        <v>3065</v>
      </c>
      <c r="C51468">
        <v>901494888</v>
      </c>
    </row>
    <row r="51469" spans="1:3" x14ac:dyDescent="0.2">
      <c r="A51469">
        <v>21</v>
      </c>
      <c r="B51469">
        <v>3066</v>
      </c>
      <c r="C51469">
        <v>914077800</v>
      </c>
    </row>
    <row r="51470" spans="1:3" x14ac:dyDescent="0.2">
      <c r="A51470">
        <v>21</v>
      </c>
      <c r="B51470">
        <v>3067</v>
      </c>
      <c r="C51470">
        <v>926660712</v>
      </c>
    </row>
    <row r="51471" spans="1:3" x14ac:dyDescent="0.2">
      <c r="A51471">
        <v>21</v>
      </c>
      <c r="B51471">
        <v>3068</v>
      </c>
      <c r="C51471">
        <v>935049320</v>
      </c>
    </row>
    <row r="51472" spans="1:3" x14ac:dyDescent="0.2">
      <c r="A51472">
        <v>21</v>
      </c>
      <c r="B51472">
        <v>3069</v>
      </c>
      <c r="C51472">
        <v>951826536</v>
      </c>
    </row>
    <row r="51473" spans="1:3" x14ac:dyDescent="0.2">
      <c r="A51473">
        <v>21</v>
      </c>
      <c r="B51473">
        <v>3070</v>
      </c>
      <c r="C51473">
        <v>968603752</v>
      </c>
    </row>
    <row r="51474" spans="1:3" x14ac:dyDescent="0.2">
      <c r="A51474">
        <v>21</v>
      </c>
      <c r="B51474">
        <v>3071</v>
      </c>
      <c r="C51474">
        <v>985380968</v>
      </c>
    </row>
    <row r="51475" spans="1:3" x14ac:dyDescent="0.2">
      <c r="A51475">
        <v>21</v>
      </c>
      <c r="B51475">
        <v>3072</v>
      </c>
      <c r="C51475">
        <v>993769576</v>
      </c>
    </row>
    <row r="51476" spans="1:3" x14ac:dyDescent="0.2">
      <c r="A51476">
        <v>21</v>
      </c>
      <c r="B51476">
        <v>3073</v>
      </c>
      <c r="C51476">
        <v>1006352488</v>
      </c>
    </row>
    <row r="51477" spans="1:3" x14ac:dyDescent="0.2">
      <c r="A51477">
        <v>21</v>
      </c>
      <c r="B51477">
        <v>3074</v>
      </c>
      <c r="C51477">
        <v>1023129704</v>
      </c>
    </row>
    <row r="51478" spans="1:3" x14ac:dyDescent="0.2">
      <c r="A51478">
        <v>21</v>
      </c>
      <c r="B51478">
        <v>3075</v>
      </c>
      <c r="C51478">
        <v>1039906920</v>
      </c>
    </row>
    <row r="51479" spans="1:3" x14ac:dyDescent="0.2">
      <c r="A51479">
        <v>21</v>
      </c>
      <c r="B51479">
        <v>3076</v>
      </c>
      <c r="C51479">
        <v>1052489832</v>
      </c>
    </row>
    <row r="51480" spans="1:3" x14ac:dyDescent="0.2">
      <c r="A51480">
        <v>21</v>
      </c>
      <c r="B51480">
        <v>3077</v>
      </c>
      <c r="C51480">
        <v>1060878440</v>
      </c>
    </row>
    <row r="51481" spans="1:3" x14ac:dyDescent="0.2">
      <c r="A51481">
        <v>21</v>
      </c>
      <c r="B51481">
        <v>3078</v>
      </c>
      <c r="C51481">
        <v>1073461352</v>
      </c>
    </row>
    <row r="51482" spans="1:3" x14ac:dyDescent="0.2">
      <c r="A51482">
        <v>21</v>
      </c>
      <c r="B51482">
        <v>3079</v>
      </c>
      <c r="C51482">
        <v>1090238568</v>
      </c>
    </row>
    <row r="51483" spans="1:3" x14ac:dyDescent="0.2">
      <c r="A51483">
        <v>21</v>
      </c>
      <c r="B51483">
        <v>3080</v>
      </c>
      <c r="C51483">
        <v>1107015784</v>
      </c>
    </row>
    <row r="51484" spans="1:3" x14ac:dyDescent="0.2">
      <c r="A51484">
        <v>21</v>
      </c>
      <c r="B51484">
        <v>3081</v>
      </c>
      <c r="C51484">
        <v>1119598696</v>
      </c>
    </row>
    <row r="51485" spans="1:3" x14ac:dyDescent="0.2">
      <c r="A51485">
        <v>21</v>
      </c>
      <c r="B51485">
        <v>3082</v>
      </c>
      <c r="C51485">
        <v>1127987304</v>
      </c>
    </row>
    <row r="51486" spans="1:3" x14ac:dyDescent="0.2">
      <c r="A51486">
        <v>21</v>
      </c>
      <c r="B51486">
        <v>3083</v>
      </c>
      <c r="C51486">
        <v>1144764520</v>
      </c>
    </row>
    <row r="51487" spans="1:3" x14ac:dyDescent="0.2">
      <c r="A51487">
        <v>21</v>
      </c>
      <c r="B51487">
        <v>3084</v>
      </c>
      <c r="C51487">
        <v>1157347432</v>
      </c>
    </row>
    <row r="51488" spans="1:3" x14ac:dyDescent="0.2">
      <c r="A51488">
        <v>21</v>
      </c>
      <c r="B51488">
        <v>3085</v>
      </c>
      <c r="C51488">
        <v>1174124648</v>
      </c>
    </row>
    <row r="51489" spans="1:3" x14ac:dyDescent="0.2">
      <c r="A51489">
        <v>21</v>
      </c>
      <c r="B51489">
        <v>3086</v>
      </c>
      <c r="C51489">
        <v>1186707560</v>
      </c>
    </row>
    <row r="51490" spans="1:3" x14ac:dyDescent="0.2">
      <c r="A51490">
        <v>21</v>
      </c>
      <c r="B51490">
        <v>3087</v>
      </c>
      <c r="C51490">
        <v>1190901864</v>
      </c>
    </row>
    <row r="51491" spans="1:3" x14ac:dyDescent="0.2">
      <c r="A51491">
        <v>21</v>
      </c>
      <c r="B51491">
        <v>3088</v>
      </c>
      <c r="C51491">
        <v>1211873384</v>
      </c>
    </row>
    <row r="51492" spans="1:3" x14ac:dyDescent="0.2">
      <c r="A51492">
        <v>21</v>
      </c>
      <c r="B51492">
        <v>3089</v>
      </c>
      <c r="C51492">
        <v>1228650600</v>
      </c>
    </row>
    <row r="51493" spans="1:3" x14ac:dyDescent="0.2">
      <c r="A51493">
        <v>21</v>
      </c>
      <c r="B51493">
        <v>3090</v>
      </c>
      <c r="C51493">
        <v>1241233512</v>
      </c>
    </row>
    <row r="51494" spans="1:3" x14ac:dyDescent="0.2">
      <c r="A51494">
        <v>21</v>
      </c>
      <c r="B51494">
        <v>3091</v>
      </c>
      <c r="C51494">
        <v>1253816424</v>
      </c>
    </row>
    <row r="51495" spans="1:3" x14ac:dyDescent="0.2">
      <c r="A51495">
        <v>21</v>
      </c>
      <c r="B51495">
        <v>3092</v>
      </c>
      <c r="C51495">
        <v>1262205032</v>
      </c>
    </row>
    <row r="51496" spans="1:3" x14ac:dyDescent="0.2">
      <c r="A51496">
        <v>21</v>
      </c>
      <c r="B51496">
        <v>3093</v>
      </c>
      <c r="C51496">
        <v>1278982248</v>
      </c>
    </row>
    <row r="51497" spans="1:3" x14ac:dyDescent="0.2">
      <c r="A51497">
        <v>21</v>
      </c>
      <c r="B51497">
        <v>3094</v>
      </c>
      <c r="C51497">
        <v>1295759464</v>
      </c>
    </row>
    <row r="51498" spans="1:3" x14ac:dyDescent="0.2">
      <c r="A51498">
        <v>21</v>
      </c>
      <c r="B51498">
        <v>3095</v>
      </c>
      <c r="C51498">
        <v>1308342376</v>
      </c>
    </row>
    <row r="51499" spans="1:3" x14ac:dyDescent="0.2">
      <c r="A51499">
        <v>21</v>
      </c>
      <c r="B51499">
        <v>3096</v>
      </c>
      <c r="C51499">
        <v>1320925288</v>
      </c>
    </row>
    <row r="51500" spans="1:3" x14ac:dyDescent="0.2">
      <c r="A51500">
        <v>21</v>
      </c>
      <c r="B51500">
        <v>3097</v>
      </c>
      <c r="C51500">
        <v>1329313896</v>
      </c>
    </row>
    <row r="51501" spans="1:3" x14ac:dyDescent="0.2">
      <c r="A51501">
        <v>21</v>
      </c>
      <c r="B51501">
        <v>3098</v>
      </c>
      <c r="C51501">
        <v>1346091112</v>
      </c>
    </row>
    <row r="51502" spans="1:3" x14ac:dyDescent="0.2">
      <c r="A51502">
        <v>21</v>
      </c>
      <c r="B51502">
        <v>3099</v>
      </c>
      <c r="C51502">
        <v>1362868328</v>
      </c>
    </row>
    <row r="51503" spans="1:3" x14ac:dyDescent="0.2">
      <c r="A51503">
        <v>21</v>
      </c>
      <c r="B51503">
        <v>3100</v>
      </c>
      <c r="C51503">
        <v>1375451240</v>
      </c>
    </row>
    <row r="51504" spans="1:3" x14ac:dyDescent="0.2">
      <c r="A51504">
        <v>21</v>
      </c>
      <c r="B51504">
        <v>3101</v>
      </c>
      <c r="C51504">
        <v>1388034152</v>
      </c>
    </row>
    <row r="51505" spans="1:3" x14ac:dyDescent="0.2">
      <c r="A51505">
        <v>21</v>
      </c>
      <c r="B51505">
        <v>3102</v>
      </c>
      <c r="C51505">
        <v>1396422760</v>
      </c>
    </row>
    <row r="51506" spans="1:3" x14ac:dyDescent="0.2">
      <c r="A51506">
        <v>21</v>
      </c>
      <c r="B51506">
        <v>3103</v>
      </c>
      <c r="C51506">
        <v>1413199976</v>
      </c>
    </row>
    <row r="51507" spans="1:3" x14ac:dyDescent="0.2">
      <c r="A51507">
        <v>21</v>
      </c>
      <c r="B51507">
        <v>3104</v>
      </c>
      <c r="C51507">
        <v>1429977192</v>
      </c>
    </row>
    <row r="51508" spans="1:3" x14ac:dyDescent="0.2">
      <c r="A51508">
        <v>21</v>
      </c>
      <c r="B51508">
        <v>3105</v>
      </c>
      <c r="C51508">
        <v>1446754408</v>
      </c>
    </row>
    <row r="51509" spans="1:3" x14ac:dyDescent="0.2">
      <c r="A51509">
        <v>21</v>
      </c>
      <c r="B51509">
        <v>3106</v>
      </c>
      <c r="C51509">
        <v>1455143016</v>
      </c>
    </row>
    <row r="51510" spans="1:3" x14ac:dyDescent="0.2">
      <c r="A51510">
        <v>21</v>
      </c>
      <c r="B51510">
        <v>3107</v>
      </c>
      <c r="C51510">
        <v>1467725928</v>
      </c>
    </row>
    <row r="51511" spans="1:3" x14ac:dyDescent="0.2">
      <c r="A51511">
        <v>21</v>
      </c>
      <c r="B51511">
        <v>3108</v>
      </c>
      <c r="C51511">
        <v>1484503144</v>
      </c>
    </row>
    <row r="51512" spans="1:3" x14ac:dyDescent="0.2">
      <c r="A51512">
        <v>21</v>
      </c>
      <c r="B51512">
        <v>3109</v>
      </c>
      <c r="C51512">
        <v>36534184</v>
      </c>
    </row>
    <row r="51513" spans="1:3" x14ac:dyDescent="0.2">
      <c r="A51513">
        <v>21</v>
      </c>
      <c r="B51513">
        <v>3110</v>
      </c>
      <c r="C51513">
        <v>49117096</v>
      </c>
    </row>
    <row r="51514" spans="1:3" x14ac:dyDescent="0.2">
      <c r="A51514">
        <v>21</v>
      </c>
      <c r="B51514">
        <v>3111</v>
      </c>
      <c r="C51514">
        <v>61700008</v>
      </c>
    </row>
    <row r="51515" spans="1:3" x14ac:dyDescent="0.2">
      <c r="A51515">
        <v>21</v>
      </c>
      <c r="B51515">
        <v>3112</v>
      </c>
      <c r="C51515">
        <v>70088616</v>
      </c>
    </row>
    <row r="51516" spans="1:3" x14ac:dyDescent="0.2">
      <c r="A51516">
        <v>21</v>
      </c>
      <c r="B51516">
        <v>3113</v>
      </c>
      <c r="C51516">
        <v>86865832</v>
      </c>
    </row>
    <row r="51517" spans="1:3" x14ac:dyDescent="0.2">
      <c r="A51517">
        <v>21</v>
      </c>
      <c r="B51517">
        <v>3114</v>
      </c>
      <c r="C51517">
        <v>103643048</v>
      </c>
    </row>
    <row r="51518" spans="1:3" x14ac:dyDescent="0.2">
      <c r="A51518">
        <v>21</v>
      </c>
      <c r="B51518">
        <v>3115</v>
      </c>
      <c r="C51518">
        <v>116225960</v>
      </c>
    </row>
    <row r="51519" spans="1:3" x14ac:dyDescent="0.2">
      <c r="A51519">
        <v>21</v>
      </c>
      <c r="B51519">
        <v>3116</v>
      </c>
      <c r="C51519">
        <v>128808872</v>
      </c>
    </row>
    <row r="51520" spans="1:3" x14ac:dyDescent="0.2">
      <c r="A51520">
        <v>21</v>
      </c>
      <c r="B51520">
        <v>3117</v>
      </c>
      <c r="C51520">
        <v>137197480</v>
      </c>
    </row>
    <row r="51521" spans="1:3" x14ac:dyDescent="0.2">
      <c r="A51521">
        <v>21</v>
      </c>
      <c r="B51521">
        <v>3118</v>
      </c>
      <c r="C51521">
        <v>153974696</v>
      </c>
    </row>
    <row r="51522" spans="1:3" x14ac:dyDescent="0.2">
      <c r="A51522">
        <v>21</v>
      </c>
      <c r="B51522">
        <v>3119</v>
      </c>
      <c r="C51522">
        <v>170751912</v>
      </c>
    </row>
    <row r="51523" spans="1:3" x14ac:dyDescent="0.2">
      <c r="A51523">
        <v>21</v>
      </c>
      <c r="B51523">
        <v>3120</v>
      </c>
      <c r="C51523">
        <v>179140520</v>
      </c>
    </row>
    <row r="51524" spans="1:3" x14ac:dyDescent="0.2">
      <c r="A51524">
        <v>21</v>
      </c>
      <c r="B51524">
        <v>3121</v>
      </c>
      <c r="C51524">
        <v>183334824</v>
      </c>
    </row>
    <row r="51525" spans="1:3" x14ac:dyDescent="0.2">
      <c r="A51525">
        <v>21</v>
      </c>
      <c r="B51525">
        <v>3122</v>
      </c>
      <c r="C51525">
        <v>191723432</v>
      </c>
    </row>
    <row r="51526" spans="1:3" x14ac:dyDescent="0.2">
      <c r="A51526">
        <v>21</v>
      </c>
      <c r="B51526">
        <v>3123</v>
      </c>
      <c r="C51526">
        <v>200112040</v>
      </c>
    </row>
    <row r="51527" spans="1:3" x14ac:dyDescent="0.2">
      <c r="A51527">
        <v>21</v>
      </c>
      <c r="B51527">
        <v>3124</v>
      </c>
      <c r="C51527">
        <v>208500648</v>
      </c>
    </row>
    <row r="51528" spans="1:3" x14ac:dyDescent="0.2">
      <c r="A51528">
        <v>21</v>
      </c>
      <c r="B51528">
        <v>3125</v>
      </c>
      <c r="C51528">
        <v>225277864</v>
      </c>
    </row>
    <row r="51529" spans="1:3" x14ac:dyDescent="0.2">
      <c r="A51529">
        <v>21</v>
      </c>
      <c r="B51529">
        <v>3126</v>
      </c>
      <c r="C51529">
        <v>242055080</v>
      </c>
    </row>
    <row r="51530" spans="1:3" x14ac:dyDescent="0.2">
      <c r="A51530">
        <v>21</v>
      </c>
      <c r="B51530">
        <v>3127</v>
      </c>
      <c r="C51530">
        <v>254637992</v>
      </c>
    </row>
    <row r="51531" spans="1:3" x14ac:dyDescent="0.2">
      <c r="A51531">
        <v>21</v>
      </c>
      <c r="B51531">
        <v>3128</v>
      </c>
      <c r="C51531">
        <v>267220904</v>
      </c>
    </row>
    <row r="51532" spans="1:3" x14ac:dyDescent="0.2">
      <c r="A51532">
        <v>21</v>
      </c>
      <c r="B51532">
        <v>3129</v>
      </c>
      <c r="C51532">
        <v>275609512</v>
      </c>
    </row>
    <row r="51533" spans="1:3" x14ac:dyDescent="0.2">
      <c r="A51533">
        <v>21</v>
      </c>
      <c r="B51533">
        <v>3130</v>
      </c>
      <c r="C51533">
        <v>292386728</v>
      </c>
    </row>
    <row r="51534" spans="1:3" x14ac:dyDescent="0.2">
      <c r="A51534">
        <v>21</v>
      </c>
      <c r="B51534">
        <v>3131</v>
      </c>
      <c r="C51534">
        <v>304969640</v>
      </c>
    </row>
    <row r="51535" spans="1:3" x14ac:dyDescent="0.2">
      <c r="A51535">
        <v>21</v>
      </c>
      <c r="B51535">
        <v>3132</v>
      </c>
      <c r="C51535">
        <v>321746856</v>
      </c>
    </row>
    <row r="51536" spans="1:3" x14ac:dyDescent="0.2">
      <c r="A51536">
        <v>21</v>
      </c>
      <c r="B51536">
        <v>3133</v>
      </c>
      <c r="C51536">
        <v>330135464</v>
      </c>
    </row>
    <row r="51537" spans="1:3" x14ac:dyDescent="0.2">
      <c r="A51537">
        <v>21</v>
      </c>
      <c r="B51537">
        <v>3134</v>
      </c>
      <c r="C51537">
        <v>338524072</v>
      </c>
    </row>
    <row r="51538" spans="1:3" x14ac:dyDescent="0.2">
      <c r="A51538">
        <v>21</v>
      </c>
      <c r="B51538">
        <v>3135</v>
      </c>
      <c r="C51538">
        <v>355301288</v>
      </c>
    </row>
    <row r="51539" spans="1:3" x14ac:dyDescent="0.2">
      <c r="A51539">
        <v>21</v>
      </c>
      <c r="B51539">
        <v>3136</v>
      </c>
      <c r="C51539">
        <v>372078504</v>
      </c>
    </row>
    <row r="51540" spans="1:3" x14ac:dyDescent="0.2">
      <c r="A51540">
        <v>21</v>
      </c>
      <c r="B51540">
        <v>3137</v>
      </c>
      <c r="C51540">
        <v>384661416</v>
      </c>
    </row>
    <row r="51541" spans="1:3" x14ac:dyDescent="0.2">
      <c r="A51541">
        <v>21</v>
      </c>
      <c r="B51541">
        <v>3138</v>
      </c>
      <c r="C51541">
        <v>397244328</v>
      </c>
    </row>
    <row r="51542" spans="1:3" x14ac:dyDescent="0.2">
      <c r="A51542">
        <v>21</v>
      </c>
      <c r="B51542">
        <v>3139</v>
      </c>
      <c r="C51542">
        <v>405632936</v>
      </c>
    </row>
    <row r="51543" spans="1:3" x14ac:dyDescent="0.2">
      <c r="A51543">
        <v>21</v>
      </c>
      <c r="B51543">
        <v>3140</v>
      </c>
      <c r="C51543">
        <v>422410152</v>
      </c>
    </row>
    <row r="51544" spans="1:3" x14ac:dyDescent="0.2">
      <c r="A51544">
        <v>21</v>
      </c>
      <c r="B51544">
        <v>3141</v>
      </c>
      <c r="C51544">
        <v>439187368</v>
      </c>
    </row>
    <row r="51545" spans="1:3" x14ac:dyDescent="0.2">
      <c r="A51545">
        <v>21</v>
      </c>
      <c r="B51545">
        <v>3142</v>
      </c>
      <c r="C51545">
        <v>451770280</v>
      </c>
    </row>
    <row r="51546" spans="1:3" x14ac:dyDescent="0.2">
      <c r="A51546">
        <v>21</v>
      </c>
      <c r="B51546">
        <v>3143</v>
      </c>
      <c r="C51546">
        <v>464353192</v>
      </c>
    </row>
    <row r="51547" spans="1:3" x14ac:dyDescent="0.2">
      <c r="A51547">
        <v>21</v>
      </c>
      <c r="B51547">
        <v>3144</v>
      </c>
      <c r="C51547">
        <v>472741800</v>
      </c>
    </row>
    <row r="51548" spans="1:3" x14ac:dyDescent="0.2">
      <c r="A51548">
        <v>21</v>
      </c>
      <c r="B51548">
        <v>3145</v>
      </c>
      <c r="C51548">
        <v>489519016</v>
      </c>
    </row>
    <row r="51549" spans="1:3" x14ac:dyDescent="0.2">
      <c r="A51549">
        <v>21</v>
      </c>
      <c r="B51549">
        <v>3146</v>
      </c>
      <c r="C51549">
        <v>506296232</v>
      </c>
    </row>
    <row r="51550" spans="1:3" x14ac:dyDescent="0.2">
      <c r="A51550">
        <v>21</v>
      </c>
      <c r="B51550">
        <v>3147</v>
      </c>
      <c r="C51550">
        <v>518879144</v>
      </c>
    </row>
    <row r="51551" spans="1:3" x14ac:dyDescent="0.2">
      <c r="A51551">
        <v>21</v>
      </c>
      <c r="B51551">
        <v>3148</v>
      </c>
      <c r="C51551">
        <v>531462056</v>
      </c>
    </row>
    <row r="51552" spans="1:3" x14ac:dyDescent="0.2">
      <c r="A51552">
        <v>21</v>
      </c>
      <c r="B51552">
        <v>3149</v>
      </c>
      <c r="C51552">
        <v>539850664</v>
      </c>
    </row>
    <row r="51553" spans="1:3" x14ac:dyDescent="0.2">
      <c r="A51553">
        <v>21</v>
      </c>
      <c r="B51553">
        <v>3150</v>
      </c>
      <c r="C51553">
        <v>556627880</v>
      </c>
    </row>
    <row r="51554" spans="1:3" x14ac:dyDescent="0.2">
      <c r="A51554">
        <v>21</v>
      </c>
      <c r="B51554">
        <v>3151</v>
      </c>
      <c r="C51554">
        <v>573405096</v>
      </c>
    </row>
    <row r="51555" spans="1:3" x14ac:dyDescent="0.2">
      <c r="A51555">
        <v>21</v>
      </c>
      <c r="B51555">
        <v>3152</v>
      </c>
      <c r="C51555">
        <v>585988008</v>
      </c>
    </row>
    <row r="51556" spans="1:3" x14ac:dyDescent="0.2">
      <c r="A51556">
        <v>21</v>
      </c>
      <c r="B51556">
        <v>3153</v>
      </c>
      <c r="C51556">
        <v>594376616</v>
      </c>
    </row>
    <row r="51557" spans="1:3" x14ac:dyDescent="0.2">
      <c r="A51557">
        <v>21</v>
      </c>
      <c r="B51557">
        <v>3154</v>
      </c>
      <c r="C51557">
        <v>602765224</v>
      </c>
    </row>
    <row r="51558" spans="1:3" x14ac:dyDescent="0.2">
      <c r="A51558">
        <v>21</v>
      </c>
      <c r="B51558">
        <v>3155</v>
      </c>
      <c r="C51558">
        <v>619542440</v>
      </c>
    </row>
    <row r="51559" spans="1:3" x14ac:dyDescent="0.2">
      <c r="A51559">
        <v>21</v>
      </c>
      <c r="B51559">
        <v>3156</v>
      </c>
      <c r="C51559">
        <v>636319656</v>
      </c>
    </row>
    <row r="51560" spans="1:3" x14ac:dyDescent="0.2">
      <c r="A51560">
        <v>21</v>
      </c>
      <c r="B51560">
        <v>3157</v>
      </c>
      <c r="C51560">
        <v>653096872</v>
      </c>
    </row>
    <row r="51561" spans="1:3" x14ac:dyDescent="0.2">
      <c r="A51561">
        <v>21</v>
      </c>
      <c r="B51561">
        <v>3158</v>
      </c>
      <c r="C51561">
        <v>661485480</v>
      </c>
    </row>
    <row r="51562" spans="1:3" x14ac:dyDescent="0.2">
      <c r="A51562">
        <v>21</v>
      </c>
      <c r="B51562">
        <v>3159</v>
      </c>
      <c r="C51562">
        <v>674068392</v>
      </c>
    </row>
    <row r="51563" spans="1:3" x14ac:dyDescent="0.2">
      <c r="A51563">
        <v>21</v>
      </c>
      <c r="B51563">
        <v>3160</v>
      </c>
      <c r="C51563">
        <v>686651304</v>
      </c>
    </row>
    <row r="51564" spans="1:3" x14ac:dyDescent="0.2">
      <c r="A51564">
        <v>21</v>
      </c>
      <c r="B51564">
        <v>3161</v>
      </c>
      <c r="C51564">
        <v>703428520</v>
      </c>
    </row>
    <row r="51565" spans="1:3" x14ac:dyDescent="0.2">
      <c r="A51565">
        <v>21</v>
      </c>
      <c r="B51565">
        <v>3162</v>
      </c>
      <c r="C51565">
        <v>716011432</v>
      </c>
    </row>
    <row r="51566" spans="1:3" x14ac:dyDescent="0.2">
      <c r="A51566">
        <v>21</v>
      </c>
      <c r="B51566">
        <v>3163</v>
      </c>
      <c r="C51566">
        <v>728594344</v>
      </c>
    </row>
    <row r="51567" spans="1:3" x14ac:dyDescent="0.2">
      <c r="A51567">
        <v>21</v>
      </c>
      <c r="B51567">
        <v>3164</v>
      </c>
      <c r="C51567">
        <v>736982952</v>
      </c>
    </row>
    <row r="51568" spans="1:3" x14ac:dyDescent="0.2">
      <c r="A51568">
        <v>21</v>
      </c>
      <c r="B51568">
        <v>3165</v>
      </c>
      <c r="C51568">
        <v>753760168</v>
      </c>
    </row>
    <row r="51569" spans="1:3" x14ac:dyDescent="0.2">
      <c r="A51569">
        <v>21</v>
      </c>
      <c r="B51569">
        <v>3166</v>
      </c>
      <c r="C51569">
        <v>766343080</v>
      </c>
    </row>
    <row r="51570" spans="1:3" x14ac:dyDescent="0.2">
      <c r="A51570">
        <v>21</v>
      </c>
      <c r="B51570">
        <v>3167</v>
      </c>
      <c r="C51570">
        <v>783120296</v>
      </c>
    </row>
    <row r="51571" spans="1:3" x14ac:dyDescent="0.2">
      <c r="A51571">
        <v>21</v>
      </c>
      <c r="B51571">
        <v>3168</v>
      </c>
      <c r="C51571">
        <v>791508904</v>
      </c>
    </row>
    <row r="51572" spans="1:3" x14ac:dyDescent="0.2">
      <c r="A51572">
        <v>21</v>
      </c>
      <c r="B51572">
        <v>3169</v>
      </c>
      <c r="C51572">
        <v>804091816</v>
      </c>
    </row>
    <row r="51573" spans="1:3" x14ac:dyDescent="0.2">
      <c r="A51573">
        <v>21</v>
      </c>
      <c r="B51573">
        <v>3170</v>
      </c>
      <c r="C51573">
        <v>820869032</v>
      </c>
    </row>
    <row r="51574" spans="1:3" x14ac:dyDescent="0.2">
      <c r="A51574">
        <v>21</v>
      </c>
      <c r="B51574">
        <v>3171</v>
      </c>
      <c r="C51574">
        <v>833451944</v>
      </c>
    </row>
    <row r="51575" spans="1:3" x14ac:dyDescent="0.2">
      <c r="A51575">
        <v>21</v>
      </c>
      <c r="B51575">
        <v>3172</v>
      </c>
      <c r="C51575">
        <v>850229160</v>
      </c>
    </row>
    <row r="51576" spans="1:3" x14ac:dyDescent="0.2">
      <c r="A51576">
        <v>21</v>
      </c>
      <c r="B51576">
        <v>3173</v>
      </c>
      <c r="C51576">
        <v>858617768</v>
      </c>
    </row>
    <row r="51577" spans="1:3" x14ac:dyDescent="0.2">
      <c r="A51577">
        <v>21</v>
      </c>
      <c r="B51577">
        <v>3174</v>
      </c>
      <c r="C51577">
        <v>871200680</v>
      </c>
    </row>
    <row r="51578" spans="1:3" x14ac:dyDescent="0.2">
      <c r="A51578">
        <v>21</v>
      </c>
      <c r="B51578">
        <v>3175</v>
      </c>
      <c r="C51578">
        <v>887977896</v>
      </c>
    </row>
    <row r="51579" spans="1:3" x14ac:dyDescent="0.2">
      <c r="A51579">
        <v>21</v>
      </c>
      <c r="B51579">
        <v>3176</v>
      </c>
      <c r="C51579">
        <v>904755112</v>
      </c>
    </row>
    <row r="51580" spans="1:3" x14ac:dyDescent="0.2">
      <c r="A51580">
        <v>21</v>
      </c>
      <c r="B51580">
        <v>3177</v>
      </c>
      <c r="C51580">
        <v>917338024</v>
      </c>
    </row>
    <row r="51581" spans="1:3" x14ac:dyDescent="0.2">
      <c r="A51581">
        <v>21</v>
      </c>
      <c r="B51581">
        <v>3178</v>
      </c>
      <c r="C51581">
        <v>925726632</v>
      </c>
    </row>
    <row r="51582" spans="1:3" x14ac:dyDescent="0.2">
      <c r="A51582">
        <v>21</v>
      </c>
      <c r="B51582">
        <v>3179</v>
      </c>
      <c r="C51582">
        <v>938309544</v>
      </c>
    </row>
    <row r="51583" spans="1:3" x14ac:dyDescent="0.2">
      <c r="A51583">
        <v>21</v>
      </c>
      <c r="B51583">
        <v>3180</v>
      </c>
      <c r="C51583">
        <v>955086760</v>
      </c>
    </row>
    <row r="51584" spans="1:3" x14ac:dyDescent="0.2">
      <c r="A51584">
        <v>21</v>
      </c>
      <c r="B51584">
        <v>3181</v>
      </c>
      <c r="C51584">
        <v>971863976</v>
      </c>
    </row>
    <row r="51585" spans="1:3" x14ac:dyDescent="0.2">
      <c r="A51585">
        <v>21</v>
      </c>
      <c r="B51585">
        <v>3182</v>
      </c>
      <c r="C51585">
        <v>984446888</v>
      </c>
    </row>
    <row r="51586" spans="1:3" x14ac:dyDescent="0.2">
      <c r="A51586">
        <v>21</v>
      </c>
      <c r="B51586">
        <v>3183</v>
      </c>
      <c r="C51586">
        <v>992835496</v>
      </c>
    </row>
    <row r="51587" spans="1:3" x14ac:dyDescent="0.2">
      <c r="A51587">
        <v>21</v>
      </c>
      <c r="B51587">
        <v>3184</v>
      </c>
      <c r="C51587">
        <v>1005418408</v>
      </c>
    </row>
    <row r="51588" spans="1:3" x14ac:dyDescent="0.2">
      <c r="A51588">
        <v>21</v>
      </c>
      <c r="B51588">
        <v>3185</v>
      </c>
      <c r="C51588">
        <v>1022195624</v>
      </c>
    </row>
    <row r="51589" spans="1:3" x14ac:dyDescent="0.2">
      <c r="A51589">
        <v>21</v>
      </c>
      <c r="B51589">
        <v>3186</v>
      </c>
      <c r="C51589">
        <v>1038972840</v>
      </c>
    </row>
    <row r="51590" spans="1:3" x14ac:dyDescent="0.2">
      <c r="A51590">
        <v>21</v>
      </c>
      <c r="B51590">
        <v>3187</v>
      </c>
      <c r="C51590">
        <v>1051555752</v>
      </c>
    </row>
    <row r="51591" spans="1:3" x14ac:dyDescent="0.2">
      <c r="A51591">
        <v>21</v>
      </c>
      <c r="B51591">
        <v>3188</v>
      </c>
      <c r="C51591">
        <v>1059944360</v>
      </c>
    </row>
    <row r="51592" spans="1:3" x14ac:dyDescent="0.2">
      <c r="A51592">
        <v>21</v>
      </c>
      <c r="B51592">
        <v>3189</v>
      </c>
      <c r="C51592">
        <v>1072527272</v>
      </c>
    </row>
    <row r="51593" spans="1:3" x14ac:dyDescent="0.2">
      <c r="A51593">
        <v>21</v>
      </c>
      <c r="B51593">
        <v>3190</v>
      </c>
      <c r="C51593">
        <v>1085110184</v>
      </c>
    </row>
    <row r="51594" spans="1:3" x14ac:dyDescent="0.2">
      <c r="A51594">
        <v>21</v>
      </c>
      <c r="B51594">
        <v>3191</v>
      </c>
      <c r="C51594">
        <v>1101887400</v>
      </c>
    </row>
    <row r="51595" spans="1:3" x14ac:dyDescent="0.2">
      <c r="A51595">
        <v>21</v>
      </c>
      <c r="B51595">
        <v>3192</v>
      </c>
      <c r="C51595">
        <v>1114470312</v>
      </c>
    </row>
    <row r="51596" spans="1:3" x14ac:dyDescent="0.2">
      <c r="A51596">
        <v>21</v>
      </c>
      <c r="B51596">
        <v>3193</v>
      </c>
      <c r="C51596">
        <v>1127053224</v>
      </c>
    </row>
    <row r="51597" spans="1:3" x14ac:dyDescent="0.2">
      <c r="A51597">
        <v>21</v>
      </c>
      <c r="B51597">
        <v>3194</v>
      </c>
      <c r="C51597">
        <v>1139636136</v>
      </c>
    </row>
    <row r="51598" spans="1:3" x14ac:dyDescent="0.2">
      <c r="A51598">
        <v>21</v>
      </c>
      <c r="B51598">
        <v>3195</v>
      </c>
      <c r="C51598">
        <v>1156413352</v>
      </c>
    </row>
    <row r="51599" spans="1:3" x14ac:dyDescent="0.2">
      <c r="A51599">
        <v>21</v>
      </c>
      <c r="B51599">
        <v>3196</v>
      </c>
      <c r="C51599">
        <v>1168996264</v>
      </c>
    </row>
    <row r="51600" spans="1:3" x14ac:dyDescent="0.2">
      <c r="A51600">
        <v>21</v>
      </c>
      <c r="B51600">
        <v>3197</v>
      </c>
      <c r="C51600">
        <v>1181579176</v>
      </c>
    </row>
    <row r="51601" spans="1:3" x14ac:dyDescent="0.2">
      <c r="A51601">
        <v>21</v>
      </c>
      <c r="B51601">
        <v>3198</v>
      </c>
      <c r="C51601">
        <v>1189967784</v>
      </c>
    </row>
    <row r="51602" spans="1:3" x14ac:dyDescent="0.2">
      <c r="A51602">
        <v>21</v>
      </c>
      <c r="B51602">
        <v>3199</v>
      </c>
      <c r="C51602">
        <v>1206745000</v>
      </c>
    </row>
    <row r="51603" spans="1:3" x14ac:dyDescent="0.2">
      <c r="A51603">
        <v>21</v>
      </c>
      <c r="B51603">
        <v>3200</v>
      </c>
      <c r="C51603">
        <v>1223522216</v>
      </c>
    </row>
    <row r="51604" spans="1:3" x14ac:dyDescent="0.2">
      <c r="A51604">
        <v>21</v>
      </c>
      <c r="B51604">
        <v>3201</v>
      </c>
      <c r="C51604">
        <v>1236105128</v>
      </c>
    </row>
    <row r="51605" spans="1:3" x14ac:dyDescent="0.2">
      <c r="A51605">
        <v>21</v>
      </c>
      <c r="B51605">
        <v>3202</v>
      </c>
      <c r="C51605">
        <v>1252882344</v>
      </c>
    </row>
    <row r="51606" spans="1:3" x14ac:dyDescent="0.2">
      <c r="A51606">
        <v>21</v>
      </c>
      <c r="B51606">
        <v>3203</v>
      </c>
      <c r="C51606">
        <v>1257076648</v>
      </c>
    </row>
    <row r="51607" spans="1:3" x14ac:dyDescent="0.2">
      <c r="A51607">
        <v>21</v>
      </c>
      <c r="B51607">
        <v>3204</v>
      </c>
      <c r="C51607">
        <v>1273853864</v>
      </c>
    </row>
    <row r="51608" spans="1:3" x14ac:dyDescent="0.2">
      <c r="A51608">
        <v>21</v>
      </c>
      <c r="B51608">
        <v>3205</v>
      </c>
      <c r="C51608">
        <v>1290631080</v>
      </c>
    </row>
    <row r="51609" spans="1:3" x14ac:dyDescent="0.2">
      <c r="A51609">
        <v>21</v>
      </c>
      <c r="B51609">
        <v>3206</v>
      </c>
      <c r="C51609">
        <v>1307408296</v>
      </c>
    </row>
    <row r="51610" spans="1:3" x14ac:dyDescent="0.2">
      <c r="A51610">
        <v>21</v>
      </c>
      <c r="B51610">
        <v>3207</v>
      </c>
      <c r="C51610">
        <v>1319991208</v>
      </c>
    </row>
    <row r="51611" spans="1:3" x14ac:dyDescent="0.2">
      <c r="A51611">
        <v>21</v>
      </c>
      <c r="B51611">
        <v>3208</v>
      </c>
      <c r="C51611">
        <v>1324185512</v>
      </c>
    </row>
    <row r="51612" spans="1:3" x14ac:dyDescent="0.2">
      <c r="A51612">
        <v>21</v>
      </c>
      <c r="B51612">
        <v>3209</v>
      </c>
      <c r="C51612">
        <v>1340962728</v>
      </c>
    </row>
    <row r="51613" spans="1:3" x14ac:dyDescent="0.2">
      <c r="A51613">
        <v>21</v>
      </c>
      <c r="B51613">
        <v>3210</v>
      </c>
      <c r="C51613">
        <v>1357739944</v>
      </c>
    </row>
    <row r="51614" spans="1:3" x14ac:dyDescent="0.2">
      <c r="A51614">
        <v>21</v>
      </c>
      <c r="B51614">
        <v>3211</v>
      </c>
      <c r="C51614">
        <v>1374517160</v>
      </c>
    </row>
    <row r="51615" spans="1:3" x14ac:dyDescent="0.2">
      <c r="A51615">
        <v>21</v>
      </c>
      <c r="B51615">
        <v>3212</v>
      </c>
      <c r="C51615">
        <v>1387100072</v>
      </c>
    </row>
    <row r="51616" spans="1:3" x14ac:dyDescent="0.2">
      <c r="A51616">
        <v>21</v>
      </c>
      <c r="B51616">
        <v>3213</v>
      </c>
      <c r="C51616">
        <v>1395488680</v>
      </c>
    </row>
    <row r="51617" spans="1:3" x14ac:dyDescent="0.2">
      <c r="A51617">
        <v>21</v>
      </c>
      <c r="B51617">
        <v>3214</v>
      </c>
      <c r="C51617">
        <v>1412265896</v>
      </c>
    </row>
    <row r="51618" spans="1:3" x14ac:dyDescent="0.2">
      <c r="A51618">
        <v>21</v>
      </c>
      <c r="B51618">
        <v>3215</v>
      </c>
      <c r="C51618">
        <v>1429043112</v>
      </c>
    </row>
    <row r="51619" spans="1:3" x14ac:dyDescent="0.2">
      <c r="A51619">
        <v>21</v>
      </c>
      <c r="B51619">
        <v>3216</v>
      </c>
      <c r="C51619">
        <v>1441626024</v>
      </c>
    </row>
    <row r="51620" spans="1:3" x14ac:dyDescent="0.2">
      <c r="A51620">
        <v>21</v>
      </c>
      <c r="B51620">
        <v>3217</v>
      </c>
      <c r="C51620">
        <v>1454208936</v>
      </c>
    </row>
    <row r="51621" spans="1:3" x14ac:dyDescent="0.2">
      <c r="A51621">
        <v>21</v>
      </c>
      <c r="B51621">
        <v>3218</v>
      </c>
      <c r="C51621">
        <v>1462597544</v>
      </c>
    </row>
    <row r="51622" spans="1:3" x14ac:dyDescent="0.2">
      <c r="A51622">
        <v>21</v>
      </c>
      <c r="B51622">
        <v>3219</v>
      </c>
      <c r="C51622">
        <v>1479374760</v>
      </c>
    </row>
    <row r="51623" spans="1:3" x14ac:dyDescent="0.2">
      <c r="A51623">
        <v>21</v>
      </c>
      <c r="B51623">
        <v>3220</v>
      </c>
      <c r="C51623">
        <v>43867976</v>
      </c>
    </row>
    <row r="51624" spans="1:3" x14ac:dyDescent="0.2">
      <c r="A51624">
        <v>21</v>
      </c>
      <c r="B51624">
        <v>3221</v>
      </c>
      <c r="C51624">
        <v>56450888</v>
      </c>
    </row>
    <row r="51625" spans="1:3" x14ac:dyDescent="0.2">
      <c r="A51625">
        <v>21</v>
      </c>
      <c r="B51625">
        <v>3222</v>
      </c>
      <c r="C51625">
        <v>64839496</v>
      </c>
    </row>
    <row r="51626" spans="1:3" x14ac:dyDescent="0.2">
      <c r="A51626">
        <v>21</v>
      </c>
      <c r="B51626">
        <v>3223</v>
      </c>
      <c r="C51626">
        <v>77422408</v>
      </c>
    </row>
    <row r="51627" spans="1:3" x14ac:dyDescent="0.2">
      <c r="A51627">
        <v>21</v>
      </c>
      <c r="B51627">
        <v>3224</v>
      </c>
      <c r="C51627">
        <v>94199624</v>
      </c>
    </row>
    <row r="51628" spans="1:3" x14ac:dyDescent="0.2">
      <c r="A51628">
        <v>21</v>
      </c>
      <c r="B51628">
        <v>3225</v>
      </c>
      <c r="C51628">
        <v>110976840</v>
      </c>
    </row>
    <row r="51629" spans="1:3" x14ac:dyDescent="0.2">
      <c r="A51629">
        <v>21</v>
      </c>
      <c r="B51629">
        <v>3226</v>
      </c>
      <c r="C51629">
        <v>123559752</v>
      </c>
    </row>
    <row r="51630" spans="1:3" x14ac:dyDescent="0.2">
      <c r="A51630">
        <v>21</v>
      </c>
      <c r="B51630">
        <v>3227</v>
      </c>
      <c r="C51630">
        <v>136142664</v>
      </c>
    </row>
    <row r="51631" spans="1:3" x14ac:dyDescent="0.2">
      <c r="A51631">
        <v>21</v>
      </c>
      <c r="B51631">
        <v>3228</v>
      </c>
      <c r="C51631">
        <v>144531272</v>
      </c>
    </row>
    <row r="51632" spans="1:3" x14ac:dyDescent="0.2">
      <c r="A51632">
        <v>21</v>
      </c>
      <c r="B51632">
        <v>3229</v>
      </c>
      <c r="C51632">
        <v>161308488</v>
      </c>
    </row>
    <row r="51633" spans="1:3" x14ac:dyDescent="0.2">
      <c r="A51633">
        <v>21</v>
      </c>
      <c r="B51633">
        <v>3230</v>
      </c>
      <c r="C51633">
        <v>178085704</v>
      </c>
    </row>
    <row r="51634" spans="1:3" x14ac:dyDescent="0.2">
      <c r="A51634">
        <v>21</v>
      </c>
      <c r="B51634">
        <v>3231</v>
      </c>
      <c r="C51634">
        <v>190668616</v>
      </c>
    </row>
    <row r="51635" spans="1:3" x14ac:dyDescent="0.2">
      <c r="A51635">
        <v>21</v>
      </c>
      <c r="B51635">
        <v>3232</v>
      </c>
      <c r="C51635">
        <v>203251528</v>
      </c>
    </row>
    <row r="51636" spans="1:3" x14ac:dyDescent="0.2">
      <c r="A51636">
        <v>21</v>
      </c>
      <c r="B51636">
        <v>3233</v>
      </c>
      <c r="C51636">
        <v>215834440</v>
      </c>
    </row>
    <row r="51637" spans="1:3" x14ac:dyDescent="0.2">
      <c r="A51637">
        <v>21</v>
      </c>
      <c r="B51637">
        <v>3234</v>
      </c>
      <c r="C51637">
        <v>232611656</v>
      </c>
    </row>
    <row r="51638" spans="1:3" x14ac:dyDescent="0.2">
      <c r="A51638">
        <v>21</v>
      </c>
      <c r="B51638">
        <v>3235</v>
      </c>
      <c r="C51638">
        <v>245194568</v>
      </c>
    </row>
    <row r="51639" spans="1:3" x14ac:dyDescent="0.2">
      <c r="A51639">
        <v>21</v>
      </c>
      <c r="B51639">
        <v>3236</v>
      </c>
      <c r="C51639">
        <v>257777480</v>
      </c>
    </row>
    <row r="51640" spans="1:3" x14ac:dyDescent="0.2">
      <c r="A51640">
        <v>21</v>
      </c>
      <c r="B51640">
        <v>3237</v>
      </c>
      <c r="C51640">
        <v>266166088</v>
      </c>
    </row>
    <row r="51641" spans="1:3" x14ac:dyDescent="0.2">
      <c r="A51641">
        <v>21</v>
      </c>
      <c r="B51641">
        <v>3238</v>
      </c>
      <c r="C51641">
        <v>282943304</v>
      </c>
    </row>
    <row r="51642" spans="1:3" x14ac:dyDescent="0.2">
      <c r="A51642">
        <v>21</v>
      </c>
      <c r="B51642">
        <v>3239</v>
      </c>
      <c r="C51642">
        <v>299720520</v>
      </c>
    </row>
    <row r="51643" spans="1:3" x14ac:dyDescent="0.2">
      <c r="A51643">
        <v>21</v>
      </c>
      <c r="B51643">
        <v>3240</v>
      </c>
      <c r="C51643">
        <v>316497736</v>
      </c>
    </row>
    <row r="51644" spans="1:3" x14ac:dyDescent="0.2">
      <c r="A51644">
        <v>21</v>
      </c>
      <c r="B51644">
        <v>3241</v>
      </c>
      <c r="C51644">
        <v>329080648</v>
      </c>
    </row>
    <row r="51645" spans="1:3" x14ac:dyDescent="0.2">
      <c r="A51645">
        <v>21</v>
      </c>
      <c r="B51645">
        <v>3242</v>
      </c>
      <c r="C51645">
        <v>333274952</v>
      </c>
    </row>
    <row r="51646" spans="1:3" x14ac:dyDescent="0.2">
      <c r="A51646">
        <v>21</v>
      </c>
      <c r="B51646">
        <v>3243</v>
      </c>
      <c r="C51646">
        <v>350052168</v>
      </c>
    </row>
    <row r="51647" spans="1:3" x14ac:dyDescent="0.2">
      <c r="A51647">
        <v>21</v>
      </c>
      <c r="B51647">
        <v>3244</v>
      </c>
      <c r="C51647">
        <v>366829384</v>
      </c>
    </row>
    <row r="51648" spans="1:3" x14ac:dyDescent="0.2">
      <c r="A51648">
        <v>21</v>
      </c>
      <c r="B51648">
        <v>3245</v>
      </c>
      <c r="C51648">
        <v>383606600</v>
      </c>
    </row>
    <row r="51649" spans="1:3" x14ac:dyDescent="0.2">
      <c r="A51649">
        <v>21</v>
      </c>
      <c r="B51649">
        <v>3246</v>
      </c>
      <c r="C51649">
        <v>396189512</v>
      </c>
    </row>
    <row r="51650" spans="1:3" x14ac:dyDescent="0.2">
      <c r="A51650">
        <v>21</v>
      </c>
      <c r="B51650">
        <v>3247</v>
      </c>
      <c r="C51650">
        <v>400383816</v>
      </c>
    </row>
    <row r="51651" spans="1:3" x14ac:dyDescent="0.2">
      <c r="A51651">
        <v>21</v>
      </c>
      <c r="B51651">
        <v>3248</v>
      </c>
      <c r="C51651">
        <v>417161032</v>
      </c>
    </row>
    <row r="51652" spans="1:3" x14ac:dyDescent="0.2">
      <c r="A51652">
        <v>21</v>
      </c>
      <c r="B51652">
        <v>3249</v>
      </c>
      <c r="C51652">
        <v>433938248</v>
      </c>
    </row>
    <row r="51653" spans="1:3" x14ac:dyDescent="0.2">
      <c r="A51653">
        <v>21</v>
      </c>
      <c r="B51653">
        <v>3250</v>
      </c>
      <c r="C51653">
        <v>446521160</v>
      </c>
    </row>
    <row r="51654" spans="1:3" x14ac:dyDescent="0.2">
      <c r="A51654">
        <v>21</v>
      </c>
      <c r="B51654">
        <v>3251</v>
      </c>
      <c r="C51654">
        <v>459104072</v>
      </c>
    </row>
    <row r="51655" spans="1:3" x14ac:dyDescent="0.2">
      <c r="A51655">
        <v>21</v>
      </c>
      <c r="B51655">
        <v>3252</v>
      </c>
      <c r="C51655">
        <v>467492680</v>
      </c>
    </row>
    <row r="51656" spans="1:3" x14ac:dyDescent="0.2">
      <c r="A51656">
        <v>21</v>
      </c>
      <c r="B51656">
        <v>3253</v>
      </c>
      <c r="C51656">
        <v>484269896</v>
      </c>
    </row>
    <row r="51657" spans="1:3" x14ac:dyDescent="0.2">
      <c r="A51657">
        <v>21</v>
      </c>
      <c r="B51657">
        <v>3254</v>
      </c>
      <c r="C51657">
        <v>501047112</v>
      </c>
    </row>
    <row r="51658" spans="1:3" x14ac:dyDescent="0.2">
      <c r="A51658">
        <v>21</v>
      </c>
      <c r="B51658">
        <v>3255</v>
      </c>
      <c r="C51658">
        <v>517824328</v>
      </c>
    </row>
    <row r="51659" spans="1:3" x14ac:dyDescent="0.2">
      <c r="A51659">
        <v>21</v>
      </c>
      <c r="B51659">
        <v>3256</v>
      </c>
      <c r="C51659">
        <v>530407240</v>
      </c>
    </row>
    <row r="51660" spans="1:3" x14ac:dyDescent="0.2">
      <c r="A51660">
        <v>21</v>
      </c>
      <c r="B51660">
        <v>3257</v>
      </c>
      <c r="C51660">
        <v>538795848</v>
      </c>
    </row>
    <row r="51661" spans="1:3" x14ac:dyDescent="0.2">
      <c r="A51661">
        <v>21</v>
      </c>
      <c r="B51661">
        <v>3258</v>
      </c>
      <c r="C51661">
        <v>555573064</v>
      </c>
    </row>
    <row r="51662" spans="1:3" x14ac:dyDescent="0.2">
      <c r="A51662">
        <v>21</v>
      </c>
      <c r="B51662">
        <v>3259</v>
      </c>
      <c r="C51662">
        <v>572350280</v>
      </c>
    </row>
    <row r="51663" spans="1:3" x14ac:dyDescent="0.2">
      <c r="A51663">
        <v>21</v>
      </c>
      <c r="B51663">
        <v>3260</v>
      </c>
      <c r="C51663">
        <v>584933192</v>
      </c>
    </row>
    <row r="51664" spans="1:3" x14ac:dyDescent="0.2">
      <c r="A51664">
        <v>21</v>
      </c>
      <c r="B51664">
        <v>3261</v>
      </c>
      <c r="C51664">
        <v>597516104</v>
      </c>
    </row>
    <row r="51665" spans="1:3" x14ac:dyDescent="0.2">
      <c r="A51665">
        <v>21</v>
      </c>
      <c r="B51665">
        <v>3262</v>
      </c>
      <c r="C51665">
        <v>605904712</v>
      </c>
    </row>
    <row r="51666" spans="1:3" x14ac:dyDescent="0.2">
      <c r="A51666">
        <v>21</v>
      </c>
      <c r="B51666">
        <v>3263</v>
      </c>
      <c r="C51666">
        <v>622681928</v>
      </c>
    </row>
    <row r="51667" spans="1:3" x14ac:dyDescent="0.2">
      <c r="A51667">
        <v>21</v>
      </c>
      <c r="B51667">
        <v>3264</v>
      </c>
      <c r="C51667">
        <v>639459144</v>
      </c>
    </row>
    <row r="51668" spans="1:3" x14ac:dyDescent="0.2">
      <c r="A51668">
        <v>21</v>
      </c>
      <c r="B51668">
        <v>3265</v>
      </c>
      <c r="C51668">
        <v>652042056</v>
      </c>
    </row>
    <row r="51669" spans="1:3" x14ac:dyDescent="0.2">
      <c r="A51669">
        <v>21</v>
      </c>
      <c r="B51669">
        <v>3266</v>
      </c>
      <c r="C51669">
        <v>664624968</v>
      </c>
    </row>
    <row r="51670" spans="1:3" x14ac:dyDescent="0.2">
      <c r="A51670">
        <v>21</v>
      </c>
      <c r="B51670">
        <v>3267</v>
      </c>
      <c r="C51670">
        <v>673013576</v>
      </c>
    </row>
    <row r="51671" spans="1:3" x14ac:dyDescent="0.2">
      <c r="A51671">
        <v>21</v>
      </c>
      <c r="B51671">
        <v>3268</v>
      </c>
      <c r="C51671">
        <v>689790792</v>
      </c>
    </row>
    <row r="51672" spans="1:3" x14ac:dyDescent="0.2">
      <c r="A51672">
        <v>21</v>
      </c>
      <c r="B51672">
        <v>3269</v>
      </c>
      <c r="C51672">
        <v>706568008</v>
      </c>
    </row>
    <row r="51673" spans="1:3" x14ac:dyDescent="0.2">
      <c r="A51673">
        <v>21</v>
      </c>
      <c r="B51673">
        <v>3270</v>
      </c>
      <c r="C51673">
        <v>719150920</v>
      </c>
    </row>
    <row r="51674" spans="1:3" x14ac:dyDescent="0.2">
      <c r="A51674">
        <v>21</v>
      </c>
      <c r="B51674">
        <v>3271</v>
      </c>
      <c r="C51674">
        <v>727539528</v>
      </c>
    </row>
    <row r="51675" spans="1:3" x14ac:dyDescent="0.2">
      <c r="A51675">
        <v>21</v>
      </c>
      <c r="B51675">
        <v>3272</v>
      </c>
      <c r="C51675">
        <v>744316744</v>
      </c>
    </row>
    <row r="51676" spans="1:3" x14ac:dyDescent="0.2">
      <c r="A51676">
        <v>21</v>
      </c>
      <c r="B51676">
        <v>3273</v>
      </c>
      <c r="C51676">
        <v>761093960</v>
      </c>
    </row>
    <row r="51677" spans="1:3" x14ac:dyDescent="0.2">
      <c r="A51677">
        <v>21</v>
      </c>
      <c r="B51677">
        <v>3274</v>
      </c>
      <c r="C51677">
        <v>773676872</v>
      </c>
    </row>
    <row r="51678" spans="1:3" x14ac:dyDescent="0.2">
      <c r="A51678">
        <v>21</v>
      </c>
      <c r="B51678">
        <v>3275</v>
      </c>
      <c r="C51678">
        <v>786259784</v>
      </c>
    </row>
    <row r="51679" spans="1:3" x14ac:dyDescent="0.2">
      <c r="A51679">
        <v>21</v>
      </c>
      <c r="B51679">
        <v>3276</v>
      </c>
      <c r="C51679">
        <v>794648392</v>
      </c>
    </row>
    <row r="51680" spans="1:3" x14ac:dyDescent="0.2">
      <c r="A51680">
        <v>21</v>
      </c>
      <c r="B51680">
        <v>3277</v>
      </c>
      <c r="C51680">
        <v>811425608</v>
      </c>
    </row>
    <row r="51681" spans="1:3" x14ac:dyDescent="0.2">
      <c r="A51681">
        <v>21</v>
      </c>
      <c r="B51681">
        <v>3278</v>
      </c>
      <c r="C51681">
        <v>828202824</v>
      </c>
    </row>
    <row r="51682" spans="1:3" x14ac:dyDescent="0.2">
      <c r="A51682">
        <v>21</v>
      </c>
      <c r="B51682">
        <v>3279</v>
      </c>
      <c r="C51682">
        <v>840785736</v>
      </c>
    </row>
    <row r="51683" spans="1:3" x14ac:dyDescent="0.2">
      <c r="A51683">
        <v>21</v>
      </c>
      <c r="B51683">
        <v>3280</v>
      </c>
      <c r="C51683">
        <v>853368648</v>
      </c>
    </row>
    <row r="51684" spans="1:3" x14ac:dyDescent="0.2">
      <c r="A51684">
        <v>21</v>
      </c>
      <c r="B51684">
        <v>3281</v>
      </c>
      <c r="C51684">
        <v>861757256</v>
      </c>
    </row>
    <row r="51685" spans="1:3" x14ac:dyDescent="0.2">
      <c r="A51685">
        <v>21</v>
      </c>
      <c r="B51685">
        <v>3282</v>
      </c>
      <c r="C51685">
        <v>878534472</v>
      </c>
    </row>
    <row r="51686" spans="1:3" x14ac:dyDescent="0.2">
      <c r="A51686">
        <v>21</v>
      </c>
      <c r="B51686">
        <v>3283</v>
      </c>
      <c r="C51686">
        <v>895311688</v>
      </c>
    </row>
    <row r="51687" spans="1:3" x14ac:dyDescent="0.2">
      <c r="A51687">
        <v>21</v>
      </c>
      <c r="B51687">
        <v>3284</v>
      </c>
      <c r="C51687">
        <v>912088904</v>
      </c>
    </row>
    <row r="51688" spans="1:3" x14ac:dyDescent="0.2">
      <c r="A51688">
        <v>21</v>
      </c>
      <c r="B51688">
        <v>3285</v>
      </c>
      <c r="C51688">
        <v>924671816</v>
      </c>
    </row>
    <row r="51689" spans="1:3" x14ac:dyDescent="0.2">
      <c r="A51689">
        <v>21</v>
      </c>
      <c r="B51689">
        <v>3286</v>
      </c>
      <c r="C51689">
        <v>928866120</v>
      </c>
    </row>
    <row r="51690" spans="1:3" x14ac:dyDescent="0.2">
      <c r="A51690">
        <v>21</v>
      </c>
      <c r="B51690">
        <v>3287</v>
      </c>
      <c r="C51690">
        <v>949837640</v>
      </c>
    </row>
    <row r="51691" spans="1:3" x14ac:dyDescent="0.2">
      <c r="A51691">
        <v>21</v>
      </c>
      <c r="B51691">
        <v>3288</v>
      </c>
      <c r="C51691">
        <v>966614856</v>
      </c>
    </row>
    <row r="51692" spans="1:3" x14ac:dyDescent="0.2">
      <c r="A51692">
        <v>21</v>
      </c>
      <c r="B51692">
        <v>3289</v>
      </c>
      <c r="C51692">
        <v>979197768</v>
      </c>
    </row>
    <row r="51693" spans="1:3" x14ac:dyDescent="0.2">
      <c r="A51693">
        <v>21</v>
      </c>
      <c r="B51693">
        <v>3290</v>
      </c>
      <c r="C51693">
        <v>991780680</v>
      </c>
    </row>
    <row r="51694" spans="1:3" x14ac:dyDescent="0.2">
      <c r="A51694">
        <v>21</v>
      </c>
      <c r="B51694">
        <v>3291</v>
      </c>
      <c r="C51694">
        <v>1000169288</v>
      </c>
    </row>
    <row r="51695" spans="1:3" x14ac:dyDescent="0.2">
      <c r="A51695">
        <v>21</v>
      </c>
      <c r="B51695">
        <v>3292</v>
      </c>
      <c r="C51695">
        <v>1016946504</v>
      </c>
    </row>
    <row r="51696" spans="1:3" x14ac:dyDescent="0.2">
      <c r="A51696">
        <v>21</v>
      </c>
      <c r="B51696">
        <v>3293</v>
      </c>
      <c r="C51696">
        <v>1029529416</v>
      </c>
    </row>
    <row r="51697" spans="1:3" x14ac:dyDescent="0.2">
      <c r="A51697">
        <v>21</v>
      </c>
      <c r="B51697">
        <v>3294</v>
      </c>
      <c r="C51697">
        <v>1046306632</v>
      </c>
    </row>
    <row r="51698" spans="1:3" x14ac:dyDescent="0.2">
      <c r="A51698">
        <v>21</v>
      </c>
      <c r="B51698">
        <v>3295</v>
      </c>
      <c r="C51698">
        <v>1054695240</v>
      </c>
    </row>
    <row r="51699" spans="1:3" x14ac:dyDescent="0.2">
      <c r="A51699">
        <v>21</v>
      </c>
      <c r="B51699">
        <v>3296</v>
      </c>
      <c r="C51699">
        <v>1063083848</v>
      </c>
    </row>
    <row r="51700" spans="1:3" x14ac:dyDescent="0.2">
      <c r="A51700">
        <v>21</v>
      </c>
      <c r="B51700">
        <v>3297</v>
      </c>
      <c r="C51700">
        <v>1084055368</v>
      </c>
    </row>
    <row r="51701" spans="1:3" x14ac:dyDescent="0.2">
      <c r="A51701">
        <v>21</v>
      </c>
      <c r="B51701">
        <v>3298</v>
      </c>
      <c r="C51701">
        <v>1096638280</v>
      </c>
    </row>
    <row r="51702" spans="1:3" x14ac:dyDescent="0.2">
      <c r="A51702">
        <v>21</v>
      </c>
      <c r="B51702">
        <v>3299</v>
      </c>
      <c r="C51702">
        <v>1113415496</v>
      </c>
    </row>
    <row r="51703" spans="1:3" x14ac:dyDescent="0.2">
      <c r="A51703">
        <v>21</v>
      </c>
      <c r="B51703">
        <v>3300</v>
      </c>
      <c r="C51703">
        <v>1121804104</v>
      </c>
    </row>
    <row r="51704" spans="1:3" x14ac:dyDescent="0.2">
      <c r="A51704">
        <v>21</v>
      </c>
      <c r="B51704">
        <v>3301</v>
      </c>
      <c r="C51704">
        <v>1134387016</v>
      </c>
    </row>
    <row r="51705" spans="1:3" x14ac:dyDescent="0.2">
      <c r="A51705">
        <v>21</v>
      </c>
      <c r="B51705">
        <v>3302</v>
      </c>
      <c r="C51705">
        <v>1151164232</v>
      </c>
    </row>
    <row r="51706" spans="1:3" x14ac:dyDescent="0.2">
      <c r="A51706">
        <v>21</v>
      </c>
      <c r="B51706">
        <v>3303</v>
      </c>
      <c r="C51706">
        <v>1167941448</v>
      </c>
    </row>
    <row r="51707" spans="1:3" x14ac:dyDescent="0.2">
      <c r="A51707">
        <v>21</v>
      </c>
      <c r="B51707">
        <v>3304</v>
      </c>
      <c r="C51707">
        <v>1180524360</v>
      </c>
    </row>
    <row r="51708" spans="1:3" x14ac:dyDescent="0.2">
      <c r="A51708">
        <v>21</v>
      </c>
      <c r="B51708">
        <v>3305</v>
      </c>
      <c r="C51708">
        <v>1188912968</v>
      </c>
    </row>
    <row r="51709" spans="1:3" x14ac:dyDescent="0.2">
      <c r="A51709">
        <v>21</v>
      </c>
      <c r="B51709">
        <v>3306</v>
      </c>
      <c r="C51709">
        <v>1201495880</v>
      </c>
    </row>
    <row r="51710" spans="1:3" x14ac:dyDescent="0.2">
      <c r="A51710">
        <v>21</v>
      </c>
      <c r="B51710">
        <v>3307</v>
      </c>
      <c r="C51710">
        <v>1218273096</v>
      </c>
    </row>
    <row r="51711" spans="1:3" x14ac:dyDescent="0.2">
      <c r="A51711">
        <v>21</v>
      </c>
      <c r="B51711">
        <v>3308</v>
      </c>
      <c r="C51711">
        <v>1235050312</v>
      </c>
    </row>
    <row r="51712" spans="1:3" x14ac:dyDescent="0.2">
      <c r="A51712">
        <v>21</v>
      </c>
      <c r="B51712">
        <v>3309</v>
      </c>
      <c r="C51712">
        <v>1247633224</v>
      </c>
    </row>
    <row r="51713" spans="1:3" x14ac:dyDescent="0.2">
      <c r="A51713">
        <v>21</v>
      </c>
      <c r="B51713">
        <v>3310</v>
      </c>
      <c r="C51713">
        <v>1256021832</v>
      </c>
    </row>
    <row r="51714" spans="1:3" x14ac:dyDescent="0.2">
      <c r="A51714">
        <v>21</v>
      </c>
      <c r="B51714">
        <v>3311</v>
      </c>
      <c r="C51714">
        <v>1272799048</v>
      </c>
    </row>
    <row r="51715" spans="1:3" x14ac:dyDescent="0.2">
      <c r="A51715">
        <v>21</v>
      </c>
      <c r="B51715">
        <v>3312</v>
      </c>
      <c r="C51715">
        <v>1289576264</v>
      </c>
    </row>
    <row r="51716" spans="1:3" x14ac:dyDescent="0.2">
      <c r="A51716">
        <v>21</v>
      </c>
      <c r="B51716">
        <v>3313</v>
      </c>
      <c r="C51716">
        <v>1306353480</v>
      </c>
    </row>
    <row r="51717" spans="1:3" x14ac:dyDescent="0.2">
      <c r="A51717">
        <v>21</v>
      </c>
      <c r="B51717">
        <v>3314</v>
      </c>
      <c r="C51717">
        <v>1318936392</v>
      </c>
    </row>
    <row r="51718" spans="1:3" x14ac:dyDescent="0.2">
      <c r="A51718">
        <v>21</v>
      </c>
      <c r="B51718">
        <v>3315</v>
      </c>
      <c r="C51718">
        <v>1323130696</v>
      </c>
    </row>
    <row r="51719" spans="1:3" x14ac:dyDescent="0.2">
      <c r="A51719">
        <v>21</v>
      </c>
      <c r="B51719">
        <v>3316</v>
      </c>
      <c r="C51719">
        <v>1339907912</v>
      </c>
    </row>
    <row r="51720" spans="1:3" x14ac:dyDescent="0.2">
      <c r="A51720">
        <v>21</v>
      </c>
      <c r="B51720">
        <v>3317</v>
      </c>
      <c r="C51720">
        <v>1356685128</v>
      </c>
    </row>
    <row r="51721" spans="1:3" x14ac:dyDescent="0.2">
      <c r="A51721">
        <v>21</v>
      </c>
      <c r="B51721">
        <v>3318</v>
      </c>
      <c r="C51721">
        <v>1373462344</v>
      </c>
    </row>
    <row r="51722" spans="1:3" x14ac:dyDescent="0.2">
      <c r="A51722">
        <v>21</v>
      </c>
      <c r="B51722">
        <v>3319</v>
      </c>
      <c r="C51722">
        <v>1386045256</v>
      </c>
    </row>
    <row r="51723" spans="1:3" x14ac:dyDescent="0.2">
      <c r="A51723">
        <v>21</v>
      </c>
      <c r="B51723">
        <v>3320</v>
      </c>
      <c r="C51723">
        <v>1394433864</v>
      </c>
    </row>
    <row r="51724" spans="1:3" x14ac:dyDescent="0.2">
      <c r="A51724">
        <v>21</v>
      </c>
      <c r="B51724">
        <v>3321</v>
      </c>
      <c r="C51724">
        <v>1411211080</v>
      </c>
    </row>
    <row r="51725" spans="1:3" x14ac:dyDescent="0.2">
      <c r="A51725">
        <v>21</v>
      </c>
      <c r="B51725">
        <v>3322</v>
      </c>
      <c r="C51725">
        <v>1427988296</v>
      </c>
    </row>
    <row r="51726" spans="1:3" x14ac:dyDescent="0.2">
      <c r="A51726">
        <v>21</v>
      </c>
      <c r="B51726">
        <v>3323</v>
      </c>
      <c r="C51726">
        <v>1440571208</v>
      </c>
    </row>
    <row r="51727" spans="1:3" x14ac:dyDescent="0.2">
      <c r="A51727">
        <v>21</v>
      </c>
      <c r="B51727">
        <v>3324</v>
      </c>
      <c r="C51727">
        <v>1453154120</v>
      </c>
    </row>
    <row r="51728" spans="1:3" x14ac:dyDescent="0.2">
      <c r="A51728">
        <v>21</v>
      </c>
      <c r="B51728">
        <v>3325</v>
      </c>
      <c r="C51728">
        <v>1461542728</v>
      </c>
    </row>
    <row r="51729" spans="1:3" x14ac:dyDescent="0.2">
      <c r="A51729">
        <v>21</v>
      </c>
      <c r="B51729">
        <v>3326</v>
      </c>
      <c r="C51729">
        <v>1478319944</v>
      </c>
    </row>
    <row r="51730" spans="1:3" x14ac:dyDescent="0.2">
      <c r="A51730">
        <v>21</v>
      </c>
      <c r="B51730">
        <v>3327</v>
      </c>
      <c r="C51730">
        <v>41962648</v>
      </c>
    </row>
    <row r="51731" spans="1:3" x14ac:dyDescent="0.2">
      <c r="A51731">
        <v>21</v>
      </c>
      <c r="B51731">
        <v>3328</v>
      </c>
      <c r="C51731">
        <v>54545560</v>
      </c>
    </row>
    <row r="51732" spans="1:3" x14ac:dyDescent="0.2">
      <c r="A51732">
        <v>21</v>
      </c>
      <c r="B51732">
        <v>3329</v>
      </c>
      <c r="C51732">
        <v>67128472</v>
      </c>
    </row>
    <row r="51733" spans="1:3" x14ac:dyDescent="0.2">
      <c r="A51733">
        <v>21</v>
      </c>
      <c r="B51733">
        <v>3330</v>
      </c>
      <c r="C51733">
        <v>75517080</v>
      </c>
    </row>
    <row r="51734" spans="1:3" x14ac:dyDescent="0.2">
      <c r="A51734">
        <v>21</v>
      </c>
      <c r="B51734">
        <v>3331</v>
      </c>
      <c r="C51734">
        <v>92294296</v>
      </c>
    </row>
    <row r="51735" spans="1:3" x14ac:dyDescent="0.2">
      <c r="A51735">
        <v>21</v>
      </c>
      <c r="B51735">
        <v>3332</v>
      </c>
      <c r="C51735">
        <v>109071512</v>
      </c>
    </row>
    <row r="51736" spans="1:3" x14ac:dyDescent="0.2">
      <c r="A51736">
        <v>21</v>
      </c>
      <c r="B51736">
        <v>3333</v>
      </c>
      <c r="C51736">
        <v>121654424</v>
      </c>
    </row>
    <row r="51737" spans="1:3" x14ac:dyDescent="0.2">
      <c r="A51737">
        <v>21</v>
      </c>
      <c r="B51737">
        <v>3334</v>
      </c>
      <c r="C51737">
        <v>134237336</v>
      </c>
    </row>
    <row r="51738" spans="1:3" x14ac:dyDescent="0.2">
      <c r="A51738">
        <v>21</v>
      </c>
      <c r="B51738">
        <v>3335</v>
      </c>
      <c r="C51738">
        <v>142625944</v>
      </c>
    </row>
    <row r="51739" spans="1:3" x14ac:dyDescent="0.2">
      <c r="A51739">
        <v>21</v>
      </c>
      <c r="B51739">
        <v>3336</v>
      </c>
      <c r="C51739">
        <v>159403160</v>
      </c>
    </row>
    <row r="51740" spans="1:3" x14ac:dyDescent="0.2">
      <c r="A51740">
        <v>21</v>
      </c>
      <c r="B51740">
        <v>3337</v>
      </c>
      <c r="C51740">
        <v>176180376</v>
      </c>
    </row>
    <row r="51741" spans="1:3" x14ac:dyDescent="0.2">
      <c r="A51741">
        <v>21</v>
      </c>
      <c r="B51741">
        <v>3338</v>
      </c>
      <c r="C51741">
        <v>188763288</v>
      </c>
    </row>
    <row r="51742" spans="1:3" x14ac:dyDescent="0.2">
      <c r="A51742">
        <v>21</v>
      </c>
      <c r="B51742">
        <v>3339</v>
      </c>
      <c r="C51742">
        <v>201346200</v>
      </c>
    </row>
    <row r="51743" spans="1:3" x14ac:dyDescent="0.2">
      <c r="A51743">
        <v>21</v>
      </c>
      <c r="B51743">
        <v>3340</v>
      </c>
      <c r="C51743">
        <v>213929112</v>
      </c>
    </row>
    <row r="51744" spans="1:3" x14ac:dyDescent="0.2">
      <c r="A51744">
        <v>21</v>
      </c>
      <c r="B51744">
        <v>3341</v>
      </c>
      <c r="C51744">
        <v>230706328</v>
      </c>
    </row>
    <row r="51745" spans="1:3" x14ac:dyDescent="0.2">
      <c r="A51745">
        <v>21</v>
      </c>
      <c r="B51745">
        <v>3342</v>
      </c>
      <c r="C51745">
        <v>243289240</v>
      </c>
    </row>
    <row r="51746" spans="1:3" x14ac:dyDescent="0.2">
      <c r="A51746">
        <v>21</v>
      </c>
      <c r="B51746">
        <v>3343</v>
      </c>
      <c r="C51746">
        <v>260066456</v>
      </c>
    </row>
    <row r="51747" spans="1:3" x14ac:dyDescent="0.2">
      <c r="A51747">
        <v>21</v>
      </c>
      <c r="B51747">
        <v>3344</v>
      </c>
      <c r="C51747">
        <v>264260760</v>
      </c>
    </row>
    <row r="51748" spans="1:3" x14ac:dyDescent="0.2">
      <c r="A51748">
        <v>21</v>
      </c>
      <c r="B51748">
        <v>3345</v>
      </c>
      <c r="C51748">
        <v>281037976</v>
      </c>
    </row>
    <row r="51749" spans="1:3" x14ac:dyDescent="0.2">
      <c r="A51749">
        <v>21</v>
      </c>
      <c r="B51749">
        <v>3346</v>
      </c>
      <c r="C51749">
        <v>297815192</v>
      </c>
    </row>
    <row r="51750" spans="1:3" x14ac:dyDescent="0.2">
      <c r="A51750">
        <v>21</v>
      </c>
      <c r="B51750">
        <v>3347</v>
      </c>
      <c r="C51750">
        <v>314592408</v>
      </c>
    </row>
    <row r="51751" spans="1:3" x14ac:dyDescent="0.2">
      <c r="A51751">
        <v>21</v>
      </c>
      <c r="B51751">
        <v>3348</v>
      </c>
      <c r="C51751">
        <v>327175320</v>
      </c>
    </row>
    <row r="51752" spans="1:3" x14ac:dyDescent="0.2">
      <c r="A51752">
        <v>21</v>
      </c>
      <c r="B51752">
        <v>3349</v>
      </c>
      <c r="C51752">
        <v>331369624</v>
      </c>
    </row>
    <row r="51753" spans="1:3" x14ac:dyDescent="0.2">
      <c r="A51753">
        <v>21</v>
      </c>
      <c r="B51753">
        <v>3350</v>
      </c>
      <c r="C51753">
        <v>348146840</v>
      </c>
    </row>
    <row r="51754" spans="1:3" x14ac:dyDescent="0.2">
      <c r="A51754">
        <v>21</v>
      </c>
      <c r="B51754">
        <v>3351</v>
      </c>
      <c r="C51754">
        <v>364924056</v>
      </c>
    </row>
    <row r="51755" spans="1:3" x14ac:dyDescent="0.2">
      <c r="A51755">
        <v>21</v>
      </c>
      <c r="B51755">
        <v>3352</v>
      </c>
      <c r="C51755">
        <v>377506968</v>
      </c>
    </row>
    <row r="51756" spans="1:3" x14ac:dyDescent="0.2">
      <c r="A51756">
        <v>21</v>
      </c>
      <c r="B51756">
        <v>3353</v>
      </c>
      <c r="C51756">
        <v>390089880</v>
      </c>
    </row>
    <row r="51757" spans="1:3" x14ac:dyDescent="0.2">
      <c r="A51757">
        <v>21</v>
      </c>
      <c r="B51757">
        <v>3354</v>
      </c>
      <c r="C51757">
        <v>398478488</v>
      </c>
    </row>
    <row r="51758" spans="1:3" x14ac:dyDescent="0.2">
      <c r="A51758">
        <v>21</v>
      </c>
      <c r="B51758">
        <v>3355</v>
      </c>
      <c r="C51758">
        <v>415255704</v>
      </c>
    </row>
    <row r="51759" spans="1:3" x14ac:dyDescent="0.2">
      <c r="A51759">
        <v>21</v>
      </c>
      <c r="B51759">
        <v>3356</v>
      </c>
      <c r="C51759">
        <v>432032920</v>
      </c>
    </row>
    <row r="51760" spans="1:3" x14ac:dyDescent="0.2">
      <c r="A51760">
        <v>21</v>
      </c>
      <c r="B51760">
        <v>3357</v>
      </c>
      <c r="C51760">
        <v>448810136</v>
      </c>
    </row>
    <row r="51761" spans="1:3" x14ac:dyDescent="0.2">
      <c r="A51761">
        <v>21</v>
      </c>
      <c r="B51761">
        <v>3358</v>
      </c>
      <c r="C51761">
        <v>461393048</v>
      </c>
    </row>
    <row r="51762" spans="1:3" x14ac:dyDescent="0.2">
      <c r="A51762">
        <v>21</v>
      </c>
      <c r="B51762">
        <v>3359</v>
      </c>
      <c r="C51762">
        <v>465587352</v>
      </c>
    </row>
    <row r="51763" spans="1:3" x14ac:dyDescent="0.2">
      <c r="A51763">
        <v>21</v>
      </c>
      <c r="B51763">
        <v>3360</v>
      </c>
      <c r="C51763">
        <v>486558872</v>
      </c>
    </row>
    <row r="51764" spans="1:3" x14ac:dyDescent="0.2">
      <c r="A51764">
        <v>21</v>
      </c>
      <c r="B51764">
        <v>3361</v>
      </c>
      <c r="C51764">
        <v>503336088</v>
      </c>
    </row>
    <row r="51765" spans="1:3" x14ac:dyDescent="0.2">
      <c r="A51765">
        <v>21</v>
      </c>
      <c r="B51765">
        <v>3362</v>
      </c>
      <c r="C51765">
        <v>515919000</v>
      </c>
    </row>
    <row r="51766" spans="1:3" x14ac:dyDescent="0.2">
      <c r="A51766">
        <v>21</v>
      </c>
      <c r="B51766">
        <v>3363</v>
      </c>
      <c r="C51766">
        <v>528501912</v>
      </c>
    </row>
    <row r="51767" spans="1:3" x14ac:dyDescent="0.2">
      <c r="A51767">
        <v>21</v>
      </c>
      <c r="B51767">
        <v>3364</v>
      </c>
      <c r="C51767">
        <v>536890520</v>
      </c>
    </row>
    <row r="51768" spans="1:3" x14ac:dyDescent="0.2">
      <c r="A51768">
        <v>21</v>
      </c>
      <c r="B51768">
        <v>3365</v>
      </c>
      <c r="C51768">
        <v>553667736</v>
      </c>
    </row>
    <row r="51769" spans="1:3" x14ac:dyDescent="0.2">
      <c r="A51769">
        <v>21</v>
      </c>
      <c r="B51769">
        <v>3366</v>
      </c>
      <c r="C51769">
        <v>570444952</v>
      </c>
    </row>
    <row r="51770" spans="1:3" x14ac:dyDescent="0.2">
      <c r="A51770">
        <v>21</v>
      </c>
      <c r="B51770">
        <v>3367</v>
      </c>
      <c r="C51770">
        <v>583027864</v>
      </c>
    </row>
    <row r="51771" spans="1:3" x14ac:dyDescent="0.2">
      <c r="A51771">
        <v>21</v>
      </c>
      <c r="B51771">
        <v>3368</v>
      </c>
      <c r="C51771">
        <v>595610776</v>
      </c>
    </row>
    <row r="51772" spans="1:3" x14ac:dyDescent="0.2">
      <c r="A51772">
        <v>21</v>
      </c>
      <c r="B51772">
        <v>3369</v>
      </c>
      <c r="C51772">
        <v>603999384</v>
      </c>
    </row>
    <row r="51773" spans="1:3" x14ac:dyDescent="0.2">
      <c r="A51773">
        <v>21</v>
      </c>
      <c r="B51773">
        <v>3370</v>
      </c>
      <c r="C51773">
        <v>620776600</v>
      </c>
    </row>
    <row r="51774" spans="1:3" x14ac:dyDescent="0.2">
      <c r="A51774">
        <v>21</v>
      </c>
      <c r="B51774">
        <v>3371</v>
      </c>
      <c r="C51774">
        <v>637553816</v>
      </c>
    </row>
    <row r="51775" spans="1:3" x14ac:dyDescent="0.2">
      <c r="A51775">
        <v>21</v>
      </c>
      <c r="B51775">
        <v>3372</v>
      </c>
      <c r="C51775">
        <v>650136728</v>
      </c>
    </row>
    <row r="51776" spans="1:3" x14ac:dyDescent="0.2">
      <c r="A51776">
        <v>21</v>
      </c>
      <c r="B51776">
        <v>3373</v>
      </c>
      <c r="C51776">
        <v>658525336</v>
      </c>
    </row>
    <row r="51777" spans="1:3" x14ac:dyDescent="0.2">
      <c r="A51777">
        <v>21</v>
      </c>
      <c r="B51777">
        <v>3374</v>
      </c>
      <c r="C51777">
        <v>671108248</v>
      </c>
    </row>
    <row r="51778" spans="1:3" x14ac:dyDescent="0.2">
      <c r="A51778">
        <v>21</v>
      </c>
      <c r="B51778">
        <v>3375</v>
      </c>
      <c r="C51778">
        <v>687885464</v>
      </c>
    </row>
    <row r="51779" spans="1:3" x14ac:dyDescent="0.2">
      <c r="A51779">
        <v>21</v>
      </c>
      <c r="B51779">
        <v>3376</v>
      </c>
      <c r="C51779">
        <v>704662680</v>
      </c>
    </row>
    <row r="51780" spans="1:3" x14ac:dyDescent="0.2">
      <c r="A51780">
        <v>21</v>
      </c>
      <c r="B51780">
        <v>3377</v>
      </c>
      <c r="C51780">
        <v>717245592</v>
      </c>
    </row>
    <row r="51781" spans="1:3" x14ac:dyDescent="0.2">
      <c r="A51781">
        <v>21</v>
      </c>
      <c r="B51781">
        <v>3378</v>
      </c>
      <c r="C51781">
        <v>725634200</v>
      </c>
    </row>
    <row r="51782" spans="1:3" x14ac:dyDescent="0.2">
      <c r="A51782">
        <v>21</v>
      </c>
      <c r="B51782">
        <v>3379</v>
      </c>
      <c r="C51782">
        <v>738217112</v>
      </c>
    </row>
    <row r="51783" spans="1:3" x14ac:dyDescent="0.2">
      <c r="A51783">
        <v>21</v>
      </c>
      <c r="B51783">
        <v>3380</v>
      </c>
      <c r="C51783">
        <v>754994328</v>
      </c>
    </row>
    <row r="51784" spans="1:3" x14ac:dyDescent="0.2">
      <c r="A51784">
        <v>21</v>
      </c>
      <c r="B51784">
        <v>3381</v>
      </c>
      <c r="C51784">
        <v>771771544</v>
      </c>
    </row>
    <row r="51785" spans="1:3" x14ac:dyDescent="0.2">
      <c r="A51785">
        <v>21</v>
      </c>
      <c r="B51785">
        <v>3382</v>
      </c>
      <c r="C51785">
        <v>784354456</v>
      </c>
    </row>
    <row r="51786" spans="1:3" x14ac:dyDescent="0.2">
      <c r="A51786">
        <v>21</v>
      </c>
      <c r="B51786">
        <v>3383</v>
      </c>
      <c r="C51786">
        <v>792743064</v>
      </c>
    </row>
    <row r="51787" spans="1:3" x14ac:dyDescent="0.2">
      <c r="A51787">
        <v>21</v>
      </c>
      <c r="B51787">
        <v>3384</v>
      </c>
      <c r="C51787">
        <v>809520280</v>
      </c>
    </row>
    <row r="51788" spans="1:3" x14ac:dyDescent="0.2">
      <c r="A51788">
        <v>21</v>
      </c>
      <c r="B51788">
        <v>3385</v>
      </c>
      <c r="C51788">
        <v>826297496</v>
      </c>
    </row>
    <row r="51789" spans="1:3" x14ac:dyDescent="0.2">
      <c r="A51789">
        <v>21</v>
      </c>
      <c r="B51789">
        <v>3386</v>
      </c>
      <c r="C51789">
        <v>838880408</v>
      </c>
    </row>
    <row r="51790" spans="1:3" x14ac:dyDescent="0.2">
      <c r="A51790">
        <v>21</v>
      </c>
      <c r="B51790">
        <v>3387</v>
      </c>
      <c r="C51790">
        <v>851463320</v>
      </c>
    </row>
    <row r="51791" spans="1:3" x14ac:dyDescent="0.2">
      <c r="A51791">
        <v>21</v>
      </c>
      <c r="B51791">
        <v>3388</v>
      </c>
      <c r="C51791">
        <v>859851928</v>
      </c>
    </row>
    <row r="51792" spans="1:3" x14ac:dyDescent="0.2">
      <c r="A51792">
        <v>21</v>
      </c>
      <c r="B51792">
        <v>3389</v>
      </c>
      <c r="C51792">
        <v>876629144</v>
      </c>
    </row>
    <row r="51793" spans="1:3" x14ac:dyDescent="0.2">
      <c r="A51793">
        <v>21</v>
      </c>
      <c r="B51793">
        <v>3390</v>
      </c>
      <c r="C51793">
        <v>893406360</v>
      </c>
    </row>
    <row r="51794" spans="1:3" x14ac:dyDescent="0.2">
      <c r="A51794">
        <v>21</v>
      </c>
      <c r="B51794">
        <v>3391</v>
      </c>
      <c r="C51794">
        <v>910183576</v>
      </c>
    </row>
    <row r="51795" spans="1:3" x14ac:dyDescent="0.2">
      <c r="A51795">
        <v>21</v>
      </c>
      <c r="B51795">
        <v>3392</v>
      </c>
      <c r="C51795">
        <v>922766488</v>
      </c>
    </row>
    <row r="51796" spans="1:3" x14ac:dyDescent="0.2">
      <c r="A51796">
        <v>21</v>
      </c>
      <c r="B51796">
        <v>3393</v>
      </c>
      <c r="C51796">
        <v>926960792</v>
      </c>
    </row>
    <row r="51797" spans="1:3" x14ac:dyDescent="0.2">
      <c r="A51797">
        <v>21</v>
      </c>
      <c r="B51797">
        <v>3394</v>
      </c>
      <c r="C51797">
        <v>943738008</v>
      </c>
    </row>
    <row r="51798" spans="1:3" x14ac:dyDescent="0.2">
      <c r="A51798">
        <v>21</v>
      </c>
      <c r="B51798">
        <v>3395</v>
      </c>
      <c r="C51798">
        <v>960515224</v>
      </c>
    </row>
    <row r="51799" spans="1:3" x14ac:dyDescent="0.2">
      <c r="A51799">
        <v>21</v>
      </c>
      <c r="B51799">
        <v>3396</v>
      </c>
      <c r="C51799">
        <v>973098136</v>
      </c>
    </row>
    <row r="51800" spans="1:3" x14ac:dyDescent="0.2">
      <c r="A51800">
        <v>21</v>
      </c>
      <c r="B51800">
        <v>3397</v>
      </c>
      <c r="C51800">
        <v>985681048</v>
      </c>
    </row>
    <row r="51801" spans="1:3" x14ac:dyDescent="0.2">
      <c r="A51801">
        <v>21</v>
      </c>
      <c r="B51801">
        <v>3398</v>
      </c>
      <c r="C51801">
        <v>994069656</v>
      </c>
    </row>
    <row r="51802" spans="1:3" x14ac:dyDescent="0.2">
      <c r="A51802">
        <v>21</v>
      </c>
      <c r="B51802">
        <v>3399</v>
      </c>
      <c r="C51802">
        <v>1010846872</v>
      </c>
    </row>
    <row r="51803" spans="1:3" x14ac:dyDescent="0.2">
      <c r="A51803">
        <v>21</v>
      </c>
      <c r="B51803">
        <v>3400</v>
      </c>
      <c r="C51803">
        <v>1027624088</v>
      </c>
    </row>
    <row r="51804" spans="1:3" x14ac:dyDescent="0.2">
      <c r="A51804">
        <v>21</v>
      </c>
      <c r="B51804">
        <v>3401</v>
      </c>
      <c r="C51804">
        <v>1044401304</v>
      </c>
    </row>
    <row r="51805" spans="1:3" x14ac:dyDescent="0.2">
      <c r="A51805">
        <v>21</v>
      </c>
      <c r="B51805">
        <v>3402</v>
      </c>
      <c r="C51805">
        <v>1052789912</v>
      </c>
    </row>
    <row r="51806" spans="1:3" x14ac:dyDescent="0.2">
      <c r="A51806">
        <v>21</v>
      </c>
      <c r="B51806">
        <v>3403</v>
      </c>
      <c r="C51806">
        <v>1061178520</v>
      </c>
    </row>
    <row r="51807" spans="1:3" x14ac:dyDescent="0.2">
      <c r="A51807">
        <v>21</v>
      </c>
      <c r="B51807">
        <v>3404</v>
      </c>
      <c r="C51807">
        <v>1077955736</v>
      </c>
    </row>
    <row r="51808" spans="1:3" x14ac:dyDescent="0.2">
      <c r="A51808">
        <v>21</v>
      </c>
      <c r="B51808">
        <v>3405</v>
      </c>
      <c r="C51808">
        <v>1094732952</v>
      </c>
    </row>
    <row r="51809" spans="1:3" x14ac:dyDescent="0.2">
      <c r="A51809">
        <v>21</v>
      </c>
      <c r="B51809">
        <v>3406</v>
      </c>
      <c r="C51809">
        <v>1111510168</v>
      </c>
    </row>
    <row r="51810" spans="1:3" x14ac:dyDescent="0.2">
      <c r="A51810">
        <v>21</v>
      </c>
      <c r="B51810">
        <v>3407</v>
      </c>
      <c r="C51810">
        <v>1119898776</v>
      </c>
    </row>
    <row r="51811" spans="1:3" x14ac:dyDescent="0.2">
      <c r="A51811">
        <v>21</v>
      </c>
      <c r="B51811">
        <v>3408</v>
      </c>
      <c r="C51811">
        <v>1132481688</v>
      </c>
    </row>
    <row r="51812" spans="1:3" x14ac:dyDescent="0.2">
      <c r="A51812">
        <v>21</v>
      </c>
      <c r="B51812">
        <v>3409</v>
      </c>
      <c r="C51812">
        <v>1149258904</v>
      </c>
    </row>
    <row r="51813" spans="1:3" x14ac:dyDescent="0.2">
      <c r="A51813">
        <v>21</v>
      </c>
      <c r="B51813">
        <v>3410</v>
      </c>
      <c r="C51813">
        <v>1166036120</v>
      </c>
    </row>
    <row r="51814" spans="1:3" x14ac:dyDescent="0.2">
      <c r="A51814">
        <v>21</v>
      </c>
      <c r="B51814">
        <v>3411</v>
      </c>
      <c r="C51814">
        <v>1178619032</v>
      </c>
    </row>
    <row r="51815" spans="1:3" x14ac:dyDescent="0.2">
      <c r="A51815">
        <v>21</v>
      </c>
      <c r="B51815">
        <v>3412</v>
      </c>
      <c r="C51815">
        <v>1187007640</v>
      </c>
    </row>
    <row r="51816" spans="1:3" x14ac:dyDescent="0.2">
      <c r="A51816">
        <v>21</v>
      </c>
      <c r="B51816">
        <v>3413</v>
      </c>
      <c r="C51816">
        <v>1199590552</v>
      </c>
    </row>
    <row r="51817" spans="1:3" x14ac:dyDescent="0.2">
      <c r="A51817">
        <v>21</v>
      </c>
      <c r="B51817">
        <v>3414</v>
      </c>
      <c r="C51817">
        <v>1216367768</v>
      </c>
    </row>
    <row r="51818" spans="1:3" x14ac:dyDescent="0.2">
      <c r="A51818">
        <v>21</v>
      </c>
      <c r="B51818">
        <v>3415</v>
      </c>
      <c r="C51818">
        <v>1233144984</v>
      </c>
    </row>
    <row r="51819" spans="1:3" x14ac:dyDescent="0.2">
      <c r="A51819">
        <v>21</v>
      </c>
      <c r="B51819">
        <v>3416</v>
      </c>
      <c r="C51819">
        <v>1245727896</v>
      </c>
    </row>
    <row r="51820" spans="1:3" x14ac:dyDescent="0.2">
      <c r="A51820">
        <v>21</v>
      </c>
      <c r="B51820">
        <v>3417</v>
      </c>
      <c r="C51820">
        <v>1254116504</v>
      </c>
    </row>
    <row r="51821" spans="1:3" x14ac:dyDescent="0.2">
      <c r="A51821">
        <v>21</v>
      </c>
      <c r="B51821">
        <v>3418</v>
      </c>
      <c r="C51821">
        <v>1270893720</v>
      </c>
    </row>
    <row r="51822" spans="1:3" x14ac:dyDescent="0.2">
      <c r="A51822">
        <v>21</v>
      </c>
      <c r="B51822">
        <v>3419</v>
      </c>
      <c r="C51822">
        <v>1287670936</v>
      </c>
    </row>
    <row r="51823" spans="1:3" x14ac:dyDescent="0.2">
      <c r="A51823">
        <v>21</v>
      </c>
      <c r="B51823">
        <v>3420</v>
      </c>
      <c r="C51823">
        <v>1300253848</v>
      </c>
    </row>
    <row r="51824" spans="1:3" x14ac:dyDescent="0.2">
      <c r="A51824">
        <v>21</v>
      </c>
      <c r="B51824">
        <v>3421</v>
      </c>
      <c r="C51824">
        <v>1312836760</v>
      </c>
    </row>
    <row r="51825" spans="1:3" x14ac:dyDescent="0.2">
      <c r="A51825">
        <v>21</v>
      </c>
      <c r="B51825">
        <v>3422</v>
      </c>
      <c r="C51825">
        <v>1321225368</v>
      </c>
    </row>
    <row r="51826" spans="1:3" x14ac:dyDescent="0.2">
      <c r="A51826">
        <v>21</v>
      </c>
      <c r="B51826">
        <v>3423</v>
      </c>
      <c r="C51826">
        <v>1338002584</v>
      </c>
    </row>
    <row r="51827" spans="1:3" x14ac:dyDescent="0.2">
      <c r="A51827">
        <v>21</v>
      </c>
      <c r="B51827">
        <v>3424</v>
      </c>
      <c r="C51827">
        <v>1354779800</v>
      </c>
    </row>
    <row r="51828" spans="1:3" x14ac:dyDescent="0.2">
      <c r="A51828">
        <v>21</v>
      </c>
      <c r="B51828">
        <v>3425</v>
      </c>
      <c r="C51828">
        <v>1367362712</v>
      </c>
    </row>
    <row r="51829" spans="1:3" x14ac:dyDescent="0.2">
      <c r="A51829">
        <v>21</v>
      </c>
      <c r="B51829">
        <v>3426</v>
      </c>
      <c r="C51829">
        <v>1384139928</v>
      </c>
    </row>
    <row r="51830" spans="1:3" x14ac:dyDescent="0.2">
      <c r="A51830">
        <v>21</v>
      </c>
      <c r="B51830">
        <v>3427</v>
      </c>
      <c r="C51830">
        <v>1388334232</v>
      </c>
    </row>
    <row r="51831" spans="1:3" x14ac:dyDescent="0.2">
      <c r="A51831">
        <v>21</v>
      </c>
      <c r="B51831">
        <v>3428</v>
      </c>
      <c r="C51831">
        <v>1405111448</v>
      </c>
    </row>
    <row r="51832" spans="1:3" x14ac:dyDescent="0.2">
      <c r="A51832">
        <v>21</v>
      </c>
      <c r="B51832">
        <v>3429</v>
      </c>
      <c r="C51832">
        <v>1421888664</v>
      </c>
    </row>
    <row r="51833" spans="1:3" x14ac:dyDescent="0.2">
      <c r="A51833">
        <v>21</v>
      </c>
      <c r="B51833">
        <v>3430</v>
      </c>
      <c r="C51833">
        <v>1438665880</v>
      </c>
    </row>
    <row r="51834" spans="1:3" x14ac:dyDescent="0.2">
      <c r="A51834">
        <v>21</v>
      </c>
      <c r="B51834">
        <v>3431</v>
      </c>
      <c r="C51834">
        <v>1451248792</v>
      </c>
    </row>
    <row r="51835" spans="1:3" x14ac:dyDescent="0.2">
      <c r="A51835">
        <v>21</v>
      </c>
      <c r="B51835">
        <v>3432</v>
      </c>
      <c r="C51835">
        <v>1455443096</v>
      </c>
    </row>
    <row r="51836" spans="1:3" x14ac:dyDescent="0.2">
      <c r="A51836">
        <v>21</v>
      </c>
      <c r="B51836">
        <v>3433</v>
      </c>
      <c r="C51836">
        <v>1472220312</v>
      </c>
    </row>
    <row r="51837" spans="1:3" x14ac:dyDescent="0.2">
      <c r="A51837">
        <v>21</v>
      </c>
      <c r="B51837">
        <v>3434</v>
      </c>
      <c r="C51837">
        <v>1488997528</v>
      </c>
    </row>
    <row r="51838" spans="1:3" x14ac:dyDescent="0.2">
      <c r="A51838">
        <v>21</v>
      </c>
      <c r="B51838">
        <v>3435</v>
      </c>
      <c r="C51838">
        <v>42111320</v>
      </c>
    </row>
    <row r="51839" spans="1:3" x14ac:dyDescent="0.2">
      <c r="A51839">
        <v>21</v>
      </c>
      <c r="B51839">
        <v>3436</v>
      </c>
      <c r="C51839">
        <v>54694232</v>
      </c>
    </row>
    <row r="51840" spans="1:3" x14ac:dyDescent="0.2">
      <c r="A51840">
        <v>21</v>
      </c>
      <c r="B51840">
        <v>3437</v>
      </c>
      <c r="C51840">
        <v>67277144</v>
      </c>
    </row>
    <row r="51841" spans="1:3" x14ac:dyDescent="0.2">
      <c r="A51841">
        <v>21</v>
      </c>
      <c r="B51841">
        <v>3438</v>
      </c>
      <c r="C51841">
        <v>75665752</v>
      </c>
    </row>
    <row r="51842" spans="1:3" x14ac:dyDescent="0.2">
      <c r="A51842">
        <v>21</v>
      </c>
      <c r="B51842">
        <v>3439</v>
      </c>
      <c r="C51842">
        <v>92442968</v>
      </c>
    </row>
    <row r="51843" spans="1:3" x14ac:dyDescent="0.2">
      <c r="A51843">
        <v>21</v>
      </c>
      <c r="B51843">
        <v>3440</v>
      </c>
      <c r="C51843">
        <v>109220184</v>
      </c>
    </row>
    <row r="51844" spans="1:3" x14ac:dyDescent="0.2">
      <c r="A51844">
        <v>21</v>
      </c>
      <c r="B51844">
        <v>3441</v>
      </c>
      <c r="C51844">
        <v>121803096</v>
      </c>
    </row>
    <row r="51845" spans="1:3" x14ac:dyDescent="0.2">
      <c r="A51845">
        <v>21</v>
      </c>
      <c r="B51845">
        <v>3442</v>
      </c>
      <c r="C51845">
        <v>134386008</v>
      </c>
    </row>
    <row r="51846" spans="1:3" x14ac:dyDescent="0.2">
      <c r="A51846">
        <v>21</v>
      </c>
      <c r="B51846">
        <v>3443</v>
      </c>
      <c r="C51846">
        <v>142774616</v>
      </c>
    </row>
    <row r="51847" spans="1:3" x14ac:dyDescent="0.2">
      <c r="A51847">
        <v>21</v>
      </c>
      <c r="B51847">
        <v>3444</v>
      </c>
      <c r="C51847">
        <v>159551832</v>
      </c>
    </row>
    <row r="51848" spans="1:3" x14ac:dyDescent="0.2">
      <c r="A51848">
        <v>21</v>
      </c>
      <c r="B51848">
        <v>3445</v>
      </c>
      <c r="C51848">
        <v>176329048</v>
      </c>
    </row>
    <row r="51849" spans="1:3" x14ac:dyDescent="0.2">
      <c r="A51849">
        <v>21</v>
      </c>
      <c r="B51849">
        <v>3446</v>
      </c>
      <c r="C51849">
        <v>188911960</v>
      </c>
    </row>
    <row r="51850" spans="1:3" x14ac:dyDescent="0.2">
      <c r="A51850">
        <v>21</v>
      </c>
      <c r="B51850">
        <v>3447</v>
      </c>
      <c r="C51850">
        <v>201494872</v>
      </c>
    </row>
    <row r="51851" spans="1:3" x14ac:dyDescent="0.2">
      <c r="A51851">
        <v>21</v>
      </c>
      <c r="B51851">
        <v>3448</v>
      </c>
      <c r="C51851">
        <v>214077784</v>
      </c>
    </row>
    <row r="51852" spans="1:3" x14ac:dyDescent="0.2">
      <c r="A51852">
        <v>21</v>
      </c>
      <c r="B51852">
        <v>3449</v>
      </c>
      <c r="C51852">
        <v>230855000</v>
      </c>
    </row>
    <row r="51853" spans="1:3" x14ac:dyDescent="0.2">
      <c r="A51853">
        <v>21</v>
      </c>
      <c r="B51853">
        <v>3450</v>
      </c>
      <c r="C51853">
        <v>243437912</v>
      </c>
    </row>
    <row r="51854" spans="1:3" x14ac:dyDescent="0.2">
      <c r="A51854">
        <v>21</v>
      </c>
      <c r="B51854">
        <v>3451</v>
      </c>
      <c r="C51854">
        <v>256020824</v>
      </c>
    </row>
    <row r="51855" spans="1:3" x14ac:dyDescent="0.2">
      <c r="A51855">
        <v>21</v>
      </c>
      <c r="B51855">
        <v>3452</v>
      </c>
      <c r="C51855">
        <v>264409432</v>
      </c>
    </row>
    <row r="51856" spans="1:3" x14ac:dyDescent="0.2">
      <c r="A51856">
        <v>21</v>
      </c>
      <c r="B51856">
        <v>3453</v>
      </c>
      <c r="C51856">
        <v>281186648</v>
      </c>
    </row>
    <row r="51857" spans="1:3" x14ac:dyDescent="0.2">
      <c r="A51857">
        <v>21</v>
      </c>
      <c r="B51857">
        <v>3454</v>
      </c>
      <c r="C51857">
        <v>297963864</v>
      </c>
    </row>
    <row r="51858" spans="1:3" x14ac:dyDescent="0.2">
      <c r="A51858">
        <v>21</v>
      </c>
      <c r="B51858">
        <v>3455</v>
      </c>
      <c r="C51858">
        <v>310546776</v>
      </c>
    </row>
    <row r="51859" spans="1:3" x14ac:dyDescent="0.2">
      <c r="A51859">
        <v>21</v>
      </c>
      <c r="B51859">
        <v>3456</v>
      </c>
      <c r="C51859">
        <v>323129688</v>
      </c>
    </row>
    <row r="51860" spans="1:3" x14ac:dyDescent="0.2">
      <c r="A51860">
        <v>21</v>
      </c>
      <c r="B51860">
        <v>3457</v>
      </c>
      <c r="C51860">
        <v>331518296</v>
      </c>
    </row>
    <row r="51861" spans="1:3" x14ac:dyDescent="0.2">
      <c r="A51861">
        <v>21</v>
      </c>
      <c r="B51861">
        <v>3458</v>
      </c>
      <c r="C51861">
        <v>348295512</v>
      </c>
    </row>
    <row r="51862" spans="1:3" x14ac:dyDescent="0.2">
      <c r="A51862">
        <v>21</v>
      </c>
      <c r="B51862">
        <v>3459</v>
      </c>
      <c r="C51862">
        <v>365072728</v>
      </c>
    </row>
    <row r="51863" spans="1:3" x14ac:dyDescent="0.2">
      <c r="A51863">
        <v>21</v>
      </c>
      <c r="B51863">
        <v>3460</v>
      </c>
      <c r="C51863">
        <v>377655640</v>
      </c>
    </row>
    <row r="51864" spans="1:3" x14ac:dyDescent="0.2">
      <c r="A51864">
        <v>21</v>
      </c>
      <c r="B51864">
        <v>3461</v>
      </c>
      <c r="C51864">
        <v>390238552</v>
      </c>
    </row>
    <row r="51865" spans="1:3" x14ac:dyDescent="0.2">
      <c r="A51865">
        <v>21</v>
      </c>
      <c r="B51865">
        <v>3462</v>
      </c>
      <c r="C51865">
        <v>398627160</v>
      </c>
    </row>
    <row r="51866" spans="1:3" x14ac:dyDescent="0.2">
      <c r="A51866">
        <v>21</v>
      </c>
      <c r="B51866">
        <v>3463</v>
      </c>
      <c r="C51866">
        <v>415404376</v>
      </c>
    </row>
    <row r="51867" spans="1:3" x14ac:dyDescent="0.2">
      <c r="A51867">
        <v>21</v>
      </c>
      <c r="B51867">
        <v>3464</v>
      </c>
      <c r="C51867">
        <v>432181592</v>
      </c>
    </row>
    <row r="51868" spans="1:3" x14ac:dyDescent="0.2">
      <c r="A51868">
        <v>21</v>
      </c>
      <c r="B51868">
        <v>3465</v>
      </c>
      <c r="C51868">
        <v>448958808</v>
      </c>
    </row>
    <row r="51869" spans="1:3" x14ac:dyDescent="0.2">
      <c r="A51869">
        <v>21</v>
      </c>
      <c r="B51869">
        <v>3466</v>
      </c>
      <c r="C51869">
        <v>461541720</v>
      </c>
    </row>
    <row r="51870" spans="1:3" x14ac:dyDescent="0.2">
      <c r="A51870">
        <v>21</v>
      </c>
      <c r="B51870">
        <v>3467</v>
      </c>
      <c r="C51870">
        <v>465736024</v>
      </c>
    </row>
    <row r="51871" spans="1:3" x14ac:dyDescent="0.2">
      <c r="A51871">
        <v>21</v>
      </c>
      <c r="B51871">
        <v>3468</v>
      </c>
      <c r="C51871">
        <v>482513240</v>
      </c>
    </row>
    <row r="51872" spans="1:3" x14ac:dyDescent="0.2">
      <c r="A51872">
        <v>21</v>
      </c>
      <c r="B51872">
        <v>3469</v>
      </c>
      <c r="C51872">
        <v>499290456</v>
      </c>
    </row>
    <row r="51873" spans="1:3" x14ac:dyDescent="0.2">
      <c r="A51873">
        <v>21</v>
      </c>
      <c r="B51873">
        <v>3470</v>
      </c>
      <c r="C51873">
        <v>511873368</v>
      </c>
    </row>
    <row r="51874" spans="1:3" x14ac:dyDescent="0.2">
      <c r="A51874">
        <v>21</v>
      </c>
      <c r="B51874">
        <v>3471</v>
      </c>
      <c r="C51874">
        <v>524456280</v>
      </c>
    </row>
    <row r="51875" spans="1:3" x14ac:dyDescent="0.2">
      <c r="A51875">
        <v>21</v>
      </c>
      <c r="B51875">
        <v>3472</v>
      </c>
      <c r="C51875">
        <v>532844888</v>
      </c>
    </row>
    <row r="51876" spans="1:3" x14ac:dyDescent="0.2">
      <c r="A51876">
        <v>21</v>
      </c>
      <c r="B51876">
        <v>3473</v>
      </c>
      <c r="C51876">
        <v>549622104</v>
      </c>
    </row>
    <row r="51877" spans="1:3" x14ac:dyDescent="0.2">
      <c r="A51877">
        <v>21</v>
      </c>
      <c r="B51877">
        <v>3474</v>
      </c>
      <c r="C51877">
        <v>566399320</v>
      </c>
    </row>
    <row r="51878" spans="1:3" x14ac:dyDescent="0.2">
      <c r="A51878">
        <v>21</v>
      </c>
      <c r="B51878">
        <v>3475</v>
      </c>
      <c r="C51878">
        <v>583176536</v>
      </c>
    </row>
    <row r="51879" spans="1:3" x14ac:dyDescent="0.2">
      <c r="A51879">
        <v>21</v>
      </c>
      <c r="B51879">
        <v>3476</v>
      </c>
      <c r="C51879">
        <v>591565144</v>
      </c>
    </row>
    <row r="51880" spans="1:3" x14ac:dyDescent="0.2">
      <c r="A51880">
        <v>21</v>
      </c>
      <c r="B51880">
        <v>3477</v>
      </c>
      <c r="C51880">
        <v>599953752</v>
      </c>
    </row>
    <row r="51881" spans="1:3" x14ac:dyDescent="0.2">
      <c r="A51881">
        <v>21</v>
      </c>
      <c r="B51881">
        <v>3478</v>
      </c>
      <c r="C51881">
        <v>616730968</v>
      </c>
    </row>
    <row r="51882" spans="1:3" x14ac:dyDescent="0.2">
      <c r="A51882">
        <v>21</v>
      </c>
      <c r="B51882">
        <v>3479</v>
      </c>
      <c r="C51882">
        <v>633508184</v>
      </c>
    </row>
    <row r="51883" spans="1:3" x14ac:dyDescent="0.2">
      <c r="A51883">
        <v>21</v>
      </c>
      <c r="B51883">
        <v>3480</v>
      </c>
      <c r="C51883">
        <v>650285400</v>
      </c>
    </row>
    <row r="51884" spans="1:3" x14ac:dyDescent="0.2">
      <c r="A51884">
        <v>21</v>
      </c>
      <c r="B51884">
        <v>3481</v>
      </c>
      <c r="C51884">
        <v>658674008</v>
      </c>
    </row>
    <row r="51885" spans="1:3" x14ac:dyDescent="0.2">
      <c r="A51885">
        <v>21</v>
      </c>
      <c r="B51885">
        <v>3482</v>
      </c>
      <c r="C51885">
        <v>671256920</v>
      </c>
    </row>
    <row r="51886" spans="1:3" x14ac:dyDescent="0.2">
      <c r="A51886">
        <v>21</v>
      </c>
      <c r="B51886">
        <v>3483</v>
      </c>
      <c r="C51886">
        <v>683839832</v>
      </c>
    </row>
    <row r="51887" spans="1:3" x14ac:dyDescent="0.2">
      <c r="A51887">
        <v>21</v>
      </c>
      <c r="B51887">
        <v>3484</v>
      </c>
      <c r="C51887">
        <v>700617048</v>
      </c>
    </row>
    <row r="51888" spans="1:3" x14ac:dyDescent="0.2">
      <c r="A51888">
        <v>21</v>
      </c>
      <c r="B51888">
        <v>3485</v>
      </c>
      <c r="C51888">
        <v>717394264</v>
      </c>
    </row>
    <row r="51889" spans="1:3" x14ac:dyDescent="0.2">
      <c r="A51889">
        <v>21</v>
      </c>
      <c r="B51889">
        <v>3486</v>
      </c>
      <c r="C51889">
        <v>725782872</v>
      </c>
    </row>
    <row r="51890" spans="1:3" x14ac:dyDescent="0.2">
      <c r="A51890">
        <v>21</v>
      </c>
      <c r="B51890">
        <v>3487</v>
      </c>
      <c r="C51890">
        <v>738365784</v>
      </c>
    </row>
    <row r="51891" spans="1:3" x14ac:dyDescent="0.2">
      <c r="A51891">
        <v>21</v>
      </c>
      <c r="B51891">
        <v>3488</v>
      </c>
      <c r="C51891">
        <v>755143000</v>
      </c>
    </row>
    <row r="51892" spans="1:3" x14ac:dyDescent="0.2">
      <c r="A51892">
        <v>21</v>
      </c>
      <c r="B51892">
        <v>3489</v>
      </c>
      <c r="C51892">
        <v>771920216</v>
      </c>
    </row>
    <row r="51893" spans="1:3" x14ac:dyDescent="0.2">
      <c r="A51893">
        <v>21</v>
      </c>
      <c r="B51893">
        <v>3490</v>
      </c>
      <c r="C51893">
        <v>784503128</v>
      </c>
    </row>
    <row r="51894" spans="1:3" x14ac:dyDescent="0.2">
      <c r="A51894">
        <v>21</v>
      </c>
      <c r="B51894">
        <v>3491</v>
      </c>
      <c r="C51894">
        <v>792891736</v>
      </c>
    </row>
    <row r="51895" spans="1:3" x14ac:dyDescent="0.2">
      <c r="A51895">
        <v>21</v>
      </c>
      <c r="B51895">
        <v>3492</v>
      </c>
      <c r="C51895">
        <v>805474648</v>
      </c>
    </row>
    <row r="51896" spans="1:3" x14ac:dyDescent="0.2">
      <c r="A51896">
        <v>21</v>
      </c>
      <c r="B51896">
        <v>3493</v>
      </c>
      <c r="C51896">
        <v>822251864</v>
      </c>
    </row>
    <row r="51897" spans="1:3" x14ac:dyDescent="0.2">
      <c r="A51897">
        <v>21</v>
      </c>
      <c r="B51897">
        <v>3494</v>
      </c>
      <c r="C51897">
        <v>839029080</v>
      </c>
    </row>
    <row r="51898" spans="1:3" x14ac:dyDescent="0.2">
      <c r="A51898">
        <v>21</v>
      </c>
      <c r="B51898">
        <v>3495</v>
      </c>
      <c r="C51898">
        <v>851611992</v>
      </c>
    </row>
    <row r="51899" spans="1:3" x14ac:dyDescent="0.2">
      <c r="A51899">
        <v>21</v>
      </c>
      <c r="B51899">
        <v>3496</v>
      </c>
      <c r="C51899">
        <v>860000600</v>
      </c>
    </row>
    <row r="51900" spans="1:3" x14ac:dyDescent="0.2">
      <c r="A51900">
        <v>21</v>
      </c>
      <c r="B51900">
        <v>3497</v>
      </c>
      <c r="C51900">
        <v>876777816</v>
      </c>
    </row>
    <row r="51901" spans="1:3" x14ac:dyDescent="0.2">
      <c r="A51901">
        <v>21</v>
      </c>
      <c r="B51901">
        <v>3498</v>
      </c>
      <c r="C51901">
        <v>893555032</v>
      </c>
    </row>
    <row r="51902" spans="1:3" x14ac:dyDescent="0.2">
      <c r="A51902">
        <v>21</v>
      </c>
      <c r="B51902">
        <v>3499</v>
      </c>
      <c r="C51902">
        <v>906137944</v>
      </c>
    </row>
    <row r="51903" spans="1:3" x14ac:dyDescent="0.2">
      <c r="A51903">
        <v>21</v>
      </c>
      <c r="B51903">
        <v>3500</v>
      </c>
      <c r="C51903">
        <v>918720856</v>
      </c>
    </row>
    <row r="51904" spans="1:3" x14ac:dyDescent="0.2">
      <c r="A51904">
        <v>21</v>
      </c>
      <c r="B51904">
        <v>3501</v>
      </c>
      <c r="C51904">
        <v>927109464</v>
      </c>
    </row>
    <row r="51905" spans="1:3" x14ac:dyDescent="0.2">
      <c r="A51905">
        <v>21</v>
      </c>
      <c r="B51905">
        <v>3502</v>
      </c>
      <c r="C51905">
        <v>943886680</v>
      </c>
    </row>
    <row r="51906" spans="1:3" x14ac:dyDescent="0.2">
      <c r="A51906">
        <v>21</v>
      </c>
      <c r="B51906">
        <v>3503</v>
      </c>
      <c r="C51906">
        <v>960663896</v>
      </c>
    </row>
    <row r="51907" spans="1:3" x14ac:dyDescent="0.2">
      <c r="A51907">
        <v>21</v>
      </c>
      <c r="B51907">
        <v>3504</v>
      </c>
      <c r="C51907">
        <v>973246808</v>
      </c>
    </row>
    <row r="51908" spans="1:3" x14ac:dyDescent="0.2">
      <c r="A51908">
        <v>21</v>
      </c>
      <c r="B51908">
        <v>3505</v>
      </c>
      <c r="C51908">
        <v>985829720</v>
      </c>
    </row>
    <row r="51909" spans="1:3" x14ac:dyDescent="0.2">
      <c r="A51909">
        <v>21</v>
      </c>
      <c r="B51909">
        <v>3506</v>
      </c>
      <c r="C51909">
        <v>994218328</v>
      </c>
    </row>
    <row r="51910" spans="1:3" x14ac:dyDescent="0.2">
      <c r="A51910">
        <v>21</v>
      </c>
      <c r="B51910">
        <v>3507</v>
      </c>
      <c r="C51910">
        <v>1010995544</v>
      </c>
    </row>
    <row r="51911" spans="1:3" x14ac:dyDescent="0.2">
      <c r="A51911">
        <v>21</v>
      </c>
      <c r="B51911">
        <v>3508</v>
      </c>
      <c r="C51911">
        <v>1027772760</v>
      </c>
    </row>
    <row r="51912" spans="1:3" x14ac:dyDescent="0.2">
      <c r="A51912">
        <v>21</v>
      </c>
      <c r="B51912">
        <v>3509</v>
      </c>
      <c r="C51912">
        <v>1040355672</v>
      </c>
    </row>
    <row r="51913" spans="1:3" x14ac:dyDescent="0.2">
      <c r="A51913">
        <v>21</v>
      </c>
      <c r="B51913">
        <v>3510</v>
      </c>
      <c r="C51913">
        <v>1052938584</v>
      </c>
    </row>
    <row r="51914" spans="1:3" x14ac:dyDescent="0.2">
      <c r="A51914">
        <v>21</v>
      </c>
      <c r="B51914">
        <v>3511</v>
      </c>
      <c r="C51914">
        <v>1061327192</v>
      </c>
    </row>
    <row r="51915" spans="1:3" x14ac:dyDescent="0.2">
      <c r="A51915">
        <v>21</v>
      </c>
      <c r="B51915">
        <v>3512</v>
      </c>
      <c r="C51915">
        <v>1078104408</v>
      </c>
    </row>
    <row r="51916" spans="1:3" x14ac:dyDescent="0.2">
      <c r="A51916">
        <v>21</v>
      </c>
      <c r="B51916">
        <v>3513</v>
      </c>
      <c r="C51916">
        <v>1094881624</v>
      </c>
    </row>
    <row r="51917" spans="1:3" x14ac:dyDescent="0.2">
      <c r="A51917">
        <v>21</v>
      </c>
      <c r="B51917">
        <v>3514</v>
      </c>
      <c r="C51917">
        <v>1107464536</v>
      </c>
    </row>
    <row r="51918" spans="1:3" x14ac:dyDescent="0.2">
      <c r="A51918">
        <v>21</v>
      </c>
      <c r="B51918">
        <v>3515</v>
      </c>
      <c r="C51918">
        <v>1120047448</v>
      </c>
    </row>
    <row r="51919" spans="1:3" x14ac:dyDescent="0.2">
      <c r="A51919">
        <v>21</v>
      </c>
      <c r="B51919">
        <v>3516</v>
      </c>
      <c r="C51919">
        <v>1128436056</v>
      </c>
    </row>
    <row r="51920" spans="1:3" x14ac:dyDescent="0.2">
      <c r="A51920">
        <v>21</v>
      </c>
      <c r="B51920">
        <v>3517</v>
      </c>
      <c r="C51920">
        <v>1145213272</v>
      </c>
    </row>
    <row r="51921" spans="1:3" x14ac:dyDescent="0.2">
      <c r="A51921">
        <v>21</v>
      </c>
      <c r="B51921">
        <v>3518</v>
      </c>
      <c r="C51921">
        <v>1161990488</v>
      </c>
    </row>
    <row r="51922" spans="1:3" x14ac:dyDescent="0.2">
      <c r="A51922">
        <v>21</v>
      </c>
      <c r="B51922">
        <v>3519</v>
      </c>
      <c r="C51922">
        <v>1178767704</v>
      </c>
    </row>
    <row r="51923" spans="1:3" x14ac:dyDescent="0.2">
      <c r="A51923">
        <v>21</v>
      </c>
      <c r="B51923">
        <v>3520</v>
      </c>
      <c r="C51923">
        <v>1187156312</v>
      </c>
    </row>
    <row r="51924" spans="1:3" x14ac:dyDescent="0.2">
      <c r="A51924">
        <v>21</v>
      </c>
      <c r="B51924">
        <v>3521</v>
      </c>
      <c r="C51924">
        <v>1199739224</v>
      </c>
    </row>
    <row r="51925" spans="1:3" x14ac:dyDescent="0.2">
      <c r="A51925">
        <v>21</v>
      </c>
      <c r="B51925">
        <v>3522</v>
      </c>
      <c r="C51925">
        <v>1216516440</v>
      </c>
    </row>
    <row r="51926" spans="1:3" x14ac:dyDescent="0.2">
      <c r="A51926">
        <v>21</v>
      </c>
      <c r="B51926">
        <v>3523</v>
      </c>
      <c r="C51926">
        <v>1233293656</v>
      </c>
    </row>
    <row r="51927" spans="1:3" x14ac:dyDescent="0.2">
      <c r="A51927">
        <v>21</v>
      </c>
      <c r="B51927">
        <v>3524</v>
      </c>
      <c r="C51927">
        <v>1245876568</v>
      </c>
    </row>
    <row r="51928" spans="1:3" x14ac:dyDescent="0.2">
      <c r="A51928">
        <v>21</v>
      </c>
      <c r="B51928">
        <v>3525</v>
      </c>
      <c r="C51928">
        <v>1254265176</v>
      </c>
    </row>
    <row r="51929" spans="1:3" x14ac:dyDescent="0.2">
      <c r="A51929">
        <v>21</v>
      </c>
      <c r="B51929">
        <v>3526</v>
      </c>
      <c r="C51929">
        <v>1266848088</v>
      </c>
    </row>
    <row r="51930" spans="1:3" x14ac:dyDescent="0.2">
      <c r="A51930">
        <v>21</v>
      </c>
      <c r="B51930">
        <v>3527</v>
      </c>
      <c r="C51930">
        <v>1283625304</v>
      </c>
    </row>
    <row r="51931" spans="1:3" x14ac:dyDescent="0.2">
      <c r="A51931">
        <v>21</v>
      </c>
      <c r="B51931">
        <v>3528</v>
      </c>
      <c r="C51931">
        <v>1300402520</v>
      </c>
    </row>
    <row r="51932" spans="1:3" x14ac:dyDescent="0.2">
      <c r="A51932">
        <v>21</v>
      </c>
      <c r="B51932">
        <v>3529</v>
      </c>
      <c r="C51932">
        <v>1312985432</v>
      </c>
    </row>
    <row r="51933" spans="1:3" x14ac:dyDescent="0.2">
      <c r="A51933">
        <v>21</v>
      </c>
      <c r="B51933">
        <v>3530</v>
      </c>
      <c r="C51933">
        <v>1321374040</v>
      </c>
    </row>
    <row r="51934" spans="1:3" x14ac:dyDescent="0.2">
      <c r="A51934">
        <v>21</v>
      </c>
      <c r="B51934">
        <v>3531</v>
      </c>
      <c r="C51934">
        <v>1333956952</v>
      </c>
    </row>
    <row r="51935" spans="1:3" x14ac:dyDescent="0.2">
      <c r="A51935">
        <v>21</v>
      </c>
      <c r="B51935">
        <v>3532</v>
      </c>
      <c r="C51935">
        <v>1350734168</v>
      </c>
    </row>
    <row r="51936" spans="1:3" x14ac:dyDescent="0.2">
      <c r="A51936">
        <v>21</v>
      </c>
      <c r="B51936">
        <v>3533</v>
      </c>
      <c r="C51936">
        <v>1367511384</v>
      </c>
    </row>
    <row r="51937" spans="1:3" x14ac:dyDescent="0.2">
      <c r="A51937">
        <v>21</v>
      </c>
      <c r="B51937">
        <v>3534</v>
      </c>
      <c r="C51937">
        <v>1380094296</v>
      </c>
    </row>
    <row r="51938" spans="1:3" x14ac:dyDescent="0.2">
      <c r="A51938">
        <v>21</v>
      </c>
      <c r="B51938">
        <v>3535</v>
      </c>
      <c r="C51938">
        <v>1388482904</v>
      </c>
    </row>
    <row r="51939" spans="1:3" x14ac:dyDescent="0.2">
      <c r="A51939">
        <v>21</v>
      </c>
      <c r="B51939">
        <v>3536</v>
      </c>
      <c r="C51939">
        <v>1401065816</v>
      </c>
    </row>
    <row r="51940" spans="1:3" x14ac:dyDescent="0.2">
      <c r="A51940">
        <v>21</v>
      </c>
      <c r="B51940">
        <v>3537</v>
      </c>
      <c r="C51940">
        <v>1417843032</v>
      </c>
    </row>
    <row r="51941" spans="1:3" x14ac:dyDescent="0.2">
      <c r="A51941">
        <v>21</v>
      </c>
      <c r="B51941">
        <v>3538</v>
      </c>
      <c r="C51941">
        <v>1434620248</v>
      </c>
    </row>
    <row r="51942" spans="1:3" x14ac:dyDescent="0.2">
      <c r="A51942">
        <v>21</v>
      </c>
      <c r="B51942">
        <v>3539</v>
      </c>
      <c r="C51942">
        <v>1447203160</v>
      </c>
    </row>
    <row r="51943" spans="1:3" x14ac:dyDescent="0.2">
      <c r="A51943">
        <v>21</v>
      </c>
      <c r="B51943">
        <v>3540</v>
      </c>
      <c r="C51943">
        <v>1455591768</v>
      </c>
    </row>
    <row r="51944" spans="1:3" x14ac:dyDescent="0.2">
      <c r="A51944">
        <v>21</v>
      </c>
      <c r="B51944">
        <v>3541</v>
      </c>
      <c r="C51944">
        <v>1472368984</v>
      </c>
    </row>
    <row r="51945" spans="1:3" x14ac:dyDescent="0.2">
      <c r="A51945">
        <v>21</v>
      </c>
      <c r="B51945">
        <v>3542</v>
      </c>
      <c r="C51945">
        <v>1489146200</v>
      </c>
    </row>
    <row r="51946" spans="1:3" x14ac:dyDescent="0.2">
      <c r="A51946">
        <v>21</v>
      </c>
      <c r="B51946">
        <v>3543</v>
      </c>
      <c r="C51946">
        <v>40984488</v>
      </c>
    </row>
    <row r="51947" spans="1:3" x14ac:dyDescent="0.2">
      <c r="A51947">
        <v>21</v>
      </c>
      <c r="B51947">
        <v>3544</v>
      </c>
      <c r="C51947">
        <v>53567400</v>
      </c>
    </row>
    <row r="51948" spans="1:3" x14ac:dyDescent="0.2">
      <c r="A51948">
        <v>21</v>
      </c>
      <c r="B51948">
        <v>3545</v>
      </c>
      <c r="C51948">
        <v>66150312</v>
      </c>
    </row>
    <row r="51949" spans="1:3" x14ac:dyDescent="0.2">
      <c r="A51949">
        <v>21</v>
      </c>
      <c r="B51949">
        <v>3546</v>
      </c>
      <c r="C51949">
        <v>74538920</v>
      </c>
    </row>
    <row r="51950" spans="1:3" x14ac:dyDescent="0.2">
      <c r="A51950">
        <v>21</v>
      </c>
      <c r="B51950">
        <v>3547</v>
      </c>
      <c r="C51950">
        <v>91316136</v>
      </c>
    </row>
    <row r="51951" spans="1:3" x14ac:dyDescent="0.2">
      <c r="A51951">
        <v>21</v>
      </c>
      <c r="B51951">
        <v>3548</v>
      </c>
      <c r="C51951">
        <v>108093352</v>
      </c>
    </row>
    <row r="51952" spans="1:3" x14ac:dyDescent="0.2">
      <c r="A51952">
        <v>21</v>
      </c>
      <c r="B51952">
        <v>3549</v>
      </c>
      <c r="C51952">
        <v>120676264</v>
      </c>
    </row>
    <row r="51953" spans="1:3" x14ac:dyDescent="0.2">
      <c r="A51953">
        <v>21</v>
      </c>
      <c r="B51953">
        <v>3550</v>
      </c>
      <c r="C51953">
        <v>133259176</v>
      </c>
    </row>
    <row r="51954" spans="1:3" x14ac:dyDescent="0.2">
      <c r="A51954">
        <v>21</v>
      </c>
      <c r="B51954">
        <v>3551</v>
      </c>
      <c r="C51954">
        <v>141647784</v>
      </c>
    </row>
    <row r="51955" spans="1:3" x14ac:dyDescent="0.2">
      <c r="A51955">
        <v>21</v>
      </c>
      <c r="B51955">
        <v>3552</v>
      </c>
      <c r="C51955">
        <v>158425000</v>
      </c>
    </row>
    <row r="51956" spans="1:3" x14ac:dyDescent="0.2">
      <c r="A51956">
        <v>21</v>
      </c>
      <c r="B51956">
        <v>3553</v>
      </c>
      <c r="C51956">
        <v>171007912</v>
      </c>
    </row>
    <row r="51957" spans="1:3" x14ac:dyDescent="0.2">
      <c r="A51957">
        <v>21</v>
      </c>
      <c r="B51957">
        <v>3554</v>
      </c>
      <c r="C51957">
        <v>183590824</v>
      </c>
    </row>
    <row r="51958" spans="1:3" x14ac:dyDescent="0.2">
      <c r="A51958">
        <v>21</v>
      </c>
      <c r="B51958">
        <v>3555</v>
      </c>
      <c r="C51958">
        <v>196173736</v>
      </c>
    </row>
    <row r="51959" spans="1:3" x14ac:dyDescent="0.2">
      <c r="A51959">
        <v>21</v>
      </c>
      <c r="B51959">
        <v>3556</v>
      </c>
      <c r="C51959">
        <v>200368040</v>
      </c>
    </row>
    <row r="51960" spans="1:3" x14ac:dyDescent="0.2">
      <c r="A51960">
        <v>21</v>
      </c>
      <c r="B51960">
        <v>3557</v>
      </c>
      <c r="C51960">
        <v>217145256</v>
      </c>
    </row>
    <row r="51961" spans="1:3" x14ac:dyDescent="0.2">
      <c r="A51961">
        <v>21</v>
      </c>
      <c r="B51961">
        <v>3558</v>
      </c>
      <c r="C51961">
        <v>233922472</v>
      </c>
    </row>
    <row r="51962" spans="1:3" x14ac:dyDescent="0.2">
      <c r="A51962">
        <v>21</v>
      </c>
      <c r="B51962">
        <v>3559</v>
      </c>
      <c r="C51962">
        <v>250699688</v>
      </c>
    </row>
    <row r="51963" spans="1:3" x14ac:dyDescent="0.2">
      <c r="A51963">
        <v>21</v>
      </c>
      <c r="B51963">
        <v>3560</v>
      </c>
      <c r="C51963">
        <v>259088296</v>
      </c>
    </row>
    <row r="51964" spans="1:3" x14ac:dyDescent="0.2">
      <c r="A51964">
        <v>21</v>
      </c>
      <c r="B51964">
        <v>3561</v>
      </c>
      <c r="C51964">
        <v>267476904</v>
      </c>
    </row>
    <row r="51965" spans="1:3" x14ac:dyDescent="0.2">
      <c r="A51965">
        <v>21</v>
      </c>
      <c r="B51965">
        <v>3562</v>
      </c>
      <c r="C51965">
        <v>284254120</v>
      </c>
    </row>
    <row r="51966" spans="1:3" x14ac:dyDescent="0.2">
      <c r="A51966">
        <v>21</v>
      </c>
      <c r="B51966">
        <v>3563</v>
      </c>
      <c r="C51966">
        <v>301031336</v>
      </c>
    </row>
    <row r="51967" spans="1:3" x14ac:dyDescent="0.2">
      <c r="A51967">
        <v>21</v>
      </c>
      <c r="B51967">
        <v>3564</v>
      </c>
      <c r="C51967">
        <v>313614248</v>
      </c>
    </row>
    <row r="51968" spans="1:3" x14ac:dyDescent="0.2">
      <c r="A51968">
        <v>21</v>
      </c>
      <c r="B51968">
        <v>3565</v>
      </c>
      <c r="C51968">
        <v>326197160</v>
      </c>
    </row>
    <row r="51969" spans="1:3" x14ac:dyDescent="0.2">
      <c r="A51969">
        <v>21</v>
      </c>
      <c r="B51969">
        <v>3566</v>
      </c>
      <c r="C51969">
        <v>334585768</v>
      </c>
    </row>
    <row r="51970" spans="1:3" x14ac:dyDescent="0.2">
      <c r="A51970">
        <v>21</v>
      </c>
      <c r="B51970">
        <v>3567</v>
      </c>
      <c r="C51970">
        <v>351362984</v>
      </c>
    </row>
    <row r="51971" spans="1:3" x14ac:dyDescent="0.2">
      <c r="A51971">
        <v>21</v>
      </c>
      <c r="B51971">
        <v>3568</v>
      </c>
      <c r="C51971">
        <v>368140200</v>
      </c>
    </row>
    <row r="51972" spans="1:3" x14ac:dyDescent="0.2">
      <c r="A51972">
        <v>21</v>
      </c>
      <c r="B51972">
        <v>3569</v>
      </c>
      <c r="C51972">
        <v>384917416</v>
      </c>
    </row>
    <row r="51973" spans="1:3" x14ac:dyDescent="0.2">
      <c r="A51973">
        <v>21</v>
      </c>
      <c r="B51973">
        <v>3570</v>
      </c>
      <c r="C51973">
        <v>393306024</v>
      </c>
    </row>
    <row r="51974" spans="1:3" x14ac:dyDescent="0.2">
      <c r="A51974">
        <v>21</v>
      </c>
      <c r="B51974">
        <v>3571</v>
      </c>
      <c r="C51974">
        <v>405888936</v>
      </c>
    </row>
    <row r="51975" spans="1:3" x14ac:dyDescent="0.2">
      <c r="A51975">
        <v>21</v>
      </c>
      <c r="B51975">
        <v>3572</v>
      </c>
      <c r="C51975">
        <v>422666152</v>
      </c>
    </row>
    <row r="51976" spans="1:3" x14ac:dyDescent="0.2">
      <c r="A51976">
        <v>21</v>
      </c>
      <c r="B51976">
        <v>3573</v>
      </c>
      <c r="C51976">
        <v>435249064</v>
      </c>
    </row>
    <row r="51977" spans="1:3" x14ac:dyDescent="0.2">
      <c r="A51977">
        <v>21</v>
      </c>
      <c r="B51977">
        <v>3574</v>
      </c>
      <c r="C51977">
        <v>452026280</v>
      </c>
    </row>
    <row r="51978" spans="1:3" x14ac:dyDescent="0.2">
      <c r="A51978">
        <v>21</v>
      </c>
      <c r="B51978">
        <v>3575</v>
      </c>
      <c r="C51978">
        <v>460414888</v>
      </c>
    </row>
    <row r="51979" spans="1:3" x14ac:dyDescent="0.2">
      <c r="A51979">
        <v>21</v>
      </c>
      <c r="B51979">
        <v>3576</v>
      </c>
      <c r="C51979">
        <v>468803496</v>
      </c>
    </row>
    <row r="51980" spans="1:3" x14ac:dyDescent="0.2">
      <c r="A51980">
        <v>21</v>
      </c>
      <c r="B51980">
        <v>3577</v>
      </c>
      <c r="C51980">
        <v>489775016</v>
      </c>
    </row>
    <row r="51981" spans="1:3" x14ac:dyDescent="0.2">
      <c r="A51981">
        <v>21</v>
      </c>
      <c r="B51981">
        <v>3578</v>
      </c>
      <c r="C51981">
        <v>502357928</v>
      </c>
    </row>
    <row r="51982" spans="1:3" x14ac:dyDescent="0.2">
      <c r="A51982">
        <v>21</v>
      </c>
      <c r="B51982">
        <v>3579</v>
      </c>
      <c r="C51982">
        <v>519135144</v>
      </c>
    </row>
    <row r="51983" spans="1:3" x14ac:dyDescent="0.2">
      <c r="A51983">
        <v>21</v>
      </c>
      <c r="B51983">
        <v>3580</v>
      </c>
      <c r="C51983">
        <v>527523752</v>
      </c>
    </row>
    <row r="51984" spans="1:3" x14ac:dyDescent="0.2">
      <c r="A51984">
        <v>21</v>
      </c>
      <c r="B51984">
        <v>3581</v>
      </c>
      <c r="C51984">
        <v>535912360</v>
      </c>
    </row>
    <row r="51985" spans="1:3" x14ac:dyDescent="0.2">
      <c r="A51985">
        <v>21</v>
      </c>
      <c r="B51985">
        <v>3582</v>
      </c>
      <c r="C51985">
        <v>552689576</v>
      </c>
    </row>
    <row r="51986" spans="1:3" x14ac:dyDescent="0.2">
      <c r="A51986">
        <v>21</v>
      </c>
      <c r="B51986">
        <v>3583</v>
      </c>
      <c r="C51986">
        <v>569466792</v>
      </c>
    </row>
    <row r="51987" spans="1:3" x14ac:dyDescent="0.2">
      <c r="A51987">
        <v>21</v>
      </c>
      <c r="B51987">
        <v>3584</v>
      </c>
      <c r="C51987">
        <v>582049704</v>
      </c>
    </row>
    <row r="51988" spans="1:3" x14ac:dyDescent="0.2">
      <c r="A51988">
        <v>21</v>
      </c>
      <c r="B51988">
        <v>3585</v>
      </c>
      <c r="C51988">
        <v>594632616</v>
      </c>
    </row>
    <row r="51989" spans="1:3" x14ac:dyDescent="0.2">
      <c r="A51989">
        <v>21</v>
      </c>
      <c r="B51989">
        <v>3586</v>
      </c>
      <c r="C51989">
        <v>603021224</v>
      </c>
    </row>
    <row r="51990" spans="1:3" x14ac:dyDescent="0.2">
      <c r="A51990">
        <v>21</v>
      </c>
      <c r="B51990">
        <v>3587</v>
      </c>
      <c r="C51990">
        <v>619798440</v>
      </c>
    </row>
    <row r="51991" spans="1:3" x14ac:dyDescent="0.2">
      <c r="A51991">
        <v>21</v>
      </c>
      <c r="B51991">
        <v>3588</v>
      </c>
      <c r="C51991">
        <v>636575656</v>
      </c>
    </row>
    <row r="51992" spans="1:3" x14ac:dyDescent="0.2">
      <c r="A51992">
        <v>21</v>
      </c>
      <c r="B51992">
        <v>3589</v>
      </c>
      <c r="C51992">
        <v>653352872</v>
      </c>
    </row>
    <row r="51993" spans="1:3" x14ac:dyDescent="0.2">
      <c r="A51993">
        <v>21</v>
      </c>
      <c r="B51993">
        <v>3590</v>
      </c>
      <c r="C51993">
        <v>661741480</v>
      </c>
    </row>
    <row r="51994" spans="1:3" x14ac:dyDescent="0.2">
      <c r="A51994">
        <v>21</v>
      </c>
      <c r="B51994">
        <v>3591</v>
      </c>
      <c r="C51994">
        <v>674324392</v>
      </c>
    </row>
    <row r="51995" spans="1:3" x14ac:dyDescent="0.2">
      <c r="A51995">
        <v>21</v>
      </c>
      <c r="B51995">
        <v>3592</v>
      </c>
      <c r="C51995">
        <v>691101608</v>
      </c>
    </row>
    <row r="51996" spans="1:3" x14ac:dyDescent="0.2">
      <c r="A51996">
        <v>21</v>
      </c>
      <c r="B51996">
        <v>3593</v>
      </c>
      <c r="C51996">
        <v>703684520</v>
      </c>
    </row>
    <row r="51997" spans="1:3" x14ac:dyDescent="0.2">
      <c r="A51997">
        <v>21</v>
      </c>
      <c r="B51997">
        <v>3594</v>
      </c>
      <c r="C51997">
        <v>720461736</v>
      </c>
    </row>
    <row r="51998" spans="1:3" x14ac:dyDescent="0.2">
      <c r="A51998">
        <v>21</v>
      </c>
      <c r="B51998">
        <v>3595</v>
      </c>
      <c r="C51998">
        <v>728850344</v>
      </c>
    </row>
    <row r="51999" spans="1:3" x14ac:dyDescent="0.2">
      <c r="A51999">
        <v>21</v>
      </c>
      <c r="B51999">
        <v>3596</v>
      </c>
      <c r="C51999">
        <v>741433256</v>
      </c>
    </row>
    <row r="52000" spans="1:3" x14ac:dyDescent="0.2">
      <c r="A52000">
        <v>21</v>
      </c>
      <c r="B52000">
        <v>3597</v>
      </c>
      <c r="C52000">
        <v>758210472</v>
      </c>
    </row>
    <row r="52001" spans="1:3" x14ac:dyDescent="0.2">
      <c r="A52001">
        <v>21</v>
      </c>
      <c r="B52001">
        <v>3598</v>
      </c>
      <c r="C52001">
        <v>774987688</v>
      </c>
    </row>
    <row r="52002" spans="1:3" x14ac:dyDescent="0.2">
      <c r="A52002">
        <v>21</v>
      </c>
      <c r="B52002">
        <v>3599</v>
      </c>
      <c r="C52002">
        <v>787570600</v>
      </c>
    </row>
    <row r="52003" spans="1:3" x14ac:dyDescent="0.2">
      <c r="A52003">
        <v>21</v>
      </c>
      <c r="B52003">
        <v>3600</v>
      </c>
      <c r="C52003">
        <v>795959208</v>
      </c>
    </row>
    <row r="52004" spans="1:3" x14ac:dyDescent="0.2">
      <c r="A52004">
        <v>21</v>
      </c>
      <c r="B52004">
        <v>3601</v>
      </c>
      <c r="C52004">
        <v>812736424</v>
      </c>
    </row>
    <row r="52005" spans="1:3" x14ac:dyDescent="0.2">
      <c r="A52005">
        <v>21</v>
      </c>
      <c r="B52005">
        <v>3602</v>
      </c>
      <c r="C52005">
        <v>829513640</v>
      </c>
    </row>
    <row r="52006" spans="1:3" x14ac:dyDescent="0.2">
      <c r="A52006">
        <v>21</v>
      </c>
      <c r="B52006">
        <v>3603</v>
      </c>
      <c r="C52006">
        <v>842096552</v>
      </c>
    </row>
    <row r="52007" spans="1:3" x14ac:dyDescent="0.2">
      <c r="A52007">
        <v>21</v>
      </c>
      <c r="B52007">
        <v>3604</v>
      </c>
      <c r="C52007">
        <v>854679464</v>
      </c>
    </row>
    <row r="52008" spans="1:3" x14ac:dyDescent="0.2">
      <c r="A52008">
        <v>21</v>
      </c>
      <c r="B52008">
        <v>3605</v>
      </c>
      <c r="C52008">
        <v>863068072</v>
      </c>
    </row>
    <row r="52009" spans="1:3" x14ac:dyDescent="0.2">
      <c r="A52009">
        <v>21</v>
      </c>
      <c r="B52009">
        <v>3606</v>
      </c>
      <c r="C52009">
        <v>879845288</v>
      </c>
    </row>
    <row r="52010" spans="1:3" x14ac:dyDescent="0.2">
      <c r="A52010">
        <v>21</v>
      </c>
      <c r="B52010">
        <v>3607</v>
      </c>
      <c r="C52010">
        <v>896622504</v>
      </c>
    </row>
    <row r="52011" spans="1:3" x14ac:dyDescent="0.2">
      <c r="A52011">
        <v>21</v>
      </c>
      <c r="B52011">
        <v>3608</v>
      </c>
      <c r="C52011">
        <v>909205416</v>
      </c>
    </row>
    <row r="52012" spans="1:3" x14ac:dyDescent="0.2">
      <c r="A52012">
        <v>21</v>
      </c>
      <c r="B52012">
        <v>3609</v>
      </c>
      <c r="C52012">
        <v>921788328</v>
      </c>
    </row>
    <row r="52013" spans="1:3" x14ac:dyDescent="0.2">
      <c r="A52013">
        <v>21</v>
      </c>
      <c r="B52013">
        <v>3610</v>
      </c>
      <c r="C52013">
        <v>930176936</v>
      </c>
    </row>
    <row r="52014" spans="1:3" x14ac:dyDescent="0.2">
      <c r="A52014">
        <v>21</v>
      </c>
      <c r="B52014">
        <v>3611</v>
      </c>
      <c r="C52014">
        <v>946954152</v>
      </c>
    </row>
    <row r="52015" spans="1:3" x14ac:dyDescent="0.2">
      <c r="A52015">
        <v>21</v>
      </c>
      <c r="B52015">
        <v>3612</v>
      </c>
      <c r="C52015">
        <v>963731368</v>
      </c>
    </row>
    <row r="52016" spans="1:3" x14ac:dyDescent="0.2">
      <c r="A52016">
        <v>21</v>
      </c>
      <c r="B52016">
        <v>3613</v>
      </c>
      <c r="C52016">
        <v>976314280</v>
      </c>
    </row>
    <row r="52017" spans="1:3" x14ac:dyDescent="0.2">
      <c r="A52017">
        <v>21</v>
      </c>
      <c r="B52017">
        <v>3614</v>
      </c>
      <c r="C52017">
        <v>988897192</v>
      </c>
    </row>
    <row r="52018" spans="1:3" x14ac:dyDescent="0.2">
      <c r="A52018">
        <v>21</v>
      </c>
      <c r="B52018">
        <v>3615</v>
      </c>
      <c r="C52018">
        <v>997285800</v>
      </c>
    </row>
    <row r="52019" spans="1:3" x14ac:dyDescent="0.2">
      <c r="A52019">
        <v>21</v>
      </c>
      <c r="B52019">
        <v>3616</v>
      </c>
      <c r="C52019">
        <v>1014063016</v>
      </c>
    </row>
    <row r="52020" spans="1:3" x14ac:dyDescent="0.2">
      <c r="A52020">
        <v>21</v>
      </c>
      <c r="B52020">
        <v>3617</v>
      </c>
      <c r="C52020">
        <v>1030840232</v>
      </c>
    </row>
    <row r="52021" spans="1:3" x14ac:dyDescent="0.2">
      <c r="A52021">
        <v>21</v>
      </c>
      <c r="B52021">
        <v>3618</v>
      </c>
      <c r="C52021">
        <v>1047617448</v>
      </c>
    </row>
    <row r="52022" spans="1:3" x14ac:dyDescent="0.2">
      <c r="A52022">
        <v>21</v>
      </c>
      <c r="B52022">
        <v>3619</v>
      </c>
      <c r="C52022">
        <v>1056006056</v>
      </c>
    </row>
    <row r="52023" spans="1:3" x14ac:dyDescent="0.2">
      <c r="A52023">
        <v>21</v>
      </c>
      <c r="B52023">
        <v>3620</v>
      </c>
      <c r="C52023">
        <v>1068588968</v>
      </c>
    </row>
    <row r="52024" spans="1:3" x14ac:dyDescent="0.2">
      <c r="A52024">
        <v>21</v>
      </c>
      <c r="B52024">
        <v>3621</v>
      </c>
      <c r="C52024">
        <v>1085366184</v>
      </c>
    </row>
    <row r="52025" spans="1:3" x14ac:dyDescent="0.2">
      <c r="A52025">
        <v>21</v>
      </c>
      <c r="B52025">
        <v>3622</v>
      </c>
      <c r="C52025">
        <v>1097949096</v>
      </c>
    </row>
    <row r="52026" spans="1:3" x14ac:dyDescent="0.2">
      <c r="A52026">
        <v>21</v>
      </c>
      <c r="B52026">
        <v>3623</v>
      </c>
      <c r="C52026">
        <v>1114726312</v>
      </c>
    </row>
    <row r="52027" spans="1:3" x14ac:dyDescent="0.2">
      <c r="A52027">
        <v>21</v>
      </c>
      <c r="B52027">
        <v>3624</v>
      </c>
      <c r="C52027">
        <v>1123114920</v>
      </c>
    </row>
    <row r="52028" spans="1:3" x14ac:dyDescent="0.2">
      <c r="A52028">
        <v>21</v>
      </c>
      <c r="B52028">
        <v>3625</v>
      </c>
      <c r="C52028">
        <v>1135697832</v>
      </c>
    </row>
    <row r="52029" spans="1:3" x14ac:dyDescent="0.2">
      <c r="A52029">
        <v>21</v>
      </c>
      <c r="B52029">
        <v>3626</v>
      </c>
      <c r="C52029">
        <v>1152475048</v>
      </c>
    </row>
    <row r="52030" spans="1:3" x14ac:dyDescent="0.2">
      <c r="A52030">
        <v>21</v>
      </c>
      <c r="B52030">
        <v>3627</v>
      </c>
      <c r="C52030">
        <v>1169252264</v>
      </c>
    </row>
    <row r="52031" spans="1:3" x14ac:dyDescent="0.2">
      <c r="A52031">
        <v>21</v>
      </c>
      <c r="B52031">
        <v>3628</v>
      </c>
      <c r="C52031">
        <v>1181835176</v>
      </c>
    </row>
    <row r="52032" spans="1:3" x14ac:dyDescent="0.2">
      <c r="A52032">
        <v>21</v>
      </c>
      <c r="B52032">
        <v>3629</v>
      </c>
      <c r="C52032">
        <v>1190223784</v>
      </c>
    </row>
    <row r="52033" spans="1:3" x14ac:dyDescent="0.2">
      <c r="A52033">
        <v>21</v>
      </c>
      <c r="B52033">
        <v>3630</v>
      </c>
      <c r="C52033">
        <v>1202806696</v>
      </c>
    </row>
    <row r="52034" spans="1:3" x14ac:dyDescent="0.2">
      <c r="A52034">
        <v>21</v>
      </c>
      <c r="B52034">
        <v>3631</v>
      </c>
      <c r="C52034">
        <v>1219583912</v>
      </c>
    </row>
    <row r="52035" spans="1:3" x14ac:dyDescent="0.2">
      <c r="A52035">
        <v>21</v>
      </c>
      <c r="B52035">
        <v>3632</v>
      </c>
      <c r="C52035">
        <v>1236361128</v>
      </c>
    </row>
    <row r="52036" spans="1:3" x14ac:dyDescent="0.2">
      <c r="A52036">
        <v>21</v>
      </c>
      <c r="B52036">
        <v>3633</v>
      </c>
      <c r="C52036">
        <v>1248944040</v>
      </c>
    </row>
    <row r="52037" spans="1:3" x14ac:dyDescent="0.2">
      <c r="A52037">
        <v>21</v>
      </c>
      <c r="B52037">
        <v>3634</v>
      </c>
      <c r="C52037">
        <v>1257332648</v>
      </c>
    </row>
    <row r="52038" spans="1:3" x14ac:dyDescent="0.2">
      <c r="A52038">
        <v>21</v>
      </c>
      <c r="B52038">
        <v>3635</v>
      </c>
      <c r="C52038">
        <v>1269915560</v>
      </c>
    </row>
    <row r="52039" spans="1:3" x14ac:dyDescent="0.2">
      <c r="A52039">
        <v>21</v>
      </c>
      <c r="B52039">
        <v>3636</v>
      </c>
      <c r="C52039">
        <v>1286692776</v>
      </c>
    </row>
    <row r="52040" spans="1:3" x14ac:dyDescent="0.2">
      <c r="A52040">
        <v>21</v>
      </c>
      <c r="B52040">
        <v>3637</v>
      </c>
      <c r="C52040">
        <v>1303469992</v>
      </c>
    </row>
    <row r="52041" spans="1:3" x14ac:dyDescent="0.2">
      <c r="A52041">
        <v>21</v>
      </c>
      <c r="B52041">
        <v>3638</v>
      </c>
      <c r="C52041">
        <v>1316052904</v>
      </c>
    </row>
    <row r="52042" spans="1:3" x14ac:dyDescent="0.2">
      <c r="A52042">
        <v>21</v>
      </c>
      <c r="B52042">
        <v>3639</v>
      </c>
      <c r="C52042">
        <v>1324441512</v>
      </c>
    </row>
    <row r="52043" spans="1:3" x14ac:dyDescent="0.2">
      <c r="A52043">
        <v>21</v>
      </c>
      <c r="B52043">
        <v>3640</v>
      </c>
      <c r="C52043">
        <v>1341218728</v>
      </c>
    </row>
    <row r="52044" spans="1:3" x14ac:dyDescent="0.2">
      <c r="A52044">
        <v>21</v>
      </c>
      <c r="B52044">
        <v>3641</v>
      </c>
      <c r="C52044">
        <v>1357995944</v>
      </c>
    </row>
    <row r="52045" spans="1:3" x14ac:dyDescent="0.2">
      <c r="A52045">
        <v>21</v>
      </c>
      <c r="B52045">
        <v>3642</v>
      </c>
      <c r="C52045">
        <v>1370578856</v>
      </c>
    </row>
    <row r="52046" spans="1:3" x14ac:dyDescent="0.2">
      <c r="A52046">
        <v>21</v>
      </c>
      <c r="B52046">
        <v>3643</v>
      </c>
      <c r="C52046">
        <v>1383161768</v>
      </c>
    </row>
    <row r="52047" spans="1:3" x14ac:dyDescent="0.2">
      <c r="A52047">
        <v>21</v>
      </c>
      <c r="B52047">
        <v>3644</v>
      </c>
      <c r="C52047">
        <v>1391550376</v>
      </c>
    </row>
    <row r="52048" spans="1:3" x14ac:dyDescent="0.2">
      <c r="A52048">
        <v>21</v>
      </c>
      <c r="B52048">
        <v>3645</v>
      </c>
      <c r="C52048">
        <v>1408327592</v>
      </c>
    </row>
    <row r="52049" spans="1:3" x14ac:dyDescent="0.2">
      <c r="A52049">
        <v>21</v>
      </c>
      <c r="B52049">
        <v>3646</v>
      </c>
      <c r="C52049">
        <v>1425104808</v>
      </c>
    </row>
    <row r="52050" spans="1:3" x14ac:dyDescent="0.2">
      <c r="A52050">
        <v>21</v>
      </c>
      <c r="B52050">
        <v>3647</v>
      </c>
      <c r="C52050">
        <v>1437687720</v>
      </c>
    </row>
    <row r="52051" spans="1:3" x14ac:dyDescent="0.2">
      <c r="A52051">
        <v>21</v>
      </c>
      <c r="B52051">
        <v>3648</v>
      </c>
      <c r="C52051">
        <v>1450270632</v>
      </c>
    </row>
    <row r="52052" spans="1:3" x14ac:dyDescent="0.2">
      <c r="A52052">
        <v>21</v>
      </c>
      <c r="B52052">
        <v>3649</v>
      </c>
      <c r="C52052">
        <v>1458659240</v>
      </c>
    </row>
    <row r="52053" spans="1:3" x14ac:dyDescent="0.2">
      <c r="A52053">
        <v>21</v>
      </c>
      <c r="B52053">
        <v>3650</v>
      </c>
      <c r="C52053">
        <v>1475436456</v>
      </c>
    </row>
    <row r="52054" spans="1:3" x14ac:dyDescent="0.2">
      <c r="A52054">
        <v>21</v>
      </c>
      <c r="B52054">
        <v>3651</v>
      </c>
      <c r="C52054">
        <v>41483728</v>
      </c>
    </row>
    <row r="52055" spans="1:3" x14ac:dyDescent="0.2">
      <c r="A52055">
        <v>21</v>
      </c>
      <c r="B52055">
        <v>3652</v>
      </c>
      <c r="C52055">
        <v>54066640</v>
      </c>
    </row>
    <row r="52056" spans="1:3" x14ac:dyDescent="0.2">
      <c r="A52056">
        <v>21</v>
      </c>
      <c r="B52056">
        <v>3653</v>
      </c>
      <c r="C52056">
        <v>66649552</v>
      </c>
    </row>
    <row r="52057" spans="1:3" x14ac:dyDescent="0.2">
      <c r="A52057">
        <v>21</v>
      </c>
      <c r="B52057">
        <v>3654</v>
      </c>
      <c r="C52057">
        <v>75038160</v>
      </c>
    </row>
    <row r="52058" spans="1:3" x14ac:dyDescent="0.2">
      <c r="A52058">
        <v>21</v>
      </c>
      <c r="B52058">
        <v>3655</v>
      </c>
      <c r="C52058">
        <v>91815376</v>
      </c>
    </row>
    <row r="52059" spans="1:3" x14ac:dyDescent="0.2">
      <c r="A52059">
        <v>21</v>
      </c>
      <c r="B52059">
        <v>3656</v>
      </c>
      <c r="C52059">
        <v>104398288</v>
      </c>
    </row>
    <row r="52060" spans="1:3" x14ac:dyDescent="0.2">
      <c r="A52060">
        <v>21</v>
      </c>
      <c r="B52060">
        <v>3657</v>
      </c>
      <c r="C52060">
        <v>121175504</v>
      </c>
    </row>
    <row r="52061" spans="1:3" x14ac:dyDescent="0.2">
      <c r="A52061">
        <v>21</v>
      </c>
      <c r="B52061">
        <v>3658</v>
      </c>
      <c r="C52061">
        <v>129564112</v>
      </c>
    </row>
    <row r="52062" spans="1:3" x14ac:dyDescent="0.2">
      <c r="A52062">
        <v>21</v>
      </c>
      <c r="B52062">
        <v>3659</v>
      </c>
      <c r="C52062">
        <v>137952720</v>
      </c>
    </row>
    <row r="52063" spans="1:3" x14ac:dyDescent="0.2">
      <c r="A52063">
        <v>21</v>
      </c>
      <c r="B52063">
        <v>3660</v>
      </c>
      <c r="C52063">
        <v>154729936</v>
      </c>
    </row>
    <row r="52064" spans="1:3" x14ac:dyDescent="0.2">
      <c r="A52064">
        <v>21</v>
      </c>
      <c r="B52064">
        <v>3661</v>
      </c>
      <c r="C52064">
        <v>171507152</v>
      </c>
    </row>
    <row r="52065" spans="1:3" x14ac:dyDescent="0.2">
      <c r="A52065">
        <v>21</v>
      </c>
      <c r="B52065">
        <v>3662</v>
      </c>
      <c r="C52065">
        <v>188284368</v>
      </c>
    </row>
    <row r="52066" spans="1:3" x14ac:dyDescent="0.2">
      <c r="A52066">
        <v>21</v>
      </c>
      <c r="B52066">
        <v>3663</v>
      </c>
      <c r="C52066">
        <v>196672976</v>
      </c>
    </row>
    <row r="52067" spans="1:3" x14ac:dyDescent="0.2">
      <c r="A52067">
        <v>21</v>
      </c>
      <c r="B52067">
        <v>3664</v>
      </c>
      <c r="C52067">
        <v>209255888</v>
      </c>
    </row>
    <row r="52068" spans="1:3" x14ac:dyDescent="0.2">
      <c r="A52068">
        <v>21</v>
      </c>
      <c r="B52068">
        <v>3665</v>
      </c>
      <c r="C52068">
        <v>226033104</v>
      </c>
    </row>
    <row r="52069" spans="1:3" x14ac:dyDescent="0.2">
      <c r="A52069">
        <v>21</v>
      </c>
      <c r="B52069">
        <v>3666</v>
      </c>
      <c r="C52069">
        <v>242810320</v>
      </c>
    </row>
    <row r="52070" spans="1:3" x14ac:dyDescent="0.2">
      <c r="A52070">
        <v>21</v>
      </c>
      <c r="B52070">
        <v>3667</v>
      </c>
      <c r="C52070">
        <v>255393232</v>
      </c>
    </row>
    <row r="52071" spans="1:3" x14ac:dyDescent="0.2">
      <c r="A52071">
        <v>21</v>
      </c>
      <c r="B52071">
        <v>3668</v>
      </c>
      <c r="C52071">
        <v>263781840</v>
      </c>
    </row>
    <row r="52072" spans="1:3" x14ac:dyDescent="0.2">
      <c r="A52072">
        <v>21</v>
      </c>
      <c r="B52072">
        <v>3669</v>
      </c>
      <c r="C52072">
        <v>276364752</v>
      </c>
    </row>
    <row r="52073" spans="1:3" x14ac:dyDescent="0.2">
      <c r="A52073">
        <v>21</v>
      </c>
      <c r="B52073">
        <v>3670</v>
      </c>
      <c r="C52073">
        <v>293141968</v>
      </c>
    </row>
    <row r="52074" spans="1:3" x14ac:dyDescent="0.2">
      <c r="A52074">
        <v>21</v>
      </c>
      <c r="B52074">
        <v>3671</v>
      </c>
      <c r="C52074">
        <v>309919184</v>
      </c>
    </row>
    <row r="52075" spans="1:3" x14ac:dyDescent="0.2">
      <c r="A52075">
        <v>21</v>
      </c>
      <c r="B52075">
        <v>3672</v>
      </c>
      <c r="C52075">
        <v>322502096</v>
      </c>
    </row>
    <row r="52076" spans="1:3" x14ac:dyDescent="0.2">
      <c r="A52076">
        <v>21</v>
      </c>
      <c r="B52076">
        <v>3673</v>
      </c>
      <c r="C52076">
        <v>330890704</v>
      </c>
    </row>
    <row r="52077" spans="1:3" x14ac:dyDescent="0.2">
      <c r="A52077">
        <v>21</v>
      </c>
      <c r="B52077">
        <v>3674</v>
      </c>
      <c r="C52077">
        <v>343473616</v>
      </c>
    </row>
    <row r="52078" spans="1:3" x14ac:dyDescent="0.2">
      <c r="A52078">
        <v>21</v>
      </c>
      <c r="B52078">
        <v>3675</v>
      </c>
      <c r="C52078">
        <v>364445136</v>
      </c>
    </row>
    <row r="52079" spans="1:3" x14ac:dyDescent="0.2">
      <c r="A52079">
        <v>21</v>
      </c>
      <c r="B52079">
        <v>3676</v>
      </c>
      <c r="C52079">
        <v>377028048</v>
      </c>
    </row>
    <row r="52080" spans="1:3" x14ac:dyDescent="0.2">
      <c r="A52080">
        <v>21</v>
      </c>
      <c r="B52080">
        <v>3677</v>
      </c>
      <c r="C52080">
        <v>389610960</v>
      </c>
    </row>
    <row r="52081" spans="1:3" x14ac:dyDescent="0.2">
      <c r="A52081">
        <v>21</v>
      </c>
      <c r="B52081">
        <v>3678</v>
      </c>
      <c r="C52081">
        <v>397999568</v>
      </c>
    </row>
    <row r="52082" spans="1:3" x14ac:dyDescent="0.2">
      <c r="A52082">
        <v>21</v>
      </c>
      <c r="B52082">
        <v>3679</v>
      </c>
      <c r="C52082">
        <v>414776784</v>
      </c>
    </row>
    <row r="52083" spans="1:3" x14ac:dyDescent="0.2">
      <c r="A52083">
        <v>21</v>
      </c>
      <c r="B52083">
        <v>3680</v>
      </c>
      <c r="C52083">
        <v>431554000</v>
      </c>
    </row>
    <row r="52084" spans="1:3" x14ac:dyDescent="0.2">
      <c r="A52084">
        <v>21</v>
      </c>
      <c r="B52084">
        <v>3681</v>
      </c>
      <c r="C52084">
        <v>448331216</v>
      </c>
    </row>
    <row r="52085" spans="1:3" x14ac:dyDescent="0.2">
      <c r="A52085">
        <v>21</v>
      </c>
      <c r="B52085">
        <v>3682</v>
      </c>
      <c r="C52085">
        <v>460914128</v>
      </c>
    </row>
    <row r="52086" spans="1:3" x14ac:dyDescent="0.2">
      <c r="A52086">
        <v>21</v>
      </c>
      <c r="B52086">
        <v>3683</v>
      </c>
      <c r="C52086">
        <v>465108432</v>
      </c>
    </row>
    <row r="52087" spans="1:3" x14ac:dyDescent="0.2">
      <c r="A52087">
        <v>21</v>
      </c>
      <c r="B52087">
        <v>3684</v>
      </c>
      <c r="C52087">
        <v>481885648</v>
      </c>
    </row>
    <row r="52088" spans="1:3" x14ac:dyDescent="0.2">
      <c r="A52088">
        <v>21</v>
      </c>
      <c r="B52088">
        <v>3685</v>
      </c>
      <c r="C52088">
        <v>498662864</v>
      </c>
    </row>
    <row r="52089" spans="1:3" x14ac:dyDescent="0.2">
      <c r="A52089">
        <v>21</v>
      </c>
      <c r="B52089">
        <v>3686</v>
      </c>
      <c r="C52089">
        <v>515440080</v>
      </c>
    </row>
    <row r="52090" spans="1:3" x14ac:dyDescent="0.2">
      <c r="A52090">
        <v>21</v>
      </c>
      <c r="B52090">
        <v>3687</v>
      </c>
      <c r="C52090">
        <v>528022992</v>
      </c>
    </row>
    <row r="52091" spans="1:3" x14ac:dyDescent="0.2">
      <c r="A52091">
        <v>21</v>
      </c>
      <c r="B52091">
        <v>3688</v>
      </c>
      <c r="C52091">
        <v>532217296</v>
      </c>
    </row>
    <row r="52092" spans="1:3" x14ac:dyDescent="0.2">
      <c r="A52092">
        <v>21</v>
      </c>
      <c r="B52092">
        <v>3689</v>
      </c>
      <c r="C52092">
        <v>548994512</v>
      </c>
    </row>
    <row r="52093" spans="1:3" x14ac:dyDescent="0.2">
      <c r="A52093">
        <v>21</v>
      </c>
      <c r="B52093">
        <v>3690</v>
      </c>
      <c r="C52093">
        <v>565771728</v>
      </c>
    </row>
    <row r="52094" spans="1:3" x14ac:dyDescent="0.2">
      <c r="A52094">
        <v>21</v>
      </c>
      <c r="B52094">
        <v>3691</v>
      </c>
      <c r="C52094">
        <v>582548944</v>
      </c>
    </row>
    <row r="52095" spans="1:3" x14ac:dyDescent="0.2">
      <c r="A52095">
        <v>21</v>
      </c>
      <c r="B52095">
        <v>3692</v>
      </c>
      <c r="C52095">
        <v>590937552</v>
      </c>
    </row>
    <row r="52096" spans="1:3" x14ac:dyDescent="0.2">
      <c r="A52096">
        <v>21</v>
      </c>
      <c r="B52096">
        <v>3693</v>
      </c>
      <c r="C52096">
        <v>599326160</v>
      </c>
    </row>
    <row r="52097" spans="1:3" x14ac:dyDescent="0.2">
      <c r="A52097">
        <v>21</v>
      </c>
      <c r="B52097">
        <v>3694</v>
      </c>
      <c r="C52097">
        <v>616103376</v>
      </c>
    </row>
    <row r="52098" spans="1:3" x14ac:dyDescent="0.2">
      <c r="A52098">
        <v>21</v>
      </c>
      <c r="B52098">
        <v>3695</v>
      </c>
      <c r="C52098">
        <v>632880592</v>
      </c>
    </row>
    <row r="52099" spans="1:3" x14ac:dyDescent="0.2">
      <c r="A52099">
        <v>21</v>
      </c>
      <c r="B52099">
        <v>3696</v>
      </c>
      <c r="C52099">
        <v>649657808</v>
      </c>
    </row>
    <row r="52100" spans="1:3" x14ac:dyDescent="0.2">
      <c r="A52100">
        <v>21</v>
      </c>
      <c r="B52100">
        <v>3697</v>
      </c>
      <c r="C52100">
        <v>662240720</v>
      </c>
    </row>
    <row r="52101" spans="1:3" x14ac:dyDescent="0.2">
      <c r="A52101">
        <v>21</v>
      </c>
      <c r="B52101">
        <v>3698</v>
      </c>
      <c r="C52101">
        <v>670629328</v>
      </c>
    </row>
    <row r="52102" spans="1:3" x14ac:dyDescent="0.2">
      <c r="A52102">
        <v>21</v>
      </c>
      <c r="B52102">
        <v>3699</v>
      </c>
      <c r="C52102">
        <v>687406544</v>
      </c>
    </row>
    <row r="52103" spans="1:3" x14ac:dyDescent="0.2">
      <c r="A52103">
        <v>21</v>
      </c>
      <c r="B52103">
        <v>3700</v>
      </c>
      <c r="C52103">
        <v>704183760</v>
      </c>
    </row>
    <row r="52104" spans="1:3" x14ac:dyDescent="0.2">
      <c r="A52104">
        <v>21</v>
      </c>
      <c r="B52104">
        <v>3701</v>
      </c>
      <c r="C52104">
        <v>716766672</v>
      </c>
    </row>
    <row r="52105" spans="1:3" x14ac:dyDescent="0.2">
      <c r="A52105">
        <v>21</v>
      </c>
      <c r="B52105">
        <v>3702</v>
      </c>
      <c r="C52105">
        <v>725155280</v>
      </c>
    </row>
    <row r="52106" spans="1:3" x14ac:dyDescent="0.2">
      <c r="A52106">
        <v>21</v>
      </c>
      <c r="B52106">
        <v>3703</v>
      </c>
      <c r="C52106">
        <v>733543888</v>
      </c>
    </row>
    <row r="52107" spans="1:3" x14ac:dyDescent="0.2">
      <c r="A52107">
        <v>21</v>
      </c>
      <c r="B52107">
        <v>3704</v>
      </c>
      <c r="C52107">
        <v>750321104</v>
      </c>
    </row>
    <row r="52108" spans="1:3" x14ac:dyDescent="0.2">
      <c r="A52108">
        <v>21</v>
      </c>
      <c r="B52108">
        <v>3705</v>
      </c>
      <c r="C52108">
        <v>767098320</v>
      </c>
    </row>
    <row r="52109" spans="1:3" x14ac:dyDescent="0.2">
      <c r="A52109">
        <v>21</v>
      </c>
      <c r="B52109">
        <v>3706</v>
      </c>
      <c r="C52109">
        <v>783875536</v>
      </c>
    </row>
    <row r="52110" spans="1:3" x14ac:dyDescent="0.2">
      <c r="A52110">
        <v>21</v>
      </c>
      <c r="B52110">
        <v>3707</v>
      </c>
      <c r="C52110">
        <v>792264144</v>
      </c>
    </row>
    <row r="52111" spans="1:3" x14ac:dyDescent="0.2">
      <c r="A52111">
        <v>21</v>
      </c>
      <c r="B52111">
        <v>3708</v>
      </c>
      <c r="C52111">
        <v>804847056</v>
      </c>
    </row>
    <row r="52112" spans="1:3" x14ac:dyDescent="0.2">
      <c r="A52112">
        <v>21</v>
      </c>
      <c r="B52112">
        <v>3709</v>
      </c>
      <c r="C52112">
        <v>821624272</v>
      </c>
    </row>
    <row r="52113" spans="1:3" x14ac:dyDescent="0.2">
      <c r="A52113">
        <v>21</v>
      </c>
      <c r="B52113">
        <v>3710</v>
      </c>
      <c r="C52113">
        <v>834207184</v>
      </c>
    </row>
    <row r="52114" spans="1:3" x14ac:dyDescent="0.2">
      <c r="A52114">
        <v>21</v>
      </c>
      <c r="B52114">
        <v>3711</v>
      </c>
      <c r="C52114">
        <v>850984400</v>
      </c>
    </row>
    <row r="52115" spans="1:3" x14ac:dyDescent="0.2">
      <c r="A52115">
        <v>21</v>
      </c>
      <c r="B52115">
        <v>3712</v>
      </c>
      <c r="C52115">
        <v>859373008</v>
      </c>
    </row>
    <row r="52116" spans="1:3" x14ac:dyDescent="0.2">
      <c r="A52116">
        <v>21</v>
      </c>
      <c r="B52116">
        <v>3713</v>
      </c>
      <c r="C52116">
        <v>871955920</v>
      </c>
    </row>
    <row r="52117" spans="1:3" x14ac:dyDescent="0.2">
      <c r="A52117">
        <v>21</v>
      </c>
      <c r="B52117">
        <v>3714</v>
      </c>
      <c r="C52117">
        <v>888733136</v>
      </c>
    </row>
    <row r="52118" spans="1:3" x14ac:dyDescent="0.2">
      <c r="A52118">
        <v>21</v>
      </c>
      <c r="B52118">
        <v>3715</v>
      </c>
      <c r="C52118">
        <v>905510352</v>
      </c>
    </row>
    <row r="52119" spans="1:3" x14ac:dyDescent="0.2">
      <c r="A52119">
        <v>21</v>
      </c>
      <c r="B52119">
        <v>3716</v>
      </c>
      <c r="C52119">
        <v>918093264</v>
      </c>
    </row>
    <row r="52120" spans="1:3" x14ac:dyDescent="0.2">
      <c r="A52120">
        <v>21</v>
      </c>
      <c r="B52120">
        <v>3717</v>
      </c>
      <c r="C52120">
        <v>926481872</v>
      </c>
    </row>
    <row r="52121" spans="1:3" x14ac:dyDescent="0.2">
      <c r="A52121">
        <v>21</v>
      </c>
      <c r="B52121">
        <v>3718</v>
      </c>
      <c r="C52121">
        <v>939064784</v>
      </c>
    </row>
    <row r="52122" spans="1:3" x14ac:dyDescent="0.2">
      <c r="A52122">
        <v>21</v>
      </c>
      <c r="B52122">
        <v>3719</v>
      </c>
      <c r="C52122">
        <v>955842000</v>
      </c>
    </row>
    <row r="52123" spans="1:3" x14ac:dyDescent="0.2">
      <c r="A52123">
        <v>21</v>
      </c>
      <c r="B52123">
        <v>3720</v>
      </c>
      <c r="C52123">
        <v>972619216</v>
      </c>
    </row>
    <row r="52124" spans="1:3" x14ac:dyDescent="0.2">
      <c r="A52124">
        <v>21</v>
      </c>
      <c r="B52124">
        <v>3721</v>
      </c>
      <c r="C52124">
        <v>985202128</v>
      </c>
    </row>
    <row r="52125" spans="1:3" x14ac:dyDescent="0.2">
      <c r="A52125">
        <v>21</v>
      </c>
      <c r="B52125">
        <v>3722</v>
      </c>
      <c r="C52125">
        <v>993590736</v>
      </c>
    </row>
    <row r="52126" spans="1:3" x14ac:dyDescent="0.2">
      <c r="A52126">
        <v>21</v>
      </c>
      <c r="B52126">
        <v>3723</v>
      </c>
      <c r="C52126">
        <v>1006173648</v>
      </c>
    </row>
    <row r="52127" spans="1:3" x14ac:dyDescent="0.2">
      <c r="A52127">
        <v>21</v>
      </c>
      <c r="B52127">
        <v>3724</v>
      </c>
      <c r="C52127">
        <v>1022950864</v>
      </c>
    </row>
    <row r="52128" spans="1:3" x14ac:dyDescent="0.2">
      <c r="A52128">
        <v>21</v>
      </c>
      <c r="B52128">
        <v>3725</v>
      </c>
      <c r="C52128">
        <v>1039728080</v>
      </c>
    </row>
    <row r="52129" spans="1:3" x14ac:dyDescent="0.2">
      <c r="A52129">
        <v>21</v>
      </c>
      <c r="B52129">
        <v>3726</v>
      </c>
      <c r="C52129">
        <v>1052310992</v>
      </c>
    </row>
    <row r="52130" spans="1:3" x14ac:dyDescent="0.2">
      <c r="A52130">
        <v>21</v>
      </c>
      <c r="B52130">
        <v>3727</v>
      </c>
      <c r="C52130">
        <v>1060699600</v>
      </c>
    </row>
    <row r="52131" spans="1:3" x14ac:dyDescent="0.2">
      <c r="A52131">
        <v>21</v>
      </c>
      <c r="B52131">
        <v>3728</v>
      </c>
      <c r="C52131">
        <v>1077476816</v>
      </c>
    </row>
    <row r="52132" spans="1:3" x14ac:dyDescent="0.2">
      <c r="A52132">
        <v>21</v>
      </c>
      <c r="B52132">
        <v>3729</v>
      </c>
      <c r="C52132">
        <v>1090059728</v>
      </c>
    </row>
    <row r="52133" spans="1:3" x14ac:dyDescent="0.2">
      <c r="A52133">
        <v>21</v>
      </c>
      <c r="B52133">
        <v>3730</v>
      </c>
      <c r="C52133">
        <v>1106836944</v>
      </c>
    </row>
    <row r="52134" spans="1:3" x14ac:dyDescent="0.2">
      <c r="A52134">
        <v>21</v>
      </c>
      <c r="B52134">
        <v>3731</v>
      </c>
      <c r="C52134">
        <v>1119419856</v>
      </c>
    </row>
    <row r="52135" spans="1:3" x14ac:dyDescent="0.2">
      <c r="A52135">
        <v>21</v>
      </c>
      <c r="B52135">
        <v>3732</v>
      </c>
      <c r="C52135">
        <v>1127808464</v>
      </c>
    </row>
    <row r="52136" spans="1:3" x14ac:dyDescent="0.2">
      <c r="A52136">
        <v>21</v>
      </c>
      <c r="B52136">
        <v>3733</v>
      </c>
      <c r="C52136">
        <v>1144585680</v>
      </c>
    </row>
    <row r="52137" spans="1:3" x14ac:dyDescent="0.2">
      <c r="A52137">
        <v>21</v>
      </c>
      <c r="B52137">
        <v>3734</v>
      </c>
      <c r="C52137">
        <v>1161362896</v>
      </c>
    </row>
    <row r="52138" spans="1:3" x14ac:dyDescent="0.2">
      <c r="A52138">
        <v>21</v>
      </c>
      <c r="B52138">
        <v>3735</v>
      </c>
      <c r="C52138">
        <v>1173945808</v>
      </c>
    </row>
    <row r="52139" spans="1:3" x14ac:dyDescent="0.2">
      <c r="A52139">
        <v>21</v>
      </c>
      <c r="B52139">
        <v>3736</v>
      </c>
      <c r="C52139">
        <v>1186528720</v>
      </c>
    </row>
    <row r="52140" spans="1:3" x14ac:dyDescent="0.2">
      <c r="A52140">
        <v>21</v>
      </c>
      <c r="B52140">
        <v>3737</v>
      </c>
      <c r="C52140">
        <v>1194917328</v>
      </c>
    </row>
    <row r="52141" spans="1:3" x14ac:dyDescent="0.2">
      <c r="A52141">
        <v>21</v>
      </c>
      <c r="B52141">
        <v>3738</v>
      </c>
      <c r="C52141">
        <v>1211694544</v>
      </c>
    </row>
    <row r="52142" spans="1:3" x14ac:dyDescent="0.2">
      <c r="A52142">
        <v>21</v>
      </c>
      <c r="B52142">
        <v>3739</v>
      </c>
      <c r="C52142">
        <v>1228471760</v>
      </c>
    </row>
    <row r="52143" spans="1:3" x14ac:dyDescent="0.2">
      <c r="A52143">
        <v>21</v>
      </c>
      <c r="B52143">
        <v>3740</v>
      </c>
      <c r="C52143">
        <v>1241054672</v>
      </c>
    </row>
    <row r="52144" spans="1:3" x14ac:dyDescent="0.2">
      <c r="A52144">
        <v>21</v>
      </c>
      <c r="B52144">
        <v>3741</v>
      </c>
      <c r="C52144">
        <v>1253637584</v>
      </c>
    </row>
    <row r="52145" spans="1:3" x14ac:dyDescent="0.2">
      <c r="A52145">
        <v>21</v>
      </c>
      <c r="B52145">
        <v>3742</v>
      </c>
      <c r="C52145">
        <v>1262026192</v>
      </c>
    </row>
    <row r="52146" spans="1:3" x14ac:dyDescent="0.2">
      <c r="A52146">
        <v>21</v>
      </c>
      <c r="B52146">
        <v>3743</v>
      </c>
      <c r="C52146">
        <v>1278803408</v>
      </c>
    </row>
    <row r="52147" spans="1:3" x14ac:dyDescent="0.2">
      <c r="A52147">
        <v>21</v>
      </c>
      <c r="B52147">
        <v>3744</v>
      </c>
      <c r="C52147">
        <v>1295580624</v>
      </c>
    </row>
    <row r="52148" spans="1:3" x14ac:dyDescent="0.2">
      <c r="A52148">
        <v>21</v>
      </c>
      <c r="B52148">
        <v>3745</v>
      </c>
      <c r="C52148">
        <v>1308163536</v>
      </c>
    </row>
    <row r="52149" spans="1:3" x14ac:dyDescent="0.2">
      <c r="A52149">
        <v>21</v>
      </c>
      <c r="B52149">
        <v>3746</v>
      </c>
      <c r="C52149">
        <v>1320746448</v>
      </c>
    </row>
    <row r="52150" spans="1:3" x14ac:dyDescent="0.2">
      <c r="A52150">
        <v>21</v>
      </c>
      <c r="B52150">
        <v>3747</v>
      </c>
      <c r="C52150">
        <v>1329135056</v>
      </c>
    </row>
    <row r="52151" spans="1:3" x14ac:dyDescent="0.2">
      <c r="A52151">
        <v>21</v>
      </c>
      <c r="B52151">
        <v>3748</v>
      </c>
      <c r="C52151">
        <v>1345912272</v>
      </c>
    </row>
    <row r="52152" spans="1:3" x14ac:dyDescent="0.2">
      <c r="A52152">
        <v>21</v>
      </c>
      <c r="B52152">
        <v>3749</v>
      </c>
      <c r="C52152">
        <v>1362689488</v>
      </c>
    </row>
    <row r="52153" spans="1:3" x14ac:dyDescent="0.2">
      <c r="A52153">
        <v>21</v>
      </c>
      <c r="B52153">
        <v>3750</v>
      </c>
      <c r="C52153">
        <v>1375272400</v>
      </c>
    </row>
    <row r="52154" spans="1:3" x14ac:dyDescent="0.2">
      <c r="A52154">
        <v>21</v>
      </c>
      <c r="B52154">
        <v>3751</v>
      </c>
      <c r="C52154">
        <v>1387855312</v>
      </c>
    </row>
    <row r="52155" spans="1:3" x14ac:dyDescent="0.2">
      <c r="A52155">
        <v>21</v>
      </c>
      <c r="B52155">
        <v>3752</v>
      </c>
      <c r="C52155">
        <v>1396243920</v>
      </c>
    </row>
    <row r="52156" spans="1:3" x14ac:dyDescent="0.2">
      <c r="A52156">
        <v>21</v>
      </c>
      <c r="B52156">
        <v>3753</v>
      </c>
      <c r="C52156">
        <v>1417215440</v>
      </c>
    </row>
    <row r="52157" spans="1:3" x14ac:dyDescent="0.2">
      <c r="A52157">
        <v>21</v>
      </c>
      <c r="B52157">
        <v>3754</v>
      </c>
      <c r="C52157">
        <v>1429798352</v>
      </c>
    </row>
    <row r="52158" spans="1:3" x14ac:dyDescent="0.2">
      <c r="A52158">
        <v>21</v>
      </c>
      <c r="B52158">
        <v>3755</v>
      </c>
      <c r="C52158">
        <v>1446575568</v>
      </c>
    </row>
    <row r="52159" spans="1:3" x14ac:dyDescent="0.2">
      <c r="A52159">
        <v>21</v>
      </c>
      <c r="B52159">
        <v>3756</v>
      </c>
      <c r="C52159">
        <v>1454964176</v>
      </c>
    </row>
    <row r="52160" spans="1:3" x14ac:dyDescent="0.2">
      <c r="A52160">
        <v>21</v>
      </c>
      <c r="B52160">
        <v>3757</v>
      </c>
      <c r="C52160">
        <v>1467547088</v>
      </c>
    </row>
    <row r="52161" spans="1:3" x14ac:dyDescent="0.2">
      <c r="A52161">
        <v>21</v>
      </c>
      <c r="B52161">
        <v>3758</v>
      </c>
      <c r="C52161">
        <v>1484324304</v>
      </c>
    </row>
    <row r="52162" spans="1:3" x14ac:dyDescent="0.2">
      <c r="A52162">
        <v>21</v>
      </c>
      <c r="B52162">
        <v>3759</v>
      </c>
      <c r="C52162">
        <v>40881752</v>
      </c>
    </row>
    <row r="52163" spans="1:3" x14ac:dyDescent="0.2">
      <c r="A52163">
        <v>21</v>
      </c>
      <c r="B52163">
        <v>3760</v>
      </c>
      <c r="C52163">
        <v>53464664</v>
      </c>
    </row>
    <row r="52164" spans="1:3" x14ac:dyDescent="0.2">
      <c r="A52164">
        <v>21</v>
      </c>
      <c r="B52164">
        <v>3761</v>
      </c>
      <c r="C52164">
        <v>61853272</v>
      </c>
    </row>
    <row r="52165" spans="1:3" x14ac:dyDescent="0.2">
      <c r="A52165">
        <v>21</v>
      </c>
      <c r="B52165">
        <v>3762</v>
      </c>
      <c r="C52165">
        <v>70241880</v>
      </c>
    </row>
    <row r="52166" spans="1:3" x14ac:dyDescent="0.2">
      <c r="A52166">
        <v>21</v>
      </c>
      <c r="B52166">
        <v>3763</v>
      </c>
      <c r="C52166">
        <v>87019096</v>
      </c>
    </row>
    <row r="52167" spans="1:3" x14ac:dyDescent="0.2">
      <c r="A52167">
        <v>21</v>
      </c>
      <c r="B52167">
        <v>3764</v>
      </c>
      <c r="C52167">
        <v>103796312</v>
      </c>
    </row>
    <row r="52168" spans="1:3" x14ac:dyDescent="0.2">
      <c r="A52168">
        <v>21</v>
      </c>
      <c r="B52168">
        <v>3765</v>
      </c>
      <c r="C52168">
        <v>120573528</v>
      </c>
    </row>
    <row r="52169" spans="1:3" x14ac:dyDescent="0.2">
      <c r="A52169">
        <v>21</v>
      </c>
      <c r="B52169">
        <v>3766</v>
      </c>
      <c r="C52169">
        <v>133156440</v>
      </c>
    </row>
    <row r="52170" spans="1:3" x14ac:dyDescent="0.2">
      <c r="A52170">
        <v>21</v>
      </c>
      <c r="B52170">
        <v>3767</v>
      </c>
      <c r="C52170">
        <v>137350744</v>
      </c>
    </row>
    <row r="52171" spans="1:3" x14ac:dyDescent="0.2">
      <c r="A52171">
        <v>21</v>
      </c>
      <c r="B52171">
        <v>3768</v>
      </c>
      <c r="C52171">
        <v>149933656</v>
      </c>
    </row>
    <row r="52172" spans="1:3" x14ac:dyDescent="0.2">
      <c r="A52172">
        <v>21</v>
      </c>
      <c r="B52172">
        <v>3769</v>
      </c>
      <c r="C52172">
        <v>158322264</v>
      </c>
    </row>
    <row r="52173" spans="1:3" x14ac:dyDescent="0.2">
      <c r="A52173">
        <v>21</v>
      </c>
      <c r="B52173">
        <v>3770</v>
      </c>
      <c r="C52173">
        <v>166710872</v>
      </c>
    </row>
    <row r="52174" spans="1:3" x14ac:dyDescent="0.2">
      <c r="A52174">
        <v>21</v>
      </c>
      <c r="B52174">
        <v>3771</v>
      </c>
      <c r="C52174">
        <v>183488088</v>
      </c>
    </row>
    <row r="52175" spans="1:3" x14ac:dyDescent="0.2">
      <c r="A52175">
        <v>21</v>
      </c>
      <c r="B52175">
        <v>3772</v>
      </c>
      <c r="C52175">
        <v>196071000</v>
      </c>
    </row>
    <row r="52176" spans="1:3" x14ac:dyDescent="0.2">
      <c r="A52176">
        <v>21</v>
      </c>
      <c r="B52176">
        <v>3773</v>
      </c>
      <c r="C52176">
        <v>200265304</v>
      </c>
    </row>
    <row r="52177" spans="1:3" x14ac:dyDescent="0.2">
      <c r="A52177">
        <v>21</v>
      </c>
      <c r="B52177">
        <v>3774</v>
      </c>
      <c r="C52177">
        <v>217042520</v>
      </c>
    </row>
    <row r="52178" spans="1:3" x14ac:dyDescent="0.2">
      <c r="A52178">
        <v>21</v>
      </c>
      <c r="B52178">
        <v>3775</v>
      </c>
      <c r="C52178">
        <v>225431128</v>
      </c>
    </row>
    <row r="52179" spans="1:3" x14ac:dyDescent="0.2">
      <c r="A52179">
        <v>21</v>
      </c>
      <c r="B52179">
        <v>3776</v>
      </c>
      <c r="C52179">
        <v>238014040</v>
      </c>
    </row>
    <row r="52180" spans="1:3" x14ac:dyDescent="0.2">
      <c r="A52180">
        <v>21</v>
      </c>
      <c r="B52180">
        <v>3777</v>
      </c>
      <c r="C52180">
        <v>254791256</v>
      </c>
    </row>
    <row r="52181" spans="1:3" x14ac:dyDescent="0.2">
      <c r="A52181">
        <v>21</v>
      </c>
      <c r="B52181">
        <v>3778</v>
      </c>
      <c r="C52181">
        <v>263179864</v>
      </c>
    </row>
    <row r="52182" spans="1:3" x14ac:dyDescent="0.2">
      <c r="A52182">
        <v>21</v>
      </c>
      <c r="B52182">
        <v>3779</v>
      </c>
      <c r="C52182">
        <v>271568472</v>
      </c>
    </row>
    <row r="52183" spans="1:3" x14ac:dyDescent="0.2">
      <c r="A52183">
        <v>21</v>
      </c>
      <c r="B52183">
        <v>3780</v>
      </c>
      <c r="C52183">
        <v>288345688</v>
      </c>
    </row>
    <row r="52184" spans="1:3" x14ac:dyDescent="0.2">
      <c r="A52184">
        <v>21</v>
      </c>
      <c r="B52184">
        <v>3781</v>
      </c>
      <c r="C52184">
        <v>305122904</v>
      </c>
    </row>
    <row r="52185" spans="1:3" x14ac:dyDescent="0.2">
      <c r="A52185">
        <v>21</v>
      </c>
      <c r="B52185">
        <v>3782</v>
      </c>
      <c r="C52185">
        <v>317705816</v>
      </c>
    </row>
    <row r="52186" spans="1:3" x14ac:dyDescent="0.2">
      <c r="A52186">
        <v>21</v>
      </c>
      <c r="B52186">
        <v>3783</v>
      </c>
      <c r="C52186">
        <v>330288728</v>
      </c>
    </row>
    <row r="52187" spans="1:3" x14ac:dyDescent="0.2">
      <c r="A52187">
        <v>21</v>
      </c>
      <c r="B52187">
        <v>3784</v>
      </c>
      <c r="C52187">
        <v>338677336</v>
      </c>
    </row>
    <row r="52188" spans="1:3" x14ac:dyDescent="0.2">
      <c r="A52188">
        <v>21</v>
      </c>
      <c r="B52188">
        <v>3785</v>
      </c>
      <c r="C52188">
        <v>355454552</v>
      </c>
    </row>
    <row r="52189" spans="1:3" x14ac:dyDescent="0.2">
      <c r="A52189">
        <v>21</v>
      </c>
      <c r="B52189">
        <v>3786</v>
      </c>
      <c r="C52189">
        <v>372231768</v>
      </c>
    </row>
    <row r="52190" spans="1:3" x14ac:dyDescent="0.2">
      <c r="A52190">
        <v>21</v>
      </c>
      <c r="B52190">
        <v>3787</v>
      </c>
      <c r="C52190">
        <v>384814680</v>
      </c>
    </row>
    <row r="52191" spans="1:3" x14ac:dyDescent="0.2">
      <c r="A52191">
        <v>21</v>
      </c>
      <c r="B52191">
        <v>3788</v>
      </c>
      <c r="C52191">
        <v>397397592</v>
      </c>
    </row>
    <row r="52192" spans="1:3" x14ac:dyDescent="0.2">
      <c r="A52192">
        <v>21</v>
      </c>
      <c r="B52192">
        <v>3789</v>
      </c>
      <c r="C52192">
        <v>405786200</v>
      </c>
    </row>
    <row r="52193" spans="1:3" x14ac:dyDescent="0.2">
      <c r="A52193">
        <v>21</v>
      </c>
      <c r="B52193">
        <v>3790</v>
      </c>
      <c r="C52193">
        <v>422563416</v>
      </c>
    </row>
    <row r="52194" spans="1:3" x14ac:dyDescent="0.2">
      <c r="A52194">
        <v>21</v>
      </c>
      <c r="B52194">
        <v>3791</v>
      </c>
      <c r="C52194">
        <v>435146328</v>
      </c>
    </row>
    <row r="52195" spans="1:3" x14ac:dyDescent="0.2">
      <c r="A52195">
        <v>21</v>
      </c>
      <c r="B52195">
        <v>3792</v>
      </c>
      <c r="C52195">
        <v>451923544</v>
      </c>
    </row>
    <row r="52196" spans="1:3" x14ac:dyDescent="0.2">
      <c r="A52196">
        <v>21</v>
      </c>
      <c r="B52196">
        <v>3793</v>
      </c>
      <c r="C52196">
        <v>460312152</v>
      </c>
    </row>
    <row r="52197" spans="1:3" x14ac:dyDescent="0.2">
      <c r="A52197">
        <v>21</v>
      </c>
      <c r="B52197">
        <v>3794</v>
      </c>
      <c r="C52197">
        <v>468700760</v>
      </c>
    </row>
    <row r="52198" spans="1:3" x14ac:dyDescent="0.2">
      <c r="A52198">
        <v>21</v>
      </c>
      <c r="B52198">
        <v>3795</v>
      </c>
      <c r="C52198">
        <v>485477976</v>
      </c>
    </row>
    <row r="52199" spans="1:3" x14ac:dyDescent="0.2">
      <c r="A52199">
        <v>21</v>
      </c>
      <c r="B52199">
        <v>3796</v>
      </c>
      <c r="C52199">
        <v>502255192</v>
      </c>
    </row>
    <row r="52200" spans="1:3" x14ac:dyDescent="0.2">
      <c r="A52200">
        <v>21</v>
      </c>
      <c r="B52200">
        <v>3797</v>
      </c>
      <c r="C52200">
        <v>514838104</v>
      </c>
    </row>
    <row r="52201" spans="1:3" x14ac:dyDescent="0.2">
      <c r="A52201">
        <v>21</v>
      </c>
      <c r="B52201">
        <v>3798</v>
      </c>
      <c r="C52201">
        <v>527421016</v>
      </c>
    </row>
    <row r="52202" spans="1:3" x14ac:dyDescent="0.2">
      <c r="A52202">
        <v>21</v>
      </c>
      <c r="B52202">
        <v>3799</v>
      </c>
      <c r="C52202">
        <v>535809624</v>
      </c>
    </row>
    <row r="52203" spans="1:3" x14ac:dyDescent="0.2">
      <c r="A52203">
        <v>21</v>
      </c>
      <c r="B52203">
        <v>3800</v>
      </c>
      <c r="C52203">
        <v>552586840</v>
      </c>
    </row>
    <row r="52204" spans="1:3" x14ac:dyDescent="0.2">
      <c r="A52204">
        <v>21</v>
      </c>
      <c r="B52204">
        <v>3801</v>
      </c>
      <c r="C52204">
        <v>569364056</v>
      </c>
    </row>
    <row r="52205" spans="1:3" x14ac:dyDescent="0.2">
      <c r="A52205">
        <v>21</v>
      </c>
      <c r="B52205">
        <v>3802</v>
      </c>
      <c r="C52205">
        <v>581946968</v>
      </c>
    </row>
    <row r="52206" spans="1:3" x14ac:dyDescent="0.2">
      <c r="A52206">
        <v>21</v>
      </c>
      <c r="B52206">
        <v>3803</v>
      </c>
      <c r="C52206">
        <v>594529880</v>
      </c>
    </row>
    <row r="52207" spans="1:3" x14ac:dyDescent="0.2">
      <c r="A52207">
        <v>21</v>
      </c>
      <c r="B52207">
        <v>3804</v>
      </c>
      <c r="C52207">
        <v>602918488</v>
      </c>
    </row>
    <row r="52208" spans="1:3" x14ac:dyDescent="0.2">
      <c r="A52208">
        <v>21</v>
      </c>
      <c r="B52208">
        <v>3805</v>
      </c>
      <c r="C52208">
        <v>619695704</v>
      </c>
    </row>
    <row r="52209" spans="1:3" x14ac:dyDescent="0.2">
      <c r="A52209">
        <v>21</v>
      </c>
      <c r="B52209">
        <v>3806</v>
      </c>
      <c r="C52209">
        <v>636472920</v>
      </c>
    </row>
    <row r="52210" spans="1:3" x14ac:dyDescent="0.2">
      <c r="A52210">
        <v>21</v>
      </c>
      <c r="B52210">
        <v>3807</v>
      </c>
      <c r="C52210">
        <v>649055832</v>
      </c>
    </row>
    <row r="52211" spans="1:3" x14ac:dyDescent="0.2">
      <c r="A52211">
        <v>21</v>
      </c>
      <c r="B52211">
        <v>3808</v>
      </c>
      <c r="C52211">
        <v>661638744</v>
      </c>
    </row>
    <row r="52212" spans="1:3" x14ac:dyDescent="0.2">
      <c r="A52212">
        <v>21</v>
      </c>
      <c r="B52212">
        <v>3809</v>
      </c>
      <c r="C52212">
        <v>670027352</v>
      </c>
    </row>
    <row r="52213" spans="1:3" x14ac:dyDescent="0.2">
      <c r="A52213">
        <v>21</v>
      </c>
      <c r="B52213">
        <v>3810</v>
      </c>
      <c r="C52213">
        <v>690998872</v>
      </c>
    </row>
    <row r="52214" spans="1:3" x14ac:dyDescent="0.2">
      <c r="A52214">
        <v>21</v>
      </c>
      <c r="B52214">
        <v>3811</v>
      </c>
      <c r="C52214">
        <v>703581784</v>
      </c>
    </row>
    <row r="52215" spans="1:3" x14ac:dyDescent="0.2">
      <c r="A52215">
        <v>21</v>
      </c>
      <c r="B52215">
        <v>3812</v>
      </c>
      <c r="C52215">
        <v>720359000</v>
      </c>
    </row>
    <row r="52216" spans="1:3" x14ac:dyDescent="0.2">
      <c r="A52216">
        <v>21</v>
      </c>
      <c r="B52216">
        <v>3813</v>
      </c>
      <c r="C52216">
        <v>728747608</v>
      </c>
    </row>
    <row r="52217" spans="1:3" x14ac:dyDescent="0.2">
      <c r="A52217">
        <v>21</v>
      </c>
      <c r="B52217">
        <v>3814</v>
      </c>
      <c r="C52217">
        <v>741330520</v>
      </c>
    </row>
    <row r="52218" spans="1:3" x14ac:dyDescent="0.2">
      <c r="A52218">
        <v>21</v>
      </c>
      <c r="B52218">
        <v>3815</v>
      </c>
      <c r="C52218">
        <v>758107736</v>
      </c>
    </row>
    <row r="52219" spans="1:3" x14ac:dyDescent="0.2">
      <c r="A52219">
        <v>21</v>
      </c>
      <c r="B52219">
        <v>3816</v>
      </c>
      <c r="C52219">
        <v>770690648</v>
      </c>
    </row>
    <row r="52220" spans="1:3" x14ac:dyDescent="0.2">
      <c r="A52220">
        <v>21</v>
      </c>
      <c r="B52220">
        <v>3817</v>
      </c>
      <c r="C52220">
        <v>783273560</v>
      </c>
    </row>
    <row r="52221" spans="1:3" x14ac:dyDescent="0.2">
      <c r="A52221">
        <v>21</v>
      </c>
      <c r="B52221">
        <v>3818</v>
      </c>
      <c r="C52221">
        <v>795856472</v>
      </c>
    </row>
    <row r="52222" spans="1:3" x14ac:dyDescent="0.2">
      <c r="A52222">
        <v>21</v>
      </c>
      <c r="B52222">
        <v>3819</v>
      </c>
      <c r="C52222">
        <v>808439384</v>
      </c>
    </row>
    <row r="52223" spans="1:3" x14ac:dyDescent="0.2">
      <c r="A52223">
        <v>21</v>
      </c>
      <c r="B52223">
        <v>3820</v>
      </c>
      <c r="C52223">
        <v>825216600</v>
      </c>
    </row>
    <row r="52224" spans="1:3" x14ac:dyDescent="0.2">
      <c r="A52224">
        <v>21</v>
      </c>
      <c r="B52224">
        <v>3821</v>
      </c>
      <c r="C52224">
        <v>837799512</v>
      </c>
    </row>
    <row r="52225" spans="1:3" x14ac:dyDescent="0.2">
      <c r="A52225">
        <v>21</v>
      </c>
      <c r="B52225">
        <v>3822</v>
      </c>
      <c r="C52225">
        <v>850382424</v>
      </c>
    </row>
    <row r="52226" spans="1:3" x14ac:dyDescent="0.2">
      <c r="A52226">
        <v>21</v>
      </c>
      <c r="B52226">
        <v>3823</v>
      </c>
      <c r="C52226">
        <v>862965336</v>
      </c>
    </row>
    <row r="52227" spans="1:3" x14ac:dyDescent="0.2">
      <c r="A52227">
        <v>21</v>
      </c>
      <c r="B52227">
        <v>3824</v>
      </c>
      <c r="C52227">
        <v>875548248</v>
      </c>
    </row>
    <row r="52228" spans="1:3" x14ac:dyDescent="0.2">
      <c r="A52228">
        <v>21</v>
      </c>
      <c r="B52228">
        <v>3825</v>
      </c>
      <c r="C52228">
        <v>892325464</v>
      </c>
    </row>
    <row r="52229" spans="1:3" x14ac:dyDescent="0.2">
      <c r="A52229">
        <v>21</v>
      </c>
      <c r="B52229">
        <v>3826</v>
      </c>
      <c r="C52229">
        <v>909102680</v>
      </c>
    </row>
    <row r="52230" spans="1:3" x14ac:dyDescent="0.2">
      <c r="A52230">
        <v>21</v>
      </c>
      <c r="B52230">
        <v>3827</v>
      </c>
      <c r="C52230">
        <v>921685592</v>
      </c>
    </row>
    <row r="52231" spans="1:3" x14ac:dyDescent="0.2">
      <c r="A52231">
        <v>21</v>
      </c>
      <c r="B52231">
        <v>3828</v>
      </c>
      <c r="C52231">
        <v>925879896</v>
      </c>
    </row>
    <row r="52232" spans="1:3" x14ac:dyDescent="0.2">
      <c r="A52232">
        <v>21</v>
      </c>
      <c r="B52232">
        <v>3829</v>
      </c>
      <c r="C52232">
        <v>942657112</v>
      </c>
    </row>
    <row r="52233" spans="1:3" x14ac:dyDescent="0.2">
      <c r="A52233">
        <v>21</v>
      </c>
      <c r="B52233">
        <v>3830</v>
      </c>
      <c r="C52233">
        <v>959434328</v>
      </c>
    </row>
    <row r="52234" spans="1:3" x14ac:dyDescent="0.2">
      <c r="A52234">
        <v>21</v>
      </c>
      <c r="B52234">
        <v>3831</v>
      </c>
      <c r="C52234">
        <v>976211544</v>
      </c>
    </row>
    <row r="52235" spans="1:3" x14ac:dyDescent="0.2">
      <c r="A52235">
        <v>21</v>
      </c>
      <c r="B52235">
        <v>3832</v>
      </c>
      <c r="C52235">
        <v>988794456</v>
      </c>
    </row>
    <row r="52236" spans="1:3" x14ac:dyDescent="0.2">
      <c r="A52236">
        <v>21</v>
      </c>
      <c r="B52236">
        <v>3833</v>
      </c>
      <c r="C52236">
        <v>992988760</v>
      </c>
    </row>
    <row r="52237" spans="1:3" x14ac:dyDescent="0.2">
      <c r="A52237">
        <v>21</v>
      </c>
      <c r="B52237">
        <v>3834</v>
      </c>
      <c r="C52237">
        <v>1013960280</v>
      </c>
    </row>
    <row r="52238" spans="1:3" x14ac:dyDescent="0.2">
      <c r="A52238">
        <v>21</v>
      </c>
      <c r="B52238">
        <v>3835</v>
      </c>
      <c r="C52238">
        <v>1030737496</v>
      </c>
    </row>
    <row r="52239" spans="1:3" x14ac:dyDescent="0.2">
      <c r="A52239">
        <v>21</v>
      </c>
      <c r="B52239">
        <v>3836</v>
      </c>
      <c r="C52239">
        <v>1043320408</v>
      </c>
    </row>
    <row r="52240" spans="1:3" x14ac:dyDescent="0.2">
      <c r="A52240">
        <v>21</v>
      </c>
      <c r="B52240">
        <v>3837</v>
      </c>
      <c r="C52240">
        <v>1055903320</v>
      </c>
    </row>
    <row r="52241" spans="1:3" x14ac:dyDescent="0.2">
      <c r="A52241">
        <v>21</v>
      </c>
      <c r="B52241">
        <v>3838</v>
      </c>
      <c r="C52241">
        <v>1064291928</v>
      </c>
    </row>
    <row r="52242" spans="1:3" x14ac:dyDescent="0.2">
      <c r="A52242">
        <v>21</v>
      </c>
      <c r="B52242">
        <v>3839</v>
      </c>
      <c r="C52242">
        <v>1081069144</v>
      </c>
    </row>
    <row r="52243" spans="1:3" x14ac:dyDescent="0.2">
      <c r="A52243">
        <v>21</v>
      </c>
      <c r="B52243">
        <v>3840</v>
      </c>
      <c r="C52243">
        <v>1097846360</v>
      </c>
    </row>
    <row r="52244" spans="1:3" x14ac:dyDescent="0.2">
      <c r="A52244">
        <v>21</v>
      </c>
      <c r="B52244">
        <v>3841</v>
      </c>
      <c r="C52244">
        <v>1110429272</v>
      </c>
    </row>
    <row r="52245" spans="1:3" x14ac:dyDescent="0.2">
      <c r="A52245">
        <v>21</v>
      </c>
      <c r="B52245">
        <v>3842</v>
      </c>
      <c r="C52245">
        <v>1123012184</v>
      </c>
    </row>
    <row r="52246" spans="1:3" x14ac:dyDescent="0.2">
      <c r="A52246">
        <v>21</v>
      </c>
      <c r="B52246">
        <v>3843</v>
      </c>
      <c r="C52246">
        <v>1131400792</v>
      </c>
    </row>
    <row r="52247" spans="1:3" x14ac:dyDescent="0.2">
      <c r="A52247">
        <v>21</v>
      </c>
      <c r="B52247">
        <v>3844</v>
      </c>
      <c r="C52247">
        <v>1148178008</v>
      </c>
    </row>
    <row r="52248" spans="1:3" x14ac:dyDescent="0.2">
      <c r="A52248">
        <v>21</v>
      </c>
      <c r="B52248">
        <v>3845</v>
      </c>
      <c r="C52248">
        <v>1164955224</v>
      </c>
    </row>
    <row r="52249" spans="1:3" x14ac:dyDescent="0.2">
      <c r="A52249">
        <v>21</v>
      </c>
      <c r="B52249">
        <v>3846</v>
      </c>
      <c r="C52249">
        <v>1177538136</v>
      </c>
    </row>
    <row r="52250" spans="1:3" x14ac:dyDescent="0.2">
      <c r="A52250">
        <v>21</v>
      </c>
      <c r="B52250">
        <v>3847</v>
      </c>
      <c r="C52250">
        <v>1190121048</v>
      </c>
    </row>
    <row r="52251" spans="1:3" x14ac:dyDescent="0.2">
      <c r="A52251">
        <v>21</v>
      </c>
      <c r="B52251">
        <v>3848</v>
      </c>
      <c r="C52251">
        <v>1198509656</v>
      </c>
    </row>
    <row r="52252" spans="1:3" x14ac:dyDescent="0.2">
      <c r="A52252">
        <v>21</v>
      </c>
      <c r="B52252">
        <v>3849</v>
      </c>
      <c r="C52252">
        <v>1215286872</v>
      </c>
    </row>
    <row r="52253" spans="1:3" x14ac:dyDescent="0.2">
      <c r="A52253">
        <v>21</v>
      </c>
      <c r="B52253">
        <v>3850</v>
      </c>
      <c r="C52253">
        <v>1232064088</v>
      </c>
    </row>
    <row r="52254" spans="1:3" x14ac:dyDescent="0.2">
      <c r="A52254">
        <v>21</v>
      </c>
      <c r="B52254">
        <v>3851</v>
      </c>
      <c r="C52254">
        <v>1244647000</v>
      </c>
    </row>
    <row r="52255" spans="1:3" x14ac:dyDescent="0.2">
      <c r="A52255">
        <v>21</v>
      </c>
      <c r="B52255">
        <v>3852</v>
      </c>
      <c r="C52255">
        <v>1257229912</v>
      </c>
    </row>
    <row r="52256" spans="1:3" x14ac:dyDescent="0.2">
      <c r="A52256">
        <v>21</v>
      </c>
      <c r="B52256">
        <v>3853</v>
      </c>
      <c r="C52256">
        <v>1265618520</v>
      </c>
    </row>
    <row r="52257" spans="1:3" x14ac:dyDescent="0.2">
      <c r="A52257">
        <v>21</v>
      </c>
      <c r="B52257">
        <v>3854</v>
      </c>
      <c r="C52257">
        <v>1282395736</v>
      </c>
    </row>
    <row r="52258" spans="1:3" x14ac:dyDescent="0.2">
      <c r="A52258">
        <v>21</v>
      </c>
      <c r="B52258">
        <v>3855</v>
      </c>
      <c r="C52258">
        <v>1299172952</v>
      </c>
    </row>
    <row r="52259" spans="1:3" x14ac:dyDescent="0.2">
      <c r="A52259">
        <v>21</v>
      </c>
      <c r="B52259">
        <v>3856</v>
      </c>
      <c r="C52259">
        <v>1311755864</v>
      </c>
    </row>
    <row r="52260" spans="1:3" x14ac:dyDescent="0.2">
      <c r="A52260">
        <v>21</v>
      </c>
      <c r="B52260">
        <v>3857</v>
      </c>
      <c r="C52260">
        <v>1324338776</v>
      </c>
    </row>
    <row r="52261" spans="1:3" x14ac:dyDescent="0.2">
      <c r="A52261">
        <v>21</v>
      </c>
      <c r="B52261">
        <v>3858</v>
      </c>
      <c r="C52261">
        <v>1336921688</v>
      </c>
    </row>
    <row r="52262" spans="1:3" x14ac:dyDescent="0.2">
      <c r="A52262">
        <v>21</v>
      </c>
      <c r="B52262">
        <v>3859</v>
      </c>
      <c r="C52262">
        <v>1353698904</v>
      </c>
    </row>
    <row r="52263" spans="1:3" x14ac:dyDescent="0.2">
      <c r="A52263">
        <v>21</v>
      </c>
      <c r="B52263">
        <v>3860</v>
      </c>
      <c r="C52263">
        <v>1366281816</v>
      </c>
    </row>
    <row r="52264" spans="1:3" x14ac:dyDescent="0.2">
      <c r="A52264">
        <v>21</v>
      </c>
      <c r="B52264">
        <v>3861</v>
      </c>
      <c r="C52264">
        <v>1378864728</v>
      </c>
    </row>
    <row r="52265" spans="1:3" x14ac:dyDescent="0.2">
      <c r="A52265">
        <v>21</v>
      </c>
      <c r="B52265">
        <v>3862</v>
      </c>
      <c r="C52265">
        <v>1387253336</v>
      </c>
    </row>
    <row r="52266" spans="1:3" x14ac:dyDescent="0.2">
      <c r="A52266">
        <v>21</v>
      </c>
      <c r="B52266">
        <v>3863</v>
      </c>
      <c r="C52266">
        <v>1404030552</v>
      </c>
    </row>
    <row r="52267" spans="1:3" x14ac:dyDescent="0.2">
      <c r="A52267">
        <v>21</v>
      </c>
      <c r="B52267">
        <v>3864</v>
      </c>
      <c r="C52267">
        <v>1420807768</v>
      </c>
    </row>
    <row r="52268" spans="1:3" x14ac:dyDescent="0.2">
      <c r="A52268">
        <v>21</v>
      </c>
      <c r="B52268">
        <v>3865</v>
      </c>
      <c r="C52268">
        <v>1437584984</v>
      </c>
    </row>
    <row r="52269" spans="1:3" x14ac:dyDescent="0.2">
      <c r="A52269">
        <v>21</v>
      </c>
      <c r="B52269">
        <v>3866</v>
      </c>
      <c r="C52269">
        <v>1450167896</v>
      </c>
    </row>
    <row r="52270" spans="1:3" x14ac:dyDescent="0.2">
      <c r="A52270">
        <v>21</v>
      </c>
      <c r="B52270">
        <v>3867</v>
      </c>
      <c r="C52270">
        <v>1454362200</v>
      </c>
    </row>
    <row r="52271" spans="1:3" x14ac:dyDescent="0.2">
      <c r="A52271">
        <v>21</v>
      </c>
      <c r="B52271">
        <v>3868</v>
      </c>
      <c r="C52271">
        <v>1471139416</v>
      </c>
    </row>
    <row r="52272" spans="1:3" x14ac:dyDescent="0.2">
      <c r="A52272">
        <v>21</v>
      </c>
      <c r="B52272">
        <v>3869</v>
      </c>
      <c r="C52272">
        <v>1487916632</v>
      </c>
    </row>
    <row r="52273" spans="1:3" x14ac:dyDescent="0.2">
      <c r="A52273">
        <v>21</v>
      </c>
      <c r="B52273">
        <v>3870</v>
      </c>
      <c r="C52273">
        <v>41360560</v>
      </c>
    </row>
    <row r="52274" spans="1:3" x14ac:dyDescent="0.2">
      <c r="A52274">
        <v>21</v>
      </c>
      <c r="B52274">
        <v>3871</v>
      </c>
      <c r="C52274">
        <v>53943472</v>
      </c>
    </row>
    <row r="52275" spans="1:3" x14ac:dyDescent="0.2">
      <c r="A52275">
        <v>21</v>
      </c>
      <c r="B52275">
        <v>3872</v>
      </c>
      <c r="C52275">
        <v>66526384</v>
      </c>
    </row>
    <row r="52276" spans="1:3" x14ac:dyDescent="0.2">
      <c r="A52276">
        <v>21</v>
      </c>
      <c r="B52276">
        <v>3873</v>
      </c>
      <c r="C52276">
        <v>74914992</v>
      </c>
    </row>
    <row r="52277" spans="1:3" x14ac:dyDescent="0.2">
      <c r="A52277">
        <v>21</v>
      </c>
      <c r="B52277">
        <v>3874</v>
      </c>
      <c r="C52277">
        <v>87497904</v>
      </c>
    </row>
    <row r="52278" spans="1:3" x14ac:dyDescent="0.2">
      <c r="A52278">
        <v>21</v>
      </c>
      <c r="B52278">
        <v>3875</v>
      </c>
      <c r="C52278">
        <v>104275120</v>
      </c>
    </row>
    <row r="52279" spans="1:3" x14ac:dyDescent="0.2">
      <c r="A52279">
        <v>21</v>
      </c>
      <c r="B52279">
        <v>3876</v>
      </c>
      <c r="C52279">
        <v>121052336</v>
      </c>
    </row>
    <row r="52280" spans="1:3" x14ac:dyDescent="0.2">
      <c r="A52280">
        <v>21</v>
      </c>
      <c r="B52280">
        <v>3877</v>
      </c>
      <c r="C52280">
        <v>133635248</v>
      </c>
    </row>
    <row r="52281" spans="1:3" x14ac:dyDescent="0.2">
      <c r="A52281">
        <v>21</v>
      </c>
      <c r="B52281">
        <v>3878</v>
      </c>
      <c r="C52281">
        <v>137829552</v>
      </c>
    </row>
    <row r="52282" spans="1:3" x14ac:dyDescent="0.2">
      <c r="A52282">
        <v>21</v>
      </c>
      <c r="B52282">
        <v>3879</v>
      </c>
      <c r="C52282">
        <v>158801072</v>
      </c>
    </row>
    <row r="52283" spans="1:3" x14ac:dyDescent="0.2">
      <c r="A52283">
        <v>21</v>
      </c>
      <c r="B52283">
        <v>3880</v>
      </c>
      <c r="C52283">
        <v>171383984</v>
      </c>
    </row>
    <row r="52284" spans="1:3" x14ac:dyDescent="0.2">
      <c r="A52284">
        <v>21</v>
      </c>
      <c r="B52284">
        <v>3881</v>
      </c>
      <c r="C52284">
        <v>188161200</v>
      </c>
    </row>
    <row r="52285" spans="1:3" x14ac:dyDescent="0.2">
      <c r="A52285">
        <v>21</v>
      </c>
      <c r="B52285">
        <v>3882</v>
      </c>
      <c r="C52285">
        <v>200744112</v>
      </c>
    </row>
    <row r="52286" spans="1:3" x14ac:dyDescent="0.2">
      <c r="A52286">
        <v>21</v>
      </c>
      <c r="B52286">
        <v>3883</v>
      </c>
      <c r="C52286">
        <v>209132720</v>
      </c>
    </row>
    <row r="52287" spans="1:3" x14ac:dyDescent="0.2">
      <c r="A52287">
        <v>21</v>
      </c>
      <c r="B52287">
        <v>3884</v>
      </c>
      <c r="C52287">
        <v>225909936</v>
      </c>
    </row>
    <row r="52288" spans="1:3" x14ac:dyDescent="0.2">
      <c r="A52288">
        <v>21</v>
      </c>
      <c r="B52288">
        <v>3885</v>
      </c>
      <c r="C52288">
        <v>242687152</v>
      </c>
    </row>
    <row r="52289" spans="1:3" x14ac:dyDescent="0.2">
      <c r="A52289">
        <v>21</v>
      </c>
      <c r="B52289">
        <v>3886</v>
      </c>
      <c r="C52289">
        <v>255270064</v>
      </c>
    </row>
    <row r="52290" spans="1:3" x14ac:dyDescent="0.2">
      <c r="A52290">
        <v>21</v>
      </c>
      <c r="B52290">
        <v>3887</v>
      </c>
      <c r="C52290">
        <v>267852976</v>
      </c>
    </row>
    <row r="52291" spans="1:3" x14ac:dyDescent="0.2">
      <c r="A52291">
        <v>21</v>
      </c>
      <c r="B52291">
        <v>3888</v>
      </c>
      <c r="C52291">
        <v>276241584</v>
      </c>
    </row>
    <row r="52292" spans="1:3" x14ac:dyDescent="0.2">
      <c r="A52292">
        <v>21</v>
      </c>
      <c r="B52292">
        <v>3889</v>
      </c>
      <c r="C52292">
        <v>293018800</v>
      </c>
    </row>
    <row r="52293" spans="1:3" x14ac:dyDescent="0.2">
      <c r="A52293">
        <v>21</v>
      </c>
      <c r="B52293">
        <v>3890</v>
      </c>
      <c r="C52293">
        <v>309796016</v>
      </c>
    </row>
    <row r="52294" spans="1:3" x14ac:dyDescent="0.2">
      <c r="A52294">
        <v>21</v>
      </c>
      <c r="B52294">
        <v>3891</v>
      </c>
      <c r="C52294">
        <v>322378928</v>
      </c>
    </row>
    <row r="52295" spans="1:3" x14ac:dyDescent="0.2">
      <c r="A52295">
        <v>21</v>
      </c>
      <c r="B52295">
        <v>3892</v>
      </c>
      <c r="C52295">
        <v>334961840</v>
      </c>
    </row>
    <row r="52296" spans="1:3" x14ac:dyDescent="0.2">
      <c r="A52296">
        <v>21</v>
      </c>
      <c r="B52296">
        <v>3893</v>
      </c>
      <c r="C52296">
        <v>343350448</v>
      </c>
    </row>
    <row r="52297" spans="1:3" x14ac:dyDescent="0.2">
      <c r="A52297">
        <v>21</v>
      </c>
      <c r="B52297">
        <v>3894</v>
      </c>
      <c r="C52297">
        <v>360127664</v>
      </c>
    </row>
    <row r="52298" spans="1:3" x14ac:dyDescent="0.2">
      <c r="A52298">
        <v>21</v>
      </c>
      <c r="B52298">
        <v>3895</v>
      </c>
      <c r="C52298">
        <v>376904880</v>
      </c>
    </row>
    <row r="52299" spans="1:3" x14ac:dyDescent="0.2">
      <c r="A52299">
        <v>21</v>
      </c>
      <c r="B52299">
        <v>3896</v>
      </c>
      <c r="C52299">
        <v>389487792</v>
      </c>
    </row>
    <row r="52300" spans="1:3" x14ac:dyDescent="0.2">
      <c r="A52300">
        <v>21</v>
      </c>
      <c r="B52300">
        <v>3897</v>
      </c>
      <c r="C52300">
        <v>397876400</v>
      </c>
    </row>
    <row r="52301" spans="1:3" x14ac:dyDescent="0.2">
      <c r="A52301">
        <v>21</v>
      </c>
      <c r="B52301">
        <v>3898</v>
      </c>
      <c r="C52301">
        <v>414653616</v>
      </c>
    </row>
    <row r="52302" spans="1:3" x14ac:dyDescent="0.2">
      <c r="A52302">
        <v>21</v>
      </c>
      <c r="B52302">
        <v>3899</v>
      </c>
      <c r="C52302">
        <v>431430832</v>
      </c>
    </row>
    <row r="52303" spans="1:3" x14ac:dyDescent="0.2">
      <c r="A52303">
        <v>21</v>
      </c>
      <c r="B52303">
        <v>3900</v>
      </c>
      <c r="C52303">
        <v>444013744</v>
      </c>
    </row>
    <row r="52304" spans="1:3" x14ac:dyDescent="0.2">
      <c r="A52304">
        <v>21</v>
      </c>
      <c r="B52304">
        <v>3901</v>
      </c>
      <c r="C52304">
        <v>456596656</v>
      </c>
    </row>
    <row r="52305" spans="1:3" x14ac:dyDescent="0.2">
      <c r="A52305">
        <v>21</v>
      </c>
      <c r="B52305">
        <v>3902</v>
      </c>
      <c r="C52305">
        <v>464985264</v>
      </c>
    </row>
    <row r="52306" spans="1:3" x14ac:dyDescent="0.2">
      <c r="A52306">
        <v>21</v>
      </c>
      <c r="B52306">
        <v>3903</v>
      </c>
      <c r="C52306">
        <v>481762480</v>
      </c>
    </row>
    <row r="52307" spans="1:3" x14ac:dyDescent="0.2">
      <c r="A52307">
        <v>21</v>
      </c>
      <c r="B52307">
        <v>3904</v>
      </c>
      <c r="C52307">
        <v>498539696</v>
      </c>
    </row>
    <row r="52308" spans="1:3" x14ac:dyDescent="0.2">
      <c r="A52308">
        <v>21</v>
      </c>
      <c r="B52308">
        <v>3905</v>
      </c>
      <c r="C52308">
        <v>511122608</v>
      </c>
    </row>
    <row r="52309" spans="1:3" x14ac:dyDescent="0.2">
      <c r="A52309">
        <v>21</v>
      </c>
      <c r="B52309">
        <v>3906</v>
      </c>
      <c r="C52309">
        <v>523705520</v>
      </c>
    </row>
    <row r="52310" spans="1:3" x14ac:dyDescent="0.2">
      <c r="A52310">
        <v>21</v>
      </c>
      <c r="B52310">
        <v>3907</v>
      </c>
      <c r="C52310">
        <v>532094128</v>
      </c>
    </row>
    <row r="52311" spans="1:3" x14ac:dyDescent="0.2">
      <c r="A52311">
        <v>21</v>
      </c>
      <c r="B52311">
        <v>3908</v>
      </c>
      <c r="C52311">
        <v>548871344</v>
      </c>
    </row>
    <row r="52312" spans="1:3" x14ac:dyDescent="0.2">
      <c r="A52312">
        <v>21</v>
      </c>
      <c r="B52312">
        <v>3909</v>
      </c>
      <c r="C52312">
        <v>565648560</v>
      </c>
    </row>
    <row r="52313" spans="1:3" x14ac:dyDescent="0.2">
      <c r="A52313">
        <v>21</v>
      </c>
      <c r="B52313">
        <v>3910</v>
      </c>
      <c r="C52313">
        <v>582425776</v>
      </c>
    </row>
    <row r="52314" spans="1:3" x14ac:dyDescent="0.2">
      <c r="A52314">
        <v>21</v>
      </c>
      <c r="B52314">
        <v>3911</v>
      </c>
      <c r="C52314">
        <v>595008688</v>
      </c>
    </row>
    <row r="52315" spans="1:3" x14ac:dyDescent="0.2">
      <c r="A52315">
        <v>21</v>
      </c>
      <c r="B52315">
        <v>3912</v>
      </c>
      <c r="C52315">
        <v>599202992</v>
      </c>
    </row>
    <row r="52316" spans="1:3" x14ac:dyDescent="0.2">
      <c r="A52316">
        <v>21</v>
      </c>
      <c r="B52316">
        <v>3913</v>
      </c>
      <c r="C52316">
        <v>615980208</v>
      </c>
    </row>
    <row r="52317" spans="1:3" x14ac:dyDescent="0.2">
      <c r="A52317">
        <v>21</v>
      </c>
      <c r="B52317">
        <v>3914</v>
      </c>
      <c r="C52317">
        <v>632757424</v>
      </c>
    </row>
    <row r="52318" spans="1:3" x14ac:dyDescent="0.2">
      <c r="A52318">
        <v>21</v>
      </c>
      <c r="B52318">
        <v>3915</v>
      </c>
      <c r="C52318">
        <v>649534640</v>
      </c>
    </row>
    <row r="52319" spans="1:3" x14ac:dyDescent="0.2">
      <c r="A52319">
        <v>21</v>
      </c>
      <c r="B52319">
        <v>3916</v>
      </c>
      <c r="C52319">
        <v>657923248</v>
      </c>
    </row>
    <row r="52320" spans="1:3" x14ac:dyDescent="0.2">
      <c r="A52320">
        <v>21</v>
      </c>
      <c r="B52320">
        <v>3917</v>
      </c>
      <c r="C52320">
        <v>666311856</v>
      </c>
    </row>
    <row r="52321" spans="1:3" x14ac:dyDescent="0.2">
      <c r="A52321">
        <v>21</v>
      </c>
      <c r="B52321">
        <v>3918</v>
      </c>
      <c r="C52321">
        <v>683089072</v>
      </c>
    </row>
    <row r="52322" spans="1:3" x14ac:dyDescent="0.2">
      <c r="A52322">
        <v>21</v>
      </c>
      <c r="B52322">
        <v>3919</v>
      </c>
      <c r="C52322">
        <v>699866288</v>
      </c>
    </row>
    <row r="52323" spans="1:3" x14ac:dyDescent="0.2">
      <c r="A52323">
        <v>21</v>
      </c>
      <c r="B52323">
        <v>3920</v>
      </c>
      <c r="C52323">
        <v>712449200</v>
      </c>
    </row>
    <row r="52324" spans="1:3" x14ac:dyDescent="0.2">
      <c r="A52324">
        <v>21</v>
      </c>
      <c r="B52324">
        <v>3921</v>
      </c>
      <c r="C52324">
        <v>725032112</v>
      </c>
    </row>
    <row r="52325" spans="1:3" x14ac:dyDescent="0.2">
      <c r="A52325">
        <v>21</v>
      </c>
      <c r="B52325">
        <v>3922</v>
      </c>
      <c r="C52325">
        <v>733420720</v>
      </c>
    </row>
    <row r="52326" spans="1:3" x14ac:dyDescent="0.2">
      <c r="A52326">
        <v>21</v>
      </c>
      <c r="B52326">
        <v>3923</v>
      </c>
      <c r="C52326">
        <v>750197936</v>
      </c>
    </row>
    <row r="52327" spans="1:3" x14ac:dyDescent="0.2">
      <c r="A52327">
        <v>21</v>
      </c>
      <c r="B52327">
        <v>3924</v>
      </c>
      <c r="C52327">
        <v>766975152</v>
      </c>
    </row>
    <row r="52328" spans="1:3" x14ac:dyDescent="0.2">
      <c r="A52328">
        <v>21</v>
      </c>
      <c r="B52328">
        <v>3925</v>
      </c>
      <c r="C52328">
        <v>783752368</v>
      </c>
    </row>
    <row r="52329" spans="1:3" x14ac:dyDescent="0.2">
      <c r="A52329">
        <v>21</v>
      </c>
      <c r="B52329">
        <v>3926</v>
      </c>
      <c r="C52329">
        <v>792140976</v>
      </c>
    </row>
    <row r="52330" spans="1:3" x14ac:dyDescent="0.2">
      <c r="A52330">
        <v>21</v>
      </c>
      <c r="B52330">
        <v>3927</v>
      </c>
      <c r="C52330">
        <v>800529584</v>
      </c>
    </row>
    <row r="52331" spans="1:3" x14ac:dyDescent="0.2">
      <c r="A52331">
        <v>21</v>
      </c>
      <c r="B52331">
        <v>3928</v>
      </c>
      <c r="C52331">
        <v>817306800</v>
      </c>
    </row>
    <row r="52332" spans="1:3" x14ac:dyDescent="0.2">
      <c r="A52332">
        <v>21</v>
      </c>
      <c r="B52332">
        <v>3929</v>
      </c>
      <c r="C52332">
        <v>834084016</v>
      </c>
    </row>
    <row r="52333" spans="1:3" x14ac:dyDescent="0.2">
      <c r="A52333">
        <v>21</v>
      </c>
      <c r="B52333">
        <v>3930</v>
      </c>
      <c r="C52333">
        <v>846666928</v>
      </c>
    </row>
    <row r="52334" spans="1:3" x14ac:dyDescent="0.2">
      <c r="A52334">
        <v>21</v>
      </c>
      <c r="B52334">
        <v>3931</v>
      </c>
      <c r="C52334">
        <v>859249840</v>
      </c>
    </row>
    <row r="52335" spans="1:3" x14ac:dyDescent="0.2">
      <c r="A52335">
        <v>21</v>
      </c>
      <c r="B52335">
        <v>3932</v>
      </c>
      <c r="C52335">
        <v>867638448</v>
      </c>
    </row>
    <row r="52336" spans="1:3" x14ac:dyDescent="0.2">
      <c r="A52336">
        <v>21</v>
      </c>
      <c r="B52336">
        <v>3933</v>
      </c>
      <c r="C52336">
        <v>884415664</v>
      </c>
    </row>
    <row r="52337" spans="1:3" x14ac:dyDescent="0.2">
      <c r="A52337">
        <v>21</v>
      </c>
      <c r="B52337">
        <v>3934</v>
      </c>
      <c r="C52337">
        <v>901192880</v>
      </c>
    </row>
    <row r="52338" spans="1:3" x14ac:dyDescent="0.2">
      <c r="A52338">
        <v>21</v>
      </c>
      <c r="B52338">
        <v>3935</v>
      </c>
      <c r="C52338">
        <v>913775792</v>
      </c>
    </row>
    <row r="52339" spans="1:3" x14ac:dyDescent="0.2">
      <c r="A52339">
        <v>21</v>
      </c>
      <c r="B52339">
        <v>3936</v>
      </c>
      <c r="C52339">
        <v>926358704</v>
      </c>
    </row>
    <row r="52340" spans="1:3" x14ac:dyDescent="0.2">
      <c r="A52340">
        <v>21</v>
      </c>
      <c r="B52340">
        <v>3937</v>
      </c>
      <c r="C52340">
        <v>938941616</v>
      </c>
    </row>
    <row r="52341" spans="1:3" x14ac:dyDescent="0.2">
      <c r="A52341">
        <v>21</v>
      </c>
      <c r="B52341">
        <v>3938</v>
      </c>
      <c r="C52341">
        <v>955718832</v>
      </c>
    </row>
    <row r="52342" spans="1:3" x14ac:dyDescent="0.2">
      <c r="A52342">
        <v>21</v>
      </c>
      <c r="B52342">
        <v>3939</v>
      </c>
      <c r="C52342">
        <v>968301744</v>
      </c>
    </row>
    <row r="52343" spans="1:3" x14ac:dyDescent="0.2">
      <c r="A52343">
        <v>21</v>
      </c>
      <c r="B52343">
        <v>3940</v>
      </c>
      <c r="C52343">
        <v>985078960</v>
      </c>
    </row>
    <row r="52344" spans="1:3" x14ac:dyDescent="0.2">
      <c r="A52344">
        <v>21</v>
      </c>
      <c r="B52344">
        <v>3941</v>
      </c>
      <c r="C52344">
        <v>993467568</v>
      </c>
    </row>
    <row r="52345" spans="1:3" x14ac:dyDescent="0.2">
      <c r="A52345">
        <v>21</v>
      </c>
      <c r="B52345">
        <v>3942</v>
      </c>
      <c r="C52345">
        <v>1001856176</v>
      </c>
    </row>
    <row r="52346" spans="1:3" x14ac:dyDescent="0.2">
      <c r="A52346">
        <v>21</v>
      </c>
      <c r="B52346">
        <v>3943</v>
      </c>
      <c r="C52346">
        <v>1018633392</v>
      </c>
    </row>
    <row r="52347" spans="1:3" x14ac:dyDescent="0.2">
      <c r="A52347">
        <v>21</v>
      </c>
      <c r="B52347">
        <v>3944</v>
      </c>
      <c r="C52347">
        <v>1035410608</v>
      </c>
    </row>
    <row r="52348" spans="1:3" x14ac:dyDescent="0.2">
      <c r="A52348">
        <v>21</v>
      </c>
      <c r="B52348">
        <v>3945</v>
      </c>
      <c r="C52348">
        <v>1047993520</v>
      </c>
    </row>
    <row r="52349" spans="1:3" x14ac:dyDescent="0.2">
      <c r="A52349">
        <v>21</v>
      </c>
      <c r="B52349">
        <v>3946</v>
      </c>
      <c r="C52349">
        <v>1060576432</v>
      </c>
    </row>
    <row r="52350" spans="1:3" x14ac:dyDescent="0.2">
      <c r="A52350">
        <v>21</v>
      </c>
      <c r="B52350">
        <v>3947</v>
      </c>
      <c r="C52350">
        <v>1068965040</v>
      </c>
    </row>
    <row r="52351" spans="1:3" x14ac:dyDescent="0.2">
      <c r="A52351">
        <v>21</v>
      </c>
      <c r="B52351">
        <v>3948</v>
      </c>
      <c r="C52351">
        <v>1085742256</v>
      </c>
    </row>
    <row r="52352" spans="1:3" x14ac:dyDescent="0.2">
      <c r="A52352">
        <v>21</v>
      </c>
      <c r="B52352">
        <v>3949</v>
      </c>
      <c r="C52352">
        <v>1102519472</v>
      </c>
    </row>
    <row r="52353" spans="1:3" x14ac:dyDescent="0.2">
      <c r="A52353">
        <v>21</v>
      </c>
      <c r="B52353">
        <v>3950</v>
      </c>
      <c r="C52353">
        <v>1115102384</v>
      </c>
    </row>
    <row r="52354" spans="1:3" x14ac:dyDescent="0.2">
      <c r="A52354">
        <v>21</v>
      </c>
      <c r="B52354">
        <v>3951</v>
      </c>
      <c r="C52354">
        <v>1123490992</v>
      </c>
    </row>
    <row r="52355" spans="1:3" x14ac:dyDescent="0.2">
      <c r="A52355">
        <v>21</v>
      </c>
      <c r="B52355">
        <v>3952</v>
      </c>
      <c r="C52355">
        <v>1136073904</v>
      </c>
    </row>
    <row r="52356" spans="1:3" x14ac:dyDescent="0.2">
      <c r="A52356">
        <v>21</v>
      </c>
      <c r="B52356">
        <v>3953</v>
      </c>
      <c r="C52356">
        <v>1152851120</v>
      </c>
    </row>
    <row r="52357" spans="1:3" x14ac:dyDescent="0.2">
      <c r="A52357">
        <v>21</v>
      </c>
      <c r="B52357">
        <v>3954</v>
      </c>
      <c r="C52357">
        <v>1165434032</v>
      </c>
    </row>
    <row r="52358" spans="1:3" x14ac:dyDescent="0.2">
      <c r="A52358">
        <v>21</v>
      </c>
      <c r="B52358">
        <v>3955</v>
      </c>
      <c r="C52358">
        <v>1182211248</v>
      </c>
    </row>
    <row r="52359" spans="1:3" x14ac:dyDescent="0.2">
      <c r="A52359">
        <v>21</v>
      </c>
      <c r="B52359">
        <v>3956</v>
      </c>
      <c r="C52359">
        <v>1190599856</v>
      </c>
    </row>
    <row r="52360" spans="1:3" x14ac:dyDescent="0.2">
      <c r="A52360">
        <v>21</v>
      </c>
      <c r="B52360">
        <v>3957</v>
      </c>
      <c r="C52360">
        <v>1203182768</v>
      </c>
    </row>
    <row r="52361" spans="1:3" x14ac:dyDescent="0.2">
      <c r="A52361">
        <v>21</v>
      </c>
      <c r="B52361">
        <v>3958</v>
      </c>
      <c r="C52361">
        <v>1219959984</v>
      </c>
    </row>
    <row r="52362" spans="1:3" x14ac:dyDescent="0.2">
      <c r="A52362">
        <v>21</v>
      </c>
      <c r="B52362">
        <v>3959</v>
      </c>
      <c r="C52362">
        <v>1232542896</v>
      </c>
    </row>
    <row r="52363" spans="1:3" x14ac:dyDescent="0.2">
      <c r="A52363">
        <v>21</v>
      </c>
      <c r="B52363">
        <v>3960</v>
      </c>
      <c r="C52363">
        <v>1249320112</v>
      </c>
    </row>
    <row r="52364" spans="1:3" x14ac:dyDescent="0.2">
      <c r="A52364">
        <v>21</v>
      </c>
      <c r="B52364">
        <v>3961</v>
      </c>
      <c r="C52364">
        <v>1257708720</v>
      </c>
    </row>
    <row r="52365" spans="1:3" x14ac:dyDescent="0.2">
      <c r="A52365">
        <v>21</v>
      </c>
      <c r="B52365">
        <v>3962</v>
      </c>
      <c r="C52365">
        <v>1270291632</v>
      </c>
    </row>
    <row r="52366" spans="1:3" x14ac:dyDescent="0.2">
      <c r="A52366">
        <v>21</v>
      </c>
      <c r="B52366">
        <v>3963</v>
      </c>
      <c r="C52366">
        <v>1287068848</v>
      </c>
    </row>
    <row r="52367" spans="1:3" x14ac:dyDescent="0.2">
      <c r="A52367">
        <v>21</v>
      </c>
      <c r="B52367">
        <v>3964</v>
      </c>
      <c r="C52367">
        <v>1303846064</v>
      </c>
    </row>
    <row r="52368" spans="1:3" x14ac:dyDescent="0.2">
      <c r="A52368">
        <v>21</v>
      </c>
      <c r="B52368">
        <v>3965</v>
      </c>
      <c r="C52368">
        <v>1316428976</v>
      </c>
    </row>
    <row r="52369" spans="1:3" x14ac:dyDescent="0.2">
      <c r="A52369">
        <v>21</v>
      </c>
      <c r="B52369">
        <v>3966</v>
      </c>
      <c r="C52369">
        <v>1324817584</v>
      </c>
    </row>
    <row r="52370" spans="1:3" x14ac:dyDescent="0.2">
      <c r="A52370">
        <v>21</v>
      </c>
      <c r="B52370">
        <v>3967</v>
      </c>
      <c r="C52370">
        <v>1337400496</v>
      </c>
    </row>
    <row r="52371" spans="1:3" x14ac:dyDescent="0.2">
      <c r="A52371">
        <v>21</v>
      </c>
      <c r="B52371">
        <v>3968</v>
      </c>
      <c r="C52371">
        <v>1354177712</v>
      </c>
    </row>
    <row r="52372" spans="1:3" x14ac:dyDescent="0.2">
      <c r="A52372">
        <v>21</v>
      </c>
      <c r="B52372">
        <v>3969</v>
      </c>
      <c r="C52372">
        <v>1370954928</v>
      </c>
    </row>
    <row r="52373" spans="1:3" x14ac:dyDescent="0.2">
      <c r="A52373">
        <v>21</v>
      </c>
      <c r="B52373">
        <v>3970</v>
      </c>
      <c r="C52373">
        <v>1383537840</v>
      </c>
    </row>
    <row r="52374" spans="1:3" x14ac:dyDescent="0.2">
      <c r="A52374">
        <v>21</v>
      </c>
      <c r="B52374">
        <v>3971</v>
      </c>
      <c r="C52374">
        <v>1391926448</v>
      </c>
    </row>
    <row r="52375" spans="1:3" x14ac:dyDescent="0.2">
      <c r="A52375">
        <v>21</v>
      </c>
      <c r="B52375">
        <v>3972</v>
      </c>
      <c r="C52375">
        <v>1408703664</v>
      </c>
    </row>
    <row r="52376" spans="1:3" x14ac:dyDescent="0.2">
      <c r="A52376">
        <v>21</v>
      </c>
      <c r="B52376">
        <v>3973</v>
      </c>
      <c r="C52376">
        <v>1421286576</v>
      </c>
    </row>
    <row r="52377" spans="1:3" x14ac:dyDescent="0.2">
      <c r="A52377">
        <v>21</v>
      </c>
      <c r="B52377">
        <v>3974</v>
      </c>
      <c r="C52377">
        <v>1438063792</v>
      </c>
    </row>
    <row r="52378" spans="1:3" x14ac:dyDescent="0.2">
      <c r="A52378">
        <v>21</v>
      </c>
      <c r="B52378">
        <v>3975</v>
      </c>
      <c r="C52378">
        <v>1450646704</v>
      </c>
    </row>
    <row r="52379" spans="1:3" x14ac:dyDescent="0.2">
      <c r="A52379">
        <v>21</v>
      </c>
      <c r="B52379">
        <v>3976</v>
      </c>
      <c r="C52379">
        <v>1459035312</v>
      </c>
    </row>
    <row r="52380" spans="1:3" x14ac:dyDescent="0.2">
      <c r="A52380">
        <v>21</v>
      </c>
      <c r="B52380">
        <v>3977</v>
      </c>
      <c r="C52380">
        <v>1475812528</v>
      </c>
    </row>
    <row r="52381" spans="1:3" x14ac:dyDescent="0.2">
      <c r="A52381">
        <v>21</v>
      </c>
      <c r="B52381">
        <v>3978</v>
      </c>
      <c r="C52381">
        <v>40250456</v>
      </c>
    </row>
    <row r="52382" spans="1:3" x14ac:dyDescent="0.2">
      <c r="A52382">
        <v>21</v>
      </c>
      <c r="B52382">
        <v>3979</v>
      </c>
      <c r="C52382">
        <v>52833368</v>
      </c>
    </row>
    <row r="52383" spans="1:3" x14ac:dyDescent="0.2">
      <c r="A52383">
        <v>21</v>
      </c>
      <c r="B52383">
        <v>3980</v>
      </c>
      <c r="C52383">
        <v>65416280</v>
      </c>
    </row>
    <row r="52384" spans="1:3" x14ac:dyDescent="0.2">
      <c r="A52384">
        <v>21</v>
      </c>
      <c r="B52384">
        <v>3981</v>
      </c>
      <c r="C52384">
        <v>73804888</v>
      </c>
    </row>
    <row r="52385" spans="1:3" x14ac:dyDescent="0.2">
      <c r="A52385">
        <v>21</v>
      </c>
      <c r="B52385">
        <v>3982</v>
      </c>
      <c r="C52385">
        <v>90582104</v>
      </c>
    </row>
    <row r="52386" spans="1:3" x14ac:dyDescent="0.2">
      <c r="A52386">
        <v>21</v>
      </c>
      <c r="B52386">
        <v>3983</v>
      </c>
      <c r="C52386">
        <v>107359320</v>
      </c>
    </row>
    <row r="52387" spans="1:3" x14ac:dyDescent="0.2">
      <c r="A52387">
        <v>21</v>
      </c>
      <c r="B52387">
        <v>3984</v>
      </c>
      <c r="C52387">
        <v>119942232</v>
      </c>
    </row>
    <row r="52388" spans="1:3" x14ac:dyDescent="0.2">
      <c r="A52388">
        <v>21</v>
      </c>
      <c r="B52388">
        <v>3985</v>
      </c>
      <c r="C52388">
        <v>132525144</v>
      </c>
    </row>
    <row r="52389" spans="1:3" x14ac:dyDescent="0.2">
      <c r="A52389">
        <v>21</v>
      </c>
      <c r="B52389">
        <v>3986</v>
      </c>
      <c r="C52389">
        <v>140913752</v>
      </c>
    </row>
    <row r="52390" spans="1:3" x14ac:dyDescent="0.2">
      <c r="A52390">
        <v>21</v>
      </c>
      <c r="B52390">
        <v>3987</v>
      </c>
      <c r="C52390">
        <v>153496664</v>
      </c>
    </row>
    <row r="52391" spans="1:3" x14ac:dyDescent="0.2">
      <c r="A52391">
        <v>21</v>
      </c>
      <c r="B52391">
        <v>3988</v>
      </c>
      <c r="C52391">
        <v>170273880</v>
      </c>
    </row>
    <row r="52392" spans="1:3" x14ac:dyDescent="0.2">
      <c r="A52392">
        <v>21</v>
      </c>
      <c r="B52392">
        <v>3989</v>
      </c>
      <c r="C52392">
        <v>182856792</v>
      </c>
    </row>
    <row r="52393" spans="1:3" x14ac:dyDescent="0.2">
      <c r="A52393">
        <v>21</v>
      </c>
      <c r="B52393">
        <v>3990</v>
      </c>
      <c r="C52393">
        <v>195439704</v>
      </c>
    </row>
    <row r="52394" spans="1:3" x14ac:dyDescent="0.2">
      <c r="A52394">
        <v>21</v>
      </c>
      <c r="B52394">
        <v>3991</v>
      </c>
      <c r="C52394">
        <v>203828312</v>
      </c>
    </row>
    <row r="52395" spans="1:3" x14ac:dyDescent="0.2">
      <c r="A52395">
        <v>21</v>
      </c>
      <c r="B52395">
        <v>3992</v>
      </c>
      <c r="C52395">
        <v>220605528</v>
      </c>
    </row>
    <row r="52396" spans="1:3" x14ac:dyDescent="0.2">
      <c r="A52396">
        <v>21</v>
      </c>
      <c r="B52396">
        <v>3993</v>
      </c>
      <c r="C52396">
        <v>237382744</v>
      </c>
    </row>
    <row r="52397" spans="1:3" x14ac:dyDescent="0.2">
      <c r="A52397">
        <v>21</v>
      </c>
      <c r="B52397">
        <v>3994</v>
      </c>
      <c r="C52397">
        <v>249965656</v>
      </c>
    </row>
    <row r="52398" spans="1:3" x14ac:dyDescent="0.2">
      <c r="A52398">
        <v>21</v>
      </c>
      <c r="B52398">
        <v>3995</v>
      </c>
      <c r="C52398">
        <v>262548568</v>
      </c>
    </row>
    <row r="52399" spans="1:3" x14ac:dyDescent="0.2">
      <c r="A52399">
        <v>21</v>
      </c>
      <c r="B52399">
        <v>3996</v>
      </c>
      <c r="C52399">
        <v>270937176</v>
      </c>
    </row>
    <row r="52400" spans="1:3" x14ac:dyDescent="0.2">
      <c r="A52400">
        <v>21</v>
      </c>
      <c r="B52400">
        <v>3997</v>
      </c>
      <c r="C52400">
        <v>287714392</v>
      </c>
    </row>
    <row r="52401" spans="1:3" x14ac:dyDescent="0.2">
      <c r="A52401">
        <v>21</v>
      </c>
      <c r="B52401">
        <v>3998</v>
      </c>
      <c r="C52401">
        <v>304491608</v>
      </c>
    </row>
    <row r="52402" spans="1:3" x14ac:dyDescent="0.2">
      <c r="A52402">
        <v>21</v>
      </c>
      <c r="B52402">
        <v>3999</v>
      </c>
      <c r="C52402">
        <v>317074520</v>
      </c>
    </row>
    <row r="52403" spans="1:3" x14ac:dyDescent="0.2">
      <c r="A52403">
        <v>21</v>
      </c>
      <c r="B52403">
        <v>4000</v>
      </c>
      <c r="C52403">
        <v>329657432</v>
      </c>
    </row>
    <row r="52404" spans="1:3" x14ac:dyDescent="0.2">
      <c r="A52404">
        <v>21</v>
      </c>
      <c r="B52404">
        <v>4001</v>
      </c>
      <c r="C52404">
        <v>338046040</v>
      </c>
    </row>
    <row r="52405" spans="1:3" x14ac:dyDescent="0.2">
      <c r="A52405">
        <v>21</v>
      </c>
      <c r="B52405">
        <v>4002</v>
      </c>
      <c r="C52405">
        <v>354823256</v>
      </c>
    </row>
    <row r="52406" spans="1:3" x14ac:dyDescent="0.2">
      <c r="A52406">
        <v>21</v>
      </c>
      <c r="B52406">
        <v>4003</v>
      </c>
      <c r="C52406">
        <v>371600472</v>
      </c>
    </row>
    <row r="52407" spans="1:3" x14ac:dyDescent="0.2">
      <c r="A52407">
        <v>21</v>
      </c>
      <c r="B52407">
        <v>4004</v>
      </c>
      <c r="C52407">
        <v>384183384</v>
      </c>
    </row>
    <row r="52408" spans="1:3" x14ac:dyDescent="0.2">
      <c r="A52408">
        <v>21</v>
      </c>
      <c r="B52408">
        <v>4005</v>
      </c>
      <c r="C52408">
        <v>396766296</v>
      </c>
    </row>
    <row r="52409" spans="1:3" x14ac:dyDescent="0.2">
      <c r="A52409">
        <v>21</v>
      </c>
      <c r="B52409">
        <v>4006</v>
      </c>
      <c r="C52409">
        <v>405154904</v>
      </c>
    </row>
    <row r="52410" spans="1:3" x14ac:dyDescent="0.2">
      <c r="A52410">
        <v>21</v>
      </c>
      <c r="B52410">
        <v>4007</v>
      </c>
      <c r="C52410">
        <v>421932120</v>
      </c>
    </row>
    <row r="52411" spans="1:3" x14ac:dyDescent="0.2">
      <c r="A52411">
        <v>21</v>
      </c>
      <c r="B52411">
        <v>4008</v>
      </c>
      <c r="C52411">
        <v>438709336</v>
      </c>
    </row>
    <row r="52412" spans="1:3" x14ac:dyDescent="0.2">
      <c r="A52412">
        <v>21</v>
      </c>
      <c r="B52412">
        <v>4009</v>
      </c>
      <c r="C52412">
        <v>451292248</v>
      </c>
    </row>
    <row r="52413" spans="1:3" x14ac:dyDescent="0.2">
      <c r="A52413">
        <v>21</v>
      </c>
      <c r="B52413">
        <v>4010</v>
      </c>
      <c r="C52413">
        <v>463875160</v>
      </c>
    </row>
    <row r="52414" spans="1:3" x14ac:dyDescent="0.2">
      <c r="A52414">
        <v>21</v>
      </c>
      <c r="B52414">
        <v>4011</v>
      </c>
      <c r="C52414">
        <v>472263768</v>
      </c>
    </row>
    <row r="52415" spans="1:3" x14ac:dyDescent="0.2">
      <c r="A52415">
        <v>21</v>
      </c>
      <c r="B52415">
        <v>4012</v>
      </c>
      <c r="C52415">
        <v>493235288</v>
      </c>
    </row>
    <row r="52416" spans="1:3" x14ac:dyDescent="0.2">
      <c r="A52416">
        <v>21</v>
      </c>
      <c r="B52416">
        <v>4013</v>
      </c>
      <c r="C52416">
        <v>505818200</v>
      </c>
    </row>
    <row r="52417" spans="1:3" x14ac:dyDescent="0.2">
      <c r="A52417">
        <v>21</v>
      </c>
      <c r="B52417">
        <v>4014</v>
      </c>
      <c r="C52417">
        <v>522595416</v>
      </c>
    </row>
    <row r="52418" spans="1:3" x14ac:dyDescent="0.2">
      <c r="A52418">
        <v>21</v>
      </c>
      <c r="B52418">
        <v>4015</v>
      </c>
      <c r="C52418">
        <v>530984024</v>
      </c>
    </row>
    <row r="52419" spans="1:3" x14ac:dyDescent="0.2">
      <c r="A52419">
        <v>21</v>
      </c>
      <c r="B52419">
        <v>4016</v>
      </c>
      <c r="C52419">
        <v>543566936</v>
      </c>
    </row>
    <row r="52420" spans="1:3" x14ac:dyDescent="0.2">
      <c r="A52420">
        <v>21</v>
      </c>
      <c r="B52420">
        <v>4017</v>
      </c>
      <c r="C52420">
        <v>560344152</v>
      </c>
    </row>
    <row r="52421" spans="1:3" x14ac:dyDescent="0.2">
      <c r="A52421">
        <v>21</v>
      </c>
      <c r="B52421">
        <v>4018</v>
      </c>
      <c r="C52421">
        <v>577121368</v>
      </c>
    </row>
    <row r="52422" spans="1:3" x14ac:dyDescent="0.2">
      <c r="A52422">
        <v>21</v>
      </c>
      <c r="B52422">
        <v>4019</v>
      </c>
      <c r="C52422">
        <v>589704280</v>
      </c>
    </row>
    <row r="52423" spans="1:3" x14ac:dyDescent="0.2">
      <c r="A52423">
        <v>21</v>
      </c>
      <c r="B52423">
        <v>4020</v>
      </c>
      <c r="C52423">
        <v>598092888</v>
      </c>
    </row>
    <row r="52424" spans="1:3" x14ac:dyDescent="0.2">
      <c r="A52424">
        <v>21</v>
      </c>
      <c r="B52424">
        <v>4021</v>
      </c>
      <c r="C52424">
        <v>610675800</v>
      </c>
    </row>
    <row r="52425" spans="1:3" x14ac:dyDescent="0.2">
      <c r="A52425">
        <v>21</v>
      </c>
      <c r="B52425">
        <v>4022</v>
      </c>
      <c r="C52425">
        <v>627453016</v>
      </c>
    </row>
    <row r="52426" spans="1:3" x14ac:dyDescent="0.2">
      <c r="A52426">
        <v>21</v>
      </c>
      <c r="B52426">
        <v>4023</v>
      </c>
      <c r="C52426">
        <v>644230232</v>
      </c>
    </row>
    <row r="52427" spans="1:3" x14ac:dyDescent="0.2">
      <c r="A52427">
        <v>21</v>
      </c>
      <c r="B52427">
        <v>4024</v>
      </c>
      <c r="C52427">
        <v>656813144</v>
      </c>
    </row>
    <row r="52428" spans="1:3" x14ac:dyDescent="0.2">
      <c r="A52428">
        <v>21</v>
      </c>
      <c r="B52428">
        <v>4025</v>
      </c>
      <c r="C52428">
        <v>665201752</v>
      </c>
    </row>
    <row r="52429" spans="1:3" x14ac:dyDescent="0.2">
      <c r="A52429">
        <v>21</v>
      </c>
      <c r="B52429">
        <v>4026</v>
      </c>
      <c r="C52429">
        <v>677784664</v>
      </c>
    </row>
    <row r="52430" spans="1:3" x14ac:dyDescent="0.2">
      <c r="A52430">
        <v>21</v>
      </c>
      <c r="B52430">
        <v>4027</v>
      </c>
      <c r="C52430">
        <v>694561880</v>
      </c>
    </row>
    <row r="52431" spans="1:3" x14ac:dyDescent="0.2">
      <c r="A52431">
        <v>21</v>
      </c>
      <c r="B52431">
        <v>4028</v>
      </c>
      <c r="C52431">
        <v>711339096</v>
      </c>
    </row>
    <row r="52432" spans="1:3" x14ac:dyDescent="0.2">
      <c r="A52432">
        <v>21</v>
      </c>
      <c r="B52432">
        <v>4029</v>
      </c>
      <c r="C52432">
        <v>723922008</v>
      </c>
    </row>
    <row r="52433" spans="1:3" x14ac:dyDescent="0.2">
      <c r="A52433">
        <v>21</v>
      </c>
      <c r="B52433">
        <v>4030</v>
      </c>
      <c r="C52433">
        <v>732310616</v>
      </c>
    </row>
    <row r="52434" spans="1:3" x14ac:dyDescent="0.2">
      <c r="A52434">
        <v>21</v>
      </c>
      <c r="B52434">
        <v>4031</v>
      </c>
      <c r="C52434">
        <v>744893528</v>
      </c>
    </row>
    <row r="52435" spans="1:3" x14ac:dyDescent="0.2">
      <c r="A52435">
        <v>21</v>
      </c>
      <c r="B52435">
        <v>4032</v>
      </c>
      <c r="C52435">
        <v>761670744</v>
      </c>
    </row>
    <row r="52436" spans="1:3" x14ac:dyDescent="0.2">
      <c r="A52436">
        <v>21</v>
      </c>
      <c r="B52436">
        <v>4033</v>
      </c>
      <c r="C52436">
        <v>778447960</v>
      </c>
    </row>
    <row r="52437" spans="1:3" x14ac:dyDescent="0.2">
      <c r="A52437">
        <v>21</v>
      </c>
      <c r="B52437">
        <v>4034</v>
      </c>
      <c r="C52437">
        <v>791030872</v>
      </c>
    </row>
    <row r="52438" spans="1:3" x14ac:dyDescent="0.2">
      <c r="A52438">
        <v>21</v>
      </c>
      <c r="B52438">
        <v>4035</v>
      </c>
      <c r="C52438">
        <v>795225176</v>
      </c>
    </row>
    <row r="52439" spans="1:3" x14ac:dyDescent="0.2">
      <c r="A52439">
        <v>21</v>
      </c>
      <c r="B52439">
        <v>4036</v>
      </c>
      <c r="C52439">
        <v>812002392</v>
      </c>
    </row>
    <row r="52440" spans="1:3" x14ac:dyDescent="0.2">
      <c r="A52440">
        <v>21</v>
      </c>
      <c r="B52440">
        <v>4037</v>
      </c>
      <c r="C52440">
        <v>828779608</v>
      </c>
    </row>
    <row r="52441" spans="1:3" x14ac:dyDescent="0.2">
      <c r="A52441">
        <v>21</v>
      </c>
      <c r="B52441">
        <v>4038</v>
      </c>
      <c r="C52441">
        <v>845556824</v>
      </c>
    </row>
    <row r="52442" spans="1:3" x14ac:dyDescent="0.2">
      <c r="A52442">
        <v>21</v>
      </c>
      <c r="B52442">
        <v>4039</v>
      </c>
      <c r="C52442">
        <v>858139736</v>
      </c>
    </row>
    <row r="52443" spans="1:3" x14ac:dyDescent="0.2">
      <c r="A52443">
        <v>21</v>
      </c>
      <c r="B52443">
        <v>4040</v>
      </c>
      <c r="C52443">
        <v>866528344</v>
      </c>
    </row>
    <row r="52444" spans="1:3" x14ac:dyDescent="0.2">
      <c r="A52444">
        <v>21</v>
      </c>
      <c r="B52444">
        <v>4041</v>
      </c>
      <c r="C52444">
        <v>883305560</v>
      </c>
    </row>
    <row r="52445" spans="1:3" x14ac:dyDescent="0.2">
      <c r="A52445">
        <v>21</v>
      </c>
      <c r="B52445">
        <v>4042</v>
      </c>
      <c r="C52445">
        <v>900082776</v>
      </c>
    </row>
    <row r="52446" spans="1:3" x14ac:dyDescent="0.2">
      <c r="A52446">
        <v>21</v>
      </c>
      <c r="B52446">
        <v>4043</v>
      </c>
      <c r="C52446">
        <v>912665688</v>
      </c>
    </row>
    <row r="52447" spans="1:3" x14ac:dyDescent="0.2">
      <c r="A52447">
        <v>21</v>
      </c>
      <c r="B52447">
        <v>4044</v>
      </c>
      <c r="C52447">
        <v>925248600</v>
      </c>
    </row>
    <row r="52448" spans="1:3" x14ac:dyDescent="0.2">
      <c r="A52448">
        <v>21</v>
      </c>
      <c r="B52448">
        <v>4045</v>
      </c>
      <c r="C52448">
        <v>933637208</v>
      </c>
    </row>
    <row r="52449" spans="1:3" x14ac:dyDescent="0.2">
      <c r="A52449">
        <v>21</v>
      </c>
      <c r="B52449">
        <v>4046</v>
      </c>
      <c r="C52449">
        <v>950414424</v>
      </c>
    </row>
    <row r="52450" spans="1:3" x14ac:dyDescent="0.2">
      <c r="A52450">
        <v>21</v>
      </c>
      <c r="B52450">
        <v>4047</v>
      </c>
      <c r="C52450">
        <v>967191640</v>
      </c>
    </row>
    <row r="52451" spans="1:3" x14ac:dyDescent="0.2">
      <c r="A52451">
        <v>21</v>
      </c>
      <c r="B52451">
        <v>4048</v>
      </c>
      <c r="C52451">
        <v>983968856</v>
      </c>
    </row>
    <row r="52452" spans="1:3" x14ac:dyDescent="0.2">
      <c r="A52452">
        <v>21</v>
      </c>
      <c r="B52452">
        <v>4049</v>
      </c>
      <c r="C52452">
        <v>992357464</v>
      </c>
    </row>
    <row r="52453" spans="1:3" x14ac:dyDescent="0.2">
      <c r="A52453">
        <v>21</v>
      </c>
      <c r="B52453">
        <v>4050</v>
      </c>
      <c r="C52453">
        <v>1000746072</v>
      </c>
    </row>
    <row r="52454" spans="1:3" x14ac:dyDescent="0.2">
      <c r="A52454">
        <v>21</v>
      </c>
      <c r="B52454">
        <v>4051</v>
      </c>
      <c r="C52454">
        <v>1017523288</v>
      </c>
    </row>
    <row r="52455" spans="1:3" x14ac:dyDescent="0.2">
      <c r="A52455">
        <v>21</v>
      </c>
      <c r="B52455">
        <v>4052</v>
      </c>
      <c r="C52455">
        <v>1034300504</v>
      </c>
    </row>
    <row r="52456" spans="1:3" x14ac:dyDescent="0.2">
      <c r="A52456">
        <v>21</v>
      </c>
      <c r="B52456">
        <v>4053</v>
      </c>
      <c r="C52456">
        <v>1046883416</v>
      </c>
    </row>
    <row r="52457" spans="1:3" x14ac:dyDescent="0.2">
      <c r="A52457">
        <v>21</v>
      </c>
      <c r="B52457">
        <v>4054</v>
      </c>
      <c r="C52457">
        <v>1059466328</v>
      </c>
    </row>
    <row r="52458" spans="1:3" x14ac:dyDescent="0.2">
      <c r="A52458">
        <v>21</v>
      </c>
      <c r="B52458">
        <v>4055</v>
      </c>
      <c r="C52458">
        <v>1072049240</v>
      </c>
    </row>
    <row r="52459" spans="1:3" x14ac:dyDescent="0.2">
      <c r="A52459">
        <v>21</v>
      </c>
      <c r="B52459">
        <v>4056</v>
      </c>
      <c r="C52459">
        <v>1088826456</v>
      </c>
    </row>
    <row r="52460" spans="1:3" x14ac:dyDescent="0.2">
      <c r="A52460">
        <v>21</v>
      </c>
      <c r="B52460">
        <v>4057</v>
      </c>
      <c r="C52460">
        <v>1101409368</v>
      </c>
    </row>
    <row r="52461" spans="1:3" x14ac:dyDescent="0.2">
      <c r="A52461">
        <v>21</v>
      </c>
      <c r="B52461">
        <v>4058</v>
      </c>
      <c r="C52461">
        <v>1113992280</v>
      </c>
    </row>
    <row r="52462" spans="1:3" x14ac:dyDescent="0.2">
      <c r="A52462">
        <v>21</v>
      </c>
      <c r="B52462">
        <v>4059</v>
      </c>
      <c r="C52462">
        <v>1126575192</v>
      </c>
    </row>
    <row r="52463" spans="1:3" x14ac:dyDescent="0.2">
      <c r="A52463">
        <v>21</v>
      </c>
      <c r="B52463">
        <v>4060</v>
      </c>
      <c r="C52463">
        <v>1139158104</v>
      </c>
    </row>
    <row r="52464" spans="1:3" x14ac:dyDescent="0.2">
      <c r="A52464">
        <v>21</v>
      </c>
      <c r="B52464">
        <v>4061</v>
      </c>
      <c r="C52464">
        <v>1155935320</v>
      </c>
    </row>
    <row r="52465" spans="1:3" x14ac:dyDescent="0.2">
      <c r="A52465">
        <v>21</v>
      </c>
      <c r="B52465">
        <v>4062</v>
      </c>
      <c r="C52465">
        <v>1168518232</v>
      </c>
    </row>
    <row r="52466" spans="1:3" x14ac:dyDescent="0.2">
      <c r="A52466">
        <v>21</v>
      </c>
      <c r="B52466">
        <v>4063</v>
      </c>
      <c r="C52466">
        <v>1181101144</v>
      </c>
    </row>
    <row r="52467" spans="1:3" x14ac:dyDescent="0.2">
      <c r="A52467">
        <v>21</v>
      </c>
      <c r="B52467">
        <v>4064</v>
      </c>
      <c r="C52467">
        <v>1189489752</v>
      </c>
    </row>
    <row r="52468" spans="1:3" x14ac:dyDescent="0.2">
      <c r="A52468">
        <v>21</v>
      </c>
      <c r="B52468">
        <v>4065</v>
      </c>
      <c r="C52468">
        <v>1206266968</v>
      </c>
    </row>
    <row r="52469" spans="1:3" x14ac:dyDescent="0.2">
      <c r="A52469">
        <v>21</v>
      </c>
      <c r="B52469">
        <v>4066</v>
      </c>
      <c r="C52469">
        <v>1223044184</v>
      </c>
    </row>
    <row r="52470" spans="1:3" x14ac:dyDescent="0.2">
      <c r="A52470">
        <v>21</v>
      </c>
      <c r="B52470">
        <v>4067</v>
      </c>
      <c r="C52470">
        <v>1239821400</v>
      </c>
    </row>
    <row r="52471" spans="1:3" x14ac:dyDescent="0.2">
      <c r="A52471">
        <v>21</v>
      </c>
      <c r="B52471">
        <v>4068</v>
      </c>
      <c r="C52471">
        <v>1252404312</v>
      </c>
    </row>
    <row r="52472" spans="1:3" x14ac:dyDescent="0.2">
      <c r="A52472">
        <v>21</v>
      </c>
      <c r="B52472">
        <v>4069</v>
      </c>
      <c r="C52472">
        <v>1256598616</v>
      </c>
    </row>
    <row r="52473" spans="1:3" x14ac:dyDescent="0.2">
      <c r="A52473">
        <v>21</v>
      </c>
      <c r="B52473">
        <v>4070</v>
      </c>
      <c r="C52473">
        <v>1273375832</v>
      </c>
    </row>
    <row r="52474" spans="1:3" x14ac:dyDescent="0.2">
      <c r="A52474">
        <v>21</v>
      </c>
      <c r="B52474">
        <v>4071</v>
      </c>
      <c r="C52474">
        <v>1290153048</v>
      </c>
    </row>
    <row r="52475" spans="1:3" x14ac:dyDescent="0.2">
      <c r="A52475">
        <v>21</v>
      </c>
      <c r="B52475">
        <v>4072</v>
      </c>
      <c r="C52475">
        <v>1306930264</v>
      </c>
    </row>
    <row r="52476" spans="1:3" x14ac:dyDescent="0.2">
      <c r="A52476">
        <v>21</v>
      </c>
      <c r="B52476">
        <v>4073</v>
      </c>
      <c r="C52476">
        <v>1319513176</v>
      </c>
    </row>
    <row r="52477" spans="1:3" x14ac:dyDescent="0.2">
      <c r="A52477">
        <v>21</v>
      </c>
      <c r="B52477">
        <v>4074</v>
      </c>
      <c r="C52477">
        <v>1323707480</v>
      </c>
    </row>
    <row r="52478" spans="1:3" x14ac:dyDescent="0.2">
      <c r="A52478">
        <v>21</v>
      </c>
      <c r="B52478">
        <v>4075</v>
      </c>
      <c r="C52478">
        <v>1340484696</v>
      </c>
    </row>
    <row r="52479" spans="1:3" x14ac:dyDescent="0.2">
      <c r="A52479">
        <v>21</v>
      </c>
      <c r="B52479">
        <v>4076</v>
      </c>
      <c r="C52479">
        <v>1357261912</v>
      </c>
    </row>
    <row r="52480" spans="1:3" x14ac:dyDescent="0.2">
      <c r="A52480">
        <v>21</v>
      </c>
      <c r="B52480">
        <v>4077</v>
      </c>
      <c r="C52480">
        <v>1374039128</v>
      </c>
    </row>
    <row r="52481" spans="1:3" x14ac:dyDescent="0.2">
      <c r="A52481">
        <v>21</v>
      </c>
      <c r="B52481">
        <v>4078</v>
      </c>
      <c r="C52481">
        <v>1386622040</v>
      </c>
    </row>
    <row r="52482" spans="1:3" x14ac:dyDescent="0.2">
      <c r="A52482">
        <v>21</v>
      </c>
      <c r="B52482">
        <v>4079</v>
      </c>
      <c r="C52482">
        <v>1390816344</v>
      </c>
    </row>
    <row r="52483" spans="1:3" x14ac:dyDescent="0.2">
      <c r="A52483">
        <v>21</v>
      </c>
      <c r="B52483">
        <v>4080</v>
      </c>
      <c r="C52483">
        <v>1411787864</v>
      </c>
    </row>
    <row r="52484" spans="1:3" x14ac:dyDescent="0.2">
      <c r="A52484">
        <v>21</v>
      </c>
      <c r="B52484">
        <v>4081</v>
      </c>
      <c r="C52484">
        <v>1428565080</v>
      </c>
    </row>
    <row r="52485" spans="1:3" x14ac:dyDescent="0.2">
      <c r="A52485">
        <v>21</v>
      </c>
      <c r="B52485">
        <v>4082</v>
      </c>
      <c r="C52485">
        <v>1441147992</v>
      </c>
    </row>
    <row r="52486" spans="1:3" x14ac:dyDescent="0.2">
      <c r="A52486">
        <v>21</v>
      </c>
      <c r="B52486">
        <v>4083</v>
      </c>
      <c r="C52486">
        <v>1453730904</v>
      </c>
    </row>
    <row r="52487" spans="1:3" x14ac:dyDescent="0.2">
      <c r="A52487">
        <v>21</v>
      </c>
      <c r="B52487">
        <v>4084</v>
      </c>
      <c r="C52487">
        <v>1462119512</v>
      </c>
    </row>
    <row r="52488" spans="1:3" x14ac:dyDescent="0.2">
      <c r="A52488">
        <v>21</v>
      </c>
      <c r="B52488">
        <v>4085</v>
      </c>
      <c r="C52488">
        <v>1474702424</v>
      </c>
    </row>
    <row r="52489" spans="1:3" x14ac:dyDescent="0.2">
      <c r="A52489">
        <v>21</v>
      </c>
      <c r="B52489">
        <v>4086</v>
      </c>
      <c r="C52489">
        <v>40199480</v>
      </c>
    </row>
    <row r="52490" spans="1:3" x14ac:dyDescent="0.2">
      <c r="A52490">
        <v>21</v>
      </c>
      <c r="B52490">
        <v>4087</v>
      </c>
      <c r="C52490">
        <v>52782392</v>
      </c>
    </row>
    <row r="52491" spans="1:3" x14ac:dyDescent="0.2">
      <c r="A52491">
        <v>21</v>
      </c>
      <c r="B52491">
        <v>4088</v>
      </c>
      <c r="C52491">
        <v>65365304</v>
      </c>
    </row>
    <row r="52492" spans="1:3" x14ac:dyDescent="0.2">
      <c r="A52492">
        <v>21</v>
      </c>
      <c r="B52492">
        <v>4089</v>
      </c>
      <c r="C52492">
        <v>73753912</v>
      </c>
    </row>
    <row r="52493" spans="1:3" x14ac:dyDescent="0.2">
      <c r="A52493">
        <v>21</v>
      </c>
      <c r="B52493">
        <v>4090</v>
      </c>
      <c r="C52493">
        <v>90531128</v>
      </c>
    </row>
    <row r="52494" spans="1:3" x14ac:dyDescent="0.2">
      <c r="A52494">
        <v>21</v>
      </c>
      <c r="B52494">
        <v>4091</v>
      </c>
      <c r="C52494">
        <v>107308344</v>
      </c>
    </row>
    <row r="52495" spans="1:3" x14ac:dyDescent="0.2">
      <c r="A52495">
        <v>21</v>
      </c>
      <c r="B52495">
        <v>4092</v>
      </c>
      <c r="C52495">
        <v>119891256</v>
      </c>
    </row>
    <row r="52496" spans="1:3" x14ac:dyDescent="0.2">
      <c r="A52496">
        <v>21</v>
      </c>
      <c r="B52496">
        <v>4093</v>
      </c>
      <c r="C52496">
        <v>132474168</v>
      </c>
    </row>
    <row r="52497" spans="1:3" x14ac:dyDescent="0.2">
      <c r="A52497">
        <v>21</v>
      </c>
      <c r="B52497">
        <v>4094</v>
      </c>
      <c r="C52497">
        <v>140862776</v>
      </c>
    </row>
    <row r="52498" spans="1:3" x14ac:dyDescent="0.2">
      <c r="A52498">
        <v>21</v>
      </c>
      <c r="B52498">
        <v>4095</v>
      </c>
      <c r="C52498">
        <v>157639992</v>
      </c>
    </row>
    <row r="52499" spans="1:3" x14ac:dyDescent="0.2">
      <c r="A52499">
        <v>21</v>
      </c>
      <c r="B52499">
        <v>4096</v>
      </c>
      <c r="C52499">
        <v>174417208</v>
      </c>
    </row>
    <row r="52500" spans="1:3" x14ac:dyDescent="0.2">
      <c r="A52500">
        <v>21</v>
      </c>
      <c r="B52500">
        <v>4097</v>
      </c>
      <c r="C52500">
        <v>191194424</v>
      </c>
    </row>
    <row r="52501" spans="1:3" x14ac:dyDescent="0.2">
      <c r="A52501">
        <v>21</v>
      </c>
      <c r="B52501">
        <v>4098</v>
      </c>
      <c r="C52501">
        <v>199583032</v>
      </c>
    </row>
    <row r="52502" spans="1:3" x14ac:dyDescent="0.2">
      <c r="A52502">
        <v>21</v>
      </c>
      <c r="B52502">
        <v>4099</v>
      </c>
      <c r="C52502">
        <v>212165944</v>
      </c>
    </row>
    <row r="52503" spans="1:3" x14ac:dyDescent="0.2">
      <c r="A52503">
        <v>21</v>
      </c>
      <c r="B52503">
        <v>4100</v>
      </c>
      <c r="C52503">
        <v>228943160</v>
      </c>
    </row>
    <row r="52504" spans="1:3" x14ac:dyDescent="0.2">
      <c r="A52504">
        <v>21</v>
      </c>
      <c r="B52504">
        <v>4101</v>
      </c>
      <c r="C52504">
        <v>245720376</v>
      </c>
    </row>
    <row r="52505" spans="1:3" x14ac:dyDescent="0.2">
      <c r="A52505">
        <v>21</v>
      </c>
      <c r="B52505">
        <v>4102</v>
      </c>
      <c r="C52505">
        <v>258303288</v>
      </c>
    </row>
    <row r="52506" spans="1:3" x14ac:dyDescent="0.2">
      <c r="A52506">
        <v>21</v>
      </c>
      <c r="B52506">
        <v>4103</v>
      </c>
      <c r="C52506">
        <v>266691896</v>
      </c>
    </row>
    <row r="52507" spans="1:3" x14ac:dyDescent="0.2">
      <c r="A52507">
        <v>21</v>
      </c>
      <c r="B52507">
        <v>4104</v>
      </c>
      <c r="C52507">
        <v>279274808</v>
      </c>
    </row>
    <row r="52508" spans="1:3" x14ac:dyDescent="0.2">
      <c r="A52508">
        <v>21</v>
      </c>
      <c r="B52508">
        <v>4105</v>
      </c>
      <c r="C52508">
        <v>296052024</v>
      </c>
    </row>
    <row r="52509" spans="1:3" x14ac:dyDescent="0.2">
      <c r="A52509">
        <v>21</v>
      </c>
      <c r="B52509">
        <v>4106</v>
      </c>
      <c r="C52509">
        <v>312829240</v>
      </c>
    </row>
    <row r="52510" spans="1:3" x14ac:dyDescent="0.2">
      <c r="A52510">
        <v>21</v>
      </c>
      <c r="B52510">
        <v>4107</v>
      </c>
      <c r="C52510">
        <v>325412152</v>
      </c>
    </row>
    <row r="52511" spans="1:3" x14ac:dyDescent="0.2">
      <c r="A52511">
        <v>21</v>
      </c>
      <c r="B52511">
        <v>4108</v>
      </c>
      <c r="C52511">
        <v>333800760</v>
      </c>
    </row>
    <row r="52512" spans="1:3" x14ac:dyDescent="0.2">
      <c r="A52512">
        <v>21</v>
      </c>
      <c r="B52512">
        <v>4109</v>
      </c>
      <c r="C52512">
        <v>346383672</v>
      </c>
    </row>
    <row r="52513" spans="1:3" x14ac:dyDescent="0.2">
      <c r="A52513">
        <v>21</v>
      </c>
      <c r="B52513">
        <v>4110</v>
      </c>
      <c r="C52513">
        <v>363160888</v>
      </c>
    </row>
    <row r="52514" spans="1:3" x14ac:dyDescent="0.2">
      <c r="A52514">
        <v>21</v>
      </c>
      <c r="B52514">
        <v>4111</v>
      </c>
      <c r="C52514">
        <v>375743800</v>
      </c>
    </row>
    <row r="52515" spans="1:3" x14ac:dyDescent="0.2">
      <c r="A52515">
        <v>21</v>
      </c>
      <c r="B52515">
        <v>4112</v>
      </c>
      <c r="C52515">
        <v>392521016</v>
      </c>
    </row>
    <row r="52516" spans="1:3" x14ac:dyDescent="0.2">
      <c r="A52516">
        <v>21</v>
      </c>
      <c r="B52516">
        <v>4113</v>
      </c>
      <c r="C52516">
        <v>400909624</v>
      </c>
    </row>
    <row r="52517" spans="1:3" x14ac:dyDescent="0.2">
      <c r="A52517">
        <v>21</v>
      </c>
      <c r="B52517">
        <v>4114</v>
      </c>
      <c r="C52517">
        <v>413492536</v>
      </c>
    </row>
    <row r="52518" spans="1:3" x14ac:dyDescent="0.2">
      <c r="A52518">
        <v>21</v>
      </c>
      <c r="B52518">
        <v>4115</v>
      </c>
      <c r="C52518">
        <v>430269752</v>
      </c>
    </row>
    <row r="52519" spans="1:3" x14ac:dyDescent="0.2">
      <c r="A52519">
        <v>21</v>
      </c>
      <c r="B52519">
        <v>4116</v>
      </c>
      <c r="C52519">
        <v>447046968</v>
      </c>
    </row>
    <row r="52520" spans="1:3" x14ac:dyDescent="0.2">
      <c r="A52520">
        <v>21</v>
      </c>
      <c r="B52520">
        <v>4117</v>
      </c>
      <c r="C52520">
        <v>459629880</v>
      </c>
    </row>
    <row r="52521" spans="1:3" x14ac:dyDescent="0.2">
      <c r="A52521">
        <v>21</v>
      </c>
      <c r="B52521">
        <v>4118</v>
      </c>
      <c r="C52521">
        <v>468018488</v>
      </c>
    </row>
    <row r="52522" spans="1:3" x14ac:dyDescent="0.2">
      <c r="A52522">
        <v>21</v>
      </c>
      <c r="B52522">
        <v>4119</v>
      </c>
      <c r="C52522">
        <v>480601400</v>
      </c>
    </row>
    <row r="52523" spans="1:3" x14ac:dyDescent="0.2">
      <c r="A52523">
        <v>21</v>
      </c>
      <c r="B52523">
        <v>4120</v>
      </c>
      <c r="C52523">
        <v>497378616</v>
      </c>
    </row>
    <row r="52524" spans="1:3" x14ac:dyDescent="0.2">
      <c r="A52524">
        <v>21</v>
      </c>
      <c r="B52524">
        <v>4121</v>
      </c>
      <c r="C52524">
        <v>514155832</v>
      </c>
    </row>
    <row r="52525" spans="1:3" x14ac:dyDescent="0.2">
      <c r="A52525">
        <v>21</v>
      </c>
      <c r="B52525">
        <v>4122</v>
      </c>
      <c r="C52525">
        <v>526738744</v>
      </c>
    </row>
    <row r="52526" spans="1:3" x14ac:dyDescent="0.2">
      <c r="A52526">
        <v>21</v>
      </c>
      <c r="B52526">
        <v>4123</v>
      </c>
      <c r="C52526">
        <v>535127352</v>
      </c>
    </row>
    <row r="52527" spans="1:3" x14ac:dyDescent="0.2">
      <c r="A52527">
        <v>21</v>
      </c>
      <c r="B52527">
        <v>4124</v>
      </c>
      <c r="C52527">
        <v>551904568</v>
      </c>
    </row>
    <row r="52528" spans="1:3" x14ac:dyDescent="0.2">
      <c r="A52528">
        <v>21</v>
      </c>
      <c r="B52528">
        <v>4125</v>
      </c>
      <c r="C52528">
        <v>568681784</v>
      </c>
    </row>
    <row r="52529" spans="1:3" x14ac:dyDescent="0.2">
      <c r="A52529">
        <v>21</v>
      </c>
      <c r="B52529">
        <v>4126</v>
      </c>
      <c r="C52529">
        <v>581264696</v>
      </c>
    </row>
    <row r="52530" spans="1:3" x14ac:dyDescent="0.2">
      <c r="A52530">
        <v>21</v>
      </c>
      <c r="B52530">
        <v>4127</v>
      </c>
      <c r="C52530">
        <v>593847608</v>
      </c>
    </row>
    <row r="52531" spans="1:3" x14ac:dyDescent="0.2">
      <c r="A52531">
        <v>21</v>
      </c>
      <c r="B52531">
        <v>4128</v>
      </c>
      <c r="C52531">
        <v>602236216</v>
      </c>
    </row>
    <row r="52532" spans="1:3" x14ac:dyDescent="0.2">
      <c r="A52532">
        <v>21</v>
      </c>
      <c r="B52532">
        <v>4129</v>
      </c>
      <c r="C52532">
        <v>619013432</v>
      </c>
    </row>
    <row r="52533" spans="1:3" x14ac:dyDescent="0.2">
      <c r="A52533">
        <v>21</v>
      </c>
      <c r="B52533">
        <v>4130</v>
      </c>
      <c r="C52533">
        <v>635790648</v>
      </c>
    </row>
    <row r="52534" spans="1:3" x14ac:dyDescent="0.2">
      <c r="A52534">
        <v>21</v>
      </c>
      <c r="B52534">
        <v>4131</v>
      </c>
      <c r="C52534">
        <v>648373560</v>
      </c>
    </row>
    <row r="52535" spans="1:3" x14ac:dyDescent="0.2">
      <c r="A52535">
        <v>21</v>
      </c>
      <c r="B52535">
        <v>4132</v>
      </c>
      <c r="C52535">
        <v>660956472</v>
      </c>
    </row>
    <row r="52536" spans="1:3" x14ac:dyDescent="0.2">
      <c r="A52536">
        <v>21</v>
      </c>
      <c r="B52536">
        <v>4133</v>
      </c>
      <c r="C52536">
        <v>669345080</v>
      </c>
    </row>
    <row r="52537" spans="1:3" x14ac:dyDescent="0.2">
      <c r="A52537">
        <v>21</v>
      </c>
      <c r="B52537">
        <v>4134</v>
      </c>
      <c r="C52537">
        <v>686122296</v>
      </c>
    </row>
    <row r="52538" spans="1:3" x14ac:dyDescent="0.2">
      <c r="A52538">
        <v>21</v>
      </c>
      <c r="B52538">
        <v>4135</v>
      </c>
      <c r="C52538">
        <v>702899512</v>
      </c>
    </row>
    <row r="52539" spans="1:3" x14ac:dyDescent="0.2">
      <c r="A52539">
        <v>21</v>
      </c>
      <c r="B52539">
        <v>4136</v>
      </c>
      <c r="C52539">
        <v>715482424</v>
      </c>
    </row>
    <row r="52540" spans="1:3" x14ac:dyDescent="0.2">
      <c r="A52540">
        <v>21</v>
      </c>
      <c r="B52540">
        <v>4137</v>
      </c>
      <c r="C52540">
        <v>723871032</v>
      </c>
    </row>
    <row r="52541" spans="1:3" x14ac:dyDescent="0.2">
      <c r="A52541">
        <v>21</v>
      </c>
      <c r="B52541">
        <v>4138</v>
      </c>
      <c r="C52541">
        <v>732259640</v>
      </c>
    </row>
    <row r="52542" spans="1:3" x14ac:dyDescent="0.2">
      <c r="A52542">
        <v>21</v>
      </c>
      <c r="B52542">
        <v>4139</v>
      </c>
      <c r="C52542">
        <v>749036856</v>
      </c>
    </row>
    <row r="52543" spans="1:3" x14ac:dyDescent="0.2">
      <c r="A52543">
        <v>21</v>
      </c>
      <c r="B52543">
        <v>4140</v>
      </c>
      <c r="C52543">
        <v>765814072</v>
      </c>
    </row>
    <row r="52544" spans="1:3" x14ac:dyDescent="0.2">
      <c r="A52544">
        <v>21</v>
      </c>
      <c r="B52544">
        <v>4141</v>
      </c>
      <c r="C52544">
        <v>782591288</v>
      </c>
    </row>
    <row r="52545" spans="1:3" x14ac:dyDescent="0.2">
      <c r="A52545">
        <v>21</v>
      </c>
      <c r="B52545">
        <v>4142</v>
      </c>
      <c r="C52545">
        <v>790979896</v>
      </c>
    </row>
    <row r="52546" spans="1:3" x14ac:dyDescent="0.2">
      <c r="A52546">
        <v>21</v>
      </c>
      <c r="B52546">
        <v>4143</v>
      </c>
      <c r="C52546">
        <v>803562808</v>
      </c>
    </row>
    <row r="52547" spans="1:3" x14ac:dyDescent="0.2">
      <c r="A52547">
        <v>21</v>
      </c>
      <c r="B52547">
        <v>4144</v>
      </c>
      <c r="C52547">
        <v>820340024</v>
      </c>
    </row>
    <row r="52548" spans="1:3" x14ac:dyDescent="0.2">
      <c r="A52548">
        <v>21</v>
      </c>
      <c r="B52548">
        <v>4145</v>
      </c>
      <c r="C52548">
        <v>837117240</v>
      </c>
    </row>
    <row r="52549" spans="1:3" x14ac:dyDescent="0.2">
      <c r="A52549">
        <v>21</v>
      </c>
      <c r="B52549">
        <v>4146</v>
      </c>
      <c r="C52549">
        <v>849700152</v>
      </c>
    </row>
    <row r="52550" spans="1:3" x14ac:dyDescent="0.2">
      <c r="A52550">
        <v>21</v>
      </c>
      <c r="B52550">
        <v>4147</v>
      </c>
      <c r="C52550">
        <v>858088760</v>
      </c>
    </row>
    <row r="52551" spans="1:3" x14ac:dyDescent="0.2">
      <c r="A52551">
        <v>21</v>
      </c>
      <c r="B52551">
        <v>4148</v>
      </c>
      <c r="C52551">
        <v>870671672</v>
      </c>
    </row>
    <row r="52552" spans="1:3" x14ac:dyDescent="0.2">
      <c r="A52552">
        <v>21</v>
      </c>
      <c r="B52552">
        <v>4149</v>
      </c>
      <c r="C52552">
        <v>887448888</v>
      </c>
    </row>
    <row r="52553" spans="1:3" x14ac:dyDescent="0.2">
      <c r="A52553">
        <v>21</v>
      </c>
      <c r="B52553">
        <v>4150</v>
      </c>
      <c r="C52553">
        <v>900031800</v>
      </c>
    </row>
    <row r="52554" spans="1:3" x14ac:dyDescent="0.2">
      <c r="A52554">
        <v>21</v>
      </c>
      <c r="B52554">
        <v>4151</v>
      </c>
      <c r="C52554">
        <v>916809016</v>
      </c>
    </row>
    <row r="52555" spans="1:3" x14ac:dyDescent="0.2">
      <c r="A52555">
        <v>21</v>
      </c>
      <c r="B52555">
        <v>4152</v>
      </c>
      <c r="C52555">
        <v>925197624</v>
      </c>
    </row>
    <row r="52556" spans="1:3" x14ac:dyDescent="0.2">
      <c r="A52556">
        <v>21</v>
      </c>
      <c r="B52556">
        <v>4153</v>
      </c>
      <c r="C52556">
        <v>933586232</v>
      </c>
    </row>
    <row r="52557" spans="1:3" x14ac:dyDescent="0.2">
      <c r="A52557">
        <v>21</v>
      </c>
      <c r="B52557">
        <v>4154</v>
      </c>
      <c r="C52557">
        <v>950363448</v>
      </c>
    </row>
    <row r="52558" spans="1:3" x14ac:dyDescent="0.2">
      <c r="A52558">
        <v>21</v>
      </c>
      <c r="B52558">
        <v>4155</v>
      </c>
      <c r="C52558">
        <v>967140664</v>
      </c>
    </row>
    <row r="52559" spans="1:3" x14ac:dyDescent="0.2">
      <c r="A52559">
        <v>21</v>
      </c>
      <c r="B52559">
        <v>4156</v>
      </c>
      <c r="C52559">
        <v>979723576</v>
      </c>
    </row>
    <row r="52560" spans="1:3" x14ac:dyDescent="0.2">
      <c r="A52560">
        <v>21</v>
      </c>
      <c r="B52560">
        <v>4157</v>
      </c>
      <c r="C52560">
        <v>992306488</v>
      </c>
    </row>
    <row r="52561" spans="1:3" x14ac:dyDescent="0.2">
      <c r="A52561">
        <v>21</v>
      </c>
      <c r="B52561">
        <v>4158</v>
      </c>
      <c r="C52561">
        <v>1000695096</v>
      </c>
    </row>
    <row r="52562" spans="1:3" x14ac:dyDescent="0.2">
      <c r="A52562">
        <v>21</v>
      </c>
      <c r="B52562">
        <v>4159</v>
      </c>
      <c r="C52562">
        <v>1017472312</v>
      </c>
    </row>
    <row r="52563" spans="1:3" x14ac:dyDescent="0.2">
      <c r="A52563">
        <v>21</v>
      </c>
      <c r="B52563">
        <v>4160</v>
      </c>
      <c r="C52563">
        <v>1034249528</v>
      </c>
    </row>
    <row r="52564" spans="1:3" x14ac:dyDescent="0.2">
      <c r="A52564">
        <v>21</v>
      </c>
      <c r="B52564">
        <v>4161</v>
      </c>
      <c r="C52564">
        <v>1046832440</v>
      </c>
    </row>
    <row r="52565" spans="1:3" x14ac:dyDescent="0.2">
      <c r="A52565">
        <v>21</v>
      </c>
      <c r="B52565">
        <v>4162</v>
      </c>
      <c r="C52565">
        <v>1059415352</v>
      </c>
    </row>
    <row r="52566" spans="1:3" x14ac:dyDescent="0.2">
      <c r="A52566">
        <v>21</v>
      </c>
      <c r="B52566">
        <v>4163</v>
      </c>
      <c r="C52566">
        <v>1067803960</v>
      </c>
    </row>
    <row r="52567" spans="1:3" x14ac:dyDescent="0.2">
      <c r="A52567">
        <v>21</v>
      </c>
      <c r="B52567">
        <v>4164</v>
      </c>
      <c r="C52567">
        <v>1084581176</v>
      </c>
    </row>
    <row r="52568" spans="1:3" x14ac:dyDescent="0.2">
      <c r="A52568">
        <v>21</v>
      </c>
      <c r="B52568">
        <v>4165</v>
      </c>
      <c r="C52568">
        <v>1101358392</v>
      </c>
    </row>
    <row r="52569" spans="1:3" x14ac:dyDescent="0.2">
      <c r="A52569">
        <v>21</v>
      </c>
      <c r="B52569">
        <v>4166</v>
      </c>
      <c r="C52569">
        <v>1118135608</v>
      </c>
    </row>
    <row r="52570" spans="1:3" x14ac:dyDescent="0.2">
      <c r="A52570">
        <v>21</v>
      </c>
      <c r="B52570">
        <v>4167</v>
      </c>
      <c r="C52570">
        <v>1126524216</v>
      </c>
    </row>
    <row r="52571" spans="1:3" x14ac:dyDescent="0.2">
      <c r="A52571">
        <v>21</v>
      </c>
      <c r="B52571">
        <v>4168</v>
      </c>
      <c r="C52571">
        <v>1139107128</v>
      </c>
    </row>
    <row r="52572" spans="1:3" x14ac:dyDescent="0.2">
      <c r="A52572">
        <v>21</v>
      </c>
      <c r="B52572">
        <v>4169</v>
      </c>
      <c r="C52572">
        <v>1155884344</v>
      </c>
    </row>
    <row r="52573" spans="1:3" x14ac:dyDescent="0.2">
      <c r="A52573">
        <v>21</v>
      </c>
      <c r="B52573">
        <v>4170</v>
      </c>
      <c r="C52573">
        <v>1168467256</v>
      </c>
    </row>
    <row r="52574" spans="1:3" x14ac:dyDescent="0.2">
      <c r="A52574">
        <v>21</v>
      </c>
      <c r="B52574">
        <v>4171</v>
      </c>
      <c r="C52574">
        <v>1185244472</v>
      </c>
    </row>
    <row r="52575" spans="1:3" x14ac:dyDescent="0.2">
      <c r="A52575">
        <v>21</v>
      </c>
      <c r="B52575">
        <v>4172</v>
      </c>
      <c r="C52575">
        <v>1193633080</v>
      </c>
    </row>
    <row r="52576" spans="1:3" x14ac:dyDescent="0.2">
      <c r="A52576">
        <v>21</v>
      </c>
      <c r="B52576">
        <v>4173</v>
      </c>
      <c r="C52576">
        <v>1206215992</v>
      </c>
    </row>
    <row r="52577" spans="1:3" x14ac:dyDescent="0.2">
      <c r="A52577">
        <v>21</v>
      </c>
      <c r="B52577">
        <v>4174</v>
      </c>
      <c r="C52577">
        <v>1222993208</v>
      </c>
    </row>
    <row r="52578" spans="1:3" x14ac:dyDescent="0.2">
      <c r="A52578">
        <v>21</v>
      </c>
      <c r="B52578">
        <v>4175</v>
      </c>
      <c r="C52578">
        <v>1239770424</v>
      </c>
    </row>
    <row r="52579" spans="1:3" x14ac:dyDescent="0.2">
      <c r="A52579">
        <v>21</v>
      </c>
      <c r="B52579">
        <v>4176</v>
      </c>
      <c r="C52579">
        <v>1252353336</v>
      </c>
    </row>
    <row r="52580" spans="1:3" x14ac:dyDescent="0.2">
      <c r="A52580">
        <v>21</v>
      </c>
      <c r="B52580">
        <v>4177</v>
      </c>
      <c r="C52580">
        <v>1256547640</v>
      </c>
    </row>
    <row r="52581" spans="1:3" x14ac:dyDescent="0.2">
      <c r="A52581">
        <v>21</v>
      </c>
      <c r="B52581">
        <v>4178</v>
      </c>
      <c r="C52581">
        <v>1273324856</v>
      </c>
    </row>
    <row r="52582" spans="1:3" x14ac:dyDescent="0.2">
      <c r="A52582">
        <v>21</v>
      </c>
      <c r="B52582">
        <v>4179</v>
      </c>
      <c r="C52582">
        <v>1290102072</v>
      </c>
    </row>
    <row r="52583" spans="1:3" x14ac:dyDescent="0.2">
      <c r="A52583">
        <v>21</v>
      </c>
      <c r="B52583">
        <v>4180</v>
      </c>
      <c r="C52583">
        <v>1306879288</v>
      </c>
    </row>
    <row r="52584" spans="1:3" x14ac:dyDescent="0.2">
      <c r="A52584">
        <v>21</v>
      </c>
      <c r="B52584">
        <v>4181</v>
      </c>
      <c r="C52584">
        <v>1319462200</v>
      </c>
    </row>
    <row r="52585" spans="1:3" x14ac:dyDescent="0.2">
      <c r="A52585">
        <v>21</v>
      </c>
      <c r="B52585">
        <v>4182</v>
      </c>
      <c r="C52585">
        <v>1323656504</v>
      </c>
    </row>
    <row r="52586" spans="1:3" x14ac:dyDescent="0.2">
      <c r="A52586">
        <v>21</v>
      </c>
      <c r="B52586">
        <v>4183</v>
      </c>
      <c r="C52586">
        <v>1340433720</v>
      </c>
    </row>
    <row r="52587" spans="1:3" x14ac:dyDescent="0.2">
      <c r="A52587">
        <v>21</v>
      </c>
      <c r="B52587">
        <v>4184</v>
      </c>
      <c r="C52587">
        <v>1357210936</v>
      </c>
    </row>
    <row r="52588" spans="1:3" x14ac:dyDescent="0.2">
      <c r="A52588">
        <v>21</v>
      </c>
      <c r="B52588">
        <v>4185</v>
      </c>
      <c r="C52588">
        <v>1373988152</v>
      </c>
    </row>
    <row r="52589" spans="1:3" x14ac:dyDescent="0.2">
      <c r="A52589">
        <v>21</v>
      </c>
      <c r="B52589">
        <v>4186</v>
      </c>
      <c r="C52589">
        <v>1386571064</v>
      </c>
    </row>
    <row r="52590" spans="1:3" x14ac:dyDescent="0.2">
      <c r="A52590">
        <v>21</v>
      </c>
      <c r="B52590">
        <v>4187</v>
      </c>
      <c r="C52590">
        <v>1394959672</v>
      </c>
    </row>
    <row r="52591" spans="1:3" x14ac:dyDescent="0.2">
      <c r="A52591">
        <v>21</v>
      </c>
      <c r="B52591">
        <v>4188</v>
      </c>
      <c r="C52591">
        <v>1411736888</v>
      </c>
    </row>
    <row r="52592" spans="1:3" x14ac:dyDescent="0.2">
      <c r="A52592">
        <v>21</v>
      </c>
      <c r="B52592">
        <v>4189</v>
      </c>
      <c r="C52592">
        <v>1424319800</v>
      </c>
    </row>
    <row r="52593" spans="1:3" x14ac:dyDescent="0.2">
      <c r="A52593">
        <v>21</v>
      </c>
      <c r="B52593">
        <v>4190</v>
      </c>
      <c r="C52593">
        <v>1441097016</v>
      </c>
    </row>
    <row r="52594" spans="1:3" x14ac:dyDescent="0.2">
      <c r="A52594">
        <v>21</v>
      </c>
      <c r="B52594">
        <v>4191</v>
      </c>
      <c r="C52594">
        <v>1453679928</v>
      </c>
    </row>
    <row r="52595" spans="1:3" x14ac:dyDescent="0.2">
      <c r="A52595">
        <v>21</v>
      </c>
      <c r="B52595">
        <v>4192</v>
      </c>
      <c r="C52595">
        <v>1457874232</v>
      </c>
    </row>
    <row r="52596" spans="1:3" x14ac:dyDescent="0.2">
      <c r="A52596">
        <v>21</v>
      </c>
      <c r="B52596">
        <v>4193</v>
      </c>
      <c r="C52596">
        <v>1478845752</v>
      </c>
    </row>
    <row r="52597" spans="1:3" x14ac:dyDescent="0.2">
      <c r="A52597">
        <v>21</v>
      </c>
      <c r="B52597">
        <v>4194</v>
      </c>
      <c r="C52597">
        <v>39639880</v>
      </c>
    </row>
    <row r="52598" spans="1:3" x14ac:dyDescent="0.2">
      <c r="A52598">
        <v>21</v>
      </c>
      <c r="B52598">
        <v>4195</v>
      </c>
      <c r="C52598">
        <v>52222792</v>
      </c>
    </row>
    <row r="52599" spans="1:3" x14ac:dyDescent="0.2">
      <c r="A52599">
        <v>21</v>
      </c>
      <c r="B52599">
        <v>4196</v>
      </c>
      <c r="C52599">
        <v>64805704</v>
      </c>
    </row>
    <row r="52600" spans="1:3" x14ac:dyDescent="0.2">
      <c r="A52600">
        <v>21</v>
      </c>
      <c r="B52600">
        <v>4197</v>
      </c>
      <c r="C52600">
        <v>73194312</v>
      </c>
    </row>
    <row r="52601" spans="1:3" x14ac:dyDescent="0.2">
      <c r="A52601">
        <v>21</v>
      </c>
      <c r="B52601">
        <v>4198</v>
      </c>
      <c r="C52601">
        <v>89971528</v>
      </c>
    </row>
    <row r="52602" spans="1:3" x14ac:dyDescent="0.2">
      <c r="A52602">
        <v>21</v>
      </c>
      <c r="B52602">
        <v>4199</v>
      </c>
      <c r="C52602">
        <v>106748744</v>
      </c>
    </row>
    <row r="52603" spans="1:3" x14ac:dyDescent="0.2">
      <c r="A52603">
        <v>21</v>
      </c>
      <c r="B52603">
        <v>4200</v>
      </c>
      <c r="C52603">
        <v>119331656</v>
      </c>
    </row>
    <row r="52604" spans="1:3" x14ac:dyDescent="0.2">
      <c r="A52604">
        <v>21</v>
      </c>
      <c r="B52604">
        <v>4201</v>
      </c>
      <c r="C52604">
        <v>131914568</v>
      </c>
    </row>
    <row r="52605" spans="1:3" x14ac:dyDescent="0.2">
      <c r="A52605">
        <v>21</v>
      </c>
      <c r="B52605">
        <v>4202</v>
      </c>
      <c r="C52605">
        <v>140303176</v>
      </c>
    </row>
    <row r="52606" spans="1:3" x14ac:dyDescent="0.2">
      <c r="A52606">
        <v>21</v>
      </c>
      <c r="B52606">
        <v>4203</v>
      </c>
      <c r="C52606">
        <v>157080392</v>
      </c>
    </row>
    <row r="52607" spans="1:3" x14ac:dyDescent="0.2">
      <c r="A52607">
        <v>21</v>
      </c>
      <c r="B52607">
        <v>4204</v>
      </c>
      <c r="C52607">
        <v>173857608</v>
      </c>
    </row>
    <row r="52608" spans="1:3" x14ac:dyDescent="0.2">
      <c r="A52608">
        <v>21</v>
      </c>
      <c r="B52608">
        <v>4205</v>
      </c>
      <c r="C52608">
        <v>186440520</v>
      </c>
    </row>
    <row r="52609" spans="1:3" x14ac:dyDescent="0.2">
      <c r="A52609">
        <v>21</v>
      </c>
      <c r="B52609">
        <v>4206</v>
      </c>
      <c r="C52609">
        <v>199023432</v>
      </c>
    </row>
    <row r="52610" spans="1:3" x14ac:dyDescent="0.2">
      <c r="A52610">
        <v>21</v>
      </c>
      <c r="B52610">
        <v>4207</v>
      </c>
      <c r="C52610">
        <v>207412040</v>
      </c>
    </row>
    <row r="52611" spans="1:3" x14ac:dyDescent="0.2">
      <c r="A52611">
        <v>21</v>
      </c>
      <c r="B52611">
        <v>4208</v>
      </c>
      <c r="C52611">
        <v>224189256</v>
      </c>
    </row>
    <row r="52612" spans="1:3" x14ac:dyDescent="0.2">
      <c r="A52612">
        <v>21</v>
      </c>
      <c r="B52612">
        <v>4209</v>
      </c>
      <c r="C52612">
        <v>245160776</v>
      </c>
    </row>
    <row r="52613" spans="1:3" x14ac:dyDescent="0.2">
      <c r="A52613">
        <v>21</v>
      </c>
      <c r="B52613">
        <v>4210</v>
      </c>
      <c r="C52613">
        <v>253549384</v>
      </c>
    </row>
    <row r="52614" spans="1:3" x14ac:dyDescent="0.2">
      <c r="A52614">
        <v>21</v>
      </c>
      <c r="B52614">
        <v>4211</v>
      </c>
      <c r="C52614">
        <v>266132296</v>
      </c>
    </row>
    <row r="52615" spans="1:3" x14ac:dyDescent="0.2">
      <c r="A52615">
        <v>21</v>
      </c>
      <c r="B52615">
        <v>4212</v>
      </c>
      <c r="C52615">
        <v>270326600</v>
      </c>
    </row>
    <row r="52616" spans="1:3" x14ac:dyDescent="0.2">
      <c r="A52616">
        <v>21</v>
      </c>
      <c r="B52616">
        <v>4213</v>
      </c>
      <c r="C52616">
        <v>287103816</v>
      </c>
    </row>
    <row r="52617" spans="1:3" x14ac:dyDescent="0.2">
      <c r="A52617">
        <v>21</v>
      </c>
      <c r="B52617">
        <v>4214</v>
      </c>
      <c r="C52617">
        <v>303881032</v>
      </c>
    </row>
    <row r="52618" spans="1:3" x14ac:dyDescent="0.2">
      <c r="A52618">
        <v>21</v>
      </c>
      <c r="B52618">
        <v>4215</v>
      </c>
      <c r="C52618">
        <v>320658248</v>
      </c>
    </row>
    <row r="52619" spans="1:3" x14ac:dyDescent="0.2">
      <c r="A52619">
        <v>21</v>
      </c>
      <c r="B52619">
        <v>4216</v>
      </c>
      <c r="C52619">
        <v>329046856</v>
      </c>
    </row>
    <row r="52620" spans="1:3" x14ac:dyDescent="0.2">
      <c r="A52620">
        <v>21</v>
      </c>
      <c r="B52620">
        <v>4217</v>
      </c>
      <c r="C52620">
        <v>337435464</v>
      </c>
    </row>
    <row r="52621" spans="1:3" x14ac:dyDescent="0.2">
      <c r="A52621">
        <v>21</v>
      </c>
      <c r="B52621">
        <v>4218</v>
      </c>
      <c r="C52621">
        <v>354212680</v>
      </c>
    </row>
    <row r="52622" spans="1:3" x14ac:dyDescent="0.2">
      <c r="A52622">
        <v>21</v>
      </c>
      <c r="B52622">
        <v>4219</v>
      </c>
      <c r="C52622">
        <v>370989896</v>
      </c>
    </row>
    <row r="52623" spans="1:3" x14ac:dyDescent="0.2">
      <c r="A52623">
        <v>21</v>
      </c>
      <c r="B52623">
        <v>4220</v>
      </c>
      <c r="C52623">
        <v>383572808</v>
      </c>
    </row>
    <row r="52624" spans="1:3" x14ac:dyDescent="0.2">
      <c r="A52624">
        <v>21</v>
      </c>
      <c r="B52624">
        <v>4221</v>
      </c>
      <c r="C52624">
        <v>396155720</v>
      </c>
    </row>
    <row r="52625" spans="1:3" x14ac:dyDescent="0.2">
      <c r="A52625">
        <v>21</v>
      </c>
      <c r="B52625">
        <v>4222</v>
      </c>
      <c r="C52625">
        <v>400350024</v>
      </c>
    </row>
    <row r="52626" spans="1:3" x14ac:dyDescent="0.2">
      <c r="A52626">
        <v>21</v>
      </c>
      <c r="B52626">
        <v>4223</v>
      </c>
      <c r="C52626">
        <v>417127240</v>
      </c>
    </row>
    <row r="52627" spans="1:3" x14ac:dyDescent="0.2">
      <c r="A52627">
        <v>21</v>
      </c>
      <c r="B52627">
        <v>4224</v>
      </c>
      <c r="C52627">
        <v>433904456</v>
      </c>
    </row>
    <row r="52628" spans="1:3" x14ac:dyDescent="0.2">
      <c r="A52628">
        <v>21</v>
      </c>
      <c r="B52628">
        <v>4225</v>
      </c>
      <c r="C52628">
        <v>450681672</v>
      </c>
    </row>
    <row r="52629" spans="1:3" x14ac:dyDescent="0.2">
      <c r="A52629">
        <v>21</v>
      </c>
      <c r="B52629">
        <v>4226</v>
      </c>
      <c r="C52629">
        <v>459070280</v>
      </c>
    </row>
    <row r="52630" spans="1:3" x14ac:dyDescent="0.2">
      <c r="A52630">
        <v>21</v>
      </c>
      <c r="B52630">
        <v>4227</v>
      </c>
      <c r="C52630">
        <v>467458888</v>
      </c>
    </row>
    <row r="52631" spans="1:3" x14ac:dyDescent="0.2">
      <c r="A52631">
        <v>21</v>
      </c>
      <c r="B52631">
        <v>4228</v>
      </c>
      <c r="C52631">
        <v>484236104</v>
      </c>
    </row>
    <row r="52632" spans="1:3" x14ac:dyDescent="0.2">
      <c r="A52632">
        <v>21</v>
      </c>
      <c r="B52632">
        <v>4229</v>
      </c>
      <c r="C52632">
        <v>501013320</v>
      </c>
    </row>
    <row r="52633" spans="1:3" x14ac:dyDescent="0.2">
      <c r="A52633">
        <v>21</v>
      </c>
      <c r="B52633">
        <v>4230</v>
      </c>
      <c r="C52633">
        <v>513596232</v>
      </c>
    </row>
    <row r="52634" spans="1:3" x14ac:dyDescent="0.2">
      <c r="A52634">
        <v>21</v>
      </c>
      <c r="B52634">
        <v>4231</v>
      </c>
      <c r="C52634">
        <v>526179144</v>
      </c>
    </row>
    <row r="52635" spans="1:3" x14ac:dyDescent="0.2">
      <c r="A52635">
        <v>21</v>
      </c>
      <c r="B52635">
        <v>4232</v>
      </c>
      <c r="C52635">
        <v>534567752</v>
      </c>
    </row>
    <row r="52636" spans="1:3" x14ac:dyDescent="0.2">
      <c r="A52636">
        <v>21</v>
      </c>
      <c r="B52636">
        <v>4233</v>
      </c>
      <c r="C52636">
        <v>547150664</v>
      </c>
    </row>
    <row r="52637" spans="1:3" x14ac:dyDescent="0.2">
      <c r="A52637">
        <v>21</v>
      </c>
      <c r="B52637">
        <v>4234</v>
      </c>
      <c r="C52637">
        <v>563927880</v>
      </c>
    </row>
    <row r="52638" spans="1:3" x14ac:dyDescent="0.2">
      <c r="A52638">
        <v>21</v>
      </c>
      <c r="B52638">
        <v>4235</v>
      </c>
      <c r="C52638">
        <v>580705096</v>
      </c>
    </row>
    <row r="52639" spans="1:3" x14ac:dyDescent="0.2">
      <c r="A52639">
        <v>21</v>
      </c>
      <c r="B52639">
        <v>4236</v>
      </c>
      <c r="C52639">
        <v>593288008</v>
      </c>
    </row>
    <row r="52640" spans="1:3" x14ac:dyDescent="0.2">
      <c r="A52640">
        <v>21</v>
      </c>
      <c r="B52640">
        <v>4237</v>
      </c>
      <c r="C52640">
        <v>597482312</v>
      </c>
    </row>
    <row r="52641" spans="1:3" x14ac:dyDescent="0.2">
      <c r="A52641">
        <v>21</v>
      </c>
      <c r="B52641">
        <v>4238</v>
      </c>
      <c r="C52641">
        <v>614259528</v>
      </c>
    </row>
    <row r="52642" spans="1:3" x14ac:dyDescent="0.2">
      <c r="A52642">
        <v>21</v>
      </c>
      <c r="B52642">
        <v>4239</v>
      </c>
      <c r="C52642">
        <v>631036744</v>
      </c>
    </row>
    <row r="52643" spans="1:3" x14ac:dyDescent="0.2">
      <c r="A52643">
        <v>21</v>
      </c>
      <c r="B52643">
        <v>4240</v>
      </c>
      <c r="C52643">
        <v>643619656</v>
      </c>
    </row>
    <row r="52644" spans="1:3" x14ac:dyDescent="0.2">
      <c r="A52644">
        <v>21</v>
      </c>
      <c r="B52644">
        <v>4241</v>
      </c>
      <c r="C52644">
        <v>656202568</v>
      </c>
    </row>
    <row r="52645" spans="1:3" x14ac:dyDescent="0.2">
      <c r="A52645">
        <v>21</v>
      </c>
      <c r="B52645">
        <v>4242</v>
      </c>
      <c r="C52645">
        <v>664591176</v>
      </c>
    </row>
    <row r="52646" spans="1:3" x14ac:dyDescent="0.2">
      <c r="A52646">
        <v>21</v>
      </c>
      <c r="B52646">
        <v>4243</v>
      </c>
      <c r="C52646">
        <v>681368392</v>
      </c>
    </row>
    <row r="52647" spans="1:3" x14ac:dyDescent="0.2">
      <c r="A52647">
        <v>21</v>
      </c>
      <c r="B52647">
        <v>4244</v>
      </c>
      <c r="C52647">
        <v>698145608</v>
      </c>
    </row>
    <row r="52648" spans="1:3" x14ac:dyDescent="0.2">
      <c r="A52648">
        <v>21</v>
      </c>
      <c r="B52648">
        <v>4245</v>
      </c>
      <c r="C52648">
        <v>710728520</v>
      </c>
    </row>
    <row r="52649" spans="1:3" x14ac:dyDescent="0.2">
      <c r="A52649">
        <v>21</v>
      </c>
      <c r="B52649">
        <v>4246</v>
      </c>
      <c r="C52649">
        <v>723311432</v>
      </c>
    </row>
    <row r="52650" spans="1:3" x14ac:dyDescent="0.2">
      <c r="A52650">
        <v>21</v>
      </c>
      <c r="B52650">
        <v>4247</v>
      </c>
      <c r="C52650">
        <v>731700040</v>
      </c>
    </row>
    <row r="52651" spans="1:3" x14ac:dyDescent="0.2">
      <c r="A52651">
        <v>21</v>
      </c>
      <c r="B52651">
        <v>4248</v>
      </c>
      <c r="C52651">
        <v>744282952</v>
      </c>
    </row>
    <row r="52652" spans="1:3" x14ac:dyDescent="0.2">
      <c r="A52652">
        <v>21</v>
      </c>
      <c r="B52652">
        <v>4249</v>
      </c>
      <c r="C52652">
        <v>761060168</v>
      </c>
    </row>
    <row r="52653" spans="1:3" x14ac:dyDescent="0.2">
      <c r="A52653">
        <v>21</v>
      </c>
      <c r="B52653">
        <v>4250</v>
      </c>
      <c r="C52653">
        <v>777837384</v>
      </c>
    </row>
    <row r="52654" spans="1:3" x14ac:dyDescent="0.2">
      <c r="A52654">
        <v>21</v>
      </c>
      <c r="B52654">
        <v>4251</v>
      </c>
      <c r="C52654">
        <v>790420296</v>
      </c>
    </row>
    <row r="52655" spans="1:3" x14ac:dyDescent="0.2">
      <c r="A52655">
        <v>21</v>
      </c>
      <c r="B52655">
        <v>4252</v>
      </c>
      <c r="C52655">
        <v>794614600</v>
      </c>
    </row>
    <row r="52656" spans="1:3" x14ac:dyDescent="0.2">
      <c r="A52656">
        <v>21</v>
      </c>
      <c r="B52656">
        <v>4253</v>
      </c>
      <c r="C52656">
        <v>815586120</v>
      </c>
    </row>
    <row r="52657" spans="1:3" x14ac:dyDescent="0.2">
      <c r="A52657">
        <v>21</v>
      </c>
      <c r="B52657">
        <v>4254</v>
      </c>
      <c r="C52657">
        <v>836557640</v>
      </c>
    </row>
    <row r="52658" spans="1:3" x14ac:dyDescent="0.2">
      <c r="A52658">
        <v>21</v>
      </c>
      <c r="B52658">
        <v>4255</v>
      </c>
      <c r="C52658">
        <v>849140552</v>
      </c>
    </row>
    <row r="52659" spans="1:3" x14ac:dyDescent="0.2">
      <c r="A52659">
        <v>21</v>
      </c>
      <c r="B52659">
        <v>4256</v>
      </c>
      <c r="C52659">
        <v>861723464</v>
      </c>
    </row>
    <row r="52660" spans="1:3" x14ac:dyDescent="0.2">
      <c r="A52660">
        <v>21</v>
      </c>
      <c r="B52660">
        <v>4257</v>
      </c>
      <c r="C52660">
        <v>870112072</v>
      </c>
    </row>
    <row r="52661" spans="1:3" x14ac:dyDescent="0.2">
      <c r="A52661">
        <v>21</v>
      </c>
      <c r="B52661">
        <v>4258</v>
      </c>
      <c r="C52661">
        <v>886889288</v>
      </c>
    </row>
    <row r="52662" spans="1:3" x14ac:dyDescent="0.2">
      <c r="A52662">
        <v>21</v>
      </c>
      <c r="B52662">
        <v>4259</v>
      </c>
      <c r="C52662">
        <v>903666504</v>
      </c>
    </row>
    <row r="52663" spans="1:3" x14ac:dyDescent="0.2">
      <c r="A52663">
        <v>21</v>
      </c>
      <c r="B52663">
        <v>4260</v>
      </c>
      <c r="C52663">
        <v>916249416</v>
      </c>
    </row>
    <row r="52664" spans="1:3" x14ac:dyDescent="0.2">
      <c r="A52664">
        <v>21</v>
      </c>
      <c r="B52664">
        <v>4261</v>
      </c>
      <c r="C52664">
        <v>924638024</v>
      </c>
    </row>
    <row r="52665" spans="1:3" x14ac:dyDescent="0.2">
      <c r="A52665">
        <v>21</v>
      </c>
      <c r="B52665">
        <v>4262</v>
      </c>
      <c r="C52665">
        <v>937220936</v>
      </c>
    </row>
    <row r="52666" spans="1:3" x14ac:dyDescent="0.2">
      <c r="A52666">
        <v>21</v>
      </c>
      <c r="B52666">
        <v>4263</v>
      </c>
      <c r="C52666">
        <v>953998152</v>
      </c>
    </row>
    <row r="52667" spans="1:3" x14ac:dyDescent="0.2">
      <c r="A52667">
        <v>21</v>
      </c>
      <c r="B52667">
        <v>4264</v>
      </c>
      <c r="C52667">
        <v>970775368</v>
      </c>
    </row>
    <row r="52668" spans="1:3" x14ac:dyDescent="0.2">
      <c r="A52668">
        <v>21</v>
      </c>
      <c r="B52668">
        <v>4265</v>
      </c>
      <c r="C52668">
        <v>983358280</v>
      </c>
    </row>
    <row r="52669" spans="1:3" x14ac:dyDescent="0.2">
      <c r="A52669">
        <v>21</v>
      </c>
      <c r="B52669">
        <v>4266</v>
      </c>
      <c r="C52669">
        <v>991746888</v>
      </c>
    </row>
    <row r="52670" spans="1:3" x14ac:dyDescent="0.2">
      <c r="A52670">
        <v>21</v>
      </c>
      <c r="B52670">
        <v>4267</v>
      </c>
      <c r="C52670">
        <v>1004329800</v>
      </c>
    </row>
    <row r="52671" spans="1:3" x14ac:dyDescent="0.2">
      <c r="A52671">
        <v>21</v>
      </c>
      <c r="B52671">
        <v>4268</v>
      </c>
      <c r="C52671">
        <v>1021107016</v>
      </c>
    </row>
    <row r="52672" spans="1:3" x14ac:dyDescent="0.2">
      <c r="A52672">
        <v>21</v>
      </c>
      <c r="B52672">
        <v>4269</v>
      </c>
      <c r="C52672">
        <v>1037884232</v>
      </c>
    </row>
    <row r="52673" spans="1:3" x14ac:dyDescent="0.2">
      <c r="A52673">
        <v>21</v>
      </c>
      <c r="B52673">
        <v>4270</v>
      </c>
      <c r="C52673">
        <v>1050467144</v>
      </c>
    </row>
    <row r="52674" spans="1:3" x14ac:dyDescent="0.2">
      <c r="A52674">
        <v>21</v>
      </c>
      <c r="B52674">
        <v>4271</v>
      </c>
      <c r="C52674">
        <v>1058855752</v>
      </c>
    </row>
    <row r="52675" spans="1:3" x14ac:dyDescent="0.2">
      <c r="A52675">
        <v>21</v>
      </c>
      <c r="B52675">
        <v>4272</v>
      </c>
      <c r="C52675">
        <v>1071438664</v>
      </c>
    </row>
    <row r="52676" spans="1:3" x14ac:dyDescent="0.2">
      <c r="A52676">
        <v>21</v>
      </c>
      <c r="B52676">
        <v>4273</v>
      </c>
      <c r="C52676">
        <v>1088215880</v>
      </c>
    </row>
    <row r="52677" spans="1:3" x14ac:dyDescent="0.2">
      <c r="A52677">
        <v>21</v>
      </c>
      <c r="B52677">
        <v>4274</v>
      </c>
      <c r="C52677">
        <v>1104993096</v>
      </c>
    </row>
    <row r="52678" spans="1:3" x14ac:dyDescent="0.2">
      <c r="A52678">
        <v>21</v>
      </c>
      <c r="B52678">
        <v>4275</v>
      </c>
      <c r="C52678">
        <v>1117576008</v>
      </c>
    </row>
    <row r="52679" spans="1:3" x14ac:dyDescent="0.2">
      <c r="A52679">
        <v>21</v>
      </c>
      <c r="B52679">
        <v>4276</v>
      </c>
      <c r="C52679">
        <v>1125964616</v>
      </c>
    </row>
    <row r="52680" spans="1:3" x14ac:dyDescent="0.2">
      <c r="A52680">
        <v>21</v>
      </c>
      <c r="B52680">
        <v>4277</v>
      </c>
      <c r="C52680">
        <v>1138547528</v>
      </c>
    </row>
    <row r="52681" spans="1:3" x14ac:dyDescent="0.2">
      <c r="A52681">
        <v>21</v>
      </c>
      <c r="B52681">
        <v>4278</v>
      </c>
      <c r="C52681">
        <v>1155324744</v>
      </c>
    </row>
    <row r="52682" spans="1:3" x14ac:dyDescent="0.2">
      <c r="A52682">
        <v>21</v>
      </c>
      <c r="B52682">
        <v>4279</v>
      </c>
      <c r="C52682">
        <v>1167907656</v>
      </c>
    </row>
    <row r="52683" spans="1:3" x14ac:dyDescent="0.2">
      <c r="A52683">
        <v>21</v>
      </c>
      <c r="B52683">
        <v>4280</v>
      </c>
      <c r="C52683">
        <v>1180490568</v>
      </c>
    </row>
    <row r="52684" spans="1:3" x14ac:dyDescent="0.2">
      <c r="A52684">
        <v>21</v>
      </c>
      <c r="B52684">
        <v>4281</v>
      </c>
      <c r="C52684">
        <v>1193073480</v>
      </c>
    </row>
    <row r="52685" spans="1:3" x14ac:dyDescent="0.2">
      <c r="A52685">
        <v>21</v>
      </c>
      <c r="B52685">
        <v>4282</v>
      </c>
      <c r="C52685">
        <v>1205656392</v>
      </c>
    </row>
    <row r="52686" spans="1:3" x14ac:dyDescent="0.2">
      <c r="A52686">
        <v>21</v>
      </c>
      <c r="B52686">
        <v>4283</v>
      </c>
      <c r="C52686">
        <v>1222433608</v>
      </c>
    </row>
    <row r="52687" spans="1:3" x14ac:dyDescent="0.2">
      <c r="A52687">
        <v>21</v>
      </c>
      <c r="B52687">
        <v>4284</v>
      </c>
      <c r="C52687">
        <v>1235016520</v>
      </c>
    </row>
    <row r="52688" spans="1:3" x14ac:dyDescent="0.2">
      <c r="A52688">
        <v>21</v>
      </c>
      <c r="B52688">
        <v>4285</v>
      </c>
      <c r="C52688">
        <v>1251793736</v>
      </c>
    </row>
    <row r="52689" spans="1:3" x14ac:dyDescent="0.2">
      <c r="A52689">
        <v>21</v>
      </c>
      <c r="B52689">
        <v>4286</v>
      </c>
      <c r="C52689">
        <v>1260182344</v>
      </c>
    </row>
    <row r="52690" spans="1:3" x14ac:dyDescent="0.2">
      <c r="A52690">
        <v>21</v>
      </c>
      <c r="B52690">
        <v>4287</v>
      </c>
      <c r="C52690">
        <v>1272765256</v>
      </c>
    </row>
    <row r="52691" spans="1:3" x14ac:dyDescent="0.2">
      <c r="A52691">
        <v>21</v>
      </c>
      <c r="B52691">
        <v>4288</v>
      </c>
      <c r="C52691">
        <v>1289542472</v>
      </c>
    </row>
    <row r="52692" spans="1:3" x14ac:dyDescent="0.2">
      <c r="A52692">
        <v>21</v>
      </c>
      <c r="B52692">
        <v>4289</v>
      </c>
      <c r="C52692">
        <v>1306319688</v>
      </c>
    </row>
    <row r="52693" spans="1:3" x14ac:dyDescent="0.2">
      <c r="A52693">
        <v>21</v>
      </c>
      <c r="B52693">
        <v>4290</v>
      </c>
      <c r="C52693">
        <v>1318902600</v>
      </c>
    </row>
    <row r="52694" spans="1:3" x14ac:dyDescent="0.2">
      <c r="A52694">
        <v>21</v>
      </c>
      <c r="B52694">
        <v>4291</v>
      </c>
      <c r="C52694">
        <v>1323096904</v>
      </c>
    </row>
    <row r="52695" spans="1:3" x14ac:dyDescent="0.2">
      <c r="A52695">
        <v>21</v>
      </c>
      <c r="B52695">
        <v>4292</v>
      </c>
      <c r="C52695">
        <v>1339874120</v>
      </c>
    </row>
    <row r="52696" spans="1:3" x14ac:dyDescent="0.2">
      <c r="A52696">
        <v>21</v>
      </c>
      <c r="B52696">
        <v>4293</v>
      </c>
      <c r="C52696">
        <v>1356651336</v>
      </c>
    </row>
    <row r="52697" spans="1:3" x14ac:dyDescent="0.2">
      <c r="A52697">
        <v>21</v>
      </c>
      <c r="B52697">
        <v>4294</v>
      </c>
      <c r="C52697">
        <v>1373428552</v>
      </c>
    </row>
    <row r="52698" spans="1:3" x14ac:dyDescent="0.2">
      <c r="A52698">
        <v>21</v>
      </c>
      <c r="B52698">
        <v>4295</v>
      </c>
      <c r="C52698">
        <v>1386011464</v>
      </c>
    </row>
    <row r="52699" spans="1:3" x14ac:dyDescent="0.2">
      <c r="A52699">
        <v>21</v>
      </c>
      <c r="B52699">
        <v>4296</v>
      </c>
      <c r="C52699">
        <v>1394400072</v>
      </c>
    </row>
    <row r="52700" spans="1:3" x14ac:dyDescent="0.2">
      <c r="A52700">
        <v>21</v>
      </c>
      <c r="B52700">
        <v>4297</v>
      </c>
      <c r="C52700">
        <v>1411177288</v>
      </c>
    </row>
    <row r="52701" spans="1:3" x14ac:dyDescent="0.2">
      <c r="A52701">
        <v>21</v>
      </c>
      <c r="B52701">
        <v>4298</v>
      </c>
      <c r="C52701">
        <v>1427954504</v>
      </c>
    </row>
    <row r="52702" spans="1:3" x14ac:dyDescent="0.2">
      <c r="A52702">
        <v>21</v>
      </c>
      <c r="B52702">
        <v>4299</v>
      </c>
      <c r="C52702">
        <v>1440537416</v>
      </c>
    </row>
    <row r="52703" spans="1:3" x14ac:dyDescent="0.2">
      <c r="A52703">
        <v>21</v>
      </c>
      <c r="B52703">
        <v>4300</v>
      </c>
      <c r="C52703">
        <v>1453120328</v>
      </c>
    </row>
    <row r="52704" spans="1:3" x14ac:dyDescent="0.2">
      <c r="A52704">
        <v>21</v>
      </c>
      <c r="B52704">
        <v>4301</v>
      </c>
      <c r="C52704">
        <v>1461508936</v>
      </c>
    </row>
    <row r="52705" spans="1:3" x14ac:dyDescent="0.2">
      <c r="A52705">
        <v>21</v>
      </c>
      <c r="B52705">
        <v>4302</v>
      </c>
      <c r="C52705">
        <v>1478286152</v>
      </c>
    </row>
    <row r="52706" spans="1:3" x14ac:dyDescent="0.2">
      <c r="A52706">
        <v>21</v>
      </c>
      <c r="B52706">
        <v>4303</v>
      </c>
      <c r="C52706">
        <v>39103832</v>
      </c>
    </row>
    <row r="52707" spans="1:3" x14ac:dyDescent="0.2">
      <c r="A52707">
        <v>21</v>
      </c>
      <c r="B52707">
        <v>4304</v>
      </c>
      <c r="C52707">
        <v>51686744</v>
      </c>
    </row>
    <row r="52708" spans="1:3" x14ac:dyDescent="0.2">
      <c r="A52708">
        <v>21</v>
      </c>
      <c r="B52708">
        <v>4305</v>
      </c>
      <c r="C52708">
        <v>64269656</v>
      </c>
    </row>
    <row r="52709" spans="1:3" x14ac:dyDescent="0.2">
      <c r="A52709">
        <v>21</v>
      </c>
      <c r="B52709">
        <v>4306</v>
      </c>
      <c r="C52709">
        <v>72658264</v>
      </c>
    </row>
    <row r="52710" spans="1:3" x14ac:dyDescent="0.2">
      <c r="A52710">
        <v>21</v>
      </c>
      <c r="B52710">
        <v>4307</v>
      </c>
      <c r="C52710">
        <v>89435480</v>
      </c>
    </row>
    <row r="52711" spans="1:3" x14ac:dyDescent="0.2">
      <c r="A52711">
        <v>21</v>
      </c>
      <c r="B52711">
        <v>4308</v>
      </c>
      <c r="C52711">
        <v>106212696</v>
      </c>
    </row>
    <row r="52712" spans="1:3" x14ac:dyDescent="0.2">
      <c r="A52712">
        <v>21</v>
      </c>
      <c r="B52712">
        <v>4309</v>
      </c>
      <c r="C52712">
        <v>118795608</v>
      </c>
    </row>
    <row r="52713" spans="1:3" x14ac:dyDescent="0.2">
      <c r="A52713">
        <v>21</v>
      </c>
      <c r="B52713">
        <v>4310</v>
      </c>
      <c r="C52713">
        <v>131378520</v>
      </c>
    </row>
    <row r="52714" spans="1:3" x14ac:dyDescent="0.2">
      <c r="A52714">
        <v>21</v>
      </c>
      <c r="B52714">
        <v>4311</v>
      </c>
      <c r="C52714">
        <v>139767128</v>
      </c>
    </row>
    <row r="52715" spans="1:3" x14ac:dyDescent="0.2">
      <c r="A52715">
        <v>21</v>
      </c>
      <c r="B52715">
        <v>4312</v>
      </c>
      <c r="C52715">
        <v>156544344</v>
      </c>
    </row>
    <row r="52716" spans="1:3" x14ac:dyDescent="0.2">
      <c r="A52716">
        <v>21</v>
      </c>
      <c r="B52716">
        <v>4313</v>
      </c>
      <c r="C52716">
        <v>173321560</v>
      </c>
    </row>
    <row r="52717" spans="1:3" x14ac:dyDescent="0.2">
      <c r="A52717">
        <v>21</v>
      </c>
      <c r="B52717">
        <v>4314</v>
      </c>
      <c r="C52717">
        <v>185904472</v>
      </c>
    </row>
    <row r="52718" spans="1:3" x14ac:dyDescent="0.2">
      <c r="A52718">
        <v>21</v>
      </c>
      <c r="B52718">
        <v>4315</v>
      </c>
      <c r="C52718">
        <v>198487384</v>
      </c>
    </row>
    <row r="52719" spans="1:3" x14ac:dyDescent="0.2">
      <c r="A52719">
        <v>21</v>
      </c>
      <c r="B52719">
        <v>4316</v>
      </c>
      <c r="C52719">
        <v>206875992</v>
      </c>
    </row>
    <row r="52720" spans="1:3" x14ac:dyDescent="0.2">
      <c r="A52720">
        <v>21</v>
      </c>
      <c r="B52720">
        <v>4317</v>
      </c>
      <c r="C52720">
        <v>223653208</v>
      </c>
    </row>
    <row r="52721" spans="1:3" x14ac:dyDescent="0.2">
      <c r="A52721">
        <v>21</v>
      </c>
      <c r="B52721">
        <v>4318</v>
      </c>
      <c r="C52721">
        <v>240430424</v>
      </c>
    </row>
    <row r="52722" spans="1:3" x14ac:dyDescent="0.2">
      <c r="A52722">
        <v>21</v>
      </c>
      <c r="B52722">
        <v>4319</v>
      </c>
      <c r="C52722">
        <v>253013336</v>
      </c>
    </row>
    <row r="52723" spans="1:3" x14ac:dyDescent="0.2">
      <c r="A52723">
        <v>21</v>
      </c>
      <c r="B52723">
        <v>4320</v>
      </c>
      <c r="C52723">
        <v>265596248</v>
      </c>
    </row>
    <row r="52724" spans="1:3" x14ac:dyDescent="0.2">
      <c r="A52724">
        <v>21</v>
      </c>
      <c r="B52724">
        <v>4321</v>
      </c>
      <c r="C52724">
        <v>273984856</v>
      </c>
    </row>
    <row r="52725" spans="1:3" x14ac:dyDescent="0.2">
      <c r="A52725">
        <v>21</v>
      </c>
      <c r="B52725">
        <v>4322</v>
      </c>
      <c r="C52725">
        <v>290762072</v>
      </c>
    </row>
    <row r="52726" spans="1:3" x14ac:dyDescent="0.2">
      <c r="A52726">
        <v>21</v>
      </c>
      <c r="B52726">
        <v>4323</v>
      </c>
      <c r="C52726">
        <v>307539288</v>
      </c>
    </row>
    <row r="52727" spans="1:3" x14ac:dyDescent="0.2">
      <c r="A52727">
        <v>21</v>
      </c>
      <c r="B52727">
        <v>4324</v>
      </c>
      <c r="C52727">
        <v>320122200</v>
      </c>
    </row>
    <row r="52728" spans="1:3" x14ac:dyDescent="0.2">
      <c r="A52728">
        <v>21</v>
      </c>
      <c r="B52728">
        <v>4325</v>
      </c>
      <c r="C52728">
        <v>332705112</v>
      </c>
    </row>
    <row r="52729" spans="1:3" x14ac:dyDescent="0.2">
      <c r="A52729">
        <v>21</v>
      </c>
      <c r="B52729">
        <v>4326</v>
      </c>
      <c r="C52729">
        <v>341093720</v>
      </c>
    </row>
    <row r="52730" spans="1:3" x14ac:dyDescent="0.2">
      <c r="A52730">
        <v>21</v>
      </c>
      <c r="B52730">
        <v>4327</v>
      </c>
      <c r="C52730">
        <v>357870936</v>
      </c>
    </row>
    <row r="52731" spans="1:3" x14ac:dyDescent="0.2">
      <c r="A52731">
        <v>21</v>
      </c>
      <c r="B52731">
        <v>4328</v>
      </c>
      <c r="C52731">
        <v>374648152</v>
      </c>
    </row>
    <row r="52732" spans="1:3" x14ac:dyDescent="0.2">
      <c r="A52732">
        <v>21</v>
      </c>
      <c r="B52732">
        <v>4329</v>
      </c>
      <c r="C52732">
        <v>387231064</v>
      </c>
    </row>
    <row r="52733" spans="1:3" x14ac:dyDescent="0.2">
      <c r="A52733">
        <v>21</v>
      </c>
      <c r="B52733">
        <v>4330</v>
      </c>
      <c r="C52733">
        <v>399813976</v>
      </c>
    </row>
    <row r="52734" spans="1:3" x14ac:dyDescent="0.2">
      <c r="A52734">
        <v>21</v>
      </c>
      <c r="B52734">
        <v>4331</v>
      </c>
      <c r="C52734">
        <v>408202584</v>
      </c>
    </row>
    <row r="52735" spans="1:3" x14ac:dyDescent="0.2">
      <c r="A52735">
        <v>21</v>
      </c>
      <c r="B52735">
        <v>4332</v>
      </c>
      <c r="C52735">
        <v>424979800</v>
      </c>
    </row>
    <row r="52736" spans="1:3" x14ac:dyDescent="0.2">
      <c r="A52736">
        <v>21</v>
      </c>
      <c r="B52736">
        <v>4333</v>
      </c>
      <c r="C52736">
        <v>441757016</v>
      </c>
    </row>
    <row r="52737" spans="1:3" x14ac:dyDescent="0.2">
      <c r="A52737">
        <v>21</v>
      </c>
      <c r="B52737">
        <v>4334</v>
      </c>
      <c r="C52737">
        <v>454339928</v>
      </c>
    </row>
    <row r="52738" spans="1:3" x14ac:dyDescent="0.2">
      <c r="A52738">
        <v>21</v>
      </c>
      <c r="B52738">
        <v>4335</v>
      </c>
      <c r="C52738">
        <v>462728536</v>
      </c>
    </row>
    <row r="52739" spans="1:3" x14ac:dyDescent="0.2">
      <c r="A52739">
        <v>21</v>
      </c>
      <c r="B52739">
        <v>4336</v>
      </c>
      <c r="C52739">
        <v>475311448</v>
      </c>
    </row>
    <row r="52740" spans="1:3" x14ac:dyDescent="0.2">
      <c r="A52740">
        <v>21</v>
      </c>
      <c r="B52740">
        <v>4337</v>
      </c>
      <c r="C52740">
        <v>492088664</v>
      </c>
    </row>
    <row r="52741" spans="1:3" x14ac:dyDescent="0.2">
      <c r="A52741">
        <v>21</v>
      </c>
      <c r="B52741">
        <v>4338</v>
      </c>
      <c r="C52741">
        <v>508865880</v>
      </c>
    </row>
    <row r="52742" spans="1:3" x14ac:dyDescent="0.2">
      <c r="A52742">
        <v>21</v>
      </c>
      <c r="B52742">
        <v>4339</v>
      </c>
      <c r="C52742">
        <v>521448792</v>
      </c>
    </row>
    <row r="52743" spans="1:3" x14ac:dyDescent="0.2">
      <c r="A52743">
        <v>21</v>
      </c>
      <c r="B52743">
        <v>4340</v>
      </c>
      <c r="C52743">
        <v>529837400</v>
      </c>
    </row>
    <row r="52744" spans="1:3" x14ac:dyDescent="0.2">
      <c r="A52744">
        <v>21</v>
      </c>
      <c r="B52744">
        <v>4341</v>
      </c>
      <c r="C52744">
        <v>542420312</v>
      </c>
    </row>
    <row r="52745" spans="1:3" x14ac:dyDescent="0.2">
      <c r="A52745">
        <v>21</v>
      </c>
      <c r="B52745">
        <v>4342</v>
      </c>
      <c r="C52745">
        <v>559197528</v>
      </c>
    </row>
    <row r="52746" spans="1:3" x14ac:dyDescent="0.2">
      <c r="A52746">
        <v>21</v>
      </c>
      <c r="B52746">
        <v>4343</v>
      </c>
      <c r="C52746">
        <v>571780440</v>
      </c>
    </row>
    <row r="52747" spans="1:3" x14ac:dyDescent="0.2">
      <c r="A52747">
        <v>21</v>
      </c>
      <c r="B52747">
        <v>4344</v>
      </c>
      <c r="C52747">
        <v>588557656</v>
      </c>
    </row>
    <row r="52748" spans="1:3" x14ac:dyDescent="0.2">
      <c r="A52748">
        <v>21</v>
      </c>
      <c r="B52748">
        <v>4345</v>
      </c>
      <c r="C52748">
        <v>596946264</v>
      </c>
    </row>
    <row r="52749" spans="1:3" x14ac:dyDescent="0.2">
      <c r="A52749">
        <v>21</v>
      </c>
      <c r="B52749">
        <v>4346</v>
      </c>
      <c r="C52749">
        <v>609529176</v>
      </c>
    </row>
    <row r="52750" spans="1:3" x14ac:dyDescent="0.2">
      <c r="A52750">
        <v>21</v>
      </c>
      <c r="B52750">
        <v>4347</v>
      </c>
      <c r="C52750">
        <v>626306392</v>
      </c>
    </row>
    <row r="52751" spans="1:3" x14ac:dyDescent="0.2">
      <c r="A52751">
        <v>21</v>
      </c>
      <c r="B52751">
        <v>4348</v>
      </c>
      <c r="C52751">
        <v>643083608</v>
      </c>
    </row>
    <row r="52752" spans="1:3" x14ac:dyDescent="0.2">
      <c r="A52752">
        <v>21</v>
      </c>
      <c r="B52752">
        <v>4349</v>
      </c>
      <c r="C52752">
        <v>655666520</v>
      </c>
    </row>
    <row r="52753" spans="1:3" x14ac:dyDescent="0.2">
      <c r="A52753">
        <v>21</v>
      </c>
      <c r="B52753">
        <v>4350</v>
      </c>
      <c r="C52753">
        <v>664055128</v>
      </c>
    </row>
    <row r="52754" spans="1:3" x14ac:dyDescent="0.2">
      <c r="A52754">
        <v>21</v>
      </c>
      <c r="B52754">
        <v>4351</v>
      </c>
      <c r="C52754">
        <v>676638040</v>
      </c>
    </row>
    <row r="52755" spans="1:3" x14ac:dyDescent="0.2">
      <c r="A52755">
        <v>21</v>
      </c>
      <c r="B52755">
        <v>4352</v>
      </c>
      <c r="C52755">
        <v>693415256</v>
      </c>
    </row>
    <row r="52756" spans="1:3" x14ac:dyDescent="0.2">
      <c r="A52756">
        <v>21</v>
      </c>
      <c r="B52756">
        <v>4353</v>
      </c>
      <c r="C52756">
        <v>710192472</v>
      </c>
    </row>
    <row r="52757" spans="1:3" x14ac:dyDescent="0.2">
      <c r="A52757">
        <v>21</v>
      </c>
      <c r="B52757">
        <v>4354</v>
      </c>
      <c r="C52757">
        <v>722775384</v>
      </c>
    </row>
    <row r="52758" spans="1:3" x14ac:dyDescent="0.2">
      <c r="A52758">
        <v>21</v>
      </c>
      <c r="B52758">
        <v>4355</v>
      </c>
      <c r="C52758">
        <v>731163992</v>
      </c>
    </row>
    <row r="52759" spans="1:3" x14ac:dyDescent="0.2">
      <c r="A52759">
        <v>21</v>
      </c>
      <c r="B52759">
        <v>4356</v>
      </c>
      <c r="C52759">
        <v>743746904</v>
      </c>
    </row>
    <row r="52760" spans="1:3" x14ac:dyDescent="0.2">
      <c r="A52760">
        <v>21</v>
      </c>
      <c r="B52760">
        <v>4357</v>
      </c>
      <c r="C52760">
        <v>760524120</v>
      </c>
    </row>
    <row r="52761" spans="1:3" x14ac:dyDescent="0.2">
      <c r="A52761">
        <v>21</v>
      </c>
      <c r="B52761">
        <v>4358</v>
      </c>
      <c r="C52761">
        <v>777301336</v>
      </c>
    </row>
    <row r="52762" spans="1:3" x14ac:dyDescent="0.2">
      <c r="A52762">
        <v>21</v>
      </c>
      <c r="B52762">
        <v>4359</v>
      </c>
      <c r="C52762">
        <v>789884248</v>
      </c>
    </row>
    <row r="52763" spans="1:3" x14ac:dyDescent="0.2">
      <c r="A52763">
        <v>21</v>
      </c>
      <c r="B52763">
        <v>4360</v>
      </c>
      <c r="C52763">
        <v>798272856</v>
      </c>
    </row>
    <row r="52764" spans="1:3" x14ac:dyDescent="0.2">
      <c r="A52764">
        <v>21</v>
      </c>
      <c r="B52764">
        <v>4361</v>
      </c>
      <c r="C52764">
        <v>810855768</v>
      </c>
    </row>
    <row r="52765" spans="1:3" x14ac:dyDescent="0.2">
      <c r="A52765">
        <v>21</v>
      </c>
      <c r="B52765">
        <v>4362</v>
      </c>
      <c r="C52765">
        <v>827632984</v>
      </c>
    </row>
    <row r="52766" spans="1:3" x14ac:dyDescent="0.2">
      <c r="A52766">
        <v>21</v>
      </c>
      <c r="B52766">
        <v>4363</v>
      </c>
      <c r="C52766">
        <v>844410200</v>
      </c>
    </row>
    <row r="52767" spans="1:3" x14ac:dyDescent="0.2">
      <c r="A52767">
        <v>21</v>
      </c>
      <c r="B52767">
        <v>4364</v>
      </c>
      <c r="C52767">
        <v>856993112</v>
      </c>
    </row>
    <row r="52768" spans="1:3" x14ac:dyDescent="0.2">
      <c r="A52768">
        <v>21</v>
      </c>
      <c r="B52768">
        <v>4365</v>
      </c>
      <c r="C52768">
        <v>861187416</v>
      </c>
    </row>
    <row r="52769" spans="1:3" x14ac:dyDescent="0.2">
      <c r="A52769">
        <v>21</v>
      </c>
      <c r="B52769">
        <v>4366</v>
      </c>
      <c r="C52769">
        <v>877964632</v>
      </c>
    </row>
    <row r="52770" spans="1:3" x14ac:dyDescent="0.2">
      <c r="A52770">
        <v>21</v>
      </c>
      <c r="B52770">
        <v>4367</v>
      </c>
      <c r="C52770">
        <v>894741848</v>
      </c>
    </row>
    <row r="52771" spans="1:3" x14ac:dyDescent="0.2">
      <c r="A52771">
        <v>21</v>
      </c>
      <c r="B52771">
        <v>4368</v>
      </c>
      <c r="C52771">
        <v>911519064</v>
      </c>
    </row>
    <row r="52772" spans="1:3" x14ac:dyDescent="0.2">
      <c r="A52772">
        <v>21</v>
      </c>
      <c r="B52772">
        <v>4369</v>
      </c>
      <c r="C52772">
        <v>924101976</v>
      </c>
    </row>
    <row r="52773" spans="1:3" x14ac:dyDescent="0.2">
      <c r="A52773">
        <v>21</v>
      </c>
      <c r="B52773">
        <v>4370</v>
      </c>
      <c r="C52773">
        <v>932490584</v>
      </c>
    </row>
    <row r="52774" spans="1:3" x14ac:dyDescent="0.2">
      <c r="A52774">
        <v>21</v>
      </c>
      <c r="B52774">
        <v>4371</v>
      </c>
      <c r="C52774">
        <v>949267800</v>
      </c>
    </row>
    <row r="52775" spans="1:3" x14ac:dyDescent="0.2">
      <c r="A52775">
        <v>21</v>
      </c>
      <c r="B52775">
        <v>4372</v>
      </c>
      <c r="C52775">
        <v>966045016</v>
      </c>
    </row>
    <row r="52776" spans="1:3" x14ac:dyDescent="0.2">
      <c r="A52776">
        <v>21</v>
      </c>
      <c r="B52776">
        <v>4373</v>
      </c>
      <c r="C52776">
        <v>978627928</v>
      </c>
    </row>
    <row r="52777" spans="1:3" x14ac:dyDescent="0.2">
      <c r="A52777">
        <v>21</v>
      </c>
      <c r="B52777">
        <v>4374</v>
      </c>
      <c r="C52777">
        <v>991210840</v>
      </c>
    </row>
    <row r="52778" spans="1:3" x14ac:dyDescent="0.2">
      <c r="A52778">
        <v>21</v>
      </c>
      <c r="B52778">
        <v>4375</v>
      </c>
      <c r="C52778">
        <v>999599448</v>
      </c>
    </row>
    <row r="52779" spans="1:3" x14ac:dyDescent="0.2">
      <c r="A52779">
        <v>21</v>
      </c>
      <c r="B52779">
        <v>4376</v>
      </c>
      <c r="C52779">
        <v>1016376664</v>
      </c>
    </row>
    <row r="52780" spans="1:3" x14ac:dyDescent="0.2">
      <c r="A52780">
        <v>21</v>
      </c>
      <c r="B52780">
        <v>4377</v>
      </c>
      <c r="C52780">
        <v>1033153880</v>
      </c>
    </row>
    <row r="52781" spans="1:3" x14ac:dyDescent="0.2">
      <c r="A52781">
        <v>21</v>
      </c>
      <c r="B52781">
        <v>4378</v>
      </c>
      <c r="C52781">
        <v>1045736792</v>
      </c>
    </row>
    <row r="52782" spans="1:3" x14ac:dyDescent="0.2">
      <c r="A52782">
        <v>21</v>
      </c>
      <c r="B52782">
        <v>4379</v>
      </c>
      <c r="C52782">
        <v>1058319704</v>
      </c>
    </row>
    <row r="52783" spans="1:3" x14ac:dyDescent="0.2">
      <c r="A52783">
        <v>21</v>
      </c>
      <c r="B52783">
        <v>4380</v>
      </c>
      <c r="C52783">
        <v>1066708312</v>
      </c>
    </row>
    <row r="52784" spans="1:3" x14ac:dyDescent="0.2">
      <c r="A52784">
        <v>21</v>
      </c>
      <c r="B52784">
        <v>4381</v>
      </c>
      <c r="C52784">
        <v>1083485528</v>
      </c>
    </row>
    <row r="52785" spans="1:3" x14ac:dyDescent="0.2">
      <c r="A52785">
        <v>21</v>
      </c>
      <c r="B52785">
        <v>4382</v>
      </c>
      <c r="C52785">
        <v>1100262744</v>
      </c>
    </row>
    <row r="52786" spans="1:3" x14ac:dyDescent="0.2">
      <c r="A52786">
        <v>21</v>
      </c>
      <c r="B52786">
        <v>4383</v>
      </c>
      <c r="C52786">
        <v>1112845656</v>
      </c>
    </row>
    <row r="52787" spans="1:3" x14ac:dyDescent="0.2">
      <c r="A52787">
        <v>21</v>
      </c>
      <c r="B52787">
        <v>4384</v>
      </c>
      <c r="C52787">
        <v>1125428568</v>
      </c>
    </row>
    <row r="52788" spans="1:3" x14ac:dyDescent="0.2">
      <c r="A52788">
        <v>21</v>
      </c>
      <c r="B52788">
        <v>4385</v>
      </c>
      <c r="C52788">
        <v>1133817176</v>
      </c>
    </row>
    <row r="52789" spans="1:3" x14ac:dyDescent="0.2">
      <c r="A52789">
        <v>21</v>
      </c>
      <c r="B52789">
        <v>4386</v>
      </c>
      <c r="C52789">
        <v>1154788696</v>
      </c>
    </row>
    <row r="52790" spans="1:3" x14ac:dyDescent="0.2">
      <c r="A52790">
        <v>21</v>
      </c>
      <c r="B52790">
        <v>4387</v>
      </c>
      <c r="C52790">
        <v>1167371608</v>
      </c>
    </row>
    <row r="52791" spans="1:3" x14ac:dyDescent="0.2">
      <c r="A52791">
        <v>21</v>
      </c>
      <c r="B52791">
        <v>4388</v>
      </c>
      <c r="C52791">
        <v>1179954520</v>
      </c>
    </row>
    <row r="52792" spans="1:3" x14ac:dyDescent="0.2">
      <c r="A52792">
        <v>21</v>
      </c>
      <c r="B52792">
        <v>4389</v>
      </c>
      <c r="C52792">
        <v>1192537432</v>
      </c>
    </row>
    <row r="52793" spans="1:3" x14ac:dyDescent="0.2">
      <c r="A52793">
        <v>21</v>
      </c>
      <c r="B52793">
        <v>4390</v>
      </c>
      <c r="C52793">
        <v>1205120344</v>
      </c>
    </row>
    <row r="52794" spans="1:3" x14ac:dyDescent="0.2">
      <c r="A52794">
        <v>21</v>
      </c>
      <c r="B52794">
        <v>4391</v>
      </c>
      <c r="C52794">
        <v>1221897560</v>
      </c>
    </row>
    <row r="52795" spans="1:3" x14ac:dyDescent="0.2">
      <c r="A52795">
        <v>21</v>
      </c>
      <c r="B52795">
        <v>4392</v>
      </c>
      <c r="C52795">
        <v>1238674776</v>
      </c>
    </row>
    <row r="52796" spans="1:3" x14ac:dyDescent="0.2">
      <c r="A52796">
        <v>21</v>
      </c>
      <c r="B52796">
        <v>4393</v>
      </c>
      <c r="C52796">
        <v>1251257688</v>
      </c>
    </row>
    <row r="52797" spans="1:3" x14ac:dyDescent="0.2">
      <c r="A52797">
        <v>21</v>
      </c>
      <c r="B52797">
        <v>4394</v>
      </c>
      <c r="C52797">
        <v>1259646296</v>
      </c>
    </row>
    <row r="52798" spans="1:3" x14ac:dyDescent="0.2">
      <c r="A52798">
        <v>21</v>
      </c>
      <c r="B52798">
        <v>4395</v>
      </c>
      <c r="C52798">
        <v>1272229208</v>
      </c>
    </row>
    <row r="52799" spans="1:3" x14ac:dyDescent="0.2">
      <c r="A52799">
        <v>21</v>
      </c>
      <c r="B52799">
        <v>4396</v>
      </c>
      <c r="C52799">
        <v>1289006424</v>
      </c>
    </row>
    <row r="52800" spans="1:3" x14ac:dyDescent="0.2">
      <c r="A52800">
        <v>21</v>
      </c>
      <c r="B52800">
        <v>4397</v>
      </c>
      <c r="C52800">
        <v>1301589336</v>
      </c>
    </row>
    <row r="52801" spans="1:3" x14ac:dyDescent="0.2">
      <c r="A52801">
        <v>21</v>
      </c>
      <c r="B52801">
        <v>4398</v>
      </c>
      <c r="C52801">
        <v>1314172248</v>
      </c>
    </row>
    <row r="52802" spans="1:3" x14ac:dyDescent="0.2">
      <c r="A52802">
        <v>21</v>
      </c>
      <c r="B52802">
        <v>4399</v>
      </c>
      <c r="C52802">
        <v>1322560856</v>
      </c>
    </row>
    <row r="52803" spans="1:3" x14ac:dyDescent="0.2">
      <c r="A52803">
        <v>21</v>
      </c>
      <c r="B52803">
        <v>4400</v>
      </c>
      <c r="C52803">
        <v>1339338072</v>
      </c>
    </row>
    <row r="52804" spans="1:3" x14ac:dyDescent="0.2">
      <c r="A52804">
        <v>21</v>
      </c>
      <c r="B52804">
        <v>4401</v>
      </c>
      <c r="C52804">
        <v>1356115288</v>
      </c>
    </row>
    <row r="52805" spans="1:3" x14ac:dyDescent="0.2">
      <c r="A52805">
        <v>21</v>
      </c>
      <c r="B52805">
        <v>4402</v>
      </c>
      <c r="C52805">
        <v>1368698200</v>
      </c>
    </row>
    <row r="52806" spans="1:3" x14ac:dyDescent="0.2">
      <c r="A52806">
        <v>21</v>
      </c>
      <c r="B52806">
        <v>4403</v>
      </c>
      <c r="C52806">
        <v>1385475416</v>
      </c>
    </row>
    <row r="52807" spans="1:3" x14ac:dyDescent="0.2">
      <c r="A52807">
        <v>21</v>
      </c>
      <c r="B52807">
        <v>4404</v>
      </c>
      <c r="C52807">
        <v>1389669720</v>
      </c>
    </row>
    <row r="52808" spans="1:3" x14ac:dyDescent="0.2">
      <c r="A52808">
        <v>21</v>
      </c>
      <c r="B52808">
        <v>4405</v>
      </c>
      <c r="C52808">
        <v>1406446936</v>
      </c>
    </row>
    <row r="52809" spans="1:3" x14ac:dyDescent="0.2">
      <c r="A52809">
        <v>21</v>
      </c>
      <c r="B52809">
        <v>4406</v>
      </c>
      <c r="C52809">
        <v>1423224152</v>
      </c>
    </row>
    <row r="52810" spans="1:3" x14ac:dyDescent="0.2">
      <c r="A52810">
        <v>21</v>
      </c>
      <c r="B52810">
        <v>4407</v>
      </c>
      <c r="C52810">
        <v>1435807064</v>
      </c>
    </row>
    <row r="52811" spans="1:3" x14ac:dyDescent="0.2">
      <c r="A52811">
        <v>21</v>
      </c>
      <c r="B52811">
        <v>4408</v>
      </c>
      <c r="C52811">
        <v>1448389976</v>
      </c>
    </row>
    <row r="52812" spans="1:3" x14ac:dyDescent="0.2">
      <c r="A52812">
        <v>21</v>
      </c>
      <c r="B52812">
        <v>4409</v>
      </c>
      <c r="C52812">
        <v>1456778584</v>
      </c>
    </row>
    <row r="52813" spans="1:3" x14ac:dyDescent="0.2">
      <c r="A52813">
        <v>21</v>
      </c>
      <c r="B52813">
        <v>4410</v>
      </c>
      <c r="C52813">
        <v>1473555800</v>
      </c>
    </row>
    <row r="52814" spans="1:3" x14ac:dyDescent="0.2">
      <c r="A52814">
        <v>21</v>
      </c>
      <c r="B52814">
        <v>4411</v>
      </c>
      <c r="C52814">
        <v>38089960</v>
      </c>
    </row>
    <row r="52815" spans="1:3" x14ac:dyDescent="0.2">
      <c r="A52815">
        <v>21</v>
      </c>
      <c r="B52815">
        <v>4412</v>
      </c>
      <c r="C52815">
        <v>50672872</v>
      </c>
    </row>
    <row r="52816" spans="1:3" x14ac:dyDescent="0.2">
      <c r="A52816">
        <v>21</v>
      </c>
      <c r="B52816">
        <v>4413</v>
      </c>
      <c r="C52816">
        <v>63255784</v>
      </c>
    </row>
    <row r="52817" spans="1:3" x14ac:dyDescent="0.2">
      <c r="A52817">
        <v>21</v>
      </c>
      <c r="B52817">
        <v>4414</v>
      </c>
      <c r="C52817">
        <v>71644392</v>
      </c>
    </row>
    <row r="52818" spans="1:3" x14ac:dyDescent="0.2">
      <c r="A52818">
        <v>21</v>
      </c>
      <c r="B52818">
        <v>4415</v>
      </c>
      <c r="C52818">
        <v>84227304</v>
      </c>
    </row>
    <row r="52819" spans="1:3" x14ac:dyDescent="0.2">
      <c r="A52819">
        <v>21</v>
      </c>
      <c r="B52819">
        <v>4416</v>
      </c>
      <c r="C52819">
        <v>101004520</v>
      </c>
    </row>
    <row r="52820" spans="1:3" x14ac:dyDescent="0.2">
      <c r="A52820">
        <v>21</v>
      </c>
      <c r="B52820">
        <v>4417</v>
      </c>
      <c r="C52820">
        <v>117781736</v>
      </c>
    </row>
    <row r="52821" spans="1:3" x14ac:dyDescent="0.2">
      <c r="A52821">
        <v>21</v>
      </c>
      <c r="B52821">
        <v>4418</v>
      </c>
      <c r="C52821">
        <v>130364648</v>
      </c>
    </row>
    <row r="52822" spans="1:3" x14ac:dyDescent="0.2">
      <c r="A52822">
        <v>21</v>
      </c>
      <c r="B52822">
        <v>4419</v>
      </c>
      <c r="C52822">
        <v>138753256</v>
      </c>
    </row>
    <row r="52823" spans="1:3" x14ac:dyDescent="0.2">
      <c r="A52823">
        <v>21</v>
      </c>
      <c r="B52823">
        <v>4420</v>
      </c>
      <c r="C52823">
        <v>155530472</v>
      </c>
    </row>
    <row r="52824" spans="1:3" x14ac:dyDescent="0.2">
      <c r="A52824">
        <v>21</v>
      </c>
      <c r="B52824">
        <v>4421</v>
      </c>
      <c r="C52824">
        <v>172307688</v>
      </c>
    </row>
    <row r="52825" spans="1:3" x14ac:dyDescent="0.2">
      <c r="A52825">
        <v>21</v>
      </c>
      <c r="B52825">
        <v>4422</v>
      </c>
      <c r="C52825">
        <v>184890600</v>
      </c>
    </row>
    <row r="52826" spans="1:3" x14ac:dyDescent="0.2">
      <c r="A52826">
        <v>21</v>
      </c>
      <c r="B52826">
        <v>4423</v>
      </c>
      <c r="C52826">
        <v>197473512</v>
      </c>
    </row>
    <row r="52827" spans="1:3" x14ac:dyDescent="0.2">
      <c r="A52827">
        <v>21</v>
      </c>
      <c r="B52827">
        <v>4424</v>
      </c>
      <c r="C52827">
        <v>205862120</v>
      </c>
    </row>
    <row r="52828" spans="1:3" x14ac:dyDescent="0.2">
      <c r="A52828">
        <v>21</v>
      </c>
      <c r="B52828">
        <v>4425</v>
      </c>
      <c r="C52828">
        <v>222639336</v>
      </c>
    </row>
    <row r="52829" spans="1:3" x14ac:dyDescent="0.2">
      <c r="A52829">
        <v>21</v>
      </c>
      <c r="B52829">
        <v>4426</v>
      </c>
      <c r="C52829">
        <v>239416552</v>
      </c>
    </row>
    <row r="52830" spans="1:3" x14ac:dyDescent="0.2">
      <c r="A52830">
        <v>21</v>
      </c>
      <c r="B52830">
        <v>4427</v>
      </c>
      <c r="C52830">
        <v>251999464</v>
      </c>
    </row>
    <row r="52831" spans="1:3" x14ac:dyDescent="0.2">
      <c r="A52831">
        <v>21</v>
      </c>
      <c r="B52831">
        <v>4428</v>
      </c>
      <c r="C52831">
        <v>264582376</v>
      </c>
    </row>
    <row r="52832" spans="1:3" x14ac:dyDescent="0.2">
      <c r="A52832">
        <v>21</v>
      </c>
      <c r="B52832">
        <v>4429</v>
      </c>
      <c r="C52832">
        <v>272970984</v>
      </c>
    </row>
    <row r="52833" spans="1:3" x14ac:dyDescent="0.2">
      <c r="A52833">
        <v>21</v>
      </c>
      <c r="B52833">
        <v>4430</v>
      </c>
      <c r="C52833">
        <v>289748200</v>
      </c>
    </row>
    <row r="52834" spans="1:3" x14ac:dyDescent="0.2">
      <c r="A52834">
        <v>21</v>
      </c>
      <c r="B52834">
        <v>4431</v>
      </c>
      <c r="C52834">
        <v>306525416</v>
      </c>
    </row>
    <row r="52835" spans="1:3" x14ac:dyDescent="0.2">
      <c r="A52835">
        <v>21</v>
      </c>
      <c r="B52835">
        <v>4432</v>
      </c>
      <c r="C52835">
        <v>323302632</v>
      </c>
    </row>
    <row r="52836" spans="1:3" x14ac:dyDescent="0.2">
      <c r="A52836">
        <v>21</v>
      </c>
      <c r="B52836">
        <v>4433</v>
      </c>
      <c r="C52836">
        <v>331691240</v>
      </c>
    </row>
    <row r="52837" spans="1:3" x14ac:dyDescent="0.2">
      <c r="A52837">
        <v>21</v>
      </c>
      <c r="B52837">
        <v>4434</v>
      </c>
      <c r="C52837">
        <v>344274152</v>
      </c>
    </row>
    <row r="52838" spans="1:3" x14ac:dyDescent="0.2">
      <c r="A52838">
        <v>21</v>
      </c>
      <c r="B52838">
        <v>4435</v>
      </c>
      <c r="C52838">
        <v>361051368</v>
      </c>
    </row>
    <row r="52839" spans="1:3" x14ac:dyDescent="0.2">
      <c r="A52839">
        <v>21</v>
      </c>
      <c r="B52839">
        <v>4436</v>
      </c>
      <c r="C52839">
        <v>373634280</v>
      </c>
    </row>
    <row r="52840" spans="1:3" x14ac:dyDescent="0.2">
      <c r="A52840">
        <v>21</v>
      </c>
      <c r="B52840">
        <v>4437</v>
      </c>
      <c r="C52840">
        <v>390411496</v>
      </c>
    </row>
    <row r="52841" spans="1:3" x14ac:dyDescent="0.2">
      <c r="A52841">
        <v>21</v>
      </c>
      <c r="B52841">
        <v>4438</v>
      </c>
      <c r="C52841">
        <v>398800104</v>
      </c>
    </row>
    <row r="52842" spans="1:3" x14ac:dyDescent="0.2">
      <c r="A52842">
        <v>21</v>
      </c>
      <c r="B52842">
        <v>4439</v>
      </c>
      <c r="C52842">
        <v>407188712</v>
      </c>
    </row>
    <row r="52843" spans="1:3" x14ac:dyDescent="0.2">
      <c r="A52843">
        <v>21</v>
      </c>
      <c r="B52843">
        <v>4440</v>
      </c>
      <c r="C52843">
        <v>423965928</v>
      </c>
    </row>
    <row r="52844" spans="1:3" x14ac:dyDescent="0.2">
      <c r="A52844">
        <v>21</v>
      </c>
      <c r="B52844">
        <v>4441</v>
      </c>
      <c r="C52844">
        <v>440743144</v>
      </c>
    </row>
    <row r="52845" spans="1:3" x14ac:dyDescent="0.2">
      <c r="A52845">
        <v>21</v>
      </c>
      <c r="B52845">
        <v>4442</v>
      </c>
      <c r="C52845">
        <v>453326056</v>
      </c>
    </row>
    <row r="52846" spans="1:3" x14ac:dyDescent="0.2">
      <c r="A52846">
        <v>21</v>
      </c>
      <c r="B52846">
        <v>4443</v>
      </c>
      <c r="C52846">
        <v>465908968</v>
      </c>
    </row>
    <row r="52847" spans="1:3" x14ac:dyDescent="0.2">
      <c r="A52847">
        <v>21</v>
      </c>
      <c r="B52847">
        <v>4444</v>
      </c>
      <c r="C52847">
        <v>474297576</v>
      </c>
    </row>
    <row r="52848" spans="1:3" x14ac:dyDescent="0.2">
      <c r="A52848">
        <v>21</v>
      </c>
      <c r="B52848">
        <v>4445</v>
      </c>
      <c r="C52848">
        <v>491074792</v>
      </c>
    </row>
    <row r="52849" spans="1:3" x14ac:dyDescent="0.2">
      <c r="A52849">
        <v>21</v>
      </c>
      <c r="B52849">
        <v>4446</v>
      </c>
      <c r="C52849">
        <v>507852008</v>
      </c>
    </row>
    <row r="52850" spans="1:3" x14ac:dyDescent="0.2">
      <c r="A52850">
        <v>21</v>
      </c>
      <c r="B52850">
        <v>4447</v>
      </c>
      <c r="C52850">
        <v>520434920</v>
      </c>
    </row>
    <row r="52851" spans="1:3" x14ac:dyDescent="0.2">
      <c r="A52851">
        <v>21</v>
      </c>
      <c r="B52851">
        <v>4448</v>
      </c>
      <c r="C52851">
        <v>528823528</v>
      </c>
    </row>
    <row r="52852" spans="1:3" x14ac:dyDescent="0.2">
      <c r="A52852">
        <v>21</v>
      </c>
      <c r="B52852">
        <v>4449</v>
      </c>
      <c r="C52852">
        <v>541406440</v>
      </c>
    </row>
    <row r="52853" spans="1:3" x14ac:dyDescent="0.2">
      <c r="A52853">
        <v>21</v>
      </c>
      <c r="B52853">
        <v>4450</v>
      </c>
      <c r="C52853">
        <v>558183656</v>
      </c>
    </row>
    <row r="52854" spans="1:3" x14ac:dyDescent="0.2">
      <c r="A52854">
        <v>21</v>
      </c>
      <c r="B52854">
        <v>4451</v>
      </c>
      <c r="C52854">
        <v>574960872</v>
      </c>
    </row>
    <row r="52855" spans="1:3" x14ac:dyDescent="0.2">
      <c r="A52855">
        <v>21</v>
      </c>
      <c r="B52855">
        <v>4452</v>
      </c>
      <c r="C52855">
        <v>587543784</v>
      </c>
    </row>
    <row r="52856" spans="1:3" x14ac:dyDescent="0.2">
      <c r="A52856">
        <v>21</v>
      </c>
      <c r="B52856">
        <v>4453</v>
      </c>
      <c r="C52856">
        <v>595932392</v>
      </c>
    </row>
    <row r="52857" spans="1:3" x14ac:dyDescent="0.2">
      <c r="A52857">
        <v>21</v>
      </c>
      <c r="B52857">
        <v>4454</v>
      </c>
      <c r="C52857">
        <v>612709608</v>
      </c>
    </row>
    <row r="52858" spans="1:3" x14ac:dyDescent="0.2">
      <c r="A52858">
        <v>21</v>
      </c>
      <c r="B52858">
        <v>4455</v>
      </c>
      <c r="C52858">
        <v>629486824</v>
      </c>
    </row>
    <row r="52859" spans="1:3" x14ac:dyDescent="0.2">
      <c r="A52859">
        <v>21</v>
      </c>
      <c r="B52859">
        <v>4456</v>
      </c>
      <c r="C52859">
        <v>642069736</v>
      </c>
    </row>
    <row r="52860" spans="1:3" x14ac:dyDescent="0.2">
      <c r="A52860">
        <v>21</v>
      </c>
      <c r="B52860">
        <v>4457</v>
      </c>
      <c r="C52860">
        <v>654652648</v>
      </c>
    </row>
    <row r="52861" spans="1:3" x14ac:dyDescent="0.2">
      <c r="A52861">
        <v>21</v>
      </c>
      <c r="B52861">
        <v>4458</v>
      </c>
      <c r="C52861">
        <v>663041256</v>
      </c>
    </row>
    <row r="52862" spans="1:3" x14ac:dyDescent="0.2">
      <c r="A52862">
        <v>21</v>
      </c>
      <c r="B52862">
        <v>4459</v>
      </c>
      <c r="C52862">
        <v>675624168</v>
      </c>
    </row>
    <row r="52863" spans="1:3" x14ac:dyDescent="0.2">
      <c r="A52863">
        <v>21</v>
      </c>
      <c r="B52863">
        <v>4460</v>
      </c>
      <c r="C52863">
        <v>692401384</v>
      </c>
    </row>
    <row r="52864" spans="1:3" x14ac:dyDescent="0.2">
      <c r="A52864">
        <v>21</v>
      </c>
      <c r="B52864">
        <v>4461</v>
      </c>
      <c r="C52864">
        <v>709178600</v>
      </c>
    </row>
    <row r="52865" spans="1:3" x14ac:dyDescent="0.2">
      <c r="A52865">
        <v>21</v>
      </c>
      <c r="B52865">
        <v>4462</v>
      </c>
      <c r="C52865">
        <v>721761512</v>
      </c>
    </row>
    <row r="52866" spans="1:3" x14ac:dyDescent="0.2">
      <c r="A52866">
        <v>21</v>
      </c>
      <c r="B52866">
        <v>4463</v>
      </c>
      <c r="C52866">
        <v>730150120</v>
      </c>
    </row>
    <row r="52867" spans="1:3" x14ac:dyDescent="0.2">
      <c r="A52867">
        <v>21</v>
      </c>
      <c r="B52867">
        <v>4464</v>
      </c>
      <c r="C52867">
        <v>742733032</v>
      </c>
    </row>
    <row r="52868" spans="1:3" x14ac:dyDescent="0.2">
      <c r="A52868">
        <v>21</v>
      </c>
      <c r="B52868">
        <v>4465</v>
      </c>
      <c r="C52868">
        <v>759510248</v>
      </c>
    </row>
    <row r="52869" spans="1:3" x14ac:dyDescent="0.2">
      <c r="A52869">
        <v>21</v>
      </c>
      <c r="B52869">
        <v>4466</v>
      </c>
      <c r="C52869">
        <v>772093160</v>
      </c>
    </row>
    <row r="52870" spans="1:3" x14ac:dyDescent="0.2">
      <c r="A52870">
        <v>21</v>
      </c>
      <c r="B52870">
        <v>4467</v>
      </c>
      <c r="C52870">
        <v>788870376</v>
      </c>
    </row>
    <row r="52871" spans="1:3" x14ac:dyDescent="0.2">
      <c r="A52871">
        <v>21</v>
      </c>
      <c r="B52871">
        <v>4468</v>
      </c>
      <c r="C52871">
        <v>797258984</v>
      </c>
    </row>
    <row r="52872" spans="1:3" x14ac:dyDescent="0.2">
      <c r="A52872">
        <v>21</v>
      </c>
      <c r="B52872">
        <v>4469</v>
      </c>
      <c r="C52872">
        <v>809841896</v>
      </c>
    </row>
    <row r="52873" spans="1:3" x14ac:dyDescent="0.2">
      <c r="A52873">
        <v>21</v>
      </c>
      <c r="B52873">
        <v>4470</v>
      </c>
      <c r="C52873">
        <v>826619112</v>
      </c>
    </row>
    <row r="52874" spans="1:3" x14ac:dyDescent="0.2">
      <c r="A52874">
        <v>21</v>
      </c>
      <c r="B52874">
        <v>4471</v>
      </c>
      <c r="C52874">
        <v>843396328</v>
      </c>
    </row>
    <row r="52875" spans="1:3" x14ac:dyDescent="0.2">
      <c r="A52875">
        <v>21</v>
      </c>
      <c r="B52875">
        <v>4472</v>
      </c>
      <c r="C52875">
        <v>855979240</v>
      </c>
    </row>
    <row r="52876" spans="1:3" x14ac:dyDescent="0.2">
      <c r="A52876">
        <v>21</v>
      </c>
      <c r="B52876">
        <v>4473</v>
      </c>
      <c r="C52876">
        <v>860173544</v>
      </c>
    </row>
    <row r="52877" spans="1:3" x14ac:dyDescent="0.2">
      <c r="A52877">
        <v>21</v>
      </c>
      <c r="B52877">
        <v>4474</v>
      </c>
      <c r="C52877">
        <v>876950760</v>
      </c>
    </row>
    <row r="52878" spans="1:3" x14ac:dyDescent="0.2">
      <c r="A52878">
        <v>21</v>
      </c>
      <c r="B52878">
        <v>4475</v>
      </c>
      <c r="C52878">
        <v>893727976</v>
      </c>
    </row>
    <row r="52879" spans="1:3" x14ac:dyDescent="0.2">
      <c r="A52879">
        <v>21</v>
      </c>
      <c r="B52879">
        <v>4476</v>
      </c>
      <c r="C52879">
        <v>906310888</v>
      </c>
    </row>
    <row r="52880" spans="1:3" x14ac:dyDescent="0.2">
      <c r="A52880">
        <v>21</v>
      </c>
      <c r="B52880">
        <v>4477</v>
      </c>
      <c r="C52880">
        <v>918893800</v>
      </c>
    </row>
    <row r="52881" spans="1:3" x14ac:dyDescent="0.2">
      <c r="A52881">
        <v>21</v>
      </c>
      <c r="B52881">
        <v>4478</v>
      </c>
      <c r="C52881">
        <v>927282408</v>
      </c>
    </row>
    <row r="52882" spans="1:3" x14ac:dyDescent="0.2">
      <c r="A52882">
        <v>21</v>
      </c>
      <c r="B52882">
        <v>4479</v>
      </c>
      <c r="C52882">
        <v>944059624</v>
      </c>
    </row>
    <row r="52883" spans="1:3" x14ac:dyDescent="0.2">
      <c r="A52883">
        <v>21</v>
      </c>
      <c r="B52883">
        <v>4480</v>
      </c>
      <c r="C52883">
        <v>960836840</v>
      </c>
    </row>
    <row r="52884" spans="1:3" x14ac:dyDescent="0.2">
      <c r="A52884">
        <v>21</v>
      </c>
      <c r="B52884">
        <v>4481</v>
      </c>
      <c r="C52884">
        <v>973419752</v>
      </c>
    </row>
    <row r="52885" spans="1:3" x14ac:dyDescent="0.2">
      <c r="A52885">
        <v>21</v>
      </c>
      <c r="B52885">
        <v>4482</v>
      </c>
      <c r="C52885">
        <v>990196968</v>
      </c>
    </row>
    <row r="52886" spans="1:3" x14ac:dyDescent="0.2">
      <c r="A52886">
        <v>21</v>
      </c>
      <c r="B52886">
        <v>4483</v>
      </c>
      <c r="C52886">
        <v>994391272</v>
      </c>
    </row>
    <row r="52887" spans="1:3" x14ac:dyDescent="0.2">
      <c r="A52887">
        <v>21</v>
      </c>
      <c r="B52887">
        <v>4484</v>
      </c>
      <c r="C52887">
        <v>1011168488</v>
      </c>
    </row>
    <row r="52888" spans="1:3" x14ac:dyDescent="0.2">
      <c r="A52888">
        <v>21</v>
      </c>
      <c r="B52888">
        <v>4485</v>
      </c>
      <c r="C52888">
        <v>1027945704</v>
      </c>
    </row>
    <row r="52889" spans="1:3" x14ac:dyDescent="0.2">
      <c r="A52889">
        <v>21</v>
      </c>
      <c r="B52889">
        <v>4486</v>
      </c>
      <c r="C52889">
        <v>1040528616</v>
      </c>
    </row>
    <row r="52890" spans="1:3" x14ac:dyDescent="0.2">
      <c r="A52890">
        <v>21</v>
      </c>
      <c r="B52890">
        <v>4487</v>
      </c>
      <c r="C52890">
        <v>1053111528</v>
      </c>
    </row>
    <row r="52891" spans="1:3" x14ac:dyDescent="0.2">
      <c r="A52891">
        <v>21</v>
      </c>
      <c r="B52891">
        <v>4488</v>
      </c>
      <c r="C52891">
        <v>1061500136</v>
      </c>
    </row>
    <row r="52892" spans="1:3" x14ac:dyDescent="0.2">
      <c r="A52892">
        <v>21</v>
      </c>
      <c r="B52892">
        <v>4489</v>
      </c>
      <c r="C52892">
        <v>1078277352</v>
      </c>
    </row>
    <row r="52893" spans="1:3" x14ac:dyDescent="0.2">
      <c r="A52893">
        <v>21</v>
      </c>
      <c r="B52893">
        <v>4490</v>
      </c>
      <c r="C52893">
        <v>1095054568</v>
      </c>
    </row>
    <row r="52894" spans="1:3" x14ac:dyDescent="0.2">
      <c r="A52894">
        <v>21</v>
      </c>
      <c r="B52894">
        <v>4491</v>
      </c>
      <c r="C52894">
        <v>1107637480</v>
      </c>
    </row>
    <row r="52895" spans="1:3" x14ac:dyDescent="0.2">
      <c r="A52895">
        <v>21</v>
      </c>
      <c r="B52895">
        <v>4492</v>
      </c>
      <c r="C52895">
        <v>1120220392</v>
      </c>
    </row>
    <row r="52896" spans="1:3" x14ac:dyDescent="0.2">
      <c r="A52896">
        <v>21</v>
      </c>
      <c r="B52896">
        <v>4493</v>
      </c>
      <c r="C52896">
        <v>1128609000</v>
      </c>
    </row>
    <row r="52897" spans="1:3" x14ac:dyDescent="0.2">
      <c r="A52897">
        <v>21</v>
      </c>
      <c r="B52897">
        <v>4494</v>
      </c>
      <c r="C52897">
        <v>1145386216</v>
      </c>
    </row>
    <row r="52898" spans="1:3" x14ac:dyDescent="0.2">
      <c r="A52898">
        <v>21</v>
      </c>
      <c r="B52898">
        <v>4495</v>
      </c>
      <c r="C52898">
        <v>1162163432</v>
      </c>
    </row>
    <row r="52899" spans="1:3" x14ac:dyDescent="0.2">
      <c r="A52899">
        <v>21</v>
      </c>
      <c r="B52899">
        <v>4496</v>
      </c>
      <c r="C52899">
        <v>1178940648</v>
      </c>
    </row>
    <row r="52900" spans="1:3" x14ac:dyDescent="0.2">
      <c r="A52900">
        <v>21</v>
      </c>
      <c r="B52900">
        <v>4497</v>
      </c>
      <c r="C52900">
        <v>1187329256</v>
      </c>
    </row>
    <row r="52901" spans="1:3" x14ac:dyDescent="0.2">
      <c r="A52901">
        <v>21</v>
      </c>
      <c r="B52901">
        <v>4498</v>
      </c>
      <c r="C52901">
        <v>1195717864</v>
      </c>
    </row>
    <row r="52902" spans="1:3" x14ac:dyDescent="0.2">
      <c r="A52902">
        <v>21</v>
      </c>
      <c r="B52902">
        <v>4499</v>
      </c>
      <c r="C52902">
        <v>1212495080</v>
      </c>
    </row>
    <row r="52903" spans="1:3" x14ac:dyDescent="0.2">
      <c r="A52903">
        <v>21</v>
      </c>
      <c r="B52903">
        <v>4500</v>
      </c>
      <c r="C52903">
        <v>1229272296</v>
      </c>
    </row>
    <row r="52904" spans="1:3" x14ac:dyDescent="0.2">
      <c r="A52904">
        <v>21</v>
      </c>
      <c r="B52904">
        <v>4501</v>
      </c>
      <c r="C52904">
        <v>1241855208</v>
      </c>
    </row>
    <row r="52905" spans="1:3" x14ac:dyDescent="0.2">
      <c r="A52905">
        <v>21</v>
      </c>
      <c r="B52905">
        <v>4502</v>
      </c>
      <c r="C52905">
        <v>1254438120</v>
      </c>
    </row>
    <row r="52906" spans="1:3" x14ac:dyDescent="0.2">
      <c r="A52906">
        <v>21</v>
      </c>
      <c r="B52906">
        <v>4503</v>
      </c>
      <c r="C52906">
        <v>1262826728</v>
      </c>
    </row>
    <row r="52907" spans="1:3" x14ac:dyDescent="0.2">
      <c r="A52907">
        <v>21</v>
      </c>
      <c r="B52907">
        <v>4504</v>
      </c>
      <c r="C52907">
        <v>1279603944</v>
      </c>
    </row>
    <row r="52908" spans="1:3" x14ac:dyDescent="0.2">
      <c r="A52908">
        <v>21</v>
      </c>
      <c r="B52908">
        <v>4505</v>
      </c>
      <c r="C52908">
        <v>1296381160</v>
      </c>
    </row>
    <row r="52909" spans="1:3" x14ac:dyDescent="0.2">
      <c r="A52909">
        <v>21</v>
      </c>
      <c r="B52909">
        <v>4506</v>
      </c>
      <c r="C52909">
        <v>1308964072</v>
      </c>
    </row>
    <row r="52910" spans="1:3" x14ac:dyDescent="0.2">
      <c r="A52910">
        <v>21</v>
      </c>
      <c r="B52910">
        <v>4507</v>
      </c>
      <c r="C52910">
        <v>1321546984</v>
      </c>
    </row>
    <row r="52911" spans="1:3" x14ac:dyDescent="0.2">
      <c r="A52911">
        <v>21</v>
      </c>
      <c r="B52911">
        <v>4508</v>
      </c>
      <c r="C52911">
        <v>1325741288</v>
      </c>
    </row>
    <row r="52912" spans="1:3" x14ac:dyDescent="0.2">
      <c r="A52912">
        <v>21</v>
      </c>
      <c r="B52912">
        <v>4509</v>
      </c>
      <c r="C52912">
        <v>1338324200</v>
      </c>
    </row>
    <row r="52913" spans="1:3" x14ac:dyDescent="0.2">
      <c r="A52913">
        <v>21</v>
      </c>
      <c r="B52913">
        <v>4510</v>
      </c>
      <c r="C52913">
        <v>1355101416</v>
      </c>
    </row>
    <row r="52914" spans="1:3" x14ac:dyDescent="0.2">
      <c r="A52914">
        <v>21</v>
      </c>
      <c r="B52914">
        <v>4511</v>
      </c>
      <c r="C52914">
        <v>1367684328</v>
      </c>
    </row>
    <row r="52915" spans="1:3" x14ac:dyDescent="0.2">
      <c r="A52915">
        <v>21</v>
      </c>
      <c r="B52915">
        <v>4512</v>
      </c>
      <c r="C52915">
        <v>1380267240</v>
      </c>
    </row>
    <row r="52916" spans="1:3" x14ac:dyDescent="0.2">
      <c r="A52916">
        <v>21</v>
      </c>
      <c r="B52916">
        <v>4513</v>
      </c>
      <c r="C52916">
        <v>1388655848</v>
      </c>
    </row>
    <row r="52917" spans="1:3" x14ac:dyDescent="0.2">
      <c r="A52917">
        <v>21</v>
      </c>
      <c r="B52917">
        <v>4514</v>
      </c>
      <c r="C52917">
        <v>1401238760</v>
      </c>
    </row>
    <row r="52918" spans="1:3" x14ac:dyDescent="0.2">
      <c r="A52918">
        <v>21</v>
      </c>
      <c r="B52918">
        <v>4515</v>
      </c>
      <c r="C52918">
        <v>1418015976</v>
      </c>
    </row>
    <row r="52919" spans="1:3" x14ac:dyDescent="0.2">
      <c r="A52919">
        <v>21</v>
      </c>
      <c r="B52919">
        <v>4516</v>
      </c>
      <c r="C52919">
        <v>1434793192</v>
      </c>
    </row>
    <row r="52920" spans="1:3" x14ac:dyDescent="0.2">
      <c r="A52920">
        <v>21</v>
      </c>
      <c r="B52920">
        <v>4517</v>
      </c>
      <c r="C52920">
        <v>1447376104</v>
      </c>
    </row>
    <row r="52921" spans="1:3" x14ac:dyDescent="0.2">
      <c r="A52921">
        <v>21</v>
      </c>
      <c r="B52921">
        <v>4518</v>
      </c>
      <c r="C52921">
        <v>1455764712</v>
      </c>
    </row>
    <row r="52922" spans="1:3" x14ac:dyDescent="0.2">
      <c r="A52922">
        <v>21</v>
      </c>
      <c r="B52922">
        <v>4519</v>
      </c>
      <c r="C52922">
        <v>1468347624</v>
      </c>
    </row>
    <row r="52923" spans="1:3" x14ac:dyDescent="0.2">
      <c r="A52923">
        <v>21</v>
      </c>
      <c r="B52923">
        <v>4520</v>
      </c>
      <c r="C52923">
        <v>1485124840</v>
      </c>
    </row>
    <row r="52924" spans="1:3" x14ac:dyDescent="0.2">
      <c r="A52924">
        <v>21</v>
      </c>
      <c r="B52924">
        <v>4521</v>
      </c>
      <c r="C52924">
        <v>36627064</v>
      </c>
    </row>
    <row r="52925" spans="1:3" x14ac:dyDescent="0.2">
      <c r="A52925">
        <v>21</v>
      </c>
      <c r="B52925">
        <v>4522</v>
      </c>
      <c r="C52925">
        <v>49209976</v>
      </c>
    </row>
    <row r="52926" spans="1:3" x14ac:dyDescent="0.2">
      <c r="A52926">
        <v>21</v>
      </c>
      <c r="B52926">
        <v>4523</v>
      </c>
      <c r="C52926">
        <v>61792888</v>
      </c>
    </row>
    <row r="52927" spans="1:3" x14ac:dyDescent="0.2">
      <c r="A52927">
        <v>21</v>
      </c>
      <c r="B52927">
        <v>4524</v>
      </c>
      <c r="C52927">
        <v>70181496</v>
      </c>
    </row>
    <row r="52928" spans="1:3" x14ac:dyDescent="0.2">
      <c r="A52928">
        <v>21</v>
      </c>
      <c r="B52928">
        <v>4525</v>
      </c>
      <c r="C52928">
        <v>82764408</v>
      </c>
    </row>
    <row r="52929" spans="1:3" x14ac:dyDescent="0.2">
      <c r="A52929">
        <v>21</v>
      </c>
      <c r="B52929">
        <v>4526</v>
      </c>
      <c r="C52929">
        <v>99541624</v>
      </c>
    </row>
    <row r="52930" spans="1:3" x14ac:dyDescent="0.2">
      <c r="A52930">
        <v>21</v>
      </c>
      <c r="B52930">
        <v>4527</v>
      </c>
      <c r="C52930">
        <v>116318840</v>
      </c>
    </row>
    <row r="52931" spans="1:3" x14ac:dyDescent="0.2">
      <c r="A52931">
        <v>21</v>
      </c>
      <c r="B52931">
        <v>4528</v>
      </c>
      <c r="C52931">
        <v>128901752</v>
      </c>
    </row>
    <row r="52932" spans="1:3" x14ac:dyDescent="0.2">
      <c r="A52932">
        <v>21</v>
      </c>
      <c r="B52932">
        <v>4529</v>
      </c>
      <c r="C52932">
        <v>133096056</v>
      </c>
    </row>
    <row r="52933" spans="1:3" x14ac:dyDescent="0.2">
      <c r="A52933">
        <v>21</v>
      </c>
      <c r="B52933">
        <v>4530</v>
      </c>
      <c r="C52933">
        <v>149873272</v>
      </c>
    </row>
    <row r="52934" spans="1:3" x14ac:dyDescent="0.2">
      <c r="A52934">
        <v>21</v>
      </c>
      <c r="B52934">
        <v>4531</v>
      </c>
      <c r="C52934">
        <v>166650488</v>
      </c>
    </row>
    <row r="52935" spans="1:3" x14ac:dyDescent="0.2">
      <c r="A52935">
        <v>21</v>
      </c>
      <c r="B52935">
        <v>4532</v>
      </c>
      <c r="C52935">
        <v>183427704</v>
      </c>
    </row>
    <row r="52936" spans="1:3" x14ac:dyDescent="0.2">
      <c r="A52936">
        <v>21</v>
      </c>
      <c r="B52936">
        <v>4533</v>
      </c>
      <c r="C52936">
        <v>196010616</v>
      </c>
    </row>
    <row r="52937" spans="1:3" x14ac:dyDescent="0.2">
      <c r="A52937">
        <v>21</v>
      </c>
      <c r="B52937">
        <v>4534</v>
      </c>
      <c r="C52937">
        <v>200204920</v>
      </c>
    </row>
    <row r="52938" spans="1:3" x14ac:dyDescent="0.2">
      <c r="A52938">
        <v>21</v>
      </c>
      <c r="B52938">
        <v>4535</v>
      </c>
      <c r="C52938">
        <v>216982136</v>
      </c>
    </row>
    <row r="52939" spans="1:3" x14ac:dyDescent="0.2">
      <c r="A52939">
        <v>21</v>
      </c>
      <c r="B52939">
        <v>4536</v>
      </c>
      <c r="C52939">
        <v>233759352</v>
      </c>
    </row>
    <row r="52940" spans="1:3" x14ac:dyDescent="0.2">
      <c r="A52940">
        <v>21</v>
      </c>
      <c r="B52940">
        <v>4537</v>
      </c>
      <c r="C52940">
        <v>250536568</v>
      </c>
    </row>
    <row r="52941" spans="1:3" x14ac:dyDescent="0.2">
      <c r="A52941">
        <v>21</v>
      </c>
      <c r="B52941">
        <v>4538</v>
      </c>
      <c r="C52941">
        <v>263119480</v>
      </c>
    </row>
    <row r="52942" spans="1:3" x14ac:dyDescent="0.2">
      <c r="A52942">
        <v>21</v>
      </c>
      <c r="B52942">
        <v>4539</v>
      </c>
      <c r="C52942">
        <v>267313784</v>
      </c>
    </row>
    <row r="52943" spans="1:3" x14ac:dyDescent="0.2">
      <c r="A52943">
        <v>21</v>
      </c>
      <c r="B52943">
        <v>4540</v>
      </c>
      <c r="C52943">
        <v>284091000</v>
      </c>
    </row>
    <row r="52944" spans="1:3" x14ac:dyDescent="0.2">
      <c r="A52944">
        <v>21</v>
      </c>
      <c r="B52944">
        <v>4541</v>
      </c>
      <c r="C52944">
        <v>300868216</v>
      </c>
    </row>
    <row r="52945" spans="1:3" x14ac:dyDescent="0.2">
      <c r="A52945">
        <v>21</v>
      </c>
      <c r="B52945">
        <v>4542</v>
      </c>
      <c r="C52945">
        <v>317645432</v>
      </c>
    </row>
    <row r="52946" spans="1:3" x14ac:dyDescent="0.2">
      <c r="A52946">
        <v>21</v>
      </c>
      <c r="B52946">
        <v>4543</v>
      </c>
      <c r="C52946">
        <v>326034040</v>
      </c>
    </row>
    <row r="52947" spans="1:3" x14ac:dyDescent="0.2">
      <c r="A52947">
        <v>21</v>
      </c>
      <c r="B52947">
        <v>4544</v>
      </c>
      <c r="C52947">
        <v>334422648</v>
      </c>
    </row>
    <row r="52948" spans="1:3" x14ac:dyDescent="0.2">
      <c r="A52948">
        <v>21</v>
      </c>
      <c r="B52948">
        <v>4545</v>
      </c>
      <c r="C52948">
        <v>351199864</v>
      </c>
    </row>
    <row r="52949" spans="1:3" x14ac:dyDescent="0.2">
      <c r="A52949">
        <v>21</v>
      </c>
      <c r="B52949">
        <v>4546</v>
      </c>
      <c r="C52949">
        <v>367977080</v>
      </c>
    </row>
    <row r="52950" spans="1:3" x14ac:dyDescent="0.2">
      <c r="A52950">
        <v>21</v>
      </c>
      <c r="B52950">
        <v>4547</v>
      </c>
      <c r="C52950">
        <v>384754296</v>
      </c>
    </row>
    <row r="52951" spans="1:3" x14ac:dyDescent="0.2">
      <c r="A52951">
        <v>21</v>
      </c>
      <c r="B52951">
        <v>4548</v>
      </c>
      <c r="C52951">
        <v>393142904</v>
      </c>
    </row>
    <row r="52952" spans="1:3" x14ac:dyDescent="0.2">
      <c r="A52952">
        <v>21</v>
      </c>
      <c r="B52952">
        <v>4549</v>
      </c>
      <c r="C52952">
        <v>401531512</v>
      </c>
    </row>
    <row r="52953" spans="1:3" x14ac:dyDescent="0.2">
      <c r="A52953">
        <v>21</v>
      </c>
      <c r="B52953">
        <v>4550</v>
      </c>
      <c r="C52953">
        <v>418308728</v>
      </c>
    </row>
    <row r="52954" spans="1:3" x14ac:dyDescent="0.2">
      <c r="A52954">
        <v>21</v>
      </c>
      <c r="B52954">
        <v>4551</v>
      </c>
      <c r="C52954">
        <v>435085944</v>
      </c>
    </row>
    <row r="52955" spans="1:3" x14ac:dyDescent="0.2">
      <c r="A52955">
        <v>21</v>
      </c>
      <c r="B52955">
        <v>4552</v>
      </c>
      <c r="C52955">
        <v>451863160</v>
      </c>
    </row>
    <row r="52956" spans="1:3" x14ac:dyDescent="0.2">
      <c r="A52956">
        <v>21</v>
      </c>
      <c r="B52956">
        <v>4553</v>
      </c>
      <c r="C52956">
        <v>460251768</v>
      </c>
    </row>
    <row r="52957" spans="1:3" x14ac:dyDescent="0.2">
      <c r="A52957">
        <v>21</v>
      </c>
      <c r="B52957">
        <v>4554</v>
      </c>
      <c r="C52957">
        <v>472834680</v>
      </c>
    </row>
    <row r="52958" spans="1:3" x14ac:dyDescent="0.2">
      <c r="A52958">
        <v>21</v>
      </c>
      <c r="B52958">
        <v>4555</v>
      </c>
      <c r="C52958">
        <v>489611896</v>
      </c>
    </row>
    <row r="52959" spans="1:3" x14ac:dyDescent="0.2">
      <c r="A52959">
        <v>21</v>
      </c>
      <c r="B52959">
        <v>4556</v>
      </c>
      <c r="C52959">
        <v>506389112</v>
      </c>
    </row>
    <row r="52960" spans="1:3" x14ac:dyDescent="0.2">
      <c r="A52960">
        <v>21</v>
      </c>
      <c r="B52960">
        <v>4557</v>
      </c>
      <c r="C52960">
        <v>518972024</v>
      </c>
    </row>
    <row r="52961" spans="1:3" x14ac:dyDescent="0.2">
      <c r="A52961">
        <v>21</v>
      </c>
      <c r="B52961">
        <v>4558</v>
      </c>
      <c r="C52961">
        <v>527360632</v>
      </c>
    </row>
    <row r="52962" spans="1:3" x14ac:dyDescent="0.2">
      <c r="A52962">
        <v>21</v>
      </c>
      <c r="B52962">
        <v>4559</v>
      </c>
      <c r="C52962">
        <v>539943544</v>
      </c>
    </row>
    <row r="52963" spans="1:3" x14ac:dyDescent="0.2">
      <c r="A52963">
        <v>21</v>
      </c>
      <c r="B52963">
        <v>4560</v>
      </c>
      <c r="C52963">
        <v>556720760</v>
      </c>
    </row>
    <row r="52964" spans="1:3" x14ac:dyDescent="0.2">
      <c r="A52964">
        <v>21</v>
      </c>
      <c r="B52964">
        <v>4561</v>
      </c>
      <c r="C52964">
        <v>573497976</v>
      </c>
    </row>
    <row r="52965" spans="1:3" x14ac:dyDescent="0.2">
      <c r="A52965">
        <v>21</v>
      </c>
      <c r="B52965">
        <v>4562</v>
      </c>
      <c r="C52965">
        <v>586080888</v>
      </c>
    </row>
    <row r="52966" spans="1:3" x14ac:dyDescent="0.2">
      <c r="A52966">
        <v>21</v>
      </c>
      <c r="B52966">
        <v>4563</v>
      </c>
      <c r="C52966">
        <v>594469496</v>
      </c>
    </row>
    <row r="52967" spans="1:3" x14ac:dyDescent="0.2">
      <c r="A52967">
        <v>21</v>
      </c>
      <c r="B52967">
        <v>4564</v>
      </c>
      <c r="C52967">
        <v>607052408</v>
      </c>
    </row>
    <row r="52968" spans="1:3" x14ac:dyDescent="0.2">
      <c r="A52968">
        <v>21</v>
      </c>
      <c r="B52968">
        <v>4565</v>
      </c>
      <c r="C52968">
        <v>623829624</v>
      </c>
    </row>
    <row r="52969" spans="1:3" x14ac:dyDescent="0.2">
      <c r="A52969">
        <v>21</v>
      </c>
      <c r="B52969">
        <v>4566</v>
      </c>
      <c r="C52969">
        <v>640606840</v>
      </c>
    </row>
    <row r="52970" spans="1:3" x14ac:dyDescent="0.2">
      <c r="A52970">
        <v>21</v>
      </c>
      <c r="B52970">
        <v>4567</v>
      </c>
      <c r="C52970">
        <v>653189752</v>
      </c>
    </row>
    <row r="52971" spans="1:3" x14ac:dyDescent="0.2">
      <c r="A52971">
        <v>21</v>
      </c>
      <c r="B52971">
        <v>4568</v>
      </c>
      <c r="C52971">
        <v>661578360</v>
      </c>
    </row>
    <row r="52972" spans="1:3" x14ac:dyDescent="0.2">
      <c r="A52972">
        <v>21</v>
      </c>
      <c r="B52972">
        <v>4569</v>
      </c>
      <c r="C52972">
        <v>674161272</v>
      </c>
    </row>
    <row r="52973" spans="1:3" x14ac:dyDescent="0.2">
      <c r="A52973">
        <v>21</v>
      </c>
      <c r="B52973">
        <v>4570</v>
      </c>
      <c r="C52973">
        <v>690938488</v>
      </c>
    </row>
    <row r="52974" spans="1:3" x14ac:dyDescent="0.2">
      <c r="A52974">
        <v>21</v>
      </c>
      <c r="B52974">
        <v>4571</v>
      </c>
      <c r="C52974">
        <v>707715704</v>
      </c>
    </row>
    <row r="52975" spans="1:3" x14ac:dyDescent="0.2">
      <c r="A52975">
        <v>21</v>
      </c>
      <c r="B52975">
        <v>4572</v>
      </c>
      <c r="C52975">
        <v>720298616</v>
      </c>
    </row>
    <row r="52976" spans="1:3" x14ac:dyDescent="0.2">
      <c r="A52976">
        <v>21</v>
      </c>
      <c r="B52976">
        <v>4573</v>
      </c>
      <c r="C52976">
        <v>728687224</v>
      </c>
    </row>
    <row r="52977" spans="1:3" x14ac:dyDescent="0.2">
      <c r="A52977">
        <v>21</v>
      </c>
      <c r="B52977">
        <v>4574</v>
      </c>
      <c r="C52977">
        <v>741270136</v>
      </c>
    </row>
    <row r="52978" spans="1:3" x14ac:dyDescent="0.2">
      <c r="A52978">
        <v>21</v>
      </c>
      <c r="B52978">
        <v>4575</v>
      </c>
      <c r="C52978">
        <v>758047352</v>
      </c>
    </row>
    <row r="52979" spans="1:3" x14ac:dyDescent="0.2">
      <c r="A52979">
        <v>21</v>
      </c>
      <c r="B52979">
        <v>4576</v>
      </c>
      <c r="C52979">
        <v>774824568</v>
      </c>
    </row>
    <row r="52980" spans="1:3" x14ac:dyDescent="0.2">
      <c r="A52980">
        <v>21</v>
      </c>
      <c r="B52980">
        <v>4577</v>
      </c>
      <c r="C52980">
        <v>787407480</v>
      </c>
    </row>
    <row r="52981" spans="1:3" x14ac:dyDescent="0.2">
      <c r="A52981">
        <v>21</v>
      </c>
      <c r="B52981">
        <v>4578</v>
      </c>
      <c r="C52981">
        <v>795796088</v>
      </c>
    </row>
    <row r="52982" spans="1:3" x14ac:dyDescent="0.2">
      <c r="A52982">
        <v>21</v>
      </c>
      <c r="B52982">
        <v>4579</v>
      </c>
      <c r="C52982">
        <v>808379000</v>
      </c>
    </row>
    <row r="52983" spans="1:3" x14ac:dyDescent="0.2">
      <c r="A52983">
        <v>21</v>
      </c>
      <c r="B52983">
        <v>4580</v>
      </c>
      <c r="C52983">
        <v>825156216</v>
      </c>
    </row>
    <row r="52984" spans="1:3" x14ac:dyDescent="0.2">
      <c r="A52984">
        <v>21</v>
      </c>
      <c r="B52984">
        <v>4581</v>
      </c>
      <c r="C52984">
        <v>841933432</v>
      </c>
    </row>
    <row r="52985" spans="1:3" x14ac:dyDescent="0.2">
      <c r="A52985">
        <v>21</v>
      </c>
      <c r="B52985">
        <v>4582</v>
      </c>
      <c r="C52985">
        <v>854516344</v>
      </c>
    </row>
    <row r="52986" spans="1:3" x14ac:dyDescent="0.2">
      <c r="A52986">
        <v>21</v>
      </c>
      <c r="B52986">
        <v>4583</v>
      </c>
      <c r="C52986">
        <v>862904952</v>
      </c>
    </row>
    <row r="52987" spans="1:3" x14ac:dyDescent="0.2">
      <c r="A52987">
        <v>21</v>
      </c>
      <c r="B52987">
        <v>4584</v>
      </c>
      <c r="C52987">
        <v>875487864</v>
      </c>
    </row>
    <row r="52988" spans="1:3" x14ac:dyDescent="0.2">
      <c r="A52988">
        <v>21</v>
      </c>
      <c r="B52988">
        <v>4585</v>
      </c>
      <c r="C52988">
        <v>892265080</v>
      </c>
    </row>
    <row r="52989" spans="1:3" x14ac:dyDescent="0.2">
      <c r="A52989">
        <v>21</v>
      </c>
      <c r="B52989">
        <v>4586</v>
      </c>
      <c r="C52989">
        <v>909042296</v>
      </c>
    </row>
    <row r="52990" spans="1:3" x14ac:dyDescent="0.2">
      <c r="A52990">
        <v>21</v>
      </c>
      <c r="B52990">
        <v>4587</v>
      </c>
      <c r="C52990">
        <v>921625208</v>
      </c>
    </row>
    <row r="52991" spans="1:3" x14ac:dyDescent="0.2">
      <c r="A52991">
        <v>21</v>
      </c>
      <c r="B52991">
        <v>4588</v>
      </c>
      <c r="C52991">
        <v>925819512</v>
      </c>
    </row>
    <row r="52992" spans="1:3" x14ac:dyDescent="0.2">
      <c r="A52992">
        <v>21</v>
      </c>
      <c r="B52992">
        <v>4589</v>
      </c>
      <c r="C52992">
        <v>942596728</v>
      </c>
    </row>
    <row r="52993" spans="1:3" x14ac:dyDescent="0.2">
      <c r="A52993">
        <v>21</v>
      </c>
      <c r="B52993">
        <v>4590</v>
      </c>
      <c r="C52993">
        <v>959373944</v>
      </c>
    </row>
    <row r="52994" spans="1:3" x14ac:dyDescent="0.2">
      <c r="A52994">
        <v>21</v>
      </c>
      <c r="B52994">
        <v>4591</v>
      </c>
      <c r="C52994">
        <v>976151160</v>
      </c>
    </row>
    <row r="52995" spans="1:3" x14ac:dyDescent="0.2">
      <c r="A52995">
        <v>21</v>
      </c>
      <c r="B52995">
        <v>4592</v>
      </c>
      <c r="C52995">
        <v>988734072</v>
      </c>
    </row>
    <row r="52996" spans="1:3" x14ac:dyDescent="0.2">
      <c r="A52996">
        <v>21</v>
      </c>
      <c r="B52996">
        <v>4593</v>
      </c>
      <c r="C52996">
        <v>997122680</v>
      </c>
    </row>
    <row r="52997" spans="1:3" x14ac:dyDescent="0.2">
      <c r="A52997">
        <v>21</v>
      </c>
      <c r="B52997">
        <v>4594</v>
      </c>
      <c r="C52997">
        <v>1013899896</v>
      </c>
    </row>
    <row r="52998" spans="1:3" x14ac:dyDescent="0.2">
      <c r="A52998">
        <v>21</v>
      </c>
      <c r="B52998">
        <v>4595</v>
      </c>
      <c r="C52998">
        <v>1030677112</v>
      </c>
    </row>
    <row r="52999" spans="1:3" x14ac:dyDescent="0.2">
      <c r="A52999">
        <v>21</v>
      </c>
      <c r="B52999">
        <v>4596</v>
      </c>
      <c r="C52999">
        <v>1043260024</v>
      </c>
    </row>
    <row r="53000" spans="1:3" x14ac:dyDescent="0.2">
      <c r="A53000">
        <v>21</v>
      </c>
      <c r="B53000">
        <v>4597</v>
      </c>
      <c r="C53000">
        <v>1055842936</v>
      </c>
    </row>
    <row r="53001" spans="1:3" x14ac:dyDescent="0.2">
      <c r="A53001">
        <v>21</v>
      </c>
      <c r="B53001">
        <v>4598</v>
      </c>
      <c r="C53001">
        <v>1064231544</v>
      </c>
    </row>
    <row r="53002" spans="1:3" x14ac:dyDescent="0.2">
      <c r="A53002">
        <v>21</v>
      </c>
      <c r="B53002">
        <v>4599</v>
      </c>
      <c r="C53002">
        <v>1081008760</v>
      </c>
    </row>
    <row r="53003" spans="1:3" x14ac:dyDescent="0.2">
      <c r="A53003">
        <v>21</v>
      </c>
      <c r="B53003">
        <v>4600</v>
      </c>
      <c r="C53003">
        <v>1097785976</v>
      </c>
    </row>
    <row r="53004" spans="1:3" x14ac:dyDescent="0.2">
      <c r="A53004">
        <v>21</v>
      </c>
      <c r="B53004">
        <v>4601</v>
      </c>
      <c r="C53004">
        <v>1110368888</v>
      </c>
    </row>
    <row r="53005" spans="1:3" x14ac:dyDescent="0.2">
      <c r="A53005">
        <v>21</v>
      </c>
      <c r="B53005">
        <v>4602</v>
      </c>
      <c r="C53005">
        <v>1122951800</v>
      </c>
    </row>
    <row r="53006" spans="1:3" x14ac:dyDescent="0.2">
      <c r="A53006">
        <v>21</v>
      </c>
      <c r="B53006">
        <v>4603</v>
      </c>
      <c r="C53006">
        <v>1131340408</v>
      </c>
    </row>
    <row r="53007" spans="1:3" x14ac:dyDescent="0.2">
      <c r="A53007">
        <v>21</v>
      </c>
      <c r="B53007">
        <v>4604</v>
      </c>
      <c r="C53007">
        <v>1148117624</v>
      </c>
    </row>
    <row r="53008" spans="1:3" x14ac:dyDescent="0.2">
      <c r="A53008">
        <v>21</v>
      </c>
      <c r="B53008">
        <v>4605</v>
      </c>
      <c r="C53008">
        <v>1164894840</v>
      </c>
    </row>
    <row r="53009" spans="1:3" x14ac:dyDescent="0.2">
      <c r="A53009">
        <v>21</v>
      </c>
      <c r="B53009">
        <v>4606</v>
      </c>
      <c r="C53009">
        <v>1177477752</v>
      </c>
    </row>
    <row r="53010" spans="1:3" x14ac:dyDescent="0.2">
      <c r="A53010">
        <v>21</v>
      </c>
      <c r="B53010">
        <v>4607</v>
      </c>
      <c r="C53010">
        <v>1190060664</v>
      </c>
    </row>
    <row r="53011" spans="1:3" x14ac:dyDescent="0.2">
      <c r="A53011">
        <v>21</v>
      </c>
      <c r="B53011">
        <v>4608</v>
      </c>
      <c r="C53011">
        <v>1198449272</v>
      </c>
    </row>
    <row r="53012" spans="1:3" x14ac:dyDescent="0.2">
      <c r="A53012">
        <v>21</v>
      </c>
      <c r="B53012">
        <v>4609</v>
      </c>
      <c r="C53012">
        <v>1215226488</v>
      </c>
    </row>
    <row r="53013" spans="1:3" x14ac:dyDescent="0.2">
      <c r="A53013">
        <v>21</v>
      </c>
      <c r="B53013">
        <v>4610</v>
      </c>
      <c r="C53013">
        <v>1232003704</v>
      </c>
    </row>
    <row r="53014" spans="1:3" x14ac:dyDescent="0.2">
      <c r="A53014">
        <v>21</v>
      </c>
      <c r="B53014">
        <v>4611</v>
      </c>
      <c r="C53014">
        <v>1244586616</v>
      </c>
    </row>
    <row r="53015" spans="1:3" x14ac:dyDescent="0.2">
      <c r="A53015">
        <v>21</v>
      </c>
      <c r="B53015">
        <v>4612</v>
      </c>
      <c r="C53015">
        <v>1257169528</v>
      </c>
    </row>
    <row r="53016" spans="1:3" x14ac:dyDescent="0.2">
      <c r="A53016">
        <v>21</v>
      </c>
      <c r="B53016">
        <v>4613</v>
      </c>
      <c r="C53016">
        <v>1265558136</v>
      </c>
    </row>
    <row r="53017" spans="1:3" x14ac:dyDescent="0.2">
      <c r="A53017">
        <v>21</v>
      </c>
      <c r="B53017">
        <v>4614</v>
      </c>
      <c r="C53017">
        <v>1282335352</v>
      </c>
    </row>
    <row r="53018" spans="1:3" x14ac:dyDescent="0.2">
      <c r="A53018">
        <v>21</v>
      </c>
      <c r="B53018">
        <v>4615</v>
      </c>
      <c r="C53018">
        <v>1299112568</v>
      </c>
    </row>
    <row r="53019" spans="1:3" x14ac:dyDescent="0.2">
      <c r="A53019">
        <v>21</v>
      </c>
      <c r="B53019">
        <v>4616</v>
      </c>
      <c r="C53019">
        <v>1311695480</v>
      </c>
    </row>
    <row r="53020" spans="1:3" x14ac:dyDescent="0.2">
      <c r="A53020">
        <v>21</v>
      </c>
      <c r="B53020">
        <v>4617</v>
      </c>
      <c r="C53020">
        <v>1320084088</v>
      </c>
    </row>
    <row r="53021" spans="1:3" x14ac:dyDescent="0.2">
      <c r="A53021">
        <v>21</v>
      </c>
      <c r="B53021">
        <v>4618</v>
      </c>
      <c r="C53021">
        <v>1332667000</v>
      </c>
    </row>
    <row r="53022" spans="1:3" x14ac:dyDescent="0.2">
      <c r="A53022">
        <v>21</v>
      </c>
      <c r="B53022">
        <v>4619</v>
      </c>
      <c r="C53022">
        <v>1349444216</v>
      </c>
    </row>
    <row r="53023" spans="1:3" x14ac:dyDescent="0.2">
      <c r="A53023">
        <v>21</v>
      </c>
      <c r="B53023">
        <v>4620</v>
      </c>
      <c r="C53023">
        <v>1362027128</v>
      </c>
    </row>
    <row r="53024" spans="1:3" x14ac:dyDescent="0.2">
      <c r="A53024">
        <v>21</v>
      </c>
      <c r="B53024">
        <v>4621</v>
      </c>
      <c r="C53024">
        <v>1374610040</v>
      </c>
    </row>
    <row r="53025" spans="1:3" x14ac:dyDescent="0.2">
      <c r="A53025">
        <v>21</v>
      </c>
      <c r="B53025">
        <v>4622</v>
      </c>
      <c r="C53025">
        <v>1387192952</v>
      </c>
    </row>
    <row r="53026" spans="1:3" x14ac:dyDescent="0.2">
      <c r="A53026">
        <v>21</v>
      </c>
      <c r="B53026">
        <v>4623</v>
      </c>
      <c r="C53026">
        <v>1395581560</v>
      </c>
    </row>
    <row r="53027" spans="1:3" x14ac:dyDescent="0.2">
      <c r="A53027">
        <v>21</v>
      </c>
      <c r="B53027">
        <v>4624</v>
      </c>
      <c r="C53027">
        <v>1412358776</v>
      </c>
    </row>
    <row r="53028" spans="1:3" x14ac:dyDescent="0.2">
      <c r="A53028">
        <v>21</v>
      </c>
      <c r="B53028">
        <v>4625</v>
      </c>
      <c r="C53028">
        <v>1424941688</v>
      </c>
    </row>
    <row r="53029" spans="1:3" x14ac:dyDescent="0.2">
      <c r="A53029">
        <v>21</v>
      </c>
      <c r="B53029">
        <v>4626</v>
      </c>
      <c r="C53029">
        <v>1441718904</v>
      </c>
    </row>
    <row r="53030" spans="1:3" x14ac:dyDescent="0.2">
      <c r="A53030">
        <v>21</v>
      </c>
      <c r="B53030">
        <v>4627</v>
      </c>
      <c r="C53030">
        <v>1450107512</v>
      </c>
    </row>
    <row r="53031" spans="1:3" x14ac:dyDescent="0.2">
      <c r="A53031">
        <v>21</v>
      </c>
      <c r="B53031">
        <v>4628</v>
      </c>
      <c r="C53031">
        <v>1458496120</v>
      </c>
    </row>
    <row r="53032" spans="1:3" x14ac:dyDescent="0.2">
      <c r="A53032">
        <v>21</v>
      </c>
      <c r="B53032">
        <v>4629</v>
      </c>
      <c r="C53032">
        <v>1475273336</v>
      </c>
    </row>
    <row r="53033" spans="1:3" x14ac:dyDescent="0.2">
      <c r="A53033">
        <v>21</v>
      </c>
      <c r="B53033">
        <v>4630</v>
      </c>
      <c r="C53033">
        <v>1492050552</v>
      </c>
    </row>
    <row r="53034" spans="1:3" x14ac:dyDescent="0.2">
      <c r="A53034">
        <v>21</v>
      </c>
      <c r="B53034">
        <v>4631</v>
      </c>
      <c r="C53034">
        <v>44693000</v>
      </c>
    </row>
    <row r="53035" spans="1:3" x14ac:dyDescent="0.2">
      <c r="A53035">
        <v>21</v>
      </c>
      <c r="B53035">
        <v>4632</v>
      </c>
      <c r="C53035">
        <v>57275912</v>
      </c>
    </row>
    <row r="53036" spans="1:3" x14ac:dyDescent="0.2">
      <c r="A53036">
        <v>21</v>
      </c>
      <c r="B53036">
        <v>4633</v>
      </c>
      <c r="C53036">
        <v>65664520</v>
      </c>
    </row>
    <row r="53037" spans="1:3" x14ac:dyDescent="0.2">
      <c r="A53037">
        <v>21</v>
      </c>
      <c r="B53037">
        <v>4634</v>
      </c>
      <c r="C53037">
        <v>78247432</v>
      </c>
    </row>
    <row r="53038" spans="1:3" x14ac:dyDescent="0.2">
      <c r="A53038">
        <v>21</v>
      </c>
      <c r="B53038">
        <v>4635</v>
      </c>
      <c r="C53038">
        <v>95024648</v>
      </c>
    </row>
    <row r="53039" spans="1:3" x14ac:dyDescent="0.2">
      <c r="A53039">
        <v>21</v>
      </c>
      <c r="B53039">
        <v>4636</v>
      </c>
      <c r="C53039">
        <v>107607560</v>
      </c>
    </row>
    <row r="53040" spans="1:3" x14ac:dyDescent="0.2">
      <c r="A53040">
        <v>21</v>
      </c>
      <c r="B53040">
        <v>4637</v>
      </c>
      <c r="C53040">
        <v>120190472</v>
      </c>
    </row>
    <row r="53041" spans="1:3" x14ac:dyDescent="0.2">
      <c r="A53041">
        <v>21</v>
      </c>
      <c r="B53041">
        <v>4638</v>
      </c>
      <c r="C53041">
        <v>132773384</v>
      </c>
    </row>
    <row r="53042" spans="1:3" x14ac:dyDescent="0.2">
      <c r="A53042">
        <v>21</v>
      </c>
      <c r="B53042">
        <v>4639</v>
      </c>
      <c r="C53042">
        <v>141161992</v>
      </c>
    </row>
    <row r="53043" spans="1:3" x14ac:dyDescent="0.2">
      <c r="A53043">
        <v>21</v>
      </c>
      <c r="B53043">
        <v>4640</v>
      </c>
      <c r="C53043">
        <v>157939208</v>
      </c>
    </row>
    <row r="53044" spans="1:3" x14ac:dyDescent="0.2">
      <c r="A53044">
        <v>21</v>
      </c>
      <c r="B53044">
        <v>4641</v>
      </c>
      <c r="C53044">
        <v>174716424</v>
      </c>
    </row>
    <row r="53045" spans="1:3" x14ac:dyDescent="0.2">
      <c r="A53045">
        <v>21</v>
      </c>
      <c r="B53045">
        <v>4642</v>
      </c>
      <c r="C53045">
        <v>187299336</v>
      </c>
    </row>
    <row r="53046" spans="1:3" x14ac:dyDescent="0.2">
      <c r="A53046">
        <v>21</v>
      </c>
      <c r="B53046">
        <v>4643</v>
      </c>
      <c r="C53046">
        <v>199882248</v>
      </c>
    </row>
    <row r="53047" spans="1:3" x14ac:dyDescent="0.2">
      <c r="A53047">
        <v>21</v>
      </c>
      <c r="B53047">
        <v>4644</v>
      </c>
      <c r="C53047">
        <v>204076552</v>
      </c>
    </row>
    <row r="53048" spans="1:3" x14ac:dyDescent="0.2">
      <c r="A53048">
        <v>21</v>
      </c>
      <c r="B53048">
        <v>4645</v>
      </c>
      <c r="C53048">
        <v>220853768</v>
      </c>
    </row>
    <row r="53049" spans="1:3" x14ac:dyDescent="0.2">
      <c r="A53049">
        <v>21</v>
      </c>
      <c r="B53049">
        <v>4646</v>
      </c>
      <c r="C53049">
        <v>237630984</v>
      </c>
    </row>
    <row r="53050" spans="1:3" x14ac:dyDescent="0.2">
      <c r="A53050">
        <v>21</v>
      </c>
      <c r="B53050">
        <v>4647</v>
      </c>
      <c r="C53050">
        <v>250213896</v>
      </c>
    </row>
    <row r="53051" spans="1:3" x14ac:dyDescent="0.2">
      <c r="A53051">
        <v>21</v>
      </c>
      <c r="B53051">
        <v>4648</v>
      </c>
      <c r="C53051">
        <v>262796808</v>
      </c>
    </row>
    <row r="53052" spans="1:3" x14ac:dyDescent="0.2">
      <c r="A53052">
        <v>21</v>
      </c>
      <c r="B53052">
        <v>4649</v>
      </c>
      <c r="C53052">
        <v>271185416</v>
      </c>
    </row>
    <row r="53053" spans="1:3" x14ac:dyDescent="0.2">
      <c r="A53053">
        <v>21</v>
      </c>
      <c r="B53053">
        <v>4650</v>
      </c>
      <c r="C53053">
        <v>287962632</v>
      </c>
    </row>
    <row r="53054" spans="1:3" x14ac:dyDescent="0.2">
      <c r="A53054">
        <v>21</v>
      </c>
      <c r="B53054">
        <v>4651</v>
      </c>
      <c r="C53054">
        <v>304739848</v>
      </c>
    </row>
    <row r="53055" spans="1:3" x14ac:dyDescent="0.2">
      <c r="A53055">
        <v>21</v>
      </c>
      <c r="B53055">
        <v>4652</v>
      </c>
      <c r="C53055">
        <v>317322760</v>
      </c>
    </row>
    <row r="53056" spans="1:3" x14ac:dyDescent="0.2">
      <c r="A53056">
        <v>21</v>
      </c>
      <c r="B53056">
        <v>4653</v>
      </c>
      <c r="C53056">
        <v>329905672</v>
      </c>
    </row>
    <row r="53057" spans="1:3" x14ac:dyDescent="0.2">
      <c r="A53057">
        <v>21</v>
      </c>
      <c r="B53057">
        <v>4654</v>
      </c>
      <c r="C53057">
        <v>334099976</v>
      </c>
    </row>
    <row r="53058" spans="1:3" x14ac:dyDescent="0.2">
      <c r="A53058">
        <v>21</v>
      </c>
      <c r="B53058">
        <v>4655</v>
      </c>
      <c r="C53058">
        <v>350877192</v>
      </c>
    </row>
    <row r="53059" spans="1:3" x14ac:dyDescent="0.2">
      <c r="A53059">
        <v>21</v>
      </c>
      <c r="B53059">
        <v>4656</v>
      </c>
      <c r="C53059">
        <v>367654408</v>
      </c>
    </row>
    <row r="53060" spans="1:3" x14ac:dyDescent="0.2">
      <c r="A53060">
        <v>21</v>
      </c>
      <c r="B53060">
        <v>4657</v>
      </c>
      <c r="C53060">
        <v>380237320</v>
      </c>
    </row>
    <row r="53061" spans="1:3" x14ac:dyDescent="0.2">
      <c r="A53061">
        <v>21</v>
      </c>
      <c r="B53061">
        <v>4658</v>
      </c>
      <c r="C53061">
        <v>392820232</v>
      </c>
    </row>
    <row r="53062" spans="1:3" x14ac:dyDescent="0.2">
      <c r="A53062">
        <v>21</v>
      </c>
      <c r="B53062">
        <v>4659</v>
      </c>
      <c r="C53062">
        <v>401208840</v>
      </c>
    </row>
    <row r="53063" spans="1:3" x14ac:dyDescent="0.2">
      <c r="A53063">
        <v>21</v>
      </c>
      <c r="B53063">
        <v>4660</v>
      </c>
      <c r="C53063">
        <v>413791752</v>
      </c>
    </row>
    <row r="53064" spans="1:3" x14ac:dyDescent="0.2">
      <c r="A53064">
        <v>21</v>
      </c>
      <c r="B53064">
        <v>4661</v>
      </c>
      <c r="C53064">
        <v>430568968</v>
      </c>
    </row>
    <row r="53065" spans="1:3" x14ac:dyDescent="0.2">
      <c r="A53065">
        <v>21</v>
      </c>
      <c r="B53065">
        <v>4662</v>
      </c>
      <c r="C53065">
        <v>443151880</v>
      </c>
    </row>
    <row r="53066" spans="1:3" x14ac:dyDescent="0.2">
      <c r="A53066">
        <v>21</v>
      </c>
      <c r="B53066">
        <v>4663</v>
      </c>
      <c r="C53066">
        <v>455734792</v>
      </c>
    </row>
    <row r="53067" spans="1:3" x14ac:dyDescent="0.2">
      <c r="A53067">
        <v>21</v>
      </c>
      <c r="B53067">
        <v>4664</v>
      </c>
      <c r="C53067">
        <v>464123400</v>
      </c>
    </row>
    <row r="53068" spans="1:3" x14ac:dyDescent="0.2">
      <c r="A53068">
        <v>21</v>
      </c>
      <c r="B53068">
        <v>4665</v>
      </c>
      <c r="C53068">
        <v>476706312</v>
      </c>
    </row>
    <row r="53069" spans="1:3" x14ac:dyDescent="0.2">
      <c r="A53069">
        <v>21</v>
      </c>
      <c r="B53069">
        <v>4666</v>
      </c>
      <c r="C53069">
        <v>493483528</v>
      </c>
    </row>
    <row r="53070" spans="1:3" x14ac:dyDescent="0.2">
      <c r="A53070">
        <v>21</v>
      </c>
      <c r="B53070">
        <v>4667</v>
      </c>
      <c r="C53070">
        <v>510260744</v>
      </c>
    </row>
    <row r="53071" spans="1:3" x14ac:dyDescent="0.2">
      <c r="A53071">
        <v>21</v>
      </c>
      <c r="B53071">
        <v>4668</v>
      </c>
      <c r="C53071">
        <v>522843656</v>
      </c>
    </row>
    <row r="53072" spans="1:3" x14ac:dyDescent="0.2">
      <c r="A53072">
        <v>21</v>
      </c>
      <c r="B53072">
        <v>4669</v>
      </c>
      <c r="C53072">
        <v>531232264</v>
      </c>
    </row>
    <row r="53073" spans="1:3" x14ac:dyDescent="0.2">
      <c r="A53073">
        <v>21</v>
      </c>
      <c r="B53073">
        <v>4670</v>
      </c>
      <c r="C53073">
        <v>543815176</v>
      </c>
    </row>
    <row r="53074" spans="1:3" x14ac:dyDescent="0.2">
      <c r="A53074">
        <v>21</v>
      </c>
      <c r="B53074">
        <v>4671</v>
      </c>
      <c r="C53074">
        <v>560592392</v>
      </c>
    </row>
    <row r="53075" spans="1:3" x14ac:dyDescent="0.2">
      <c r="A53075">
        <v>21</v>
      </c>
      <c r="B53075">
        <v>4672</v>
      </c>
      <c r="C53075">
        <v>573175304</v>
      </c>
    </row>
    <row r="53076" spans="1:3" x14ac:dyDescent="0.2">
      <c r="A53076">
        <v>21</v>
      </c>
      <c r="B53076">
        <v>4673</v>
      </c>
      <c r="C53076">
        <v>589952520</v>
      </c>
    </row>
    <row r="53077" spans="1:3" x14ac:dyDescent="0.2">
      <c r="A53077">
        <v>21</v>
      </c>
      <c r="B53077">
        <v>4674</v>
      </c>
      <c r="C53077">
        <v>598341128</v>
      </c>
    </row>
    <row r="53078" spans="1:3" x14ac:dyDescent="0.2">
      <c r="A53078">
        <v>21</v>
      </c>
      <c r="B53078">
        <v>4675</v>
      </c>
      <c r="C53078">
        <v>606729736</v>
      </c>
    </row>
    <row r="53079" spans="1:3" x14ac:dyDescent="0.2">
      <c r="A53079">
        <v>21</v>
      </c>
      <c r="B53079">
        <v>4676</v>
      </c>
      <c r="C53079">
        <v>623506952</v>
      </c>
    </row>
    <row r="53080" spans="1:3" x14ac:dyDescent="0.2">
      <c r="A53080">
        <v>21</v>
      </c>
      <c r="B53080">
        <v>4677</v>
      </c>
      <c r="C53080">
        <v>640284168</v>
      </c>
    </row>
    <row r="53081" spans="1:3" x14ac:dyDescent="0.2">
      <c r="A53081">
        <v>21</v>
      </c>
      <c r="B53081">
        <v>4678</v>
      </c>
      <c r="C53081">
        <v>652867080</v>
      </c>
    </row>
    <row r="53082" spans="1:3" x14ac:dyDescent="0.2">
      <c r="A53082">
        <v>21</v>
      </c>
      <c r="B53082">
        <v>4679</v>
      </c>
      <c r="C53082">
        <v>661255688</v>
      </c>
    </row>
    <row r="53083" spans="1:3" x14ac:dyDescent="0.2">
      <c r="A53083">
        <v>21</v>
      </c>
      <c r="B53083">
        <v>4680</v>
      </c>
      <c r="C53083">
        <v>673838600</v>
      </c>
    </row>
    <row r="53084" spans="1:3" x14ac:dyDescent="0.2">
      <c r="A53084">
        <v>21</v>
      </c>
      <c r="B53084">
        <v>4681</v>
      </c>
      <c r="C53084">
        <v>690615816</v>
      </c>
    </row>
    <row r="53085" spans="1:3" x14ac:dyDescent="0.2">
      <c r="A53085">
        <v>21</v>
      </c>
      <c r="B53085">
        <v>4682</v>
      </c>
      <c r="C53085">
        <v>707393032</v>
      </c>
    </row>
    <row r="53086" spans="1:3" x14ac:dyDescent="0.2">
      <c r="A53086">
        <v>21</v>
      </c>
      <c r="B53086">
        <v>4683</v>
      </c>
      <c r="C53086">
        <v>719975944</v>
      </c>
    </row>
    <row r="53087" spans="1:3" x14ac:dyDescent="0.2">
      <c r="A53087">
        <v>21</v>
      </c>
      <c r="B53087">
        <v>4684</v>
      </c>
      <c r="C53087">
        <v>728364552</v>
      </c>
    </row>
    <row r="53088" spans="1:3" x14ac:dyDescent="0.2">
      <c r="A53088">
        <v>21</v>
      </c>
      <c r="B53088">
        <v>4685</v>
      </c>
      <c r="C53088">
        <v>740947464</v>
      </c>
    </row>
    <row r="53089" spans="1:3" x14ac:dyDescent="0.2">
      <c r="A53089">
        <v>21</v>
      </c>
      <c r="B53089">
        <v>4686</v>
      </c>
      <c r="C53089">
        <v>757724680</v>
      </c>
    </row>
    <row r="53090" spans="1:3" x14ac:dyDescent="0.2">
      <c r="A53090">
        <v>21</v>
      </c>
      <c r="B53090">
        <v>4687</v>
      </c>
      <c r="C53090">
        <v>774501896</v>
      </c>
    </row>
    <row r="53091" spans="1:3" x14ac:dyDescent="0.2">
      <c r="A53091">
        <v>21</v>
      </c>
      <c r="B53091">
        <v>4688</v>
      </c>
      <c r="C53091">
        <v>787084808</v>
      </c>
    </row>
    <row r="53092" spans="1:3" x14ac:dyDescent="0.2">
      <c r="A53092">
        <v>21</v>
      </c>
      <c r="B53092">
        <v>4689</v>
      </c>
      <c r="C53092">
        <v>795473416</v>
      </c>
    </row>
    <row r="53093" spans="1:3" x14ac:dyDescent="0.2">
      <c r="A53093">
        <v>21</v>
      </c>
      <c r="B53093">
        <v>4690</v>
      </c>
      <c r="C53093">
        <v>808056328</v>
      </c>
    </row>
    <row r="53094" spans="1:3" x14ac:dyDescent="0.2">
      <c r="A53094">
        <v>21</v>
      </c>
      <c r="B53094">
        <v>4691</v>
      </c>
      <c r="C53094">
        <v>824833544</v>
      </c>
    </row>
    <row r="53095" spans="1:3" x14ac:dyDescent="0.2">
      <c r="A53095">
        <v>21</v>
      </c>
      <c r="B53095">
        <v>4692</v>
      </c>
      <c r="C53095">
        <v>841610760</v>
      </c>
    </row>
    <row r="53096" spans="1:3" x14ac:dyDescent="0.2">
      <c r="A53096">
        <v>21</v>
      </c>
      <c r="B53096">
        <v>4693</v>
      </c>
      <c r="C53096">
        <v>854193672</v>
      </c>
    </row>
    <row r="53097" spans="1:3" x14ac:dyDescent="0.2">
      <c r="A53097">
        <v>21</v>
      </c>
      <c r="B53097">
        <v>4694</v>
      </c>
      <c r="C53097">
        <v>858387976</v>
      </c>
    </row>
    <row r="53098" spans="1:3" x14ac:dyDescent="0.2">
      <c r="A53098">
        <v>21</v>
      </c>
      <c r="B53098">
        <v>4695</v>
      </c>
      <c r="C53098">
        <v>870970888</v>
      </c>
    </row>
    <row r="53099" spans="1:3" x14ac:dyDescent="0.2">
      <c r="A53099">
        <v>21</v>
      </c>
      <c r="B53099">
        <v>4696</v>
      </c>
      <c r="C53099">
        <v>883553800</v>
      </c>
    </row>
    <row r="53100" spans="1:3" x14ac:dyDescent="0.2">
      <c r="A53100">
        <v>21</v>
      </c>
      <c r="B53100">
        <v>4697</v>
      </c>
      <c r="C53100">
        <v>891942408</v>
      </c>
    </row>
    <row r="53101" spans="1:3" x14ac:dyDescent="0.2">
      <c r="A53101">
        <v>21</v>
      </c>
      <c r="B53101">
        <v>4698</v>
      </c>
      <c r="C53101">
        <v>908719624</v>
      </c>
    </row>
    <row r="53102" spans="1:3" x14ac:dyDescent="0.2">
      <c r="A53102">
        <v>21</v>
      </c>
      <c r="B53102">
        <v>4699</v>
      </c>
      <c r="C53102">
        <v>917108232</v>
      </c>
    </row>
    <row r="53103" spans="1:3" x14ac:dyDescent="0.2">
      <c r="A53103">
        <v>21</v>
      </c>
      <c r="B53103">
        <v>4700</v>
      </c>
      <c r="C53103">
        <v>925496840</v>
      </c>
    </row>
    <row r="53104" spans="1:3" x14ac:dyDescent="0.2">
      <c r="A53104">
        <v>21</v>
      </c>
      <c r="B53104">
        <v>4701</v>
      </c>
      <c r="C53104">
        <v>938079752</v>
      </c>
    </row>
    <row r="53105" spans="1:3" x14ac:dyDescent="0.2">
      <c r="A53105">
        <v>21</v>
      </c>
      <c r="B53105">
        <v>4702</v>
      </c>
      <c r="C53105">
        <v>954856968</v>
      </c>
    </row>
    <row r="53106" spans="1:3" x14ac:dyDescent="0.2">
      <c r="A53106">
        <v>21</v>
      </c>
      <c r="B53106">
        <v>4703</v>
      </c>
      <c r="C53106">
        <v>967439880</v>
      </c>
    </row>
    <row r="53107" spans="1:3" x14ac:dyDescent="0.2">
      <c r="A53107">
        <v>21</v>
      </c>
      <c r="B53107">
        <v>4704</v>
      </c>
      <c r="C53107">
        <v>980022792</v>
      </c>
    </row>
    <row r="53108" spans="1:3" x14ac:dyDescent="0.2">
      <c r="A53108">
        <v>21</v>
      </c>
      <c r="B53108">
        <v>4705</v>
      </c>
      <c r="C53108">
        <v>992605704</v>
      </c>
    </row>
    <row r="53109" spans="1:3" x14ac:dyDescent="0.2">
      <c r="A53109">
        <v>21</v>
      </c>
      <c r="B53109">
        <v>4706</v>
      </c>
      <c r="C53109">
        <v>1000994312</v>
      </c>
    </row>
    <row r="53110" spans="1:3" x14ac:dyDescent="0.2">
      <c r="A53110">
        <v>21</v>
      </c>
      <c r="B53110">
        <v>4707</v>
      </c>
      <c r="C53110">
        <v>1017771528</v>
      </c>
    </row>
    <row r="53111" spans="1:3" x14ac:dyDescent="0.2">
      <c r="A53111">
        <v>21</v>
      </c>
      <c r="B53111">
        <v>4708</v>
      </c>
      <c r="C53111">
        <v>1034548744</v>
      </c>
    </row>
    <row r="53112" spans="1:3" x14ac:dyDescent="0.2">
      <c r="A53112">
        <v>21</v>
      </c>
      <c r="B53112">
        <v>4709</v>
      </c>
      <c r="C53112">
        <v>1047131656</v>
      </c>
    </row>
    <row r="53113" spans="1:3" x14ac:dyDescent="0.2">
      <c r="A53113">
        <v>21</v>
      </c>
      <c r="B53113">
        <v>4710</v>
      </c>
      <c r="C53113">
        <v>1059714568</v>
      </c>
    </row>
    <row r="53114" spans="1:3" x14ac:dyDescent="0.2">
      <c r="A53114">
        <v>21</v>
      </c>
      <c r="B53114">
        <v>4711</v>
      </c>
      <c r="C53114">
        <v>1068103176</v>
      </c>
    </row>
    <row r="53115" spans="1:3" x14ac:dyDescent="0.2">
      <c r="A53115">
        <v>21</v>
      </c>
      <c r="B53115">
        <v>4712</v>
      </c>
      <c r="C53115">
        <v>1084880392</v>
      </c>
    </row>
    <row r="53116" spans="1:3" x14ac:dyDescent="0.2">
      <c r="A53116">
        <v>21</v>
      </c>
      <c r="B53116">
        <v>4713</v>
      </c>
      <c r="C53116">
        <v>1101657608</v>
      </c>
    </row>
    <row r="53117" spans="1:3" x14ac:dyDescent="0.2">
      <c r="A53117">
        <v>21</v>
      </c>
      <c r="B53117">
        <v>4714</v>
      </c>
      <c r="C53117">
        <v>1114240520</v>
      </c>
    </row>
    <row r="53118" spans="1:3" x14ac:dyDescent="0.2">
      <c r="A53118">
        <v>21</v>
      </c>
      <c r="B53118">
        <v>4715</v>
      </c>
      <c r="C53118">
        <v>1122629128</v>
      </c>
    </row>
    <row r="53119" spans="1:3" x14ac:dyDescent="0.2">
      <c r="A53119">
        <v>21</v>
      </c>
      <c r="B53119">
        <v>4716</v>
      </c>
      <c r="C53119">
        <v>1135212040</v>
      </c>
    </row>
    <row r="53120" spans="1:3" x14ac:dyDescent="0.2">
      <c r="A53120">
        <v>21</v>
      </c>
      <c r="B53120">
        <v>4717</v>
      </c>
      <c r="C53120">
        <v>1151989256</v>
      </c>
    </row>
    <row r="53121" spans="1:3" x14ac:dyDescent="0.2">
      <c r="A53121">
        <v>21</v>
      </c>
      <c r="B53121">
        <v>4718</v>
      </c>
      <c r="C53121">
        <v>1168766472</v>
      </c>
    </row>
    <row r="53122" spans="1:3" x14ac:dyDescent="0.2">
      <c r="A53122">
        <v>21</v>
      </c>
      <c r="B53122">
        <v>4719</v>
      </c>
      <c r="C53122">
        <v>1181349384</v>
      </c>
    </row>
    <row r="53123" spans="1:3" x14ac:dyDescent="0.2">
      <c r="A53123">
        <v>21</v>
      </c>
      <c r="B53123">
        <v>4720</v>
      </c>
      <c r="C53123">
        <v>1189737992</v>
      </c>
    </row>
    <row r="53124" spans="1:3" x14ac:dyDescent="0.2">
      <c r="A53124">
        <v>21</v>
      </c>
      <c r="B53124">
        <v>4721</v>
      </c>
      <c r="C53124">
        <v>1198126600</v>
      </c>
    </row>
    <row r="53125" spans="1:3" x14ac:dyDescent="0.2">
      <c r="A53125">
        <v>21</v>
      </c>
      <c r="B53125">
        <v>4722</v>
      </c>
      <c r="C53125">
        <v>1214903816</v>
      </c>
    </row>
    <row r="53126" spans="1:3" x14ac:dyDescent="0.2">
      <c r="A53126">
        <v>21</v>
      </c>
      <c r="B53126">
        <v>4723</v>
      </c>
      <c r="C53126">
        <v>1231681032</v>
      </c>
    </row>
    <row r="53127" spans="1:3" x14ac:dyDescent="0.2">
      <c r="A53127">
        <v>21</v>
      </c>
      <c r="B53127">
        <v>4724</v>
      </c>
      <c r="C53127">
        <v>1244263944</v>
      </c>
    </row>
    <row r="53128" spans="1:3" x14ac:dyDescent="0.2">
      <c r="A53128">
        <v>21</v>
      </c>
      <c r="B53128">
        <v>4725</v>
      </c>
      <c r="C53128">
        <v>1256846856</v>
      </c>
    </row>
    <row r="53129" spans="1:3" x14ac:dyDescent="0.2">
      <c r="A53129">
        <v>21</v>
      </c>
      <c r="B53129">
        <v>4726</v>
      </c>
      <c r="C53129">
        <v>1265235464</v>
      </c>
    </row>
    <row r="53130" spans="1:3" x14ac:dyDescent="0.2">
      <c r="A53130">
        <v>21</v>
      </c>
      <c r="B53130">
        <v>4727</v>
      </c>
      <c r="C53130">
        <v>1282012680</v>
      </c>
    </row>
    <row r="53131" spans="1:3" x14ac:dyDescent="0.2">
      <c r="A53131">
        <v>21</v>
      </c>
      <c r="B53131">
        <v>4728</v>
      </c>
      <c r="C53131">
        <v>1294595592</v>
      </c>
    </row>
    <row r="53132" spans="1:3" x14ac:dyDescent="0.2">
      <c r="A53132">
        <v>21</v>
      </c>
      <c r="B53132">
        <v>4729</v>
      </c>
      <c r="C53132">
        <v>1311372808</v>
      </c>
    </row>
    <row r="53133" spans="1:3" x14ac:dyDescent="0.2">
      <c r="A53133">
        <v>21</v>
      </c>
      <c r="B53133">
        <v>4730</v>
      </c>
      <c r="C53133">
        <v>1319761416</v>
      </c>
    </row>
    <row r="53134" spans="1:3" x14ac:dyDescent="0.2">
      <c r="A53134">
        <v>21</v>
      </c>
      <c r="B53134">
        <v>4731</v>
      </c>
      <c r="C53134">
        <v>1332344328</v>
      </c>
    </row>
    <row r="53135" spans="1:3" x14ac:dyDescent="0.2">
      <c r="A53135">
        <v>21</v>
      </c>
      <c r="B53135">
        <v>4732</v>
      </c>
      <c r="C53135">
        <v>1349121544</v>
      </c>
    </row>
    <row r="53136" spans="1:3" x14ac:dyDescent="0.2">
      <c r="A53136">
        <v>21</v>
      </c>
      <c r="B53136">
        <v>4733</v>
      </c>
      <c r="C53136">
        <v>1361704456</v>
      </c>
    </row>
    <row r="53137" spans="1:3" x14ac:dyDescent="0.2">
      <c r="A53137">
        <v>21</v>
      </c>
      <c r="B53137">
        <v>4734</v>
      </c>
      <c r="C53137">
        <v>1378481672</v>
      </c>
    </row>
    <row r="53138" spans="1:3" x14ac:dyDescent="0.2">
      <c r="A53138">
        <v>21</v>
      </c>
      <c r="B53138">
        <v>4735</v>
      </c>
      <c r="C53138">
        <v>1386870280</v>
      </c>
    </row>
    <row r="53139" spans="1:3" x14ac:dyDescent="0.2">
      <c r="A53139">
        <v>21</v>
      </c>
      <c r="B53139">
        <v>4736</v>
      </c>
      <c r="C53139">
        <v>1399453192</v>
      </c>
    </row>
    <row r="53140" spans="1:3" x14ac:dyDescent="0.2">
      <c r="A53140">
        <v>21</v>
      </c>
      <c r="B53140">
        <v>4737</v>
      </c>
      <c r="C53140">
        <v>1412036104</v>
      </c>
    </row>
    <row r="53141" spans="1:3" x14ac:dyDescent="0.2">
      <c r="A53141">
        <v>21</v>
      </c>
      <c r="B53141">
        <v>4738</v>
      </c>
      <c r="C53141">
        <v>1428813320</v>
      </c>
    </row>
    <row r="53142" spans="1:3" x14ac:dyDescent="0.2">
      <c r="A53142">
        <v>21</v>
      </c>
      <c r="B53142">
        <v>4739</v>
      </c>
      <c r="C53142">
        <v>1441396232</v>
      </c>
    </row>
    <row r="53143" spans="1:3" x14ac:dyDescent="0.2">
      <c r="A53143">
        <v>21</v>
      </c>
      <c r="B53143">
        <v>4740</v>
      </c>
      <c r="C53143">
        <v>1453979144</v>
      </c>
    </row>
    <row r="53144" spans="1:3" x14ac:dyDescent="0.2">
      <c r="A53144">
        <v>21</v>
      </c>
      <c r="B53144">
        <v>4741</v>
      </c>
      <c r="C53144">
        <v>1462367752</v>
      </c>
    </row>
    <row r="53145" spans="1:3" x14ac:dyDescent="0.2">
      <c r="A53145">
        <v>21</v>
      </c>
      <c r="B53145">
        <v>4742</v>
      </c>
      <c r="C53145">
        <v>1479144968</v>
      </c>
    </row>
    <row r="53146" spans="1:3" x14ac:dyDescent="0.2">
      <c r="A53146">
        <v>21</v>
      </c>
      <c r="B53146">
        <v>4743</v>
      </c>
      <c r="C53146">
        <v>43341544</v>
      </c>
    </row>
    <row r="53147" spans="1:3" x14ac:dyDescent="0.2">
      <c r="A53147">
        <v>21</v>
      </c>
      <c r="B53147">
        <v>4744</v>
      </c>
      <c r="C53147">
        <v>55924456</v>
      </c>
    </row>
    <row r="53148" spans="1:3" x14ac:dyDescent="0.2">
      <c r="A53148">
        <v>21</v>
      </c>
      <c r="B53148">
        <v>4745</v>
      </c>
      <c r="C53148">
        <v>64313064</v>
      </c>
    </row>
    <row r="53149" spans="1:3" x14ac:dyDescent="0.2">
      <c r="A53149">
        <v>21</v>
      </c>
      <c r="B53149">
        <v>4746</v>
      </c>
      <c r="C53149">
        <v>72701672</v>
      </c>
    </row>
    <row r="53150" spans="1:3" x14ac:dyDescent="0.2">
      <c r="A53150">
        <v>21</v>
      </c>
      <c r="B53150">
        <v>4747</v>
      </c>
      <c r="C53150">
        <v>89478888</v>
      </c>
    </row>
    <row r="53151" spans="1:3" x14ac:dyDescent="0.2">
      <c r="A53151">
        <v>21</v>
      </c>
      <c r="B53151">
        <v>4748</v>
      </c>
      <c r="C53151">
        <v>106256104</v>
      </c>
    </row>
    <row r="53152" spans="1:3" x14ac:dyDescent="0.2">
      <c r="A53152">
        <v>21</v>
      </c>
      <c r="B53152">
        <v>4749</v>
      </c>
      <c r="C53152">
        <v>118839016</v>
      </c>
    </row>
    <row r="53153" spans="1:3" x14ac:dyDescent="0.2">
      <c r="A53153">
        <v>21</v>
      </c>
      <c r="B53153">
        <v>4750</v>
      </c>
      <c r="C53153">
        <v>131421928</v>
      </c>
    </row>
    <row r="53154" spans="1:3" x14ac:dyDescent="0.2">
      <c r="A53154">
        <v>21</v>
      </c>
      <c r="B53154">
        <v>4751</v>
      </c>
      <c r="C53154">
        <v>139810536</v>
      </c>
    </row>
    <row r="53155" spans="1:3" x14ac:dyDescent="0.2">
      <c r="A53155">
        <v>21</v>
      </c>
      <c r="B53155">
        <v>4752</v>
      </c>
      <c r="C53155">
        <v>152393448</v>
      </c>
    </row>
    <row r="53156" spans="1:3" x14ac:dyDescent="0.2">
      <c r="A53156">
        <v>21</v>
      </c>
      <c r="B53156">
        <v>4753</v>
      </c>
      <c r="C53156">
        <v>169170664</v>
      </c>
    </row>
    <row r="53157" spans="1:3" x14ac:dyDescent="0.2">
      <c r="A53157">
        <v>21</v>
      </c>
      <c r="B53157">
        <v>4754</v>
      </c>
      <c r="C53157">
        <v>181753576</v>
      </c>
    </row>
    <row r="53158" spans="1:3" x14ac:dyDescent="0.2">
      <c r="A53158">
        <v>21</v>
      </c>
      <c r="B53158">
        <v>4755</v>
      </c>
      <c r="C53158">
        <v>194336488</v>
      </c>
    </row>
    <row r="53159" spans="1:3" x14ac:dyDescent="0.2">
      <c r="A53159">
        <v>21</v>
      </c>
      <c r="B53159">
        <v>4756</v>
      </c>
      <c r="C53159">
        <v>202725096</v>
      </c>
    </row>
    <row r="53160" spans="1:3" x14ac:dyDescent="0.2">
      <c r="A53160">
        <v>21</v>
      </c>
      <c r="B53160">
        <v>4757</v>
      </c>
      <c r="C53160">
        <v>219502312</v>
      </c>
    </row>
    <row r="53161" spans="1:3" x14ac:dyDescent="0.2">
      <c r="A53161">
        <v>21</v>
      </c>
      <c r="B53161">
        <v>4758</v>
      </c>
      <c r="C53161">
        <v>236279528</v>
      </c>
    </row>
    <row r="53162" spans="1:3" x14ac:dyDescent="0.2">
      <c r="A53162">
        <v>21</v>
      </c>
      <c r="B53162">
        <v>4759</v>
      </c>
      <c r="C53162">
        <v>248862440</v>
      </c>
    </row>
    <row r="53163" spans="1:3" x14ac:dyDescent="0.2">
      <c r="A53163">
        <v>21</v>
      </c>
      <c r="B53163">
        <v>4760</v>
      </c>
      <c r="C53163">
        <v>261445352</v>
      </c>
    </row>
    <row r="53164" spans="1:3" x14ac:dyDescent="0.2">
      <c r="A53164">
        <v>21</v>
      </c>
      <c r="B53164">
        <v>4761</v>
      </c>
      <c r="C53164">
        <v>269833960</v>
      </c>
    </row>
    <row r="53165" spans="1:3" x14ac:dyDescent="0.2">
      <c r="A53165">
        <v>21</v>
      </c>
      <c r="B53165">
        <v>4762</v>
      </c>
      <c r="C53165">
        <v>286611176</v>
      </c>
    </row>
    <row r="53166" spans="1:3" x14ac:dyDescent="0.2">
      <c r="A53166">
        <v>21</v>
      </c>
      <c r="B53166">
        <v>4763</v>
      </c>
      <c r="C53166">
        <v>303388392</v>
      </c>
    </row>
    <row r="53167" spans="1:3" x14ac:dyDescent="0.2">
      <c r="A53167">
        <v>21</v>
      </c>
      <c r="B53167">
        <v>4764</v>
      </c>
      <c r="C53167">
        <v>315971304</v>
      </c>
    </row>
    <row r="53168" spans="1:3" x14ac:dyDescent="0.2">
      <c r="A53168">
        <v>21</v>
      </c>
      <c r="B53168">
        <v>4765</v>
      </c>
      <c r="C53168">
        <v>328554216</v>
      </c>
    </row>
    <row r="53169" spans="1:3" x14ac:dyDescent="0.2">
      <c r="A53169">
        <v>21</v>
      </c>
      <c r="B53169">
        <v>4766</v>
      </c>
      <c r="C53169">
        <v>336942824</v>
      </c>
    </row>
    <row r="53170" spans="1:3" x14ac:dyDescent="0.2">
      <c r="A53170">
        <v>21</v>
      </c>
      <c r="B53170">
        <v>4767</v>
      </c>
      <c r="C53170">
        <v>353720040</v>
      </c>
    </row>
    <row r="53171" spans="1:3" x14ac:dyDescent="0.2">
      <c r="A53171">
        <v>21</v>
      </c>
      <c r="B53171">
        <v>4768</v>
      </c>
      <c r="C53171">
        <v>370497256</v>
      </c>
    </row>
    <row r="53172" spans="1:3" x14ac:dyDescent="0.2">
      <c r="A53172">
        <v>21</v>
      </c>
      <c r="B53172">
        <v>4769</v>
      </c>
      <c r="C53172">
        <v>383080168</v>
      </c>
    </row>
    <row r="53173" spans="1:3" x14ac:dyDescent="0.2">
      <c r="A53173">
        <v>21</v>
      </c>
      <c r="B53173">
        <v>4770</v>
      </c>
      <c r="C53173">
        <v>395663080</v>
      </c>
    </row>
    <row r="53174" spans="1:3" x14ac:dyDescent="0.2">
      <c r="A53174">
        <v>21</v>
      </c>
      <c r="B53174">
        <v>4771</v>
      </c>
      <c r="C53174">
        <v>404051688</v>
      </c>
    </row>
    <row r="53175" spans="1:3" x14ac:dyDescent="0.2">
      <c r="A53175">
        <v>21</v>
      </c>
      <c r="B53175">
        <v>4772</v>
      </c>
      <c r="C53175">
        <v>420828904</v>
      </c>
    </row>
    <row r="53176" spans="1:3" x14ac:dyDescent="0.2">
      <c r="A53176">
        <v>21</v>
      </c>
      <c r="B53176">
        <v>4773</v>
      </c>
      <c r="C53176">
        <v>437606120</v>
      </c>
    </row>
    <row r="53177" spans="1:3" x14ac:dyDescent="0.2">
      <c r="A53177">
        <v>21</v>
      </c>
      <c r="B53177">
        <v>4774</v>
      </c>
      <c r="C53177">
        <v>450189032</v>
      </c>
    </row>
    <row r="53178" spans="1:3" x14ac:dyDescent="0.2">
      <c r="A53178">
        <v>21</v>
      </c>
      <c r="B53178">
        <v>4775</v>
      </c>
      <c r="C53178">
        <v>458577640</v>
      </c>
    </row>
    <row r="53179" spans="1:3" x14ac:dyDescent="0.2">
      <c r="A53179">
        <v>21</v>
      </c>
      <c r="B53179">
        <v>4776</v>
      </c>
      <c r="C53179">
        <v>466966248</v>
      </c>
    </row>
    <row r="53180" spans="1:3" x14ac:dyDescent="0.2">
      <c r="A53180">
        <v>21</v>
      </c>
      <c r="B53180">
        <v>4777</v>
      </c>
      <c r="C53180">
        <v>483743464</v>
      </c>
    </row>
    <row r="53181" spans="1:3" x14ac:dyDescent="0.2">
      <c r="A53181">
        <v>21</v>
      </c>
      <c r="B53181">
        <v>4778</v>
      </c>
      <c r="C53181">
        <v>496326376</v>
      </c>
    </row>
    <row r="53182" spans="1:3" x14ac:dyDescent="0.2">
      <c r="A53182">
        <v>21</v>
      </c>
      <c r="B53182">
        <v>4779</v>
      </c>
      <c r="C53182">
        <v>513103592</v>
      </c>
    </row>
    <row r="53183" spans="1:3" x14ac:dyDescent="0.2">
      <c r="A53183">
        <v>21</v>
      </c>
      <c r="B53183">
        <v>4780</v>
      </c>
      <c r="C53183">
        <v>525686504</v>
      </c>
    </row>
    <row r="53184" spans="1:3" x14ac:dyDescent="0.2">
      <c r="A53184">
        <v>21</v>
      </c>
      <c r="B53184">
        <v>4781</v>
      </c>
      <c r="C53184">
        <v>529880808</v>
      </c>
    </row>
    <row r="53185" spans="1:3" x14ac:dyDescent="0.2">
      <c r="A53185">
        <v>21</v>
      </c>
      <c r="B53185">
        <v>4782</v>
      </c>
      <c r="C53185">
        <v>546658024</v>
      </c>
    </row>
    <row r="53186" spans="1:3" x14ac:dyDescent="0.2">
      <c r="A53186">
        <v>21</v>
      </c>
      <c r="B53186">
        <v>4783</v>
      </c>
      <c r="C53186">
        <v>563435240</v>
      </c>
    </row>
    <row r="53187" spans="1:3" x14ac:dyDescent="0.2">
      <c r="A53187">
        <v>21</v>
      </c>
      <c r="B53187">
        <v>4784</v>
      </c>
      <c r="C53187">
        <v>580212456</v>
      </c>
    </row>
    <row r="53188" spans="1:3" x14ac:dyDescent="0.2">
      <c r="A53188">
        <v>21</v>
      </c>
      <c r="B53188">
        <v>4785</v>
      </c>
      <c r="C53188">
        <v>588601064</v>
      </c>
    </row>
    <row r="53189" spans="1:3" x14ac:dyDescent="0.2">
      <c r="A53189">
        <v>21</v>
      </c>
      <c r="B53189">
        <v>4786</v>
      </c>
      <c r="C53189">
        <v>596989672</v>
      </c>
    </row>
    <row r="53190" spans="1:3" x14ac:dyDescent="0.2">
      <c r="A53190">
        <v>21</v>
      </c>
      <c r="B53190">
        <v>4787</v>
      </c>
      <c r="C53190">
        <v>613766888</v>
      </c>
    </row>
    <row r="53191" spans="1:3" x14ac:dyDescent="0.2">
      <c r="A53191">
        <v>21</v>
      </c>
      <c r="B53191">
        <v>4788</v>
      </c>
      <c r="C53191">
        <v>630544104</v>
      </c>
    </row>
    <row r="53192" spans="1:3" x14ac:dyDescent="0.2">
      <c r="A53192">
        <v>21</v>
      </c>
      <c r="B53192">
        <v>4789</v>
      </c>
      <c r="C53192">
        <v>647321320</v>
      </c>
    </row>
    <row r="53193" spans="1:3" x14ac:dyDescent="0.2">
      <c r="A53193">
        <v>21</v>
      </c>
      <c r="B53193">
        <v>4790</v>
      </c>
      <c r="C53193">
        <v>655709928</v>
      </c>
    </row>
    <row r="53194" spans="1:3" x14ac:dyDescent="0.2">
      <c r="A53194">
        <v>21</v>
      </c>
      <c r="B53194">
        <v>4791</v>
      </c>
      <c r="C53194">
        <v>664098536</v>
      </c>
    </row>
    <row r="53195" spans="1:3" x14ac:dyDescent="0.2">
      <c r="A53195">
        <v>21</v>
      </c>
      <c r="B53195">
        <v>4792</v>
      </c>
      <c r="C53195">
        <v>680875752</v>
      </c>
    </row>
    <row r="53196" spans="1:3" x14ac:dyDescent="0.2">
      <c r="A53196">
        <v>21</v>
      </c>
      <c r="B53196">
        <v>4793</v>
      </c>
      <c r="C53196">
        <v>697652968</v>
      </c>
    </row>
    <row r="53197" spans="1:3" x14ac:dyDescent="0.2">
      <c r="A53197">
        <v>21</v>
      </c>
      <c r="B53197">
        <v>4794</v>
      </c>
      <c r="C53197">
        <v>710235880</v>
      </c>
    </row>
    <row r="53198" spans="1:3" x14ac:dyDescent="0.2">
      <c r="A53198">
        <v>21</v>
      </c>
      <c r="B53198">
        <v>4795</v>
      </c>
      <c r="C53198">
        <v>722818792</v>
      </c>
    </row>
    <row r="53199" spans="1:3" x14ac:dyDescent="0.2">
      <c r="A53199">
        <v>21</v>
      </c>
      <c r="B53199">
        <v>4796</v>
      </c>
      <c r="C53199">
        <v>731207400</v>
      </c>
    </row>
    <row r="53200" spans="1:3" x14ac:dyDescent="0.2">
      <c r="A53200">
        <v>21</v>
      </c>
      <c r="B53200">
        <v>4797</v>
      </c>
      <c r="C53200">
        <v>747984616</v>
      </c>
    </row>
    <row r="53201" spans="1:3" x14ac:dyDescent="0.2">
      <c r="A53201">
        <v>21</v>
      </c>
      <c r="B53201">
        <v>4798</v>
      </c>
      <c r="C53201">
        <v>764761832</v>
      </c>
    </row>
    <row r="53202" spans="1:3" x14ac:dyDescent="0.2">
      <c r="A53202">
        <v>21</v>
      </c>
      <c r="B53202">
        <v>4799</v>
      </c>
      <c r="C53202">
        <v>777344744</v>
      </c>
    </row>
    <row r="53203" spans="1:3" x14ac:dyDescent="0.2">
      <c r="A53203">
        <v>21</v>
      </c>
      <c r="B53203">
        <v>4800</v>
      </c>
      <c r="C53203">
        <v>789927656</v>
      </c>
    </row>
    <row r="53204" spans="1:3" x14ac:dyDescent="0.2">
      <c r="A53204">
        <v>21</v>
      </c>
      <c r="B53204">
        <v>4801</v>
      </c>
      <c r="C53204">
        <v>794121960</v>
      </c>
    </row>
    <row r="53205" spans="1:3" x14ac:dyDescent="0.2">
      <c r="A53205">
        <v>21</v>
      </c>
      <c r="B53205">
        <v>4802</v>
      </c>
      <c r="C53205">
        <v>815093480</v>
      </c>
    </row>
    <row r="53206" spans="1:3" x14ac:dyDescent="0.2">
      <c r="A53206">
        <v>21</v>
      </c>
      <c r="B53206">
        <v>4803</v>
      </c>
      <c r="C53206">
        <v>831870696</v>
      </c>
    </row>
    <row r="53207" spans="1:3" x14ac:dyDescent="0.2">
      <c r="A53207">
        <v>21</v>
      </c>
      <c r="B53207">
        <v>4804</v>
      </c>
      <c r="C53207">
        <v>844453608</v>
      </c>
    </row>
    <row r="53208" spans="1:3" x14ac:dyDescent="0.2">
      <c r="A53208">
        <v>21</v>
      </c>
      <c r="B53208">
        <v>4805</v>
      </c>
      <c r="C53208">
        <v>852842216</v>
      </c>
    </row>
    <row r="53209" spans="1:3" x14ac:dyDescent="0.2">
      <c r="A53209">
        <v>21</v>
      </c>
      <c r="B53209">
        <v>4806</v>
      </c>
      <c r="C53209">
        <v>861230824</v>
      </c>
    </row>
    <row r="53210" spans="1:3" x14ac:dyDescent="0.2">
      <c r="A53210">
        <v>21</v>
      </c>
      <c r="B53210">
        <v>4807</v>
      </c>
      <c r="C53210">
        <v>873813736</v>
      </c>
    </row>
    <row r="53211" spans="1:3" x14ac:dyDescent="0.2">
      <c r="A53211">
        <v>21</v>
      </c>
      <c r="B53211">
        <v>4808</v>
      </c>
      <c r="C53211">
        <v>890590952</v>
      </c>
    </row>
    <row r="53212" spans="1:3" x14ac:dyDescent="0.2">
      <c r="A53212">
        <v>21</v>
      </c>
      <c r="B53212">
        <v>4809</v>
      </c>
      <c r="C53212">
        <v>907368168</v>
      </c>
    </row>
    <row r="53213" spans="1:3" x14ac:dyDescent="0.2">
      <c r="A53213">
        <v>21</v>
      </c>
      <c r="B53213">
        <v>4810</v>
      </c>
      <c r="C53213">
        <v>919951080</v>
      </c>
    </row>
    <row r="53214" spans="1:3" x14ac:dyDescent="0.2">
      <c r="A53214">
        <v>21</v>
      </c>
      <c r="B53214">
        <v>4811</v>
      </c>
      <c r="C53214">
        <v>928339688</v>
      </c>
    </row>
    <row r="53215" spans="1:3" x14ac:dyDescent="0.2">
      <c r="A53215">
        <v>21</v>
      </c>
      <c r="B53215">
        <v>4812</v>
      </c>
      <c r="C53215">
        <v>940922600</v>
      </c>
    </row>
    <row r="53216" spans="1:3" x14ac:dyDescent="0.2">
      <c r="A53216">
        <v>21</v>
      </c>
      <c r="B53216">
        <v>4813</v>
      </c>
      <c r="C53216">
        <v>957699816</v>
      </c>
    </row>
    <row r="53217" spans="1:3" x14ac:dyDescent="0.2">
      <c r="A53217">
        <v>21</v>
      </c>
      <c r="B53217">
        <v>4814</v>
      </c>
      <c r="C53217">
        <v>970282728</v>
      </c>
    </row>
    <row r="53218" spans="1:3" x14ac:dyDescent="0.2">
      <c r="A53218">
        <v>21</v>
      </c>
      <c r="B53218">
        <v>4815</v>
      </c>
      <c r="C53218">
        <v>987059944</v>
      </c>
    </row>
    <row r="53219" spans="1:3" x14ac:dyDescent="0.2">
      <c r="A53219">
        <v>21</v>
      </c>
      <c r="B53219">
        <v>4816</v>
      </c>
      <c r="C53219">
        <v>991254248</v>
      </c>
    </row>
    <row r="53220" spans="1:3" x14ac:dyDescent="0.2">
      <c r="A53220">
        <v>21</v>
      </c>
      <c r="B53220">
        <v>4817</v>
      </c>
      <c r="C53220">
        <v>1008031464</v>
      </c>
    </row>
    <row r="53221" spans="1:3" x14ac:dyDescent="0.2">
      <c r="A53221">
        <v>21</v>
      </c>
      <c r="B53221">
        <v>4818</v>
      </c>
      <c r="C53221">
        <v>1024808680</v>
      </c>
    </row>
    <row r="53222" spans="1:3" x14ac:dyDescent="0.2">
      <c r="A53222">
        <v>21</v>
      </c>
      <c r="B53222">
        <v>4819</v>
      </c>
      <c r="C53222">
        <v>1037391592</v>
      </c>
    </row>
    <row r="53223" spans="1:3" x14ac:dyDescent="0.2">
      <c r="A53223">
        <v>21</v>
      </c>
      <c r="B53223">
        <v>4820</v>
      </c>
      <c r="C53223">
        <v>1049974504</v>
      </c>
    </row>
    <row r="53224" spans="1:3" x14ac:dyDescent="0.2">
      <c r="A53224">
        <v>21</v>
      </c>
      <c r="B53224">
        <v>4821</v>
      </c>
      <c r="C53224">
        <v>1058363112</v>
      </c>
    </row>
    <row r="53225" spans="1:3" x14ac:dyDescent="0.2">
      <c r="A53225">
        <v>21</v>
      </c>
      <c r="B53225">
        <v>4822</v>
      </c>
      <c r="C53225">
        <v>1070946024</v>
      </c>
    </row>
    <row r="53226" spans="1:3" x14ac:dyDescent="0.2">
      <c r="A53226">
        <v>21</v>
      </c>
      <c r="B53226">
        <v>4823</v>
      </c>
      <c r="C53226">
        <v>1087723240</v>
      </c>
    </row>
    <row r="53227" spans="1:3" x14ac:dyDescent="0.2">
      <c r="A53227">
        <v>21</v>
      </c>
      <c r="B53227">
        <v>4824</v>
      </c>
      <c r="C53227">
        <v>1104500456</v>
      </c>
    </row>
    <row r="53228" spans="1:3" x14ac:dyDescent="0.2">
      <c r="A53228">
        <v>21</v>
      </c>
      <c r="B53228">
        <v>4825</v>
      </c>
      <c r="C53228">
        <v>1117083368</v>
      </c>
    </row>
    <row r="53229" spans="1:3" x14ac:dyDescent="0.2">
      <c r="A53229">
        <v>21</v>
      </c>
      <c r="B53229">
        <v>4826</v>
      </c>
      <c r="C53229">
        <v>1125471976</v>
      </c>
    </row>
    <row r="53230" spans="1:3" x14ac:dyDescent="0.2">
      <c r="A53230">
        <v>21</v>
      </c>
      <c r="B53230">
        <v>4827</v>
      </c>
      <c r="C53230">
        <v>1133860584</v>
      </c>
    </row>
    <row r="53231" spans="1:3" x14ac:dyDescent="0.2">
      <c r="A53231">
        <v>21</v>
      </c>
      <c r="B53231">
        <v>4828</v>
      </c>
      <c r="C53231">
        <v>1150637800</v>
      </c>
    </row>
    <row r="53232" spans="1:3" x14ac:dyDescent="0.2">
      <c r="A53232">
        <v>21</v>
      </c>
      <c r="B53232">
        <v>4829</v>
      </c>
      <c r="C53232">
        <v>1163220712</v>
      </c>
    </row>
    <row r="53233" spans="1:3" x14ac:dyDescent="0.2">
      <c r="A53233">
        <v>21</v>
      </c>
      <c r="B53233">
        <v>4830</v>
      </c>
      <c r="C53233">
        <v>1179997928</v>
      </c>
    </row>
    <row r="53234" spans="1:3" x14ac:dyDescent="0.2">
      <c r="A53234">
        <v>21</v>
      </c>
      <c r="B53234">
        <v>4831</v>
      </c>
      <c r="C53234">
        <v>1188386536</v>
      </c>
    </row>
    <row r="53235" spans="1:3" x14ac:dyDescent="0.2">
      <c r="A53235">
        <v>21</v>
      </c>
      <c r="B53235">
        <v>4832</v>
      </c>
      <c r="C53235">
        <v>1200969448</v>
      </c>
    </row>
    <row r="53236" spans="1:3" x14ac:dyDescent="0.2">
      <c r="A53236">
        <v>21</v>
      </c>
      <c r="B53236">
        <v>4833</v>
      </c>
      <c r="C53236">
        <v>1217746664</v>
      </c>
    </row>
    <row r="53237" spans="1:3" x14ac:dyDescent="0.2">
      <c r="A53237">
        <v>21</v>
      </c>
      <c r="B53237">
        <v>4834</v>
      </c>
      <c r="C53237">
        <v>1230329576</v>
      </c>
    </row>
    <row r="53238" spans="1:3" x14ac:dyDescent="0.2">
      <c r="A53238">
        <v>21</v>
      </c>
      <c r="B53238">
        <v>4835</v>
      </c>
      <c r="C53238">
        <v>1247106792</v>
      </c>
    </row>
    <row r="53239" spans="1:3" x14ac:dyDescent="0.2">
      <c r="A53239">
        <v>21</v>
      </c>
      <c r="B53239">
        <v>4836</v>
      </c>
      <c r="C53239">
        <v>1255495400</v>
      </c>
    </row>
    <row r="53240" spans="1:3" x14ac:dyDescent="0.2">
      <c r="A53240">
        <v>21</v>
      </c>
      <c r="B53240">
        <v>4837</v>
      </c>
      <c r="C53240">
        <v>1263884008</v>
      </c>
    </row>
    <row r="53241" spans="1:3" x14ac:dyDescent="0.2">
      <c r="A53241">
        <v>21</v>
      </c>
      <c r="B53241">
        <v>4838</v>
      </c>
      <c r="C53241">
        <v>1280661224</v>
      </c>
    </row>
    <row r="53242" spans="1:3" x14ac:dyDescent="0.2">
      <c r="A53242">
        <v>21</v>
      </c>
      <c r="B53242">
        <v>4839</v>
      </c>
      <c r="C53242">
        <v>1293244136</v>
      </c>
    </row>
    <row r="53243" spans="1:3" x14ac:dyDescent="0.2">
      <c r="A53243">
        <v>21</v>
      </c>
      <c r="B53243">
        <v>4840</v>
      </c>
      <c r="C53243">
        <v>1305827048</v>
      </c>
    </row>
    <row r="53244" spans="1:3" x14ac:dyDescent="0.2">
      <c r="A53244">
        <v>21</v>
      </c>
      <c r="B53244">
        <v>4841</v>
      </c>
      <c r="C53244">
        <v>1318409960</v>
      </c>
    </row>
    <row r="53245" spans="1:3" x14ac:dyDescent="0.2">
      <c r="A53245">
        <v>21</v>
      </c>
      <c r="B53245">
        <v>4842</v>
      </c>
      <c r="C53245">
        <v>1322604264</v>
      </c>
    </row>
    <row r="53246" spans="1:3" x14ac:dyDescent="0.2">
      <c r="A53246">
        <v>21</v>
      </c>
      <c r="B53246">
        <v>4843</v>
      </c>
      <c r="C53246">
        <v>1339381480</v>
      </c>
    </row>
    <row r="53247" spans="1:3" x14ac:dyDescent="0.2">
      <c r="A53247">
        <v>21</v>
      </c>
      <c r="B53247">
        <v>4844</v>
      </c>
      <c r="C53247">
        <v>1356158696</v>
      </c>
    </row>
    <row r="53248" spans="1:3" x14ac:dyDescent="0.2">
      <c r="A53248">
        <v>21</v>
      </c>
      <c r="B53248">
        <v>4845</v>
      </c>
      <c r="C53248">
        <v>1372935912</v>
      </c>
    </row>
    <row r="53249" spans="1:3" x14ac:dyDescent="0.2">
      <c r="A53249">
        <v>21</v>
      </c>
      <c r="B53249">
        <v>4846</v>
      </c>
      <c r="C53249">
        <v>1381324520</v>
      </c>
    </row>
    <row r="53250" spans="1:3" x14ac:dyDescent="0.2">
      <c r="A53250">
        <v>21</v>
      </c>
      <c r="B53250">
        <v>4847</v>
      </c>
      <c r="C53250">
        <v>1389713128</v>
      </c>
    </row>
    <row r="53251" spans="1:3" x14ac:dyDescent="0.2">
      <c r="A53251">
        <v>21</v>
      </c>
      <c r="B53251">
        <v>4848</v>
      </c>
      <c r="C53251">
        <v>1402296040</v>
      </c>
    </row>
    <row r="53252" spans="1:3" x14ac:dyDescent="0.2">
      <c r="A53252">
        <v>21</v>
      </c>
      <c r="B53252">
        <v>4849</v>
      </c>
      <c r="C53252">
        <v>1419073256</v>
      </c>
    </row>
    <row r="53253" spans="1:3" x14ac:dyDescent="0.2">
      <c r="A53253">
        <v>21</v>
      </c>
      <c r="B53253">
        <v>4850</v>
      </c>
      <c r="C53253">
        <v>1431656168</v>
      </c>
    </row>
    <row r="53254" spans="1:3" x14ac:dyDescent="0.2">
      <c r="A53254">
        <v>21</v>
      </c>
      <c r="B53254">
        <v>4851</v>
      </c>
      <c r="C53254">
        <v>1444239080</v>
      </c>
    </row>
    <row r="53255" spans="1:3" x14ac:dyDescent="0.2">
      <c r="A53255">
        <v>21</v>
      </c>
      <c r="B53255">
        <v>4852</v>
      </c>
      <c r="C53255">
        <v>1452627688</v>
      </c>
    </row>
    <row r="53256" spans="1:3" x14ac:dyDescent="0.2">
      <c r="A53256">
        <v>21</v>
      </c>
      <c r="B53256">
        <v>4853</v>
      </c>
      <c r="C53256">
        <v>1469404904</v>
      </c>
    </row>
    <row r="53257" spans="1:3" x14ac:dyDescent="0.2">
      <c r="A53257">
        <v>21</v>
      </c>
      <c r="B53257">
        <v>4854</v>
      </c>
      <c r="C53257">
        <v>1481987816</v>
      </c>
    </row>
    <row r="53258" spans="1:3" x14ac:dyDescent="0.2">
      <c r="A53258">
        <v>21</v>
      </c>
      <c r="B53258">
        <v>4855</v>
      </c>
      <c r="C53258">
        <v>43525384</v>
      </c>
    </row>
    <row r="53259" spans="1:3" x14ac:dyDescent="0.2">
      <c r="A53259">
        <v>21</v>
      </c>
      <c r="B53259">
        <v>4856</v>
      </c>
      <c r="C53259">
        <v>56108296</v>
      </c>
    </row>
    <row r="53260" spans="1:3" x14ac:dyDescent="0.2">
      <c r="A53260">
        <v>21</v>
      </c>
      <c r="B53260">
        <v>4857</v>
      </c>
      <c r="C53260">
        <v>64496904</v>
      </c>
    </row>
    <row r="53261" spans="1:3" x14ac:dyDescent="0.2">
      <c r="A53261">
        <v>21</v>
      </c>
      <c r="B53261">
        <v>4858</v>
      </c>
      <c r="C53261">
        <v>72885512</v>
      </c>
    </row>
    <row r="53262" spans="1:3" x14ac:dyDescent="0.2">
      <c r="A53262">
        <v>21</v>
      </c>
      <c r="B53262">
        <v>4859</v>
      </c>
      <c r="C53262">
        <v>89662728</v>
      </c>
    </row>
    <row r="53263" spans="1:3" x14ac:dyDescent="0.2">
      <c r="A53263">
        <v>21</v>
      </c>
      <c r="B53263">
        <v>4860</v>
      </c>
      <c r="C53263">
        <v>106439944</v>
      </c>
    </row>
    <row r="53264" spans="1:3" x14ac:dyDescent="0.2">
      <c r="A53264">
        <v>21</v>
      </c>
      <c r="B53264">
        <v>4861</v>
      </c>
      <c r="C53264">
        <v>123217160</v>
      </c>
    </row>
    <row r="53265" spans="1:3" x14ac:dyDescent="0.2">
      <c r="A53265">
        <v>21</v>
      </c>
      <c r="B53265">
        <v>4862</v>
      </c>
      <c r="C53265">
        <v>131605768</v>
      </c>
    </row>
    <row r="53266" spans="1:3" x14ac:dyDescent="0.2">
      <c r="A53266">
        <v>21</v>
      </c>
      <c r="B53266">
        <v>4863</v>
      </c>
      <c r="C53266">
        <v>139994376</v>
      </c>
    </row>
    <row r="53267" spans="1:3" x14ac:dyDescent="0.2">
      <c r="A53267">
        <v>21</v>
      </c>
      <c r="B53267">
        <v>4864</v>
      </c>
      <c r="C53267">
        <v>160965896</v>
      </c>
    </row>
    <row r="53268" spans="1:3" x14ac:dyDescent="0.2">
      <c r="A53268">
        <v>21</v>
      </c>
      <c r="B53268">
        <v>4865</v>
      </c>
      <c r="C53268">
        <v>173548808</v>
      </c>
    </row>
    <row r="53269" spans="1:3" x14ac:dyDescent="0.2">
      <c r="A53269">
        <v>21</v>
      </c>
      <c r="B53269">
        <v>4866</v>
      </c>
      <c r="C53269">
        <v>186131720</v>
      </c>
    </row>
    <row r="53270" spans="1:3" x14ac:dyDescent="0.2">
      <c r="A53270">
        <v>21</v>
      </c>
      <c r="B53270">
        <v>4867</v>
      </c>
      <c r="C53270">
        <v>198714632</v>
      </c>
    </row>
    <row r="53271" spans="1:3" x14ac:dyDescent="0.2">
      <c r="A53271">
        <v>21</v>
      </c>
      <c r="B53271">
        <v>4868</v>
      </c>
      <c r="C53271">
        <v>207103240</v>
      </c>
    </row>
    <row r="53272" spans="1:3" x14ac:dyDescent="0.2">
      <c r="A53272">
        <v>21</v>
      </c>
      <c r="B53272">
        <v>4869</v>
      </c>
      <c r="C53272">
        <v>223880456</v>
      </c>
    </row>
    <row r="53273" spans="1:3" x14ac:dyDescent="0.2">
      <c r="A53273">
        <v>21</v>
      </c>
      <c r="B53273">
        <v>4870</v>
      </c>
      <c r="C53273">
        <v>240657672</v>
      </c>
    </row>
    <row r="53274" spans="1:3" x14ac:dyDescent="0.2">
      <c r="A53274">
        <v>21</v>
      </c>
      <c r="B53274">
        <v>4871</v>
      </c>
      <c r="C53274">
        <v>257434888</v>
      </c>
    </row>
    <row r="53275" spans="1:3" x14ac:dyDescent="0.2">
      <c r="A53275">
        <v>21</v>
      </c>
      <c r="B53275">
        <v>4872</v>
      </c>
      <c r="C53275">
        <v>265823496</v>
      </c>
    </row>
    <row r="53276" spans="1:3" x14ac:dyDescent="0.2">
      <c r="A53276">
        <v>21</v>
      </c>
      <c r="B53276">
        <v>4873</v>
      </c>
      <c r="C53276">
        <v>278406408</v>
      </c>
    </row>
    <row r="53277" spans="1:3" x14ac:dyDescent="0.2">
      <c r="A53277">
        <v>21</v>
      </c>
      <c r="B53277">
        <v>4874</v>
      </c>
      <c r="C53277">
        <v>295183624</v>
      </c>
    </row>
    <row r="53278" spans="1:3" x14ac:dyDescent="0.2">
      <c r="A53278">
        <v>21</v>
      </c>
      <c r="B53278">
        <v>4875</v>
      </c>
      <c r="C53278">
        <v>307766536</v>
      </c>
    </row>
    <row r="53279" spans="1:3" x14ac:dyDescent="0.2">
      <c r="A53279">
        <v>21</v>
      </c>
      <c r="B53279">
        <v>4876</v>
      </c>
      <c r="C53279">
        <v>324543752</v>
      </c>
    </row>
    <row r="53280" spans="1:3" x14ac:dyDescent="0.2">
      <c r="A53280">
        <v>21</v>
      </c>
      <c r="B53280">
        <v>4877</v>
      </c>
      <c r="C53280">
        <v>332932360</v>
      </c>
    </row>
    <row r="53281" spans="1:3" x14ac:dyDescent="0.2">
      <c r="A53281">
        <v>21</v>
      </c>
      <c r="B53281">
        <v>4878</v>
      </c>
      <c r="C53281">
        <v>345515272</v>
      </c>
    </row>
    <row r="53282" spans="1:3" x14ac:dyDescent="0.2">
      <c r="A53282">
        <v>21</v>
      </c>
      <c r="B53282">
        <v>4879</v>
      </c>
      <c r="C53282">
        <v>362292488</v>
      </c>
    </row>
    <row r="53283" spans="1:3" x14ac:dyDescent="0.2">
      <c r="A53283">
        <v>21</v>
      </c>
      <c r="B53283">
        <v>4880</v>
      </c>
      <c r="C53283">
        <v>379069704</v>
      </c>
    </row>
    <row r="53284" spans="1:3" x14ac:dyDescent="0.2">
      <c r="A53284">
        <v>21</v>
      </c>
      <c r="B53284">
        <v>4881</v>
      </c>
      <c r="C53284">
        <v>391652616</v>
      </c>
    </row>
    <row r="53285" spans="1:3" x14ac:dyDescent="0.2">
      <c r="A53285">
        <v>21</v>
      </c>
      <c r="B53285">
        <v>4882</v>
      </c>
      <c r="C53285">
        <v>400041224</v>
      </c>
    </row>
    <row r="53286" spans="1:3" x14ac:dyDescent="0.2">
      <c r="A53286">
        <v>21</v>
      </c>
      <c r="B53286">
        <v>4883</v>
      </c>
      <c r="C53286">
        <v>412624136</v>
      </c>
    </row>
    <row r="53287" spans="1:3" x14ac:dyDescent="0.2">
      <c r="A53287">
        <v>21</v>
      </c>
      <c r="B53287">
        <v>4884</v>
      </c>
      <c r="C53287">
        <v>429401352</v>
      </c>
    </row>
    <row r="53288" spans="1:3" x14ac:dyDescent="0.2">
      <c r="A53288">
        <v>21</v>
      </c>
      <c r="B53288">
        <v>4885</v>
      </c>
      <c r="C53288">
        <v>441984264</v>
      </c>
    </row>
    <row r="53289" spans="1:3" x14ac:dyDescent="0.2">
      <c r="A53289">
        <v>21</v>
      </c>
      <c r="B53289">
        <v>4886</v>
      </c>
      <c r="C53289">
        <v>454567176</v>
      </c>
    </row>
    <row r="53290" spans="1:3" x14ac:dyDescent="0.2">
      <c r="A53290">
        <v>21</v>
      </c>
      <c r="B53290">
        <v>4887</v>
      </c>
      <c r="C53290">
        <v>462955784</v>
      </c>
    </row>
    <row r="53291" spans="1:3" x14ac:dyDescent="0.2">
      <c r="A53291">
        <v>21</v>
      </c>
      <c r="B53291">
        <v>4888</v>
      </c>
      <c r="C53291">
        <v>475538696</v>
      </c>
    </row>
    <row r="53292" spans="1:3" x14ac:dyDescent="0.2">
      <c r="A53292">
        <v>21</v>
      </c>
      <c r="B53292">
        <v>4889</v>
      </c>
      <c r="C53292">
        <v>492315912</v>
      </c>
    </row>
    <row r="53293" spans="1:3" x14ac:dyDescent="0.2">
      <c r="A53293">
        <v>21</v>
      </c>
      <c r="B53293">
        <v>4890</v>
      </c>
      <c r="C53293">
        <v>509093128</v>
      </c>
    </row>
    <row r="53294" spans="1:3" x14ac:dyDescent="0.2">
      <c r="A53294">
        <v>21</v>
      </c>
      <c r="B53294">
        <v>4891</v>
      </c>
      <c r="C53294">
        <v>521676040</v>
      </c>
    </row>
    <row r="53295" spans="1:3" x14ac:dyDescent="0.2">
      <c r="A53295">
        <v>21</v>
      </c>
      <c r="B53295">
        <v>4892</v>
      </c>
      <c r="C53295">
        <v>530064648</v>
      </c>
    </row>
    <row r="53296" spans="1:3" x14ac:dyDescent="0.2">
      <c r="A53296">
        <v>21</v>
      </c>
      <c r="B53296">
        <v>4893</v>
      </c>
      <c r="C53296">
        <v>542647560</v>
      </c>
    </row>
    <row r="53297" spans="1:3" x14ac:dyDescent="0.2">
      <c r="A53297">
        <v>21</v>
      </c>
      <c r="B53297">
        <v>4894</v>
      </c>
      <c r="C53297">
        <v>559424776</v>
      </c>
    </row>
    <row r="53298" spans="1:3" x14ac:dyDescent="0.2">
      <c r="A53298">
        <v>21</v>
      </c>
      <c r="B53298">
        <v>4895</v>
      </c>
      <c r="C53298">
        <v>576201992</v>
      </c>
    </row>
    <row r="53299" spans="1:3" x14ac:dyDescent="0.2">
      <c r="A53299">
        <v>21</v>
      </c>
      <c r="B53299">
        <v>4896</v>
      </c>
      <c r="C53299">
        <v>588784904</v>
      </c>
    </row>
    <row r="53300" spans="1:3" x14ac:dyDescent="0.2">
      <c r="A53300">
        <v>21</v>
      </c>
      <c r="B53300">
        <v>4897</v>
      </c>
      <c r="C53300">
        <v>597173512</v>
      </c>
    </row>
    <row r="53301" spans="1:3" x14ac:dyDescent="0.2">
      <c r="A53301">
        <v>21</v>
      </c>
      <c r="B53301">
        <v>4898</v>
      </c>
      <c r="C53301">
        <v>609756424</v>
      </c>
    </row>
    <row r="53302" spans="1:3" x14ac:dyDescent="0.2">
      <c r="A53302">
        <v>21</v>
      </c>
      <c r="B53302">
        <v>4899</v>
      </c>
      <c r="C53302">
        <v>626533640</v>
      </c>
    </row>
    <row r="53303" spans="1:3" x14ac:dyDescent="0.2">
      <c r="A53303">
        <v>21</v>
      </c>
      <c r="B53303">
        <v>4900</v>
      </c>
      <c r="C53303">
        <v>643310856</v>
      </c>
    </row>
    <row r="53304" spans="1:3" x14ac:dyDescent="0.2">
      <c r="A53304">
        <v>21</v>
      </c>
      <c r="B53304">
        <v>4901</v>
      </c>
      <c r="C53304">
        <v>655893768</v>
      </c>
    </row>
    <row r="53305" spans="1:3" x14ac:dyDescent="0.2">
      <c r="A53305">
        <v>21</v>
      </c>
      <c r="B53305">
        <v>4902</v>
      </c>
      <c r="C53305">
        <v>664282376</v>
      </c>
    </row>
    <row r="53306" spans="1:3" x14ac:dyDescent="0.2">
      <c r="A53306">
        <v>21</v>
      </c>
      <c r="B53306">
        <v>4903</v>
      </c>
      <c r="C53306">
        <v>681059592</v>
      </c>
    </row>
    <row r="53307" spans="1:3" x14ac:dyDescent="0.2">
      <c r="A53307">
        <v>21</v>
      </c>
      <c r="B53307">
        <v>4904</v>
      </c>
      <c r="C53307">
        <v>697836808</v>
      </c>
    </row>
    <row r="53308" spans="1:3" x14ac:dyDescent="0.2">
      <c r="A53308">
        <v>21</v>
      </c>
      <c r="B53308">
        <v>4905</v>
      </c>
      <c r="C53308">
        <v>710419720</v>
      </c>
    </row>
    <row r="53309" spans="1:3" x14ac:dyDescent="0.2">
      <c r="A53309">
        <v>21</v>
      </c>
      <c r="B53309">
        <v>4906</v>
      </c>
      <c r="C53309">
        <v>723002632</v>
      </c>
    </row>
    <row r="53310" spans="1:3" x14ac:dyDescent="0.2">
      <c r="A53310">
        <v>21</v>
      </c>
      <c r="B53310">
        <v>4907</v>
      </c>
      <c r="C53310">
        <v>731391240</v>
      </c>
    </row>
    <row r="53311" spans="1:3" x14ac:dyDescent="0.2">
      <c r="A53311">
        <v>21</v>
      </c>
      <c r="B53311">
        <v>4908</v>
      </c>
      <c r="C53311">
        <v>748168456</v>
      </c>
    </row>
    <row r="53312" spans="1:3" x14ac:dyDescent="0.2">
      <c r="A53312">
        <v>21</v>
      </c>
      <c r="B53312">
        <v>4909</v>
      </c>
      <c r="C53312">
        <v>760751368</v>
      </c>
    </row>
    <row r="53313" spans="1:3" x14ac:dyDescent="0.2">
      <c r="A53313">
        <v>21</v>
      </c>
      <c r="B53313">
        <v>4910</v>
      </c>
      <c r="C53313">
        <v>777528584</v>
      </c>
    </row>
    <row r="53314" spans="1:3" x14ac:dyDescent="0.2">
      <c r="A53314">
        <v>21</v>
      </c>
      <c r="B53314">
        <v>4911</v>
      </c>
      <c r="C53314">
        <v>790111496</v>
      </c>
    </row>
    <row r="53315" spans="1:3" x14ac:dyDescent="0.2">
      <c r="A53315">
        <v>21</v>
      </c>
      <c r="B53315">
        <v>4912</v>
      </c>
      <c r="C53315">
        <v>798500104</v>
      </c>
    </row>
    <row r="53316" spans="1:3" x14ac:dyDescent="0.2">
      <c r="A53316">
        <v>21</v>
      </c>
      <c r="B53316">
        <v>4913</v>
      </c>
      <c r="C53316">
        <v>815277320</v>
      </c>
    </row>
    <row r="53317" spans="1:3" x14ac:dyDescent="0.2">
      <c r="A53317">
        <v>21</v>
      </c>
      <c r="B53317">
        <v>4914</v>
      </c>
      <c r="C53317">
        <v>832054536</v>
      </c>
    </row>
    <row r="53318" spans="1:3" x14ac:dyDescent="0.2">
      <c r="A53318">
        <v>21</v>
      </c>
      <c r="B53318">
        <v>4915</v>
      </c>
      <c r="C53318">
        <v>844637448</v>
      </c>
    </row>
    <row r="53319" spans="1:3" x14ac:dyDescent="0.2">
      <c r="A53319">
        <v>21</v>
      </c>
      <c r="B53319">
        <v>4916</v>
      </c>
      <c r="C53319">
        <v>857220360</v>
      </c>
    </row>
    <row r="53320" spans="1:3" x14ac:dyDescent="0.2">
      <c r="A53320">
        <v>21</v>
      </c>
      <c r="B53320">
        <v>4917</v>
      </c>
      <c r="C53320">
        <v>861414664</v>
      </c>
    </row>
    <row r="53321" spans="1:3" x14ac:dyDescent="0.2">
      <c r="A53321">
        <v>21</v>
      </c>
      <c r="B53321">
        <v>4918</v>
      </c>
      <c r="C53321">
        <v>882386184</v>
      </c>
    </row>
    <row r="53322" spans="1:3" x14ac:dyDescent="0.2">
      <c r="A53322">
        <v>21</v>
      </c>
      <c r="B53322">
        <v>4919</v>
      </c>
      <c r="C53322">
        <v>899163400</v>
      </c>
    </row>
    <row r="53323" spans="1:3" x14ac:dyDescent="0.2">
      <c r="A53323">
        <v>21</v>
      </c>
      <c r="B53323">
        <v>4920</v>
      </c>
      <c r="C53323">
        <v>911746312</v>
      </c>
    </row>
    <row r="53324" spans="1:3" x14ac:dyDescent="0.2">
      <c r="A53324">
        <v>21</v>
      </c>
      <c r="B53324">
        <v>4921</v>
      </c>
      <c r="C53324">
        <v>924329224</v>
      </c>
    </row>
    <row r="53325" spans="1:3" x14ac:dyDescent="0.2">
      <c r="A53325">
        <v>21</v>
      </c>
      <c r="B53325">
        <v>4922</v>
      </c>
      <c r="C53325">
        <v>932717832</v>
      </c>
    </row>
    <row r="53326" spans="1:3" x14ac:dyDescent="0.2">
      <c r="A53326">
        <v>21</v>
      </c>
      <c r="B53326">
        <v>4923</v>
      </c>
      <c r="C53326">
        <v>949495048</v>
      </c>
    </row>
    <row r="53327" spans="1:3" x14ac:dyDescent="0.2">
      <c r="A53327">
        <v>21</v>
      </c>
      <c r="B53327">
        <v>4924</v>
      </c>
      <c r="C53327">
        <v>966272264</v>
      </c>
    </row>
    <row r="53328" spans="1:3" x14ac:dyDescent="0.2">
      <c r="A53328">
        <v>21</v>
      </c>
      <c r="B53328">
        <v>4925</v>
      </c>
      <c r="C53328">
        <v>978855176</v>
      </c>
    </row>
    <row r="53329" spans="1:3" x14ac:dyDescent="0.2">
      <c r="A53329">
        <v>21</v>
      </c>
      <c r="B53329">
        <v>4926</v>
      </c>
      <c r="C53329">
        <v>991438088</v>
      </c>
    </row>
    <row r="53330" spans="1:3" x14ac:dyDescent="0.2">
      <c r="A53330">
        <v>21</v>
      </c>
      <c r="B53330">
        <v>4927</v>
      </c>
      <c r="C53330">
        <v>999826696</v>
      </c>
    </row>
    <row r="53331" spans="1:3" x14ac:dyDescent="0.2">
      <c r="A53331">
        <v>21</v>
      </c>
      <c r="B53331">
        <v>4928</v>
      </c>
      <c r="C53331">
        <v>1016603912</v>
      </c>
    </row>
    <row r="53332" spans="1:3" x14ac:dyDescent="0.2">
      <c r="A53332">
        <v>21</v>
      </c>
      <c r="B53332">
        <v>4929</v>
      </c>
      <c r="C53332">
        <v>1033381128</v>
      </c>
    </row>
    <row r="53333" spans="1:3" x14ac:dyDescent="0.2">
      <c r="A53333">
        <v>21</v>
      </c>
      <c r="B53333">
        <v>4930</v>
      </c>
      <c r="C53333">
        <v>1045964040</v>
      </c>
    </row>
    <row r="53334" spans="1:3" x14ac:dyDescent="0.2">
      <c r="A53334">
        <v>21</v>
      </c>
      <c r="B53334">
        <v>4931</v>
      </c>
      <c r="C53334">
        <v>1054352648</v>
      </c>
    </row>
    <row r="53335" spans="1:3" x14ac:dyDescent="0.2">
      <c r="A53335">
        <v>21</v>
      </c>
      <c r="B53335">
        <v>4932</v>
      </c>
      <c r="C53335">
        <v>1062741256</v>
      </c>
    </row>
    <row r="53336" spans="1:3" x14ac:dyDescent="0.2">
      <c r="A53336">
        <v>21</v>
      </c>
      <c r="B53336">
        <v>4933</v>
      </c>
      <c r="C53336">
        <v>1079518472</v>
      </c>
    </row>
    <row r="53337" spans="1:3" x14ac:dyDescent="0.2">
      <c r="A53337">
        <v>21</v>
      </c>
      <c r="B53337">
        <v>4934</v>
      </c>
      <c r="C53337">
        <v>1096295688</v>
      </c>
    </row>
    <row r="53338" spans="1:3" x14ac:dyDescent="0.2">
      <c r="A53338">
        <v>21</v>
      </c>
      <c r="B53338">
        <v>4935</v>
      </c>
      <c r="C53338">
        <v>1108878600</v>
      </c>
    </row>
    <row r="53339" spans="1:3" x14ac:dyDescent="0.2">
      <c r="A53339">
        <v>21</v>
      </c>
      <c r="B53339">
        <v>4936</v>
      </c>
      <c r="C53339">
        <v>1121461512</v>
      </c>
    </row>
    <row r="53340" spans="1:3" x14ac:dyDescent="0.2">
      <c r="A53340">
        <v>21</v>
      </c>
      <c r="B53340">
        <v>4937</v>
      </c>
      <c r="C53340">
        <v>1125655816</v>
      </c>
    </row>
    <row r="53341" spans="1:3" x14ac:dyDescent="0.2">
      <c r="A53341">
        <v>21</v>
      </c>
      <c r="B53341">
        <v>4938</v>
      </c>
      <c r="C53341">
        <v>1142433032</v>
      </c>
    </row>
    <row r="53342" spans="1:3" x14ac:dyDescent="0.2">
      <c r="A53342">
        <v>21</v>
      </c>
      <c r="B53342">
        <v>4939</v>
      </c>
      <c r="C53342">
        <v>1159210248</v>
      </c>
    </row>
    <row r="53343" spans="1:3" x14ac:dyDescent="0.2">
      <c r="A53343">
        <v>21</v>
      </c>
      <c r="B53343">
        <v>4940</v>
      </c>
      <c r="C53343">
        <v>1171793160</v>
      </c>
    </row>
    <row r="53344" spans="1:3" x14ac:dyDescent="0.2">
      <c r="A53344">
        <v>21</v>
      </c>
      <c r="B53344">
        <v>4941</v>
      </c>
      <c r="C53344">
        <v>1184376072</v>
      </c>
    </row>
    <row r="53345" spans="1:3" x14ac:dyDescent="0.2">
      <c r="A53345">
        <v>21</v>
      </c>
      <c r="B53345">
        <v>4942</v>
      </c>
      <c r="C53345">
        <v>1192764680</v>
      </c>
    </row>
    <row r="53346" spans="1:3" x14ac:dyDescent="0.2">
      <c r="A53346">
        <v>21</v>
      </c>
      <c r="B53346">
        <v>4943</v>
      </c>
      <c r="C53346">
        <v>1209541896</v>
      </c>
    </row>
    <row r="53347" spans="1:3" x14ac:dyDescent="0.2">
      <c r="A53347">
        <v>21</v>
      </c>
      <c r="B53347">
        <v>4944</v>
      </c>
      <c r="C53347">
        <v>1222124808</v>
      </c>
    </row>
    <row r="53348" spans="1:3" x14ac:dyDescent="0.2">
      <c r="A53348">
        <v>21</v>
      </c>
      <c r="B53348">
        <v>4945</v>
      </c>
      <c r="C53348">
        <v>1230513416</v>
      </c>
    </row>
    <row r="53349" spans="1:3" x14ac:dyDescent="0.2">
      <c r="A53349">
        <v>21</v>
      </c>
      <c r="B53349">
        <v>4946</v>
      </c>
      <c r="C53349">
        <v>1243096328</v>
      </c>
    </row>
    <row r="53350" spans="1:3" x14ac:dyDescent="0.2">
      <c r="A53350">
        <v>21</v>
      </c>
      <c r="B53350">
        <v>4947</v>
      </c>
      <c r="C53350">
        <v>1255679240</v>
      </c>
    </row>
    <row r="53351" spans="1:3" x14ac:dyDescent="0.2">
      <c r="A53351">
        <v>21</v>
      </c>
      <c r="B53351">
        <v>4948</v>
      </c>
      <c r="C53351">
        <v>1264067848</v>
      </c>
    </row>
    <row r="53352" spans="1:3" x14ac:dyDescent="0.2">
      <c r="A53352">
        <v>21</v>
      </c>
      <c r="B53352">
        <v>4949</v>
      </c>
      <c r="C53352">
        <v>1280845064</v>
      </c>
    </row>
    <row r="53353" spans="1:3" x14ac:dyDescent="0.2">
      <c r="A53353">
        <v>21</v>
      </c>
      <c r="B53353">
        <v>4950</v>
      </c>
      <c r="C53353">
        <v>1293427976</v>
      </c>
    </row>
    <row r="53354" spans="1:3" x14ac:dyDescent="0.2">
      <c r="A53354">
        <v>21</v>
      </c>
      <c r="B53354">
        <v>4951</v>
      </c>
      <c r="C53354">
        <v>1310205192</v>
      </c>
    </row>
    <row r="53355" spans="1:3" x14ac:dyDescent="0.2">
      <c r="A53355">
        <v>21</v>
      </c>
      <c r="B53355">
        <v>4952</v>
      </c>
      <c r="C53355">
        <v>1318593800</v>
      </c>
    </row>
    <row r="53356" spans="1:3" x14ac:dyDescent="0.2">
      <c r="A53356">
        <v>21</v>
      </c>
      <c r="B53356">
        <v>4953</v>
      </c>
      <c r="C53356">
        <v>1326982408</v>
      </c>
    </row>
    <row r="53357" spans="1:3" x14ac:dyDescent="0.2">
      <c r="A53357">
        <v>21</v>
      </c>
      <c r="B53357">
        <v>4954</v>
      </c>
      <c r="C53357">
        <v>1343759624</v>
      </c>
    </row>
    <row r="53358" spans="1:3" x14ac:dyDescent="0.2">
      <c r="A53358">
        <v>21</v>
      </c>
      <c r="B53358">
        <v>4955</v>
      </c>
      <c r="C53358">
        <v>1356342536</v>
      </c>
    </row>
    <row r="53359" spans="1:3" x14ac:dyDescent="0.2">
      <c r="A53359">
        <v>21</v>
      </c>
      <c r="B53359">
        <v>4956</v>
      </c>
      <c r="C53359">
        <v>1368925448</v>
      </c>
    </row>
    <row r="53360" spans="1:3" x14ac:dyDescent="0.2">
      <c r="A53360">
        <v>21</v>
      </c>
      <c r="B53360">
        <v>4957</v>
      </c>
      <c r="C53360">
        <v>1381508360</v>
      </c>
    </row>
    <row r="53361" spans="1:3" x14ac:dyDescent="0.2">
      <c r="A53361">
        <v>21</v>
      </c>
      <c r="B53361">
        <v>4958</v>
      </c>
      <c r="C53361">
        <v>1389896968</v>
      </c>
    </row>
    <row r="53362" spans="1:3" x14ac:dyDescent="0.2">
      <c r="A53362">
        <v>21</v>
      </c>
      <c r="B53362">
        <v>4959</v>
      </c>
      <c r="C53362">
        <v>1406674184</v>
      </c>
    </row>
    <row r="53363" spans="1:3" x14ac:dyDescent="0.2">
      <c r="A53363">
        <v>21</v>
      </c>
      <c r="B53363">
        <v>4960</v>
      </c>
      <c r="C53363">
        <v>1423451400</v>
      </c>
    </row>
    <row r="53364" spans="1:3" x14ac:dyDescent="0.2">
      <c r="A53364">
        <v>21</v>
      </c>
      <c r="B53364">
        <v>4961</v>
      </c>
      <c r="C53364">
        <v>1436034312</v>
      </c>
    </row>
    <row r="53365" spans="1:3" x14ac:dyDescent="0.2">
      <c r="A53365">
        <v>21</v>
      </c>
      <c r="B53365">
        <v>4962</v>
      </c>
      <c r="C53365">
        <v>1448617224</v>
      </c>
    </row>
    <row r="53366" spans="1:3" x14ac:dyDescent="0.2">
      <c r="A53366">
        <v>21</v>
      </c>
      <c r="B53366">
        <v>4963</v>
      </c>
      <c r="C53366">
        <v>1457005832</v>
      </c>
    </row>
    <row r="53367" spans="1:3" x14ac:dyDescent="0.2">
      <c r="A53367">
        <v>21</v>
      </c>
      <c r="B53367">
        <v>4964</v>
      </c>
      <c r="C53367">
        <v>1473783048</v>
      </c>
    </row>
    <row r="53368" spans="1:3" x14ac:dyDescent="0.2">
      <c r="A53368">
        <v>21</v>
      </c>
      <c r="B53368">
        <v>4965</v>
      </c>
      <c r="C53368">
        <v>1490560264</v>
      </c>
    </row>
    <row r="53369" spans="1:3" x14ac:dyDescent="0.2">
      <c r="A53369">
        <v>21</v>
      </c>
      <c r="B53369">
        <v>4966</v>
      </c>
      <c r="C53369">
        <v>41789632</v>
      </c>
    </row>
    <row r="53370" spans="1:3" x14ac:dyDescent="0.2">
      <c r="A53370">
        <v>21</v>
      </c>
      <c r="B53370">
        <v>4967</v>
      </c>
      <c r="C53370">
        <v>54372544</v>
      </c>
    </row>
    <row r="53371" spans="1:3" x14ac:dyDescent="0.2">
      <c r="A53371">
        <v>21</v>
      </c>
      <c r="B53371">
        <v>4968</v>
      </c>
      <c r="C53371">
        <v>66955456</v>
      </c>
    </row>
    <row r="53372" spans="1:3" x14ac:dyDescent="0.2">
      <c r="A53372">
        <v>21</v>
      </c>
      <c r="B53372">
        <v>4969</v>
      </c>
      <c r="C53372">
        <v>75344064</v>
      </c>
    </row>
    <row r="53373" spans="1:3" x14ac:dyDescent="0.2">
      <c r="A53373">
        <v>21</v>
      </c>
      <c r="B53373">
        <v>4970</v>
      </c>
      <c r="C53373">
        <v>92121280</v>
      </c>
    </row>
    <row r="53374" spans="1:3" x14ac:dyDescent="0.2">
      <c r="A53374">
        <v>21</v>
      </c>
      <c r="B53374">
        <v>4971</v>
      </c>
      <c r="C53374">
        <v>108898496</v>
      </c>
    </row>
    <row r="53375" spans="1:3" x14ac:dyDescent="0.2">
      <c r="A53375">
        <v>21</v>
      </c>
      <c r="B53375">
        <v>4972</v>
      </c>
      <c r="C53375">
        <v>121481408</v>
      </c>
    </row>
    <row r="53376" spans="1:3" x14ac:dyDescent="0.2">
      <c r="A53376">
        <v>21</v>
      </c>
      <c r="B53376">
        <v>4973</v>
      </c>
      <c r="C53376">
        <v>129870016</v>
      </c>
    </row>
    <row r="53377" spans="1:3" x14ac:dyDescent="0.2">
      <c r="A53377">
        <v>21</v>
      </c>
      <c r="B53377">
        <v>4974</v>
      </c>
      <c r="C53377">
        <v>142452928</v>
      </c>
    </row>
    <row r="53378" spans="1:3" x14ac:dyDescent="0.2">
      <c r="A53378">
        <v>21</v>
      </c>
      <c r="B53378">
        <v>4975</v>
      </c>
      <c r="C53378">
        <v>159230144</v>
      </c>
    </row>
    <row r="53379" spans="1:3" x14ac:dyDescent="0.2">
      <c r="A53379">
        <v>21</v>
      </c>
      <c r="B53379">
        <v>4976</v>
      </c>
      <c r="C53379">
        <v>176007360</v>
      </c>
    </row>
    <row r="53380" spans="1:3" x14ac:dyDescent="0.2">
      <c r="A53380">
        <v>21</v>
      </c>
      <c r="B53380">
        <v>4977</v>
      </c>
      <c r="C53380">
        <v>188590272</v>
      </c>
    </row>
    <row r="53381" spans="1:3" x14ac:dyDescent="0.2">
      <c r="A53381">
        <v>21</v>
      </c>
      <c r="B53381">
        <v>4978</v>
      </c>
      <c r="C53381">
        <v>196978880</v>
      </c>
    </row>
    <row r="53382" spans="1:3" x14ac:dyDescent="0.2">
      <c r="A53382">
        <v>21</v>
      </c>
      <c r="B53382">
        <v>4979</v>
      </c>
      <c r="C53382">
        <v>209561792</v>
      </c>
    </row>
    <row r="53383" spans="1:3" x14ac:dyDescent="0.2">
      <c r="A53383">
        <v>21</v>
      </c>
      <c r="B53383">
        <v>4980</v>
      </c>
      <c r="C53383">
        <v>226339008</v>
      </c>
    </row>
    <row r="53384" spans="1:3" x14ac:dyDescent="0.2">
      <c r="A53384">
        <v>21</v>
      </c>
      <c r="B53384">
        <v>4981</v>
      </c>
      <c r="C53384">
        <v>243116224</v>
      </c>
    </row>
    <row r="53385" spans="1:3" x14ac:dyDescent="0.2">
      <c r="A53385">
        <v>21</v>
      </c>
      <c r="B53385">
        <v>4982</v>
      </c>
      <c r="C53385">
        <v>255699136</v>
      </c>
    </row>
    <row r="53386" spans="1:3" x14ac:dyDescent="0.2">
      <c r="A53386">
        <v>21</v>
      </c>
      <c r="B53386">
        <v>4983</v>
      </c>
      <c r="C53386">
        <v>264087744</v>
      </c>
    </row>
    <row r="53387" spans="1:3" x14ac:dyDescent="0.2">
      <c r="A53387">
        <v>21</v>
      </c>
      <c r="B53387">
        <v>4984</v>
      </c>
      <c r="C53387">
        <v>280864960</v>
      </c>
    </row>
    <row r="53388" spans="1:3" x14ac:dyDescent="0.2">
      <c r="A53388">
        <v>21</v>
      </c>
      <c r="B53388">
        <v>4985</v>
      </c>
      <c r="C53388">
        <v>297642176</v>
      </c>
    </row>
    <row r="53389" spans="1:3" x14ac:dyDescent="0.2">
      <c r="A53389">
        <v>21</v>
      </c>
      <c r="B53389">
        <v>4986</v>
      </c>
      <c r="C53389">
        <v>310225088</v>
      </c>
    </row>
    <row r="53390" spans="1:3" x14ac:dyDescent="0.2">
      <c r="A53390">
        <v>21</v>
      </c>
      <c r="B53390">
        <v>4987</v>
      </c>
      <c r="C53390">
        <v>322808000</v>
      </c>
    </row>
    <row r="53391" spans="1:3" x14ac:dyDescent="0.2">
      <c r="A53391">
        <v>21</v>
      </c>
      <c r="B53391">
        <v>4988</v>
      </c>
      <c r="C53391">
        <v>331196608</v>
      </c>
    </row>
    <row r="53392" spans="1:3" x14ac:dyDescent="0.2">
      <c r="A53392">
        <v>21</v>
      </c>
      <c r="B53392">
        <v>4989</v>
      </c>
      <c r="C53392">
        <v>343779520</v>
      </c>
    </row>
    <row r="53393" spans="1:3" x14ac:dyDescent="0.2">
      <c r="A53393">
        <v>21</v>
      </c>
      <c r="B53393">
        <v>4990</v>
      </c>
      <c r="C53393">
        <v>360556736</v>
      </c>
    </row>
    <row r="53394" spans="1:3" x14ac:dyDescent="0.2">
      <c r="A53394">
        <v>21</v>
      </c>
      <c r="B53394">
        <v>4991</v>
      </c>
      <c r="C53394">
        <v>377333952</v>
      </c>
    </row>
    <row r="53395" spans="1:3" x14ac:dyDescent="0.2">
      <c r="A53395">
        <v>21</v>
      </c>
      <c r="B53395">
        <v>4992</v>
      </c>
      <c r="C53395">
        <v>389916864</v>
      </c>
    </row>
    <row r="53396" spans="1:3" x14ac:dyDescent="0.2">
      <c r="A53396">
        <v>21</v>
      </c>
      <c r="B53396">
        <v>4993</v>
      </c>
      <c r="C53396">
        <v>398305472</v>
      </c>
    </row>
    <row r="53397" spans="1:3" x14ac:dyDescent="0.2">
      <c r="A53397">
        <v>21</v>
      </c>
      <c r="B53397">
        <v>4994</v>
      </c>
      <c r="C53397">
        <v>415082688</v>
      </c>
    </row>
    <row r="53398" spans="1:3" x14ac:dyDescent="0.2">
      <c r="A53398">
        <v>21</v>
      </c>
      <c r="B53398">
        <v>4995</v>
      </c>
      <c r="C53398">
        <v>431859904</v>
      </c>
    </row>
    <row r="53399" spans="1:3" x14ac:dyDescent="0.2">
      <c r="A53399">
        <v>21</v>
      </c>
      <c r="B53399">
        <v>4996</v>
      </c>
      <c r="C53399">
        <v>444442816</v>
      </c>
    </row>
    <row r="53400" spans="1:3" x14ac:dyDescent="0.2">
      <c r="A53400">
        <v>21</v>
      </c>
      <c r="B53400">
        <v>4997</v>
      </c>
      <c r="C53400">
        <v>457025728</v>
      </c>
    </row>
    <row r="53401" spans="1:3" x14ac:dyDescent="0.2">
      <c r="A53401">
        <v>21</v>
      </c>
      <c r="B53401">
        <v>4998</v>
      </c>
      <c r="C53401">
        <v>465414336</v>
      </c>
    </row>
    <row r="53402" spans="1:3" x14ac:dyDescent="0.2">
      <c r="A53402">
        <v>21</v>
      </c>
      <c r="B53402">
        <v>4999</v>
      </c>
      <c r="C53402">
        <v>477997248</v>
      </c>
    </row>
    <row r="53403" spans="1:3" x14ac:dyDescent="0.2">
      <c r="A53403">
        <v>21</v>
      </c>
      <c r="B53403">
        <v>5000</v>
      </c>
      <c r="C53403">
        <v>494774464</v>
      </c>
    </row>
    <row r="53404" spans="1:3" x14ac:dyDescent="0.2">
      <c r="A53404">
        <v>21</v>
      </c>
      <c r="B53404">
        <v>5001</v>
      </c>
      <c r="C53404">
        <v>511551680</v>
      </c>
    </row>
    <row r="53405" spans="1:3" x14ac:dyDescent="0.2">
      <c r="A53405">
        <v>21</v>
      </c>
      <c r="B53405">
        <v>5002</v>
      </c>
      <c r="C53405">
        <v>524134592</v>
      </c>
    </row>
    <row r="53406" spans="1:3" x14ac:dyDescent="0.2">
      <c r="A53406">
        <v>21</v>
      </c>
      <c r="B53406">
        <v>5003</v>
      </c>
      <c r="C53406">
        <v>528328896</v>
      </c>
    </row>
    <row r="53407" spans="1:3" x14ac:dyDescent="0.2">
      <c r="A53407">
        <v>21</v>
      </c>
      <c r="B53407">
        <v>5004</v>
      </c>
      <c r="C53407">
        <v>545106112</v>
      </c>
    </row>
    <row r="53408" spans="1:3" x14ac:dyDescent="0.2">
      <c r="A53408">
        <v>21</v>
      </c>
      <c r="B53408">
        <v>5005</v>
      </c>
      <c r="C53408">
        <v>557689024</v>
      </c>
    </row>
    <row r="53409" spans="1:3" x14ac:dyDescent="0.2">
      <c r="A53409">
        <v>21</v>
      </c>
      <c r="B53409">
        <v>5006</v>
      </c>
      <c r="C53409">
        <v>574466240</v>
      </c>
    </row>
    <row r="53410" spans="1:3" x14ac:dyDescent="0.2">
      <c r="A53410">
        <v>21</v>
      </c>
      <c r="B53410">
        <v>5007</v>
      </c>
      <c r="C53410">
        <v>587049152</v>
      </c>
    </row>
    <row r="53411" spans="1:3" x14ac:dyDescent="0.2">
      <c r="A53411">
        <v>21</v>
      </c>
      <c r="B53411">
        <v>5008</v>
      </c>
      <c r="C53411">
        <v>595437760</v>
      </c>
    </row>
    <row r="53412" spans="1:3" x14ac:dyDescent="0.2">
      <c r="A53412">
        <v>21</v>
      </c>
      <c r="B53412">
        <v>5009</v>
      </c>
      <c r="C53412">
        <v>608020672</v>
      </c>
    </row>
    <row r="53413" spans="1:3" x14ac:dyDescent="0.2">
      <c r="A53413">
        <v>21</v>
      </c>
      <c r="B53413">
        <v>5010</v>
      </c>
      <c r="C53413">
        <v>624797888</v>
      </c>
    </row>
    <row r="53414" spans="1:3" x14ac:dyDescent="0.2">
      <c r="A53414">
        <v>21</v>
      </c>
      <c r="B53414">
        <v>5011</v>
      </c>
      <c r="C53414">
        <v>637380800</v>
      </c>
    </row>
    <row r="53415" spans="1:3" x14ac:dyDescent="0.2">
      <c r="A53415">
        <v>21</v>
      </c>
      <c r="B53415">
        <v>5012</v>
      </c>
      <c r="C53415">
        <v>654158016</v>
      </c>
    </row>
    <row r="53416" spans="1:3" x14ac:dyDescent="0.2">
      <c r="A53416">
        <v>21</v>
      </c>
      <c r="B53416">
        <v>5013</v>
      </c>
      <c r="C53416">
        <v>662546624</v>
      </c>
    </row>
    <row r="53417" spans="1:3" x14ac:dyDescent="0.2">
      <c r="A53417">
        <v>21</v>
      </c>
      <c r="B53417">
        <v>5014</v>
      </c>
      <c r="C53417">
        <v>675129536</v>
      </c>
    </row>
    <row r="53418" spans="1:3" x14ac:dyDescent="0.2">
      <c r="A53418">
        <v>21</v>
      </c>
      <c r="B53418">
        <v>5015</v>
      </c>
      <c r="C53418">
        <v>691906752</v>
      </c>
    </row>
    <row r="53419" spans="1:3" x14ac:dyDescent="0.2">
      <c r="A53419">
        <v>21</v>
      </c>
      <c r="B53419">
        <v>5016</v>
      </c>
      <c r="C53419">
        <v>708683968</v>
      </c>
    </row>
    <row r="53420" spans="1:3" x14ac:dyDescent="0.2">
      <c r="A53420">
        <v>21</v>
      </c>
      <c r="B53420">
        <v>5017</v>
      </c>
      <c r="C53420">
        <v>721266880</v>
      </c>
    </row>
    <row r="53421" spans="1:3" x14ac:dyDescent="0.2">
      <c r="A53421">
        <v>21</v>
      </c>
      <c r="B53421">
        <v>5018</v>
      </c>
      <c r="C53421">
        <v>729655488</v>
      </c>
    </row>
    <row r="53422" spans="1:3" x14ac:dyDescent="0.2">
      <c r="A53422">
        <v>21</v>
      </c>
      <c r="B53422">
        <v>5019</v>
      </c>
      <c r="C53422">
        <v>742238400</v>
      </c>
    </row>
    <row r="53423" spans="1:3" x14ac:dyDescent="0.2">
      <c r="A53423">
        <v>21</v>
      </c>
      <c r="B53423">
        <v>5020</v>
      </c>
      <c r="C53423">
        <v>759015616</v>
      </c>
    </row>
    <row r="53424" spans="1:3" x14ac:dyDescent="0.2">
      <c r="A53424">
        <v>21</v>
      </c>
      <c r="B53424">
        <v>5021</v>
      </c>
      <c r="C53424">
        <v>775792832</v>
      </c>
    </row>
    <row r="53425" spans="1:3" x14ac:dyDescent="0.2">
      <c r="A53425">
        <v>21</v>
      </c>
      <c r="B53425">
        <v>5022</v>
      </c>
      <c r="C53425">
        <v>788375744</v>
      </c>
    </row>
    <row r="53426" spans="1:3" x14ac:dyDescent="0.2">
      <c r="A53426">
        <v>21</v>
      </c>
      <c r="B53426">
        <v>5023</v>
      </c>
      <c r="C53426">
        <v>792570048</v>
      </c>
    </row>
    <row r="53427" spans="1:3" x14ac:dyDescent="0.2">
      <c r="A53427">
        <v>21</v>
      </c>
      <c r="B53427">
        <v>5024</v>
      </c>
      <c r="C53427">
        <v>813541568</v>
      </c>
    </row>
    <row r="53428" spans="1:3" x14ac:dyDescent="0.2">
      <c r="A53428">
        <v>21</v>
      </c>
      <c r="B53428">
        <v>5025</v>
      </c>
      <c r="C53428">
        <v>830318784</v>
      </c>
    </row>
    <row r="53429" spans="1:3" x14ac:dyDescent="0.2">
      <c r="A53429">
        <v>21</v>
      </c>
      <c r="B53429">
        <v>5026</v>
      </c>
      <c r="C53429">
        <v>842901696</v>
      </c>
    </row>
    <row r="53430" spans="1:3" x14ac:dyDescent="0.2">
      <c r="A53430">
        <v>21</v>
      </c>
      <c r="B53430">
        <v>5027</v>
      </c>
      <c r="C53430">
        <v>855484608</v>
      </c>
    </row>
    <row r="53431" spans="1:3" x14ac:dyDescent="0.2">
      <c r="A53431">
        <v>21</v>
      </c>
      <c r="B53431">
        <v>5028</v>
      </c>
      <c r="C53431">
        <v>863873216</v>
      </c>
    </row>
    <row r="53432" spans="1:3" x14ac:dyDescent="0.2">
      <c r="A53432">
        <v>21</v>
      </c>
      <c r="B53432">
        <v>5029</v>
      </c>
      <c r="C53432">
        <v>880650432</v>
      </c>
    </row>
    <row r="53433" spans="1:3" x14ac:dyDescent="0.2">
      <c r="A53433">
        <v>21</v>
      </c>
      <c r="B53433">
        <v>5030</v>
      </c>
      <c r="C53433">
        <v>897427648</v>
      </c>
    </row>
    <row r="53434" spans="1:3" x14ac:dyDescent="0.2">
      <c r="A53434">
        <v>21</v>
      </c>
      <c r="B53434">
        <v>5031</v>
      </c>
      <c r="C53434">
        <v>910010560</v>
      </c>
    </row>
    <row r="53435" spans="1:3" x14ac:dyDescent="0.2">
      <c r="A53435">
        <v>21</v>
      </c>
      <c r="B53435">
        <v>5032</v>
      </c>
      <c r="C53435">
        <v>922593472</v>
      </c>
    </row>
    <row r="53436" spans="1:3" x14ac:dyDescent="0.2">
      <c r="A53436">
        <v>21</v>
      </c>
      <c r="B53436">
        <v>5033</v>
      </c>
      <c r="C53436">
        <v>930982080</v>
      </c>
    </row>
    <row r="53437" spans="1:3" x14ac:dyDescent="0.2">
      <c r="A53437">
        <v>21</v>
      </c>
      <c r="B53437">
        <v>5034</v>
      </c>
      <c r="C53437">
        <v>947759296</v>
      </c>
    </row>
    <row r="53438" spans="1:3" x14ac:dyDescent="0.2">
      <c r="A53438">
        <v>21</v>
      </c>
      <c r="B53438">
        <v>5035</v>
      </c>
      <c r="C53438">
        <v>964536512</v>
      </c>
    </row>
    <row r="53439" spans="1:3" x14ac:dyDescent="0.2">
      <c r="A53439">
        <v>21</v>
      </c>
      <c r="B53439">
        <v>5036</v>
      </c>
      <c r="C53439">
        <v>977119424</v>
      </c>
    </row>
    <row r="53440" spans="1:3" x14ac:dyDescent="0.2">
      <c r="A53440">
        <v>21</v>
      </c>
      <c r="B53440">
        <v>5037</v>
      </c>
      <c r="C53440">
        <v>989702336</v>
      </c>
    </row>
    <row r="53441" spans="1:3" x14ac:dyDescent="0.2">
      <c r="A53441">
        <v>21</v>
      </c>
      <c r="B53441">
        <v>5038</v>
      </c>
      <c r="C53441">
        <v>998090944</v>
      </c>
    </row>
    <row r="53442" spans="1:3" x14ac:dyDescent="0.2">
      <c r="A53442">
        <v>21</v>
      </c>
      <c r="B53442">
        <v>5039</v>
      </c>
      <c r="C53442">
        <v>1014868160</v>
      </c>
    </row>
    <row r="53443" spans="1:3" x14ac:dyDescent="0.2">
      <c r="A53443">
        <v>21</v>
      </c>
      <c r="B53443">
        <v>5040</v>
      </c>
      <c r="C53443">
        <v>1031645376</v>
      </c>
    </row>
    <row r="53444" spans="1:3" x14ac:dyDescent="0.2">
      <c r="A53444">
        <v>21</v>
      </c>
      <c r="B53444">
        <v>5041</v>
      </c>
      <c r="C53444">
        <v>1044228288</v>
      </c>
    </row>
    <row r="53445" spans="1:3" x14ac:dyDescent="0.2">
      <c r="A53445">
        <v>21</v>
      </c>
      <c r="B53445">
        <v>5042</v>
      </c>
      <c r="C53445">
        <v>1052616896</v>
      </c>
    </row>
    <row r="53446" spans="1:3" x14ac:dyDescent="0.2">
      <c r="A53446">
        <v>21</v>
      </c>
      <c r="B53446">
        <v>5043</v>
      </c>
      <c r="C53446">
        <v>1061005504</v>
      </c>
    </row>
    <row r="53447" spans="1:3" x14ac:dyDescent="0.2">
      <c r="A53447">
        <v>21</v>
      </c>
      <c r="B53447">
        <v>5044</v>
      </c>
      <c r="C53447">
        <v>1077782720</v>
      </c>
    </row>
    <row r="53448" spans="1:3" x14ac:dyDescent="0.2">
      <c r="A53448">
        <v>21</v>
      </c>
      <c r="B53448">
        <v>5045</v>
      </c>
      <c r="C53448">
        <v>1094559936</v>
      </c>
    </row>
    <row r="53449" spans="1:3" x14ac:dyDescent="0.2">
      <c r="A53449">
        <v>21</v>
      </c>
      <c r="B53449">
        <v>5046</v>
      </c>
      <c r="C53449">
        <v>1107142848</v>
      </c>
    </row>
    <row r="53450" spans="1:3" x14ac:dyDescent="0.2">
      <c r="A53450">
        <v>21</v>
      </c>
      <c r="B53450">
        <v>5047</v>
      </c>
      <c r="C53450">
        <v>1119725760</v>
      </c>
    </row>
    <row r="53451" spans="1:3" x14ac:dyDescent="0.2">
      <c r="A53451">
        <v>21</v>
      </c>
      <c r="B53451">
        <v>5048</v>
      </c>
      <c r="C53451">
        <v>1128114368</v>
      </c>
    </row>
    <row r="53452" spans="1:3" x14ac:dyDescent="0.2">
      <c r="A53452">
        <v>21</v>
      </c>
      <c r="B53452">
        <v>5049</v>
      </c>
      <c r="C53452">
        <v>1144891584</v>
      </c>
    </row>
    <row r="53453" spans="1:3" x14ac:dyDescent="0.2">
      <c r="A53453">
        <v>21</v>
      </c>
      <c r="B53453">
        <v>5050</v>
      </c>
      <c r="C53453">
        <v>1161668800</v>
      </c>
    </row>
    <row r="53454" spans="1:3" x14ac:dyDescent="0.2">
      <c r="A53454">
        <v>21</v>
      </c>
      <c r="B53454">
        <v>5051</v>
      </c>
      <c r="C53454">
        <v>1174251712</v>
      </c>
    </row>
    <row r="53455" spans="1:3" x14ac:dyDescent="0.2">
      <c r="A53455">
        <v>21</v>
      </c>
      <c r="B53455">
        <v>5052</v>
      </c>
      <c r="C53455">
        <v>1186834624</v>
      </c>
    </row>
    <row r="53456" spans="1:3" x14ac:dyDescent="0.2">
      <c r="A53456">
        <v>21</v>
      </c>
      <c r="B53456">
        <v>5053</v>
      </c>
      <c r="C53456">
        <v>1191032024</v>
      </c>
    </row>
    <row r="53457" spans="1:3" x14ac:dyDescent="0.2">
      <c r="A53457">
        <v>21</v>
      </c>
      <c r="B53457">
        <v>5054</v>
      </c>
      <c r="C53457">
        <v>1212000448</v>
      </c>
    </row>
    <row r="53458" spans="1:3" x14ac:dyDescent="0.2">
      <c r="A53458">
        <v>21</v>
      </c>
      <c r="B53458">
        <v>5055</v>
      </c>
      <c r="C53458">
        <v>1224583360</v>
      </c>
    </row>
    <row r="53459" spans="1:3" x14ac:dyDescent="0.2">
      <c r="A53459">
        <v>21</v>
      </c>
      <c r="B53459">
        <v>5056</v>
      </c>
      <c r="C53459">
        <v>1241360576</v>
      </c>
    </row>
    <row r="53460" spans="1:3" x14ac:dyDescent="0.2">
      <c r="A53460">
        <v>21</v>
      </c>
      <c r="B53460">
        <v>5057</v>
      </c>
      <c r="C53460">
        <v>1249749184</v>
      </c>
    </row>
    <row r="53461" spans="1:3" x14ac:dyDescent="0.2">
      <c r="A53461">
        <v>21</v>
      </c>
      <c r="B53461">
        <v>5058</v>
      </c>
      <c r="C53461">
        <v>1258137792</v>
      </c>
    </row>
    <row r="53462" spans="1:3" x14ac:dyDescent="0.2">
      <c r="A53462">
        <v>21</v>
      </c>
      <c r="B53462">
        <v>5059</v>
      </c>
      <c r="C53462">
        <v>1274915008</v>
      </c>
    </row>
    <row r="53463" spans="1:3" x14ac:dyDescent="0.2">
      <c r="A53463">
        <v>21</v>
      </c>
      <c r="B53463">
        <v>5060</v>
      </c>
      <c r="C53463">
        <v>1291692224</v>
      </c>
    </row>
    <row r="53464" spans="1:3" x14ac:dyDescent="0.2">
      <c r="A53464">
        <v>21</v>
      </c>
      <c r="B53464">
        <v>5061</v>
      </c>
      <c r="C53464">
        <v>1304275136</v>
      </c>
    </row>
    <row r="53465" spans="1:3" x14ac:dyDescent="0.2">
      <c r="A53465">
        <v>21</v>
      </c>
      <c r="B53465">
        <v>5062</v>
      </c>
      <c r="C53465">
        <v>1316858048</v>
      </c>
    </row>
    <row r="53466" spans="1:3" x14ac:dyDescent="0.2">
      <c r="A53466">
        <v>21</v>
      </c>
      <c r="B53466">
        <v>5063</v>
      </c>
      <c r="C53466">
        <v>1325246656</v>
      </c>
    </row>
    <row r="53467" spans="1:3" x14ac:dyDescent="0.2">
      <c r="A53467">
        <v>21</v>
      </c>
      <c r="B53467">
        <v>5064</v>
      </c>
      <c r="C53467">
        <v>1342023872</v>
      </c>
    </row>
    <row r="53468" spans="1:3" x14ac:dyDescent="0.2">
      <c r="A53468">
        <v>21</v>
      </c>
      <c r="B53468">
        <v>5065</v>
      </c>
      <c r="C53468">
        <v>1358801088</v>
      </c>
    </row>
    <row r="53469" spans="1:3" x14ac:dyDescent="0.2">
      <c r="A53469">
        <v>21</v>
      </c>
      <c r="B53469">
        <v>5066</v>
      </c>
      <c r="C53469">
        <v>1371384000</v>
      </c>
    </row>
    <row r="53470" spans="1:3" x14ac:dyDescent="0.2">
      <c r="A53470">
        <v>21</v>
      </c>
      <c r="B53470">
        <v>5067</v>
      </c>
      <c r="C53470">
        <v>1383966912</v>
      </c>
    </row>
    <row r="53471" spans="1:3" x14ac:dyDescent="0.2">
      <c r="A53471">
        <v>21</v>
      </c>
      <c r="B53471">
        <v>5068</v>
      </c>
      <c r="C53471">
        <v>1392355520</v>
      </c>
    </row>
    <row r="53472" spans="1:3" x14ac:dyDescent="0.2">
      <c r="A53472">
        <v>21</v>
      </c>
      <c r="B53472">
        <v>5069</v>
      </c>
      <c r="C53472">
        <v>1404938432</v>
      </c>
    </row>
    <row r="53473" spans="1:3" x14ac:dyDescent="0.2">
      <c r="A53473">
        <v>21</v>
      </c>
      <c r="B53473">
        <v>5070</v>
      </c>
      <c r="C53473">
        <v>1421715648</v>
      </c>
    </row>
    <row r="53474" spans="1:3" x14ac:dyDescent="0.2">
      <c r="A53474">
        <v>21</v>
      </c>
      <c r="B53474">
        <v>5071</v>
      </c>
      <c r="C53474">
        <v>1434298560</v>
      </c>
    </row>
    <row r="53475" spans="1:3" x14ac:dyDescent="0.2">
      <c r="A53475">
        <v>21</v>
      </c>
      <c r="B53475">
        <v>5072</v>
      </c>
      <c r="C53475">
        <v>1446881472</v>
      </c>
    </row>
    <row r="53476" spans="1:3" x14ac:dyDescent="0.2">
      <c r="A53476">
        <v>21</v>
      </c>
      <c r="B53476">
        <v>5073</v>
      </c>
      <c r="C53476">
        <v>1455270080</v>
      </c>
    </row>
    <row r="53477" spans="1:3" x14ac:dyDescent="0.2">
      <c r="A53477">
        <v>21</v>
      </c>
      <c r="B53477">
        <v>5074</v>
      </c>
      <c r="C53477">
        <v>1472047296</v>
      </c>
    </row>
    <row r="53478" spans="1:3" x14ac:dyDescent="0.2">
      <c r="A53478">
        <v>21</v>
      </c>
      <c r="B53478">
        <v>5075</v>
      </c>
      <c r="C53478">
        <v>1488824512</v>
      </c>
    </row>
    <row r="53479" spans="1:3" x14ac:dyDescent="0.2">
      <c r="A53479">
        <v>21</v>
      </c>
      <c r="B53479">
        <v>5076</v>
      </c>
      <c r="C53479">
        <v>42290648</v>
      </c>
    </row>
    <row r="53480" spans="1:3" x14ac:dyDescent="0.2">
      <c r="A53480">
        <v>21</v>
      </c>
      <c r="B53480">
        <v>5077</v>
      </c>
      <c r="C53480">
        <v>54873560</v>
      </c>
    </row>
    <row r="53481" spans="1:3" x14ac:dyDescent="0.2">
      <c r="A53481">
        <v>21</v>
      </c>
      <c r="B53481">
        <v>5078</v>
      </c>
      <c r="C53481">
        <v>67456472</v>
      </c>
    </row>
    <row r="53482" spans="1:3" x14ac:dyDescent="0.2">
      <c r="A53482">
        <v>21</v>
      </c>
      <c r="B53482">
        <v>5079</v>
      </c>
      <c r="C53482">
        <v>75845080</v>
      </c>
    </row>
    <row r="53483" spans="1:3" x14ac:dyDescent="0.2">
      <c r="A53483">
        <v>21</v>
      </c>
      <c r="B53483">
        <v>5080</v>
      </c>
      <c r="C53483">
        <v>92622296</v>
      </c>
    </row>
    <row r="53484" spans="1:3" x14ac:dyDescent="0.2">
      <c r="A53484">
        <v>21</v>
      </c>
      <c r="B53484">
        <v>5081</v>
      </c>
      <c r="C53484">
        <v>109399512</v>
      </c>
    </row>
    <row r="53485" spans="1:3" x14ac:dyDescent="0.2">
      <c r="A53485">
        <v>21</v>
      </c>
      <c r="B53485">
        <v>5082</v>
      </c>
      <c r="C53485">
        <v>121982424</v>
      </c>
    </row>
    <row r="53486" spans="1:3" x14ac:dyDescent="0.2">
      <c r="A53486">
        <v>21</v>
      </c>
      <c r="B53486">
        <v>5083</v>
      </c>
      <c r="C53486">
        <v>134565336</v>
      </c>
    </row>
    <row r="53487" spans="1:3" x14ac:dyDescent="0.2">
      <c r="A53487">
        <v>21</v>
      </c>
      <c r="B53487">
        <v>5084</v>
      </c>
      <c r="C53487">
        <v>142953944</v>
      </c>
    </row>
    <row r="53488" spans="1:3" x14ac:dyDescent="0.2">
      <c r="A53488">
        <v>21</v>
      </c>
      <c r="B53488">
        <v>5085</v>
      </c>
      <c r="C53488">
        <v>159731160</v>
      </c>
    </row>
    <row r="53489" spans="1:3" x14ac:dyDescent="0.2">
      <c r="A53489">
        <v>21</v>
      </c>
      <c r="B53489">
        <v>5086</v>
      </c>
      <c r="C53489">
        <v>176508376</v>
      </c>
    </row>
    <row r="53490" spans="1:3" x14ac:dyDescent="0.2">
      <c r="A53490">
        <v>21</v>
      </c>
      <c r="B53490">
        <v>5087</v>
      </c>
      <c r="C53490">
        <v>189091288</v>
      </c>
    </row>
    <row r="53491" spans="1:3" x14ac:dyDescent="0.2">
      <c r="A53491">
        <v>21</v>
      </c>
      <c r="B53491">
        <v>5088</v>
      </c>
      <c r="C53491">
        <v>197479896</v>
      </c>
    </row>
    <row r="53492" spans="1:3" x14ac:dyDescent="0.2">
      <c r="A53492">
        <v>21</v>
      </c>
      <c r="B53492">
        <v>5089</v>
      </c>
      <c r="C53492">
        <v>210062808</v>
      </c>
    </row>
    <row r="53493" spans="1:3" x14ac:dyDescent="0.2">
      <c r="A53493">
        <v>21</v>
      </c>
      <c r="B53493">
        <v>5090</v>
      </c>
      <c r="C53493">
        <v>222645720</v>
      </c>
    </row>
    <row r="53494" spans="1:3" x14ac:dyDescent="0.2">
      <c r="A53494">
        <v>21</v>
      </c>
      <c r="B53494">
        <v>5091</v>
      </c>
      <c r="C53494">
        <v>239422936</v>
      </c>
    </row>
    <row r="53495" spans="1:3" x14ac:dyDescent="0.2">
      <c r="A53495">
        <v>21</v>
      </c>
      <c r="B53495">
        <v>5092</v>
      </c>
      <c r="C53495">
        <v>252005848</v>
      </c>
    </row>
    <row r="53496" spans="1:3" x14ac:dyDescent="0.2">
      <c r="A53496">
        <v>21</v>
      </c>
      <c r="B53496">
        <v>5093</v>
      </c>
      <c r="C53496">
        <v>264588760</v>
      </c>
    </row>
    <row r="53497" spans="1:3" x14ac:dyDescent="0.2">
      <c r="A53497">
        <v>21</v>
      </c>
      <c r="B53497">
        <v>5094</v>
      </c>
      <c r="C53497">
        <v>272977368</v>
      </c>
    </row>
    <row r="53498" spans="1:3" x14ac:dyDescent="0.2">
      <c r="A53498">
        <v>21</v>
      </c>
      <c r="B53498">
        <v>5095</v>
      </c>
      <c r="C53498">
        <v>289754584</v>
      </c>
    </row>
    <row r="53499" spans="1:3" x14ac:dyDescent="0.2">
      <c r="A53499">
        <v>21</v>
      </c>
      <c r="B53499">
        <v>5096</v>
      </c>
      <c r="C53499">
        <v>306531800</v>
      </c>
    </row>
    <row r="53500" spans="1:3" x14ac:dyDescent="0.2">
      <c r="A53500">
        <v>21</v>
      </c>
      <c r="B53500">
        <v>5097</v>
      </c>
      <c r="C53500">
        <v>319114712</v>
      </c>
    </row>
    <row r="53501" spans="1:3" x14ac:dyDescent="0.2">
      <c r="A53501">
        <v>21</v>
      </c>
      <c r="B53501">
        <v>5098</v>
      </c>
      <c r="C53501">
        <v>331697624</v>
      </c>
    </row>
    <row r="53502" spans="1:3" x14ac:dyDescent="0.2">
      <c r="A53502">
        <v>21</v>
      </c>
      <c r="B53502">
        <v>5099</v>
      </c>
      <c r="C53502">
        <v>340086232</v>
      </c>
    </row>
    <row r="53503" spans="1:3" x14ac:dyDescent="0.2">
      <c r="A53503">
        <v>21</v>
      </c>
      <c r="B53503">
        <v>5100</v>
      </c>
      <c r="C53503">
        <v>356863448</v>
      </c>
    </row>
    <row r="53504" spans="1:3" x14ac:dyDescent="0.2">
      <c r="A53504">
        <v>21</v>
      </c>
      <c r="B53504">
        <v>5101</v>
      </c>
      <c r="C53504">
        <v>373640664</v>
      </c>
    </row>
    <row r="53505" spans="1:3" x14ac:dyDescent="0.2">
      <c r="A53505">
        <v>21</v>
      </c>
      <c r="B53505">
        <v>5102</v>
      </c>
      <c r="C53505">
        <v>390417880</v>
      </c>
    </row>
    <row r="53506" spans="1:3" x14ac:dyDescent="0.2">
      <c r="A53506">
        <v>21</v>
      </c>
      <c r="B53506">
        <v>5103</v>
      </c>
      <c r="C53506">
        <v>398806488</v>
      </c>
    </row>
    <row r="53507" spans="1:3" x14ac:dyDescent="0.2">
      <c r="A53507">
        <v>21</v>
      </c>
      <c r="B53507">
        <v>5104</v>
      </c>
      <c r="C53507">
        <v>411389400</v>
      </c>
    </row>
    <row r="53508" spans="1:3" x14ac:dyDescent="0.2">
      <c r="A53508">
        <v>21</v>
      </c>
      <c r="B53508">
        <v>5105</v>
      </c>
      <c r="C53508">
        <v>428166616</v>
      </c>
    </row>
    <row r="53509" spans="1:3" x14ac:dyDescent="0.2">
      <c r="A53509">
        <v>21</v>
      </c>
      <c r="B53509">
        <v>5106</v>
      </c>
      <c r="C53509">
        <v>440749528</v>
      </c>
    </row>
    <row r="53510" spans="1:3" x14ac:dyDescent="0.2">
      <c r="A53510">
        <v>21</v>
      </c>
      <c r="B53510">
        <v>5107</v>
      </c>
      <c r="C53510">
        <v>457526744</v>
      </c>
    </row>
    <row r="53511" spans="1:3" x14ac:dyDescent="0.2">
      <c r="A53511">
        <v>21</v>
      </c>
      <c r="B53511">
        <v>5108</v>
      </c>
      <c r="C53511">
        <v>465915352</v>
      </c>
    </row>
    <row r="53512" spans="1:3" x14ac:dyDescent="0.2">
      <c r="A53512">
        <v>21</v>
      </c>
      <c r="B53512">
        <v>5109</v>
      </c>
      <c r="C53512">
        <v>478498264</v>
      </c>
    </row>
    <row r="53513" spans="1:3" x14ac:dyDescent="0.2">
      <c r="A53513">
        <v>21</v>
      </c>
      <c r="B53513">
        <v>5110</v>
      </c>
      <c r="C53513">
        <v>495275480</v>
      </c>
    </row>
    <row r="53514" spans="1:3" x14ac:dyDescent="0.2">
      <c r="A53514">
        <v>21</v>
      </c>
      <c r="B53514">
        <v>5111</v>
      </c>
      <c r="C53514">
        <v>512052696</v>
      </c>
    </row>
    <row r="53515" spans="1:3" x14ac:dyDescent="0.2">
      <c r="A53515">
        <v>21</v>
      </c>
      <c r="B53515">
        <v>5112</v>
      </c>
      <c r="C53515">
        <v>524635608</v>
      </c>
    </row>
    <row r="53516" spans="1:3" x14ac:dyDescent="0.2">
      <c r="A53516">
        <v>21</v>
      </c>
      <c r="B53516">
        <v>5113</v>
      </c>
      <c r="C53516">
        <v>533024216</v>
      </c>
    </row>
    <row r="53517" spans="1:3" x14ac:dyDescent="0.2">
      <c r="A53517">
        <v>21</v>
      </c>
      <c r="B53517">
        <v>5114</v>
      </c>
      <c r="C53517">
        <v>545607128</v>
      </c>
    </row>
    <row r="53518" spans="1:3" x14ac:dyDescent="0.2">
      <c r="A53518">
        <v>21</v>
      </c>
      <c r="B53518">
        <v>5115</v>
      </c>
      <c r="C53518">
        <v>562384344</v>
      </c>
    </row>
    <row r="53519" spans="1:3" x14ac:dyDescent="0.2">
      <c r="A53519">
        <v>21</v>
      </c>
      <c r="B53519">
        <v>5116</v>
      </c>
      <c r="C53519">
        <v>579161560</v>
      </c>
    </row>
    <row r="53520" spans="1:3" x14ac:dyDescent="0.2">
      <c r="A53520">
        <v>21</v>
      </c>
      <c r="B53520">
        <v>5117</v>
      </c>
      <c r="C53520">
        <v>591744472</v>
      </c>
    </row>
    <row r="53521" spans="1:3" x14ac:dyDescent="0.2">
      <c r="A53521">
        <v>21</v>
      </c>
      <c r="B53521">
        <v>5118</v>
      </c>
      <c r="C53521">
        <v>595938776</v>
      </c>
    </row>
    <row r="53522" spans="1:3" x14ac:dyDescent="0.2">
      <c r="A53522">
        <v>21</v>
      </c>
      <c r="B53522">
        <v>5119</v>
      </c>
      <c r="C53522">
        <v>612715992</v>
      </c>
    </row>
    <row r="53523" spans="1:3" x14ac:dyDescent="0.2">
      <c r="A53523">
        <v>21</v>
      </c>
      <c r="B53523">
        <v>5120</v>
      </c>
      <c r="C53523">
        <v>629493208</v>
      </c>
    </row>
    <row r="53524" spans="1:3" x14ac:dyDescent="0.2">
      <c r="A53524">
        <v>21</v>
      </c>
      <c r="B53524">
        <v>5121</v>
      </c>
      <c r="C53524">
        <v>646270424</v>
      </c>
    </row>
    <row r="53525" spans="1:3" x14ac:dyDescent="0.2">
      <c r="A53525">
        <v>21</v>
      </c>
      <c r="B53525">
        <v>5122</v>
      </c>
      <c r="C53525">
        <v>658853336</v>
      </c>
    </row>
    <row r="53526" spans="1:3" x14ac:dyDescent="0.2">
      <c r="A53526">
        <v>21</v>
      </c>
      <c r="B53526">
        <v>5123</v>
      </c>
      <c r="C53526">
        <v>663047640</v>
      </c>
    </row>
    <row r="53527" spans="1:3" x14ac:dyDescent="0.2">
      <c r="A53527">
        <v>21</v>
      </c>
      <c r="B53527">
        <v>5124</v>
      </c>
      <c r="C53527">
        <v>679824856</v>
      </c>
    </row>
    <row r="53528" spans="1:3" x14ac:dyDescent="0.2">
      <c r="A53528">
        <v>21</v>
      </c>
      <c r="B53528">
        <v>5125</v>
      </c>
      <c r="C53528">
        <v>696602072</v>
      </c>
    </row>
    <row r="53529" spans="1:3" x14ac:dyDescent="0.2">
      <c r="A53529">
        <v>21</v>
      </c>
      <c r="B53529">
        <v>5126</v>
      </c>
      <c r="C53529">
        <v>709184984</v>
      </c>
    </row>
    <row r="53530" spans="1:3" x14ac:dyDescent="0.2">
      <c r="A53530">
        <v>21</v>
      </c>
      <c r="B53530">
        <v>5127</v>
      </c>
      <c r="C53530">
        <v>721767896</v>
      </c>
    </row>
    <row r="53531" spans="1:3" x14ac:dyDescent="0.2">
      <c r="A53531">
        <v>21</v>
      </c>
      <c r="B53531">
        <v>5128</v>
      </c>
      <c r="C53531">
        <v>730156504</v>
      </c>
    </row>
    <row r="53532" spans="1:3" x14ac:dyDescent="0.2">
      <c r="A53532">
        <v>21</v>
      </c>
      <c r="B53532">
        <v>5129</v>
      </c>
      <c r="C53532">
        <v>746933720</v>
      </c>
    </row>
    <row r="53533" spans="1:3" x14ac:dyDescent="0.2">
      <c r="A53533">
        <v>21</v>
      </c>
      <c r="B53533">
        <v>5130</v>
      </c>
      <c r="C53533">
        <v>763710936</v>
      </c>
    </row>
    <row r="53534" spans="1:3" x14ac:dyDescent="0.2">
      <c r="A53534">
        <v>21</v>
      </c>
      <c r="B53534">
        <v>5131</v>
      </c>
      <c r="C53534">
        <v>780488152</v>
      </c>
    </row>
    <row r="53535" spans="1:3" x14ac:dyDescent="0.2">
      <c r="A53535">
        <v>21</v>
      </c>
      <c r="B53535">
        <v>5132</v>
      </c>
      <c r="C53535">
        <v>788876760</v>
      </c>
    </row>
    <row r="53536" spans="1:3" x14ac:dyDescent="0.2">
      <c r="A53536">
        <v>21</v>
      </c>
      <c r="B53536">
        <v>5133</v>
      </c>
      <c r="C53536">
        <v>797265368</v>
      </c>
    </row>
    <row r="53537" spans="1:3" x14ac:dyDescent="0.2">
      <c r="A53537">
        <v>21</v>
      </c>
      <c r="B53537">
        <v>5134</v>
      </c>
      <c r="C53537">
        <v>814042584</v>
      </c>
    </row>
    <row r="53538" spans="1:3" x14ac:dyDescent="0.2">
      <c r="A53538">
        <v>21</v>
      </c>
      <c r="B53538">
        <v>5135</v>
      </c>
      <c r="C53538">
        <v>830819800</v>
      </c>
    </row>
    <row r="53539" spans="1:3" x14ac:dyDescent="0.2">
      <c r="A53539">
        <v>21</v>
      </c>
      <c r="B53539">
        <v>5136</v>
      </c>
      <c r="C53539">
        <v>847597016</v>
      </c>
    </row>
    <row r="53540" spans="1:3" x14ac:dyDescent="0.2">
      <c r="A53540">
        <v>21</v>
      </c>
      <c r="B53540">
        <v>5137</v>
      </c>
      <c r="C53540">
        <v>855985624</v>
      </c>
    </row>
    <row r="53541" spans="1:3" x14ac:dyDescent="0.2">
      <c r="A53541">
        <v>21</v>
      </c>
      <c r="B53541">
        <v>5138</v>
      </c>
      <c r="C53541">
        <v>868568536</v>
      </c>
    </row>
    <row r="53542" spans="1:3" x14ac:dyDescent="0.2">
      <c r="A53542">
        <v>21</v>
      </c>
      <c r="B53542">
        <v>5139</v>
      </c>
      <c r="C53542">
        <v>885345752</v>
      </c>
    </row>
    <row r="53543" spans="1:3" x14ac:dyDescent="0.2">
      <c r="A53543">
        <v>21</v>
      </c>
      <c r="B53543">
        <v>5140</v>
      </c>
      <c r="C53543">
        <v>902122968</v>
      </c>
    </row>
    <row r="53544" spans="1:3" x14ac:dyDescent="0.2">
      <c r="A53544">
        <v>21</v>
      </c>
      <c r="B53544">
        <v>5141</v>
      </c>
      <c r="C53544">
        <v>914705880</v>
      </c>
    </row>
    <row r="53545" spans="1:3" x14ac:dyDescent="0.2">
      <c r="A53545">
        <v>21</v>
      </c>
      <c r="B53545">
        <v>5142</v>
      </c>
      <c r="C53545">
        <v>923094488</v>
      </c>
    </row>
    <row r="53546" spans="1:3" x14ac:dyDescent="0.2">
      <c r="A53546">
        <v>21</v>
      </c>
      <c r="B53546">
        <v>5143</v>
      </c>
      <c r="C53546">
        <v>935677400</v>
      </c>
    </row>
    <row r="53547" spans="1:3" x14ac:dyDescent="0.2">
      <c r="A53547">
        <v>21</v>
      </c>
      <c r="B53547">
        <v>5144</v>
      </c>
      <c r="C53547">
        <v>952454616</v>
      </c>
    </row>
    <row r="53548" spans="1:3" x14ac:dyDescent="0.2">
      <c r="A53548">
        <v>21</v>
      </c>
      <c r="B53548">
        <v>5145</v>
      </c>
      <c r="C53548">
        <v>965037528</v>
      </c>
    </row>
    <row r="53549" spans="1:3" x14ac:dyDescent="0.2">
      <c r="A53549">
        <v>21</v>
      </c>
      <c r="B53549">
        <v>5146</v>
      </c>
      <c r="C53549">
        <v>981814744</v>
      </c>
    </row>
    <row r="53550" spans="1:3" x14ac:dyDescent="0.2">
      <c r="A53550">
        <v>21</v>
      </c>
      <c r="B53550">
        <v>5147</v>
      </c>
      <c r="C53550">
        <v>990203352</v>
      </c>
    </row>
    <row r="53551" spans="1:3" x14ac:dyDescent="0.2">
      <c r="A53551">
        <v>21</v>
      </c>
      <c r="B53551">
        <v>5148</v>
      </c>
      <c r="C53551">
        <v>1002786264</v>
      </c>
    </row>
    <row r="53552" spans="1:3" x14ac:dyDescent="0.2">
      <c r="A53552">
        <v>21</v>
      </c>
      <c r="B53552">
        <v>5149</v>
      </c>
      <c r="C53552">
        <v>1019563480</v>
      </c>
    </row>
    <row r="53553" spans="1:3" x14ac:dyDescent="0.2">
      <c r="A53553">
        <v>21</v>
      </c>
      <c r="B53553">
        <v>5150</v>
      </c>
      <c r="C53553">
        <v>1032146392</v>
      </c>
    </row>
    <row r="53554" spans="1:3" x14ac:dyDescent="0.2">
      <c r="A53554">
        <v>21</v>
      </c>
      <c r="B53554">
        <v>5151</v>
      </c>
      <c r="C53554">
        <v>1048923608</v>
      </c>
    </row>
    <row r="53555" spans="1:3" x14ac:dyDescent="0.2">
      <c r="A53555">
        <v>21</v>
      </c>
      <c r="B53555">
        <v>5152</v>
      </c>
      <c r="C53555">
        <v>1057312216</v>
      </c>
    </row>
    <row r="53556" spans="1:3" x14ac:dyDescent="0.2">
      <c r="A53556">
        <v>21</v>
      </c>
      <c r="B53556">
        <v>5153</v>
      </c>
      <c r="C53556">
        <v>1065700824</v>
      </c>
    </row>
    <row r="53557" spans="1:3" x14ac:dyDescent="0.2">
      <c r="A53557">
        <v>21</v>
      </c>
      <c r="B53557">
        <v>5154</v>
      </c>
      <c r="C53557">
        <v>1082478040</v>
      </c>
    </row>
    <row r="53558" spans="1:3" x14ac:dyDescent="0.2">
      <c r="A53558">
        <v>21</v>
      </c>
      <c r="B53558">
        <v>5155</v>
      </c>
      <c r="C53558">
        <v>1095060952</v>
      </c>
    </row>
    <row r="53559" spans="1:3" x14ac:dyDescent="0.2">
      <c r="A53559">
        <v>21</v>
      </c>
      <c r="B53559">
        <v>5156</v>
      </c>
      <c r="C53559">
        <v>1107643864</v>
      </c>
    </row>
    <row r="53560" spans="1:3" x14ac:dyDescent="0.2">
      <c r="A53560">
        <v>21</v>
      </c>
      <c r="B53560">
        <v>5157</v>
      </c>
      <c r="C53560">
        <v>1120226776</v>
      </c>
    </row>
    <row r="53561" spans="1:3" x14ac:dyDescent="0.2">
      <c r="A53561">
        <v>21</v>
      </c>
      <c r="B53561">
        <v>5158</v>
      </c>
      <c r="C53561">
        <v>1128615384</v>
      </c>
    </row>
    <row r="53562" spans="1:3" x14ac:dyDescent="0.2">
      <c r="A53562">
        <v>21</v>
      </c>
      <c r="B53562">
        <v>5159</v>
      </c>
      <c r="C53562">
        <v>1145392600</v>
      </c>
    </row>
    <row r="53563" spans="1:3" x14ac:dyDescent="0.2">
      <c r="A53563">
        <v>21</v>
      </c>
      <c r="B53563">
        <v>5160</v>
      </c>
      <c r="C53563">
        <v>1162169816</v>
      </c>
    </row>
    <row r="53564" spans="1:3" x14ac:dyDescent="0.2">
      <c r="A53564">
        <v>21</v>
      </c>
      <c r="B53564">
        <v>5161</v>
      </c>
      <c r="C53564">
        <v>1174752728</v>
      </c>
    </row>
    <row r="53565" spans="1:3" x14ac:dyDescent="0.2">
      <c r="A53565">
        <v>21</v>
      </c>
      <c r="B53565">
        <v>5162</v>
      </c>
      <c r="C53565">
        <v>1187335640</v>
      </c>
    </row>
    <row r="53566" spans="1:3" x14ac:dyDescent="0.2">
      <c r="A53566">
        <v>21</v>
      </c>
      <c r="B53566">
        <v>5163</v>
      </c>
      <c r="C53566">
        <v>1195724248</v>
      </c>
    </row>
    <row r="53567" spans="1:3" x14ac:dyDescent="0.2">
      <c r="A53567">
        <v>21</v>
      </c>
      <c r="B53567">
        <v>5164</v>
      </c>
      <c r="C53567">
        <v>1212501464</v>
      </c>
    </row>
    <row r="53568" spans="1:3" x14ac:dyDescent="0.2">
      <c r="A53568">
        <v>21</v>
      </c>
      <c r="B53568">
        <v>5165</v>
      </c>
      <c r="C53568">
        <v>1229278680</v>
      </c>
    </row>
    <row r="53569" spans="1:3" x14ac:dyDescent="0.2">
      <c r="A53569">
        <v>21</v>
      </c>
      <c r="B53569">
        <v>5166</v>
      </c>
      <c r="C53569">
        <v>1241861592</v>
      </c>
    </row>
    <row r="53570" spans="1:3" x14ac:dyDescent="0.2">
      <c r="A53570">
        <v>21</v>
      </c>
      <c r="B53570">
        <v>5167</v>
      </c>
      <c r="C53570">
        <v>1254444504</v>
      </c>
    </row>
    <row r="53571" spans="1:3" x14ac:dyDescent="0.2">
      <c r="A53571">
        <v>21</v>
      </c>
      <c r="B53571">
        <v>5168</v>
      </c>
      <c r="C53571">
        <v>1262833112</v>
      </c>
    </row>
    <row r="53572" spans="1:3" x14ac:dyDescent="0.2">
      <c r="A53572">
        <v>21</v>
      </c>
      <c r="B53572">
        <v>5169</v>
      </c>
      <c r="C53572">
        <v>1275416024</v>
      </c>
    </row>
    <row r="53573" spans="1:3" x14ac:dyDescent="0.2">
      <c r="A53573">
        <v>21</v>
      </c>
      <c r="B53573">
        <v>5170</v>
      </c>
      <c r="C53573">
        <v>1292193240</v>
      </c>
    </row>
    <row r="53574" spans="1:3" x14ac:dyDescent="0.2">
      <c r="A53574">
        <v>21</v>
      </c>
      <c r="B53574">
        <v>5171</v>
      </c>
      <c r="C53574">
        <v>1304776152</v>
      </c>
    </row>
    <row r="53575" spans="1:3" x14ac:dyDescent="0.2">
      <c r="A53575">
        <v>21</v>
      </c>
      <c r="B53575">
        <v>5172</v>
      </c>
      <c r="C53575">
        <v>1317359064</v>
      </c>
    </row>
    <row r="53576" spans="1:3" x14ac:dyDescent="0.2">
      <c r="A53576">
        <v>21</v>
      </c>
      <c r="B53576">
        <v>5173</v>
      </c>
      <c r="C53576">
        <v>1321553368</v>
      </c>
    </row>
    <row r="53577" spans="1:3" x14ac:dyDescent="0.2">
      <c r="A53577">
        <v>21</v>
      </c>
      <c r="B53577">
        <v>5174</v>
      </c>
      <c r="C53577">
        <v>1338330584</v>
      </c>
    </row>
    <row r="53578" spans="1:3" x14ac:dyDescent="0.2">
      <c r="A53578">
        <v>21</v>
      </c>
      <c r="B53578">
        <v>5175</v>
      </c>
      <c r="C53578">
        <v>1350913496</v>
      </c>
    </row>
    <row r="53579" spans="1:3" x14ac:dyDescent="0.2">
      <c r="A53579">
        <v>21</v>
      </c>
      <c r="B53579">
        <v>5176</v>
      </c>
      <c r="C53579">
        <v>1367690712</v>
      </c>
    </row>
    <row r="53580" spans="1:3" x14ac:dyDescent="0.2">
      <c r="A53580">
        <v>21</v>
      </c>
      <c r="B53580">
        <v>5177</v>
      </c>
      <c r="C53580">
        <v>1380273624</v>
      </c>
    </row>
    <row r="53581" spans="1:3" x14ac:dyDescent="0.2">
      <c r="A53581">
        <v>21</v>
      </c>
      <c r="B53581">
        <v>5178</v>
      </c>
      <c r="C53581">
        <v>1388662232</v>
      </c>
    </row>
    <row r="53582" spans="1:3" x14ac:dyDescent="0.2">
      <c r="A53582">
        <v>21</v>
      </c>
      <c r="B53582">
        <v>5179</v>
      </c>
      <c r="C53582">
        <v>1401245144</v>
      </c>
    </row>
    <row r="53583" spans="1:3" x14ac:dyDescent="0.2">
      <c r="A53583">
        <v>21</v>
      </c>
      <c r="B53583">
        <v>5180</v>
      </c>
      <c r="C53583">
        <v>1418022360</v>
      </c>
    </row>
    <row r="53584" spans="1:3" x14ac:dyDescent="0.2">
      <c r="A53584">
        <v>21</v>
      </c>
      <c r="B53584">
        <v>5181</v>
      </c>
      <c r="C53584">
        <v>1430605272</v>
      </c>
    </row>
    <row r="53585" spans="1:3" x14ac:dyDescent="0.2">
      <c r="A53585">
        <v>21</v>
      </c>
      <c r="B53585">
        <v>5182</v>
      </c>
      <c r="C53585">
        <v>1443188184</v>
      </c>
    </row>
    <row r="53586" spans="1:3" x14ac:dyDescent="0.2">
      <c r="A53586">
        <v>21</v>
      </c>
      <c r="B53586">
        <v>5183</v>
      </c>
      <c r="C53586">
        <v>1455771096</v>
      </c>
    </row>
    <row r="53587" spans="1:3" x14ac:dyDescent="0.2">
      <c r="A53587">
        <v>21</v>
      </c>
      <c r="B53587">
        <v>5184</v>
      </c>
      <c r="C53587">
        <v>1464159704</v>
      </c>
    </row>
    <row r="53588" spans="1:3" x14ac:dyDescent="0.2">
      <c r="A53588">
        <v>21</v>
      </c>
      <c r="B53588">
        <v>5185</v>
      </c>
      <c r="C53588">
        <v>1485131224</v>
      </c>
    </row>
    <row r="53589" spans="1:3" x14ac:dyDescent="0.2">
      <c r="A53589">
        <v>21</v>
      </c>
      <c r="B53589">
        <v>5186</v>
      </c>
      <c r="C53589">
        <v>41661208</v>
      </c>
    </row>
    <row r="53590" spans="1:3" x14ac:dyDescent="0.2">
      <c r="A53590">
        <v>21</v>
      </c>
      <c r="B53590">
        <v>5187</v>
      </c>
      <c r="C53590">
        <v>54244120</v>
      </c>
    </row>
    <row r="53591" spans="1:3" x14ac:dyDescent="0.2">
      <c r="A53591">
        <v>21</v>
      </c>
      <c r="B53591">
        <v>5188</v>
      </c>
      <c r="C53591">
        <v>66827032</v>
      </c>
    </row>
    <row r="53592" spans="1:3" x14ac:dyDescent="0.2">
      <c r="A53592">
        <v>21</v>
      </c>
      <c r="B53592">
        <v>5189</v>
      </c>
      <c r="C53592">
        <v>75215640</v>
      </c>
    </row>
    <row r="53593" spans="1:3" x14ac:dyDescent="0.2">
      <c r="A53593">
        <v>21</v>
      </c>
      <c r="B53593">
        <v>5190</v>
      </c>
      <c r="C53593">
        <v>91992856</v>
      </c>
    </row>
    <row r="53594" spans="1:3" x14ac:dyDescent="0.2">
      <c r="A53594">
        <v>21</v>
      </c>
      <c r="B53594">
        <v>5191</v>
      </c>
      <c r="C53594">
        <v>108770072</v>
      </c>
    </row>
    <row r="53595" spans="1:3" x14ac:dyDescent="0.2">
      <c r="A53595">
        <v>21</v>
      </c>
      <c r="B53595">
        <v>5192</v>
      </c>
      <c r="C53595">
        <v>121352984</v>
      </c>
    </row>
    <row r="53596" spans="1:3" x14ac:dyDescent="0.2">
      <c r="A53596">
        <v>21</v>
      </c>
      <c r="B53596">
        <v>5193</v>
      </c>
      <c r="C53596">
        <v>133935896</v>
      </c>
    </row>
    <row r="53597" spans="1:3" x14ac:dyDescent="0.2">
      <c r="A53597">
        <v>21</v>
      </c>
      <c r="B53597">
        <v>5194</v>
      </c>
      <c r="C53597">
        <v>142324504</v>
      </c>
    </row>
    <row r="53598" spans="1:3" x14ac:dyDescent="0.2">
      <c r="A53598">
        <v>21</v>
      </c>
      <c r="B53598">
        <v>5195</v>
      </c>
      <c r="C53598">
        <v>154907416</v>
      </c>
    </row>
    <row r="53599" spans="1:3" x14ac:dyDescent="0.2">
      <c r="A53599">
        <v>21</v>
      </c>
      <c r="B53599">
        <v>5196</v>
      </c>
      <c r="C53599">
        <v>171684632</v>
      </c>
    </row>
    <row r="53600" spans="1:3" x14ac:dyDescent="0.2">
      <c r="A53600">
        <v>21</v>
      </c>
      <c r="B53600">
        <v>5197</v>
      </c>
      <c r="C53600">
        <v>184267544</v>
      </c>
    </row>
    <row r="53601" spans="1:3" x14ac:dyDescent="0.2">
      <c r="A53601">
        <v>21</v>
      </c>
      <c r="B53601">
        <v>5198</v>
      </c>
      <c r="C53601">
        <v>196850456</v>
      </c>
    </row>
    <row r="53602" spans="1:3" x14ac:dyDescent="0.2">
      <c r="A53602">
        <v>21</v>
      </c>
      <c r="B53602">
        <v>5199</v>
      </c>
      <c r="C53602">
        <v>205239064</v>
      </c>
    </row>
    <row r="53603" spans="1:3" x14ac:dyDescent="0.2">
      <c r="A53603">
        <v>21</v>
      </c>
      <c r="B53603">
        <v>5200</v>
      </c>
      <c r="C53603">
        <v>222016280</v>
      </c>
    </row>
    <row r="53604" spans="1:3" x14ac:dyDescent="0.2">
      <c r="A53604">
        <v>21</v>
      </c>
      <c r="B53604">
        <v>5201</v>
      </c>
      <c r="C53604">
        <v>238793496</v>
      </c>
    </row>
    <row r="53605" spans="1:3" x14ac:dyDescent="0.2">
      <c r="A53605">
        <v>21</v>
      </c>
      <c r="B53605">
        <v>5202</v>
      </c>
      <c r="C53605">
        <v>251376408</v>
      </c>
    </row>
    <row r="53606" spans="1:3" x14ac:dyDescent="0.2">
      <c r="A53606">
        <v>21</v>
      </c>
      <c r="B53606">
        <v>5203</v>
      </c>
      <c r="C53606">
        <v>263959320</v>
      </c>
    </row>
    <row r="53607" spans="1:3" x14ac:dyDescent="0.2">
      <c r="A53607">
        <v>21</v>
      </c>
      <c r="B53607">
        <v>5204</v>
      </c>
      <c r="C53607">
        <v>268153624</v>
      </c>
    </row>
    <row r="53608" spans="1:3" x14ac:dyDescent="0.2">
      <c r="A53608">
        <v>21</v>
      </c>
      <c r="B53608">
        <v>5205</v>
      </c>
      <c r="C53608">
        <v>289125144</v>
      </c>
    </row>
    <row r="53609" spans="1:3" x14ac:dyDescent="0.2">
      <c r="A53609">
        <v>21</v>
      </c>
      <c r="B53609">
        <v>5206</v>
      </c>
      <c r="C53609">
        <v>305902360</v>
      </c>
    </row>
    <row r="53610" spans="1:3" x14ac:dyDescent="0.2">
      <c r="A53610">
        <v>21</v>
      </c>
      <c r="B53610">
        <v>5207</v>
      </c>
      <c r="C53610">
        <v>318485272</v>
      </c>
    </row>
    <row r="53611" spans="1:3" x14ac:dyDescent="0.2">
      <c r="A53611">
        <v>21</v>
      </c>
      <c r="B53611">
        <v>5208</v>
      </c>
      <c r="C53611">
        <v>331068184</v>
      </c>
    </row>
    <row r="53612" spans="1:3" x14ac:dyDescent="0.2">
      <c r="A53612">
        <v>21</v>
      </c>
      <c r="B53612">
        <v>5209</v>
      </c>
      <c r="C53612">
        <v>339456792</v>
      </c>
    </row>
    <row r="53613" spans="1:3" x14ac:dyDescent="0.2">
      <c r="A53613">
        <v>21</v>
      </c>
      <c r="B53613">
        <v>5210</v>
      </c>
      <c r="C53613">
        <v>356234008</v>
      </c>
    </row>
    <row r="53614" spans="1:3" x14ac:dyDescent="0.2">
      <c r="A53614">
        <v>21</v>
      </c>
      <c r="B53614">
        <v>5211</v>
      </c>
      <c r="C53614">
        <v>373011224</v>
      </c>
    </row>
    <row r="53615" spans="1:3" x14ac:dyDescent="0.2">
      <c r="A53615">
        <v>21</v>
      </c>
      <c r="B53615">
        <v>5212</v>
      </c>
      <c r="C53615">
        <v>385594136</v>
      </c>
    </row>
    <row r="53616" spans="1:3" x14ac:dyDescent="0.2">
      <c r="A53616">
        <v>21</v>
      </c>
      <c r="B53616">
        <v>5213</v>
      </c>
      <c r="C53616">
        <v>398177048</v>
      </c>
    </row>
    <row r="53617" spans="1:3" x14ac:dyDescent="0.2">
      <c r="A53617">
        <v>21</v>
      </c>
      <c r="B53617">
        <v>5214</v>
      </c>
      <c r="C53617">
        <v>406565656</v>
      </c>
    </row>
    <row r="53618" spans="1:3" x14ac:dyDescent="0.2">
      <c r="A53618">
        <v>21</v>
      </c>
      <c r="B53618">
        <v>5215</v>
      </c>
      <c r="C53618">
        <v>423342872</v>
      </c>
    </row>
    <row r="53619" spans="1:3" x14ac:dyDescent="0.2">
      <c r="A53619">
        <v>21</v>
      </c>
      <c r="B53619">
        <v>5216</v>
      </c>
      <c r="C53619">
        <v>440120088</v>
      </c>
    </row>
    <row r="53620" spans="1:3" x14ac:dyDescent="0.2">
      <c r="A53620">
        <v>21</v>
      </c>
      <c r="B53620">
        <v>5217</v>
      </c>
      <c r="C53620">
        <v>452703000</v>
      </c>
    </row>
    <row r="53621" spans="1:3" x14ac:dyDescent="0.2">
      <c r="A53621">
        <v>21</v>
      </c>
      <c r="B53621">
        <v>5218</v>
      </c>
      <c r="C53621">
        <v>465285912</v>
      </c>
    </row>
    <row r="53622" spans="1:3" x14ac:dyDescent="0.2">
      <c r="A53622">
        <v>21</v>
      </c>
      <c r="B53622">
        <v>5219</v>
      </c>
      <c r="C53622">
        <v>473674520</v>
      </c>
    </row>
    <row r="53623" spans="1:3" x14ac:dyDescent="0.2">
      <c r="A53623">
        <v>21</v>
      </c>
      <c r="B53623">
        <v>5220</v>
      </c>
      <c r="C53623">
        <v>490451736</v>
      </c>
    </row>
    <row r="53624" spans="1:3" x14ac:dyDescent="0.2">
      <c r="A53624">
        <v>21</v>
      </c>
      <c r="B53624">
        <v>5221</v>
      </c>
      <c r="C53624">
        <v>507228952</v>
      </c>
    </row>
    <row r="53625" spans="1:3" x14ac:dyDescent="0.2">
      <c r="A53625">
        <v>21</v>
      </c>
      <c r="B53625">
        <v>5222</v>
      </c>
      <c r="C53625">
        <v>519811864</v>
      </c>
    </row>
    <row r="53626" spans="1:3" x14ac:dyDescent="0.2">
      <c r="A53626">
        <v>21</v>
      </c>
      <c r="B53626">
        <v>5223</v>
      </c>
      <c r="C53626">
        <v>528200472</v>
      </c>
    </row>
    <row r="53627" spans="1:3" x14ac:dyDescent="0.2">
      <c r="A53627">
        <v>21</v>
      </c>
      <c r="B53627">
        <v>5224</v>
      </c>
      <c r="C53627">
        <v>540783384</v>
      </c>
    </row>
    <row r="53628" spans="1:3" x14ac:dyDescent="0.2">
      <c r="A53628">
        <v>21</v>
      </c>
      <c r="B53628">
        <v>5225</v>
      </c>
      <c r="C53628">
        <v>557560600</v>
      </c>
    </row>
    <row r="53629" spans="1:3" x14ac:dyDescent="0.2">
      <c r="A53629">
        <v>21</v>
      </c>
      <c r="B53629">
        <v>5226</v>
      </c>
      <c r="C53629">
        <v>570143512</v>
      </c>
    </row>
    <row r="53630" spans="1:3" x14ac:dyDescent="0.2">
      <c r="A53630">
        <v>21</v>
      </c>
      <c r="B53630">
        <v>5227</v>
      </c>
      <c r="C53630">
        <v>586920728</v>
      </c>
    </row>
    <row r="53631" spans="1:3" x14ac:dyDescent="0.2">
      <c r="A53631">
        <v>21</v>
      </c>
      <c r="B53631">
        <v>5228</v>
      </c>
      <c r="C53631">
        <v>595309336</v>
      </c>
    </row>
    <row r="53632" spans="1:3" x14ac:dyDescent="0.2">
      <c r="A53632">
        <v>21</v>
      </c>
      <c r="B53632">
        <v>5229</v>
      </c>
      <c r="C53632">
        <v>603697944</v>
      </c>
    </row>
    <row r="53633" spans="1:3" x14ac:dyDescent="0.2">
      <c r="A53633">
        <v>21</v>
      </c>
      <c r="B53633">
        <v>5230</v>
      </c>
      <c r="C53633">
        <v>620475160</v>
      </c>
    </row>
    <row r="53634" spans="1:3" x14ac:dyDescent="0.2">
      <c r="A53634">
        <v>21</v>
      </c>
      <c r="B53634">
        <v>5231</v>
      </c>
      <c r="C53634">
        <v>633058072</v>
      </c>
    </row>
    <row r="53635" spans="1:3" x14ac:dyDescent="0.2">
      <c r="A53635">
        <v>21</v>
      </c>
      <c r="B53635">
        <v>5232</v>
      </c>
      <c r="C53635">
        <v>645640984</v>
      </c>
    </row>
    <row r="53636" spans="1:3" x14ac:dyDescent="0.2">
      <c r="A53636">
        <v>21</v>
      </c>
      <c r="B53636">
        <v>5233</v>
      </c>
      <c r="C53636">
        <v>658223896</v>
      </c>
    </row>
    <row r="53637" spans="1:3" x14ac:dyDescent="0.2">
      <c r="A53637">
        <v>21</v>
      </c>
      <c r="B53637">
        <v>5234</v>
      </c>
      <c r="C53637">
        <v>666612504</v>
      </c>
    </row>
    <row r="53638" spans="1:3" x14ac:dyDescent="0.2">
      <c r="A53638">
        <v>21</v>
      </c>
      <c r="B53638">
        <v>5235</v>
      </c>
      <c r="C53638">
        <v>683389720</v>
      </c>
    </row>
    <row r="53639" spans="1:3" x14ac:dyDescent="0.2">
      <c r="A53639">
        <v>21</v>
      </c>
      <c r="B53639">
        <v>5236</v>
      </c>
      <c r="C53639">
        <v>695972632</v>
      </c>
    </row>
    <row r="53640" spans="1:3" x14ac:dyDescent="0.2">
      <c r="A53640">
        <v>21</v>
      </c>
      <c r="B53640">
        <v>5237</v>
      </c>
      <c r="C53640">
        <v>708555544</v>
      </c>
    </row>
    <row r="53641" spans="1:3" x14ac:dyDescent="0.2">
      <c r="A53641">
        <v>21</v>
      </c>
      <c r="B53641">
        <v>5238</v>
      </c>
      <c r="C53641">
        <v>721138456</v>
      </c>
    </row>
    <row r="53642" spans="1:3" x14ac:dyDescent="0.2">
      <c r="A53642">
        <v>21</v>
      </c>
      <c r="B53642">
        <v>5239</v>
      </c>
      <c r="C53642">
        <v>729527064</v>
      </c>
    </row>
    <row r="53643" spans="1:3" x14ac:dyDescent="0.2">
      <c r="A53643">
        <v>21</v>
      </c>
      <c r="B53643">
        <v>5240</v>
      </c>
      <c r="C53643">
        <v>742109976</v>
      </c>
    </row>
    <row r="53644" spans="1:3" x14ac:dyDescent="0.2">
      <c r="A53644">
        <v>21</v>
      </c>
      <c r="B53644">
        <v>5241</v>
      </c>
      <c r="C53644">
        <v>758887192</v>
      </c>
    </row>
    <row r="53645" spans="1:3" x14ac:dyDescent="0.2">
      <c r="A53645">
        <v>21</v>
      </c>
      <c r="B53645">
        <v>5242</v>
      </c>
      <c r="C53645">
        <v>771470104</v>
      </c>
    </row>
    <row r="53646" spans="1:3" x14ac:dyDescent="0.2">
      <c r="A53646">
        <v>21</v>
      </c>
      <c r="B53646">
        <v>5243</v>
      </c>
      <c r="C53646">
        <v>784053016</v>
      </c>
    </row>
    <row r="53647" spans="1:3" x14ac:dyDescent="0.2">
      <c r="A53647">
        <v>21</v>
      </c>
      <c r="B53647">
        <v>5244</v>
      </c>
      <c r="C53647">
        <v>792441624</v>
      </c>
    </row>
    <row r="53648" spans="1:3" x14ac:dyDescent="0.2">
      <c r="A53648">
        <v>21</v>
      </c>
      <c r="B53648">
        <v>5245</v>
      </c>
      <c r="C53648">
        <v>805024536</v>
      </c>
    </row>
    <row r="53649" spans="1:3" x14ac:dyDescent="0.2">
      <c r="A53649">
        <v>21</v>
      </c>
      <c r="B53649">
        <v>5246</v>
      </c>
      <c r="C53649">
        <v>821801752</v>
      </c>
    </row>
    <row r="53650" spans="1:3" x14ac:dyDescent="0.2">
      <c r="A53650">
        <v>21</v>
      </c>
      <c r="B53650">
        <v>5247</v>
      </c>
      <c r="C53650">
        <v>834384664</v>
      </c>
    </row>
    <row r="53651" spans="1:3" x14ac:dyDescent="0.2">
      <c r="A53651">
        <v>21</v>
      </c>
      <c r="B53651">
        <v>5248</v>
      </c>
      <c r="C53651">
        <v>851161880</v>
      </c>
    </row>
    <row r="53652" spans="1:3" x14ac:dyDescent="0.2">
      <c r="A53652">
        <v>21</v>
      </c>
      <c r="B53652">
        <v>5249</v>
      </c>
      <c r="C53652">
        <v>859550488</v>
      </c>
    </row>
    <row r="53653" spans="1:3" x14ac:dyDescent="0.2">
      <c r="A53653">
        <v>21</v>
      </c>
      <c r="B53653">
        <v>5250</v>
      </c>
      <c r="C53653">
        <v>867939096</v>
      </c>
    </row>
    <row r="53654" spans="1:3" x14ac:dyDescent="0.2">
      <c r="A53654">
        <v>21</v>
      </c>
      <c r="B53654">
        <v>5251</v>
      </c>
      <c r="C53654">
        <v>884716312</v>
      </c>
    </row>
    <row r="53655" spans="1:3" x14ac:dyDescent="0.2">
      <c r="A53655">
        <v>21</v>
      </c>
      <c r="B53655">
        <v>5252</v>
      </c>
      <c r="C53655">
        <v>901493528</v>
      </c>
    </row>
    <row r="53656" spans="1:3" x14ac:dyDescent="0.2">
      <c r="A53656">
        <v>21</v>
      </c>
      <c r="B53656">
        <v>5253</v>
      </c>
      <c r="C53656">
        <v>918270744</v>
      </c>
    </row>
    <row r="53657" spans="1:3" x14ac:dyDescent="0.2">
      <c r="A53657">
        <v>21</v>
      </c>
      <c r="B53657">
        <v>5254</v>
      </c>
      <c r="C53657">
        <v>926659352</v>
      </c>
    </row>
    <row r="53658" spans="1:3" x14ac:dyDescent="0.2">
      <c r="A53658">
        <v>21</v>
      </c>
      <c r="B53658">
        <v>5255</v>
      </c>
      <c r="C53658">
        <v>939242264</v>
      </c>
    </row>
    <row r="53659" spans="1:3" x14ac:dyDescent="0.2">
      <c r="A53659">
        <v>21</v>
      </c>
      <c r="B53659">
        <v>5256</v>
      </c>
      <c r="C53659">
        <v>956019480</v>
      </c>
    </row>
    <row r="53660" spans="1:3" x14ac:dyDescent="0.2">
      <c r="A53660">
        <v>21</v>
      </c>
      <c r="B53660">
        <v>5257</v>
      </c>
      <c r="C53660">
        <v>968602392</v>
      </c>
    </row>
    <row r="53661" spans="1:3" x14ac:dyDescent="0.2">
      <c r="A53661">
        <v>21</v>
      </c>
      <c r="B53661">
        <v>5258</v>
      </c>
      <c r="C53661">
        <v>985379608</v>
      </c>
    </row>
    <row r="53662" spans="1:3" x14ac:dyDescent="0.2">
      <c r="A53662">
        <v>21</v>
      </c>
      <c r="B53662">
        <v>5259</v>
      </c>
      <c r="C53662">
        <v>993768216</v>
      </c>
    </row>
    <row r="53663" spans="1:3" x14ac:dyDescent="0.2">
      <c r="A53663">
        <v>21</v>
      </c>
      <c r="B53663">
        <v>5260</v>
      </c>
      <c r="C53663">
        <v>1006351128</v>
      </c>
    </row>
    <row r="53664" spans="1:3" x14ac:dyDescent="0.2">
      <c r="A53664">
        <v>21</v>
      </c>
      <c r="B53664">
        <v>5261</v>
      </c>
      <c r="C53664">
        <v>1023128344</v>
      </c>
    </row>
    <row r="53665" spans="1:3" x14ac:dyDescent="0.2">
      <c r="A53665">
        <v>21</v>
      </c>
      <c r="B53665">
        <v>5262</v>
      </c>
      <c r="C53665">
        <v>1039905560</v>
      </c>
    </row>
    <row r="53666" spans="1:3" x14ac:dyDescent="0.2">
      <c r="A53666">
        <v>21</v>
      </c>
      <c r="B53666">
        <v>5263</v>
      </c>
      <c r="C53666">
        <v>1052488472</v>
      </c>
    </row>
    <row r="53667" spans="1:3" x14ac:dyDescent="0.2">
      <c r="A53667">
        <v>21</v>
      </c>
      <c r="B53667">
        <v>5264</v>
      </c>
      <c r="C53667">
        <v>1060877080</v>
      </c>
    </row>
    <row r="53668" spans="1:3" x14ac:dyDescent="0.2">
      <c r="A53668">
        <v>21</v>
      </c>
      <c r="B53668">
        <v>5265</v>
      </c>
      <c r="C53668">
        <v>1073459992</v>
      </c>
    </row>
    <row r="53669" spans="1:3" x14ac:dyDescent="0.2">
      <c r="A53669">
        <v>21</v>
      </c>
      <c r="B53669">
        <v>5266</v>
      </c>
      <c r="C53669">
        <v>1090237208</v>
      </c>
    </row>
    <row r="53670" spans="1:3" x14ac:dyDescent="0.2">
      <c r="A53670">
        <v>21</v>
      </c>
      <c r="B53670">
        <v>5267</v>
      </c>
      <c r="C53670">
        <v>1107014424</v>
      </c>
    </row>
    <row r="53671" spans="1:3" x14ac:dyDescent="0.2">
      <c r="A53671">
        <v>21</v>
      </c>
      <c r="B53671">
        <v>5268</v>
      </c>
      <c r="C53671">
        <v>1119597336</v>
      </c>
    </row>
    <row r="53672" spans="1:3" x14ac:dyDescent="0.2">
      <c r="A53672">
        <v>21</v>
      </c>
      <c r="B53672">
        <v>5269</v>
      </c>
      <c r="C53672">
        <v>1123791640</v>
      </c>
    </row>
    <row r="53673" spans="1:3" x14ac:dyDescent="0.2">
      <c r="A53673">
        <v>21</v>
      </c>
      <c r="B53673">
        <v>5270</v>
      </c>
      <c r="C53673">
        <v>1140568856</v>
      </c>
    </row>
    <row r="53674" spans="1:3" x14ac:dyDescent="0.2">
      <c r="A53674">
        <v>21</v>
      </c>
      <c r="B53674">
        <v>5271</v>
      </c>
      <c r="C53674">
        <v>1157346072</v>
      </c>
    </row>
    <row r="53675" spans="1:3" x14ac:dyDescent="0.2">
      <c r="A53675">
        <v>21</v>
      </c>
      <c r="B53675">
        <v>5272</v>
      </c>
      <c r="C53675">
        <v>1174123288</v>
      </c>
    </row>
    <row r="53676" spans="1:3" x14ac:dyDescent="0.2">
      <c r="A53676">
        <v>21</v>
      </c>
      <c r="B53676">
        <v>5273</v>
      </c>
      <c r="C53676">
        <v>1186706200</v>
      </c>
    </row>
    <row r="53677" spans="1:3" x14ac:dyDescent="0.2">
      <c r="A53677">
        <v>21</v>
      </c>
      <c r="B53677">
        <v>5274</v>
      </c>
      <c r="C53677">
        <v>1195094808</v>
      </c>
    </row>
    <row r="53678" spans="1:3" x14ac:dyDescent="0.2">
      <c r="A53678">
        <v>21</v>
      </c>
      <c r="B53678">
        <v>5275</v>
      </c>
      <c r="C53678">
        <v>1211872024</v>
      </c>
    </row>
    <row r="53679" spans="1:3" x14ac:dyDescent="0.2">
      <c r="A53679">
        <v>21</v>
      </c>
      <c r="B53679">
        <v>5276</v>
      </c>
      <c r="C53679">
        <v>1224454936</v>
      </c>
    </row>
    <row r="53680" spans="1:3" x14ac:dyDescent="0.2">
      <c r="A53680">
        <v>21</v>
      </c>
      <c r="B53680">
        <v>5277</v>
      </c>
      <c r="C53680">
        <v>1241232152</v>
      </c>
    </row>
    <row r="53681" spans="1:3" x14ac:dyDescent="0.2">
      <c r="A53681">
        <v>21</v>
      </c>
      <c r="B53681">
        <v>5278</v>
      </c>
      <c r="C53681">
        <v>1253815064</v>
      </c>
    </row>
    <row r="53682" spans="1:3" x14ac:dyDescent="0.2">
      <c r="A53682">
        <v>21</v>
      </c>
      <c r="B53682">
        <v>5279</v>
      </c>
      <c r="C53682">
        <v>1258009368</v>
      </c>
    </row>
    <row r="53683" spans="1:3" x14ac:dyDescent="0.2">
      <c r="A53683">
        <v>21</v>
      </c>
      <c r="B53683">
        <v>5280</v>
      </c>
      <c r="C53683">
        <v>1274786584</v>
      </c>
    </row>
    <row r="53684" spans="1:3" x14ac:dyDescent="0.2">
      <c r="A53684">
        <v>21</v>
      </c>
      <c r="B53684">
        <v>5281</v>
      </c>
      <c r="C53684">
        <v>1291563800</v>
      </c>
    </row>
    <row r="53685" spans="1:3" x14ac:dyDescent="0.2">
      <c r="A53685">
        <v>21</v>
      </c>
      <c r="B53685">
        <v>5282</v>
      </c>
      <c r="C53685">
        <v>1304146712</v>
      </c>
    </row>
    <row r="53686" spans="1:3" x14ac:dyDescent="0.2">
      <c r="A53686">
        <v>21</v>
      </c>
      <c r="B53686">
        <v>5283</v>
      </c>
      <c r="C53686">
        <v>1316729624</v>
      </c>
    </row>
    <row r="53687" spans="1:3" x14ac:dyDescent="0.2">
      <c r="A53687">
        <v>21</v>
      </c>
      <c r="B53687">
        <v>5284</v>
      </c>
      <c r="C53687">
        <v>1320923928</v>
      </c>
    </row>
    <row r="53688" spans="1:3" x14ac:dyDescent="0.2">
      <c r="A53688">
        <v>21</v>
      </c>
      <c r="B53688">
        <v>5285</v>
      </c>
      <c r="C53688">
        <v>1337701144</v>
      </c>
    </row>
    <row r="53689" spans="1:3" x14ac:dyDescent="0.2">
      <c r="A53689">
        <v>21</v>
      </c>
      <c r="B53689">
        <v>5286</v>
      </c>
      <c r="C53689">
        <v>1354478360</v>
      </c>
    </row>
    <row r="53690" spans="1:3" x14ac:dyDescent="0.2">
      <c r="A53690">
        <v>21</v>
      </c>
      <c r="B53690">
        <v>5287</v>
      </c>
      <c r="C53690">
        <v>1367061272</v>
      </c>
    </row>
    <row r="53691" spans="1:3" x14ac:dyDescent="0.2">
      <c r="A53691">
        <v>21</v>
      </c>
      <c r="B53691">
        <v>5288</v>
      </c>
      <c r="C53691">
        <v>1383838488</v>
      </c>
    </row>
    <row r="53692" spans="1:3" x14ac:dyDescent="0.2">
      <c r="A53692">
        <v>21</v>
      </c>
      <c r="B53692">
        <v>5289</v>
      </c>
      <c r="C53692">
        <v>1388032792</v>
      </c>
    </row>
    <row r="53693" spans="1:3" x14ac:dyDescent="0.2">
      <c r="A53693">
        <v>21</v>
      </c>
      <c r="B53693">
        <v>5290</v>
      </c>
      <c r="C53693">
        <v>1404810008</v>
      </c>
    </row>
    <row r="53694" spans="1:3" x14ac:dyDescent="0.2">
      <c r="A53694">
        <v>21</v>
      </c>
      <c r="B53694">
        <v>5291</v>
      </c>
      <c r="C53694">
        <v>1421587224</v>
      </c>
    </row>
    <row r="53695" spans="1:3" x14ac:dyDescent="0.2">
      <c r="A53695">
        <v>21</v>
      </c>
      <c r="B53695">
        <v>5292</v>
      </c>
      <c r="C53695">
        <v>1434170136</v>
      </c>
    </row>
    <row r="53696" spans="1:3" x14ac:dyDescent="0.2">
      <c r="A53696">
        <v>21</v>
      </c>
      <c r="B53696">
        <v>5293</v>
      </c>
      <c r="C53696">
        <v>1446753048</v>
      </c>
    </row>
    <row r="53697" spans="1:3" x14ac:dyDescent="0.2">
      <c r="A53697">
        <v>21</v>
      </c>
      <c r="B53697">
        <v>5294</v>
      </c>
      <c r="C53697">
        <v>1455141656</v>
      </c>
    </row>
    <row r="53698" spans="1:3" x14ac:dyDescent="0.2">
      <c r="A53698">
        <v>21</v>
      </c>
      <c r="B53698">
        <v>5295</v>
      </c>
      <c r="C53698">
        <v>1471918872</v>
      </c>
    </row>
    <row r="53699" spans="1:3" x14ac:dyDescent="0.2">
      <c r="A53699">
        <v>21</v>
      </c>
      <c r="B53699">
        <v>5296</v>
      </c>
      <c r="C53699">
        <v>1484501784</v>
      </c>
    </row>
    <row r="53700" spans="1:3" x14ac:dyDescent="0.2">
      <c r="A53700">
        <v>21</v>
      </c>
      <c r="B53700">
        <v>5297</v>
      </c>
      <c r="C53700">
        <v>40505816</v>
      </c>
    </row>
    <row r="53701" spans="1:3" x14ac:dyDescent="0.2">
      <c r="A53701">
        <v>21</v>
      </c>
      <c r="B53701">
        <v>5298</v>
      </c>
      <c r="C53701">
        <v>53088728</v>
      </c>
    </row>
    <row r="53702" spans="1:3" x14ac:dyDescent="0.2">
      <c r="A53702">
        <v>21</v>
      </c>
      <c r="B53702">
        <v>5299</v>
      </c>
      <c r="C53702">
        <v>65671640</v>
      </c>
    </row>
    <row r="53703" spans="1:3" x14ac:dyDescent="0.2">
      <c r="A53703">
        <v>21</v>
      </c>
      <c r="B53703">
        <v>5300</v>
      </c>
      <c r="C53703">
        <v>74060248</v>
      </c>
    </row>
    <row r="53704" spans="1:3" x14ac:dyDescent="0.2">
      <c r="A53704">
        <v>21</v>
      </c>
      <c r="B53704">
        <v>5301</v>
      </c>
      <c r="C53704">
        <v>90837464</v>
      </c>
    </row>
    <row r="53705" spans="1:3" x14ac:dyDescent="0.2">
      <c r="A53705">
        <v>21</v>
      </c>
      <c r="B53705">
        <v>5302</v>
      </c>
      <c r="C53705">
        <v>107614680</v>
      </c>
    </row>
    <row r="53706" spans="1:3" x14ac:dyDescent="0.2">
      <c r="A53706">
        <v>21</v>
      </c>
      <c r="B53706">
        <v>5303</v>
      </c>
      <c r="C53706">
        <v>120197592</v>
      </c>
    </row>
    <row r="53707" spans="1:3" x14ac:dyDescent="0.2">
      <c r="A53707">
        <v>21</v>
      </c>
      <c r="B53707">
        <v>5304</v>
      </c>
      <c r="C53707">
        <v>132780504</v>
      </c>
    </row>
    <row r="53708" spans="1:3" x14ac:dyDescent="0.2">
      <c r="A53708">
        <v>21</v>
      </c>
      <c r="B53708">
        <v>5305</v>
      </c>
      <c r="C53708">
        <v>141169112</v>
      </c>
    </row>
    <row r="53709" spans="1:3" x14ac:dyDescent="0.2">
      <c r="A53709">
        <v>21</v>
      </c>
      <c r="B53709">
        <v>5306</v>
      </c>
      <c r="C53709">
        <v>157946328</v>
      </c>
    </row>
    <row r="53710" spans="1:3" x14ac:dyDescent="0.2">
      <c r="A53710">
        <v>21</v>
      </c>
      <c r="B53710">
        <v>5307</v>
      </c>
      <c r="C53710">
        <v>174723544</v>
      </c>
    </row>
    <row r="53711" spans="1:3" x14ac:dyDescent="0.2">
      <c r="A53711">
        <v>21</v>
      </c>
      <c r="B53711">
        <v>5308</v>
      </c>
      <c r="C53711">
        <v>187306456</v>
      </c>
    </row>
    <row r="53712" spans="1:3" x14ac:dyDescent="0.2">
      <c r="A53712">
        <v>21</v>
      </c>
      <c r="B53712">
        <v>5309</v>
      </c>
      <c r="C53712">
        <v>195695064</v>
      </c>
    </row>
    <row r="53713" spans="1:3" x14ac:dyDescent="0.2">
      <c r="A53713">
        <v>21</v>
      </c>
      <c r="B53713">
        <v>5310</v>
      </c>
      <c r="C53713">
        <v>204083672</v>
      </c>
    </row>
    <row r="53714" spans="1:3" x14ac:dyDescent="0.2">
      <c r="A53714">
        <v>21</v>
      </c>
      <c r="B53714">
        <v>5311</v>
      </c>
      <c r="C53714">
        <v>220860888</v>
      </c>
    </row>
    <row r="53715" spans="1:3" x14ac:dyDescent="0.2">
      <c r="A53715">
        <v>21</v>
      </c>
      <c r="B53715">
        <v>5312</v>
      </c>
      <c r="C53715">
        <v>237638104</v>
      </c>
    </row>
    <row r="53716" spans="1:3" x14ac:dyDescent="0.2">
      <c r="A53716">
        <v>21</v>
      </c>
      <c r="B53716">
        <v>5313</v>
      </c>
      <c r="C53716">
        <v>250221016</v>
      </c>
    </row>
    <row r="53717" spans="1:3" x14ac:dyDescent="0.2">
      <c r="A53717">
        <v>21</v>
      </c>
      <c r="B53717">
        <v>5314</v>
      </c>
      <c r="C53717">
        <v>262803928</v>
      </c>
    </row>
    <row r="53718" spans="1:3" x14ac:dyDescent="0.2">
      <c r="A53718">
        <v>21</v>
      </c>
      <c r="B53718">
        <v>5315</v>
      </c>
      <c r="C53718">
        <v>271192536</v>
      </c>
    </row>
    <row r="53719" spans="1:3" x14ac:dyDescent="0.2">
      <c r="A53719">
        <v>21</v>
      </c>
      <c r="B53719">
        <v>5316</v>
      </c>
      <c r="C53719">
        <v>287969752</v>
      </c>
    </row>
    <row r="53720" spans="1:3" x14ac:dyDescent="0.2">
      <c r="A53720">
        <v>21</v>
      </c>
      <c r="B53720">
        <v>5317</v>
      </c>
      <c r="C53720">
        <v>304746968</v>
      </c>
    </row>
    <row r="53721" spans="1:3" x14ac:dyDescent="0.2">
      <c r="A53721">
        <v>21</v>
      </c>
      <c r="B53721">
        <v>5318</v>
      </c>
      <c r="C53721">
        <v>321524184</v>
      </c>
    </row>
    <row r="53722" spans="1:3" x14ac:dyDescent="0.2">
      <c r="A53722">
        <v>21</v>
      </c>
      <c r="B53722">
        <v>5319</v>
      </c>
      <c r="C53722">
        <v>329912792</v>
      </c>
    </row>
    <row r="53723" spans="1:3" x14ac:dyDescent="0.2">
      <c r="A53723">
        <v>21</v>
      </c>
      <c r="B53723">
        <v>5320</v>
      </c>
      <c r="C53723">
        <v>338301400</v>
      </c>
    </row>
    <row r="53724" spans="1:3" x14ac:dyDescent="0.2">
      <c r="A53724">
        <v>21</v>
      </c>
      <c r="B53724">
        <v>5321</v>
      </c>
      <c r="C53724">
        <v>355078616</v>
      </c>
    </row>
    <row r="53725" spans="1:3" x14ac:dyDescent="0.2">
      <c r="A53725">
        <v>21</v>
      </c>
      <c r="B53725">
        <v>5322</v>
      </c>
      <c r="C53725">
        <v>371855832</v>
      </c>
    </row>
    <row r="53726" spans="1:3" x14ac:dyDescent="0.2">
      <c r="A53726">
        <v>21</v>
      </c>
      <c r="B53726">
        <v>5323</v>
      </c>
      <c r="C53726">
        <v>388633048</v>
      </c>
    </row>
    <row r="53727" spans="1:3" x14ac:dyDescent="0.2">
      <c r="A53727">
        <v>21</v>
      </c>
      <c r="B53727">
        <v>5324</v>
      </c>
      <c r="C53727">
        <v>397021656</v>
      </c>
    </row>
    <row r="53728" spans="1:3" x14ac:dyDescent="0.2">
      <c r="A53728">
        <v>21</v>
      </c>
      <c r="B53728">
        <v>5325</v>
      </c>
      <c r="C53728">
        <v>405410264</v>
      </c>
    </row>
    <row r="53729" spans="1:3" x14ac:dyDescent="0.2">
      <c r="A53729">
        <v>21</v>
      </c>
      <c r="B53729">
        <v>5326</v>
      </c>
      <c r="C53729">
        <v>422187480</v>
      </c>
    </row>
    <row r="53730" spans="1:3" x14ac:dyDescent="0.2">
      <c r="A53730">
        <v>21</v>
      </c>
      <c r="B53730">
        <v>5327</v>
      </c>
      <c r="C53730">
        <v>438964696</v>
      </c>
    </row>
    <row r="53731" spans="1:3" x14ac:dyDescent="0.2">
      <c r="A53731">
        <v>21</v>
      </c>
      <c r="B53731">
        <v>5328</v>
      </c>
      <c r="C53731">
        <v>451547608</v>
      </c>
    </row>
    <row r="53732" spans="1:3" x14ac:dyDescent="0.2">
      <c r="A53732">
        <v>21</v>
      </c>
      <c r="B53732">
        <v>5329</v>
      </c>
      <c r="C53732">
        <v>464130520</v>
      </c>
    </row>
    <row r="53733" spans="1:3" x14ac:dyDescent="0.2">
      <c r="A53733">
        <v>21</v>
      </c>
      <c r="B53733">
        <v>5330</v>
      </c>
      <c r="C53733">
        <v>472519128</v>
      </c>
    </row>
    <row r="53734" spans="1:3" x14ac:dyDescent="0.2">
      <c r="A53734">
        <v>21</v>
      </c>
      <c r="B53734">
        <v>5331</v>
      </c>
      <c r="C53734">
        <v>493490648</v>
      </c>
    </row>
    <row r="53735" spans="1:3" x14ac:dyDescent="0.2">
      <c r="A53735">
        <v>21</v>
      </c>
      <c r="B53735">
        <v>5332</v>
      </c>
      <c r="C53735">
        <v>506073560</v>
      </c>
    </row>
    <row r="53736" spans="1:3" x14ac:dyDescent="0.2">
      <c r="A53736">
        <v>21</v>
      </c>
      <c r="B53736">
        <v>5333</v>
      </c>
      <c r="C53736">
        <v>518656472</v>
      </c>
    </row>
    <row r="53737" spans="1:3" x14ac:dyDescent="0.2">
      <c r="A53737">
        <v>21</v>
      </c>
      <c r="B53737">
        <v>5334</v>
      </c>
      <c r="C53737">
        <v>531239384</v>
      </c>
    </row>
    <row r="53738" spans="1:3" x14ac:dyDescent="0.2">
      <c r="A53738">
        <v>21</v>
      </c>
      <c r="B53738">
        <v>5335</v>
      </c>
      <c r="C53738">
        <v>539627992</v>
      </c>
    </row>
    <row r="53739" spans="1:3" x14ac:dyDescent="0.2">
      <c r="A53739">
        <v>21</v>
      </c>
      <c r="B53739">
        <v>5336</v>
      </c>
      <c r="C53739">
        <v>556405208</v>
      </c>
    </row>
    <row r="53740" spans="1:3" x14ac:dyDescent="0.2">
      <c r="A53740">
        <v>21</v>
      </c>
      <c r="B53740">
        <v>5337</v>
      </c>
      <c r="C53740">
        <v>573182424</v>
      </c>
    </row>
    <row r="53741" spans="1:3" x14ac:dyDescent="0.2">
      <c r="A53741">
        <v>21</v>
      </c>
      <c r="B53741">
        <v>5338</v>
      </c>
      <c r="C53741">
        <v>585765336</v>
      </c>
    </row>
    <row r="53742" spans="1:3" x14ac:dyDescent="0.2">
      <c r="A53742">
        <v>21</v>
      </c>
      <c r="B53742">
        <v>5339</v>
      </c>
      <c r="C53742">
        <v>594153944</v>
      </c>
    </row>
    <row r="53743" spans="1:3" x14ac:dyDescent="0.2">
      <c r="A53743">
        <v>21</v>
      </c>
      <c r="B53743">
        <v>5340</v>
      </c>
      <c r="C53743">
        <v>606736856</v>
      </c>
    </row>
    <row r="53744" spans="1:3" x14ac:dyDescent="0.2">
      <c r="A53744">
        <v>21</v>
      </c>
      <c r="B53744">
        <v>5341</v>
      </c>
      <c r="C53744">
        <v>623514072</v>
      </c>
    </row>
    <row r="53745" spans="1:3" x14ac:dyDescent="0.2">
      <c r="A53745">
        <v>21</v>
      </c>
      <c r="B53745">
        <v>5342</v>
      </c>
      <c r="C53745">
        <v>636096984</v>
      </c>
    </row>
    <row r="53746" spans="1:3" x14ac:dyDescent="0.2">
      <c r="A53746">
        <v>21</v>
      </c>
      <c r="B53746">
        <v>5343</v>
      </c>
      <c r="C53746">
        <v>648679896</v>
      </c>
    </row>
    <row r="53747" spans="1:3" x14ac:dyDescent="0.2">
      <c r="A53747">
        <v>21</v>
      </c>
      <c r="B53747">
        <v>5344</v>
      </c>
      <c r="C53747">
        <v>661262808</v>
      </c>
    </row>
    <row r="53748" spans="1:3" x14ac:dyDescent="0.2">
      <c r="A53748">
        <v>21</v>
      </c>
      <c r="B53748">
        <v>5345</v>
      </c>
      <c r="C53748">
        <v>669651416</v>
      </c>
    </row>
    <row r="53749" spans="1:3" x14ac:dyDescent="0.2">
      <c r="A53749">
        <v>21</v>
      </c>
      <c r="B53749">
        <v>5346</v>
      </c>
      <c r="C53749">
        <v>686428632</v>
      </c>
    </row>
    <row r="53750" spans="1:3" x14ac:dyDescent="0.2">
      <c r="A53750">
        <v>21</v>
      </c>
      <c r="B53750">
        <v>5347</v>
      </c>
      <c r="C53750">
        <v>699011544</v>
      </c>
    </row>
    <row r="53751" spans="1:3" x14ac:dyDescent="0.2">
      <c r="A53751">
        <v>21</v>
      </c>
      <c r="B53751">
        <v>5348</v>
      </c>
      <c r="C53751">
        <v>715788760</v>
      </c>
    </row>
    <row r="53752" spans="1:3" x14ac:dyDescent="0.2">
      <c r="A53752">
        <v>21</v>
      </c>
      <c r="B53752">
        <v>5349</v>
      </c>
      <c r="C53752">
        <v>724177368</v>
      </c>
    </row>
    <row r="53753" spans="1:3" x14ac:dyDescent="0.2">
      <c r="A53753">
        <v>21</v>
      </c>
      <c r="B53753">
        <v>5350</v>
      </c>
      <c r="C53753">
        <v>732565976</v>
      </c>
    </row>
    <row r="53754" spans="1:3" x14ac:dyDescent="0.2">
      <c r="A53754">
        <v>21</v>
      </c>
      <c r="B53754">
        <v>5351</v>
      </c>
      <c r="C53754">
        <v>749343192</v>
      </c>
    </row>
    <row r="53755" spans="1:3" x14ac:dyDescent="0.2">
      <c r="A53755">
        <v>21</v>
      </c>
      <c r="B53755">
        <v>5352</v>
      </c>
      <c r="C53755">
        <v>766120408</v>
      </c>
    </row>
    <row r="53756" spans="1:3" x14ac:dyDescent="0.2">
      <c r="A53756">
        <v>21</v>
      </c>
      <c r="B53756">
        <v>5353</v>
      </c>
      <c r="C53756">
        <v>778703320</v>
      </c>
    </row>
    <row r="53757" spans="1:3" x14ac:dyDescent="0.2">
      <c r="A53757">
        <v>21</v>
      </c>
      <c r="B53757">
        <v>5354</v>
      </c>
      <c r="C53757">
        <v>791286232</v>
      </c>
    </row>
    <row r="53758" spans="1:3" x14ac:dyDescent="0.2">
      <c r="A53758">
        <v>21</v>
      </c>
      <c r="B53758">
        <v>5355</v>
      </c>
      <c r="C53758">
        <v>799674840</v>
      </c>
    </row>
    <row r="53759" spans="1:3" x14ac:dyDescent="0.2">
      <c r="A53759">
        <v>21</v>
      </c>
      <c r="B53759">
        <v>5356</v>
      </c>
      <c r="C53759">
        <v>816452056</v>
      </c>
    </row>
    <row r="53760" spans="1:3" x14ac:dyDescent="0.2">
      <c r="A53760">
        <v>21</v>
      </c>
      <c r="B53760">
        <v>5357</v>
      </c>
      <c r="C53760">
        <v>833229272</v>
      </c>
    </row>
    <row r="53761" spans="1:3" x14ac:dyDescent="0.2">
      <c r="A53761">
        <v>21</v>
      </c>
      <c r="B53761">
        <v>5358</v>
      </c>
      <c r="C53761">
        <v>845812184</v>
      </c>
    </row>
    <row r="53762" spans="1:3" x14ac:dyDescent="0.2">
      <c r="A53762">
        <v>21</v>
      </c>
      <c r="B53762">
        <v>5359</v>
      </c>
      <c r="C53762">
        <v>854200792</v>
      </c>
    </row>
    <row r="53763" spans="1:3" x14ac:dyDescent="0.2">
      <c r="A53763">
        <v>21</v>
      </c>
      <c r="B53763">
        <v>5360</v>
      </c>
      <c r="C53763">
        <v>862589400</v>
      </c>
    </row>
    <row r="53764" spans="1:3" x14ac:dyDescent="0.2">
      <c r="A53764">
        <v>21</v>
      </c>
      <c r="B53764">
        <v>5361</v>
      </c>
      <c r="C53764">
        <v>879366616</v>
      </c>
    </row>
    <row r="53765" spans="1:3" x14ac:dyDescent="0.2">
      <c r="A53765">
        <v>21</v>
      </c>
      <c r="B53765">
        <v>5362</v>
      </c>
      <c r="C53765">
        <v>896143832</v>
      </c>
    </row>
    <row r="53766" spans="1:3" x14ac:dyDescent="0.2">
      <c r="A53766">
        <v>21</v>
      </c>
      <c r="B53766">
        <v>5363</v>
      </c>
      <c r="C53766">
        <v>912921048</v>
      </c>
    </row>
    <row r="53767" spans="1:3" x14ac:dyDescent="0.2">
      <c r="A53767">
        <v>21</v>
      </c>
      <c r="B53767">
        <v>5364</v>
      </c>
      <c r="C53767">
        <v>921309656</v>
      </c>
    </row>
    <row r="53768" spans="1:3" x14ac:dyDescent="0.2">
      <c r="A53768">
        <v>21</v>
      </c>
      <c r="B53768">
        <v>5365</v>
      </c>
      <c r="C53768">
        <v>929698264</v>
      </c>
    </row>
    <row r="53769" spans="1:3" x14ac:dyDescent="0.2">
      <c r="A53769">
        <v>21</v>
      </c>
      <c r="B53769">
        <v>5366</v>
      </c>
      <c r="C53769">
        <v>946475480</v>
      </c>
    </row>
    <row r="53770" spans="1:3" x14ac:dyDescent="0.2">
      <c r="A53770">
        <v>21</v>
      </c>
      <c r="B53770">
        <v>5367</v>
      </c>
      <c r="C53770">
        <v>963252696</v>
      </c>
    </row>
    <row r="53771" spans="1:3" x14ac:dyDescent="0.2">
      <c r="A53771">
        <v>21</v>
      </c>
      <c r="B53771">
        <v>5368</v>
      </c>
      <c r="C53771">
        <v>980029912</v>
      </c>
    </row>
    <row r="53772" spans="1:3" x14ac:dyDescent="0.2">
      <c r="A53772">
        <v>21</v>
      </c>
      <c r="B53772">
        <v>5369</v>
      </c>
      <c r="C53772">
        <v>988418520</v>
      </c>
    </row>
    <row r="53773" spans="1:3" x14ac:dyDescent="0.2">
      <c r="A53773">
        <v>21</v>
      </c>
      <c r="B53773">
        <v>5370</v>
      </c>
      <c r="C53773">
        <v>996807128</v>
      </c>
    </row>
    <row r="53774" spans="1:3" x14ac:dyDescent="0.2">
      <c r="A53774">
        <v>21</v>
      </c>
      <c r="B53774">
        <v>5371</v>
      </c>
      <c r="C53774">
        <v>1013584344</v>
      </c>
    </row>
    <row r="53775" spans="1:3" x14ac:dyDescent="0.2">
      <c r="A53775">
        <v>21</v>
      </c>
      <c r="B53775">
        <v>5372</v>
      </c>
      <c r="C53775">
        <v>1030361560</v>
      </c>
    </row>
    <row r="53776" spans="1:3" x14ac:dyDescent="0.2">
      <c r="A53776">
        <v>21</v>
      </c>
      <c r="B53776">
        <v>5373</v>
      </c>
      <c r="C53776">
        <v>1042944472</v>
      </c>
    </row>
    <row r="53777" spans="1:3" x14ac:dyDescent="0.2">
      <c r="A53777">
        <v>21</v>
      </c>
      <c r="B53777">
        <v>5374</v>
      </c>
      <c r="C53777">
        <v>1055527384</v>
      </c>
    </row>
    <row r="53778" spans="1:3" x14ac:dyDescent="0.2">
      <c r="A53778">
        <v>21</v>
      </c>
      <c r="B53778">
        <v>5375</v>
      </c>
      <c r="C53778">
        <v>1063915992</v>
      </c>
    </row>
    <row r="53779" spans="1:3" x14ac:dyDescent="0.2">
      <c r="A53779">
        <v>21</v>
      </c>
      <c r="B53779">
        <v>5376</v>
      </c>
      <c r="C53779">
        <v>1080693208</v>
      </c>
    </row>
    <row r="53780" spans="1:3" x14ac:dyDescent="0.2">
      <c r="A53780">
        <v>21</v>
      </c>
      <c r="B53780">
        <v>5377</v>
      </c>
      <c r="C53780">
        <v>1097470424</v>
      </c>
    </row>
    <row r="53781" spans="1:3" x14ac:dyDescent="0.2">
      <c r="A53781">
        <v>21</v>
      </c>
      <c r="B53781">
        <v>5378</v>
      </c>
      <c r="C53781">
        <v>1110053336</v>
      </c>
    </row>
    <row r="53782" spans="1:3" x14ac:dyDescent="0.2">
      <c r="A53782">
        <v>21</v>
      </c>
      <c r="B53782">
        <v>5379</v>
      </c>
      <c r="C53782">
        <v>1118441944</v>
      </c>
    </row>
    <row r="53783" spans="1:3" x14ac:dyDescent="0.2">
      <c r="A53783">
        <v>21</v>
      </c>
      <c r="B53783">
        <v>5380</v>
      </c>
      <c r="C53783">
        <v>1126830552</v>
      </c>
    </row>
    <row r="53784" spans="1:3" x14ac:dyDescent="0.2">
      <c r="A53784">
        <v>21</v>
      </c>
      <c r="B53784">
        <v>5381</v>
      </c>
      <c r="C53784">
        <v>1143607768</v>
      </c>
    </row>
    <row r="53785" spans="1:3" x14ac:dyDescent="0.2">
      <c r="A53785">
        <v>21</v>
      </c>
      <c r="B53785">
        <v>5382</v>
      </c>
      <c r="C53785">
        <v>1160384984</v>
      </c>
    </row>
    <row r="53786" spans="1:3" x14ac:dyDescent="0.2">
      <c r="A53786">
        <v>21</v>
      </c>
      <c r="B53786">
        <v>5383</v>
      </c>
      <c r="C53786">
        <v>1172967896</v>
      </c>
    </row>
    <row r="53787" spans="1:3" x14ac:dyDescent="0.2">
      <c r="A53787">
        <v>21</v>
      </c>
      <c r="B53787">
        <v>5384</v>
      </c>
      <c r="C53787">
        <v>1185550808</v>
      </c>
    </row>
    <row r="53788" spans="1:3" x14ac:dyDescent="0.2">
      <c r="A53788">
        <v>21</v>
      </c>
      <c r="B53788">
        <v>5385</v>
      </c>
      <c r="C53788">
        <v>1193939416</v>
      </c>
    </row>
    <row r="53789" spans="1:3" x14ac:dyDescent="0.2">
      <c r="A53789">
        <v>21</v>
      </c>
      <c r="B53789">
        <v>5386</v>
      </c>
      <c r="C53789">
        <v>1210716632</v>
      </c>
    </row>
    <row r="53790" spans="1:3" x14ac:dyDescent="0.2">
      <c r="A53790">
        <v>21</v>
      </c>
      <c r="B53790">
        <v>5387</v>
      </c>
      <c r="C53790">
        <v>1227493848</v>
      </c>
    </row>
    <row r="53791" spans="1:3" x14ac:dyDescent="0.2">
      <c r="A53791">
        <v>21</v>
      </c>
      <c r="B53791">
        <v>5388</v>
      </c>
      <c r="C53791">
        <v>1240076760</v>
      </c>
    </row>
    <row r="53792" spans="1:3" x14ac:dyDescent="0.2">
      <c r="A53792">
        <v>21</v>
      </c>
      <c r="B53792">
        <v>5389</v>
      </c>
      <c r="C53792">
        <v>1252659672</v>
      </c>
    </row>
    <row r="53793" spans="1:3" x14ac:dyDescent="0.2">
      <c r="A53793">
        <v>21</v>
      </c>
      <c r="B53793">
        <v>5390</v>
      </c>
      <c r="C53793">
        <v>1256853976</v>
      </c>
    </row>
    <row r="53794" spans="1:3" x14ac:dyDescent="0.2">
      <c r="A53794">
        <v>21</v>
      </c>
      <c r="B53794">
        <v>5391</v>
      </c>
      <c r="C53794">
        <v>1273631192</v>
      </c>
    </row>
    <row r="53795" spans="1:3" x14ac:dyDescent="0.2">
      <c r="A53795">
        <v>21</v>
      </c>
      <c r="B53795">
        <v>5392</v>
      </c>
      <c r="C53795">
        <v>1290408408</v>
      </c>
    </row>
    <row r="53796" spans="1:3" x14ac:dyDescent="0.2">
      <c r="A53796">
        <v>21</v>
      </c>
      <c r="B53796">
        <v>5393</v>
      </c>
      <c r="C53796">
        <v>1307185624</v>
      </c>
    </row>
    <row r="53797" spans="1:3" x14ac:dyDescent="0.2">
      <c r="A53797">
        <v>21</v>
      </c>
      <c r="B53797">
        <v>5394</v>
      </c>
      <c r="C53797">
        <v>1315574232</v>
      </c>
    </row>
    <row r="53798" spans="1:3" x14ac:dyDescent="0.2">
      <c r="A53798">
        <v>21</v>
      </c>
      <c r="B53798">
        <v>5395</v>
      </c>
      <c r="C53798">
        <v>1323962840</v>
      </c>
    </row>
    <row r="53799" spans="1:3" x14ac:dyDescent="0.2">
      <c r="A53799">
        <v>21</v>
      </c>
      <c r="B53799">
        <v>5396</v>
      </c>
      <c r="C53799">
        <v>1340740056</v>
      </c>
    </row>
    <row r="53800" spans="1:3" x14ac:dyDescent="0.2">
      <c r="A53800">
        <v>21</v>
      </c>
      <c r="B53800">
        <v>5397</v>
      </c>
      <c r="C53800">
        <v>1357517272</v>
      </c>
    </row>
    <row r="53801" spans="1:3" x14ac:dyDescent="0.2">
      <c r="A53801">
        <v>21</v>
      </c>
      <c r="B53801">
        <v>5398</v>
      </c>
      <c r="C53801">
        <v>1370100184</v>
      </c>
    </row>
    <row r="53802" spans="1:3" x14ac:dyDescent="0.2">
      <c r="A53802">
        <v>21</v>
      </c>
      <c r="B53802">
        <v>5399</v>
      </c>
      <c r="C53802">
        <v>1382683096</v>
      </c>
    </row>
    <row r="53803" spans="1:3" x14ac:dyDescent="0.2">
      <c r="A53803">
        <v>21</v>
      </c>
      <c r="B53803">
        <v>5400</v>
      </c>
      <c r="C53803">
        <v>1391071704</v>
      </c>
    </row>
    <row r="53804" spans="1:3" x14ac:dyDescent="0.2">
      <c r="A53804">
        <v>21</v>
      </c>
      <c r="B53804">
        <v>5401</v>
      </c>
      <c r="C53804">
        <v>1407848920</v>
      </c>
    </row>
    <row r="53805" spans="1:3" x14ac:dyDescent="0.2">
      <c r="A53805">
        <v>21</v>
      </c>
      <c r="B53805">
        <v>5402</v>
      </c>
      <c r="C53805">
        <v>1420431832</v>
      </c>
    </row>
    <row r="53806" spans="1:3" x14ac:dyDescent="0.2">
      <c r="A53806">
        <v>21</v>
      </c>
      <c r="B53806">
        <v>5403</v>
      </c>
      <c r="C53806">
        <v>1433014744</v>
      </c>
    </row>
    <row r="53807" spans="1:3" x14ac:dyDescent="0.2">
      <c r="A53807">
        <v>21</v>
      </c>
      <c r="B53807">
        <v>5404</v>
      </c>
      <c r="C53807">
        <v>1445597656</v>
      </c>
    </row>
    <row r="53808" spans="1:3" x14ac:dyDescent="0.2">
      <c r="A53808">
        <v>21</v>
      </c>
      <c r="B53808">
        <v>5405</v>
      </c>
      <c r="C53808">
        <v>1453986264</v>
      </c>
    </row>
    <row r="53809" spans="1:3" x14ac:dyDescent="0.2">
      <c r="A53809">
        <v>21</v>
      </c>
      <c r="B53809">
        <v>5406</v>
      </c>
      <c r="C53809">
        <v>1470763480</v>
      </c>
    </row>
    <row r="53810" spans="1:3" x14ac:dyDescent="0.2">
      <c r="A53810">
        <v>21</v>
      </c>
      <c r="B53810">
        <v>5407</v>
      </c>
      <c r="C53810">
        <v>1483346392</v>
      </c>
    </row>
    <row r="53811" spans="1:3" x14ac:dyDescent="0.2">
      <c r="A53811">
        <v>21</v>
      </c>
      <c r="B53811">
        <v>5408</v>
      </c>
      <c r="C53811">
        <v>40994104</v>
      </c>
    </row>
    <row r="53812" spans="1:3" x14ac:dyDescent="0.2">
      <c r="A53812">
        <v>21</v>
      </c>
      <c r="B53812">
        <v>5409</v>
      </c>
      <c r="C53812">
        <v>53577016</v>
      </c>
    </row>
    <row r="53813" spans="1:3" x14ac:dyDescent="0.2">
      <c r="A53813">
        <v>21</v>
      </c>
      <c r="B53813">
        <v>5410</v>
      </c>
      <c r="C53813">
        <v>66159928</v>
      </c>
    </row>
    <row r="53814" spans="1:3" x14ac:dyDescent="0.2">
      <c r="A53814">
        <v>21</v>
      </c>
      <c r="B53814">
        <v>5411</v>
      </c>
      <c r="C53814">
        <v>70354232</v>
      </c>
    </row>
    <row r="53815" spans="1:3" x14ac:dyDescent="0.2">
      <c r="A53815">
        <v>21</v>
      </c>
      <c r="B53815">
        <v>5412</v>
      </c>
      <c r="C53815">
        <v>87131448</v>
      </c>
    </row>
    <row r="53816" spans="1:3" x14ac:dyDescent="0.2">
      <c r="A53816">
        <v>21</v>
      </c>
      <c r="B53816">
        <v>5413</v>
      </c>
      <c r="C53816">
        <v>103908664</v>
      </c>
    </row>
    <row r="53817" spans="1:3" x14ac:dyDescent="0.2">
      <c r="A53817">
        <v>21</v>
      </c>
      <c r="B53817">
        <v>5414</v>
      </c>
      <c r="C53817">
        <v>116491576</v>
      </c>
    </row>
    <row r="53818" spans="1:3" x14ac:dyDescent="0.2">
      <c r="A53818">
        <v>21</v>
      </c>
      <c r="B53818">
        <v>5415</v>
      </c>
      <c r="C53818">
        <v>129074488</v>
      </c>
    </row>
    <row r="53819" spans="1:3" x14ac:dyDescent="0.2">
      <c r="A53819">
        <v>21</v>
      </c>
      <c r="B53819">
        <v>5416</v>
      </c>
      <c r="C53819">
        <v>137463096</v>
      </c>
    </row>
    <row r="53820" spans="1:3" x14ac:dyDescent="0.2">
      <c r="A53820">
        <v>21</v>
      </c>
      <c r="B53820">
        <v>5417</v>
      </c>
      <c r="C53820">
        <v>154240312</v>
      </c>
    </row>
    <row r="53821" spans="1:3" x14ac:dyDescent="0.2">
      <c r="A53821">
        <v>21</v>
      </c>
      <c r="B53821">
        <v>5418</v>
      </c>
      <c r="C53821">
        <v>171017528</v>
      </c>
    </row>
    <row r="53822" spans="1:3" x14ac:dyDescent="0.2">
      <c r="A53822">
        <v>21</v>
      </c>
      <c r="B53822">
        <v>5419</v>
      </c>
      <c r="C53822">
        <v>187794744</v>
      </c>
    </row>
    <row r="53823" spans="1:3" x14ac:dyDescent="0.2">
      <c r="A53823">
        <v>21</v>
      </c>
      <c r="B53823">
        <v>5420</v>
      </c>
      <c r="C53823">
        <v>196183352</v>
      </c>
    </row>
    <row r="53824" spans="1:3" x14ac:dyDescent="0.2">
      <c r="A53824">
        <v>21</v>
      </c>
      <c r="B53824">
        <v>5421</v>
      </c>
      <c r="C53824">
        <v>204571960</v>
      </c>
    </row>
    <row r="53825" spans="1:3" x14ac:dyDescent="0.2">
      <c r="A53825">
        <v>21</v>
      </c>
      <c r="B53825">
        <v>5422</v>
      </c>
      <c r="C53825">
        <v>221349176</v>
      </c>
    </row>
    <row r="53826" spans="1:3" x14ac:dyDescent="0.2">
      <c r="A53826">
        <v>21</v>
      </c>
      <c r="B53826">
        <v>5423</v>
      </c>
      <c r="C53826">
        <v>238126392</v>
      </c>
    </row>
    <row r="53827" spans="1:3" x14ac:dyDescent="0.2">
      <c r="A53827">
        <v>21</v>
      </c>
      <c r="B53827">
        <v>5424</v>
      </c>
      <c r="C53827">
        <v>254903608</v>
      </c>
    </row>
    <row r="53828" spans="1:3" x14ac:dyDescent="0.2">
      <c r="A53828">
        <v>21</v>
      </c>
      <c r="B53828">
        <v>5425</v>
      </c>
      <c r="C53828">
        <v>263292216</v>
      </c>
    </row>
    <row r="53829" spans="1:3" x14ac:dyDescent="0.2">
      <c r="A53829">
        <v>21</v>
      </c>
      <c r="B53829">
        <v>5426</v>
      </c>
      <c r="C53829">
        <v>271680824</v>
      </c>
    </row>
    <row r="53830" spans="1:3" x14ac:dyDescent="0.2">
      <c r="A53830">
        <v>21</v>
      </c>
      <c r="B53830">
        <v>5427</v>
      </c>
      <c r="C53830">
        <v>292652344</v>
      </c>
    </row>
    <row r="53831" spans="1:3" x14ac:dyDescent="0.2">
      <c r="A53831">
        <v>21</v>
      </c>
      <c r="B53831">
        <v>5428</v>
      </c>
      <c r="C53831">
        <v>305235256</v>
      </c>
    </row>
    <row r="53832" spans="1:3" x14ac:dyDescent="0.2">
      <c r="A53832">
        <v>21</v>
      </c>
      <c r="B53832">
        <v>5429</v>
      </c>
      <c r="C53832">
        <v>322012472</v>
      </c>
    </row>
    <row r="53833" spans="1:3" x14ac:dyDescent="0.2">
      <c r="A53833">
        <v>21</v>
      </c>
      <c r="B53833">
        <v>5430</v>
      </c>
      <c r="C53833">
        <v>330401080</v>
      </c>
    </row>
    <row r="53834" spans="1:3" x14ac:dyDescent="0.2">
      <c r="A53834">
        <v>21</v>
      </c>
      <c r="B53834">
        <v>5431</v>
      </c>
      <c r="C53834">
        <v>338789688</v>
      </c>
    </row>
    <row r="53835" spans="1:3" x14ac:dyDescent="0.2">
      <c r="A53835">
        <v>21</v>
      </c>
      <c r="B53835">
        <v>5432</v>
      </c>
      <c r="C53835">
        <v>355566904</v>
      </c>
    </row>
    <row r="53836" spans="1:3" x14ac:dyDescent="0.2">
      <c r="A53836">
        <v>21</v>
      </c>
      <c r="B53836">
        <v>5433</v>
      </c>
      <c r="C53836">
        <v>372344120</v>
      </c>
    </row>
    <row r="53837" spans="1:3" x14ac:dyDescent="0.2">
      <c r="A53837">
        <v>21</v>
      </c>
      <c r="B53837">
        <v>5434</v>
      </c>
      <c r="C53837">
        <v>384927032</v>
      </c>
    </row>
    <row r="53838" spans="1:3" x14ac:dyDescent="0.2">
      <c r="A53838">
        <v>21</v>
      </c>
      <c r="B53838">
        <v>5435</v>
      </c>
      <c r="C53838">
        <v>397509944</v>
      </c>
    </row>
    <row r="53839" spans="1:3" x14ac:dyDescent="0.2">
      <c r="A53839">
        <v>21</v>
      </c>
      <c r="B53839">
        <v>5436</v>
      </c>
      <c r="C53839">
        <v>401704248</v>
      </c>
    </row>
    <row r="53840" spans="1:3" x14ac:dyDescent="0.2">
      <c r="A53840">
        <v>21</v>
      </c>
      <c r="B53840">
        <v>5437</v>
      </c>
      <c r="C53840">
        <v>418481464</v>
      </c>
    </row>
    <row r="53841" spans="1:3" x14ac:dyDescent="0.2">
      <c r="A53841">
        <v>21</v>
      </c>
      <c r="B53841">
        <v>5438</v>
      </c>
      <c r="C53841">
        <v>435258680</v>
      </c>
    </row>
    <row r="53842" spans="1:3" x14ac:dyDescent="0.2">
      <c r="A53842">
        <v>21</v>
      </c>
      <c r="B53842">
        <v>5439</v>
      </c>
      <c r="C53842">
        <v>447841592</v>
      </c>
    </row>
    <row r="53843" spans="1:3" x14ac:dyDescent="0.2">
      <c r="A53843">
        <v>21</v>
      </c>
      <c r="B53843">
        <v>5440</v>
      </c>
      <c r="C53843">
        <v>460424504</v>
      </c>
    </row>
    <row r="53844" spans="1:3" x14ac:dyDescent="0.2">
      <c r="A53844">
        <v>21</v>
      </c>
      <c r="B53844">
        <v>5441</v>
      </c>
      <c r="C53844">
        <v>468813112</v>
      </c>
    </row>
    <row r="53845" spans="1:3" x14ac:dyDescent="0.2">
      <c r="A53845">
        <v>21</v>
      </c>
      <c r="B53845">
        <v>5442</v>
      </c>
      <c r="C53845">
        <v>485590328</v>
      </c>
    </row>
    <row r="53846" spans="1:3" x14ac:dyDescent="0.2">
      <c r="A53846">
        <v>21</v>
      </c>
      <c r="B53846">
        <v>5443</v>
      </c>
      <c r="C53846">
        <v>502367544</v>
      </c>
    </row>
    <row r="53847" spans="1:3" x14ac:dyDescent="0.2">
      <c r="A53847">
        <v>21</v>
      </c>
      <c r="B53847">
        <v>5444</v>
      </c>
      <c r="C53847">
        <v>514950456</v>
      </c>
    </row>
    <row r="53848" spans="1:3" x14ac:dyDescent="0.2">
      <c r="A53848">
        <v>21</v>
      </c>
      <c r="B53848">
        <v>5445</v>
      </c>
      <c r="C53848">
        <v>527533368</v>
      </c>
    </row>
    <row r="53849" spans="1:3" x14ac:dyDescent="0.2">
      <c r="A53849">
        <v>21</v>
      </c>
      <c r="B53849">
        <v>5446</v>
      </c>
      <c r="C53849">
        <v>531727672</v>
      </c>
    </row>
    <row r="53850" spans="1:3" x14ac:dyDescent="0.2">
      <c r="A53850">
        <v>21</v>
      </c>
      <c r="B53850">
        <v>5447</v>
      </c>
      <c r="C53850">
        <v>548504888</v>
      </c>
    </row>
    <row r="53851" spans="1:3" x14ac:dyDescent="0.2">
      <c r="A53851">
        <v>21</v>
      </c>
      <c r="B53851">
        <v>5448</v>
      </c>
      <c r="C53851">
        <v>565282104</v>
      </c>
    </row>
    <row r="53852" spans="1:3" x14ac:dyDescent="0.2">
      <c r="A53852">
        <v>21</v>
      </c>
      <c r="B53852">
        <v>5449</v>
      </c>
      <c r="C53852">
        <v>577865016</v>
      </c>
    </row>
    <row r="53853" spans="1:3" x14ac:dyDescent="0.2">
      <c r="A53853">
        <v>21</v>
      </c>
      <c r="B53853">
        <v>5450</v>
      </c>
      <c r="C53853">
        <v>590447928</v>
      </c>
    </row>
    <row r="53854" spans="1:3" x14ac:dyDescent="0.2">
      <c r="A53854">
        <v>21</v>
      </c>
      <c r="B53854">
        <v>5451</v>
      </c>
      <c r="C53854">
        <v>598836536</v>
      </c>
    </row>
    <row r="53855" spans="1:3" x14ac:dyDescent="0.2">
      <c r="A53855">
        <v>21</v>
      </c>
      <c r="B53855">
        <v>5452</v>
      </c>
      <c r="C53855">
        <v>615613752</v>
      </c>
    </row>
    <row r="53856" spans="1:3" x14ac:dyDescent="0.2">
      <c r="A53856">
        <v>21</v>
      </c>
      <c r="B53856">
        <v>5453</v>
      </c>
      <c r="C53856">
        <v>628196664</v>
      </c>
    </row>
    <row r="53857" spans="1:3" x14ac:dyDescent="0.2">
      <c r="A53857">
        <v>21</v>
      </c>
      <c r="B53857">
        <v>5454</v>
      </c>
      <c r="C53857">
        <v>644973880</v>
      </c>
    </row>
    <row r="53858" spans="1:3" x14ac:dyDescent="0.2">
      <c r="A53858">
        <v>21</v>
      </c>
      <c r="B53858">
        <v>5455</v>
      </c>
      <c r="C53858">
        <v>657556792</v>
      </c>
    </row>
    <row r="53859" spans="1:3" x14ac:dyDescent="0.2">
      <c r="A53859">
        <v>21</v>
      </c>
      <c r="B53859">
        <v>5456</v>
      </c>
      <c r="C53859">
        <v>661751096</v>
      </c>
    </row>
    <row r="53860" spans="1:3" x14ac:dyDescent="0.2">
      <c r="A53860">
        <v>21</v>
      </c>
      <c r="B53860">
        <v>5457</v>
      </c>
      <c r="C53860">
        <v>678528312</v>
      </c>
    </row>
    <row r="53861" spans="1:3" x14ac:dyDescent="0.2">
      <c r="A53861">
        <v>21</v>
      </c>
      <c r="B53861">
        <v>5458</v>
      </c>
      <c r="C53861">
        <v>691111224</v>
      </c>
    </row>
    <row r="53862" spans="1:3" x14ac:dyDescent="0.2">
      <c r="A53862">
        <v>21</v>
      </c>
      <c r="B53862">
        <v>5459</v>
      </c>
      <c r="C53862">
        <v>707888440</v>
      </c>
    </row>
    <row r="53863" spans="1:3" x14ac:dyDescent="0.2">
      <c r="A53863">
        <v>21</v>
      </c>
      <c r="B53863">
        <v>5460</v>
      </c>
      <c r="C53863">
        <v>720471352</v>
      </c>
    </row>
    <row r="53864" spans="1:3" x14ac:dyDescent="0.2">
      <c r="A53864">
        <v>21</v>
      </c>
      <c r="B53864">
        <v>5461</v>
      </c>
      <c r="C53864">
        <v>728859960</v>
      </c>
    </row>
    <row r="53865" spans="1:3" x14ac:dyDescent="0.2">
      <c r="A53865">
        <v>21</v>
      </c>
      <c r="B53865">
        <v>5462</v>
      </c>
      <c r="C53865">
        <v>741442872</v>
      </c>
    </row>
    <row r="53866" spans="1:3" x14ac:dyDescent="0.2">
      <c r="A53866">
        <v>21</v>
      </c>
      <c r="B53866">
        <v>5463</v>
      </c>
      <c r="C53866">
        <v>758220088</v>
      </c>
    </row>
    <row r="53867" spans="1:3" x14ac:dyDescent="0.2">
      <c r="A53867">
        <v>21</v>
      </c>
      <c r="B53867">
        <v>5464</v>
      </c>
      <c r="C53867">
        <v>774997304</v>
      </c>
    </row>
    <row r="53868" spans="1:3" x14ac:dyDescent="0.2">
      <c r="A53868">
        <v>21</v>
      </c>
      <c r="B53868">
        <v>5465</v>
      </c>
      <c r="C53868">
        <v>787580216</v>
      </c>
    </row>
    <row r="53869" spans="1:3" x14ac:dyDescent="0.2">
      <c r="A53869">
        <v>21</v>
      </c>
      <c r="B53869">
        <v>5466</v>
      </c>
      <c r="C53869">
        <v>795968824</v>
      </c>
    </row>
    <row r="53870" spans="1:3" x14ac:dyDescent="0.2">
      <c r="A53870">
        <v>21</v>
      </c>
      <c r="B53870">
        <v>5467</v>
      </c>
      <c r="C53870">
        <v>812746040</v>
      </c>
    </row>
    <row r="53871" spans="1:3" x14ac:dyDescent="0.2">
      <c r="A53871">
        <v>21</v>
      </c>
      <c r="B53871">
        <v>5468</v>
      </c>
      <c r="C53871">
        <v>829523256</v>
      </c>
    </row>
    <row r="53872" spans="1:3" x14ac:dyDescent="0.2">
      <c r="A53872">
        <v>21</v>
      </c>
      <c r="B53872">
        <v>5469</v>
      </c>
      <c r="C53872">
        <v>842106168</v>
      </c>
    </row>
    <row r="53873" spans="1:3" x14ac:dyDescent="0.2">
      <c r="A53873">
        <v>21</v>
      </c>
      <c r="B53873">
        <v>5470</v>
      </c>
      <c r="C53873">
        <v>854689080</v>
      </c>
    </row>
    <row r="53874" spans="1:3" x14ac:dyDescent="0.2">
      <c r="A53874">
        <v>21</v>
      </c>
      <c r="B53874">
        <v>5471</v>
      </c>
      <c r="C53874">
        <v>863077688</v>
      </c>
    </row>
    <row r="53875" spans="1:3" x14ac:dyDescent="0.2">
      <c r="A53875">
        <v>21</v>
      </c>
      <c r="B53875">
        <v>5472</v>
      </c>
      <c r="C53875">
        <v>879854904</v>
      </c>
    </row>
    <row r="53876" spans="1:3" x14ac:dyDescent="0.2">
      <c r="A53876">
        <v>21</v>
      </c>
      <c r="B53876">
        <v>5473</v>
      </c>
      <c r="C53876">
        <v>896632120</v>
      </c>
    </row>
    <row r="53877" spans="1:3" x14ac:dyDescent="0.2">
      <c r="A53877">
        <v>21</v>
      </c>
      <c r="B53877">
        <v>5474</v>
      </c>
      <c r="C53877">
        <v>913409336</v>
      </c>
    </row>
    <row r="53878" spans="1:3" x14ac:dyDescent="0.2">
      <c r="A53878">
        <v>21</v>
      </c>
      <c r="B53878">
        <v>5475</v>
      </c>
      <c r="C53878">
        <v>921797944</v>
      </c>
    </row>
    <row r="53879" spans="1:3" x14ac:dyDescent="0.2">
      <c r="A53879">
        <v>21</v>
      </c>
      <c r="B53879">
        <v>5476</v>
      </c>
      <c r="C53879">
        <v>930186552</v>
      </c>
    </row>
    <row r="53880" spans="1:3" x14ac:dyDescent="0.2">
      <c r="A53880">
        <v>21</v>
      </c>
      <c r="B53880">
        <v>5477</v>
      </c>
      <c r="C53880">
        <v>951158072</v>
      </c>
    </row>
    <row r="53881" spans="1:3" x14ac:dyDescent="0.2">
      <c r="A53881">
        <v>21</v>
      </c>
      <c r="B53881">
        <v>5478</v>
      </c>
      <c r="C53881">
        <v>963740984</v>
      </c>
    </row>
    <row r="53882" spans="1:3" x14ac:dyDescent="0.2">
      <c r="A53882">
        <v>21</v>
      </c>
      <c r="B53882">
        <v>5479</v>
      </c>
      <c r="C53882">
        <v>980518200</v>
      </c>
    </row>
    <row r="53883" spans="1:3" x14ac:dyDescent="0.2">
      <c r="A53883">
        <v>21</v>
      </c>
      <c r="B53883">
        <v>5480</v>
      </c>
      <c r="C53883">
        <v>988906808</v>
      </c>
    </row>
    <row r="53884" spans="1:3" x14ac:dyDescent="0.2">
      <c r="A53884">
        <v>21</v>
      </c>
      <c r="B53884">
        <v>5481</v>
      </c>
      <c r="C53884">
        <v>1001489720</v>
      </c>
    </row>
    <row r="53885" spans="1:3" x14ac:dyDescent="0.2">
      <c r="A53885">
        <v>21</v>
      </c>
      <c r="B53885">
        <v>5482</v>
      </c>
      <c r="C53885">
        <v>1018266936</v>
      </c>
    </row>
    <row r="53886" spans="1:3" x14ac:dyDescent="0.2">
      <c r="A53886">
        <v>21</v>
      </c>
      <c r="B53886">
        <v>5483</v>
      </c>
      <c r="C53886">
        <v>1035044152</v>
      </c>
    </row>
    <row r="53887" spans="1:3" x14ac:dyDescent="0.2">
      <c r="A53887">
        <v>21</v>
      </c>
      <c r="B53887">
        <v>5484</v>
      </c>
      <c r="C53887">
        <v>1047627064</v>
      </c>
    </row>
    <row r="53888" spans="1:3" x14ac:dyDescent="0.2">
      <c r="A53888">
        <v>21</v>
      </c>
      <c r="B53888">
        <v>5485</v>
      </c>
      <c r="C53888">
        <v>1056015672</v>
      </c>
    </row>
    <row r="53889" spans="1:3" x14ac:dyDescent="0.2">
      <c r="A53889">
        <v>21</v>
      </c>
      <c r="B53889">
        <v>5486</v>
      </c>
      <c r="C53889">
        <v>1068598584</v>
      </c>
    </row>
    <row r="53890" spans="1:3" x14ac:dyDescent="0.2">
      <c r="A53890">
        <v>21</v>
      </c>
      <c r="B53890">
        <v>5487</v>
      </c>
      <c r="C53890">
        <v>1085375800</v>
      </c>
    </row>
    <row r="53891" spans="1:3" x14ac:dyDescent="0.2">
      <c r="A53891">
        <v>21</v>
      </c>
      <c r="B53891">
        <v>5488</v>
      </c>
      <c r="C53891">
        <v>1102153016</v>
      </c>
    </row>
    <row r="53892" spans="1:3" x14ac:dyDescent="0.2">
      <c r="A53892">
        <v>21</v>
      </c>
      <c r="B53892">
        <v>5489</v>
      </c>
      <c r="C53892">
        <v>1114735928</v>
      </c>
    </row>
    <row r="53893" spans="1:3" x14ac:dyDescent="0.2">
      <c r="A53893">
        <v>21</v>
      </c>
      <c r="B53893">
        <v>5490</v>
      </c>
      <c r="C53893">
        <v>1123124536</v>
      </c>
    </row>
    <row r="53894" spans="1:3" x14ac:dyDescent="0.2">
      <c r="A53894">
        <v>21</v>
      </c>
      <c r="B53894">
        <v>5491</v>
      </c>
      <c r="C53894">
        <v>1135707448</v>
      </c>
    </row>
    <row r="53895" spans="1:3" x14ac:dyDescent="0.2">
      <c r="A53895">
        <v>21</v>
      </c>
      <c r="B53895">
        <v>5492</v>
      </c>
      <c r="C53895">
        <v>1152484664</v>
      </c>
    </row>
    <row r="53896" spans="1:3" x14ac:dyDescent="0.2">
      <c r="A53896">
        <v>21</v>
      </c>
      <c r="B53896">
        <v>5493</v>
      </c>
      <c r="C53896">
        <v>1165067576</v>
      </c>
    </row>
    <row r="53897" spans="1:3" x14ac:dyDescent="0.2">
      <c r="A53897">
        <v>21</v>
      </c>
      <c r="B53897">
        <v>5494</v>
      </c>
      <c r="C53897">
        <v>1177650488</v>
      </c>
    </row>
    <row r="53898" spans="1:3" x14ac:dyDescent="0.2">
      <c r="A53898">
        <v>21</v>
      </c>
      <c r="B53898">
        <v>5495</v>
      </c>
      <c r="C53898">
        <v>1190233400</v>
      </c>
    </row>
    <row r="53899" spans="1:3" x14ac:dyDescent="0.2">
      <c r="A53899">
        <v>21</v>
      </c>
      <c r="B53899">
        <v>5496</v>
      </c>
      <c r="C53899">
        <v>1198622008</v>
      </c>
    </row>
    <row r="53900" spans="1:3" x14ac:dyDescent="0.2">
      <c r="A53900">
        <v>21</v>
      </c>
      <c r="B53900">
        <v>5497</v>
      </c>
      <c r="C53900">
        <v>1215399224</v>
      </c>
    </row>
    <row r="53901" spans="1:3" x14ac:dyDescent="0.2">
      <c r="A53901">
        <v>21</v>
      </c>
      <c r="B53901">
        <v>5498</v>
      </c>
      <c r="C53901">
        <v>1232176440</v>
      </c>
    </row>
    <row r="53902" spans="1:3" x14ac:dyDescent="0.2">
      <c r="A53902">
        <v>21</v>
      </c>
      <c r="B53902">
        <v>5499</v>
      </c>
      <c r="C53902">
        <v>1244759352</v>
      </c>
    </row>
    <row r="53903" spans="1:3" x14ac:dyDescent="0.2">
      <c r="A53903">
        <v>21</v>
      </c>
      <c r="B53903">
        <v>5500</v>
      </c>
      <c r="C53903">
        <v>1257342264</v>
      </c>
    </row>
    <row r="53904" spans="1:3" x14ac:dyDescent="0.2">
      <c r="A53904">
        <v>21</v>
      </c>
      <c r="B53904">
        <v>5501</v>
      </c>
      <c r="C53904">
        <v>1265730872</v>
      </c>
    </row>
    <row r="53905" spans="1:3" x14ac:dyDescent="0.2">
      <c r="A53905">
        <v>21</v>
      </c>
      <c r="B53905">
        <v>5502</v>
      </c>
      <c r="C53905">
        <v>1282508088</v>
      </c>
    </row>
    <row r="53906" spans="1:3" x14ac:dyDescent="0.2">
      <c r="A53906">
        <v>21</v>
      </c>
      <c r="B53906">
        <v>5503</v>
      </c>
      <c r="C53906">
        <v>1299285304</v>
      </c>
    </row>
    <row r="53907" spans="1:3" x14ac:dyDescent="0.2">
      <c r="A53907">
        <v>21</v>
      </c>
      <c r="B53907">
        <v>5504</v>
      </c>
      <c r="C53907">
        <v>1311868216</v>
      </c>
    </row>
    <row r="53908" spans="1:3" x14ac:dyDescent="0.2">
      <c r="A53908">
        <v>21</v>
      </c>
      <c r="B53908">
        <v>5505</v>
      </c>
      <c r="C53908">
        <v>1320256824</v>
      </c>
    </row>
    <row r="53909" spans="1:3" x14ac:dyDescent="0.2">
      <c r="A53909">
        <v>21</v>
      </c>
      <c r="B53909">
        <v>5506</v>
      </c>
      <c r="C53909">
        <v>1332839736</v>
      </c>
    </row>
    <row r="53910" spans="1:3" x14ac:dyDescent="0.2">
      <c r="A53910">
        <v>21</v>
      </c>
      <c r="B53910">
        <v>5507</v>
      </c>
      <c r="C53910">
        <v>1345422648</v>
      </c>
    </row>
    <row r="53911" spans="1:3" x14ac:dyDescent="0.2">
      <c r="A53911">
        <v>21</v>
      </c>
      <c r="B53911">
        <v>5508</v>
      </c>
      <c r="C53911">
        <v>1362199864</v>
      </c>
    </row>
    <row r="53912" spans="1:3" x14ac:dyDescent="0.2">
      <c r="A53912">
        <v>21</v>
      </c>
      <c r="B53912">
        <v>5509</v>
      </c>
      <c r="C53912">
        <v>1374782776</v>
      </c>
    </row>
    <row r="53913" spans="1:3" x14ac:dyDescent="0.2">
      <c r="A53913">
        <v>21</v>
      </c>
      <c r="B53913">
        <v>5510</v>
      </c>
      <c r="C53913">
        <v>1387365688</v>
      </c>
    </row>
    <row r="53914" spans="1:3" x14ac:dyDescent="0.2">
      <c r="A53914">
        <v>21</v>
      </c>
      <c r="B53914">
        <v>5511</v>
      </c>
      <c r="C53914">
        <v>1395754296</v>
      </c>
    </row>
    <row r="53915" spans="1:3" x14ac:dyDescent="0.2">
      <c r="A53915">
        <v>21</v>
      </c>
      <c r="B53915">
        <v>5512</v>
      </c>
      <c r="C53915">
        <v>1412531512</v>
      </c>
    </row>
    <row r="53916" spans="1:3" x14ac:dyDescent="0.2">
      <c r="A53916">
        <v>21</v>
      </c>
      <c r="B53916">
        <v>5513</v>
      </c>
      <c r="C53916">
        <v>1429308728</v>
      </c>
    </row>
    <row r="53917" spans="1:3" x14ac:dyDescent="0.2">
      <c r="A53917">
        <v>21</v>
      </c>
      <c r="B53917">
        <v>5514</v>
      </c>
      <c r="C53917">
        <v>1441891640</v>
      </c>
    </row>
    <row r="53918" spans="1:3" x14ac:dyDescent="0.2">
      <c r="A53918">
        <v>21</v>
      </c>
      <c r="B53918">
        <v>5515</v>
      </c>
      <c r="C53918">
        <v>1454474552</v>
      </c>
    </row>
    <row r="53919" spans="1:3" x14ac:dyDescent="0.2">
      <c r="A53919">
        <v>21</v>
      </c>
      <c r="B53919">
        <v>5516</v>
      </c>
      <c r="C53919">
        <v>1458668856</v>
      </c>
    </row>
    <row r="53920" spans="1:3" x14ac:dyDescent="0.2">
      <c r="A53920">
        <v>21</v>
      </c>
      <c r="B53920">
        <v>5517</v>
      </c>
      <c r="C53920">
        <v>1479640376</v>
      </c>
    </row>
    <row r="53921" spans="1:3" x14ac:dyDescent="0.2">
      <c r="A53921">
        <v>21</v>
      </c>
      <c r="B53921">
        <v>5518</v>
      </c>
      <c r="C53921">
        <v>40945640</v>
      </c>
    </row>
    <row r="53922" spans="1:3" x14ac:dyDescent="0.2">
      <c r="A53922">
        <v>21</v>
      </c>
      <c r="B53922">
        <v>5519</v>
      </c>
      <c r="C53922">
        <v>53528552</v>
      </c>
    </row>
    <row r="53923" spans="1:3" x14ac:dyDescent="0.2">
      <c r="A53923">
        <v>21</v>
      </c>
      <c r="B53923">
        <v>5520</v>
      </c>
      <c r="C53923">
        <v>66111464</v>
      </c>
    </row>
    <row r="53924" spans="1:3" x14ac:dyDescent="0.2">
      <c r="A53924">
        <v>21</v>
      </c>
      <c r="B53924">
        <v>5521</v>
      </c>
      <c r="C53924">
        <v>70305768</v>
      </c>
    </row>
    <row r="53925" spans="1:3" x14ac:dyDescent="0.2">
      <c r="A53925">
        <v>21</v>
      </c>
      <c r="B53925">
        <v>5522</v>
      </c>
      <c r="C53925">
        <v>91277288</v>
      </c>
    </row>
    <row r="53926" spans="1:3" x14ac:dyDescent="0.2">
      <c r="A53926">
        <v>21</v>
      </c>
      <c r="B53926">
        <v>5523</v>
      </c>
      <c r="C53926">
        <v>108054504</v>
      </c>
    </row>
    <row r="53927" spans="1:3" x14ac:dyDescent="0.2">
      <c r="A53927">
        <v>21</v>
      </c>
      <c r="B53927">
        <v>5524</v>
      </c>
      <c r="C53927">
        <v>120637416</v>
      </c>
    </row>
    <row r="53928" spans="1:3" x14ac:dyDescent="0.2">
      <c r="A53928">
        <v>21</v>
      </c>
      <c r="B53928">
        <v>5525</v>
      </c>
      <c r="C53928">
        <v>133220328</v>
      </c>
    </row>
    <row r="53929" spans="1:3" x14ac:dyDescent="0.2">
      <c r="A53929">
        <v>21</v>
      </c>
      <c r="B53929">
        <v>5526</v>
      </c>
      <c r="C53929">
        <v>141608936</v>
      </c>
    </row>
    <row r="53930" spans="1:3" x14ac:dyDescent="0.2">
      <c r="A53930">
        <v>21</v>
      </c>
      <c r="B53930">
        <v>5527</v>
      </c>
      <c r="C53930">
        <v>154191848</v>
      </c>
    </row>
    <row r="53931" spans="1:3" x14ac:dyDescent="0.2">
      <c r="A53931">
        <v>21</v>
      </c>
      <c r="B53931">
        <v>5528</v>
      </c>
      <c r="C53931">
        <v>170969064</v>
      </c>
    </row>
    <row r="53932" spans="1:3" x14ac:dyDescent="0.2">
      <c r="A53932">
        <v>21</v>
      </c>
      <c r="B53932">
        <v>5529</v>
      </c>
      <c r="C53932">
        <v>187746280</v>
      </c>
    </row>
    <row r="53933" spans="1:3" x14ac:dyDescent="0.2">
      <c r="A53933">
        <v>21</v>
      </c>
      <c r="B53933">
        <v>5530</v>
      </c>
      <c r="C53933">
        <v>196134888</v>
      </c>
    </row>
    <row r="53934" spans="1:3" x14ac:dyDescent="0.2">
      <c r="A53934">
        <v>21</v>
      </c>
      <c r="B53934">
        <v>5531</v>
      </c>
      <c r="C53934">
        <v>204523496</v>
      </c>
    </row>
    <row r="53935" spans="1:3" x14ac:dyDescent="0.2">
      <c r="A53935">
        <v>21</v>
      </c>
      <c r="B53935">
        <v>5532</v>
      </c>
      <c r="C53935">
        <v>221300712</v>
      </c>
    </row>
    <row r="53936" spans="1:3" x14ac:dyDescent="0.2">
      <c r="A53936">
        <v>21</v>
      </c>
      <c r="B53936">
        <v>5533</v>
      </c>
      <c r="C53936">
        <v>238077928</v>
      </c>
    </row>
    <row r="53937" spans="1:3" x14ac:dyDescent="0.2">
      <c r="A53937">
        <v>21</v>
      </c>
      <c r="B53937">
        <v>5534</v>
      </c>
      <c r="C53937">
        <v>250660840</v>
      </c>
    </row>
    <row r="53938" spans="1:3" x14ac:dyDescent="0.2">
      <c r="A53938">
        <v>21</v>
      </c>
      <c r="B53938">
        <v>5535</v>
      </c>
      <c r="C53938">
        <v>263243752</v>
      </c>
    </row>
    <row r="53939" spans="1:3" x14ac:dyDescent="0.2">
      <c r="A53939">
        <v>21</v>
      </c>
      <c r="B53939">
        <v>5536</v>
      </c>
      <c r="C53939">
        <v>271632360</v>
      </c>
    </row>
    <row r="53940" spans="1:3" x14ac:dyDescent="0.2">
      <c r="A53940">
        <v>21</v>
      </c>
      <c r="B53940">
        <v>5537</v>
      </c>
      <c r="C53940">
        <v>288409576</v>
      </c>
    </row>
    <row r="53941" spans="1:3" x14ac:dyDescent="0.2">
      <c r="A53941">
        <v>21</v>
      </c>
      <c r="B53941">
        <v>5538</v>
      </c>
      <c r="C53941">
        <v>305186792</v>
      </c>
    </row>
    <row r="53942" spans="1:3" x14ac:dyDescent="0.2">
      <c r="A53942">
        <v>21</v>
      </c>
      <c r="B53942">
        <v>5539</v>
      </c>
      <c r="C53942">
        <v>317769704</v>
      </c>
    </row>
    <row r="53943" spans="1:3" x14ac:dyDescent="0.2">
      <c r="A53943">
        <v>21</v>
      </c>
      <c r="B53943">
        <v>5540</v>
      </c>
      <c r="C53943">
        <v>330352616</v>
      </c>
    </row>
    <row r="53944" spans="1:3" x14ac:dyDescent="0.2">
      <c r="A53944">
        <v>21</v>
      </c>
      <c r="B53944">
        <v>5541</v>
      </c>
      <c r="C53944">
        <v>338741224</v>
      </c>
    </row>
    <row r="53945" spans="1:3" x14ac:dyDescent="0.2">
      <c r="A53945">
        <v>21</v>
      </c>
      <c r="B53945">
        <v>5542</v>
      </c>
      <c r="C53945">
        <v>355518440</v>
      </c>
    </row>
    <row r="53946" spans="1:3" x14ac:dyDescent="0.2">
      <c r="A53946">
        <v>21</v>
      </c>
      <c r="B53946">
        <v>5543</v>
      </c>
      <c r="C53946">
        <v>372295656</v>
      </c>
    </row>
    <row r="53947" spans="1:3" x14ac:dyDescent="0.2">
      <c r="A53947">
        <v>21</v>
      </c>
      <c r="B53947">
        <v>5544</v>
      </c>
      <c r="C53947">
        <v>384878568</v>
      </c>
    </row>
    <row r="53948" spans="1:3" x14ac:dyDescent="0.2">
      <c r="A53948">
        <v>21</v>
      </c>
      <c r="B53948">
        <v>5545</v>
      </c>
      <c r="C53948">
        <v>397461480</v>
      </c>
    </row>
    <row r="53949" spans="1:3" x14ac:dyDescent="0.2">
      <c r="A53949">
        <v>21</v>
      </c>
      <c r="B53949">
        <v>5546</v>
      </c>
      <c r="C53949">
        <v>405850088</v>
      </c>
    </row>
    <row r="53950" spans="1:3" x14ac:dyDescent="0.2">
      <c r="A53950">
        <v>21</v>
      </c>
      <c r="B53950">
        <v>5547</v>
      </c>
      <c r="C53950">
        <v>422627304</v>
      </c>
    </row>
    <row r="53951" spans="1:3" x14ac:dyDescent="0.2">
      <c r="A53951">
        <v>21</v>
      </c>
      <c r="B53951">
        <v>5548</v>
      </c>
      <c r="C53951">
        <v>439404520</v>
      </c>
    </row>
    <row r="53952" spans="1:3" x14ac:dyDescent="0.2">
      <c r="A53952">
        <v>21</v>
      </c>
      <c r="B53952">
        <v>5549</v>
      </c>
      <c r="C53952">
        <v>451987432</v>
      </c>
    </row>
    <row r="53953" spans="1:3" x14ac:dyDescent="0.2">
      <c r="A53953">
        <v>21</v>
      </c>
      <c r="B53953">
        <v>5550</v>
      </c>
      <c r="C53953">
        <v>464570344</v>
      </c>
    </row>
    <row r="53954" spans="1:3" x14ac:dyDescent="0.2">
      <c r="A53954">
        <v>21</v>
      </c>
      <c r="B53954">
        <v>5551</v>
      </c>
      <c r="C53954">
        <v>472958952</v>
      </c>
    </row>
    <row r="53955" spans="1:3" x14ac:dyDescent="0.2">
      <c r="A53955">
        <v>21</v>
      </c>
      <c r="B53955">
        <v>5552</v>
      </c>
      <c r="C53955">
        <v>489736168</v>
      </c>
    </row>
    <row r="53956" spans="1:3" x14ac:dyDescent="0.2">
      <c r="A53956">
        <v>21</v>
      </c>
      <c r="B53956">
        <v>5553</v>
      </c>
      <c r="C53956">
        <v>506513384</v>
      </c>
    </row>
    <row r="53957" spans="1:3" x14ac:dyDescent="0.2">
      <c r="A53957">
        <v>21</v>
      </c>
      <c r="B53957">
        <v>5554</v>
      </c>
      <c r="C53957">
        <v>519096296</v>
      </c>
    </row>
    <row r="53958" spans="1:3" x14ac:dyDescent="0.2">
      <c r="A53958">
        <v>21</v>
      </c>
      <c r="B53958">
        <v>5555</v>
      </c>
      <c r="C53958">
        <v>531679208</v>
      </c>
    </row>
    <row r="53959" spans="1:3" x14ac:dyDescent="0.2">
      <c r="A53959">
        <v>21</v>
      </c>
      <c r="B53959">
        <v>5556</v>
      </c>
      <c r="C53959">
        <v>544262120</v>
      </c>
    </row>
    <row r="53960" spans="1:3" x14ac:dyDescent="0.2">
      <c r="A53960">
        <v>21</v>
      </c>
      <c r="B53960">
        <v>5557</v>
      </c>
      <c r="C53960">
        <v>561039336</v>
      </c>
    </row>
    <row r="53961" spans="1:3" x14ac:dyDescent="0.2">
      <c r="A53961">
        <v>21</v>
      </c>
      <c r="B53961">
        <v>5558</v>
      </c>
      <c r="C53961">
        <v>573622248</v>
      </c>
    </row>
    <row r="53962" spans="1:3" x14ac:dyDescent="0.2">
      <c r="A53962">
        <v>21</v>
      </c>
      <c r="B53962">
        <v>5559</v>
      </c>
      <c r="C53962">
        <v>590399464</v>
      </c>
    </row>
    <row r="53963" spans="1:3" x14ac:dyDescent="0.2">
      <c r="A53963">
        <v>21</v>
      </c>
      <c r="B53963">
        <v>5560</v>
      </c>
      <c r="C53963">
        <v>598788072</v>
      </c>
    </row>
    <row r="53964" spans="1:3" x14ac:dyDescent="0.2">
      <c r="A53964">
        <v>21</v>
      </c>
      <c r="B53964">
        <v>5561</v>
      </c>
      <c r="C53964">
        <v>611370984</v>
      </c>
    </row>
    <row r="53965" spans="1:3" x14ac:dyDescent="0.2">
      <c r="A53965">
        <v>21</v>
      </c>
      <c r="B53965">
        <v>5562</v>
      </c>
      <c r="C53965">
        <v>623953896</v>
      </c>
    </row>
    <row r="53966" spans="1:3" x14ac:dyDescent="0.2">
      <c r="A53966">
        <v>21</v>
      </c>
      <c r="B53966">
        <v>5563</v>
      </c>
      <c r="C53966">
        <v>640731112</v>
      </c>
    </row>
    <row r="53967" spans="1:3" x14ac:dyDescent="0.2">
      <c r="A53967">
        <v>21</v>
      </c>
      <c r="B53967">
        <v>5564</v>
      </c>
      <c r="C53967">
        <v>653314024</v>
      </c>
    </row>
    <row r="53968" spans="1:3" x14ac:dyDescent="0.2">
      <c r="A53968">
        <v>21</v>
      </c>
      <c r="B53968">
        <v>5565</v>
      </c>
      <c r="C53968">
        <v>661702632</v>
      </c>
    </row>
    <row r="53969" spans="1:3" x14ac:dyDescent="0.2">
      <c r="A53969">
        <v>21</v>
      </c>
      <c r="B53969">
        <v>5566</v>
      </c>
      <c r="C53969">
        <v>678479848</v>
      </c>
    </row>
    <row r="53970" spans="1:3" x14ac:dyDescent="0.2">
      <c r="A53970">
        <v>21</v>
      </c>
      <c r="B53970">
        <v>5567</v>
      </c>
      <c r="C53970">
        <v>695257064</v>
      </c>
    </row>
    <row r="53971" spans="1:3" x14ac:dyDescent="0.2">
      <c r="A53971">
        <v>21</v>
      </c>
      <c r="B53971">
        <v>5568</v>
      </c>
      <c r="C53971">
        <v>707839976</v>
      </c>
    </row>
    <row r="53972" spans="1:3" x14ac:dyDescent="0.2">
      <c r="A53972">
        <v>21</v>
      </c>
      <c r="B53972">
        <v>5569</v>
      </c>
      <c r="C53972">
        <v>720422888</v>
      </c>
    </row>
    <row r="53973" spans="1:3" x14ac:dyDescent="0.2">
      <c r="A53973">
        <v>21</v>
      </c>
      <c r="B53973">
        <v>5570</v>
      </c>
      <c r="C53973">
        <v>728811496</v>
      </c>
    </row>
    <row r="53974" spans="1:3" x14ac:dyDescent="0.2">
      <c r="A53974">
        <v>21</v>
      </c>
      <c r="B53974">
        <v>5571</v>
      </c>
      <c r="C53974">
        <v>741394408</v>
      </c>
    </row>
    <row r="53975" spans="1:3" x14ac:dyDescent="0.2">
      <c r="A53975">
        <v>21</v>
      </c>
      <c r="B53975">
        <v>5572</v>
      </c>
      <c r="C53975">
        <v>758171624</v>
      </c>
    </row>
    <row r="53976" spans="1:3" x14ac:dyDescent="0.2">
      <c r="A53976">
        <v>21</v>
      </c>
      <c r="B53976">
        <v>5573</v>
      </c>
      <c r="C53976">
        <v>774948840</v>
      </c>
    </row>
    <row r="53977" spans="1:3" x14ac:dyDescent="0.2">
      <c r="A53977">
        <v>21</v>
      </c>
      <c r="B53977">
        <v>5574</v>
      </c>
      <c r="C53977">
        <v>787531752</v>
      </c>
    </row>
    <row r="53978" spans="1:3" x14ac:dyDescent="0.2">
      <c r="A53978">
        <v>21</v>
      </c>
      <c r="B53978">
        <v>5575</v>
      </c>
      <c r="C53978">
        <v>795920360</v>
      </c>
    </row>
    <row r="53979" spans="1:3" x14ac:dyDescent="0.2">
      <c r="A53979">
        <v>21</v>
      </c>
      <c r="B53979">
        <v>5576</v>
      </c>
      <c r="C53979">
        <v>812697576</v>
      </c>
    </row>
    <row r="53980" spans="1:3" x14ac:dyDescent="0.2">
      <c r="A53980">
        <v>21</v>
      </c>
      <c r="B53980">
        <v>5577</v>
      </c>
      <c r="C53980">
        <v>829474792</v>
      </c>
    </row>
    <row r="53981" spans="1:3" x14ac:dyDescent="0.2">
      <c r="A53981">
        <v>21</v>
      </c>
      <c r="B53981">
        <v>5578</v>
      </c>
      <c r="C53981">
        <v>842057704</v>
      </c>
    </row>
    <row r="53982" spans="1:3" x14ac:dyDescent="0.2">
      <c r="A53982">
        <v>21</v>
      </c>
      <c r="B53982">
        <v>5579</v>
      </c>
      <c r="C53982">
        <v>854640616</v>
      </c>
    </row>
    <row r="53983" spans="1:3" x14ac:dyDescent="0.2">
      <c r="A53983">
        <v>21</v>
      </c>
      <c r="B53983">
        <v>5580</v>
      </c>
      <c r="C53983">
        <v>863029224</v>
      </c>
    </row>
    <row r="53984" spans="1:3" x14ac:dyDescent="0.2">
      <c r="A53984">
        <v>21</v>
      </c>
      <c r="B53984">
        <v>5581</v>
      </c>
      <c r="C53984">
        <v>879806440</v>
      </c>
    </row>
    <row r="53985" spans="1:3" x14ac:dyDescent="0.2">
      <c r="A53985">
        <v>21</v>
      </c>
      <c r="B53985">
        <v>5582</v>
      </c>
      <c r="C53985">
        <v>896583656</v>
      </c>
    </row>
    <row r="53986" spans="1:3" x14ac:dyDescent="0.2">
      <c r="A53986">
        <v>21</v>
      </c>
      <c r="B53986">
        <v>5583</v>
      </c>
      <c r="C53986">
        <v>909166568</v>
      </c>
    </row>
    <row r="53987" spans="1:3" x14ac:dyDescent="0.2">
      <c r="A53987">
        <v>21</v>
      </c>
      <c r="B53987">
        <v>5584</v>
      </c>
      <c r="C53987">
        <v>921749480</v>
      </c>
    </row>
    <row r="53988" spans="1:3" x14ac:dyDescent="0.2">
      <c r="A53988">
        <v>21</v>
      </c>
      <c r="B53988">
        <v>5585</v>
      </c>
      <c r="C53988">
        <v>930138088</v>
      </c>
    </row>
    <row r="53989" spans="1:3" x14ac:dyDescent="0.2">
      <c r="A53989">
        <v>21</v>
      </c>
      <c r="B53989">
        <v>5586</v>
      </c>
      <c r="C53989">
        <v>946915304</v>
      </c>
    </row>
    <row r="53990" spans="1:3" x14ac:dyDescent="0.2">
      <c r="A53990">
        <v>21</v>
      </c>
      <c r="B53990">
        <v>5587</v>
      </c>
      <c r="C53990">
        <v>963692520</v>
      </c>
    </row>
    <row r="53991" spans="1:3" x14ac:dyDescent="0.2">
      <c r="A53991">
        <v>21</v>
      </c>
      <c r="B53991">
        <v>5588</v>
      </c>
      <c r="C53991">
        <v>976275432</v>
      </c>
    </row>
    <row r="53992" spans="1:3" x14ac:dyDescent="0.2">
      <c r="A53992">
        <v>21</v>
      </c>
      <c r="B53992">
        <v>5589</v>
      </c>
      <c r="C53992">
        <v>988858344</v>
      </c>
    </row>
    <row r="53993" spans="1:3" x14ac:dyDescent="0.2">
      <c r="A53993">
        <v>21</v>
      </c>
      <c r="B53993">
        <v>5590</v>
      </c>
      <c r="C53993">
        <v>997246952</v>
      </c>
    </row>
    <row r="53994" spans="1:3" x14ac:dyDescent="0.2">
      <c r="A53994">
        <v>21</v>
      </c>
      <c r="B53994">
        <v>5591</v>
      </c>
      <c r="C53994">
        <v>1014024168</v>
      </c>
    </row>
    <row r="53995" spans="1:3" x14ac:dyDescent="0.2">
      <c r="A53995">
        <v>21</v>
      </c>
      <c r="B53995">
        <v>5592</v>
      </c>
      <c r="C53995">
        <v>1030801384</v>
      </c>
    </row>
    <row r="53996" spans="1:3" x14ac:dyDescent="0.2">
      <c r="A53996">
        <v>21</v>
      </c>
      <c r="B53996">
        <v>5593</v>
      </c>
      <c r="C53996">
        <v>1043384296</v>
      </c>
    </row>
    <row r="53997" spans="1:3" x14ac:dyDescent="0.2">
      <c r="A53997">
        <v>21</v>
      </c>
      <c r="B53997">
        <v>5594</v>
      </c>
      <c r="C53997">
        <v>1055967208</v>
      </c>
    </row>
    <row r="53998" spans="1:3" x14ac:dyDescent="0.2">
      <c r="A53998">
        <v>21</v>
      </c>
      <c r="B53998">
        <v>5595</v>
      </c>
      <c r="C53998">
        <v>1064355816</v>
      </c>
    </row>
    <row r="53999" spans="1:3" x14ac:dyDescent="0.2">
      <c r="A53999">
        <v>21</v>
      </c>
      <c r="B53999">
        <v>5596</v>
      </c>
      <c r="C53999">
        <v>1081133032</v>
      </c>
    </row>
    <row r="54000" spans="1:3" x14ac:dyDescent="0.2">
      <c r="A54000">
        <v>21</v>
      </c>
      <c r="B54000">
        <v>5597</v>
      </c>
      <c r="C54000">
        <v>1097910248</v>
      </c>
    </row>
    <row r="54001" spans="1:3" x14ac:dyDescent="0.2">
      <c r="A54001">
        <v>21</v>
      </c>
      <c r="B54001">
        <v>5598</v>
      </c>
      <c r="C54001">
        <v>1114687464</v>
      </c>
    </row>
    <row r="54002" spans="1:3" x14ac:dyDescent="0.2">
      <c r="A54002">
        <v>21</v>
      </c>
      <c r="B54002">
        <v>5599</v>
      </c>
      <c r="C54002">
        <v>1123076072</v>
      </c>
    </row>
    <row r="54003" spans="1:3" x14ac:dyDescent="0.2">
      <c r="A54003">
        <v>21</v>
      </c>
      <c r="B54003">
        <v>5600</v>
      </c>
      <c r="C54003">
        <v>1127270376</v>
      </c>
    </row>
    <row r="54004" spans="1:3" x14ac:dyDescent="0.2">
      <c r="A54004">
        <v>21</v>
      </c>
      <c r="B54004">
        <v>5601</v>
      </c>
      <c r="C54004">
        <v>1144047592</v>
      </c>
    </row>
    <row r="54005" spans="1:3" x14ac:dyDescent="0.2">
      <c r="A54005">
        <v>21</v>
      </c>
      <c r="B54005">
        <v>5602</v>
      </c>
      <c r="C54005">
        <v>1160824808</v>
      </c>
    </row>
    <row r="54006" spans="1:3" x14ac:dyDescent="0.2">
      <c r="A54006">
        <v>21</v>
      </c>
      <c r="B54006">
        <v>5603</v>
      </c>
      <c r="C54006">
        <v>1177602024</v>
      </c>
    </row>
    <row r="54007" spans="1:3" x14ac:dyDescent="0.2">
      <c r="A54007">
        <v>21</v>
      </c>
      <c r="B54007">
        <v>5604</v>
      </c>
      <c r="C54007">
        <v>1190184936</v>
      </c>
    </row>
    <row r="54008" spans="1:3" x14ac:dyDescent="0.2">
      <c r="A54008">
        <v>21</v>
      </c>
      <c r="B54008">
        <v>5605</v>
      </c>
      <c r="C54008">
        <v>1198573544</v>
      </c>
    </row>
    <row r="54009" spans="1:3" x14ac:dyDescent="0.2">
      <c r="A54009">
        <v>21</v>
      </c>
      <c r="B54009">
        <v>5606</v>
      </c>
      <c r="C54009">
        <v>1215350760</v>
      </c>
    </row>
    <row r="54010" spans="1:3" x14ac:dyDescent="0.2">
      <c r="A54010">
        <v>21</v>
      </c>
      <c r="B54010">
        <v>5607</v>
      </c>
      <c r="C54010">
        <v>1232127976</v>
      </c>
    </row>
    <row r="54011" spans="1:3" x14ac:dyDescent="0.2">
      <c r="A54011">
        <v>21</v>
      </c>
      <c r="B54011">
        <v>5608</v>
      </c>
      <c r="C54011">
        <v>1244710888</v>
      </c>
    </row>
    <row r="54012" spans="1:3" x14ac:dyDescent="0.2">
      <c r="A54012">
        <v>21</v>
      </c>
      <c r="B54012">
        <v>5609</v>
      </c>
      <c r="C54012">
        <v>1257293800</v>
      </c>
    </row>
    <row r="54013" spans="1:3" x14ac:dyDescent="0.2">
      <c r="A54013">
        <v>21</v>
      </c>
      <c r="B54013">
        <v>5610</v>
      </c>
      <c r="C54013">
        <v>1265682408</v>
      </c>
    </row>
    <row r="54014" spans="1:3" x14ac:dyDescent="0.2">
      <c r="A54014">
        <v>21</v>
      </c>
      <c r="B54014">
        <v>5611</v>
      </c>
      <c r="C54014">
        <v>1282459624</v>
      </c>
    </row>
    <row r="54015" spans="1:3" x14ac:dyDescent="0.2">
      <c r="A54015">
        <v>21</v>
      </c>
      <c r="B54015">
        <v>5612</v>
      </c>
      <c r="C54015">
        <v>1299236840</v>
      </c>
    </row>
    <row r="54016" spans="1:3" x14ac:dyDescent="0.2">
      <c r="A54016">
        <v>21</v>
      </c>
      <c r="B54016">
        <v>5613</v>
      </c>
      <c r="C54016">
        <v>1311819752</v>
      </c>
    </row>
    <row r="54017" spans="1:3" x14ac:dyDescent="0.2">
      <c r="A54017">
        <v>21</v>
      </c>
      <c r="B54017">
        <v>5614</v>
      </c>
      <c r="C54017">
        <v>1320208360</v>
      </c>
    </row>
    <row r="54018" spans="1:3" x14ac:dyDescent="0.2">
      <c r="A54018">
        <v>21</v>
      </c>
      <c r="B54018">
        <v>5615</v>
      </c>
      <c r="C54018">
        <v>1328596968</v>
      </c>
    </row>
    <row r="54019" spans="1:3" x14ac:dyDescent="0.2">
      <c r="A54019">
        <v>21</v>
      </c>
      <c r="B54019">
        <v>5616</v>
      </c>
      <c r="C54019">
        <v>1345374184</v>
      </c>
    </row>
    <row r="54020" spans="1:3" x14ac:dyDescent="0.2">
      <c r="A54020">
        <v>21</v>
      </c>
      <c r="B54020">
        <v>5617</v>
      </c>
      <c r="C54020">
        <v>1362151400</v>
      </c>
    </row>
    <row r="54021" spans="1:3" x14ac:dyDescent="0.2">
      <c r="A54021">
        <v>21</v>
      </c>
      <c r="B54021">
        <v>5618</v>
      </c>
      <c r="C54021">
        <v>1374734312</v>
      </c>
    </row>
    <row r="54022" spans="1:3" x14ac:dyDescent="0.2">
      <c r="A54022">
        <v>21</v>
      </c>
      <c r="B54022">
        <v>5619</v>
      </c>
      <c r="C54022">
        <v>1387317224</v>
      </c>
    </row>
    <row r="54023" spans="1:3" x14ac:dyDescent="0.2">
      <c r="A54023">
        <v>21</v>
      </c>
      <c r="B54023">
        <v>5620</v>
      </c>
      <c r="C54023">
        <v>1395705832</v>
      </c>
    </row>
    <row r="54024" spans="1:3" x14ac:dyDescent="0.2">
      <c r="A54024">
        <v>21</v>
      </c>
      <c r="B54024">
        <v>5621</v>
      </c>
      <c r="C54024">
        <v>1412483048</v>
      </c>
    </row>
    <row r="54025" spans="1:3" x14ac:dyDescent="0.2">
      <c r="A54025">
        <v>21</v>
      </c>
      <c r="B54025">
        <v>5622</v>
      </c>
      <c r="C54025">
        <v>1429260264</v>
      </c>
    </row>
    <row r="54026" spans="1:3" x14ac:dyDescent="0.2">
      <c r="A54026">
        <v>21</v>
      </c>
      <c r="B54026">
        <v>5623</v>
      </c>
      <c r="C54026">
        <v>1441843176</v>
      </c>
    </row>
    <row r="54027" spans="1:3" x14ac:dyDescent="0.2">
      <c r="A54027">
        <v>21</v>
      </c>
      <c r="B54027">
        <v>5624</v>
      </c>
      <c r="C54027">
        <v>1454426088</v>
      </c>
    </row>
    <row r="54028" spans="1:3" x14ac:dyDescent="0.2">
      <c r="A54028">
        <v>21</v>
      </c>
      <c r="B54028">
        <v>5625</v>
      </c>
      <c r="C54028">
        <v>1462814696</v>
      </c>
    </row>
    <row r="54029" spans="1:3" x14ac:dyDescent="0.2">
      <c r="A54029">
        <v>21</v>
      </c>
      <c r="B54029">
        <v>5626</v>
      </c>
      <c r="C54029">
        <v>1479591912</v>
      </c>
    </row>
    <row r="54030" spans="1:3" x14ac:dyDescent="0.2">
      <c r="A54030">
        <v>21</v>
      </c>
      <c r="B54030">
        <v>5627</v>
      </c>
      <c r="C54030">
        <v>39841384</v>
      </c>
    </row>
    <row r="54031" spans="1:3" x14ac:dyDescent="0.2">
      <c r="A54031">
        <v>21</v>
      </c>
      <c r="B54031">
        <v>5628</v>
      </c>
      <c r="C54031">
        <v>52424296</v>
      </c>
    </row>
    <row r="54032" spans="1:3" x14ac:dyDescent="0.2">
      <c r="A54032">
        <v>21</v>
      </c>
      <c r="B54032">
        <v>5629</v>
      </c>
      <c r="C54032">
        <v>65007208</v>
      </c>
    </row>
    <row r="54033" spans="1:3" x14ac:dyDescent="0.2">
      <c r="A54033">
        <v>21</v>
      </c>
      <c r="B54033">
        <v>5630</v>
      </c>
      <c r="C54033">
        <v>73395816</v>
      </c>
    </row>
    <row r="54034" spans="1:3" x14ac:dyDescent="0.2">
      <c r="A54034">
        <v>21</v>
      </c>
      <c r="B54034">
        <v>5631</v>
      </c>
      <c r="C54034">
        <v>90173032</v>
      </c>
    </row>
    <row r="54035" spans="1:3" x14ac:dyDescent="0.2">
      <c r="A54035">
        <v>21</v>
      </c>
      <c r="B54035">
        <v>5632</v>
      </c>
      <c r="C54035">
        <v>106950248</v>
      </c>
    </row>
    <row r="54036" spans="1:3" x14ac:dyDescent="0.2">
      <c r="A54036">
        <v>21</v>
      </c>
      <c r="B54036">
        <v>5633</v>
      </c>
      <c r="C54036">
        <v>119533160</v>
      </c>
    </row>
    <row r="54037" spans="1:3" x14ac:dyDescent="0.2">
      <c r="A54037">
        <v>21</v>
      </c>
      <c r="B54037">
        <v>5634</v>
      </c>
      <c r="C54037">
        <v>132116072</v>
      </c>
    </row>
    <row r="54038" spans="1:3" x14ac:dyDescent="0.2">
      <c r="A54038">
        <v>21</v>
      </c>
      <c r="B54038">
        <v>5635</v>
      </c>
      <c r="C54038">
        <v>140504680</v>
      </c>
    </row>
    <row r="54039" spans="1:3" x14ac:dyDescent="0.2">
      <c r="A54039">
        <v>21</v>
      </c>
      <c r="B54039">
        <v>5636</v>
      </c>
      <c r="C54039">
        <v>157281896</v>
      </c>
    </row>
    <row r="54040" spans="1:3" x14ac:dyDescent="0.2">
      <c r="A54040">
        <v>21</v>
      </c>
      <c r="B54040">
        <v>5637</v>
      </c>
      <c r="C54040">
        <v>174059112</v>
      </c>
    </row>
    <row r="54041" spans="1:3" x14ac:dyDescent="0.2">
      <c r="A54041">
        <v>21</v>
      </c>
      <c r="B54041">
        <v>5638</v>
      </c>
      <c r="C54041">
        <v>186642024</v>
      </c>
    </row>
    <row r="54042" spans="1:3" x14ac:dyDescent="0.2">
      <c r="A54042">
        <v>21</v>
      </c>
      <c r="B54042">
        <v>5639</v>
      </c>
      <c r="C54042">
        <v>199224936</v>
      </c>
    </row>
    <row r="54043" spans="1:3" x14ac:dyDescent="0.2">
      <c r="A54043">
        <v>21</v>
      </c>
      <c r="B54043">
        <v>5640</v>
      </c>
      <c r="C54043">
        <v>207613544</v>
      </c>
    </row>
    <row r="54044" spans="1:3" x14ac:dyDescent="0.2">
      <c r="A54044">
        <v>21</v>
      </c>
      <c r="B54044">
        <v>5641</v>
      </c>
      <c r="C54044">
        <v>224390760</v>
      </c>
    </row>
    <row r="54045" spans="1:3" x14ac:dyDescent="0.2">
      <c r="A54045">
        <v>21</v>
      </c>
      <c r="B54045">
        <v>5642</v>
      </c>
      <c r="C54045">
        <v>241167976</v>
      </c>
    </row>
    <row r="54046" spans="1:3" x14ac:dyDescent="0.2">
      <c r="A54046">
        <v>21</v>
      </c>
      <c r="B54046">
        <v>5643</v>
      </c>
      <c r="C54046">
        <v>253750888</v>
      </c>
    </row>
    <row r="54047" spans="1:3" x14ac:dyDescent="0.2">
      <c r="A54047">
        <v>21</v>
      </c>
      <c r="B54047">
        <v>5644</v>
      </c>
      <c r="C54047">
        <v>266333800</v>
      </c>
    </row>
    <row r="54048" spans="1:3" x14ac:dyDescent="0.2">
      <c r="A54048">
        <v>21</v>
      </c>
      <c r="B54048">
        <v>5645</v>
      </c>
      <c r="C54048">
        <v>274722408</v>
      </c>
    </row>
    <row r="54049" spans="1:3" x14ac:dyDescent="0.2">
      <c r="A54049">
        <v>21</v>
      </c>
      <c r="B54049">
        <v>5646</v>
      </c>
      <c r="C54049">
        <v>291499624</v>
      </c>
    </row>
    <row r="54050" spans="1:3" x14ac:dyDescent="0.2">
      <c r="A54050">
        <v>21</v>
      </c>
      <c r="B54050">
        <v>5647</v>
      </c>
      <c r="C54050">
        <v>304082536</v>
      </c>
    </row>
    <row r="54051" spans="1:3" x14ac:dyDescent="0.2">
      <c r="A54051">
        <v>21</v>
      </c>
      <c r="B54051">
        <v>5648</v>
      </c>
      <c r="C54051">
        <v>320859752</v>
      </c>
    </row>
    <row r="54052" spans="1:3" x14ac:dyDescent="0.2">
      <c r="A54052">
        <v>21</v>
      </c>
      <c r="B54052">
        <v>5649</v>
      </c>
      <c r="C54052">
        <v>329248360</v>
      </c>
    </row>
    <row r="54053" spans="1:3" x14ac:dyDescent="0.2">
      <c r="A54053">
        <v>21</v>
      </c>
      <c r="B54053">
        <v>5650</v>
      </c>
      <c r="C54053">
        <v>337636968</v>
      </c>
    </row>
    <row r="54054" spans="1:3" x14ac:dyDescent="0.2">
      <c r="A54054">
        <v>21</v>
      </c>
      <c r="B54054">
        <v>5651</v>
      </c>
      <c r="C54054">
        <v>354414184</v>
      </c>
    </row>
    <row r="54055" spans="1:3" x14ac:dyDescent="0.2">
      <c r="A54055">
        <v>21</v>
      </c>
      <c r="B54055">
        <v>5652</v>
      </c>
      <c r="C54055">
        <v>371191400</v>
      </c>
    </row>
    <row r="54056" spans="1:3" x14ac:dyDescent="0.2">
      <c r="A54056">
        <v>21</v>
      </c>
      <c r="B54056">
        <v>5653</v>
      </c>
      <c r="C54056">
        <v>387968616</v>
      </c>
    </row>
    <row r="54057" spans="1:3" x14ac:dyDescent="0.2">
      <c r="A54057">
        <v>21</v>
      </c>
      <c r="B54057">
        <v>5654</v>
      </c>
      <c r="C54057">
        <v>396357224</v>
      </c>
    </row>
    <row r="54058" spans="1:3" x14ac:dyDescent="0.2">
      <c r="A54058">
        <v>21</v>
      </c>
      <c r="B54058">
        <v>5655</v>
      </c>
      <c r="C54058">
        <v>404745832</v>
      </c>
    </row>
    <row r="54059" spans="1:3" x14ac:dyDescent="0.2">
      <c r="A54059">
        <v>21</v>
      </c>
      <c r="B54059">
        <v>5656</v>
      </c>
      <c r="C54059">
        <v>421523048</v>
      </c>
    </row>
    <row r="54060" spans="1:3" x14ac:dyDescent="0.2">
      <c r="A54060">
        <v>21</v>
      </c>
      <c r="B54060">
        <v>5657</v>
      </c>
      <c r="C54060">
        <v>438300264</v>
      </c>
    </row>
    <row r="54061" spans="1:3" x14ac:dyDescent="0.2">
      <c r="A54061">
        <v>21</v>
      </c>
      <c r="B54061">
        <v>5658</v>
      </c>
      <c r="C54061">
        <v>455077480</v>
      </c>
    </row>
    <row r="54062" spans="1:3" x14ac:dyDescent="0.2">
      <c r="A54062">
        <v>21</v>
      </c>
      <c r="B54062">
        <v>5659</v>
      </c>
      <c r="C54062">
        <v>463466088</v>
      </c>
    </row>
    <row r="54063" spans="1:3" x14ac:dyDescent="0.2">
      <c r="A54063">
        <v>21</v>
      </c>
      <c r="B54063">
        <v>5660</v>
      </c>
      <c r="C54063">
        <v>476049000</v>
      </c>
    </row>
    <row r="54064" spans="1:3" x14ac:dyDescent="0.2">
      <c r="A54064">
        <v>21</v>
      </c>
      <c r="B54064">
        <v>5661</v>
      </c>
      <c r="C54064">
        <v>492826216</v>
      </c>
    </row>
    <row r="54065" spans="1:3" x14ac:dyDescent="0.2">
      <c r="A54065">
        <v>21</v>
      </c>
      <c r="B54065">
        <v>5662</v>
      </c>
      <c r="C54065">
        <v>505409128</v>
      </c>
    </row>
    <row r="54066" spans="1:3" x14ac:dyDescent="0.2">
      <c r="A54066">
        <v>21</v>
      </c>
      <c r="B54066">
        <v>5663</v>
      </c>
      <c r="C54066">
        <v>522186344</v>
      </c>
    </row>
    <row r="54067" spans="1:3" x14ac:dyDescent="0.2">
      <c r="A54067">
        <v>21</v>
      </c>
      <c r="B54067">
        <v>5664</v>
      </c>
      <c r="C54067">
        <v>530574952</v>
      </c>
    </row>
    <row r="54068" spans="1:3" x14ac:dyDescent="0.2">
      <c r="A54068">
        <v>21</v>
      </c>
      <c r="B54068">
        <v>5665</v>
      </c>
      <c r="C54068">
        <v>543157864</v>
      </c>
    </row>
    <row r="54069" spans="1:3" x14ac:dyDescent="0.2">
      <c r="A54069">
        <v>21</v>
      </c>
      <c r="B54069">
        <v>5666</v>
      </c>
      <c r="C54069">
        <v>555740776</v>
      </c>
    </row>
    <row r="54070" spans="1:3" x14ac:dyDescent="0.2">
      <c r="A54070">
        <v>21</v>
      </c>
      <c r="B54070">
        <v>5667</v>
      </c>
      <c r="C54070">
        <v>572517992</v>
      </c>
    </row>
    <row r="54071" spans="1:3" x14ac:dyDescent="0.2">
      <c r="A54071">
        <v>21</v>
      </c>
      <c r="B54071">
        <v>5668</v>
      </c>
      <c r="C54071">
        <v>585100904</v>
      </c>
    </row>
    <row r="54072" spans="1:3" x14ac:dyDescent="0.2">
      <c r="A54072">
        <v>21</v>
      </c>
      <c r="B54072">
        <v>5669</v>
      </c>
      <c r="C54072">
        <v>597683816</v>
      </c>
    </row>
    <row r="54073" spans="1:3" x14ac:dyDescent="0.2">
      <c r="A54073">
        <v>21</v>
      </c>
      <c r="B54073">
        <v>5670</v>
      </c>
      <c r="C54073">
        <v>606072424</v>
      </c>
    </row>
    <row r="54074" spans="1:3" x14ac:dyDescent="0.2">
      <c r="A54074">
        <v>21</v>
      </c>
      <c r="B54074">
        <v>5671</v>
      </c>
      <c r="C54074">
        <v>622849640</v>
      </c>
    </row>
    <row r="54075" spans="1:3" x14ac:dyDescent="0.2">
      <c r="A54075">
        <v>21</v>
      </c>
      <c r="B54075">
        <v>5672</v>
      </c>
      <c r="C54075">
        <v>639626856</v>
      </c>
    </row>
    <row r="54076" spans="1:3" x14ac:dyDescent="0.2">
      <c r="A54076">
        <v>21</v>
      </c>
      <c r="B54076">
        <v>5673</v>
      </c>
      <c r="C54076">
        <v>652209768</v>
      </c>
    </row>
    <row r="54077" spans="1:3" x14ac:dyDescent="0.2">
      <c r="A54077">
        <v>21</v>
      </c>
      <c r="B54077">
        <v>5674</v>
      </c>
      <c r="C54077">
        <v>660598376</v>
      </c>
    </row>
    <row r="54078" spans="1:3" x14ac:dyDescent="0.2">
      <c r="A54078">
        <v>21</v>
      </c>
      <c r="B54078">
        <v>5675</v>
      </c>
      <c r="C54078">
        <v>677375592</v>
      </c>
    </row>
    <row r="54079" spans="1:3" x14ac:dyDescent="0.2">
      <c r="A54079">
        <v>21</v>
      </c>
      <c r="B54079">
        <v>5676</v>
      </c>
      <c r="C54079">
        <v>694152808</v>
      </c>
    </row>
    <row r="54080" spans="1:3" x14ac:dyDescent="0.2">
      <c r="A54080">
        <v>21</v>
      </c>
      <c r="B54080">
        <v>5677</v>
      </c>
      <c r="C54080">
        <v>706735720</v>
      </c>
    </row>
    <row r="54081" spans="1:3" x14ac:dyDescent="0.2">
      <c r="A54081">
        <v>21</v>
      </c>
      <c r="B54081">
        <v>5678</v>
      </c>
      <c r="C54081">
        <v>719318632</v>
      </c>
    </row>
    <row r="54082" spans="1:3" x14ac:dyDescent="0.2">
      <c r="A54082">
        <v>21</v>
      </c>
      <c r="B54082">
        <v>5679</v>
      </c>
      <c r="C54082">
        <v>727707240</v>
      </c>
    </row>
    <row r="54083" spans="1:3" x14ac:dyDescent="0.2">
      <c r="A54083">
        <v>21</v>
      </c>
      <c r="B54083">
        <v>5680</v>
      </c>
      <c r="C54083">
        <v>744484456</v>
      </c>
    </row>
    <row r="54084" spans="1:3" x14ac:dyDescent="0.2">
      <c r="A54084">
        <v>21</v>
      </c>
      <c r="B54084">
        <v>5681</v>
      </c>
      <c r="C54084">
        <v>761261672</v>
      </c>
    </row>
    <row r="54085" spans="1:3" x14ac:dyDescent="0.2">
      <c r="A54085">
        <v>21</v>
      </c>
      <c r="B54085">
        <v>5682</v>
      </c>
      <c r="C54085">
        <v>773844584</v>
      </c>
    </row>
    <row r="54086" spans="1:3" x14ac:dyDescent="0.2">
      <c r="A54086">
        <v>21</v>
      </c>
      <c r="B54086">
        <v>5683</v>
      </c>
      <c r="C54086">
        <v>786427496</v>
      </c>
    </row>
    <row r="54087" spans="1:3" x14ac:dyDescent="0.2">
      <c r="A54087">
        <v>21</v>
      </c>
      <c r="B54087">
        <v>5684</v>
      </c>
      <c r="C54087">
        <v>794816104</v>
      </c>
    </row>
    <row r="54088" spans="1:3" x14ac:dyDescent="0.2">
      <c r="A54088">
        <v>21</v>
      </c>
      <c r="B54088">
        <v>5685</v>
      </c>
      <c r="C54088">
        <v>811593320</v>
      </c>
    </row>
    <row r="54089" spans="1:3" x14ac:dyDescent="0.2">
      <c r="A54089">
        <v>21</v>
      </c>
      <c r="B54089">
        <v>5686</v>
      </c>
      <c r="C54089">
        <v>828370536</v>
      </c>
    </row>
    <row r="54090" spans="1:3" x14ac:dyDescent="0.2">
      <c r="A54090">
        <v>21</v>
      </c>
      <c r="B54090">
        <v>5687</v>
      </c>
      <c r="C54090">
        <v>840953448</v>
      </c>
    </row>
    <row r="54091" spans="1:3" x14ac:dyDescent="0.2">
      <c r="A54091">
        <v>21</v>
      </c>
      <c r="B54091">
        <v>5688</v>
      </c>
      <c r="C54091">
        <v>853536360</v>
      </c>
    </row>
    <row r="54092" spans="1:3" x14ac:dyDescent="0.2">
      <c r="A54092">
        <v>21</v>
      </c>
      <c r="B54092">
        <v>5689</v>
      </c>
      <c r="C54092">
        <v>861924968</v>
      </c>
    </row>
    <row r="54093" spans="1:3" x14ac:dyDescent="0.2">
      <c r="A54093">
        <v>21</v>
      </c>
      <c r="B54093">
        <v>5690</v>
      </c>
      <c r="C54093">
        <v>878702184</v>
      </c>
    </row>
    <row r="54094" spans="1:3" x14ac:dyDescent="0.2">
      <c r="A54094">
        <v>21</v>
      </c>
      <c r="B54094">
        <v>5691</v>
      </c>
      <c r="C54094">
        <v>895479400</v>
      </c>
    </row>
    <row r="54095" spans="1:3" x14ac:dyDescent="0.2">
      <c r="A54095">
        <v>21</v>
      </c>
      <c r="B54095">
        <v>5692</v>
      </c>
      <c r="C54095">
        <v>908062312</v>
      </c>
    </row>
    <row r="54096" spans="1:3" x14ac:dyDescent="0.2">
      <c r="A54096">
        <v>21</v>
      </c>
      <c r="B54096">
        <v>5693</v>
      </c>
      <c r="C54096">
        <v>920645224</v>
      </c>
    </row>
    <row r="54097" spans="1:3" x14ac:dyDescent="0.2">
      <c r="A54097">
        <v>21</v>
      </c>
      <c r="B54097">
        <v>5694</v>
      </c>
      <c r="C54097">
        <v>929033832</v>
      </c>
    </row>
    <row r="54098" spans="1:3" x14ac:dyDescent="0.2">
      <c r="A54098">
        <v>21</v>
      </c>
      <c r="B54098">
        <v>5695</v>
      </c>
      <c r="C54098">
        <v>945811048</v>
      </c>
    </row>
    <row r="54099" spans="1:3" x14ac:dyDescent="0.2">
      <c r="A54099">
        <v>21</v>
      </c>
      <c r="B54099">
        <v>5696</v>
      </c>
      <c r="C54099">
        <v>962588264</v>
      </c>
    </row>
    <row r="54100" spans="1:3" x14ac:dyDescent="0.2">
      <c r="A54100">
        <v>21</v>
      </c>
      <c r="B54100">
        <v>5697</v>
      </c>
      <c r="C54100">
        <v>975171176</v>
      </c>
    </row>
    <row r="54101" spans="1:3" x14ac:dyDescent="0.2">
      <c r="A54101">
        <v>21</v>
      </c>
      <c r="B54101">
        <v>5698</v>
      </c>
      <c r="C54101">
        <v>987754088</v>
      </c>
    </row>
    <row r="54102" spans="1:3" x14ac:dyDescent="0.2">
      <c r="A54102">
        <v>21</v>
      </c>
      <c r="B54102">
        <v>5699</v>
      </c>
      <c r="C54102">
        <v>996142696</v>
      </c>
    </row>
    <row r="54103" spans="1:3" x14ac:dyDescent="0.2">
      <c r="A54103">
        <v>21</v>
      </c>
      <c r="B54103">
        <v>5700</v>
      </c>
      <c r="C54103">
        <v>1012919912</v>
      </c>
    </row>
    <row r="54104" spans="1:3" x14ac:dyDescent="0.2">
      <c r="A54104">
        <v>21</v>
      </c>
      <c r="B54104">
        <v>5701</v>
      </c>
      <c r="C54104">
        <v>1029697128</v>
      </c>
    </row>
    <row r="54105" spans="1:3" x14ac:dyDescent="0.2">
      <c r="A54105">
        <v>21</v>
      </c>
      <c r="B54105">
        <v>5702</v>
      </c>
      <c r="C54105">
        <v>1042280040</v>
      </c>
    </row>
    <row r="54106" spans="1:3" x14ac:dyDescent="0.2">
      <c r="A54106">
        <v>21</v>
      </c>
      <c r="B54106">
        <v>5703</v>
      </c>
      <c r="C54106">
        <v>1054862952</v>
      </c>
    </row>
    <row r="54107" spans="1:3" x14ac:dyDescent="0.2">
      <c r="A54107">
        <v>21</v>
      </c>
      <c r="B54107">
        <v>5704</v>
      </c>
      <c r="C54107">
        <v>1059057256</v>
      </c>
    </row>
    <row r="54108" spans="1:3" x14ac:dyDescent="0.2">
      <c r="A54108">
        <v>21</v>
      </c>
      <c r="B54108">
        <v>5705</v>
      </c>
      <c r="C54108">
        <v>1075834472</v>
      </c>
    </row>
    <row r="54109" spans="1:3" x14ac:dyDescent="0.2">
      <c r="A54109">
        <v>21</v>
      </c>
      <c r="B54109">
        <v>5706</v>
      </c>
      <c r="C54109">
        <v>1092611688</v>
      </c>
    </row>
    <row r="54110" spans="1:3" x14ac:dyDescent="0.2">
      <c r="A54110">
        <v>21</v>
      </c>
      <c r="B54110">
        <v>5707</v>
      </c>
      <c r="C54110">
        <v>1105194600</v>
      </c>
    </row>
    <row r="54111" spans="1:3" x14ac:dyDescent="0.2">
      <c r="A54111">
        <v>21</v>
      </c>
      <c r="B54111">
        <v>5708</v>
      </c>
      <c r="C54111">
        <v>1117777512</v>
      </c>
    </row>
    <row r="54112" spans="1:3" x14ac:dyDescent="0.2">
      <c r="A54112">
        <v>21</v>
      </c>
      <c r="B54112">
        <v>5709</v>
      </c>
      <c r="C54112">
        <v>1126166120</v>
      </c>
    </row>
    <row r="54113" spans="1:3" x14ac:dyDescent="0.2">
      <c r="A54113">
        <v>21</v>
      </c>
      <c r="B54113">
        <v>5710</v>
      </c>
      <c r="C54113">
        <v>1142943336</v>
      </c>
    </row>
    <row r="54114" spans="1:3" x14ac:dyDescent="0.2">
      <c r="A54114">
        <v>21</v>
      </c>
      <c r="B54114">
        <v>5711</v>
      </c>
      <c r="C54114">
        <v>1159720552</v>
      </c>
    </row>
    <row r="54115" spans="1:3" x14ac:dyDescent="0.2">
      <c r="A54115">
        <v>21</v>
      </c>
      <c r="B54115">
        <v>5712</v>
      </c>
      <c r="C54115">
        <v>1172303464</v>
      </c>
    </row>
    <row r="54116" spans="1:3" x14ac:dyDescent="0.2">
      <c r="A54116">
        <v>21</v>
      </c>
      <c r="B54116">
        <v>5713</v>
      </c>
      <c r="C54116">
        <v>1184886376</v>
      </c>
    </row>
    <row r="54117" spans="1:3" x14ac:dyDescent="0.2">
      <c r="A54117">
        <v>21</v>
      </c>
      <c r="B54117">
        <v>5714</v>
      </c>
      <c r="C54117">
        <v>1193274984</v>
      </c>
    </row>
    <row r="54118" spans="1:3" x14ac:dyDescent="0.2">
      <c r="A54118">
        <v>21</v>
      </c>
      <c r="B54118">
        <v>5715</v>
      </c>
      <c r="C54118">
        <v>1210052200</v>
      </c>
    </row>
    <row r="54119" spans="1:3" x14ac:dyDescent="0.2">
      <c r="A54119">
        <v>21</v>
      </c>
      <c r="B54119">
        <v>5716</v>
      </c>
      <c r="C54119">
        <v>1226829416</v>
      </c>
    </row>
    <row r="54120" spans="1:3" x14ac:dyDescent="0.2">
      <c r="A54120">
        <v>21</v>
      </c>
      <c r="B54120">
        <v>5717</v>
      </c>
      <c r="C54120">
        <v>1239412328</v>
      </c>
    </row>
    <row r="54121" spans="1:3" x14ac:dyDescent="0.2">
      <c r="A54121">
        <v>21</v>
      </c>
      <c r="B54121">
        <v>5718</v>
      </c>
      <c r="C54121">
        <v>1251995240</v>
      </c>
    </row>
    <row r="54122" spans="1:3" x14ac:dyDescent="0.2">
      <c r="A54122">
        <v>21</v>
      </c>
      <c r="B54122">
        <v>5719</v>
      </c>
      <c r="C54122">
        <v>1260383848</v>
      </c>
    </row>
    <row r="54123" spans="1:3" x14ac:dyDescent="0.2">
      <c r="A54123">
        <v>21</v>
      </c>
      <c r="B54123">
        <v>5720</v>
      </c>
      <c r="C54123">
        <v>1277161064</v>
      </c>
    </row>
    <row r="54124" spans="1:3" x14ac:dyDescent="0.2">
      <c r="A54124">
        <v>21</v>
      </c>
      <c r="B54124">
        <v>5721</v>
      </c>
      <c r="C54124">
        <v>1293938280</v>
      </c>
    </row>
    <row r="54125" spans="1:3" x14ac:dyDescent="0.2">
      <c r="A54125">
        <v>21</v>
      </c>
      <c r="B54125">
        <v>5722</v>
      </c>
      <c r="C54125">
        <v>1306521192</v>
      </c>
    </row>
    <row r="54126" spans="1:3" x14ac:dyDescent="0.2">
      <c r="A54126">
        <v>21</v>
      </c>
      <c r="B54126">
        <v>5723</v>
      </c>
      <c r="C54126">
        <v>1319104104</v>
      </c>
    </row>
    <row r="54127" spans="1:3" x14ac:dyDescent="0.2">
      <c r="A54127">
        <v>21</v>
      </c>
      <c r="B54127">
        <v>5724</v>
      </c>
      <c r="C54127">
        <v>1327492712</v>
      </c>
    </row>
    <row r="54128" spans="1:3" x14ac:dyDescent="0.2">
      <c r="A54128">
        <v>21</v>
      </c>
      <c r="B54128">
        <v>5725</v>
      </c>
      <c r="C54128">
        <v>1344269928</v>
      </c>
    </row>
    <row r="54129" spans="1:3" x14ac:dyDescent="0.2">
      <c r="A54129">
        <v>21</v>
      </c>
      <c r="B54129">
        <v>5726</v>
      </c>
      <c r="C54129">
        <v>1361047144</v>
      </c>
    </row>
    <row r="54130" spans="1:3" x14ac:dyDescent="0.2">
      <c r="A54130">
        <v>21</v>
      </c>
      <c r="B54130">
        <v>5727</v>
      </c>
      <c r="C54130">
        <v>1373630056</v>
      </c>
    </row>
    <row r="54131" spans="1:3" x14ac:dyDescent="0.2">
      <c r="A54131">
        <v>21</v>
      </c>
      <c r="B54131">
        <v>5728</v>
      </c>
      <c r="C54131">
        <v>1386212968</v>
      </c>
    </row>
    <row r="54132" spans="1:3" x14ac:dyDescent="0.2">
      <c r="A54132">
        <v>21</v>
      </c>
      <c r="B54132">
        <v>5729</v>
      </c>
      <c r="C54132">
        <v>1394601576</v>
      </c>
    </row>
    <row r="54133" spans="1:3" x14ac:dyDescent="0.2">
      <c r="A54133">
        <v>21</v>
      </c>
      <c r="B54133">
        <v>5730</v>
      </c>
      <c r="C54133">
        <v>1411378792</v>
      </c>
    </row>
    <row r="54134" spans="1:3" x14ac:dyDescent="0.2">
      <c r="A54134">
        <v>21</v>
      </c>
      <c r="B54134">
        <v>5731</v>
      </c>
      <c r="C54134">
        <v>1428156008</v>
      </c>
    </row>
    <row r="54135" spans="1:3" x14ac:dyDescent="0.2">
      <c r="A54135">
        <v>21</v>
      </c>
      <c r="B54135">
        <v>5732</v>
      </c>
      <c r="C54135">
        <v>1440738920</v>
      </c>
    </row>
    <row r="54136" spans="1:3" x14ac:dyDescent="0.2">
      <c r="A54136">
        <v>21</v>
      </c>
      <c r="B54136">
        <v>5733</v>
      </c>
      <c r="C54136">
        <v>1453321832</v>
      </c>
    </row>
    <row r="54137" spans="1:3" x14ac:dyDescent="0.2">
      <c r="A54137">
        <v>21</v>
      </c>
      <c r="B54137">
        <v>5734</v>
      </c>
      <c r="C54137">
        <v>1461710440</v>
      </c>
    </row>
    <row r="54138" spans="1:3" x14ac:dyDescent="0.2">
      <c r="A54138">
        <v>21</v>
      </c>
      <c r="B54138">
        <v>5735</v>
      </c>
      <c r="C54138">
        <v>1478487656</v>
      </c>
    </row>
    <row r="54139" spans="1:3" x14ac:dyDescent="0.2">
      <c r="A54139">
        <v>21</v>
      </c>
      <c r="B54139">
        <v>5736</v>
      </c>
      <c r="C54139">
        <v>39804472</v>
      </c>
    </row>
    <row r="54140" spans="1:3" x14ac:dyDescent="0.2">
      <c r="A54140">
        <v>21</v>
      </c>
      <c r="B54140">
        <v>5737</v>
      </c>
      <c r="C54140">
        <v>52387384</v>
      </c>
    </row>
    <row r="54141" spans="1:3" x14ac:dyDescent="0.2">
      <c r="A54141">
        <v>21</v>
      </c>
      <c r="B54141">
        <v>5738</v>
      </c>
      <c r="C54141">
        <v>64970296</v>
      </c>
    </row>
    <row r="54142" spans="1:3" x14ac:dyDescent="0.2">
      <c r="A54142">
        <v>21</v>
      </c>
      <c r="B54142">
        <v>5739</v>
      </c>
      <c r="C54142">
        <v>69164600</v>
      </c>
    </row>
    <row r="54143" spans="1:3" x14ac:dyDescent="0.2">
      <c r="A54143">
        <v>21</v>
      </c>
      <c r="B54143">
        <v>5740</v>
      </c>
      <c r="C54143">
        <v>85941816</v>
      </c>
    </row>
    <row r="54144" spans="1:3" x14ac:dyDescent="0.2">
      <c r="A54144">
        <v>21</v>
      </c>
      <c r="B54144">
        <v>5741</v>
      </c>
      <c r="C54144">
        <v>102719032</v>
      </c>
    </row>
    <row r="54145" spans="1:3" x14ac:dyDescent="0.2">
      <c r="A54145">
        <v>21</v>
      </c>
      <c r="B54145">
        <v>5742</v>
      </c>
      <c r="C54145">
        <v>119496248</v>
      </c>
    </row>
    <row r="54146" spans="1:3" x14ac:dyDescent="0.2">
      <c r="A54146">
        <v>21</v>
      </c>
      <c r="B54146">
        <v>5743</v>
      </c>
      <c r="C54146">
        <v>132079160</v>
      </c>
    </row>
    <row r="54147" spans="1:3" x14ac:dyDescent="0.2">
      <c r="A54147">
        <v>21</v>
      </c>
      <c r="B54147">
        <v>5744</v>
      </c>
      <c r="C54147">
        <v>136273464</v>
      </c>
    </row>
    <row r="54148" spans="1:3" x14ac:dyDescent="0.2">
      <c r="A54148">
        <v>21</v>
      </c>
      <c r="B54148">
        <v>5745</v>
      </c>
      <c r="C54148">
        <v>153050680</v>
      </c>
    </row>
    <row r="54149" spans="1:3" x14ac:dyDescent="0.2">
      <c r="A54149">
        <v>21</v>
      </c>
      <c r="B54149">
        <v>5746</v>
      </c>
      <c r="C54149">
        <v>169827896</v>
      </c>
    </row>
    <row r="54150" spans="1:3" x14ac:dyDescent="0.2">
      <c r="A54150">
        <v>21</v>
      </c>
      <c r="B54150">
        <v>5747</v>
      </c>
      <c r="C54150">
        <v>186605112</v>
      </c>
    </row>
    <row r="54151" spans="1:3" x14ac:dyDescent="0.2">
      <c r="A54151">
        <v>21</v>
      </c>
      <c r="B54151">
        <v>5748</v>
      </c>
      <c r="C54151">
        <v>194993720</v>
      </c>
    </row>
    <row r="54152" spans="1:3" x14ac:dyDescent="0.2">
      <c r="A54152">
        <v>21</v>
      </c>
      <c r="B54152">
        <v>5749</v>
      </c>
      <c r="C54152">
        <v>203382328</v>
      </c>
    </row>
    <row r="54153" spans="1:3" x14ac:dyDescent="0.2">
      <c r="A54153">
        <v>21</v>
      </c>
      <c r="B54153">
        <v>5750</v>
      </c>
      <c r="C54153">
        <v>220159544</v>
      </c>
    </row>
    <row r="54154" spans="1:3" x14ac:dyDescent="0.2">
      <c r="A54154">
        <v>21</v>
      </c>
      <c r="B54154">
        <v>5751</v>
      </c>
      <c r="C54154">
        <v>236936760</v>
      </c>
    </row>
    <row r="54155" spans="1:3" x14ac:dyDescent="0.2">
      <c r="A54155">
        <v>21</v>
      </c>
      <c r="B54155">
        <v>5752</v>
      </c>
      <c r="C54155">
        <v>253713976</v>
      </c>
    </row>
    <row r="54156" spans="1:3" x14ac:dyDescent="0.2">
      <c r="A54156">
        <v>21</v>
      </c>
      <c r="B54156">
        <v>5753</v>
      </c>
      <c r="C54156">
        <v>262102584</v>
      </c>
    </row>
    <row r="54157" spans="1:3" x14ac:dyDescent="0.2">
      <c r="A54157">
        <v>21</v>
      </c>
      <c r="B54157">
        <v>5754</v>
      </c>
      <c r="C54157">
        <v>270491192</v>
      </c>
    </row>
    <row r="54158" spans="1:3" x14ac:dyDescent="0.2">
      <c r="A54158">
        <v>21</v>
      </c>
      <c r="B54158">
        <v>5755</v>
      </c>
      <c r="C54158">
        <v>287268408</v>
      </c>
    </row>
    <row r="54159" spans="1:3" x14ac:dyDescent="0.2">
      <c r="A54159">
        <v>21</v>
      </c>
      <c r="B54159">
        <v>5756</v>
      </c>
      <c r="C54159">
        <v>304045624</v>
      </c>
    </row>
    <row r="54160" spans="1:3" x14ac:dyDescent="0.2">
      <c r="A54160">
        <v>21</v>
      </c>
      <c r="B54160">
        <v>5757</v>
      </c>
      <c r="C54160">
        <v>320822840</v>
      </c>
    </row>
    <row r="54161" spans="1:3" x14ac:dyDescent="0.2">
      <c r="A54161">
        <v>21</v>
      </c>
      <c r="B54161">
        <v>5758</v>
      </c>
      <c r="C54161">
        <v>329211448</v>
      </c>
    </row>
    <row r="54162" spans="1:3" x14ac:dyDescent="0.2">
      <c r="A54162">
        <v>21</v>
      </c>
      <c r="B54162">
        <v>5759</v>
      </c>
      <c r="C54162">
        <v>337600056</v>
      </c>
    </row>
    <row r="54163" spans="1:3" x14ac:dyDescent="0.2">
      <c r="A54163">
        <v>21</v>
      </c>
      <c r="B54163">
        <v>5760</v>
      </c>
      <c r="C54163">
        <v>354377272</v>
      </c>
    </row>
    <row r="54164" spans="1:3" x14ac:dyDescent="0.2">
      <c r="A54164">
        <v>21</v>
      </c>
      <c r="B54164">
        <v>5761</v>
      </c>
      <c r="C54164">
        <v>371154488</v>
      </c>
    </row>
    <row r="54165" spans="1:3" x14ac:dyDescent="0.2">
      <c r="A54165">
        <v>21</v>
      </c>
      <c r="B54165">
        <v>5762</v>
      </c>
      <c r="C54165">
        <v>387931704</v>
      </c>
    </row>
    <row r="54166" spans="1:3" x14ac:dyDescent="0.2">
      <c r="A54166">
        <v>21</v>
      </c>
      <c r="B54166">
        <v>5763</v>
      </c>
      <c r="C54166">
        <v>396320312</v>
      </c>
    </row>
    <row r="54167" spans="1:3" x14ac:dyDescent="0.2">
      <c r="A54167">
        <v>21</v>
      </c>
      <c r="B54167">
        <v>5764</v>
      </c>
      <c r="C54167">
        <v>408903224</v>
      </c>
    </row>
    <row r="54168" spans="1:3" x14ac:dyDescent="0.2">
      <c r="A54168">
        <v>21</v>
      </c>
      <c r="B54168">
        <v>5765</v>
      </c>
      <c r="C54168">
        <v>425680440</v>
      </c>
    </row>
    <row r="54169" spans="1:3" x14ac:dyDescent="0.2">
      <c r="A54169">
        <v>21</v>
      </c>
      <c r="B54169">
        <v>5766</v>
      </c>
      <c r="C54169">
        <v>438263352</v>
      </c>
    </row>
    <row r="54170" spans="1:3" x14ac:dyDescent="0.2">
      <c r="A54170">
        <v>21</v>
      </c>
      <c r="B54170">
        <v>5767</v>
      </c>
      <c r="C54170">
        <v>455040568</v>
      </c>
    </row>
    <row r="54171" spans="1:3" x14ac:dyDescent="0.2">
      <c r="A54171">
        <v>21</v>
      </c>
      <c r="B54171">
        <v>5768</v>
      </c>
      <c r="C54171">
        <v>463429176</v>
      </c>
    </row>
    <row r="54172" spans="1:3" x14ac:dyDescent="0.2">
      <c r="A54172">
        <v>21</v>
      </c>
      <c r="B54172">
        <v>5769</v>
      </c>
      <c r="C54172">
        <v>471817784</v>
      </c>
    </row>
    <row r="54173" spans="1:3" x14ac:dyDescent="0.2">
      <c r="A54173">
        <v>21</v>
      </c>
      <c r="B54173">
        <v>5770</v>
      </c>
      <c r="C54173">
        <v>488595000</v>
      </c>
    </row>
    <row r="54174" spans="1:3" x14ac:dyDescent="0.2">
      <c r="A54174">
        <v>21</v>
      </c>
      <c r="B54174">
        <v>5771</v>
      </c>
      <c r="C54174">
        <v>505372216</v>
      </c>
    </row>
    <row r="54175" spans="1:3" x14ac:dyDescent="0.2">
      <c r="A54175">
        <v>21</v>
      </c>
      <c r="B54175">
        <v>5772</v>
      </c>
      <c r="C54175">
        <v>517955128</v>
      </c>
    </row>
    <row r="54176" spans="1:3" x14ac:dyDescent="0.2">
      <c r="A54176">
        <v>21</v>
      </c>
      <c r="B54176">
        <v>5773</v>
      </c>
      <c r="C54176">
        <v>530538040</v>
      </c>
    </row>
    <row r="54177" spans="1:3" x14ac:dyDescent="0.2">
      <c r="A54177">
        <v>21</v>
      </c>
      <c r="B54177">
        <v>5774</v>
      </c>
      <c r="C54177">
        <v>538926648</v>
      </c>
    </row>
    <row r="54178" spans="1:3" x14ac:dyDescent="0.2">
      <c r="A54178">
        <v>21</v>
      </c>
      <c r="B54178">
        <v>5775</v>
      </c>
      <c r="C54178">
        <v>555703864</v>
      </c>
    </row>
    <row r="54179" spans="1:3" x14ac:dyDescent="0.2">
      <c r="A54179">
        <v>21</v>
      </c>
      <c r="B54179">
        <v>5776</v>
      </c>
      <c r="C54179">
        <v>572481080</v>
      </c>
    </row>
    <row r="54180" spans="1:3" x14ac:dyDescent="0.2">
      <c r="A54180">
        <v>21</v>
      </c>
      <c r="B54180">
        <v>5777</v>
      </c>
      <c r="C54180">
        <v>585063992</v>
      </c>
    </row>
    <row r="54181" spans="1:3" x14ac:dyDescent="0.2">
      <c r="A54181">
        <v>21</v>
      </c>
      <c r="B54181">
        <v>5778</v>
      </c>
      <c r="C54181">
        <v>593452600</v>
      </c>
    </row>
    <row r="54182" spans="1:3" x14ac:dyDescent="0.2">
      <c r="A54182">
        <v>21</v>
      </c>
      <c r="B54182">
        <v>5779</v>
      </c>
      <c r="C54182">
        <v>606035512</v>
      </c>
    </row>
    <row r="54183" spans="1:3" x14ac:dyDescent="0.2">
      <c r="A54183">
        <v>21</v>
      </c>
      <c r="B54183">
        <v>5780</v>
      </c>
      <c r="C54183">
        <v>622812728</v>
      </c>
    </row>
    <row r="54184" spans="1:3" x14ac:dyDescent="0.2">
      <c r="A54184">
        <v>21</v>
      </c>
      <c r="B54184">
        <v>5781</v>
      </c>
      <c r="C54184">
        <v>639589944</v>
      </c>
    </row>
    <row r="54185" spans="1:3" x14ac:dyDescent="0.2">
      <c r="A54185">
        <v>21</v>
      </c>
      <c r="B54185">
        <v>5782</v>
      </c>
      <c r="C54185">
        <v>652172856</v>
      </c>
    </row>
    <row r="54186" spans="1:3" x14ac:dyDescent="0.2">
      <c r="A54186">
        <v>21</v>
      </c>
      <c r="B54186">
        <v>5783</v>
      </c>
      <c r="C54186">
        <v>660561464</v>
      </c>
    </row>
    <row r="54187" spans="1:3" x14ac:dyDescent="0.2">
      <c r="A54187">
        <v>21</v>
      </c>
      <c r="B54187">
        <v>5784</v>
      </c>
      <c r="C54187">
        <v>673144376</v>
      </c>
    </row>
    <row r="54188" spans="1:3" x14ac:dyDescent="0.2">
      <c r="A54188">
        <v>21</v>
      </c>
      <c r="B54188">
        <v>5785</v>
      </c>
      <c r="C54188">
        <v>689921592</v>
      </c>
    </row>
    <row r="54189" spans="1:3" x14ac:dyDescent="0.2">
      <c r="A54189">
        <v>21</v>
      </c>
      <c r="B54189">
        <v>5786</v>
      </c>
      <c r="C54189">
        <v>706698808</v>
      </c>
    </row>
    <row r="54190" spans="1:3" x14ac:dyDescent="0.2">
      <c r="A54190">
        <v>21</v>
      </c>
      <c r="B54190">
        <v>5787</v>
      </c>
      <c r="C54190">
        <v>719281720</v>
      </c>
    </row>
    <row r="54191" spans="1:3" x14ac:dyDescent="0.2">
      <c r="A54191">
        <v>21</v>
      </c>
      <c r="B54191">
        <v>5788</v>
      </c>
      <c r="C54191">
        <v>727670328</v>
      </c>
    </row>
    <row r="54192" spans="1:3" x14ac:dyDescent="0.2">
      <c r="A54192">
        <v>21</v>
      </c>
      <c r="B54192">
        <v>5789</v>
      </c>
      <c r="C54192">
        <v>740253240</v>
      </c>
    </row>
    <row r="54193" spans="1:3" x14ac:dyDescent="0.2">
      <c r="A54193">
        <v>21</v>
      </c>
      <c r="B54193">
        <v>5790</v>
      </c>
      <c r="C54193">
        <v>757030456</v>
      </c>
    </row>
    <row r="54194" spans="1:3" x14ac:dyDescent="0.2">
      <c r="A54194">
        <v>21</v>
      </c>
      <c r="B54194">
        <v>5791</v>
      </c>
      <c r="C54194">
        <v>773807672</v>
      </c>
    </row>
    <row r="54195" spans="1:3" x14ac:dyDescent="0.2">
      <c r="A54195">
        <v>21</v>
      </c>
      <c r="B54195">
        <v>5792</v>
      </c>
      <c r="C54195">
        <v>786390584</v>
      </c>
    </row>
    <row r="54196" spans="1:3" x14ac:dyDescent="0.2">
      <c r="A54196">
        <v>21</v>
      </c>
      <c r="B54196">
        <v>5793</v>
      </c>
      <c r="C54196">
        <v>794779192</v>
      </c>
    </row>
    <row r="54197" spans="1:3" x14ac:dyDescent="0.2">
      <c r="A54197">
        <v>21</v>
      </c>
      <c r="B54197">
        <v>5794</v>
      </c>
      <c r="C54197">
        <v>807362104</v>
      </c>
    </row>
    <row r="54198" spans="1:3" x14ac:dyDescent="0.2">
      <c r="A54198">
        <v>21</v>
      </c>
      <c r="B54198">
        <v>5795</v>
      </c>
      <c r="C54198">
        <v>824139320</v>
      </c>
    </row>
    <row r="54199" spans="1:3" x14ac:dyDescent="0.2">
      <c r="A54199">
        <v>21</v>
      </c>
      <c r="B54199">
        <v>5796</v>
      </c>
      <c r="C54199">
        <v>840916536</v>
      </c>
    </row>
    <row r="54200" spans="1:3" x14ac:dyDescent="0.2">
      <c r="A54200">
        <v>21</v>
      </c>
      <c r="B54200">
        <v>5797</v>
      </c>
      <c r="C54200">
        <v>853499448</v>
      </c>
    </row>
    <row r="54201" spans="1:3" x14ac:dyDescent="0.2">
      <c r="A54201">
        <v>21</v>
      </c>
      <c r="B54201">
        <v>5798</v>
      </c>
      <c r="C54201">
        <v>861888056</v>
      </c>
    </row>
    <row r="54202" spans="1:3" x14ac:dyDescent="0.2">
      <c r="A54202">
        <v>21</v>
      </c>
      <c r="B54202">
        <v>5799</v>
      </c>
      <c r="C54202">
        <v>874470968</v>
      </c>
    </row>
    <row r="54203" spans="1:3" x14ac:dyDescent="0.2">
      <c r="A54203">
        <v>21</v>
      </c>
      <c r="B54203">
        <v>5800</v>
      </c>
      <c r="C54203">
        <v>891248184</v>
      </c>
    </row>
    <row r="54204" spans="1:3" x14ac:dyDescent="0.2">
      <c r="A54204">
        <v>21</v>
      </c>
      <c r="B54204">
        <v>5801</v>
      </c>
      <c r="C54204">
        <v>908025400</v>
      </c>
    </row>
    <row r="54205" spans="1:3" x14ac:dyDescent="0.2">
      <c r="A54205">
        <v>21</v>
      </c>
      <c r="B54205">
        <v>5802</v>
      </c>
      <c r="C54205">
        <v>920608312</v>
      </c>
    </row>
    <row r="54206" spans="1:3" x14ac:dyDescent="0.2">
      <c r="A54206">
        <v>21</v>
      </c>
      <c r="B54206">
        <v>5803</v>
      </c>
      <c r="C54206">
        <v>928996920</v>
      </c>
    </row>
    <row r="54207" spans="1:3" x14ac:dyDescent="0.2">
      <c r="A54207">
        <v>21</v>
      </c>
      <c r="B54207">
        <v>5804</v>
      </c>
      <c r="C54207">
        <v>941579832</v>
      </c>
    </row>
    <row r="54208" spans="1:3" x14ac:dyDescent="0.2">
      <c r="A54208">
        <v>21</v>
      </c>
      <c r="B54208">
        <v>5805</v>
      </c>
      <c r="C54208">
        <v>958357048</v>
      </c>
    </row>
    <row r="54209" spans="1:3" x14ac:dyDescent="0.2">
      <c r="A54209">
        <v>21</v>
      </c>
      <c r="B54209">
        <v>5806</v>
      </c>
      <c r="C54209">
        <v>975134264</v>
      </c>
    </row>
    <row r="54210" spans="1:3" x14ac:dyDescent="0.2">
      <c r="A54210">
        <v>21</v>
      </c>
      <c r="B54210">
        <v>5807</v>
      </c>
      <c r="C54210">
        <v>987717176</v>
      </c>
    </row>
    <row r="54211" spans="1:3" x14ac:dyDescent="0.2">
      <c r="A54211">
        <v>21</v>
      </c>
      <c r="B54211">
        <v>5808</v>
      </c>
      <c r="C54211">
        <v>991911480</v>
      </c>
    </row>
    <row r="54212" spans="1:3" x14ac:dyDescent="0.2">
      <c r="A54212">
        <v>21</v>
      </c>
      <c r="B54212">
        <v>5809</v>
      </c>
      <c r="C54212">
        <v>1008688696</v>
      </c>
    </row>
    <row r="54213" spans="1:3" x14ac:dyDescent="0.2">
      <c r="A54213">
        <v>21</v>
      </c>
      <c r="B54213">
        <v>5810</v>
      </c>
      <c r="C54213">
        <v>1025465912</v>
      </c>
    </row>
    <row r="54214" spans="1:3" x14ac:dyDescent="0.2">
      <c r="A54214">
        <v>21</v>
      </c>
      <c r="B54214">
        <v>5811</v>
      </c>
      <c r="C54214">
        <v>1042243128</v>
      </c>
    </row>
    <row r="54215" spans="1:3" x14ac:dyDescent="0.2">
      <c r="A54215">
        <v>21</v>
      </c>
      <c r="B54215">
        <v>5812</v>
      </c>
      <c r="C54215">
        <v>1054826040</v>
      </c>
    </row>
    <row r="54216" spans="1:3" x14ac:dyDescent="0.2">
      <c r="A54216">
        <v>21</v>
      </c>
      <c r="B54216">
        <v>5813</v>
      </c>
      <c r="C54216">
        <v>1063214648</v>
      </c>
    </row>
    <row r="54217" spans="1:3" x14ac:dyDescent="0.2">
      <c r="A54217">
        <v>21</v>
      </c>
      <c r="B54217">
        <v>5814</v>
      </c>
      <c r="C54217">
        <v>1079991864</v>
      </c>
    </row>
    <row r="54218" spans="1:3" x14ac:dyDescent="0.2">
      <c r="A54218">
        <v>21</v>
      </c>
      <c r="B54218">
        <v>5815</v>
      </c>
      <c r="C54218">
        <v>1096769080</v>
      </c>
    </row>
    <row r="54219" spans="1:3" x14ac:dyDescent="0.2">
      <c r="A54219">
        <v>21</v>
      </c>
      <c r="B54219">
        <v>5816</v>
      </c>
      <c r="C54219">
        <v>1109351992</v>
      </c>
    </row>
    <row r="54220" spans="1:3" x14ac:dyDescent="0.2">
      <c r="A54220">
        <v>21</v>
      </c>
      <c r="B54220">
        <v>5817</v>
      </c>
      <c r="C54220">
        <v>1121934904</v>
      </c>
    </row>
    <row r="54221" spans="1:3" x14ac:dyDescent="0.2">
      <c r="A54221">
        <v>21</v>
      </c>
      <c r="B54221">
        <v>5818</v>
      </c>
      <c r="C54221">
        <v>1126129208</v>
      </c>
    </row>
    <row r="54222" spans="1:3" x14ac:dyDescent="0.2">
      <c r="A54222">
        <v>21</v>
      </c>
      <c r="B54222">
        <v>5819</v>
      </c>
      <c r="C54222">
        <v>1142906424</v>
      </c>
    </row>
    <row r="54223" spans="1:3" x14ac:dyDescent="0.2">
      <c r="A54223">
        <v>21</v>
      </c>
      <c r="B54223">
        <v>5820</v>
      </c>
      <c r="C54223">
        <v>1159683640</v>
      </c>
    </row>
    <row r="54224" spans="1:3" x14ac:dyDescent="0.2">
      <c r="A54224">
        <v>21</v>
      </c>
      <c r="B54224">
        <v>5821</v>
      </c>
      <c r="C54224">
        <v>1176460856</v>
      </c>
    </row>
    <row r="54225" spans="1:3" x14ac:dyDescent="0.2">
      <c r="A54225">
        <v>21</v>
      </c>
      <c r="B54225">
        <v>5822</v>
      </c>
      <c r="C54225">
        <v>1189043768</v>
      </c>
    </row>
    <row r="54226" spans="1:3" x14ac:dyDescent="0.2">
      <c r="A54226">
        <v>21</v>
      </c>
      <c r="B54226">
        <v>5823</v>
      </c>
      <c r="C54226">
        <v>1193238072</v>
      </c>
    </row>
    <row r="54227" spans="1:3" x14ac:dyDescent="0.2">
      <c r="A54227">
        <v>21</v>
      </c>
      <c r="B54227">
        <v>5824</v>
      </c>
      <c r="C54227">
        <v>1210015288</v>
      </c>
    </row>
    <row r="54228" spans="1:3" x14ac:dyDescent="0.2">
      <c r="A54228">
        <v>21</v>
      </c>
      <c r="B54228">
        <v>5825</v>
      </c>
      <c r="C54228">
        <v>1226792504</v>
      </c>
    </row>
    <row r="54229" spans="1:3" x14ac:dyDescent="0.2">
      <c r="A54229">
        <v>21</v>
      </c>
      <c r="B54229">
        <v>5826</v>
      </c>
      <c r="C54229">
        <v>1243569720</v>
      </c>
    </row>
    <row r="54230" spans="1:3" x14ac:dyDescent="0.2">
      <c r="A54230">
        <v>21</v>
      </c>
      <c r="B54230">
        <v>5827</v>
      </c>
      <c r="C54230">
        <v>1251958328</v>
      </c>
    </row>
    <row r="54231" spans="1:3" x14ac:dyDescent="0.2">
      <c r="A54231">
        <v>21</v>
      </c>
      <c r="B54231">
        <v>5828</v>
      </c>
      <c r="C54231">
        <v>1260346936</v>
      </c>
    </row>
    <row r="54232" spans="1:3" x14ac:dyDescent="0.2">
      <c r="A54232">
        <v>21</v>
      </c>
      <c r="B54232">
        <v>5829</v>
      </c>
      <c r="C54232">
        <v>1277124152</v>
      </c>
    </row>
    <row r="54233" spans="1:3" x14ac:dyDescent="0.2">
      <c r="A54233">
        <v>21</v>
      </c>
      <c r="B54233">
        <v>5830</v>
      </c>
      <c r="C54233">
        <v>1293901368</v>
      </c>
    </row>
    <row r="54234" spans="1:3" x14ac:dyDescent="0.2">
      <c r="A54234">
        <v>21</v>
      </c>
      <c r="B54234">
        <v>5831</v>
      </c>
      <c r="C54234">
        <v>1310678584</v>
      </c>
    </row>
    <row r="54235" spans="1:3" x14ac:dyDescent="0.2">
      <c r="A54235">
        <v>21</v>
      </c>
      <c r="B54235">
        <v>5832</v>
      </c>
      <c r="C54235">
        <v>1319067192</v>
      </c>
    </row>
    <row r="54236" spans="1:3" x14ac:dyDescent="0.2">
      <c r="A54236">
        <v>21</v>
      </c>
      <c r="B54236">
        <v>5833</v>
      </c>
      <c r="C54236">
        <v>1327455800</v>
      </c>
    </row>
    <row r="54237" spans="1:3" x14ac:dyDescent="0.2">
      <c r="A54237">
        <v>21</v>
      </c>
      <c r="B54237">
        <v>5834</v>
      </c>
      <c r="C54237">
        <v>1344233016</v>
      </c>
    </row>
    <row r="54238" spans="1:3" x14ac:dyDescent="0.2">
      <c r="A54238">
        <v>21</v>
      </c>
      <c r="B54238">
        <v>5835</v>
      </c>
      <c r="C54238">
        <v>1361010232</v>
      </c>
    </row>
    <row r="54239" spans="1:3" x14ac:dyDescent="0.2">
      <c r="A54239">
        <v>21</v>
      </c>
      <c r="B54239">
        <v>5836</v>
      </c>
      <c r="C54239">
        <v>1377787448</v>
      </c>
    </row>
    <row r="54240" spans="1:3" x14ac:dyDescent="0.2">
      <c r="A54240">
        <v>21</v>
      </c>
      <c r="B54240">
        <v>5837</v>
      </c>
      <c r="C54240">
        <v>1386176056</v>
      </c>
    </row>
    <row r="54241" spans="1:3" x14ac:dyDescent="0.2">
      <c r="A54241">
        <v>21</v>
      </c>
      <c r="B54241">
        <v>5838</v>
      </c>
      <c r="C54241">
        <v>1394564664</v>
      </c>
    </row>
    <row r="54242" spans="1:3" x14ac:dyDescent="0.2">
      <c r="A54242">
        <v>21</v>
      </c>
      <c r="B54242">
        <v>5839</v>
      </c>
      <c r="C54242">
        <v>1411341880</v>
      </c>
    </row>
    <row r="54243" spans="1:3" x14ac:dyDescent="0.2">
      <c r="A54243">
        <v>21</v>
      </c>
      <c r="B54243">
        <v>5840</v>
      </c>
      <c r="C54243">
        <v>1428119096</v>
      </c>
    </row>
    <row r="54244" spans="1:3" x14ac:dyDescent="0.2">
      <c r="A54244">
        <v>21</v>
      </c>
      <c r="B54244">
        <v>5841</v>
      </c>
      <c r="C54244">
        <v>1440702008</v>
      </c>
    </row>
    <row r="54245" spans="1:3" x14ac:dyDescent="0.2">
      <c r="A54245">
        <v>21</v>
      </c>
      <c r="B54245">
        <v>5842</v>
      </c>
      <c r="C54245">
        <v>1453284920</v>
      </c>
    </row>
    <row r="54246" spans="1:3" x14ac:dyDescent="0.2">
      <c r="A54246">
        <v>21</v>
      </c>
      <c r="B54246">
        <v>5843</v>
      </c>
      <c r="C54246">
        <v>1461673528</v>
      </c>
    </row>
    <row r="54247" spans="1:3" x14ac:dyDescent="0.2">
      <c r="A54247">
        <v>21</v>
      </c>
      <c r="B54247">
        <v>5844</v>
      </c>
      <c r="C54247">
        <v>1478450744</v>
      </c>
    </row>
    <row r="54248" spans="1:3" x14ac:dyDescent="0.2">
      <c r="A54248">
        <v>21</v>
      </c>
      <c r="B54248">
        <v>5845</v>
      </c>
      <c r="C54248">
        <v>38754664</v>
      </c>
    </row>
    <row r="54249" spans="1:3" x14ac:dyDescent="0.2">
      <c r="A54249">
        <v>21</v>
      </c>
      <c r="B54249">
        <v>5846</v>
      </c>
      <c r="C54249">
        <v>51337576</v>
      </c>
    </row>
    <row r="54250" spans="1:3" x14ac:dyDescent="0.2">
      <c r="A54250">
        <v>21</v>
      </c>
      <c r="B54250">
        <v>5847</v>
      </c>
      <c r="C54250">
        <v>63920488</v>
      </c>
    </row>
    <row r="54251" spans="1:3" x14ac:dyDescent="0.2">
      <c r="A54251">
        <v>21</v>
      </c>
      <c r="B54251">
        <v>5848</v>
      </c>
      <c r="C54251">
        <v>68114792</v>
      </c>
    </row>
    <row r="54252" spans="1:3" x14ac:dyDescent="0.2">
      <c r="A54252">
        <v>21</v>
      </c>
      <c r="B54252">
        <v>5849</v>
      </c>
      <c r="C54252">
        <v>84892008</v>
      </c>
    </row>
    <row r="54253" spans="1:3" x14ac:dyDescent="0.2">
      <c r="A54253">
        <v>21</v>
      </c>
      <c r="B54253">
        <v>5850</v>
      </c>
      <c r="C54253">
        <v>101669224</v>
      </c>
    </row>
    <row r="54254" spans="1:3" x14ac:dyDescent="0.2">
      <c r="A54254">
        <v>21</v>
      </c>
      <c r="B54254">
        <v>5851</v>
      </c>
      <c r="C54254">
        <v>114252136</v>
      </c>
    </row>
    <row r="54255" spans="1:3" x14ac:dyDescent="0.2">
      <c r="A54255">
        <v>21</v>
      </c>
      <c r="B54255">
        <v>5852</v>
      </c>
      <c r="C54255">
        <v>126835048</v>
      </c>
    </row>
    <row r="54256" spans="1:3" x14ac:dyDescent="0.2">
      <c r="A54256">
        <v>21</v>
      </c>
      <c r="B54256">
        <v>5853</v>
      </c>
      <c r="C54256">
        <v>135223656</v>
      </c>
    </row>
    <row r="54257" spans="1:3" x14ac:dyDescent="0.2">
      <c r="A54257">
        <v>21</v>
      </c>
      <c r="B54257">
        <v>5854</v>
      </c>
      <c r="C54257">
        <v>152000872</v>
      </c>
    </row>
    <row r="54258" spans="1:3" x14ac:dyDescent="0.2">
      <c r="A54258">
        <v>21</v>
      </c>
      <c r="B54258">
        <v>5855</v>
      </c>
      <c r="C54258">
        <v>168778088</v>
      </c>
    </row>
    <row r="54259" spans="1:3" x14ac:dyDescent="0.2">
      <c r="A54259">
        <v>21</v>
      </c>
      <c r="B54259">
        <v>5856</v>
      </c>
      <c r="C54259">
        <v>181361000</v>
      </c>
    </row>
    <row r="54260" spans="1:3" x14ac:dyDescent="0.2">
      <c r="A54260">
        <v>21</v>
      </c>
      <c r="B54260">
        <v>5857</v>
      </c>
      <c r="C54260">
        <v>193943912</v>
      </c>
    </row>
    <row r="54261" spans="1:3" x14ac:dyDescent="0.2">
      <c r="A54261">
        <v>21</v>
      </c>
      <c r="B54261">
        <v>5858</v>
      </c>
      <c r="C54261">
        <v>202332520</v>
      </c>
    </row>
    <row r="54262" spans="1:3" x14ac:dyDescent="0.2">
      <c r="A54262">
        <v>21</v>
      </c>
      <c r="B54262">
        <v>5859</v>
      </c>
      <c r="C54262">
        <v>219109736</v>
      </c>
    </row>
    <row r="54263" spans="1:3" x14ac:dyDescent="0.2">
      <c r="A54263">
        <v>21</v>
      </c>
      <c r="B54263">
        <v>5860</v>
      </c>
      <c r="C54263">
        <v>235886952</v>
      </c>
    </row>
    <row r="54264" spans="1:3" x14ac:dyDescent="0.2">
      <c r="A54264">
        <v>21</v>
      </c>
      <c r="B54264">
        <v>5861</v>
      </c>
      <c r="C54264">
        <v>248469864</v>
      </c>
    </row>
    <row r="54265" spans="1:3" x14ac:dyDescent="0.2">
      <c r="A54265">
        <v>21</v>
      </c>
      <c r="B54265">
        <v>5862</v>
      </c>
      <c r="C54265">
        <v>261052776</v>
      </c>
    </row>
    <row r="54266" spans="1:3" x14ac:dyDescent="0.2">
      <c r="A54266">
        <v>21</v>
      </c>
      <c r="B54266">
        <v>5863</v>
      </c>
      <c r="C54266">
        <v>269441384</v>
      </c>
    </row>
    <row r="54267" spans="1:3" x14ac:dyDescent="0.2">
      <c r="A54267">
        <v>21</v>
      </c>
      <c r="B54267">
        <v>5864</v>
      </c>
      <c r="C54267">
        <v>286218600</v>
      </c>
    </row>
    <row r="54268" spans="1:3" x14ac:dyDescent="0.2">
      <c r="A54268">
        <v>21</v>
      </c>
      <c r="B54268">
        <v>5865</v>
      </c>
      <c r="C54268">
        <v>302995816</v>
      </c>
    </row>
    <row r="54269" spans="1:3" x14ac:dyDescent="0.2">
      <c r="A54269">
        <v>21</v>
      </c>
      <c r="B54269">
        <v>5866</v>
      </c>
      <c r="C54269">
        <v>315578728</v>
      </c>
    </row>
    <row r="54270" spans="1:3" x14ac:dyDescent="0.2">
      <c r="A54270">
        <v>21</v>
      </c>
      <c r="B54270">
        <v>5867</v>
      </c>
      <c r="C54270">
        <v>328161640</v>
      </c>
    </row>
    <row r="54271" spans="1:3" x14ac:dyDescent="0.2">
      <c r="A54271">
        <v>21</v>
      </c>
      <c r="B54271">
        <v>5868</v>
      </c>
      <c r="C54271">
        <v>336550248</v>
      </c>
    </row>
    <row r="54272" spans="1:3" x14ac:dyDescent="0.2">
      <c r="A54272">
        <v>21</v>
      </c>
      <c r="B54272">
        <v>5869</v>
      </c>
      <c r="C54272">
        <v>353327464</v>
      </c>
    </row>
    <row r="54273" spans="1:3" x14ac:dyDescent="0.2">
      <c r="A54273">
        <v>21</v>
      </c>
      <c r="B54273">
        <v>5870</v>
      </c>
      <c r="C54273">
        <v>370104680</v>
      </c>
    </row>
    <row r="54274" spans="1:3" x14ac:dyDescent="0.2">
      <c r="A54274">
        <v>21</v>
      </c>
      <c r="B54274">
        <v>5871</v>
      </c>
      <c r="C54274">
        <v>382687592</v>
      </c>
    </row>
    <row r="54275" spans="1:3" x14ac:dyDescent="0.2">
      <c r="A54275">
        <v>21</v>
      </c>
      <c r="B54275">
        <v>5872</v>
      </c>
      <c r="C54275">
        <v>395270504</v>
      </c>
    </row>
    <row r="54276" spans="1:3" x14ac:dyDescent="0.2">
      <c r="A54276">
        <v>21</v>
      </c>
      <c r="B54276">
        <v>5873</v>
      </c>
      <c r="C54276">
        <v>403659112</v>
      </c>
    </row>
    <row r="54277" spans="1:3" x14ac:dyDescent="0.2">
      <c r="A54277">
        <v>21</v>
      </c>
      <c r="B54277">
        <v>5874</v>
      </c>
      <c r="C54277">
        <v>420436328</v>
      </c>
    </row>
    <row r="54278" spans="1:3" x14ac:dyDescent="0.2">
      <c r="A54278">
        <v>21</v>
      </c>
      <c r="B54278">
        <v>5875</v>
      </c>
      <c r="C54278">
        <v>437213544</v>
      </c>
    </row>
    <row r="54279" spans="1:3" x14ac:dyDescent="0.2">
      <c r="A54279">
        <v>21</v>
      </c>
      <c r="B54279">
        <v>5876</v>
      </c>
      <c r="C54279">
        <v>449796456</v>
      </c>
    </row>
    <row r="54280" spans="1:3" x14ac:dyDescent="0.2">
      <c r="A54280">
        <v>21</v>
      </c>
      <c r="B54280">
        <v>5877</v>
      </c>
      <c r="C54280">
        <v>462379368</v>
      </c>
    </row>
    <row r="54281" spans="1:3" x14ac:dyDescent="0.2">
      <c r="A54281">
        <v>21</v>
      </c>
      <c r="B54281">
        <v>5878</v>
      </c>
      <c r="C54281">
        <v>470767976</v>
      </c>
    </row>
    <row r="54282" spans="1:3" x14ac:dyDescent="0.2">
      <c r="A54282">
        <v>21</v>
      </c>
      <c r="B54282">
        <v>5879</v>
      </c>
      <c r="C54282">
        <v>487545192</v>
      </c>
    </row>
    <row r="54283" spans="1:3" x14ac:dyDescent="0.2">
      <c r="A54283">
        <v>21</v>
      </c>
      <c r="B54283">
        <v>5880</v>
      </c>
      <c r="C54283">
        <v>504322408</v>
      </c>
    </row>
    <row r="54284" spans="1:3" x14ac:dyDescent="0.2">
      <c r="A54284">
        <v>21</v>
      </c>
      <c r="B54284">
        <v>5881</v>
      </c>
      <c r="C54284">
        <v>516905320</v>
      </c>
    </row>
    <row r="54285" spans="1:3" x14ac:dyDescent="0.2">
      <c r="A54285">
        <v>21</v>
      </c>
      <c r="B54285">
        <v>5882</v>
      </c>
      <c r="C54285">
        <v>529488232</v>
      </c>
    </row>
    <row r="54286" spans="1:3" x14ac:dyDescent="0.2">
      <c r="A54286">
        <v>21</v>
      </c>
      <c r="B54286">
        <v>5883</v>
      </c>
      <c r="C54286">
        <v>537876840</v>
      </c>
    </row>
    <row r="54287" spans="1:3" x14ac:dyDescent="0.2">
      <c r="A54287">
        <v>21</v>
      </c>
      <c r="B54287">
        <v>5884</v>
      </c>
      <c r="C54287">
        <v>554654056</v>
      </c>
    </row>
    <row r="54288" spans="1:3" x14ac:dyDescent="0.2">
      <c r="A54288">
        <v>21</v>
      </c>
      <c r="B54288">
        <v>5885</v>
      </c>
      <c r="C54288">
        <v>571431272</v>
      </c>
    </row>
    <row r="54289" spans="1:3" x14ac:dyDescent="0.2">
      <c r="A54289">
        <v>21</v>
      </c>
      <c r="B54289">
        <v>5886</v>
      </c>
      <c r="C54289">
        <v>584014184</v>
      </c>
    </row>
    <row r="54290" spans="1:3" x14ac:dyDescent="0.2">
      <c r="A54290">
        <v>21</v>
      </c>
      <c r="B54290">
        <v>5887</v>
      </c>
      <c r="C54290">
        <v>596597096</v>
      </c>
    </row>
    <row r="54291" spans="1:3" x14ac:dyDescent="0.2">
      <c r="A54291">
        <v>21</v>
      </c>
      <c r="B54291">
        <v>5888</v>
      </c>
      <c r="C54291">
        <v>604985704</v>
      </c>
    </row>
    <row r="54292" spans="1:3" x14ac:dyDescent="0.2">
      <c r="A54292">
        <v>21</v>
      </c>
      <c r="B54292">
        <v>5889</v>
      </c>
      <c r="C54292">
        <v>621762920</v>
      </c>
    </row>
    <row r="54293" spans="1:3" x14ac:dyDescent="0.2">
      <c r="A54293">
        <v>21</v>
      </c>
      <c r="B54293">
        <v>5890</v>
      </c>
      <c r="C54293">
        <v>638540136</v>
      </c>
    </row>
    <row r="54294" spans="1:3" x14ac:dyDescent="0.2">
      <c r="A54294">
        <v>21</v>
      </c>
      <c r="B54294">
        <v>5891</v>
      </c>
      <c r="C54294">
        <v>651123048</v>
      </c>
    </row>
    <row r="54295" spans="1:3" x14ac:dyDescent="0.2">
      <c r="A54295">
        <v>21</v>
      </c>
      <c r="B54295">
        <v>5892</v>
      </c>
      <c r="C54295">
        <v>663705960</v>
      </c>
    </row>
    <row r="54296" spans="1:3" x14ac:dyDescent="0.2">
      <c r="A54296">
        <v>21</v>
      </c>
      <c r="B54296">
        <v>5893</v>
      </c>
      <c r="C54296">
        <v>672094568</v>
      </c>
    </row>
    <row r="54297" spans="1:3" x14ac:dyDescent="0.2">
      <c r="A54297">
        <v>21</v>
      </c>
      <c r="B54297">
        <v>5894</v>
      </c>
      <c r="C54297">
        <v>688871784</v>
      </c>
    </row>
    <row r="54298" spans="1:3" x14ac:dyDescent="0.2">
      <c r="A54298">
        <v>21</v>
      </c>
      <c r="B54298">
        <v>5895</v>
      </c>
      <c r="C54298">
        <v>705649000</v>
      </c>
    </row>
    <row r="54299" spans="1:3" x14ac:dyDescent="0.2">
      <c r="A54299">
        <v>21</v>
      </c>
      <c r="B54299">
        <v>5896</v>
      </c>
      <c r="C54299">
        <v>718231912</v>
      </c>
    </row>
    <row r="54300" spans="1:3" x14ac:dyDescent="0.2">
      <c r="A54300">
        <v>21</v>
      </c>
      <c r="B54300">
        <v>5897</v>
      </c>
      <c r="C54300">
        <v>726620520</v>
      </c>
    </row>
    <row r="54301" spans="1:3" x14ac:dyDescent="0.2">
      <c r="A54301">
        <v>21</v>
      </c>
      <c r="B54301">
        <v>5898</v>
      </c>
      <c r="C54301">
        <v>735009128</v>
      </c>
    </row>
    <row r="54302" spans="1:3" x14ac:dyDescent="0.2">
      <c r="A54302">
        <v>21</v>
      </c>
      <c r="B54302">
        <v>5899</v>
      </c>
      <c r="C54302">
        <v>751786344</v>
      </c>
    </row>
    <row r="54303" spans="1:3" x14ac:dyDescent="0.2">
      <c r="A54303">
        <v>21</v>
      </c>
      <c r="B54303">
        <v>5900</v>
      </c>
      <c r="C54303">
        <v>768563560</v>
      </c>
    </row>
    <row r="54304" spans="1:3" x14ac:dyDescent="0.2">
      <c r="A54304">
        <v>21</v>
      </c>
      <c r="B54304">
        <v>5901</v>
      </c>
      <c r="C54304">
        <v>781146472</v>
      </c>
    </row>
    <row r="54305" spans="1:3" x14ac:dyDescent="0.2">
      <c r="A54305">
        <v>21</v>
      </c>
      <c r="B54305">
        <v>5902</v>
      </c>
      <c r="C54305">
        <v>789535080</v>
      </c>
    </row>
    <row r="54306" spans="1:3" x14ac:dyDescent="0.2">
      <c r="A54306">
        <v>21</v>
      </c>
      <c r="B54306">
        <v>5903</v>
      </c>
      <c r="C54306">
        <v>797923688</v>
      </c>
    </row>
    <row r="54307" spans="1:3" x14ac:dyDescent="0.2">
      <c r="A54307">
        <v>21</v>
      </c>
      <c r="B54307">
        <v>5904</v>
      </c>
      <c r="C54307">
        <v>814700904</v>
      </c>
    </row>
    <row r="54308" spans="1:3" x14ac:dyDescent="0.2">
      <c r="A54308">
        <v>21</v>
      </c>
      <c r="B54308">
        <v>5905</v>
      </c>
      <c r="C54308">
        <v>831478120</v>
      </c>
    </row>
    <row r="54309" spans="1:3" x14ac:dyDescent="0.2">
      <c r="A54309">
        <v>21</v>
      </c>
      <c r="B54309">
        <v>5906</v>
      </c>
      <c r="C54309">
        <v>844061032</v>
      </c>
    </row>
    <row r="54310" spans="1:3" x14ac:dyDescent="0.2">
      <c r="A54310">
        <v>21</v>
      </c>
      <c r="B54310">
        <v>5907</v>
      </c>
      <c r="C54310">
        <v>856643944</v>
      </c>
    </row>
    <row r="54311" spans="1:3" x14ac:dyDescent="0.2">
      <c r="A54311">
        <v>21</v>
      </c>
      <c r="B54311">
        <v>5908</v>
      </c>
      <c r="C54311">
        <v>860838248</v>
      </c>
    </row>
    <row r="54312" spans="1:3" x14ac:dyDescent="0.2">
      <c r="A54312">
        <v>21</v>
      </c>
      <c r="B54312">
        <v>5909</v>
      </c>
      <c r="C54312">
        <v>877615464</v>
      </c>
    </row>
    <row r="54313" spans="1:3" x14ac:dyDescent="0.2">
      <c r="A54313">
        <v>21</v>
      </c>
      <c r="B54313">
        <v>5910</v>
      </c>
      <c r="C54313">
        <v>894392680</v>
      </c>
    </row>
    <row r="54314" spans="1:3" x14ac:dyDescent="0.2">
      <c r="A54314">
        <v>21</v>
      </c>
      <c r="B54314">
        <v>5911</v>
      </c>
      <c r="C54314">
        <v>906975592</v>
      </c>
    </row>
    <row r="54315" spans="1:3" x14ac:dyDescent="0.2">
      <c r="A54315">
        <v>21</v>
      </c>
      <c r="B54315">
        <v>5912</v>
      </c>
      <c r="C54315">
        <v>919558504</v>
      </c>
    </row>
    <row r="54316" spans="1:3" x14ac:dyDescent="0.2">
      <c r="A54316">
        <v>21</v>
      </c>
      <c r="B54316">
        <v>5913</v>
      </c>
      <c r="C54316">
        <v>927947112</v>
      </c>
    </row>
    <row r="54317" spans="1:3" x14ac:dyDescent="0.2">
      <c r="A54317">
        <v>21</v>
      </c>
      <c r="B54317">
        <v>5914</v>
      </c>
      <c r="C54317">
        <v>944724328</v>
      </c>
    </row>
    <row r="54318" spans="1:3" x14ac:dyDescent="0.2">
      <c r="A54318">
        <v>21</v>
      </c>
      <c r="B54318">
        <v>5915</v>
      </c>
      <c r="C54318">
        <v>961501544</v>
      </c>
    </row>
    <row r="54319" spans="1:3" x14ac:dyDescent="0.2">
      <c r="A54319">
        <v>21</v>
      </c>
      <c r="B54319">
        <v>5916</v>
      </c>
      <c r="C54319">
        <v>974084456</v>
      </c>
    </row>
    <row r="54320" spans="1:3" x14ac:dyDescent="0.2">
      <c r="A54320">
        <v>21</v>
      </c>
      <c r="B54320">
        <v>5917</v>
      </c>
      <c r="C54320">
        <v>986667368</v>
      </c>
    </row>
    <row r="54321" spans="1:3" x14ac:dyDescent="0.2">
      <c r="A54321">
        <v>21</v>
      </c>
      <c r="B54321">
        <v>5918</v>
      </c>
      <c r="C54321">
        <v>995055976</v>
      </c>
    </row>
    <row r="54322" spans="1:3" x14ac:dyDescent="0.2">
      <c r="A54322">
        <v>21</v>
      </c>
      <c r="B54322">
        <v>5919</v>
      </c>
      <c r="C54322">
        <v>1011833192</v>
      </c>
    </row>
    <row r="54323" spans="1:3" x14ac:dyDescent="0.2">
      <c r="A54323">
        <v>21</v>
      </c>
      <c r="B54323">
        <v>5920</v>
      </c>
      <c r="C54323">
        <v>1028610408</v>
      </c>
    </row>
    <row r="54324" spans="1:3" x14ac:dyDescent="0.2">
      <c r="A54324">
        <v>21</v>
      </c>
      <c r="B54324">
        <v>5921</v>
      </c>
      <c r="C54324">
        <v>1045387624</v>
      </c>
    </row>
    <row r="54325" spans="1:3" x14ac:dyDescent="0.2">
      <c r="A54325">
        <v>21</v>
      </c>
      <c r="B54325">
        <v>5922</v>
      </c>
      <c r="C54325">
        <v>1053776232</v>
      </c>
    </row>
    <row r="54326" spans="1:3" x14ac:dyDescent="0.2">
      <c r="A54326">
        <v>21</v>
      </c>
      <c r="B54326">
        <v>5923</v>
      </c>
      <c r="C54326">
        <v>1062164840</v>
      </c>
    </row>
    <row r="54327" spans="1:3" x14ac:dyDescent="0.2">
      <c r="A54327">
        <v>21</v>
      </c>
      <c r="B54327">
        <v>5924</v>
      </c>
      <c r="C54327">
        <v>1078942056</v>
      </c>
    </row>
    <row r="54328" spans="1:3" x14ac:dyDescent="0.2">
      <c r="A54328">
        <v>21</v>
      </c>
      <c r="B54328">
        <v>5925</v>
      </c>
      <c r="C54328">
        <v>1095719272</v>
      </c>
    </row>
    <row r="54329" spans="1:3" x14ac:dyDescent="0.2">
      <c r="A54329">
        <v>21</v>
      </c>
      <c r="B54329">
        <v>5926</v>
      </c>
      <c r="C54329">
        <v>1108302184</v>
      </c>
    </row>
    <row r="54330" spans="1:3" x14ac:dyDescent="0.2">
      <c r="A54330">
        <v>21</v>
      </c>
      <c r="B54330">
        <v>5927</v>
      </c>
      <c r="C54330">
        <v>1120885096</v>
      </c>
    </row>
    <row r="54331" spans="1:3" x14ac:dyDescent="0.2">
      <c r="A54331">
        <v>21</v>
      </c>
      <c r="B54331">
        <v>5928</v>
      </c>
      <c r="C54331">
        <v>1129273704</v>
      </c>
    </row>
    <row r="54332" spans="1:3" x14ac:dyDescent="0.2">
      <c r="A54332">
        <v>21</v>
      </c>
      <c r="B54332">
        <v>5929</v>
      </c>
      <c r="C54332">
        <v>1146050920</v>
      </c>
    </row>
    <row r="54333" spans="1:3" x14ac:dyDescent="0.2">
      <c r="A54333">
        <v>21</v>
      </c>
      <c r="B54333">
        <v>5930</v>
      </c>
      <c r="C54333">
        <v>1162828136</v>
      </c>
    </row>
    <row r="54334" spans="1:3" x14ac:dyDescent="0.2">
      <c r="A54334">
        <v>21</v>
      </c>
      <c r="B54334">
        <v>5931</v>
      </c>
      <c r="C54334">
        <v>1175411048</v>
      </c>
    </row>
    <row r="54335" spans="1:3" x14ac:dyDescent="0.2">
      <c r="A54335">
        <v>21</v>
      </c>
      <c r="B54335">
        <v>5932</v>
      </c>
      <c r="C54335">
        <v>1187993960</v>
      </c>
    </row>
    <row r="54336" spans="1:3" x14ac:dyDescent="0.2">
      <c r="A54336">
        <v>21</v>
      </c>
      <c r="B54336">
        <v>5933</v>
      </c>
      <c r="C54336">
        <v>1196382568</v>
      </c>
    </row>
    <row r="54337" spans="1:3" x14ac:dyDescent="0.2">
      <c r="A54337">
        <v>21</v>
      </c>
      <c r="B54337">
        <v>5934</v>
      </c>
      <c r="C54337">
        <v>1213159784</v>
      </c>
    </row>
    <row r="54338" spans="1:3" x14ac:dyDescent="0.2">
      <c r="A54338">
        <v>21</v>
      </c>
      <c r="B54338">
        <v>5935</v>
      </c>
      <c r="C54338">
        <v>1229937000</v>
      </c>
    </row>
    <row r="54339" spans="1:3" x14ac:dyDescent="0.2">
      <c r="A54339">
        <v>21</v>
      </c>
      <c r="B54339">
        <v>5936</v>
      </c>
      <c r="C54339">
        <v>1242519912</v>
      </c>
    </row>
    <row r="54340" spans="1:3" x14ac:dyDescent="0.2">
      <c r="A54340">
        <v>21</v>
      </c>
      <c r="B54340">
        <v>5937</v>
      </c>
      <c r="C54340">
        <v>1255102824</v>
      </c>
    </row>
    <row r="54341" spans="1:3" x14ac:dyDescent="0.2">
      <c r="A54341">
        <v>21</v>
      </c>
      <c r="B54341">
        <v>5938</v>
      </c>
      <c r="C54341">
        <v>1263491432</v>
      </c>
    </row>
    <row r="54342" spans="1:3" x14ac:dyDescent="0.2">
      <c r="A54342">
        <v>21</v>
      </c>
      <c r="B54342">
        <v>5939</v>
      </c>
      <c r="C54342">
        <v>1280268648</v>
      </c>
    </row>
    <row r="54343" spans="1:3" x14ac:dyDescent="0.2">
      <c r="A54343">
        <v>21</v>
      </c>
      <c r="B54343">
        <v>5940</v>
      </c>
      <c r="C54343">
        <v>1292851560</v>
      </c>
    </row>
    <row r="54344" spans="1:3" x14ac:dyDescent="0.2">
      <c r="A54344">
        <v>21</v>
      </c>
      <c r="B54344">
        <v>5941</v>
      </c>
      <c r="C54344">
        <v>1309628776</v>
      </c>
    </row>
    <row r="54345" spans="1:3" x14ac:dyDescent="0.2">
      <c r="A54345">
        <v>21</v>
      </c>
      <c r="B54345">
        <v>5942</v>
      </c>
      <c r="C54345">
        <v>1318017384</v>
      </c>
    </row>
    <row r="54346" spans="1:3" x14ac:dyDescent="0.2">
      <c r="A54346">
        <v>21</v>
      </c>
      <c r="B54346">
        <v>5943</v>
      </c>
      <c r="C54346">
        <v>1326405992</v>
      </c>
    </row>
    <row r="54347" spans="1:3" x14ac:dyDescent="0.2">
      <c r="A54347">
        <v>21</v>
      </c>
      <c r="B54347">
        <v>5944</v>
      </c>
      <c r="C54347">
        <v>1343183208</v>
      </c>
    </row>
    <row r="54348" spans="1:3" x14ac:dyDescent="0.2">
      <c r="A54348">
        <v>21</v>
      </c>
      <c r="B54348">
        <v>5945</v>
      </c>
      <c r="C54348">
        <v>1359960424</v>
      </c>
    </row>
    <row r="54349" spans="1:3" x14ac:dyDescent="0.2">
      <c r="A54349">
        <v>21</v>
      </c>
      <c r="B54349">
        <v>5946</v>
      </c>
      <c r="C54349">
        <v>1376737640</v>
      </c>
    </row>
    <row r="54350" spans="1:3" x14ac:dyDescent="0.2">
      <c r="A54350">
        <v>21</v>
      </c>
      <c r="B54350">
        <v>5947</v>
      </c>
      <c r="C54350">
        <v>1385126248</v>
      </c>
    </row>
    <row r="54351" spans="1:3" x14ac:dyDescent="0.2">
      <c r="A54351">
        <v>21</v>
      </c>
      <c r="B54351">
        <v>5948</v>
      </c>
      <c r="C54351">
        <v>1393514856</v>
      </c>
    </row>
    <row r="54352" spans="1:3" x14ac:dyDescent="0.2">
      <c r="A54352">
        <v>21</v>
      </c>
      <c r="B54352">
        <v>5949</v>
      </c>
      <c r="C54352">
        <v>1410292072</v>
      </c>
    </row>
    <row r="54353" spans="1:3" x14ac:dyDescent="0.2">
      <c r="A54353">
        <v>21</v>
      </c>
      <c r="B54353">
        <v>5950</v>
      </c>
      <c r="C54353">
        <v>1427069288</v>
      </c>
    </row>
    <row r="54354" spans="1:3" x14ac:dyDescent="0.2">
      <c r="A54354">
        <v>21</v>
      </c>
      <c r="B54354">
        <v>5951</v>
      </c>
      <c r="C54354">
        <v>1443846504</v>
      </c>
    </row>
    <row r="54355" spans="1:3" x14ac:dyDescent="0.2">
      <c r="A54355">
        <v>21</v>
      </c>
      <c r="B54355">
        <v>5952</v>
      </c>
      <c r="C54355">
        <v>1452235112</v>
      </c>
    </row>
    <row r="54356" spans="1:3" x14ac:dyDescent="0.2">
      <c r="A54356">
        <v>21</v>
      </c>
      <c r="B54356">
        <v>5953</v>
      </c>
      <c r="C54356">
        <v>1460623720</v>
      </c>
    </row>
    <row r="54357" spans="1:3" x14ac:dyDescent="0.2">
      <c r="A54357">
        <v>21</v>
      </c>
      <c r="B54357">
        <v>5954</v>
      </c>
      <c r="C54357">
        <v>1477400936</v>
      </c>
    </row>
    <row r="54358" spans="1:3" x14ac:dyDescent="0.2">
      <c r="A54358">
        <v>21</v>
      </c>
      <c r="B54358">
        <v>5955</v>
      </c>
      <c r="C54358">
        <v>38733144</v>
      </c>
    </row>
    <row r="54359" spans="1:3" x14ac:dyDescent="0.2">
      <c r="A54359">
        <v>21</v>
      </c>
      <c r="B54359">
        <v>5956</v>
      </c>
      <c r="C54359">
        <v>51316056</v>
      </c>
    </row>
    <row r="54360" spans="1:3" x14ac:dyDescent="0.2">
      <c r="A54360">
        <v>21</v>
      </c>
      <c r="B54360">
        <v>5957</v>
      </c>
      <c r="C54360">
        <v>63898968</v>
      </c>
    </row>
    <row r="54361" spans="1:3" x14ac:dyDescent="0.2">
      <c r="A54361">
        <v>21</v>
      </c>
      <c r="B54361">
        <v>5958</v>
      </c>
      <c r="C54361">
        <v>68093272</v>
      </c>
    </row>
    <row r="54362" spans="1:3" x14ac:dyDescent="0.2">
      <c r="A54362">
        <v>21</v>
      </c>
      <c r="B54362">
        <v>5959</v>
      </c>
      <c r="C54362">
        <v>84870488</v>
      </c>
    </row>
    <row r="54363" spans="1:3" x14ac:dyDescent="0.2">
      <c r="A54363">
        <v>21</v>
      </c>
      <c r="B54363">
        <v>5960</v>
      </c>
      <c r="C54363">
        <v>97453400</v>
      </c>
    </row>
    <row r="54364" spans="1:3" x14ac:dyDescent="0.2">
      <c r="A54364">
        <v>21</v>
      </c>
      <c r="B54364">
        <v>5961</v>
      </c>
      <c r="C54364">
        <v>114230616</v>
      </c>
    </row>
    <row r="54365" spans="1:3" x14ac:dyDescent="0.2">
      <c r="A54365">
        <v>21</v>
      </c>
      <c r="B54365">
        <v>5962</v>
      </c>
      <c r="C54365">
        <v>126813528</v>
      </c>
    </row>
    <row r="54366" spans="1:3" x14ac:dyDescent="0.2">
      <c r="A54366">
        <v>21</v>
      </c>
      <c r="B54366">
        <v>5963</v>
      </c>
      <c r="C54366">
        <v>135202136</v>
      </c>
    </row>
    <row r="54367" spans="1:3" x14ac:dyDescent="0.2">
      <c r="A54367">
        <v>21</v>
      </c>
      <c r="B54367">
        <v>5964</v>
      </c>
      <c r="C54367">
        <v>147785048</v>
      </c>
    </row>
    <row r="54368" spans="1:3" x14ac:dyDescent="0.2">
      <c r="A54368">
        <v>21</v>
      </c>
      <c r="B54368">
        <v>5965</v>
      </c>
      <c r="C54368">
        <v>164562264</v>
      </c>
    </row>
    <row r="54369" spans="1:3" x14ac:dyDescent="0.2">
      <c r="A54369">
        <v>21</v>
      </c>
      <c r="B54369">
        <v>5966</v>
      </c>
      <c r="C54369">
        <v>177145176</v>
      </c>
    </row>
    <row r="54370" spans="1:3" x14ac:dyDescent="0.2">
      <c r="A54370">
        <v>21</v>
      </c>
      <c r="B54370">
        <v>5967</v>
      </c>
      <c r="C54370">
        <v>193922392</v>
      </c>
    </row>
    <row r="54371" spans="1:3" x14ac:dyDescent="0.2">
      <c r="A54371">
        <v>21</v>
      </c>
      <c r="B54371">
        <v>5968</v>
      </c>
      <c r="C54371">
        <v>202311000</v>
      </c>
    </row>
    <row r="54372" spans="1:3" x14ac:dyDescent="0.2">
      <c r="A54372">
        <v>21</v>
      </c>
      <c r="B54372">
        <v>5969</v>
      </c>
      <c r="C54372">
        <v>214893912</v>
      </c>
    </row>
    <row r="54373" spans="1:3" x14ac:dyDescent="0.2">
      <c r="A54373">
        <v>21</v>
      </c>
      <c r="B54373">
        <v>5970</v>
      </c>
      <c r="C54373">
        <v>231671128</v>
      </c>
    </row>
    <row r="54374" spans="1:3" x14ac:dyDescent="0.2">
      <c r="A54374">
        <v>21</v>
      </c>
      <c r="B54374">
        <v>5971</v>
      </c>
      <c r="C54374">
        <v>248448344</v>
      </c>
    </row>
    <row r="54375" spans="1:3" x14ac:dyDescent="0.2">
      <c r="A54375">
        <v>21</v>
      </c>
      <c r="B54375">
        <v>5972</v>
      </c>
      <c r="C54375">
        <v>261031256</v>
      </c>
    </row>
    <row r="54376" spans="1:3" x14ac:dyDescent="0.2">
      <c r="A54376">
        <v>21</v>
      </c>
      <c r="B54376">
        <v>5973</v>
      </c>
      <c r="C54376">
        <v>269419864</v>
      </c>
    </row>
    <row r="54377" spans="1:3" x14ac:dyDescent="0.2">
      <c r="A54377">
        <v>21</v>
      </c>
      <c r="B54377">
        <v>5974</v>
      </c>
      <c r="C54377">
        <v>282002776</v>
      </c>
    </row>
    <row r="54378" spans="1:3" x14ac:dyDescent="0.2">
      <c r="A54378">
        <v>21</v>
      </c>
      <c r="B54378">
        <v>5975</v>
      </c>
      <c r="C54378">
        <v>298779992</v>
      </c>
    </row>
    <row r="54379" spans="1:3" x14ac:dyDescent="0.2">
      <c r="A54379">
        <v>21</v>
      </c>
      <c r="B54379">
        <v>5976</v>
      </c>
      <c r="C54379">
        <v>315557208</v>
      </c>
    </row>
    <row r="54380" spans="1:3" x14ac:dyDescent="0.2">
      <c r="A54380">
        <v>21</v>
      </c>
      <c r="B54380">
        <v>5977</v>
      </c>
      <c r="C54380">
        <v>328140120</v>
      </c>
    </row>
    <row r="54381" spans="1:3" x14ac:dyDescent="0.2">
      <c r="A54381">
        <v>21</v>
      </c>
      <c r="B54381">
        <v>5978</v>
      </c>
      <c r="C54381">
        <v>332334424</v>
      </c>
    </row>
    <row r="54382" spans="1:3" x14ac:dyDescent="0.2">
      <c r="A54382">
        <v>21</v>
      </c>
      <c r="B54382">
        <v>5979</v>
      </c>
      <c r="C54382">
        <v>349111640</v>
      </c>
    </row>
    <row r="54383" spans="1:3" x14ac:dyDescent="0.2">
      <c r="A54383">
        <v>21</v>
      </c>
      <c r="B54383">
        <v>5980</v>
      </c>
      <c r="C54383">
        <v>365888856</v>
      </c>
    </row>
    <row r="54384" spans="1:3" x14ac:dyDescent="0.2">
      <c r="A54384">
        <v>21</v>
      </c>
      <c r="B54384">
        <v>5981</v>
      </c>
      <c r="C54384">
        <v>382666072</v>
      </c>
    </row>
    <row r="54385" spans="1:3" x14ac:dyDescent="0.2">
      <c r="A54385">
        <v>21</v>
      </c>
      <c r="B54385">
        <v>5982</v>
      </c>
      <c r="C54385">
        <v>395248984</v>
      </c>
    </row>
    <row r="54386" spans="1:3" x14ac:dyDescent="0.2">
      <c r="A54386">
        <v>21</v>
      </c>
      <c r="B54386">
        <v>5983</v>
      </c>
      <c r="C54386">
        <v>403637592</v>
      </c>
    </row>
    <row r="54387" spans="1:3" x14ac:dyDescent="0.2">
      <c r="A54387">
        <v>21</v>
      </c>
      <c r="B54387">
        <v>5984</v>
      </c>
      <c r="C54387">
        <v>420414808</v>
      </c>
    </row>
    <row r="54388" spans="1:3" x14ac:dyDescent="0.2">
      <c r="A54388">
        <v>21</v>
      </c>
      <c r="B54388">
        <v>5985</v>
      </c>
      <c r="C54388">
        <v>437192024</v>
      </c>
    </row>
    <row r="54389" spans="1:3" x14ac:dyDescent="0.2">
      <c r="A54389">
        <v>21</v>
      </c>
      <c r="B54389">
        <v>5986</v>
      </c>
      <c r="C54389">
        <v>449774936</v>
      </c>
    </row>
    <row r="54390" spans="1:3" x14ac:dyDescent="0.2">
      <c r="A54390">
        <v>21</v>
      </c>
      <c r="B54390">
        <v>5987</v>
      </c>
      <c r="C54390">
        <v>462357848</v>
      </c>
    </row>
    <row r="54391" spans="1:3" x14ac:dyDescent="0.2">
      <c r="A54391">
        <v>21</v>
      </c>
      <c r="B54391">
        <v>5988</v>
      </c>
      <c r="C54391">
        <v>470746456</v>
      </c>
    </row>
    <row r="54392" spans="1:3" x14ac:dyDescent="0.2">
      <c r="A54392">
        <v>21</v>
      </c>
      <c r="B54392">
        <v>5989</v>
      </c>
      <c r="C54392">
        <v>487523672</v>
      </c>
    </row>
    <row r="54393" spans="1:3" x14ac:dyDescent="0.2">
      <c r="A54393">
        <v>21</v>
      </c>
      <c r="B54393">
        <v>5990</v>
      </c>
      <c r="C54393">
        <v>504300888</v>
      </c>
    </row>
    <row r="54394" spans="1:3" x14ac:dyDescent="0.2">
      <c r="A54394">
        <v>21</v>
      </c>
      <c r="B54394">
        <v>5991</v>
      </c>
      <c r="C54394">
        <v>516883800</v>
      </c>
    </row>
    <row r="54395" spans="1:3" x14ac:dyDescent="0.2">
      <c r="A54395">
        <v>21</v>
      </c>
      <c r="B54395">
        <v>5992</v>
      </c>
      <c r="C54395">
        <v>529466712</v>
      </c>
    </row>
    <row r="54396" spans="1:3" x14ac:dyDescent="0.2">
      <c r="A54396">
        <v>21</v>
      </c>
      <c r="B54396">
        <v>5993</v>
      </c>
      <c r="C54396">
        <v>537855320</v>
      </c>
    </row>
    <row r="54397" spans="1:3" x14ac:dyDescent="0.2">
      <c r="A54397">
        <v>21</v>
      </c>
      <c r="B54397">
        <v>5994</v>
      </c>
      <c r="C54397">
        <v>554632536</v>
      </c>
    </row>
    <row r="54398" spans="1:3" x14ac:dyDescent="0.2">
      <c r="A54398">
        <v>21</v>
      </c>
      <c r="B54398">
        <v>5995</v>
      </c>
      <c r="C54398">
        <v>571409752</v>
      </c>
    </row>
    <row r="54399" spans="1:3" x14ac:dyDescent="0.2">
      <c r="A54399">
        <v>21</v>
      </c>
      <c r="B54399">
        <v>5996</v>
      </c>
      <c r="C54399">
        <v>583992664</v>
      </c>
    </row>
    <row r="54400" spans="1:3" x14ac:dyDescent="0.2">
      <c r="A54400">
        <v>21</v>
      </c>
      <c r="B54400">
        <v>5997</v>
      </c>
      <c r="C54400">
        <v>596575576</v>
      </c>
    </row>
    <row r="54401" spans="1:3" x14ac:dyDescent="0.2">
      <c r="A54401">
        <v>21</v>
      </c>
      <c r="B54401">
        <v>5998</v>
      </c>
      <c r="C54401">
        <v>604964184</v>
      </c>
    </row>
    <row r="54402" spans="1:3" x14ac:dyDescent="0.2">
      <c r="A54402">
        <v>21</v>
      </c>
      <c r="B54402">
        <v>5999</v>
      </c>
      <c r="C54402">
        <v>621741400</v>
      </c>
    </row>
    <row r="54403" spans="1:3" x14ac:dyDescent="0.2">
      <c r="A54403">
        <v>21</v>
      </c>
      <c r="B54403">
        <v>6000</v>
      </c>
      <c r="C54403">
        <v>638518616</v>
      </c>
    </row>
    <row r="54404" spans="1:3" x14ac:dyDescent="0.2">
      <c r="A54404">
        <v>21</v>
      </c>
      <c r="B54404">
        <v>6001</v>
      </c>
      <c r="C54404">
        <v>651101528</v>
      </c>
    </row>
    <row r="54405" spans="1:3" x14ac:dyDescent="0.2">
      <c r="A54405">
        <v>21</v>
      </c>
      <c r="B54405">
        <v>6002</v>
      </c>
      <c r="C54405">
        <v>659490136</v>
      </c>
    </row>
    <row r="54406" spans="1:3" x14ac:dyDescent="0.2">
      <c r="A54406">
        <v>21</v>
      </c>
      <c r="B54406">
        <v>6003</v>
      </c>
      <c r="C54406">
        <v>672073048</v>
      </c>
    </row>
    <row r="54407" spans="1:3" x14ac:dyDescent="0.2">
      <c r="A54407">
        <v>21</v>
      </c>
      <c r="B54407">
        <v>6004</v>
      </c>
      <c r="C54407">
        <v>688850264</v>
      </c>
    </row>
    <row r="54408" spans="1:3" x14ac:dyDescent="0.2">
      <c r="A54408">
        <v>21</v>
      </c>
      <c r="B54408">
        <v>6005</v>
      </c>
      <c r="C54408">
        <v>701433176</v>
      </c>
    </row>
    <row r="54409" spans="1:3" x14ac:dyDescent="0.2">
      <c r="A54409">
        <v>21</v>
      </c>
      <c r="B54409">
        <v>6006</v>
      </c>
      <c r="C54409">
        <v>718210392</v>
      </c>
    </row>
    <row r="54410" spans="1:3" x14ac:dyDescent="0.2">
      <c r="A54410">
        <v>21</v>
      </c>
      <c r="B54410">
        <v>6007</v>
      </c>
      <c r="C54410">
        <v>726599000</v>
      </c>
    </row>
    <row r="54411" spans="1:3" x14ac:dyDescent="0.2">
      <c r="A54411">
        <v>21</v>
      </c>
      <c r="B54411">
        <v>6008</v>
      </c>
      <c r="C54411">
        <v>734987608</v>
      </c>
    </row>
    <row r="54412" spans="1:3" x14ac:dyDescent="0.2">
      <c r="A54412">
        <v>21</v>
      </c>
      <c r="B54412">
        <v>6009</v>
      </c>
      <c r="C54412">
        <v>751764824</v>
      </c>
    </row>
    <row r="54413" spans="1:3" x14ac:dyDescent="0.2">
      <c r="A54413">
        <v>21</v>
      </c>
      <c r="B54413">
        <v>6010</v>
      </c>
      <c r="C54413">
        <v>768542040</v>
      </c>
    </row>
    <row r="54414" spans="1:3" x14ac:dyDescent="0.2">
      <c r="A54414">
        <v>21</v>
      </c>
      <c r="B54414">
        <v>6011</v>
      </c>
      <c r="C54414">
        <v>781124952</v>
      </c>
    </row>
    <row r="54415" spans="1:3" x14ac:dyDescent="0.2">
      <c r="A54415">
        <v>21</v>
      </c>
      <c r="B54415">
        <v>6012</v>
      </c>
      <c r="C54415">
        <v>793707864</v>
      </c>
    </row>
    <row r="54416" spans="1:3" x14ac:dyDescent="0.2">
      <c r="A54416">
        <v>21</v>
      </c>
      <c r="B54416">
        <v>6013</v>
      </c>
      <c r="C54416">
        <v>802096472</v>
      </c>
    </row>
    <row r="54417" spans="1:3" x14ac:dyDescent="0.2">
      <c r="A54417">
        <v>21</v>
      </c>
      <c r="B54417">
        <v>6014</v>
      </c>
      <c r="C54417">
        <v>818873688</v>
      </c>
    </row>
    <row r="54418" spans="1:3" x14ac:dyDescent="0.2">
      <c r="A54418">
        <v>21</v>
      </c>
      <c r="B54418">
        <v>6015</v>
      </c>
      <c r="C54418">
        <v>835650904</v>
      </c>
    </row>
    <row r="54419" spans="1:3" x14ac:dyDescent="0.2">
      <c r="A54419">
        <v>21</v>
      </c>
      <c r="B54419">
        <v>6016</v>
      </c>
      <c r="C54419">
        <v>848233816</v>
      </c>
    </row>
    <row r="54420" spans="1:3" x14ac:dyDescent="0.2">
      <c r="A54420">
        <v>21</v>
      </c>
      <c r="B54420">
        <v>6017</v>
      </c>
      <c r="C54420">
        <v>860816728</v>
      </c>
    </row>
    <row r="54421" spans="1:3" x14ac:dyDescent="0.2">
      <c r="A54421">
        <v>21</v>
      </c>
      <c r="B54421">
        <v>6018</v>
      </c>
      <c r="C54421">
        <v>869205336</v>
      </c>
    </row>
    <row r="54422" spans="1:3" x14ac:dyDescent="0.2">
      <c r="A54422">
        <v>21</v>
      </c>
      <c r="B54422">
        <v>6019</v>
      </c>
      <c r="C54422">
        <v>890176856</v>
      </c>
    </row>
    <row r="54423" spans="1:3" x14ac:dyDescent="0.2">
      <c r="A54423">
        <v>21</v>
      </c>
      <c r="B54423">
        <v>6020</v>
      </c>
      <c r="C54423">
        <v>902759768</v>
      </c>
    </row>
    <row r="54424" spans="1:3" x14ac:dyDescent="0.2">
      <c r="A54424">
        <v>21</v>
      </c>
      <c r="B54424">
        <v>6021</v>
      </c>
      <c r="C54424">
        <v>919536984</v>
      </c>
    </row>
    <row r="54425" spans="1:3" x14ac:dyDescent="0.2">
      <c r="A54425">
        <v>21</v>
      </c>
      <c r="B54425">
        <v>6022</v>
      </c>
      <c r="C54425">
        <v>927925592</v>
      </c>
    </row>
    <row r="54426" spans="1:3" x14ac:dyDescent="0.2">
      <c r="A54426">
        <v>21</v>
      </c>
      <c r="B54426">
        <v>6023</v>
      </c>
      <c r="C54426">
        <v>940508504</v>
      </c>
    </row>
    <row r="54427" spans="1:3" x14ac:dyDescent="0.2">
      <c r="A54427">
        <v>21</v>
      </c>
      <c r="B54427">
        <v>6024</v>
      </c>
      <c r="C54427">
        <v>957285720</v>
      </c>
    </row>
    <row r="54428" spans="1:3" x14ac:dyDescent="0.2">
      <c r="A54428">
        <v>21</v>
      </c>
      <c r="B54428">
        <v>6025</v>
      </c>
      <c r="C54428">
        <v>969868632</v>
      </c>
    </row>
    <row r="54429" spans="1:3" x14ac:dyDescent="0.2">
      <c r="A54429">
        <v>21</v>
      </c>
      <c r="B54429">
        <v>6026</v>
      </c>
      <c r="C54429">
        <v>986645848</v>
      </c>
    </row>
    <row r="54430" spans="1:3" x14ac:dyDescent="0.2">
      <c r="A54430">
        <v>21</v>
      </c>
      <c r="B54430">
        <v>6027</v>
      </c>
      <c r="C54430">
        <v>995034456</v>
      </c>
    </row>
    <row r="54431" spans="1:3" x14ac:dyDescent="0.2">
      <c r="A54431">
        <v>21</v>
      </c>
      <c r="B54431">
        <v>6028</v>
      </c>
      <c r="C54431">
        <v>1007617368</v>
      </c>
    </row>
    <row r="54432" spans="1:3" x14ac:dyDescent="0.2">
      <c r="A54432">
        <v>21</v>
      </c>
      <c r="B54432">
        <v>6029</v>
      </c>
      <c r="C54432">
        <v>1024394584</v>
      </c>
    </row>
    <row r="54433" spans="1:3" x14ac:dyDescent="0.2">
      <c r="A54433">
        <v>21</v>
      </c>
      <c r="B54433">
        <v>6030</v>
      </c>
      <c r="C54433">
        <v>1036977496</v>
      </c>
    </row>
    <row r="54434" spans="1:3" x14ac:dyDescent="0.2">
      <c r="A54434">
        <v>21</v>
      </c>
      <c r="B54434">
        <v>6031</v>
      </c>
      <c r="C54434">
        <v>1049560408</v>
      </c>
    </row>
    <row r="54435" spans="1:3" x14ac:dyDescent="0.2">
      <c r="A54435">
        <v>21</v>
      </c>
      <c r="B54435">
        <v>6032</v>
      </c>
      <c r="C54435">
        <v>1057949016</v>
      </c>
    </row>
    <row r="54436" spans="1:3" x14ac:dyDescent="0.2">
      <c r="A54436">
        <v>21</v>
      </c>
      <c r="B54436">
        <v>6033</v>
      </c>
      <c r="C54436">
        <v>1074726232</v>
      </c>
    </row>
    <row r="54437" spans="1:3" x14ac:dyDescent="0.2">
      <c r="A54437">
        <v>21</v>
      </c>
      <c r="B54437">
        <v>6034</v>
      </c>
      <c r="C54437">
        <v>1091503448</v>
      </c>
    </row>
    <row r="54438" spans="1:3" x14ac:dyDescent="0.2">
      <c r="A54438">
        <v>21</v>
      </c>
      <c r="B54438">
        <v>6035</v>
      </c>
      <c r="C54438">
        <v>1104086360</v>
      </c>
    </row>
    <row r="54439" spans="1:3" x14ac:dyDescent="0.2">
      <c r="A54439">
        <v>21</v>
      </c>
      <c r="B54439">
        <v>6036</v>
      </c>
      <c r="C54439">
        <v>1116669272</v>
      </c>
    </row>
    <row r="54440" spans="1:3" x14ac:dyDescent="0.2">
      <c r="A54440">
        <v>21</v>
      </c>
      <c r="B54440">
        <v>6037</v>
      </c>
      <c r="C54440">
        <v>1125057880</v>
      </c>
    </row>
    <row r="54441" spans="1:3" x14ac:dyDescent="0.2">
      <c r="A54441">
        <v>21</v>
      </c>
      <c r="B54441">
        <v>6038</v>
      </c>
      <c r="C54441">
        <v>1141835096</v>
      </c>
    </row>
    <row r="54442" spans="1:3" x14ac:dyDescent="0.2">
      <c r="A54442">
        <v>21</v>
      </c>
      <c r="B54442">
        <v>6039</v>
      </c>
      <c r="C54442">
        <v>1158612312</v>
      </c>
    </row>
    <row r="54443" spans="1:3" x14ac:dyDescent="0.2">
      <c r="A54443">
        <v>21</v>
      </c>
      <c r="B54443">
        <v>6040</v>
      </c>
      <c r="C54443">
        <v>1171195224</v>
      </c>
    </row>
    <row r="54444" spans="1:3" x14ac:dyDescent="0.2">
      <c r="A54444">
        <v>21</v>
      </c>
      <c r="B54444">
        <v>6041</v>
      </c>
      <c r="C54444">
        <v>1183778136</v>
      </c>
    </row>
    <row r="54445" spans="1:3" x14ac:dyDescent="0.2">
      <c r="A54445">
        <v>21</v>
      </c>
      <c r="B54445">
        <v>6042</v>
      </c>
      <c r="C54445">
        <v>1192166744</v>
      </c>
    </row>
    <row r="54446" spans="1:3" x14ac:dyDescent="0.2">
      <c r="A54446">
        <v>21</v>
      </c>
      <c r="B54446">
        <v>6043</v>
      </c>
      <c r="C54446">
        <v>1208943960</v>
      </c>
    </row>
    <row r="54447" spans="1:3" x14ac:dyDescent="0.2">
      <c r="A54447">
        <v>21</v>
      </c>
      <c r="B54447">
        <v>6044</v>
      </c>
      <c r="C54447">
        <v>1225721176</v>
      </c>
    </row>
    <row r="54448" spans="1:3" x14ac:dyDescent="0.2">
      <c r="A54448">
        <v>21</v>
      </c>
      <c r="B54448">
        <v>6045</v>
      </c>
      <c r="C54448">
        <v>1238304088</v>
      </c>
    </row>
    <row r="54449" spans="1:3" x14ac:dyDescent="0.2">
      <c r="A54449">
        <v>21</v>
      </c>
      <c r="B54449">
        <v>6046</v>
      </c>
      <c r="C54449">
        <v>1250887000</v>
      </c>
    </row>
    <row r="54450" spans="1:3" x14ac:dyDescent="0.2">
      <c r="A54450">
        <v>21</v>
      </c>
      <c r="B54450">
        <v>6047</v>
      </c>
      <c r="C54450">
        <v>1259275608</v>
      </c>
    </row>
    <row r="54451" spans="1:3" x14ac:dyDescent="0.2">
      <c r="A54451">
        <v>21</v>
      </c>
      <c r="B54451">
        <v>6048</v>
      </c>
      <c r="C54451">
        <v>1271858520</v>
      </c>
    </row>
    <row r="54452" spans="1:3" x14ac:dyDescent="0.2">
      <c r="A54452">
        <v>21</v>
      </c>
      <c r="B54452">
        <v>6049</v>
      </c>
      <c r="C54452">
        <v>1288635736</v>
      </c>
    </row>
    <row r="54453" spans="1:3" x14ac:dyDescent="0.2">
      <c r="A54453">
        <v>21</v>
      </c>
      <c r="B54453">
        <v>6050</v>
      </c>
      <c r="C54453">
        <v>1301218648</v>
      </c>
    </row>
    <row r="54454" spans="1:3" x14ac:dyDescent="0.2">
      <c r="A54454">
        <v>21</v>
      </c>
      <c r="B54454">
        <v>6051</v>
      </c>
      <c r="C54454">
        <v>1313801560</v>
      </c>
    </row>
    <row r="54455" spans="1:3" x14ac:dyDescent="0.2">
      <c r="A54455">
        <v>21</v>
      </c>
      <c r="B54455">
        <v>6052</v>
      </c>
      <c r="C54455">
        <v>1322190168</v>
      </c>
    </row>
    <row r="54456" spans="1:3" x14ac:dyDescent="0.2">
      <c r="A54456">
        <v>21</v>
      </c>
      <c r="B54456">
        <v>6053</v>
      </c>
      <c r="C54456">
        <v>1334773080</v>
      </c>
    </row>
    <row r="54457" spans="1:3" x14ac:dyDescent="0.2">
      <c r="A54457">
        <v>21</v>
      </c>
      <c r="B54457">
        <v>6054</v>
      </c>
      <c r="C54457">
        <v>1351550296</v>
      </c>
    </row>
    <row r="54458" spans="1:3" x14ac:dyDescent="0.2">
      <c r="A54458">
        <v>21</v>
      </c>
      <c r="B54458">
        <v>6055</v>
      </c>
      <c r="C54458">
        <v>1364133208</v>
      </c>
    </row>
    <row r="54459" spans="1:3" x14ac:dyDescent="0.2">
      <c r="A54459">
        <v>21</v>
      </c>
      <c r="B54459">
        <v>6056</v>
      </c>
      <c r="C54459">
        <v>1380910424</v>
      </c>
    </row>
    <row r="54460" spans="1:3" x14ac:dyDescent="0.2">
      <c r="A54460">
        <v>21</v>
      </c>
      <c r="B54460">
        <v>6057</v>
      </c>
      <c r="C54460">
        <v>1389299032</v>
      </c>
    </row>
    <row r="54461" spans="1:3" x14ac:dyDescent="0.2">
      <c r="A54461">
        <v>21</v>
      </c>
      <c r="B54461">
        <v>6058</v>
      </c>
      <c r="C54461">
        <v>1397687640</v>
      </c>
    </row>
    <row r="54462" spans="1:3" x14ac:dyDescent="0.2">
      <c r="A54462">
        <v>21</v>
      </c>
      <c r="B54462">
        <v>6059</v>
      </c>
      <c r="C54462">
        <v>1414464856</v>
      </c>
    </row>
    <row r="54463" spans="1:3" x14ac:dyDescent="0.2">
      <c r="A54463">
        <v>21</v>
      </c>
      <c r="B54463">
        <v>6060</v>
      </c>
      <c r="C54463">
        <v>1431242072</v>
      </c>
    </row>
    <row r="54464" spans="1:3" x14ac:dyDescent="0.2">
      <c r="A54464">
        <v>21</v>
      </c>
      <c r="B54464">
        <v>6061</v>
      </c>
      <c r="C54464">
        <v>1443824984</v>
      </c>
    </row>
    <row r="54465" spans="1:3" x14ac:dyDescent="0.2">
      <c r="A54465">
        <v>21</v>
      </c>
      <c r="B54465">
        <v>6062</v>
      </c>
      <c r="C54465">
        <v>1456407896</v>
      </c>
    </row>
    <row r="54466" spans="1:3" x14ac:dyDescent="0.2">
      <c r="A54466">
        <v>21</v>
      </c>
      <c r="B54466">
        <v>6063</v>
      </c>
      <c r="C54466">
        <v>1464796504</v>
      </c>
    </row>
    <row r="54467" spans="1:3" x14ac:dyDescent="0.2">
      <c r="A54467">
        <v>21</v>
      </c>
      <c r="B54467">
        <v>6064</v>
      </c>
      <c r="C54467">
        <v>1481573720</v>
      </c>
    </row>
    <row r="54468" spans="1:3" x14ac:dyDescent="0.2">
      <c r="A54468">
        <v>21</v>
      </c>
      <c r="B54468">
        <v>6065</v>
      </c>
      <c r="C54468">
        <v>38710376</v>
      </c>
    </row>
    <row r="54469" spans="1:3" x14ac:dyDescent="0.2">
      <c r="A54469">
        <v>21</v>
      </c>
      <c r="B54469">
        <v>6066</v>
      </c>
      <c r="C54469">
        <v>51293288</v>
      </c>
    </row>
    <row r="54470" spans="1:3" x14ac:dyDescent="0.2">
      <c r="A54470">
        <v>21</v>
      </c>
      <c r="B54470">
        <v>6067</v>
      </c>
      <c r="C54470">
        <v>63876200</v>
      </c>
    </row>
    <row r="54471" spans="1:3" x14ac:dyDescent="0.2">
      <c r="A54471">
        <v>21</v>
      </c>
      <c r="B54471">
        <v>6068</v>
      </c>
      <c r="C54471">
        <v>72264808</v>
      </c>
    </row>
    <row r="54472" spans="1:3" x14ac:dyDescent="0.2">
      <c r="A54472">
        <v>21</v>
      </c>
      <c r="B54472">
        <v>6069</v>
      </c>
      <c r="C54472">
        <v>89042024</v>
      </c>
    </row>
    <row r="54473" spans="1:3" x14ac:dyDescent="0.2">
      <c r="A54473">
        <v>21</v>
      </c>
      <c r="B54473">
        <v>6070</v>
      </c>
      <c r="C54473">
        <v>105819240</v>
      </c>
    </row>
    <row r="54474" spans="1:3" x14ac:dyDescent="0.2">
      <c r="A54474">
        <v>21</v>
      </c>
      <c r="B54474">
        <v>6071</v>
      </c>
      <c r="C54474">
        <v>118402152</v>
      </c>
    </row>
    <row r="54475" spans="1:3" x14ac:dyDescent="0.2">
      <c r="A54475">
        <v>21</v>
      </c>
      <c r="B54475">
        <v>6072</v>
      </c>
      <c r="C54475">
        <v>130985064</v>
      </c>
    </row>
    <row r="54476" spans="1:3" x14ac:dyDescent="0.2">
      <c r="A54476">
        <v>21</v>
      </c>
      <c r="B54476">
        <v>6073</v>
      </c>
      <c r="C54476">
        <v>139373672</v>
      </c>
    </row>
    <row r="54477" spans="1:3" x14ac:dyDescent="0.2">
      <c r="A54477">
        <v>21</v>
      </c>
      <c r="B54477">
        <v>6074</v>
      </c>
      <c r="C54477">
        <v>156150888</v>
      </c>
    </row>
    <row r="54478" spans="1:3" x14ac:dyDescent="0.2">
      <c r="A54478">
        <v>21</v>
      </c>
      <c r="B54478">
        <v>6075</v>
      </c>
      <c r="C54478">
        <v>172928104</v>
      </c>
    </row>
    <row r="54479" spans="1:3" x14ac:dyDescent="0.2">
      <c r="A54479">
        <v>21</v>
      </c>
      <c r="B54479">
        <v>6076</v>
      </c>
      <c r="C54479">
        <v>185511016</v>
      </c>
    </row>
    <row r="54480" spans="1:3" x14ac:dyDescent="0.2">
      <c r="A54480">
        <v>21</v>
      </c>
      <c r="B54480">
        <v>6077</v>
      </c>
      <c r="C54480">
        <v>198093928</v>
      </c>
    </row>
    <row r="54481" spans="1:3" x14ac:dyDescent="0.2">
      <c r="A54481">
        <v>21</v>
      </c>
      <c r="B54481">
        <v>6078</v>
      </c>
      <c r="C54481">
        <v>206482536</v>
      </c>
    </row>
    <row r="54482" spans="1:3" x14ac:dyDescent="0.2">
      <c r="A54482">
        <v>21</v>
      </c>
      <c r="B54482">
        <v>6079</v>
      </c>
      <c r="C54482">
        <v>223259752</v>
      </c>
    </row>
    <row r="54483" spans="1:3" x14ac:dyDescent="0.2">
      <c r="A54483">
        <v>21</v>
      </c>
      <c r="B54483">
        <v>6080</v>
      </c>
      <c r="C54483">
        <v>240036968</v>
      </c>
    </row>
    <row r="54484" spans="1:3" x14ac:dyDescent="0.2">
      <c r="A54484">
        <v>21</v>
      </c>
      <c r="B54484">
        <v>6081</v>
      </c>
      <c r="C54484">
        <v>252619880</v>
      </c>
    </row>
    <row r="54485" spans="1:3" x14ac:dyDescent="0.2">
      <c r="A54485">
        <v>21</v>
      </c>
      <c r="B54485">
        <v>6082</v>
      </c>
      <c r="C54485">
        <v>265202792</v>
      </c>
    </row>
    <row r="54486" spans="1:3" x14ac:dyDescent="0.2">
      <c r="A54486">
        <v>21</v>
      </c>
      <c r="B54486">
        <v>6083</v>
      </c>
      <c r="C54486">
        <v>273591400</v>
      </c>
    </row>
    <row r="54487" spans="1:3" x14ac:dyDescent="0.2">
      <c r="A54487">
        <v>21</v>
      </c>
      <c r="B54487">
        <v>6084</v>
      </c>
      <c r="C54487">
        <v>290368616</v>
      </c>
    </row>
    <row r="54488" spans="1:3" x14ac:dyDescent="0.2">
      <c r="A54488">
        <v>21</v>
      </c>
      <c r="B54488">
        <v>6085</v>
      </c>
      <c r="C54488">
        <v>307145832</v>
      </c>
    </row>
    <row r="54489" spans="1:3" x14ac:dyDescent="0.2">
      <c r="A54489">
        <v>21</v>
      </c>
      <c r="B54489">
        <v>6086</v>
      </c>
      <c r="C54489">
        <v>323923048</v>
      </c>
    </row>
    <row r="54490" spans="1:3" x14ac:dyDescent="0.2">
      <c r="A54490">
        <v>21</v>
      </c>
      <c r="B54490">
        <v>6087</v>
      </c>
      <c r="C54490">
        <v>332311656</v>
      </c>
    </row>
    <row r="54491" spans="1:3" x14ac:dyDescent="0.2">
      <c r="A54491">
        <v>21</v>
      </c>
      <c r="B54491">
        <v>6088</v>
      </c>
      <c r="C54491">
        <v>340700264</v>
      </c>
    </row>
    <row r="54492" spans="1:3" x14ac:dyDescent="0.2">
      <c r="A54492">
        <v>21</v>
      </c>
      <c r="B54492">
        <v>6089</v>
      </c>
      <c r="C54492">
        <v>361671784</v>
      </c>
    </row>
    <row r="54493" spans="1:3" x14ac:dyDescent="0.2">
      <c r="A54493">
        <v>21</v>
      </c>
      <c r="B54493">
        <v>6090</v>
      </c>
      <c r="C54493">
        <v>374254696</v>
      </c>
    </row>
    <row r="54494" spans="1:3" x14ac:dyDescent="0.2">
      <c r="A54494">
        <v>21</v>
      </c>
      <c r="B54494">
        <v>6091</v>
      </c>
      <c r="C54494">
        <v>391031912</v>
      </c>
    </row>
    <row r="54495" spans="1:3" x14ac:dyDescent="0.2">
      <c r="A54495">
        <v>21</v>
      </c>
      <c r="B54495">
        <v>6092</v>
      </c>
      <c r="C54495">
        <v>399420520</v>
      </c>
    </row>
    <row r="54496" spans="1:3" x14ac:dyDescent="0.2">
      <c r="A54496">
        <v>21</v>
      </c>
      <c r="B54496">
        <v>6093</v>
      </c>
      <c r="C54496">
        <v>407809128</v>
      </c>
    </row>
    <row r="54497" spans="1:3" x14ac:dyDescent="0.2">
      <c r="A54497">
        <v>21</v>
      </c>
      <c r="B54497">
        <v>6094</v>
      </c>
      <c r="C54497">
        <v>424586344</v>
      </c>
    </row>
    <row r="54498" spans="1:3" x14ac:dyDescent="0.2">
      <c r="A54498">
        <v>21</v>
      </c>
      <c r="B54498">
        <v>6095</v>
      </c>
      <c r="C54498">
        <v>441363560</v>
      </c>
    </row>
    <row r="54499" spans="1:3" x14ac:dyDescent="0.2">
      <c r="A54499">
        <v>21</v>
      </c>
      <c r="B54499">
        <v>6096</v>
      </c>
      <c r="C54499">
        <v>453946472</v>
      </c>
    </row>
    <row r="54500" spans="1:3" x14ac:dyDescent="0.2">
      <c r="A54500">
        <v>21</v>
      </c>
      <c r="B54500">
        <v>6097</v>
      </c>
      <c r="C54500">
        <v>466529384</v>
      </c>
    </row>
    <row r="54501" spans="1:3" x14ac:dyDescent="0.2">
      <c r="A54501">
        <v>21</v>
      </c>
      <c r="B54501">
        <v>6098</v>
      </c>
      <c r="C54501">
        <v>474917992</v>
      </c>
    </row>
    <row r="54502" spans="1:3" x14ac:dyDescent="0.2">
      <c r="A54502">
        <v>21</v>
      </c>
      <c r="B54502">
        <v>6099</v>
      </c>
      <c r="C54502">
        <v>491695208</v>
      </c>
    </row>
    <row r="54503" spans="1:3" x14ac:dyDescent="0.2">
      <c r="A54503">
        <v>21</v>
      </c>
      <c r="B54503">
        <v>6100</v>
      </c>
      <c r="C54503">
        <v>508472424</v>
      </c>
    </row>
    <row r="54504" spans="1:3" x14ac:dyDescent="0.2">
      <c r="A54504">
        <v>21</v>
      </c>
      <c r="B54504">
        <v>6101</v>
      </c>
      <c r="C54504">
        <v>521055336</v>
      </c>
    </row>
    <row r="54505" spans="1:3" x14ac:dyDescent="0.2">
      <c r="A54505">
        <v>21</v>
      </c>
      <c r="B54505">
        <v>6102</v>
      </c>
      <c r="C54505">
        <v>529443944</v>
      </c>
    </row>
    <row r="54506" spans="1:3" x14ac:dyDescent="0.2">
      <c r="A54506">
        <v>21</v>
      </c>
      <c r="B54506">
        <v>6103</v>
      </c>
      <c r="C54506">
        <v>542026856</v>
      </c>
    </row>
    <row r="54507" spans="1:3" x14ac:dyDescent="0.2">
      <c r="A54507">
        <v>21</v>
      </c>
      <c r="B54507">
        <v>6104</v>
      </c>
      <c r="C54507">
        <v>558804072</v>
      </c>
    </row>
    <row r="54508" spans="1:3" x14ac:dyDescent="0.2">
      <c r="A54508">
        <v>21</v>
      </c>
      <c r="B54508">
        <v>6105</v>
      </c>
      <c r="C54508">
        <v>575581288</v>
      </c>
    </row>
    <row r="54509" spans="1:3" x14ac:dyDescent="0.2">
      <c r="A54509">
        <v>21</v>
      </c>
      <c r="B54509">
        <v>6106</v>
      </c>
      <c r="C54509">
        <v>588164200</v>
      </c>
    </row>
    <row r="54510" spans="1:3" x14ac:dyDescent="0.2">
      <c r="A54510">
        <v>21</v>
      </c>
      <c r="B54510">
        <v>6107</v>
      </c>
      <c r="C54510">
        <v>596552808</v>
      </c>
    </row>
    <row r="54511" spans="1:3" x14ac:dyDescent="0.2">
      <c r="A54511">
        <v>21</v>
      </c>
      <c r="B54511">
        <v>6108</v>
      </c>
      <c r="C54511">
        <v>609135720</v>
      </c>
    </row>
    <row r="54512" spans="1:3" x14ac:dyDescent="0.2">
      <c r="A54512">
        <v>21</v>
      </c>
      <c r="B54512">
        <v>6109</v>
      </c>
      <c r="C54512">
        <v>625912936</v>
      </c>
    </row>
    <row r="54513" spans="1:3" x14ac:dyDescent="0.2">
      <c r="A54513">
        <v>21</v>
      </c>
      <c r="B54513">
        <v>6110</v>
      </c>
      <c r="C54513">
        <v>642690152</v>
      </c>
    </row>
    <row r="54514" spans="1:3" x14ac:dyDescent="0.2">
      <c r="A54514">
        <v>21</v>
      </c>
      <c r="B54514">
        <v>6111</v>
      </c>
      <c r="C54514">
        <v>655273064</v>
      </c>
    </row>
    <row r="54515" spans="1:3" x14ac:dyDescent="0.2">
      <c r="A54515">
        <v>21</v>
      </c>
      <c r="B54515">
        <v>6112</v>
      </c>
      <c r="C54515">
        <v>663661672</v>
      </c>
    </row>
    <row r="54516" spans="1:3" x14ac:dyDescent="0.2">
      <c r="A54516">
        <v>21</v>
      </c>
      <c r="B54516">
        <v>6113</v>
      </c>
      <c r="C54516">
        <v>676244584</v>
      </c>
    </row>
    <row r="54517" spans="1:3" x14ac:dyDescent="0.2">
      <c r="A54517">
        <v>21</v>
      </c>
      <c r="B54517">
        <v>6114</v>
      </c>
      <c r="C54517">
        <v>693021800</v>
      </c>
    </row>
    <row r="54518" spans="1:3" x14ac:dyDescent="0.2">
      <c r="A54518">
        <v>21</v>
      </c>
      <c r="B54518">
        <v>6115</v>
      </c>
      <c r="C54518">
        <v>705604712</v>
      </c>
    </row>
    <row r="54519" spans="1:3" x14ac:dyDescent="0.2">
      <c r="A54519">
        <v>21</v>
      </c>
      <c r="B54519">
        <v>6116</v>
      </c>
      <c r="C54519">
        <v>718187624</v>
      </c>
    </row>
    <row r="54520" spans="1:3" x14ac:dyDescent="0.2">
      <c r="A54520">
        <v>21</v>
      </c>
      <c r="B54520">
        <v>6117</v>
      </c>
      <c r="C54520">
        <v>730770536</v>
      </c>
    </row>
    <row r="54521" spans="1:3" x14ac:dyDescent="0.2">
      <c r="A54521">
        <v>21</v>
      </c>
      <c r="B54521">
        <v>6118</v>
      </c>
      <c r="C54521">
        <v>739159144</v>
      </c>
    </row>
    <row r="54522" spans="1:3" x14ac:dyDescent="0.2">
      <c r="A54522">
        <v>21</v>
      </c>
      <c r="B54522">
        <v>6119</v>
      </c>
      <c r="C54522">
        <v>755936360</v>
      </c>
    </row>
    <row r="54523" spans="1:3" x14ac:dyDescent="0.2">
      <c r="A54523">
        <v>21</v>
      </c>
      <c r="B54523">
        <v>6120</v>
      </c>
      <c r="C54523">
        <v>772713576</v>
      </c>
    </row>
    <row r="54524" spans="1:3" x14ac:dyDescent="0.2">
      <c r="A54524">
        <v>21</v>
      </c>
      <c r="B54524">
        <v>6121</v>
      </c>
      <c r="C54524">
        <v>785296488</v>
      </c>
    </row>
    <row r="54525" spans="1:3" x14ac:dyDescent="0.2">
      <c r="A54525">
        <v>21</v>
      </c>
      <c r="B54525">
        <v>6122</v>
      </c>
      <c r="C54525">
        <v>793685096</v>
      </c>
    </row>
    <row r="54526" spans="1:3" x14ac:dyDescent="0.2">
      <c r="A54526">
        <v>21</v>
      </c>
      <c r="B54526">
        <v>6123</v>
      </c>
      <c r="C54526">
        <v>806268008</v>
      </c>
    </row>
    <row r="54527" spans="1:3" x14ac:dyDescent="0.2">
      <c r="A54527">
        <v>21</v>
      </c>
      <c r="B54527">
        <v>6124</v>
      </c>
      <c r="C54527">
        <v>823045224</v>
      </c>
    </row>
    <row r="54528" spans="1:3" x14ac:dyDescent="0.2">
      <c r="A54528">
        <v>21</v>
      </c>
      <c r="B54528">
        <v>6125</v>
      </c>
      <c r="C54528">
        <v>839822440</v>
      </c>
    </row>
    <row r="54529" spans="1:3" x14ac:dyDescent="0.2">
      <c r="A54529">
        <v>21</v>
      </c>
      <c r="B54529">
        <v>6126</v>
      </c>
      <c r="C54529">
        <v>852405352</v>
      </c>
    </row>
    <row r="54530" spans="1:3" x14ac:dyDescent="0.2">
      <c r="A54530">
        <v>21</v>
      </c>
      <c r="B54530">
        <v>6127</v>
      </c>
      <c r="C54530">
        <v>860793960</v>
      </c>
    </row>
    <row r="54531" spans="1:3" x14ac:dyDescent="0.2">
      <c r="A54531">
        <v>21</v>
      </c>
      <c r="B54531">
        <v>6128</v>
      </c>
      <c r="C54531">
        <v>873376872</v>
      </c>
    </row>
    <row r="54532" spans="1:3" x14ac:dyDescent="0.2">
      <c r="A54532">
        <v>21</v>
      </c>
      <c r="B54532">
        <v>6129</v>
      </c>
      <c r="C54532">
        <v>890154088</v>
      </c>
    </row>
    <row r="54533" spans="1:3" x14ac:dyDescent="0.2">
      <c r="A54533">
        <v>21</v>
      </c>
      <c r="B54533">
        <v>6130</v>
      </c>
      <c r="C54533">
        <v>902737000</v>
      </c>
    </row>
    <row r="54534" spans="1:3" x14ac:dyDescent="0.2">
      <c r="A54534">
        <v>21</v>
      </c>
      <c r="B54534">
        <v>6131</v>
      </c>
      <c r="C54534">
        <v>919514216</v>
      </c>
    </row>
    <row r="54535" spans="1:3" x14ac:dyDescent="0.2">
      <c r="A54535">
        <v>21</v>
      </c>
      <c r="B54535">
        <v>6132</v>
      </c>
      <c r="C54535">
        <v>927902824</v>
      </c>
    </row>
    <row r="54536" spans="1:3" x14ac:dyDescent="0.2">
      <c r="A54536">
        <v>21</v>
      </c>
      <c r="B54536">
        <v>6133</v>
      </c>
      <c r="C54536">
        <v>936291432</v>
      </c>
    </row>
    <row r="54537" spans="1:3" x14ac:dyDescent="0.2">
      <c r="A54537">
        <v>21</v>
      </c>
      <c r="B54537">
        <v>6134</v>
      </c>
      <c r="C54537">
        <v>953068648</v>
      </c>
    </row>
    <row r="54538" spans="1:3" x14ac:dyDescent="0.2">
      <c r="A54538">
        <v>21</v>
      </c>
      <c r="B54538">
        <v>6135</v>
      </c>
      <c r="C54538">
        <v>969845864</v>
      </c>
    </row>
    <row r="54539" spans="1:3" x14ac:dyDescent="0.2">
      <c r="A54539">
        <v>21</v>
      </c>
      <c r="B54539">
        <v>6136</v>
      </c>
      <c r="C54539">
        <v>982428776</v>
      </c>
    </row>
    <row r="54540" spans="1:3" x14ac:dyDescent="0.2">
      <c r="A54540">
        <v>21</v>
      </c>
      <c r="B54540">
        <v>6137</v>
      </c>
      <c r="C54540">
        <v>990817384</v>
      </c>
    </row>
    <row r="54541" spans="1:3" x14ac:dyDescent="0.2">
      <c r="A54541">
        <v>21</v>
      </c>
      <c r="B54541">
        <v>6138</v>
      </c>
      <c r="C54541">
        <v>999205992</v>
      </c>
    </row>
    <row r="54542" spans="1:3" x14ac:dyDescent="0.2">
      <c r="A54542">
        <v>21</v>
      </c>
      <c r="B54542">
        <v>6139</v>
      </c>
      <c r="C54542">
        <v>1015983208</v>
      </c>
    </row>
    <row r="54543" spans="1:3" x14ac:dyDescent="0.2">
      <c r="A54543">
        <v>21</v>
      </c>
      <c r="B54543">
        <v>6140</v>
      </c>
      <c r="C54543">
        <v>1032760424</v>
      </c>
    </row>
    <row r="54544" spans="1:3" x14ac:dyDescent="0.2">
      <c r="A54544">
        <v>21</v>
      </c>
      <c r="B54544">
        <v>6141</v>
      </c>
      <c r="C54544">
        <v>1045343336</v>
      </c>
    </row>
    <row r="54545" spans="1:3" x14ac:dyDescent="0.2">
      <c r="A54545">
        <v>21</v>
      </c>
      <c r="B54545">
        <v>6142</v>
      </c>
      <c r="C54545">
        <v>1053731944</v>
      </c>
    </row>
    <row r="54546" spans="1:3" x14ac:dyDescent="0.2">
      <c r="A54546">
        <v>21</v>
      </c>
      <c r="B54546">
        <v>6143</v>
      </c>
      <c r="C54546">
        <v>1062120552</v>
      </c>
    </row>
    <row r="54547" spans="1:3" x14ac:dyDescent="0.2">
      <c r="A54547">
        <v>21</v>
      </c>
      <c r="B54547">
        <v>6144</v>
      </c>
      <c r="C54547">
        <v>1078897768</v>
      </c>
    </row>
    <row r="54548" spans="1:3" x14ac:dyDescent="0.2">
      <c r="A54548">
        <v>21</v>
      </c>
      <c r="B54548">
        <v>6145</v>
      </c>
      <c r="C54548">
        <v>1095674984</v>
      </c>
    </row>
    <row r="54549" spans="1:3" x14ac:dyDescent="0.2">
      <c r="A54549">
        <v>21</v>
      </c>
      <c r="B54549">
        <v>6146</v>
      </c>
      <c r="C54549">
        <v>1112452200</v>
      </c>
    </row>
    <row r="54550" spans="1:3" x14ac:dyDescent="0.2">
      <c r="A54550">
        <v>21</v>
      </c>
      <c r="B54550">
        <v>6147</v>
      </c>
      <c r="C54550">
        <v>1120840808</v>
      </c>
    </row>
    <row r="54551" spans="1:3" x14ac:dyDescent="0.2">
      <c r="A54551">
        <v>21</v>
      </c>
      <c r="B54551">
        <v>6148</v>
      </c>
      <c r="C54551">
        <v>1129229416</v>
      </c>
    </row>
    <row r="54552" spans="1:3" x14ac:dyDescent="0.2">
      <c r="A54552">
        <v>21</v>
      </c>
      <c r="B54552">
        <v>6149</v>
      </c>
      <c r="C54552">
        <v>1146006632</v>
      </c>
    </row>
    <row r="54553" spans="1:3" x14ac:dyDescent="0.2">
      <c r="A54553">
        <v>21</v>
      </c>
      <c r="B54553">
        <v>6150</v>
      </c>
      <c r="C54553">
        <v>1162783848</v>
      </c>
    </row>
    <row r="54554" spans="1:3" x14ac:dyDescent="0.2">
      <c r="A54554">
        <v>21</v>
      </c>
      <c r="B54554">
        <v>6151</v>
      </c>
      <c r="C54554">
        <v>1179561064</v>
      </c>
    </row>
    <row r="54555" spans="1:3" x14ac:dyDescent="0.2">
      <c r="A54555">
        <v>21</v>
      </c>
      <c r="B54555">
        <v>6152</v>
      </c>
      <c r="C54555">
        <v>1187949672</v>
      </c>
    </row>
    <row r="54556" spans="1:3" x14ac:dyDescent="0.2">
      <c r="A54556">
        <v>21</v>
      </c>
      <c r="B54556">
        <v>6153</v>
      </c>
      <c r="C54556">
        <v>1196338280</v>
      </c>
    </row>
    <row r="54557" spans="1:3" x14ac:dyDescent="0.2">
      <c r="A54557">
        <v>21</v>
      </c>
      <c r="B54557">
        <v>6154</v>
      </c>
      <c r="C54557">
        <v>1208921192</v>
      </c>
    </row>
    <row r="54558" spans="1:3" x14ac:dyDescent="0.2">
      <c r="A54558">
        <v>21</v>
      </c>
      <c r="B54558">
        <v>6155</v>
      </c>
      <c r="C54558">
        <v>1225698408</v>
      </c>
    </row>
    <row r="54559" spans="1:3" x14ac:dyDescent="0.2">
      <c r="A54559">
        <v>21</v>
      </c>
      <c r="B54559">
        <v>6156</v>
      </c>
      <c r="C54559">
        <v>1242475624</v>
      </c>
    </row>
    <row r="54560" spans="1:3" x14ac:dyDescent="0.2">
      <c r="A54560">
        <v>21</v>
      </c>
      <c r="B54560">
        <v>6157</v>
      </c>
      <c r="C54560">
        <v>1255058536</v>
      </c>
    </row>
    <row r="54561" spans="1:3" x14ac:dyDescent="0.2">
      <c r="A54561">
        <v>21</v>
      </c>
      <c r="B54561">
        <v>6158</v>
      </c>
      <c r="C54561">
        <v>1259252840</v>
      </c>
    </row>
    <row r="54562" spans="1:3" x14ac:dyDescent="0.2">
      <c r="A54562">
        <v>21</v>
      </c>
      <c r="B54562">
        <v>6159</v>
      </c>
      <c r="C54562">
        <v>1271835752</v>
      </c>
    </row>
    <row r="54563" spans="1:3" x14ac:dyDescent="0.2">
      <c r="A54563">
        <v>21</v>
      </c>
      <c r="B54563">
        <v>6160</v>
      </c>
      <c r="C54563">
        <v>1288612968</v>
      </c>
    </row>
    <row r="54564" spans="1:3" x14ac:dyDescent="0.2">
      <c r="A54564">
        <v>21</v>
      </c>
      <c r="B54564">
        <v>6161</v>
      </c>
      <c r="C54564">
        <v>1305390184</v>
      </c>
    </row>
    <row r="54565" spans="1:3" x14ac:dyDescent="0.2">
      <c r="A54565">
        <v>21</v>
      </c>
      <c r="B54565">
        <v>6162</v>
      </c>
      <c r="C54565">
        <v>1317973096</v>
      </c>
    </row>
    <row r="54566" spans="1:3" x14ac:dyDescent="0.2">
      <c r="A54566">
        <v>21</v>
      </c>
      <c r="B54566">
        <v>6163</v>
      </c>
      <c r="C54566">
        <v>1322167400</v>
      </c>
    </row>
    <row r="54567" spans="1:3" x14ac:dyDescent="0.2">
      <c r="A54567">
        <v>21</v>
      </c>
      <c r="B54567">
        <v>6164</v>
      </c>
      <c r="C54567">
        <v>1338944616</v>
      </c>
    </row>
    <row r="54568" spans="1:3" x14ac:dyDescent="0.2">
      <c r="A54568">
        <v>21</v>
      </c>
      <c r="B54568">
        <v>6165</v>
      </c>
      <c r="C54568">
        <v>1355721832</v>
      </c>
    </row>
    <row r="54569" spans="1:3" x14ac:dyDescent="0.2">
      <c r="A54569">
        <v>21</v>
      </c>
      <c r="B54569">
        <v>6166</v>
      </c>
      <c r="C54569">
        <v>1368304744</v>
      </c>
    </row>
    <row r="54570" spans="1:3" x14ac:dyDescent="0.2">
      <c r="A54570">
        <v>21</v>
      </c>
      <c r="B54570">
        <v>6167</v>
      </c>
      <c r="C54570">
        <v>1380887656</v>
      </c>
    </row>
    <row r="54571" spans="1:3" x14ac:dyDescent="0.2">
      <c r="A54571">
        <v>21</v>
      </c>
      <c r="B54571">
        <v>6168</v>
      </c>
      <c r="C54571">
        <v>1389276264</v>
      </c>
    </row>
    <row r="54572" spans="1:3" x14ac:dyDescent="0.2">
      <c r="A54572">
        <v>21</v>
      </c>
      <c r="B54572">
        <v>6169</v>
      </c>
      <c r="C54572">
        <v>1401859176</v>
      </c>
    </row>
    <row r="54573" spans="1:3" x14ac:dyDescent="0.2">
      <c r="A54573">
        <v>21</v>
      </c>
      <c r="B54573">
        <v>6170</v>
      </c>
      <c r="C54573">
        <v>1418636392</v>
      </c>
    </row>
    <row r="54574" spans="1:3" x14ac:dyDescent="0.2">
      <c r="A54574">
        <v>21</v>
      </c>
      <c r="B54574">
        <v>6171</v>
      </c>
      <c r="C54574">
        <v>1435413608</v>
      </c>
    </row>
    <row r="54575" spans="1:3" x14ac:dyDescent="0.2">
      <c r="A54575">
        <v>21</v>
      </c>
      <c r="B54575">
        <v>6172</v>
      </c>
      <c r="C54575">
        <v>1447996520</v>
      </c>
    </row>
    <row r="54576" spans="1:3" x14ac:dyDescent="0.2">
      <c r="A54576">
        <v>21</v>
      </c>
      <c r="B54576">
        <v>6173</v>
      </c>
      <c r="C54576">
        <v>1456385128</v>
      </c>
    </row>
    <row r="54577" spans="1:3" x14ac:dyDescent="0.2">
      <c r="A54577">
        <v>21</v>
      </c>
      <c r="B54577">
        <v>6174</v>
      </c>
      <c r="C54577">
        <v>1468968040</v>
      </c>
    </row>
    <row r="54578" spans="1:3" x14ac:dyDescent="0.2">
      <c r="A54578">
        <v>21</v>
      </c>
      <c r="B54578">
        <v>6175</v>
      </c>
      <c r="C54578">
        <v>1485745256</v>
      </c>
    </row>
    <row r="54579" spans="1:3" x14ac:dyDescent="0.2">
      <c r="A54579">
        <v>21</v>
      </c>
      <c r="B54579">
        <v>6176</v>
      </c>
      <c r="C54579">
        <v>36572440</v>
      </c>
    </row>
    <row r="54580" spans="1:3" x14ac:dyDescent="0.2">
      <c r="A54580">
        <v>21</v>
      </c>
      <c r="B54580">
        <v>6177</v>
      </c>
      <c r="C54580">
        <v>49155352</v>
      </c>
    </row>
    <row r="54581" spans="1:3" x14ac:dyDescent="0.2">
      <c r="A54581">
        <v>21</v>
      </c>
      <c r="B54581">
        <v>6178</v>
      </c>
      <c r="C54581">
        <v>61738264</v>
      </c>
    </row>
    <row r="54582" spans="1:3" x14ac:dyDescent="0.2">
      <c r="A54582">
        <v>21</v>
      </c>
      <c r="B54582">
        <v>6179</v>
      </c>
      <c r="C54582">
        <v>70126872</v>
      </c>
    </row>
    <row r="54583" spans="1:3" x14ac:dyDescent="0.2">
      <c r="A54583">
        <v>21</v>
      </c>
      <c r="B54583">
        <v>6180</v>
      </c>
      <c r="C54583">
        <v>86904088</v>
      </c>
    </row>
    <row r="54584" spans="1:3" x14ac:dyDescent="0.2">
      <c r="A54584">
        <v>21</v>
      </c>
      <c r="B54584">
        <v>6181</v>
      </c>
      <c r="C54584">
        <v>99487000</v>
      </c>
    </row>
    <row r="54585" spans="1:3" x14ac:dyDescent="0.2">
      <c r="A54585">
        <v>21</v>
      </c>
      <c r="B54585">
        <v>6182</v>
      </c>
      <c r="C54585">
        <v>116264216</v>
      </c>
    </row>
    <row r="54586" spans="1:3" x14ac:dyDescent="0.2">
      <c r="A54586">
        <v>21</v>
      </c>
      <c r="B54586">
        <v>6183</v>
      </c>
      <c r="C54586">
        <v>128847128</v>
      </c>
    </row>
    <row r="54587" spans="1:3" x14ac:dyDescent="0.2">
      <c r="A54587">
        <v>21</v>
      </c>
      <c r="B54587">
        <v>6184</v>
      </c>
      <c r="C54587">
        <v>137235736</v>
      </c>
    </row>
    <row r="54588" spans="1:3" x14ac:dyDescent="0.2">
      <c r="A54588">
        <v>21</v>
      </c>
      <c r="B54588">
        <v>6185</v>
      </c>
      <c r="C54588">
        <v>149818648</v>
      </c>
    </row>
    <row r="54589" spans="1:3" x14ac:dyDescent="0.2">
      <c r="A54589">
        <v>21</v>
      </c>
      <c r="B54589">
        <v>6186</v>
      </c>
      <c r="C54589">
        <v>166595864</v>
      </c>
    </row>
    <row r="54590" spans="1:3" x14ac:dyDescent="0.2">
      <c r="A54590">
        <v>21</v>
      </c>
      <c r="B54590">
        <v>6187</v>
      </c>
      <c r="C54590">
        <v>179178776</v>
      </c>
    </row>
    <row r="54591" spans="1:3" x14ac:dyDescent="0.2">
      <c r="A54591">
        <v>21</v>
      </c>
      <c r="B54591">
        <v>6188</v>
      </c>
      <c r="C54591">
        <v>191761688</v>
      </c>
    </row>
    <row r="54592" spans="1:3" x14ac:dyDescent="0.2">
      <c r="A54592">
        <v>21</v>
      </c>
      <c r="B54592">
        <v>6189</v>
      </c>
      <c r="C54592">
        <v>200150296</v>
      </c>
    </row>
    <row r="54593" spans="1:3" x14ac:dyDescent="0.2">
      <c r="A54593">
        <v>21</v>
      </c>
      <c r="B54593">
        <v>6190</v>
      </c>
      <c r="C54593">
        <v>212733208</v>
      </c>
    </row>
    <row r="54594" spans="1:3" x14ac:dyDescent="0.2">
      <c r="A54594">
        <v>21</v>
      </c>
      <c r="B54594">
        <v>6191</v>
      </c>
      <c r="C54594">
        <v>229510424</v>
      </c>
    </row>
    <row r="54595" spans="1:3" x14ac:dyDescent="0.2">
      <c r="A54595">
        <v>21</v>
      </c>
      <c r="B54595">
        <v>6192</v>
      </c>
      <c r="C54595">
        <v>246287640</v>
      </c>
    </row>
    <row r="54596" spans="1:3" x14ac:dyDescent="0.2">
      <c r="A54596">
        <v>21</v>
      </c>
      <c r="B54596">
        <v>6193</v>
      </c>
      <c r="C54596">
        <v>258870552</v>
      </c>
    </row>
    <row r="54597" spans="1:3" x14ac:dyDescent="0.2">
      <c r="A54597">
        <v>21</v>
      </c>
      <c r="B54597">
        <v>6194</v>
      </c>
      <c r="C54597">
        <v>267259160</v>
      </c>
    </row>
    <row r="54598" spans="1:3" x14ac:dyDescent="0.2">
      <c r="A54598">
        <v>21</v>
      </c>
      <c r="B54598">
        <v>6195</v>
      </c>
      <c r="C54598">
        <v>279842072</v>
      </c>
    </row>
    <row r="54599" spans="1:3" x14ac:dyDescent="0.2">
      <c r="A54599">
        <v>21</v>
      </c>
      <c r="B54599">
        <v>6196</v>
      </c>
      <c r="C54599">
        <v>292424984</v>
      </c>
    </row>
    <row r="54600" spans="1:3" x14ac:dyDescent="0.2">
      <c r="A54600">
        <v>21</v>
      </c>
      <c r="B54600">
        <v>6197</v>
      </c>
      <c r="C54600">
        <v>309202200</v>
      </c>
    </row>
    <row r="54601" spans="1:3" x14ac:dyDescent="0.2">
      <c r="A54601">
        <v>21</v>
      </c>
      <c r="B54601">
        <v>6198</v>
      </c>
      <c r="C54601">
        <v>321785112</v>
      </c>
    </row>
    <row r="54602" spans="1:3" x14ac:dyDescent="0.2">
      <c r="A54602">
        <v>21</v>
      </c>
      <c r="B54602">
        <v>6199</v>
      </c>
      <c r="C54602">
        <v>330173720</v>
      </c>
    </row>
    <row r="54603" spans="1:3" x14ac:dyDescent="0.2">
      <c r="A54603">
        <v>21</v>
      </c>
      <c r="B54603">
        <v>6200</v>
      </c>
      <c r="C54603">
        <v>342756632</v>
      </c>
    </row>
    <row r="54604" spans="1:3" x14ac:dyDescent="0.2">
      <c r="A54604">
        <v>21</v>
      </c>
      <c r="B54604">
        <v>6201</v>
      </c>
      <c r="C54604">
        <v>359533848</v>
      </c>
    </row>
    <row r="54605" spans="1:3" x14ac:dyDescent="0.2">
      <c r="A54605">
        <v>21</v>
      </c>
      <c r="B54605">
        <v>6202</v>
      </c>
      <c r="C54605">
        <v>372116760</v>
      </c>
    </row>
    <row r="54606" spans="1:3" x14ac:dyDescent="0.2">
      <c r="A54606">
        <v>21</v>
      </c>
      <c r="B54606">
        <v>6203</v>
      </c>
      <c r="C54606">
        <v>384699672</v>
      </c>
    </row>
    <row r="54607" spans="1:3" x14ac:dyDescent="0.2">
      <c r="A54607">
        <v>21</v>
      </c>
      <c r="B54607">
        <v>6204</v>
      </c>
      <c r="C54607">
        <v>397282584</v>
      </c>
    </row>
    <row r="54608" spans="1:3" x14ac:dyDescent="0.2">
      <c r="A54608">
        <v>21</v>
      </c>
      <c r="B54608">
        <v>6205</v>
      </c>
      <c r="C54608">
        <v>405671192</v>
      </c>
    </row>
    <row r="54609" spans="1:3" x14ac:dyDescent="0.2">
      <c r="A54609">
        <v>21</v>
      </c>
      <c r="B54609">
        <v>6206</v>
      </c>
      <c r="C54609">
        <v>422448408</v>
      </c>
    </row>
    <row r="54610" spans="1:3" x14ac:dyDescent="0.2">
      <c r="A54610">
        <v>21</v>
      </c>
      <c r="B54610">
        <v>6207</v>
      </c>
      <c r="C54610">
        <v>439225624</v>
      </c>
    </row>
    <row r="54611" spans="1:3" x14ac:dyDescent="0.2">
      <c r="A54611">
        <v>21</v>
      </c>
      <c r="B54611">
        <v>6208</v>
      </c>
      <c r="C54611">
        <v>451808536</v>
      </c>
    </row>
    <row r="54612" spans="1:3" x14ac:dyDescent="0.2">
      <c r="A54612">
        <v>21</v>
      </c>
      <c r="B54612">
        <v>6209</v>
      </c>
      <c r="C54612">
        <v>460197144</v>
      </c>
    </row>
    <row r="54613" spans="1:3" x14ac:dyDescent="0.2">
      <c r="A54613">
        <v>21</v>
      </c>
      <c r="B54613">
        <v>6210</v>
      </c>
      <c r="C54613">
        <v>468585752</v>
      </c>
    </row>
    <row r="54614" spans="1:3" x14ac:dyDescent="0.2">
      <c r="A54614">
        <v>21</v>
      </c>
      <c r="B54614">
        <v>6211</v>
      </c>
      <c r="C54614">
        <v>485362968</v>
      </c>
    </row>
    <row r="54615" spans="1:3" x14ac:dyDescent="0.2">
      <c r="A54615">
        <v>21</v>
      </c>
      <c r="B54615">
        <v>6212</v>
      </c>
      <c r="C54615">
        <v>502140184</v>
      </c>
    </row>
    <row r="54616" spans="1:3" x14ac:dyDescent="0.2">
      <c r="A54616">
        <v>21</v>
      </c>
      <c r="B54616">
        <v>6213</v>
      </c>
      <c r="C54616">
        <v>514723096</v>
      </c>
    </row>
    <row r="54617" spans="1:3" x14ac:dyDescent="0.2">
      <c r="A54617">
        <v>21</v>
      </c>
      <c r="B54617">
        <v>6214</v>
      </c>
      <c r="C54617">
        <v>527306008</v>
      </c>
    </row>
    <row r="54618" spans="1:3" x14ac:dyDescent="0.2">
      <c r="A54618">
        <v>21</v>
      </c>
      <c r="B54618">
        <v>6215</v>
      </c>
      <c r="C54618">
        <v>531500312</v>
      </c>
    </row>
    <row r="54619" spans="1:3" x14ac:dyDescent="0.2">
      <c r="A54619">
        <v>21</v>
      </c>
      <c r="B54619">
        <v>6216</v>
      </c>
      <c r="C54619">
        <v>548277528</v>
      </c>
    </row>
    <row r="54620" spans="1:3" x14ac:dyDescent="0.2">
      <c r="A54620">
        <v>21</v>
      </c>
      <c r="B54620">
        <v>6217</v>
      </c>
      <c r="C54620">
        <v>565054744</v>
      </c>
    </row>
    <row r="54621" spans="1:3" x14ac:dyDescent="0.2">
      <c r="A54621">
        <v>21</v>
      </c>
      <c r="B54621">
        <v>6218</v>
      </c>
      <c r="C54621">
        <v>577637656</v>
      </c>
    </row>
    <row r="54622" spans="1:3" x14ac:dyDescent="0.2">
      <c r="A54622">
        <v>21</v>
      </c>
      <c r="B54622">
        <v>6219</v>
      </c>
      <c r="C54622">
        <v>590220568</v>
      </c>
    </row>
    <row r="54623" spans="1:3" x14ac:dyDescent="0.2">
      <c r="A54623">
        <v>21</v>
      </c>
      <c r="B54623">
        <v>6220</v>
      </c>
      <c r="C54623">
        <v>598609176</v>
      </c>
    </row>
    <row r="54624" spans="1:3" x14ac:dyDescent="0.2">
      <c r="A54624">
        <v>21</v>
      </c>
      <c r="B54624">
        <v>6221</v>
      </c>
      <c r="C54624">
        <v>615386392</v>
      </c>
    </row>
    <row r="54625" spans="1:3" x14ac:dyDescent="0.2">
      <c r="A54625">
        <v>21</v>
      </c>
      <c r="B54625">
        <v>6222</v>
      </c>
      <c r="C54625">
        <v>632163608</v>
      </c>
    </row>
    <row r="54626" spans="1:3" x14ac:dyDescent="0.2">
      <c r="A54626">
        <v>21</v>
      </c>
      <c r="B54626">
        <v>6223</v>
      </c>
      <c r="C54626">
        <v>648940824</v>
      </c>
    </row>
    <row r="54627" spans="1:3" x14ac:dyDescent="0.2">
      <c r="A54627">
        <v>21</v>
      </c>
      <c r="B54627">
        <v>6224</v>
      </c>
      <c r="C54627">
        <v>657329432</v>
      </c>
    </row>
    <row r="54628" spans="1:3" x14ac:dyDescent="0.2">
      <c r="A54628">
        <v>21</v>
      </c>
      <c r="B54628">
        <v>6225</v>
      </c>
      <c r="C54628">
        <v>665718040</v>
      </c>
    </row>
    <row r="54629" spans="1:3" x14ac:dyDescent="0.2">
      <c r="A54629">
        <v>21</v>
      </c>
      <c r="B54629">
        <v>6226</v>
      </c>
      <c r="C54629">
        <v>682495256</v>
      </c>
    </row>
    <row r="54630" spans="1:3" x14ac:dyDescent="0.2">
      <c r="A54630">
        <v>21</v>
      </c>
      <c r="B54630">
        <v>6227</v>
      </c>
      <c r="C54630">
        <v>699272472</v>
      </c>
    </row>
    <row r="54631" spans="1:3" x14ac:dyDescent="0.2">
      <c r="A54631">
        <v>21</v>
      </c>
      <c r="B54631">
        <v>6228</v>
      </c>
      <c r="C54631">
        <v>716049688</v>
      </c>
    </row>
    <row r="54632" spans="1:3" x14ac:dyDescent="0.2">
      <c r="A54632">
        <v>21</v>
      </c>
      <c r="B54632">
        <v>6229</v>
      </c>
      <c r="C54632">
        <v>724438296</v>
      </c>
    </row>
    <row r="54633" spans="1:3" x14ac:dyDescent="0.2">
      <c r="A54633">
        <v>21</v>
      </c>
      <c r="B54633">
        <v>6230</v>
      </c>
      <c r="C54633">
        <v>732826904</v>
      </c>
    </row>
    <row r="54634" spans="1:3" x14ac:dyDescent="0.2">
      <c r="A54634">
        <v>21</v>
      </c>
      <c r="B54634">
        <v>6231</v>
      </c>
      <c r="C54634">
        <v>753798424</v>
      </c>
    </row>
    <row r="54635" spans="1:3" x14ac:dyDescent="0.2">
      <c r="A54635">
        <v>21</v>
      </c>
      <c r="B54635">
        <v>6232</v>
      </c>
      <c r="C54635">
        <v>766381336</v>
      </c>
    </row>
    <row r="54636" spans="1:3" x14ac:dyDescent="0.2">
      <c r="A54636">
        <v>21</v>
      </c>
      <c r="B54636">
        <v>6233</v>
      </c>
      <c r="C54636">
        <v>783158552</v>
      </c>
    </row>
    <row r="54637" spans="1:3" x14ac:dyDescent="0.2">
      <c r="A54637">
        <v>21</v>
      </c>
      <c r="B54637">
        <v>6234</v>
      </c>
      <c r="C54637">
        <v>791547160</v>
      </c>
    </row>
    <row r="54638" spans="1:3" x14ac:dyDescent="0.2">
      <c r="A54638">
        <v>21</v>
      </c>
      <c r="B54638">
        <v>6235</v>
      </c>
      <c r="C54638">
        <v>799935768</v>
      </c>
    </row>
    <row r="54639" spans="1:3" x14ac:dyDescent="0.2">
      <c r="A54639">
        <v>21</v>
      </c>
      <c r="B54639">
        <v>6236</v>
      </c>
      <c r="C54639">
        <v>816712984</v>
      </c>
    </row>
    <row r="54640" spans="1:3" x14ac:dyDescent="0.2">
      <c r="A54640">
        <v>21</v>
      </c>
      <c r="B54640">
        <v>6237</v>
      </c>
      <c r="C54640">
        <v>829295896</v>
      </c>
    </row>
    <row r="54641" spans="1:3" x14ac:dyDescent="0.2">
      <c r="A54641">
        <v>21</v>
      </c>
      <c r="B54641">
        <v>6238</v>
      </c>
      <c r="C54641">
        <v>841878808</v>
      </c>
    </row>
    <row r="54642" spans="1:3" x14ac:dyDescent="0.2">
      <c r="A54642">
        <v>21</v>
      </c>
      <c r="B54642">
        <v>6239</v>
      </c>
      <c r="C54642">
        <v>854461720</v>
      </c>
    </row>
    <row r="54643" spans="1:3" x14ac:dyDescent="0.2">
      <c r="A54643">
        <v>21</v>
      </c>
      <c r="B54643">
        <v>6240</v>
      </c>
      <c r="C54643">
        <v>862850328</v>
      </c>
    </row>
    <row r="54644" spans="1:3" x14ac:dyDescent="0.2">
      <c r="A54644">
        <v>21</v>
      </c>
      <c r="B54644">
        <v>6241</v>
      </c>
      <c r="C54644">
        <v>879627544</v>
      </c>
    </row>
    <row r="54645" spans="1:3" x14ac:dyDescent="0.2">
      <c r="A54645">
        <v>21</v>
      </c>
      <c r="B54645">
        <v>6242</v>
      </c>
      <c r="C54645">
        <v>892210456</v>
      </c>
    </row>
    <row r="54646" spans="1:3" x14ac:dyDescent="0.2">
      <c r="A54646">
        <v>21</v>
      </c>
      <c r="B54646">
        <v>6243</v>
      </c>
      <c r="C54646">
        <v>908987672</v>
      </c>
    </row>
    <row r="54647" spans="1:3" x14ac:dyDescent="0.2">
      <c r="A54647">
        <v>21</v>
      </c>
      <c r="B54647">
        <v>6244</v>
      </c>
      <c r="C54647">
        <v>921570584</v>
      </c>
    </row>
    <row r="54648" spans="1:3" x14ac:dyDescent="0.2">
      <c r="A54648">
        <v>21</v>
      </c>
      <c r="B54648">
        <v>6245</v>
      </c>
      <c r="C54648">
        <v>925764888</v>
      </c>
    </row>
    <row r="54649" spans="1:3" x14ac:dyDescent="0.2">
      <c r="A54649">
        <v>21</v>
      </c>
      <c r="B54649">
        <v>6246</v>
      </c>
      <c r="C54649">
        <v>942542104</v>
      </c>
    </row>
    <row r="54650" spans="1:3" x14ac:dyDescent="0.2">
      <c r="A54650">
        <v>21</v>
      </c>
      <c r="B54650">
        <v>6247</v>
      </c>
      <c r="C54650">
        <v>959319320</v>
      </c>
    </row>
    <row r="54651" spans="1:3" x14ac:dyDescent="0.2">
      <c r="A54651">
        <v>21</v>
      </c>
      <c r="B54651">
        <v>6248</v>
      </c>
      <c r="C54651">
        <v>976096536</v>
      </c>
    </row>
    <row r="54652" spans="1:3" x14ac:dyDescent="0.2">
      <c r="A54652">
        <v>21</v>
      </c>
      <c r="B54652">
        <v>6249</v>
      </c>
      <c r="C54652">
        <v>984485144</v>
      </c>
    </row>
    <row r="54653" spans="1:3" x14ac:dyDescent="0.2">
      <c r="A54653">
        <v>21</v>
      </c>
      <c r="B54653">
        <v>6250</v>
      </c>
      <c r="C54653">
        <v>992873752</v>
      </c>
    </row>
    <row r="54654" spans="1:3" x14ac:dyDescent="0.2">
      <c r="A54654">
        <v>21</v>
      </c>
      <c r="B54654">
        <v>6251</v>
      </c>
      <c r="C54654">
        <v>1005456664</v>
      </c>
    </row>
    <row r="54655" spans="1:3" x14ac:dyDescent="0.2">
      <c r="A54655">
        <v>21</v>
      </c>
      <c r="B54655">
        <v>6252</v>
      </c>
      <c r="C54655">
        <v>1022233880</v>
      </c>
    </row>
    <row r="54656" spans="1:3" x14ac:dyDescent="0.2">
      <c r="A54656">
        <v>21</v>
      </c>
      <c r="B54656">
        <v>6253</v>
      </c>
      <c r="C54656">
        <v>1039011096</v>
      </c>
    </row>
    <row r="54657" spans="1:3" x14ac:dyDescent="0.2">
      <c r="A54657">
        <v>21</v>
      </c>
      <c r="B54657">
        <v>6254</v>
      </c>
      <c r="C54657">
        <v>1051594008</v>
      </c>
    </row>
    <row r="54658" spans="1:3" x14ac:dyDescent="0.2">
      <c r="A54658">
        <v>21</v>
      </c>
      <c r="B54658">
        <v>6255</v>
      </c>
      <c r="C54658">
        <v>1059982616</v>
      </c>
    </row>
    <row r="54659" spans="1:3" x14ac:dyDescent="0.2">
      <c r="A54659">
        <v>21</v>
      </c>
      <c r="B54659">
        <v>6256</v>
      </c>
      <c r="C54659">
        <v>1072565528</v>
      </c>
    </row>
    <row r="54660" spans="1:3" x14ac:dyDescent="0.2">
      <c r="A54660">
        <v>21</v>
      </c>
      <c r="B54660">
        <v>6257</v>
      </c>
      <c r="C54660">
        <v>1089342744</v>
      </c>
    </row>
    <row r="54661" spans="1:3" x14ac:dyDescent="0.2">
      <c r="A54661">
        <v>21</v>
      </c>
      <c r="B54661">
        <v>6258</v>
      </c>
      <c r="C54661">
        <v>1101925656</v>
      </c>
    </row>
    <row r="54662" spans="1:3" x14ac:dyDescent="0.2">
      <c r="A54662">
        <v>21</v>
      </c>
      <c r="B54662">
        <v>6259</v>
      </c>
      <c r="C54662">
        <v>1118702872</v>
      </c>
    </row>
    <row r="54663" spans="1:3" x14ac:dyDescent="0.2">
      <c r="A54663">
        <v>21</v>
      </c>
      <c r="B54663">
        <v>6260</v>
      </c>
      <c r="C54663">
        <v>1122897176</v>
      </c>
    </row>
    <row r="54664" spans="1:3" x14ac:dyDescent="0.2">
      <c r="A54664">
        <v>21</v>
      </c>
      <c r="B54664">
        <v>6261</v>
      </c>
      <c r="C54664">
        <v>1139674392</v>
      </c>
    </row>
    <row r="54665" spans="1:3" x14ac:dyDescent="0.2">
      <c r="A54665">
        <v>21</v>
      </c>
      <c r="B54665">
        <v>6262</v>
      </c>
      <c r="C54665">
        <v>1156451608</v>
      </c>
    </row>
    <row r="54666" spans="1:3" x14ac:dyDescent="0.2">
      <c r="A54666">
        <v>21</v>
      </c>
      <c r="B54666">
        <v>6263</v>
      </c>
      <c r="C54666">
        <v>1169034520</v>
      </c>
    </row>
    <row r="54667" spans="1:3" x14ac:dyDescent="0.2">
      <c r="A54667">
        <v>21</v>
      </c>
      <c r="B54667">
        <v>6264</v>
      </c>
      <c r="C54667">
        <v>1181617432</v>
      </c>
    </row>
    <row r="54668" spans="1:3" x14ac:dyDescent="0.2">
      <c r="A54668">
        <v>21</v>
      </c>
      <c r="B54668">
        <v>6265</v>
      </c>
      <c r="C54668">
        <v>1190006040</v>
      </c>
    </row>
    <row r="54669" spans="1:3" x14ac:dyDescent="0.2">
      <c r="A54669">
        <v>21</v>
      </c>
      <c r="B54669">
        <v>6266</v>
      </c>
      <c r="C54669">
        <v>1202588952</v>
      </c>
    </row>
    <row r="54670" spans="1:3" x14ac:dyDescent="0.2">
      <c r="A54670">
        <v>21</v>
      </c>
      <c r="B54670">
        <v>6267</v>
      </c>
      <c r="C54670">
        <v>1219366168</v>
      </c>
    </row>
    <row r="54671" spans="1:3" x14ac:dyDescent="0.2">
      <c r="A54671">
        <v>21</v>
      </c>
      <c r="B54671">
        <v>6268</v>
      </c>
      <c r="C54671">
        <v>1231949080</v>
      </c>
    </row>
    <row r="54672" spans="1:3" x14ac:dyDescent="0.2">
      <c r="A54672">
        <v>21</v>
      </c>
      <c r="B54672">
        <v>6269</v>
      </c>
      <c r="C54672">
        <v>1248726296</v>
      </c>
    </row>
    <row r="54673" spans="1:3" x14ac:dyDescent="0.2">
      <c r="A54673">
        <v>21</v>
      </c>
      <c r="B54673">
        <v>6270</v>
      </c>
      <c r="C54673">
        <v>1257114904</v>
      </c>
    </row>
    <row r="54674" spans="1:3" x14ac:dyDescent="0.2">
      <c r="A54674">
        <v>21</v>
      </c>
      <c r="B54674">
        <v>6271</v>
      </c>
      <c r="C54674">
        <v>1269697816</v>
      </c>
    </row>
    <row r="54675" spans="1:3" x14ac:dyDescent="0.2">
      <c r="A54675">
        <v>21</v>
      </c>
      <c r="B54675">
        <v>6272</v>
      </c>
      <c r="C54675">
        <v>1286475032</v>
      </c>
    </row>
    <row r="54676" spans="1:3" x14ac:dyDescent="0.2">
      <c r="A54676">
        <v>21</v>
      </c>
      <c r="B54676">
        <v>6273</v>
      </c>
      <c r="C54676">
        <v>1299057944</v>
      </c>
    </row>
    <row r="54677" spans="1:3" x14ac:dyDescent="0.2">
      <c r="A54677">
        <v>21</v>
      </c>
      <c r="B54677">
        <v>6274</v>
      </c>
      <c r="C54677">
        <v>1311640856</v>
      </c>
    </row>
    <row r="54678" spans="1:3" x14ac:dyDescent="0.2">
      <c r="A54678">
        <v>21</v>
      </c>
      <c r="B54678">
        <v>6275</v>
      </c>
      <c r="C54678">
        <v>1324223768</v>
      </c>
    </row>
    <row r="54679" spans="1:3" x14ac:dyDescent="0.2">
      <c r="A54679">
        <v>21</v>
      </c>
      <c r="B54679">
        <v>6276</v>
      </c>
      <c r="C54679">
        <v>1336806680</v>
      </c>
    </row>
    <row r="54680" spans="1:3" x14ac:dyDescent="0.2">
      <c r="A54680">
        <v>21</v>
      </c>
      <c r="B54680">
        <v>6277</v>
      </c>
      <c r="C54680">
        <v>1349389592</v>
      </c>
    </row>
    <row r="54681" spans="1:3" x14ac:dyDescent="0.2">
      <c r="A54681">
        <v>21</v>
      </c>
      <c r="B54681">
        <v>6278</v>
      </c>
      <c r="C54681">
        <v>1366166808</v>
      </c>
    </row>
    <row r="54682" spans="1:3" x14ac:dyDescent="0.2">
      <c r="A54682">
        <v>21</v>
      </c>
      <c r="B54682">
        <v>6279</v>
      </c>
      <c r="C54682">
        <v>1378749720</v>
      </c>
    </row>
    <row r="54683" spans="1:3" x14ac:dyDescent="0.2">
      <c r="A54683">
        <v>21</v>
      </c>
      <c r="B54683">
        <v>6280</v>
      </c>
      <c r="C54683">
        <v>1387138328</v>
      </c>
    </row>
    <row r="54684" spans="1:3" x14ac:dyDescent="0.2">
      <c r="A54684">
        <v>21</v>
      </c>
      <c r="B54684">
        <v>6281</v>
      </c>
      <c r="C54684">
        <v>1399721240</v>
      </c>
    </row>
    <row r="54685" spans="1:3" x14ac:dyDescent="0.2">
      <c r="A54685">
        <v>21</v>
      </c>
      <c r="B54685">
        <v>6282</v>
      </c>
      <c r="C54685">
        <v>1416498456</v>
      </c>
    </row>
    <row r="54686" spans="1:3" x14ac:dyDescent="0.2">
      <c r="A54686">
        <v>21</v>
      </c>
      <c r="B54686">
        <v>6283</v>
      </c>
      <c r="C54686">
        <v>1429081368</v>
      </c>
    </row>
    <row r="54687" spans="1:3" x14ac:dyDescent="0.2">
      <c r="A54687">
        <v>21</v>
      </c>
      <c r="B54687">
        <v>6284</v>
      </c>
      <c r="C54687">
        <v>1445858584</v>
      </c>
    </row>
    <row r="54688" spans="1:3" x14ac:dyDescent="0.2">
      <c r="A54688">
        <v>21</v>
      </c>
      <c r="B54688">
        <v>6285</v>
      </c>
      <c r="C54688">
        <v>1454247192</v>
      </c>
    </row>
    <row r="54689" spans="1:3" x14ac:dyDescent="0.2">
      <c r="A54689">
        <v>21</v>
      </c>
      <c r="B54689">
        <v>6286</v>
      </c>
      <c r="C54689">
        <v>1466830104</v>
      </c>
    </row>
    <row r="54690" spans="1:3" x14ac:dyDescent="0.2">
      <c r="A54690">
        <v>21</v>
      </c>
      <c r="B54690">
        <v>6287</v>
      </c>
      <c r="C54690">
        <v>1483607320</v>
      </c>
    </row>
    <row r="54691" spans="1:3" x14ac:dyDescent="0.2">
      <c r="A54691">
        <v>21</v>
      </c>
      <c r="B54691">
        <v>6288</v>
      </c>
      <c r="C54691">
        <v>44355128</v>
      </c>
    </row>
    <row r="54692" spans="1:3" x14ac:dyDescent="0.2">
      <c r="A54692">
        <v>21</v>
      </c>
      <c r="B54692">
        <v>6289</v>
      </c>
      <c r="C54692">
        <v>56938040</v>
      </c>
    </row>
    <row r="54693" spans="1:3" x14ac:dyDescent="0.2">
      <c r="A54693">
        <v>21</v>
      </c>
      <c r="B54693">
        <v>6290</v>
      </c>
      <c r="C54693">
        <v>65326648</v>
      </c>
    </row>
    <row r="54694" spans="1:3" x14ac:dyDescent="0.2">
      <c r="A54694">
        <v>21</v>
      </c>
      <c r="B54694">
        <v>6291</v>
      </c>
      <c r="C54694">
        <v>73715256</v>
      </c>
    </row>
    <row r="54695" spans="1:3" x14ac:dyDescent="0.2">
      <c r="A54695">
        <v>21</v>
      </c>
      <c r="B54695">
        <v>6292</v>
      </c>
      <c r="C54695">
        <v>90492472</v>
      </c>
    </row>
    <row r="54696" spans="1:3" x14ac:dyDescent="0.2">
      <c r="A54696">
        <v>21</v>
      </c>
      <c r="B54696">
        <v>6293</v>
      </c>
      <c r="C54696">
        <v>107269688</v>
      </c>
    </row>
    <row r="54697" spans="1:3" x14ac:dyDescent="0.2">
      <c r="A54697">
        <v>21</v>
      </c>
      <c r="B54697">
        <v>6294</v>
      </c>
      <c r="C54697">
        <v>119852600</v>
      </c>
    </row>
    <row r="54698" spans="1:3" x14ac:dyDescent="0.2">
      <c r="A54698">
        <v>21</v>
      </c>
      <c r="B54698">
        <v>6295</v>
      </c>
      <c r="C54698">
        <v>132435512</v>
      </c>
    </row>
    <row r="54699" spans="1:3" x14ac:dyDescent="0.2">
      <c r="A54699">
        <v>21</v>
      </c>
      <c r="B54699">
        <v>6296</v>
      </c>
      <c r="C54699">
        <v>140824120</v>
      </c>
    </row>
    <row r="54700" spans="1:3" x14ac:dyDescent="0.2">
      <c r="A54700">
        <v>21</v>
      </c>
      <c r="B54700">
        <v>6297</v>
      </c>
      <c r="C54700">
        <v>157601336</v>
      </c>
    </row>
    <row r="54701" spans="1:3" x14ac:dyDescent="0.2">
      <c r="A54701">
        <v>21</v>
      </c>
      <c r="B54701">
        <v>6298</v>
      </c>
      <c r="C54701">
        <v>174378552</v>
      </c>
    </row>
    <row r="54702" spans="1:3" x14ac:dyDescent="0.2">
      <c r="A54702">
        <v>21</v>
      </c>
      <c r="B54702">
        <v>6299</v>
      </c>
      <c r="C54702">
        <v>186961464</v>
      </c>
    </row>
    <row r="54703" spans="1:3" x14ac:dyDescent="0.2">
      <c r="A54703">
        <v>21</v>
      </c>
      <c r="B54703">
        <v>6300</v>
      </c>
      <c r="C54703">
        <v>195350072</v>
      </c>
    </row>
    <row r="54704" spans="1:3" x14ac:dyDescent="0.2">
      <c r="A54704">
        <v>21</v>
      </c>
      <c r="B54704">
        <v>6301</v>
      </c>
      <c r="C54704">
        <v>203738680</v>
      </c>
    </row>
    <row r="54705" spans="1:3" x14ac:dyDescent="0.2">
      <c r="A54705">
        <v>21</v>
      </c>
      <c r="B54705">
        <v>6302</v>
      </c>
      <c r="C54705">
        <v>220515896</v>
      </c>
    </row>
    <row r="54706" spans="1:3" x14ac:dyDescent="0.2">
      <c r="A54706">
        <v>21</v>
      </c>
      <c r="B54706">
        <v>6303</v>
      </c>
      <c r="C54706">
        <v>237293112</v>
      </c>
    </row>
    <row r="54707" spans="1:3" x14ac:dyDescent="0.2">
      <c r="A54707">
        <v>21</v>
      </c>
      <c r="B54707">
        <v>6304</v>
      </c>
      <c r="C54707">
        <v>249876024</v>
      </c>
    </row>
    <row r="54708" spans="1:3" x14ac:dyDescent="0.2">
      <c r="A54708">
        <v>21</v>
      </c>
      <c r="B54708">
        <v>6305</v>
      </c>
      <c r="C54708">
        <v>262458936</v>
      </c>
    </row>
    <row r="54709" spans="1:3" x14ac:dyDescent="0.2">
      <c r="A54709">
        <v>21</v>
      </c>
      <c r="B54709">
        <v>6306</v>
      </c>
      <c r="C54709">
        <v>270847544</v>
      </c>
    </row>
    <row r="54710" spans="1:3" x14ac:dyDescent="0.2">
      <c r="A54710">
        <v>21</v>
      </c>
      <c r="B54710">
        <v>6307</v>
      </c>
      <c r="C54710">
        <v>287624760</v>
      </c>
    </row>
    <row r="54711" spans="1:3" x14ac:dyDescent="0.2">
      <c r="A54711">
        <v>21</v>
      </c>
      <c r="B54711">
        <v>6308</v>
      </c>
      <c r="C54711">
        <v>304401976</v>
      </c>
    </row>
    <row r="54712" spans="1:3" x14ac:dyDescent="0.2">
      <c r="A54712">
        <v>21</v>
      </c>
      <c r="B54712">
        <v>6309</v>
      </c>
      <c r="C54712">
        <v>316984888</v>
      </c>
    </row>
    <row r="54713" spans="1:3" x14ac:dyDescent="0.2">
      <c r="A54713">
        <v>21</v>
      </c>
      <c r="B54713">
        <v>6310</v>
      </c>
      <c r="C54713">
        <v>329567800</v>
      </c>
    </row>
    <row r="54714" spans="1:3" x14ac:dyDescent="0.2">
      <c r="A54714">
        <v>21</v>
      </c>
      <c r="B54714">
        <v>6311</v>
      </c>
      <c r="C54714">
        <v>337956408</v>
      </c>
    </row>
    <row r="54715" spans="1:3" x14ac:dyDescent="0.2">
      <c r="A54715">
        <v>21</v>
      </c>
      <c r="B54715">
        <v>6312</v>
      </c>
      <c r="C54715">
        <v>354733624</v>
      </c>
    </row>
    <row r="54716" spans="1:3" x14ac:dyDescent="0.2">
      <c r="A54716">
        <v>21</v>
      </c>
      <c r="B54716">
        <v>6313</v>
      </c>
      <c r="C54716">
        <v>371510840</v>
      </c>
    </row>
    <row r="54717" spans="1:3" x14ac:dyDescent="0.2">
      <c r="A54717">
        <v>21</v>
      </c>
      <c r="B54717">
        <v>6314</v>
      </c>
      <c r="C54717">
        <v>384093752</v>
      </c>
    </row>
    <row r="54718" spans="1:3" x14ac:dyDescent="0.2">
      <c r="A54718">
        <v>21</v>
      </c>
      <c r="B54718">
        <v>6315</v>
      </c>
      <c r="C54718">
        <v>392482360</v>
      </c>
    </row>
    <row r="54719" spans="1:3" x14ac:dyDescent="0.2">
      <c r="A54719">
        <v>21</v>
      </c>
      <c r="B54719">
        <v>6316</v>
      </c>
      <c r="C54719">
        <v>400870968</v>
      </c>
    </row>
    <row r="54720" spans="1:3" x14ac:dyDescent="0.2">
      <c r="A54720">
        <v>21</v>
      </c>
      <c r="B54720">
        <v>6317</v>
      </c>
      <c r="C54720">
        <v>413453880</v>
      </c>
    </row>
    <row r="54721" spans="1:3" x14ac:dyDescent="0.2">
      <c r="A54721">
        <v>21</v>
      </c>
      <c r="B54721">
        <v>6318</v>
      </c>
      <c r="C54721">
        <v>430231096</v>
      </c>
    </row>
    <row r="54722" spans="1:3" x14ac:dyDescent="0.2">
      <c r="A54722">
        <v>21</v>
      </c>
      <c r="B54722">
        <v>6319</v>
      </c>
      <c r="C54722">
        <v>447008312</v>
      </c>
    </row>
    <row r="54723" spans="1:3" x14ac:dyDescent="0.2">
      <c r="A54723">
        <v>21</v>
      </c>
      <c r="B54723">
        <v>6320</v>
      </c>
      <c r="C54723">
        <v>459591224</v>
      </c>
    </row>
    <row r="54724" spans="1:3" x14ac:dyDescent="0.2">
      <c r="A54724">
        <v>21</v>
      </c>
      <c r="B54724">
        <v>6321</v>
      </c>
      <c r="C54724">
        <v>463785528</v>
      </c>
    </row>
    <row r="54725" spans="1:3" x14ac:dyDescent="0.2">
      <c r="A54725">
        <v>21</v>
      </c>
      <c r="B54725">
        <v>6322</v>
      </c>
      <c r="C54725">
        <v>480562744</v>
      </c>
    </row>
    <row r="54726" spans="1:3" x14ac:dyDescent="0.2">
      <c r="A54726">
        <v>21</v>
      </c>
      <c r="B54726">
        <v>6323</v>
      </c>
      <c r="C54726">
        <v>497339960</v>
      </c>
    </row>
    <row r="54727" spans="1:3" x14ac:dyDescent="0.2">
      <c r="A54727">
        <v>21</v>
      </c>
      <c r="B54727">
        <v>6324</v>
      </c>
      <c r="C54727">
        <v>509922872</v>
      </c>
    </row>
    <row r="54728" spans="1:3" x14ac:dyDescent="0.2">
      <c r="A54728">
        <v>21</v>
      </c>
      <c r="B54728">
        <v>6325</v>
      </c>
      <c r="C54728">
        <v>514117176</v>
      </c>
    </row>
    <row r="54729" spans="1:3" x14ac:dyDescent="0.2">
      <c r="A54729">
        <v>21</v>
      </c>
      <c r="B54729">
        <v>6326</v>
      </c>
      <c r="C54729">
        <v>526700088</v>
      </c>
    </row>
    <row r="54730" spans="1:3" x14ac:dyDescent="0.2">
      <c r="A54730">
        <v>21</v>
      </c>
      <c r="B54730">
        <v>6327</v>
      </c>
      <c r="C54730">
        <v>530894392</v>
      </c>
    </row>
    <row r="54731" spans="1:3" x14ac:dyDescent="0.2">
      <c r="A54731">
        <v>21</v>
      </c>
      <c r="B54731">
        <v>6328</v>
      </c>
      <c r="C54731">
        <v>547671608</v>
      </c>
    </row>
    <row r="54732" spans="1:3" x14ac:dyDescent="0.2">
      <c r="A54732">
        <v>21</v>
      </c>
      <c r="B54732">
        <v>6329</v>
      </c>
      <c r="C54732">
        <v>564448824</v>
      </c>
    </row>
    <row r="54733" spans="1:3" x14ac:dyDescent="0.2">
      <c r="A54733">
        <v>21</v>
      </c>
      <c r="B54733">
        <v>6330</v>
      </c>
      <c r="C54733">
        <v>581226040</v>
      </c>
    </row>
    <row r="54734" spans="1:3" x14ac:dyDescent="0.2">
      <c r="A54734">
        <v>21</v>
      </c>
      <c r="B54734">
        <v>6331</v>
      </c>
      <c r="C54734">
        <v>593808952</v>
      </c>
    </row>
    <row r="54735" spans="1:3" x14ac:dyDescent="0.2">
      <c r="A54735">
        <v>21</v>
      </c>
      <c r="B54735">
        <v>6332</v>
      </c>
      <c r="C54735">
        <v>598003256</v>
      </c>
    </row>
    <row r="54736" spans="1:3" x14ac:dyDescent="0.2">
      <c r="A54736">
        <v>21</v>
      </c>
      <c r="B54736">
        <v>6333</v>
      </c>
      <c r="C54736">
        <v>614780472</v>
      </c>
    </row>
    <row r="54737" spans="1:3" x14ac:dyDescent="0.2">
      <c r="A54737">
        <v>21</v>
      </c>
      <c r="B54737">
        <v>6334</v>
      </c>
      <c r="C54737">
        <v>631557688</v>
      </c>
    </row>
    <row r="54738" spans="1:3" x14ac:dyDescent="0.2">
      <c r="A54738">
        <v>21</v>
      </c>
      <c r="B54738">
        <v>6335</v>
      </c>
      <c r="C54738">
        <v>644140600</v>
      </c>
    </row>
    <row r="54739" spans="1:3" x14ac:dyDescent="0.2">
      <c r="A54739">
        <v>21</v>
      </c>
      <c r="B54739">
        <v>6336</v>
      </c>
      <c r="C54739">
        <v>656723512</v>
      </c>
    </row>
    <row r="54740" spans="1:3" x14ac:dyDescent="0.2">
      <c r="A54740">
        <v>21</v>
      </c>
      <c r="B54740">
        <v>6337</v>
      </c>
      <c r="C54740">
        <v>665112120</v>
      </c>
    </row>
    <row r="54741" spans="1:3" x14ac:dyDescent="0.2">
      <c r="A54741">
        <v>21</v>
      </c>
      <c r="B54741">
        <v>6338</v>
      </c>
      <c r="C54741">
        <v>681889336</v>
      </c>
    </row>
    <row r="54742" spans="1:3" x14ac:dyDescent="0.2">
      <c r="A54742">
        <v>21</v>
      </c>
      <c r="B54742">
        <v>6339</v>
      </c>
      <c r="C54742">
        <v>694472248</v>
      </c>
    </row>
    <row r="54743" spans="1:3" x14ac:dyDescent="0.2">
      <c r="A54743">
        <v>21</v>
      </c>
      <c r="B54743">
        <v>6340</v>
      </c>
      <c r="C54743">
        <v>711249464</v>
      </c>
    </row>
    <row r="54744" spans="1:3" x14ac:dyDescent="0.2">
      <c r="A54744">
        <v>21</v>
      </c>
      <c r="B54744">
        <v>6341</v>
      </c>
      <c r="C54744">
        <v>723832376</v>
      </c>
    </row>
    <row r="54745" spans="1:3" x14ac:dyDescent="0.2">
      <c r="A54745">
        <v>21</v>
      </c>
      <c r="B54745">
        <v>6342</v>
      </c>
      <c r="C54745">
        <v>728026680</v>
      </c>
    </row>
    <row r="54746" spans="1:3" x14ac:dyDescent="0.2">
      <c r="A54746">
        <v>21</v>
      </c>
      <c r="B54746">
        <v>6343</v>
      </c>
      <c r="C54746">
        <v>744803896</v>
      </c>
    </row>
    <row r="54747" spans="1:3" x14ac:dyDescent="0.2">
      <c r="A54747">
        <v>21</v>
      </c>
      <c r="B54747">
        <v>6344</v>
      </c>
      <c r="C54747">
        <v>761581112</v>
      </c>
    </row>
    <row r="54748" spans="1:3" x14ac:dyDescent="0.2">
      <c r="A54748">
        <v>21</v>
      </c>
      <c r="B54748">
        <v>6345</v>
      </c>
      <c r="C54748">
        <v>778358328</v>
      </c>
    </row>
    <row r="54749" spans="1:3" x14ac:dyDescent="0.2">
      <c r="A54749">
        <v>21</v>
      </c>
      <c r="B54749">
        <v>6346</v>
      </c>
      <c r="C54749">
        <v>790941240</v>
      </c>
    </row>
    <row r="54750" spans="1:3" x14ac:dyDescent="0.2">
      <c r="A54750">
        <v>21</v>
      </c>
      <c r="B54750">
        <v>6347</v>
      </c>
      <c r="C54750">
        <v>795135544</v>
      </c>
    </row>
    <row r="54751" spans="1:3" x14ac:dyDescent="0.2">
      <c r="A54751">
        <v>21</v>
      </c>
      <c r="B54751">
        <v>6348</v>
      </c>
      <c r="C54751">
        <v>811912760</v>
      </c>
    </row>
    <row r="54752" spans="1:3" x14ac:dyDescent="0.2">
      <c r="A54752">
        <v>21</v>
      </c>
      <c r="B54752">
        <v>6349</v>
      </c>
      <c r="C54752">
        <v>828689976</v>
      </c>
    </row>
    <row r="54753" spans="1:3" x14ac:dyDescent="0.2">
      <c r="A54753">
        <v>21</v>
      </c>
      <c r="B54753">
        <v>6350</v>
      </c>
      <c r="C54753">
        <v>845467192</v>
      </c>
    </row>
    <row r="54754" spans="1:3" x14ac:dyDescent="0.2">
      <c r="A54754">
        <v>21</v>
      </c>
      <c r="B54754">
        <v>6351</v>
      </c>
      <c r="C54754">
        <v>858050104</v>
      </c>
    </row>
    <row r="54755" spans="1:3" x14ac:dyDescent="0.2">
      <c r="A54755">
        <v>21</v>
      </c>
      <c r="B54755">
        <v>6352</v>
      </c>
      <c r="C54755">
        <v>862244408</v>
      </c>
    </row>
    <row r="54756" spans="1:3" x14ac:dyDescent="0.2">
      <c r="A54756">
        <v>21</v>
      </c>
      <c r="B54756">
        <v>6353</v>
      </c>
      <c r="C54756">
        <v>879021624</v>
      </c>
    </row>
    <row r="54757" spans="1:3" x14ac:dyDescent="0.2">
      <c r="A54757">
        <v>21</v>
      </c>
      <c r="B54757">
        <v>6354</v>
      </c>
      <c r="C54757">
        <v>895798840</v>
      </c>
    </row>
    <row r="54758" spans="1:3" x14ac:dyDescent="0.2">
      <c r="A54758">
        <v>21</v>
      </c>
      <c r="B54758">
        <v>6355</v>
      </c>
      <c r="C54758">
        <v>912576056</v>
      </c>
    </row>
    <row r="54759" spans="1:3" x14ac:dyDescent="0.2">
      <c r="A54759">
        <v>21</v>
      </c>
      <c r="B54759">
        <v>6356</v>
      </c>
      <c r="C54759">
        <v>925158968</v>
      </c>
    </row>
    <row r="54760" spans="1:3" x14ac:dyDescent="0.2">
      <c r="A54760">
        <v>21</v>
      </c>
      <c r="B54760">
        <v>6357</v>
      </c>
      <c r="C54760">
        <v>933547576</v>
      </c>
    </row>
    <row r="54761" spans="1:3" x14ac:dyDescent="0.2">
      <c r="A54761">
        <v>21</v>
      </c>
      <c r="B54761">
        <v>6358</v>
      </c>
      <c r="C54761">
        <v>950324792</v>
      </c>
    </row>
    <row r="54762" spans="1:3" x14ac:dyDescent="0.2">
      <c r="A54762">
        <v>21</v>
      </c>
      <c r="B54762">
        <v>6359</v>
      </c>
      <c r="C54762">
        <v>967102008</v>
      </c>
    </row>
    <row r="54763" spans="1:3" x14ac:dyDescent="0.2">
      <c r="A54763">
        <v>21</v>
      </c>
      <c r="B54763">
        <v>6360</v>
      </c>
      <c r="C54763">
        <v>979684920</v>
      </c>
    </row>
    <row r="54764" spans="1:3" x14ac:dyDescent="0.2">
      <c r="A54764">
        <v>21</v>
      </c>
      <c r="B54764">
        <v>6361</v>
      </c>
      <c r="C54764">
        <v>988073528</v>
      </c>
    </row>
    <row r="54765" spans="1:3" x14ac:dyDescent="0.2">
      <c r="A54765">
        <v>21</v>
      </c>
      <c r="B54765">
        <v>6362</v>
      </c>
      <c r="C54765">
        <v>996462136</v>
      </c>
    </row>
    <row r="54766" spans="1:3" x14ac:dyDescent="0.2">
      <c r="A54766">
        <v>21</v>
      </c>
      <c r="B54766">
        <v>6363</v>
      </c>
      <c r="C54766">
        <v>1013239352</v>
      </c>
    </row>
    <row r="54767" spans="1:3" x14ac:dyDescent="0.2">
      <c r="A54767">
        <v>21</v>
      </c>
      <c r="B54767">
        <v>6364</v>
      </c>
      <c r="C54767">
        <v>1030016568</v>
      </c>
    </row>
    <row r="54768" spans="1:3" x14ac:dyDescent="0.2">
      <c r="A54768">
        <v>21</v>
      </c>
      <c r="B54768">
        <v>6365</v>
      </c>
      <c r="C54768">
        <v>1042599480</v>
      </c>
    </row>
    <row r="54769" spans="1:3" x14ac:dyDescent="0.2">
      <c r="A54769">
        <v>21</v>
      </c>
      <c r="B54769">
        <v>6366</v>
      </c>
      <c r="C54769">
        <v>1055182392</v>
      </c>
    </row>
    <row r="54770" spans="1:3" x14ac:dyDescent="0.2">
      <c r="A54770">
        <v>21</v>
      </c>
      <c r="B54770">
        <v>6367</v>
      </c>
      <c r="C54770">
        <v>1063571000</v>
      </c>
    </row>
    <row r="54771" spans="1:3" x14ac:dyDescent="0.2">
      <c r="A54771">
        <v>21</v>
      </c>
      <c r="B54771">
        <v>6368</v>
      </c>
      <c r="C54771">
        <v>1076153912</v>
      </c>
    </row>
    <row r="54772" spans="1:3" x14ac:dyDescent="0.2">
      <c r="A54772">
        <v>21</v>
      </c>
      <c r="B54772">
        <v>6369</v>
      </c>
      <c r="C54772">
        <v>1092931128</v>
      </c>
    </row>
    <row r="54773" spans="1:3" x14ac:dyDescent="0.2">
      <c r="A54773">
        <v>21</v>
      </c>
      <c r="B54773">
        <v>6370</v>
      </c>
      <c r="C54773">
        <v>1109708344</v>
      </c>
    </row>
    <row r="54774" spans="1:3" x14ac:dyDescent="0.2">
      <c r="A54774">
        <v>21</v>
      </c>
      <c r="B54774">
        <v>6371</v>
      </c>
      <c r="C54774">
        <v>1118096952</v>
      </c>
    </row>
    <row r="54775" spans="1:3" x14ac:dyDescent="0.2">
      <c r="A54775">
        <v>21</v>
      </c>
      <c r="B54775">
        <v>6372</v>
      </c>
      <c r="C54775">
        <v>1126485560</v>
      </c>
    </row>
    <row r="54776" spans="1:3" x14ac:dyDescent="0.2">
      <c r="A54776">
        <v>21</v>
      </c>
      <c r="B54776">
        <v>6373</v>
      </c>
      <c r="C54776">
        <v>1143262776</v>
      </c>
    </row>
    <row r="54777" spans="1:3" x14ac:dyDescent="0.2">
      <c r="A54777">
        <v>21</v>
      </c>
      <c r="B54777">
        <v>6374</v>
      </c>
      <c r="C54777">
        <v>1160039992</v>
      </c>
    </row>
    <row r="54778" spans="1:3" x14ac:dyDescent="0.2">
      <c r="A54778">
        <v>21</v>
      </c>
      <c r="B54778">
        <v>6375</v>
      </c>
      <c r="C54778">
        <v>1172622904</v>
      </c>
    </row>
    <row r="54779" spans="1:3" x14ac:dyDescent="0.2">
      <c r="A54779">
        <v>21</v>
      </c>
      <c r="B54779">
        <v>6376</v>
      </c>
      <c r="C54779">
        <v>1185205816</v>
      </c>
    </row>
    <row r="54780" spans="1:3" x14ac:dyDescent="0.2">
      <c r="A54780">
        <v>21</v>
      </c>
      <c r="B54780">
        <v>6377</v>
      </c>
      <c r="C54780">
        <v>1193594424</v>
      </c>
    </row>
    <row r="54781" spans="1:3" x14ac:dyDescent="0.2">
      <c r="A54781">
        <v>21</v>
      </c>
      <c r="B54781">
        <v>6378</v>
      </c>
      <c r="C54781">
        <v>1210371640</v>
      </c>
    </row>
    <row r="54782" spans="1:3" x14ac:dyDescent="0.2">
      <c r="A54782">
        <v>21</v>
      </c>
      <c r="B54782">
        <v>6379</v>
      </c>
      <c r="C54782">
        <v>1227148856</v>
      </c>
    </row>
    <row r="54783" spans="1:3" x14ac:dyDescent="0.2">
      <c r="A54783">
        <v>21</v>
      </c>
      <c r="B54783">
        <v>6380</v>
      </c>
      <c r="C54783">
        <v>1243926072</v>
      </c>
    </row>
    <row r="54784" spans="1:3" x14ac:dyDescent="0.2">
      <c r="A54784">
        <v>21</v>
      </c>
      <c r="B54784">
        <v>6381</v>
      </c>
      <c r="C54784">
        <v>1252314680</v>
      </c>
    </row>
    <row r="54785" spans="1:3" x14ac:dyDescent="0.2">
      <c r="A54785">
        <v>21</v>
      </c>
      <c r="B54785">
        <v>6382</v>
      </c>
      <c r="C54785">
        <v>1260703288</v>
      </c>
    </row>
    <row r="54786" spans="1:3" x14ac:dyDescent="0.2">
      <c r="A54786">
        <v>21</v>
      </c>
      <c r="B54786">
        <v>6383</v>
      </c>
      <c r="C54786">
        <v>1277480504</v>
      </c>
    </row>
    <row r="54787" spans="1:3" x14ac:dyDescent="0.2">
      <c r="A54787">
        <v>21</v>
      </c>
      <c r="B54787">
        <v>6384</v>
      </c>
      <c r="C54787">
        <v>1294257720</v>
      </c>
    </row>
    <row r="54788" spans="1:3" x14ac:dyDescent="0.2">
      <c r="A54788">
        <v>21</v>
      </c>
      <c r="B54788">
        <v>6385</v>
      </c>
      <c r="C54788">
        <v>1306840632</v>
      </c>
    </row>
    <row r="54789" spans="1:3" x14ac:dyDescent="0.2">
      <c r="A54789">
        <v>21</v>
      </c>
      <c r="B54789">
        <v>6386</v>
      </c>
      <c r="C54789">
        <v>1319423544</v>
      </c>
    </row>
    <row r="54790" spans="1:3" x14ac:dyDescent="0.2">
      <c r="A54790">
        <v>21</v>
      </c>
      <c r="B54790">
        <v>6387</v>
      </c>
      <c r="C54790">
        <v>1327812152</v>
      </c>
    </row>
    <row r="54791" spans="1:3" x14ac:dyDescent="0.2">
      <c r="A54791">
        <v>21</v>
      </c>
      <c r="B54791">
        <v>6388</v>
      </c>
      <c r="C54791">
        <v>1344589368</v>
      </c>
    </row>
    <row r="54792" spans="1:3" x14ac:dyDescent="0.2">
      <c r="A54792">
        <v>21</v>
      </c>
      <c r="B54792">
        <v>6389</v>
      </c>
      <c r="C54792">
        <v>1361366584</v>
      </c>
    </row>
    <row r="54793" spans="1:3" x14ac:dyDescent="0.2">
      <c r="A54793">
        <v>21</v>
      </c>
      <c r="B54793">
        <v>6390</v>
      </c>
      <c r="C54793">
        <v>1378143800</v>
      </c>
    </row>
    <row r="54794" spans="1:3" x14ac:dyDescent="0.2">
      <c r="A54794">
        <v>21</v>
      </c>
      <c r="B54794">
        <v>6391</v>
      </c>
      <c r="C54794">
        <v>1386532408</v>
      </c>
    </row>
    <row r="54795" spans="1:3" x14ac:dyDescent="0.2">
      <c r="A54795">
        <v>21</v>
      </c>
      <c r="B54795">
        <v>6392</v>
      </c>
      <c r="C54795">
        <v>1394921016</v>
      </c>
    </row>
    <row r="54796" spans="1:3" x14ac:dyDescent="0.2">
      <c r="A54796">
        <v>21</v>
      </c>
      <c r="B54796">
        <v>6393</v>
      </c>
      <c r="C54796">
        <v>1411698232</v>
      </c>
    </row>
    <row r="54797" spans="1:3" x14ac:dyDescent="0.2">
      <c r="A54797">
        <v>21</v>
      </c>
      <c r="B54797">
        <v>6394</v>
      </c>
      <c r="C54797">
        <v>1424281144</v>
      </c>
    </row>
    <row r="54798" spans="1:3" x14ac:dyDescent="0.2">
      <c r="A54798">
        <v>21</v>
      </c>
      <c r="B54798">
        <v>6395</v>
      </c>
      <c r="C54798">
        <v>1441058360</v>
      </c>
    </row>
    <row r="54799" spans="1:3" x14ac:dyDescent="0.2">
      <c r="A54799">
        <v>21</v>
      </c>
      <c r="B54799">
        <v>6396</v>
      </c>
      <c r="C54799">
        <v>1453641272</v>
      </c>
    </row>
    <row r="54800" spans="1:3" x14ac:dyDescent="0.2">
      <c r="A54800">
        <v>21</v>
      </c>
      <c r="B54800">
        <v>6397</v>
      </c>
      <c r="C54800">
        <v>1462029880</v>
      </c>
    </row>
    <row r="54801" spans="1:3" x14ac:dyDescent="0.2">
      <c r="A54801">
        <v>21</v>
      </c>
      <c r="B54801">
        <v>6398</v>
      </c>
      <c r="C54801">
        <v>1478807096</v>
      </c>
    </row>
    <row r="54802" spans="1:3" x14ac:dyDescent="0.2">
      <c r="A54802">
        <v>21</v>
      </c>
      <c r="B54802">
        <v>6399</v>
      </c>
      <c r="C54802">
        <v>1491390008</v>
      </c>
    </row>
    <row r="54803" spans="1:3" x14ac:dyDescent="0.2">
      <c r="A54803">
        <v>21</v>
      </c>
      <c r="B54803">
        <v>6400</v>
      </c>
      <c r="C54803">
        <v>43480024</v>
      </c>
    </row>
    <row r="54804" spans="1:3" x14ac:dyDescent="0.2">
      <c r="A54804">
        <v>21</v>
      </c>
      <c r="B54804">
        <v>6401</v>
      </c>
      <c r="C54804">
        <v>56062936</v>
      </c>
    </row>
    <row r="54805" spans="1:3" x14ac:dyDescent="0.2">
      <c r="A54805">
        <v>21</v>
      </c>
      <c r="B54805">
        <v>6402</v>
      </c>
      <c r="C54805">
        <v>64451544</v>
      </c>
    </row>
    <row r="54806" spans="1:3" x14ac:dyDescent="0.2">
      <c r="A54806">
        <v>21</v>
      </c>
      <c r="B54806">
        <v>6403</v>
      </c>
      <c r="C54806">
        <v>72840152</v>
      </c>
    </row>
    <row r="54807" spans="1:3" x14ac:dyDescent="0.2">
      <c r="A54807">
        <v>21</v>
      </c>
      <c r="B54807">
        <v>6404</v>
      </c>
      <c r="C54807">
        <v>89617368</v>
      </c>
    </row>
    <row r="54808" spans="1:3" x14ac:dyDescent="0.2">
      <c r="A54808">
        <v>21</v>
      </c>
      <c r="B54808">
        <v>6405</v>
      </c>
      <c r="C54808">
        <v>106394584</v>
      </c>
    </row>
    <row r="54809" spans="1:3" x14ac:dyDescent="0.2">
      <c r="A54809">
        <v>21</v>
      </c>
      <c r="B54809">
        <v>6406</v>
      </c>
      <c r="C54809">
        <v>123171800</v>
      </c>
    </row>
    <row r="54810" spans="1:3" x14ac:dyDescent="0.2">
      <c r="A54810">
        <v>21</v>
      </c>
      <c r="B54810">
        <v>6407</v>
      </c>
      <c r="C54810">
        <v>131560408</v>
      </c>
    </row>
    <row r="54811" spans="1:3" x14ac:dyDescent="0.2">
      <c r="A54811">
        <v>21</v>
      </c>
      <c r="B54811">
        <v>6408</v>
      </c>
      <c r="C54811">
        <v>139949016</v>
      </c>
    </row>
    <row r="54812" spans="1:3" x14ac:dyDescent="0.2">
      <c r="A54812">
        <v>21</v>
      </c>
      <c r="B54812">
        <v>6409</v>
      </c>
      <c r="C54812">
        <v>156726232</v>
      </c>
    </row>
    <row r="54813" spans="1:3" x14ac:dyDescent="0.2">
      <c r="A54813">
        <v>21</v>
      </c>
      <c r="B54813">
        <v>6410</v>
      </c>
      <c r="C54813">
        <v>173503448</v>
      </c>
    </row>
    <row r="54814" spans="1:3" x14ac:dyDescent="0.2">
      <c r="A54814">
        <v>21</v>
      </c>
      <c r="B54814">
        <v>6411</v>
      </c>
      <c r="C54814">
        <v>186086360</v>
      </c>
    </row>
    <row r="54815" spans="1:3" x14ac:dyDescent="0.2">
      <c r="A54815">
        <v>21</v>
      </c>
      <c r="B54815">
        <v>6412</v>
      </c>
      <c r="C54815">
        <v>194474968</v>
      </c>
    </row>
    <row r="54816" spans="1:3" x14ac:dyDescent="0.2">
      <c r="A54816">
        <v>21</v>
      </c>
      <c r="B54816">
        <v>6413</v>
      </c>
      <c r="C54816">
        <v>202863576</v>
      </c>
    </row>
    <row r="54817" spans="1:3" x14ac:dyDescent="0.2">
      <c r="A54817">
        <v>21</v>
      </c>
      <c r="B54817">
        <v>6414</v>
      </c>
      <c r="C54817">
        <v>219640792</v>
      </c>
    </row>
    <row r="54818" spans="1:3" x14ac:dyDescent="0.2">
      <c r="A54818">
        <v>21</v>
      </c>
      <c r="B54818">
        <v>6415</v>
      </c>
      <c r="C54818">
        <v>236418008</v>
      </c>
    </row>
    <row r="54819" spans="1:3" x14ac:dyDescent="0.2">
      <c r="A54819">
        <v>21</v>
      </c>
      <c r="B54819">
        <v>6416</v>
      </c>
      <c r="C54819">
        <v>253195224</v>
      </c>
    </row>
    <row r="54820" spans="1:3" x14ac:dyDescent="0.2">
      <c r="A54820">
        <v>21</v>
      </c>
      <c r="B54820">
        <v>6417</v>
      </c>
      <c r="C54820">
        <v>261583832</v>
      </c>
    </row>
    <row r="54821" spans="1:3" x14ac:dyDescent="0.2">
      <c r="A54821">
        <v>21</v>
      </c>
      <c r="B54821">
        <v>6418</v>
      </c>
      <c r="C54821">
        <v>269972440</v>
      </c>
    </row>
    <row r="54822" spans="1:3" x14ac:dyDescent="0.2">
      <c r="A54822">
        <v>21</v>
      </c>
      <c r="B54822">
        <v>6419</v>
      </c>
      <c r="C54822">
        <v>290943960</v>
      </c>
    </row>
    <row r="54823" spans="1:3" x14ac:dyDescent="0.2">
      <c r="A54823">
        <v>21</v>
      </c>
      <c r="B54823">
        <v>6420</v>
      </c>
      <c r="C54823">
        <v>303526872</v>
      </c>
    </row>
    <row r="54824" spans="1:3" x14ac:dyDescent="0.2">
      <c r="A54824">
        <v>21</v>
      </c>
      <c r="B54824">
        <v>6421</v>
      </c>
      <c r="C54824">
        <v>320304088</v>
      </c>
    </row>
    <row r="54825" spans="1:3" x14ac:dyDescent="0.2">
      <c r="A54825">
        <v>21</v>
      </c>
      <c r="B54825">
        <v>6422</v>
      </c>
      <c r="C54825">
        <v>328692696</v>
      </c>
    </row>
    <row r="54826" spans="1:3" x14ac:dyDescent="0.2">
      <c r="A54826">
        <v>21</v>
      </c>
      <c r="B54826">
        <v>6423</v>
      </c>
      <c r="C54826">
        <v>337081304</v>
      </c>
    </row>
    <row r="54827" spans="1:3" x14ac:dyDescent="0.2">
      <c r="A54827">
        <v>21</v>
      </c>
      <c r="B54827">
        <v>6424</v>
      </c>
      <c r="C54827">
        <v>353858520</v>
      </c>
    </row>
    <row r="54828" spans="1:3" x14ac:dyDescent="0.2">
      <c r="A54828">
        <v>21</v>
      </c>
      <c r="B54828">
        <v>6425</v>
      </c>
      <c r="C54828">
        <v>370635736</v>
      </c>
    </row>
    <row r="54829" spans="1:3" x14ac:dyDescent="0.2">
      <c r="A54829">
        <v>21</v>
      </c>
      <c r="B54829">
        <v>6426</v>
      </c>
      <c r="C54829">
        <v>387412952</v>
      </c>
    </row>
    <row r="54830" spans="1:3" x14ac:dyDescent="0.2">
      <c r="A54830">
        <v>21</v>
      </c>
      <c r="B54830">
        <v>6427</v>
      </c>
      <c r="C54830">
        <v>395801560</v>
      </c>
    </row>
    <row r="54831" spans="1:3" x14ac:dyDescent="0.2">
      <c r="A54831">
        <v>21</v>
      </c>
      <c r="B54831">
        <v>6428</v>
      </c>
      <c r="C54831">
        <v>404190168</v>
      </c>
    </row>
    <row r="54832" spans="1:3" x14ac:dyDescent="0.2">
      <c r="A54832">
        <v>21</v>
      </c>
      <c r="B54832">
        <v>6429</v>
      </c>
      <c r="C54832">
        <v>420967384</v>
      </c>
    </row>
    <row r="54833" spans="1:3" x14ac:dyDescent="0.2">
      <c r="A54833">
        <v>21</v>
      </c>
      <c r="B54833">
        <v>6430</v>
      </c>
      <c r="C54833">
        <v>437744600</v>
      </c>
    </row>
    <row r="54834" spans="1:3" x14ac:dyDescent="0.2">
      <c r="A54834">
        <v>21</v>
      </c>
      <c r="B54834">
        <v>6431</v>
      </c>
      <c r="C54834">
        <v>450327512</v>
      </c>
    </row>
    <row r="54835" spans="1:3" x14ac:dyDescent="0.2">
      <c r="A54835">
        <v>21</v>
      </c>
      <c r="B54835">
        <v>6432</v>
      </c>
      <c r="C54835">
        <v>462910424</v>
      </c>
    </row>
    <row r="54836" spans="1:3" x14ac:dyDescent="0.2">
      <c r="A54836">
        <v>21</v>
      </c>
      <c r="B54836">
        <v>6433</v>
      </c>
      <c r="C54836">
        <v>471299032</v>
      </c>
    </row>
    <row r="54837" spans="1:3" x14ac:dyDescent="0.2">
      <c r="A54837">
        <v>21</v>
      </c>
      <c r="B54837">
        <v>6434</v>
      </c>
      <c r="C54837">
        <v>488076248</v>
      </c>
    </row>
    <row r="54838" spans="1:3" x14ac:dyDescent="0.2">
      <c r="A54838">
        <v>21</v>
      </c>
      <c r="B54838">
        <v>6435</v>
      </c>
      <c r="C54838">
        <v>500659160</v>
      </c>
    </row>
    <row r="54839" spans="1:3" x14ac:dyDescent="0.2">
      <c r="A54839">
        <v>21</v>
      </c>
      <c r="B54839">
        <v>6436</v>
      </c>
      <c r="C54839">
        <v>513242072</v>
      </c>
    </row>
    <row r="54840" spans="1:3" x14ac:dyDescent="0.2">
      <c r="A54840">
        <v>21</v>
      </c>
      <c r="B54840">
        <v>6437</v>
      </c>
      <c r="C54840">
        <v>525824984</v>
      </c>
    </row>
    <row r="54841" spans="1:3" x14ac:dyDescent="0.2">
      <c r="A54841">
        <v>21</v>
      </c>
      <c r="B54841">
        <v>6438</v>
      </c>
      <c r="C54841">
        <v>534213592</v>
      </c>
    </row>
    <row r="54842" spans="1:3" x14ac:dyDescent="0.2">
      <c r="A54842">
        <v>21</v>
      </c>
      <c r="B54842">
        <v>6439</v>
      </c>
      <c r="C54842">
        <v>550990808</v>
      </c>
    </row>
    <row r="54843" spans="1:3" x14ac:dyDescent="0.2">
      <c r="A54843">
        <v>21</v>
      </c>
      <c r="B54843">
        <v>6440</v>
      </c>
      <c r="C54843">
        <v>567768024</v>
      </c>
    </row>
    <row r="54844" spans="1:3" x14ac:dyDescent="0.2">
      <c r="A54844">
        <v>21</v>
      </c>
      <c r="B54844">
        <v>6441</v>
      </c>
      <c r="C54844">
        <v>580350936</v>
      </c>
    </row>
    <row r="54845" spans="1:3" x14ac:dyDescent="0.2">
      <c r="A54845">
        <v>21</v>
      </c>
      <c r="B54845">
        <v>6442</v>
      </c>
      <c r="C54845">
        <v>592933848</v>
      </c>
    </row>
    <row r="54846" spans="1:3" x14ac:dyDescent="0.2">
      <c r="A54846">
        <v>21</v>
      </c>
      <c r="B54846">
        <v>6443</v>
      </c>
      <c r="C54846">
        <v>601322456</v>
      </c>
    </row>
    <row r="54847" spans="1:3" x14ac:dyDescent="0.2">
      <c r="A54847">
        <v>21</v>
      </c>
      <c r="B54847">
        <v>6444</v>
      </c>
      <c r="C54847">
        <v>618099672</v>
      </c>
    </row>
    <row r="54848" spans="1:3" x14ac:dyDescent="0.2">
      <c r="A54848">
        <v>21</v>
      </c>
      <c r="B54848">
        <v>6445</v>
      </c>
      <c r="C54848">
        <v>634876888</v>
      </c>
    </row>
    <row r="54849" spans="1:3" x14ac:dyDescent="0.2">
      <c r="A54849">
        <v>21</v>
      </c>
      <c r="B54849">
        <v>6446</v>
      </c>
      <c r="C54849">
        <v>647459800</v>
      </c>
    </row>
    <row r="54850" spans="1:3" x14ac:dyDescent="0.2">
      <c r="A54850">
        <v>21</v>
      </c>
      <c r="B54850">
        <v>6447</v>
      </c>
      <c r="C54850">
        <v>660042712</v>
      </c>
    </row>
    <row r="54851" spans="1:3" x14ac:dyDescent="0.2">
      <c r="A54851">
        <v>21</v>
      </c>
      <c r="B54851">
        <v>6448</v>
      </c>
      <c r="C54851">
        <v>668431320</v>
      </c>
    </row>
    <row r="54852" spans="1:3" x14ac:dyDescent="0.2">
      <c r="A54852">
        <v>21</v>
      </c>
      <c r="B54852">
        <v>6449</v>
      </c>
      <c r="C54852">
        <v>685208536</v>
      </c>
    </row>
    <row r="54853" spans="1:3" x14ac:dyDescent="0.2">
      <c r="A54853">
        <v>21</v>
      </c>
      <c r="B54853">
        <v>6450</v>
      </c>
      <c r="C54853">
        <v>697791448</v>
      </c>
    </row>
    <row r="54854" spans="1:3" x14ac:dyDescent="0.2">
      <c r="A54854">
        <v>21</v>
      </c>
      <c r="B54854">
        <v>6451</v>
      </c>
      <c r="C54854">
        <v>714568664</v>
      </c>
    </row>
    <row r="54855" spans="1:3" x14ac:dyDescent="0.2">
      <c r="A54855">
        <v>21</v>
      </c>
      <c r="B54855">
        <v>6452</v>
      </c>
      <c r="C54855">
        <v>727151576</v>
      </c>
    </row>
    <row r="54856" spans="1:3" x14ac:dyDescent="0.2">
      <c r="A54856">
        <v>21</v>
      </c>
      <c r="B54856">
        <v>6453</v>
      </c>
      <c r="C54856">
        <v>735540184</v>
      </c>
    </row>
    <row r="54857" spans="1:3" x14ac:dyDescent="0.2">
      <c r="A54857">
        <v>21</v>
      </c>
      <c r="B54857">
        <v>6454</v>
      </c>
      <c r="C54857">
        <v>752317400</v>
      </c>
    </row>
    <row r="54858" spans="1:3" x14ac:dyDescent="0.2">
      <c r="A54858">
        <v>21</v>
      </c>
      <c r="B54858">
        <v>6455</v>
      </c>
      <c r="C54858">
        <v>769094616</v>
      </c>
    </row>
    <row r="54859" spans="1:3" x14ac:dyDescent="0.2">
      <c r="A54859">
        <v>21</v>
      </c>
      <c r="B54859">
        <v>6456</v>
      </c>
      <c r="C54859">
        <v>781677528</v>
      </c>
    </row>
    <row r="54860" spans="1:3" x14ac:dyDescent="0.2">
      <c r="A54860">
        <v>21</v>
      </c>
      <c r="B54860">
        <v>6457</v>
      </c>
      <c r="C54860">
        <v>794260440</v>
      </c>
    </row>
    <row r="54861" spans="1:3" x14ac:dyDescent="0.2">
      <c r="A54861">
        <v>21</v>
      </c>
      <c r="B54861">
        <v>6458</v>
      </c>
      <c r="C54861">
        <v>802649048</v>
      </c>
    </row>
    <row r="54862" spans="1:3" x14ac:dyDescent="0.2">
      <c r="A54862">
        <v>21</v>
      </c>
      <c r="B54862">
        <v>6459</v>
      </c>
      <c r="C54862">
        <v>819426264</v>
      </c>
    </row>
    <row r="54863" spans="1:3" x14ac:dyDescent="0.2">
      <c r="A54863">
        <v>21</v>
      </c>
      <c r="B54863">
        <v>6460</v>
      </c>
      <c r="C54863">
        <v>836203480</v>
      </c>
    </row>
    <row r="54864" spans="1:3" x14ac:dyDescent="0.2">
      <c r="A54864">
        <v>21</v>
      </c>
      <c r="B54864">
        <v>6461</v>
      </c>
      <c r="C54864">
        <v>848786392</v>
      </c>
    </row>
    <row r="54865" spans="1:3" x14ac:dyDescent="0.2">
      <c r="A54865">
        <v>21</v>
      </c>
      <c r="B54865">
        <v>6462</v>
      </c>
      <c r="C54865">
        <v>857175000</v>
      </c>
    </row>
    <row r="54866" spans="1:3" x14ac:dyDescent="0.2">
      <c r="A54866">
        <v>21</v>
      </c>
      <c r="B54866">
        <v>6463</v>
      </c>
      <c r="C54866">
        <v>869757912</v>
      </c>
    </row>
    <row r="54867" spans="1:3" x14ac:dyDescent="0.2">
      <c r="A54867">
        <v>21</v>
      </c>
      <c r="B54867">
        <v>6464</v>
      </c>
      <c r="C54867">
        <v>886535128</v>
      </c>
    </row>
    <row r="54868" spans="1:3" x14ac:dyDescent="0.2">
      <c r="A54868">
        <v>21</v>
      </c>
      <c r="B54868">
        <v>6465</v>
      </c>
      <c r="C54868">
        <v>903312344</v>
      </c>
    </row>
    <row r="54869" spans="1:3" x14ac:dyDescent="0.2">
      <c r="A54869">
        <v>21</v>
      </c>
      <c r="B54869">
        <v>6466</v>
      </c>
      <c r="C54869">
        <v>915895256</v>
      </c>
    </row>
    <row r="54870" spans="1:3" x14ac:dyDescent="0.2">
      <c r="A54870">
        <v>21</v>
      </c>
      <c r="B54870">
        <v>6467</v>
      </c>
      <c r="C54870">
        <v>924283864</v>
      </c>
    </row>
    <row r="54871" spans="1:3" x14ac:dyDescent="0.2">
      <c r="A54871">
        <v>21</v>
      </c>
      <c r="B54871">
        <v>6468</v>
      </c>
      <c r="C54871">
        <v>936866776</v>
      </c>
    </row>
    <row r="54872" spans="1:3" x14ac:dyDescent="0.2">
      <c r="A54872">
        <v>21</v>
      </c>
      <c r="B54872">
        <v>6469</v>
      </c>
      <c r="C54872">
        <v>953643992</v>
      </c>
    </row>
    <row r="54873" spans="1:3" x14ac:dyDescent="0.2">
      <c r="A54873">
        <v>21</v>
      </c>
      <c r="B54873">
        <v>6470</v>
      </c>
      <c r="C54873">
        <v>970421208</v>
      </c>
    </row>
    <row r="54874" spans="1:3" x14ac:dyDescent="0.2">
      <c r="A54874">
        <v>21</v>
      </c>
      <c r="B54874">
        <v>6471</v>
      </c>
      <c r="C54874">
        <v>983004120</v>
      </c>
    </row>
    <row r="54875" spans="1:3" x14ac:dyDescent="0.2">
      <c r="A54875">
        <v>21</v>
      </c>
      <c r="B54875">
        <v>6472</v>
      </c>
      <c r="C54875">
        <v>991392728</v>
      </c>
    </row>
    <row r="54876" spans="1:3" x14ac:dyDescent="0.2">
      <c r="A54876">
        <v>21</v>
      </c>
      <c r="B54876">
        <v>6473</v>
      </c>
      <c r="C54876">
        <v>1008169944</v>
      </c>
    </row>
    <row r="54877" spans="1:3" x14ac:dyDescent="0.2">
      <c r="A54877">
        <v>21</v>
      </c>
      <c r="B54877">
        <v>6474</v>
      </c>
      <c r="C54877">
        <v>1024947160</v>
      </c>
    </row>
    <row r="54878" spans="1:3" x14ac:dyDescent="0.2">
      <c r="A54878">
        <v>21</v>
      </c>
      <c r="B54878">
        <v>6475</v>
      </c>
      <c r="C54878">
        <v>1037530072</v>
      </c>
    </row>
    <row r="54879" spans="1:3" x14ac:dyDescent="0.2">
      <c r="A54879">
        <v>21</v>
      </c>
      <c r="B54879">
        <v>6476</v>
      </c>
      <c r="C54879">
        <v>1050112984</v>
      </c>
    </row>
    <row r="54880" spans="1:3" x14ac:dyDescent="0.2">
      <c r="A54880">
        <v>21</v>
      </c>
      <c r="B54880">
        <v>6477</v>
      </c>
      <c r="C54880">
        <v>1058501592</v>
      </c>
    </row>
    <row r="54881" spans="1:3" x14ac:dyDescent="0.2">
      <c r="A54881">
        <v>21</v>
      </c>
      <c r="B54881">
        <v>6478</v>
      </c>
      <c r="C54881">
        <v>1075278808</v>
      </c>
    </row>
    <row r="54882" spans="1:3" x14ac:dyDescent="0.2">
      <c r="A54882">
        <v>21</v>
      </c>
      <c r="B54882">
        <v>6479</v>
      </c>
      <c r="C54882">
        <v>1092056024</v>
      </c>
    </row>
    <row r="54883" spans="1:3" x14ac:dyDescent="0.2">
      <c r="A54883">
        <v>21</v>
      </c>
      <c r="B54883">
        <v>6480</v>
      </c>
      <c r="C54883">
        <v>1104638936</v>
      </c>
    </row>
    <row r="54884" spans="1:3" x14ac:dyDescent="0.2">
      <c r="A54884">
        <v>21</v>
      </c>
      <c r="B54884">
        <v>6481</v>
      </c>
      <c r="C54884">
        <v>1117221848</v>
      </c>
    </row>
    <row r="54885" spans="1:3" x14ac:dyDescent="0.2">
      <c r="A54885">
        <v>21</v>
      </c>
      <c r="B54885">
        <v>6482</v>
      </c>
      <c r="C54885">
        <v>1125610456</v>
      </c>
    </row>
    <row r="54886" spans="1:3" x14ac:dyDescent="0.2">
      <c r="A54886">
        <v>21</v>
      </c>
      <c r="B54886">
        <v>6483</v>
      </c>
      <c r="C54886">
        <v>1142387672</v>
      </c>
    </row>
    <row r="54887" spans="1:3" x14ac:dyDescent="0.2">
      <c r="A54887">
        <v>21</v>
      </c>
      <c r="B54887">
        <v>6484</v>
      </c>
      <c r="C54887">
        <v>1159164888</v>
      </c>
    </row>
    <row r="54888" spans="1:3" x14ac:dyDescent="0.2">
      <c r="A54888">
        <v>21</v>
      </c>
      <c r="B54888">
        <v>6485</v>
      </c>
      <c r="C54888">
        <v>1171747800</v>
      </c>
    </row>
    <row r="54889" spans="1:3" x14ac:dyDescent="0.2">
      <c r="A54889">
        <v>21</v>
      </c>
      <c r="B54889">
        <v>6486</v>
      </c>
      <c r="C54889">
        <v>1184330712</v>
      </c>
    </row>
    <row r="54890" spans="1:3" x14ac:dyDescent="0.2">
      <c r="A54890">
        <v>21</v>
      </c>
      <c r="B54890">
        <v>6487</v>
      </c>
      <c r="C54890">
        <v>1192719320</v>
      </c>
    </row>
    <row r="54891" spans="1:3" x14ac:dyDescent="0.2">
      <c r="A54891">
        <v>21</v>
      </c>
      <c r="B54891">
        <v>6488</v>
      </c>
      <c r="C54891">
        <v>1209496536</v>
      </c>
    </row>
    <row r="54892" spans="1:3" x14ac:dyDescent="0.2">
      <c r="A54892">
        <v>21</v>
      </c>
      <c r="B54892">
        <v>6489</v>
      </c>
      <c r="C54892">
        <v>1226273752</v>
      </c>
    </row>
    <row r="54893" spans="1:3" x14ac:dyDescent="0.2">
      <c r="A54893">
        <v>21</v>
      </c>
      <c r="B54893">
        <v>6490</v>
      </c>
      <c r="C54893">
        <v>1238856664</v>
      </c>
    </row>
    <row r="54894" spans="1:3" x14ac:dyDescent="0.2">
      <c r="A54894">
        <v>21</v>
      </c>
      <c r="B54894">
        <v>6491</v>
      </c>
      <c r="C54894">
        <v>1251439576</v>
      </c>
    </row>
    <row r="54895" spans="1:3" x14ac:dyDescent="0.2">
      <c r="A54895">
        <v>21</v>
      </c>
      <c r="B54895">
        <v>6492</v>
      </c>
      <c r="C54895">
        <v>1259828184</v>
      </c>
    </row>
    <row r="54896" spans="1:3" x14ac:dyDescent="0.2">
      <c r="A54896">
        <v>21</v>
      </c>
      <c r="B54896">
        <v>6493</v>
      </c>
      <c r="C54896">
        <v>1276605400</v>
      </c>
    </row>
    <row r="54897" spans="1:3" x14ac:dyDescent="0.2">
      <c r="A54897">
        <v>21</v>
      </c>
      <c r="B54897">
        <v>6494</v>
      </c>
      <c r="C54897">
        <v>1293382616</v>
      </c>
    </row>
    <row r="54898" spans="1:3" x14ac:dyDescent="0.2">
      <c r="A54898">
        <v>21</v>
      </c>
      <c r="B54898">
        <v>6495</v>
      </c>
      <c r="C54898">
        <v>1310159832</v>
      </c>
    </row>
    <row r="54899" spans="1:3" x14ac:dyDescent="0.2">
      <c r="A54899">
        <v>21</v>
      </c>
      <c r="B54899">
        <v>6496</v>
      </c>
      <c r="C54899">
        <v>1318548440</v>
      </c>
    </row>
    <row r="54900" spans="1:3" x14ac:dyDescent="0.2">
      <c r="A54900">
        <v>21</v>
      </c>
      <c r="B54900">
        <v>6497</v>
      </c>
      <c r="C54900">
        <v>1326937048</v>
      </c>
    </row>
    <row r="54901" spans="1:3" x14ac:dyDescent="0.2">
      <c r="A54901">
        <v>21</v>
      </c>
      <c r="B54901">
        <v>6498</v>
      </c>
      <c r="C54901">
        <v>1343714264</v>
      </c>
    </row>
    <row r="54902" spans="1:3" x14ac:dyDescent="0.2">
      <c r="A54902">
        <v>21</v>
      </c>
      <c r="B54902">
        <v>6499</v>
      </c>
      <c r="C54902">
        <v>1360491480</v>
      </c>
    </row>
    <row r="54903" spans="1:3" x14ac:dyDescent="0.2">
      <c r="A54903">
        <v>21</v>
      </c>
      <c r="B54903">
        <v>6500</v>
      </c>
      <c r="C54903">
        <v>1377268696</v>
      </c>
    </row>
    <row r="54904" spans="1:3" x14ac:dyDescent="0.2">
      <c r="A54904">
        <v>21</v>
      </c>
      <c r="B54904">
        <v>6501</v>
      </c>
      <c r="C54904">
        <v>1385657304</v>
      </c>
    </row>
    <row r="54905" spans="1:3" x14ac:dyDescent="0.2">
      <c r="A54905">
        <v>21</v>
      </c>
      <c r="B54905">
        <v>6502</v>
      </c>
      <c r="C54905">
        <v>1394045912</v>
      </c>
    </row>
    <row r="54906" spans="1:3" x14ac:dyDescent="0.2">
      <c r="A54906">
        <v>21</v>
      </c>
      <c r="B54906">
        <v>6503</v>
      </c>
      <c r="C54906">
        <v>1410823128</v>
      </c>
    </row>
    <row r="54907" spans="1:3" x14ac:dyDescent="0.2">
      <c r="A54907">
        <v>21</v>
      </c>
      <c r="B54907">
        <v>6504</v>
      </c>
      <c r="C54907">
        <v>1427600344</v>
      </c>
    </row>
    <row r="54908" spans="1:3" x14ac:dyDescent="0.2">
      <c r="A54908">
        <v>21</v>
      </c>
      <c r="B54908">
        <v>6505</v>
      </c>
      <c r="C54908">
        <v>1440183256</v>
      </c>
    </row>
    <row r="54909" spans="1:3" x14ac:dyDescent="0.2">
      <c r="A54909">
        <v>21</v>
      </c>
      <c r="B54909">
        <v>6506</v>
      </c>
      <c r="C54909">
        <v>1452766168</v>
      </c>
    </row>
    <row r="54910" spans="1:3" x14ac:dyDescent="0.2">
      <c r="A54910">
        <v>21</v>
      </c>
      <c r="B54910">
        <v>6507</v>
      </c>
      <c r="C54910">
        <v>1461154776</v>
      </c>
    </row>
    <row r="54911" spans="1:3" x14ac:dyDescent="0.2">
      <c r="A54911">
        <v>21</v>
      </c>
      <c r="B54911">
        <v>6508</v>
      </c>
      <c r="C54911">
        <v>1477931992</v>
      </c>
    </row>
    <row r="54912" spans="1:3" x14ac:dyDescent="0.2">
      <c r="A54912">
        <v>21</v>
      </c>
      <c r="B54912">
        <v>6509</v>
      </c>
      <c r="C54912">
        <v>42519192</v>
      </c>
    </row>
    <row r="54913" spans="1:3" x14ac:dyDescent="0.2">
      <c r="A54913">
        <v>21</v>
      </c>
      <c r="B54913">
        <v>6510</v>
      </c>
      <c r="C54913">
        <v>55102104</v>
      </c>
    </row>
    <row r="54914" spans="1:3" x14ac:dyDescent="0.2">
      <c r="A54914">
        <v>21</v>
      </c>
      <c r="B54914">
        <v>6511</v>
      </c>
      <c r="C54914">
        <v>63490712</v>
      </c>
    </row>
    <row r="54915" spans="1:3" x14ac:dyDescent="0.2">
      <c r="A54915">
        <v>21</v>
      </c>
      <c r="B54915">
        <v>6512</v>
      </c>
      <c r="C54915">
        <v>76073624</v>
      </c>
    </row>
    <row r="54916" spans="1:3" x14ac:dyDescent="0.2">
      <c r="A54916">
        <v>21</v>
      </c>
      <c r="B54916">
        <v>6513</v>
      </c>
      <c r="C54916">
        <v>92850840</v>
      </c>
    </row>
    <row r="54917" spans="1:3" x14ac:dyDescent="0.2">
      <c r="A54917">
        <v>21</v>
      </c>
      <c r="B54917">
        <v>6514</v>
      </c>
      <c r="C54917">
        <v>109628056</v>
      </c>
    </row>
    <row r="54918" spans="1:3" x14ac:dyDescent="0.2">
      <c r="A54918">
        <v>21</v>
      </c>
      <c r="B54918">
        <v>6515</v>
      </c>
      <c r="C54918">
        <v>122210968</v>
      </c>
    </row>
    <row r="54919" spans="1:3" x14ac:dyDescent="0.2">
      <c r="A54919">
        <v>21</v>
      </c>
      <c r="B54919">
        <v>6516</v>
      </c>
      <c r="C54919">
        <v>130599576</v>
      </c>
    </row>
    <row r="54920" spans="1:3" x14ac:dyDescent="0.2">
      <c r="A54920">
        <v>21</v>
      </c>
      <c r="B54920">
        <v>6517</v>
      </c>
      <c r="C54920">
        <v>143182488</v>
      </c>
    </row>
    <row r="54921" spans="1:3" x14ac:dyDescent="0.2">
      <c r="A54921">
        <v>21</v>
      </c>
      <c r="B54921">
        <v>6518</v>
      </c>
      <c r="C54921">
        <v>159959704</v>
      </c>
    </row>
    <row r="54922" spans="1:3" x14ac:dyDescent="0.2">
      <c r="A54922">
        <v>21</v>
      </c>
      <c r="B54922">
        <v>6519</v>
      </c>
      <c r="C54922">
        <v>176736920</v>
      </c>
    </row>
    <row r="54923" spans="1:3" x14ac:dyDescent="0.2">
      <c r="A54923">
        <v>21</v>
      </c>
      <c r="B54923">
        <v>6520</v>
      </c>
      <c r="C54923">
        <v>189319832</v>
      </c>
    </row>
    <row r="54924" spans="1:3" x14ac:dyDescent="0.2">
      <c r="A54924">
        <v>21</v>
      </c>
      <c r="B54924">
        <v>6521</v>
      </c>
      <c r="C54924">
        <v>197708440</v>
      </c>
    </row>
    <row r="54925" spans="1:3" x14ac:dyDescent="0.2">
      <c r="A54925">
        <v>21</v>
      </c>
      <c r="B54925">
        <v>6522</v>
      </c>
      <c r="C54925">
        <v>210291352</v>
      </c>
    </row>
    <row r="54926" spans="1:3" x14ac:dyDescent="0.2">
      <c r="A54926">
        <v>21</v>
      </c>
      <c r="B54926">
        <v>6523</v>
      </c>
      <c r="C54926">
        <v>227068568</v>
      </c>
    </row>
    <row r="54927" spans="1:3" x14ac:dyDescent="0.2">
      <c r="A54927">
        <v>21</v>
      </c>
      <c r="B54927">
        <v>6524</v>
      </c>
      <c r="C54927">
        <v>243845784</v>
      </c>
    </row>
    <row r="54928" spans="1:3" x14ac:dyDescent="0.2">
      <c r="A54928">
        <v>21</v>
      </c>
      <c r="B54928">
        <v>6525</v>
      </c>
      <c r="C54928">
        <v>256428696</v>
      </c>
    </row>
    <row r="54929" spans="1:3" x14ac:dyDescent="0.2">
      <c r="A54929">
        <v>21</v>
      </c>
      <c r="B54929">
        <v>6526</v>
      </c>
      <c r="C54929">
        <v>264817304</v>
      </c>
    </row>
    <row r="54930" spans="1:3" x14ac:dyDescent="0.2">
      <c r="A54930">
        <v>21</v>
      </c>
      <c r="B54930">
        <v>6527</v>
      </c>
      <c r="C54930">
        <v>277400216</v>
      </c>
    </row>
    <row r="54931" spans="1:3" x14ac:dyDescent="0.2">
      <c r="A54931">
        <v>21</v>
      </c>
      <c r="B54931">
        <v>6528</v>
      </c>
      <c r="C54931">
        <v>294177432</v>
      </c>
    </row>
    <row r="54932" spans="1:3" x14ac:dyDescent="0.2">
      <c r="A54932">
        <v>21</v>
      </c>
      <c r="B54932">
        <v>6529</v>
      </c>
      <c r="C54932">
        <v>310954648</v>
      </c>
    </row>
    <row r="54933" spans="1:3" x14ac:dyDescent="0.2">
      <c r="A54933">
        <v>21</v>
      </c>
      <c r="B54933">
        <v>6530</v>
      </c>
      <c r="C54933">
        <v>323537560</v>
      </c>
    </row>
    <row r="54934" spans="1:3" x14ac:dyDescent="0.2">
      <c r="A54934">
        <v>21</v>
      </c>
      <c r="B54934">
        <v>6531</v>
      </c>
      <c r="C54934">
        <v>331926168</v>
      </c>
    </row>
    <row r="54935" spans="1:3" x14ac:dyDescent="0.2">
      <c r="A54935">
        <v>21</v>
      </c>
      <c r="B54935">
        <v>6532</v>
      </c>
      <c r="C54935">
        <v>344509080</v>
      </c>
    </row>
    <row r="54936" spans="1:3" x14ac:dyDescent="0.2">
      <c r="A54936">
        <v>21</v>
      </c>
      <c r="B54936">
        <v>6533</v>
      </c>
      <c r="C54936">
        <v>361286296</v>
      </c>
    </row>
    <row r="54937" spans="1:3" x14ac:dyDescent="0.2">
      <c r="A54937">
        <v>21</v>
      </c>
      <c r="B54937">
        <v>6534</v>
      </c>
      <c r="C54937">
        <v>373869208</v>
      </c>
    </row>
    <row r="54938" spans="1:3" x14ac:dyDescent="0.2">
      <c r="A54938">
        <v>21</v>
      </c>
      <c r="B54938">
        <v>6535</v>
      </c>
      <c r="C54938">
        <v>390646424</v>
      </c>
    </row>
    <row r="54939" spans="1:3" x14ac:dyDescent="0.2">
      <c r="A54939">
        <v>21</v>
      </c>
      <c r="B54939">
        <v>6536</v>
      </c>
      <c r="C54939">
        <v>399035032</v>
      </c>
    </row>
    <row r="54940" spans="1:3" x14ac:dyDescent="0.2">
      <c r="A54940">
        <v>21</v>
      </c>
      <c r="B54940">
        <v>6537</v>
      </c>
      <c r="C54940">
        <v>411617944</v>
      </c>
    </row>
    <row r="54941" spans="1:3" x14ac:dyDescent="0.2">
      <c r="A54941">
        <v>21</v>
      </c>
      <c r="B54941">
        <v>6538</v>
      </c>
      <c r="C54941">
        <v>428395160</v>
      </c>
    </row>
    <row r="54942" spans="1:3" x14ac:dyDescent="0.2">
      <c r="A54942">
        <v>21</v>
      </c>
      <c r="B54942">
        <v>6539</v>
      </c>
      <c r="C54942">
        <v>445172376</v>
      </c>
    </row>
    <row r="54943" spans="1:3" x14ac:dyDescent="0.2">
      <c r="A54943">
        <v>21</v>
      </c>
      <c r="B54943">
        <v>6540</v>
      </c>
      <c r="C54943">
        <v>457755288</v>
      </c>
    </row>
    <row r="54944" spans="1:3" x14ac:dyDescent="0.2">
      <c r="A54944">
        <v>21</v>
      </c>
      <c r="B54944">
        <v>6541</v>
      </c>
      <c r="C54944">
        <v>466143896</v>
      </c>
    </row>
    <row r="54945" spans="1:3" x14ac:dyDescent="0.2">
      <c r="A54945">
        <v>21</v>
      </c>
      <c r="B54945">
        <v>6542</v>
      </c>
      <c r="C54945">
        <v>478726808</v>
      </c>
    </row>
    <row r="54946" spans="1:3" x14ac:dyDescent="0.2">
      <c r="A54946">
        <v>21</v>
      </c>
      <c r="B54946">
        <v>6543</v>
      </c>
      <c r="C54946">
        <v>495504024</v>
      </c>
    </row>
    <row r="54947" spans="1:3" x14ac:dyDescent="0.2">
      <c r="A54947">
        <v>21</v>
      </c>
      <c r="B54947">
        <v>6544</v>
      </c>
      <c r="C54947">
        <v>512281240</v>
      </c>
    </row>
    <row r="54948" spans="1:3" x14ac:dyDescent="0.2">
      <c r="A54948">
        <v>21</v>
      </c>
      <c r="B54948">
        <v>6545</v>
      </c>
      <c r="C54948">
        <v>524864152</v>
      </c>
    </row>
    <row r="54949" spans="1:3" x14ac:dyDescent="0.2">
      <c r="A54949">
        <v>21</v>
      </c>
      <c r="B54949">
        <v>6546</v>
      </c>
      <c r="C54949">
        <v>529058456</v>
      </c>
    </row>
    <row r="54950" spans="1:3" x14ac:dyDescent="0.2">
      <c r="A54950">
        <v>21</v>
      </c>
      <c r="B54950">
        <v>6547</v>
      </c>
      <c r="C54950">
        <v>545835672</v>
      </c>
    </row>
    <row r="54951" spans="1:3" x14ac:dyDescent="0.2">
      <c r="A54951">
        <v>21</v>
      </c>
      <c r="B54951">
        <v>6548</v>
      </c>
      <c r="C54951">
        <v>562612888</v>
      </c>
    </row>
    <row r="54952" spans="1:3" x14ac:dyDescent="0.2">
      <c r="A54952">
        <v>21</v>
      </c>
      <c r="B54952">
        <v>6549</v>
      </c>
      <c r="C54952">
        <v>579390104</v>
      </c>
    </row>
    <row r="54953" spans="1:3" x14ac:dyDescent="0.2">
      <c r="A54953">
        <v>21</v>
      </c>
      <c r="B54953">
        <v>6550</v>
      </c>
      <c r="C54953">
        <v>591973016</v>
      </c>
    </row>
    <row r="54954" spans="1:3" x14ac:dyDescent="0.2">
      <c r="A54954">
        <v>21</v>
      </c>
      <c r="B54954">
        <v>6551</v>
      </c>
      <c r="C54954">
        <v>600361624</v>
      </c>
    </row>
    <row r="54955" spans="1:3" x14ac:dyDescent="0.2">
      <c r="A54955">
        <v>21</v>
      </c>
      <c r="B54955">
        <v>6552</v>
      </c>
      <c r="C54955">
        <v>612944536</v>
      </c>
    </row>
    <row r="54956" spans="1:3" x14ac:dyDescent="0.2">
      <c r="A54956">
        <v>21</v>
      </c>
      <c r="B54956">
        <v>6553</v>
      </c>
      <c r="C54956">
        <v>629721752</v>
      </c>
    </row>
    <row r="54957" spans="1:3" x14ac:dyDescent="0.2">
      <c r="A54957">
        <v>21</v>
      </c>
      <c r="B54957">
        <v>6554</v>
      </c>
      <c r="C54957">
        <v>646498968</v>
      </c>
    </row>
    <row r="54958" spans="1:3" x14ac:dyDescent="0.2">
      <c r="A54958">
        <v>21</v>
      </c>
      <c r="B54958">
        <v>6555</v>
      </c>
      <c r="C54958">
        <v>659081880</v>
      </c>
    </row>
    <row r="54959" spans="1:3" x14ac:dyDescent="0.2">
      <c r="A54959">
        <v>21</v>
      </c>
      <c r="B54959">
        <v>6556</v>
      </c>
      <c r="C54959">
        <v>667470488</v>
      </c>
    </row>
    <row r="54960" spans="1:3" x14ac:dyDescent="0.2">
      <c r="A54960">
        <v>21</v>
      </c>
      <c r="B54960">
        <v>6557</v>
      </c>
      <c r="C54960">
        <v>684247704</v>
      </c>
    </row>
    <row r="54961" spans="1:3" x14ac:dyDescent="0.2">
      <c r="A54961">
        <v>21</v>
      </c>
      <c r="B54961">
        <v>6558</v>
      </c>
      <c r="C54961">
        <v>701024920</v>
      </c>
    </row>
    <row r="54962" spans="1:3" x14ac:dyDescent="0.2">
      <c r="A54962">
        <v>21</v>
      </c>
      <c r="B54962">
        <v>6559</v>
      </c>
      <c r="C54962">
        <v>713607832</v>
      </c>
    </row>
    <row r="54963" spans="1:3" x14ac:dyDescent="0.2">
      <c r="A54963">
        <v>21</v>
      </c>
      <c r="B54963">
        <v>6560</v>
      </c>
      <c r="C54963">
        <v>726190744</v>
      </c>
    </row>
    <row r="54964" spans="1:3" x14ac:dyDescent="0.2">
      <c r="A54964">
        <v>21</v>
      </c>
      <c r="B54964">
        <v>6561</v>
      </c>
      <c r="C54964">
        <v>730385048</v>
      </c>
    </row>
    <row r="54965" spans="1:3" x14ac:dyDescent="0.2">
      <c r="A54965">
        <v>21</v>
      </c>
      <c r="B54965">
        <v>6562</v>
      </c>
      <c r="C54965">
        <v>751356568</v>
      </c>
    </row>
    <row r="54966" spans="1:3" x14ac:dyDescent="0.2">
      <c r="A54966">
        <v>21</v>
      </c>
      <c r="B54966">
        <v>6563</v>
      </c>
      <c r="C54966">
        <v>763939480</v>
      </c>
    </row>
    <row r="54967" spans="1:3" x14ac:dyDescent="0.2">
      <c r="A54967">
        <v>21</v>
      </c>
      <c r="B54967">
        <v>6564</v>
      </c>
      <c r="C54967">
        <v>780716696</v>
      </c>
    </row>
    <row r="54968" spans="1:3" x14ac:dyDescent="0.2">
      <c r="A54968">
        <v>21</v>
      </c>
      <c r="B54968">
        <v>6565</v>
      </c>
      <c r="C54968">
        <v>793299608</v>
      </c>
    </row>
    <row r="54969" spans="1:3" x14ac:dyDescent="0.2">
      <c r="A54969">
        <v>21</v>
      </c>
      <c r="B54969">
        <v>6566</v>
      </c>
      <c r="C54969">
        <v>801688216</v>
      </c>
    </row>
    <row r="54970" spans="1:3" x14ac:dyDescent="0.2">
      <c r="A54970">
        <v>21</v>
      </c>
      <c r="B54970">
        <v>6567</v>
      </c>
      <c r="C54970">
        <v>818465432</v>
      </c>
    </row>
    <row r="54971" spans="1:3" x14ac:dyDescent="0.2">
      <c r="A54971">
        <v>21</v>
      </c>
      <c r="B54971">
        <v>6568</v>
      </c>
      <c r="C54971">
        <v>835242648</v>
      </c>
    </row>
    <row r="54972" spans="1:3" x14ac:dyDescent="0.2">
      <c r="A54972">
        <v>21</v>
      </c>
      <c r="B54972">
        <v>6569</v>
      </c>
      <c r="C54972">
        <v>847825560</v>
      </c>
    </row>
    <row r="54973" spans="1:3" x14ac:dyDescent="0.2">
      <c r="A54973">
        <v>21</v>
      </c>
      <c r="B54973">
        <v>6570</v>
      </c>
      <c r="C54973">
        <v>856214168</v>
      </c>
    </row>
    <row r="54974" spans="1:3" x14ac:dyDescent="0.2">
      <c r="A54974">
        <v>21</v>
      </c>
      <c r="B54974">
        <v>6571</v>
      </c>
      <c r="C54974">
        <v>868797080</v>
      </c>
    </row>
    <row r="54975" spans="1:3" x14ac:dyDescent="0.2">
      <c r="A54975">
        <v>21</v>
      </c>
      <c r="B54975">
        <v>6572</v>
      </c>
      <c r="C54975">
        <v>885574296</v>
      </c>
    </row>
    <row r="54976" spans="1:3" x14ac:dyDescent="0.2">
      <c r="A54976">
        <v>21</v>
      </c>
      <c r="B54976">
        <v>6573</v>
      </c>
      <c r="C54976">
        <v>902351512</v>
      </c>
    </row>
    <row r="54977" spans="1:3" x14ac:dyDescent="0.2">
      <c r="A54977">
        <v>21</v>
      </c>
      <c r="B54977">
        <v>6574</v>
      </c>
      <c r="C54977">
        <v>914934424</v>
      </c>
    </row>
    <row r="54978" spans="1:3" x14ac:dyDescent="0.2">
      <c r="A54978">
        <v>21</v>
      </c>
      <c r="B54978">
        <v>6575</v>
      </c>
      <c r="C54978">
        <v>923323032</v>
      </c>
    </row>
    <row r="54979" spans="1:3" x14ac:dyDescent="0.2">
      <c r="A54979">
        <v>21</v>
      </c>
      <c r="B54979">
        <v>6576</v>
      </c>
      <c r="C54979">
        <v>935905944</v>
      </c>
    </row>
    <row r="54980" spans="1:3" x14ac:dyDescent="0.2">
      <c r="A54980">
        <v>21</v>
      </c>
      <c r="B54980">
        <v>6577</v>
      </c>
      <c r="C54980">
        <v>952683160</v>
      </c>
    </row>
    <row r="54981" spans="1:3" x14ac:dyDescent="0.2">
      <c r="A54981">
        <v>21</v>
      </c>
      <c r="B54981">
        <v>6578</v>
      </c>
      <c r="C54981">
        <v>969460376</v>
      </c>
    </row>
    <row r="54982" spans="1:3" x14ac:dyDescent="0.2">
      <c r="A54982">
        <v>21</v>
      </c>
      <c r="B54982">
        <v>6579</v>
      </c>
      <c r="C54982">
        <v>982043288</v>
      </c>
    </row>
    <row r="54983" spans="1:3" x14ac:dyDescent="0.2">
      <c r="A54983">
        <v>21</v>
      </c>
      <c r="B54983">
        <v>6580</v>
      </c>
      <c r="C54983">
        <v>990431896</v>
      </c>
    </row>
    <row r="54984" spans="1:3" x14ac:dyDescent="0.2">
      <c r="A54984">
        <v>21</v>
      </c>
      <c r="B54984">
        <v>6581</v>
      </c>
      <c r="C54984">
        <v>1003014808</v>
      </c>
    </row>
    <row r="54985" spans="1:3" x14ac:dyDescent="0.2">
      <c r="A54985">
        <v>21</v>
      </c>
      <c r="B54985">
        <v>6582</v>
      </c>
      <c r="C54985">
        <v>1019792024</v>
      </c>
    </row>
    <row r="54986" spans="1:3" x14ac:dyDescent="0.2">
      <c r="A54986">
        <v>21</v>
      </c>
      <c r="B54986">
        <v>6583</v>
      </c>
      <c r="C54986">
        <v>1036569240</v>
      </c>
    </row>
    <row r="54987" spans="1:3" x14ac:dyDescent="0.2">
      <c r="A54987">
        <v>21</v>
      </c>
      <c r="B54987">
        <v>6584</v>
      </c>
      <c r="C54987">
        <v>1049152152</v>
      </c>
    </row>
    <row r="54988" spans="1:3" x14ac:dyDescent="0.2">
      <c r="A54988">
        <v>21</v>
      </c>
      <c r="B54988">
        <v>6585</v>
      </c>
      <c r="C54988">
        <v>1057540760</v>
      </c>
    </row>
    <row r="54989" spans="1:3" x14ac:dyDescent="0.2">
      <c r="A54989">
        <v>21</v>
      </c>
      <c r="B54989">
        <v>6586</v>
      </c>
      <c r="C54989">
        <v>1070123672</v>
      </c>
    </row>
    <row r="54990" spans="1:3" x14ac:dyDescent="0.2">
      <c r="A54990">
        <v>21</v>
      </c>
      <c r="B54990">
        <v>6587</v>
      </c>
      <c r="C54990">
        <v>1086900888</v>
      </c>
    </row>
    <row r="54991" spans="1:3" x14ac:dyDescent="0.2">
      <c r="A54991">
        <v>21</v>
      </c>
      <c r="B54991">
        <v>6588</v>
      </c>
      <c r="C54991">
        <v>1103678104</v>
      </c>
    </row>
    <row r="54992" spans="1:3" x14ac:dyDescent="0.2">
      <c r="A54992">
        <v>21</v>
      </c>
      <c r="B54992">
        <v>6589</v>
      </c>
      <c r="C54992">
        <v>1116261016</v>
      </c>
    </row>
    <row r="54993" spans="1:3" x14ac:dyDescent="0.2">
      <c r="A54993">
        <v>21</v>
      </c>
      <c r="B54993">
        <v>6590</v>
      </c>
      <c r="C54993">
        <v>1124649624</v>
      </c>
    </row>
    <row r="54994" spans="1:3" x14ac:dyDescent="0.2">
      <c r="A54994">
        <v>21</v>
      </c>
      <c r="B54994">
        <v>6591</v>
      </c>
      <c r="C54994">
        <v>1137232536</v>
      </c>
    </row>
    <row r="54995" spans="1:3" x14ac:dyDescent="0.2">
      <c r="A54995">
        <v>21</v>
      </c>
      <c r="B54995">
        <v>6592</v>
      </c>
      <c r="C54995">
        <v>1154009752</v>
      </c>
    </row>
    <row r="54996" spans="1:3" x14ac:dyDescent="0.2">
      <c r="A54996">
        <v>21</v>
      </c>
      <c r="B54996">
        <v>6593</v>
      </c>
      <c r="C54996">
        <v>1170786968</v>
      </c>
    </row>
    <row r="54997" spans="1:3" x14ac:dyDescent="0.2">
      <c r="A54997">
        <v>21</v>
      </c>
      <c r="B54997">
        <v>6594</v>
      </c>
      <c r="C54997">
        <v>1183369880</v>
      </c>
    </row>
    <row r="54998" spans="1:3" x14ac:dyDescent="0.2">
      <c r="A54998">
        <v>21</v>
      </c>
      <c r="B54998">
        <v>6595</v>
      </c>
      <c r="C54998">
        <v>1191758488</v>
      </c>
    </row>
    <row r="54999" spans="1:3" x14ac:dyDescent="0.2">
      <c r="A54999">
        <v>21</v>
      </c>
      <c r="B54999">
        <v>6596</v>
      </c>
      <c r="C54999">
        <v>1208535704</v>
      </c>
    </row>
    <row r="55000" spans="1:3" x14ac:dyDescent="0.2">
      <c r="A55000">
        <v>21</v>
      </c>
      <c r="B55000">
        <v>6597</v>
      </c>
      <c r="C55000">
        <v>1225312920</v>
      </c>
    </row>
    <row r="55001" spans="1:3" x14ac:dyDescent="0.2">
      <c r="A55001">
        <v>21</v>
      </c>
      <c r="B55001">
        <v>6598</v>
      </c>
      <c r="C55001">
        <v>1237895832</v>
      </c>
    </row>
    <row r="55002" spans="1:3" x14ac:dyDescent="0.2">
      <c r="A55002">
        <v>21</v>
      </c>
      <c r="B55002">
        <v>6599</v>
      </c>
      <c r="C55002">
        <v>1250478744</v>
      </c>
    </row>
    <row r="55003" spans="1:3" x14ac:dyDescent="0.2">
      <c r="A55003">
        <v>21</v>
      </c>
      <c r="B55003">
        <v>6600</v>
      </c>
      <c r="C55003">
        <v>1258867352</v>
      </c>
    </row>
    <row r="55004" spans="1:3" x14ac:dyDescent="0.2">
      <c r="A55004">
        <v>21</v>
      </c>
      <c r="B55004">
        <v>6601</v>
      </c>
      <c r="C55004">
        <v>1275644568</v>
      </c>
    </row>
    <row r="55005" spans="1:3" x14ac:dyDescent="0.2">
      <c r="A55005">
        <v>21</v>
      </c>
      <c r="B55005">
        <v>6602</v>
      </c>
      <c r="C55005">
        <v>1292421784</v>
      </c>
    </row>
    <row r="55006" spans="1:3" x14ac:dyDescent="0.2">
      <c r="A55006">
        <v>21</v>
      </c>
      <c r="B55006">
        <v>6603</v>
      </c>
      <c r="C55006">
        <v>1305004696</v>
      </c>
    </row>
    <row r="55007" spans="1:3" x14ac:dyDescent="0.2">
      <c r="A55007">
        <v>21</v>
      </c>
      <c r="B55007">
        <v>6604</v>
      </c>
      <c r="C55007">
        <v>1317587608</v>
      </c>
    </row>
    <row r="55008" spans="1:3" x14ac:dyDescent="0.2">
      <c r="A55008">
        <v>21</v>
      </c>
      <c r="B55008">
        <v>6605</v>
      </c>
      <c r="C55008">
        <v>1325976216</v>
      </c>
    </row>
    <row r="55009" spans="1:3" x14ac:dyDescent="0.2">
      <c r="A55009">
        <v>21</v>
      </c>
      <c r="B55009">
        <v>6606</v>
      </c>
      <c r="C55009">
        <v>1342753432</v>
      </c>
    </row>
    <row r="55010" spans="1:3" x14ac:dyDescent="0.2">
      <c r="A55010">
        <v>21</v>
      </c>
      <c r="B55010">
        <v>6607</v>
      </c>
      <c r="C55010">
        <v>1359530648</v>
      </c>
    </row>
    <row r="55011" spans="1:3" x14ac:dyDescent="0.2">
      <c r="A55011">
        <v>21</v>
      </c>
      <c r="B55011">
        <v>6608</v>
      </c>
      <c r="C55011">
        <v>1372113560</v>
      </c>
    </row>
    <row r="55012" spans="1:3" x14ac:dyDescent="0.2">
      <c r="A55012">
        <v>21</v>
      </c>
      <c r="B55012">
        <v>6609</v>
      </c>
      <c r="C55012">
        <v>1384696472</v>
      </c>
    </row>
    <row r="55013" spans="1:3" x14ac:dyDescent="0.2">
      <c r="A55013">
        <v>21</v>
      </c>
      <c r="B55013">
        <v>6610</v>
      </c>
      <c r="C55013">
        <v>1393085080</v>
      </c>
    </row>
    <row r="55014" spans="1:3" x14ac:dyDescent="0.2">
      <c r="A55014">
        <v>21</v>
      </c>
      <c r="B55014">
        <v>6611</v>
      </c>
      <c r="C55014">
        <v>1409862296</v>
      </c>
    </row>
    <row r="55015" spans="1:3" x14ac:dyDescent="0.2">
      <c r="A55015">
        <v>21</v>
      </c>
      <c r="B55015">
        <v>6612</v>
      </c>
      <c r="C55015">
        <v>1426639512</v>
      </c>
    </row>
    <row r="55016" spans="1:3" x14ac:dyDescent="0.2">
      <c r="A55016">
        <v>21</v>
      </c>
      <c r="B55016">
        <v>6613</v>
      </c>
      <c r="C55016">
        <v>1439222424</v>
      </c>
    </row>
    <row r="55017" spans="1:3" x14ac:dyDescent="0.2">
      <c r="A55017">
        <v>21</v>
      </c>
      <c r="B55017">
        <v>6614</v>
      </c>
      <c r="C55017">
        <v>1451805336</v>
      </c>
    </row>
    <row r="55018" spans="1:3" x14ac:dyDescent="0.2">
      <c r="A55018">
        <v>21</v>
      </c>
      <c r="B55018">
        <v>6615</v>
      </c>
      <c r="C55018">
        <v>1460193944</v>
      </c>
    </row>
    <row r="55019" spans="1:3" x14ac:dyDescent="0.2">
      <c r="A55019">
        <v>21</v>
      </c>
      <c r="B55019">
        <v>6616</v>
      </c>
      <c r="C55019">
        <v>1476971160</v>
      </c>
    </row>
    <row r="55020" spans="1:3" x14ac:dyDescent="0.2">
      <c r="A55020">
        <v>21</v>
      </c>
      <c r="B55020">
        <v>6617</v>
      </c>
      <c r="C55020">
        <v>43072208</v>
      </c>
    </row>
    <row r="55021" spans="1:3" x14ac:dyDescent="0.2">
      <c r="A55021">
        <v>21</v>
      </c>
      <c r="B55021">
        <v>6618</v>
      </c>
      <c r="C55021">
        <v>55655120</v>
      </c>
    </row>
    <row r="55022" spans="1:3" x14ac:dyDescent="0.2">
      <c r="A55022">
        <v>21</v>
      </c>
      <c r="B55022">
        <v>6619</v>
      </c>
      <c r="C55022">
        <v>68238032</v>
      </c>
    </row>
    <row r="55023" spans="1:3" x14ac:dyDescent="0.2">
      <c r="A55023">
        <v>21</v>
      </c>
      <c r="B55023">
        <v>6620</v>
      </c>
      <c r="C55023">
        <v>76626640</v>
      </c>
    </row>
    <row r="55024" spans="1:3" x14ac:dyDescent="0.2">
      <c r="A55024">
        <v>21</v>
      </c>
      <c r="B55024">
        <v>6621</v>
      </c>
      <c r="C55024">
        <v>93403856</v>
      </c>
    </row>
    <row r="55025" spans="1:3" x14ac:dyDescent="0.2">
      <c r="A55025">
        <v>21</v>
      </c>
      <c r="B55025">
        <v>6622</v>
      </c>
      <c r="C55025">
        <v>110181072</v>
      </c>
    </row>
    <row r="55026" spans="1:3" x14ac:dyDescent="0.2">
      <c r="A55026">
        <v>21</v>
      </c>
      <c r="B55026">
        <v>6623</v>
      </c>
      <c r="C55026">
        <v>122763984</v>
      </c>
    </row>
    <row r="55027" spans="1:3" x14ac:dyDescent="0.2">
      <c r="A55027">
        <v>21</v>
      </c>
      <c r="B55027">
        <v>6624</v>
      </c>
      <c r="C55027">
        <v>135346896</v>
      </c>
    </row>
    <row r="55028" spans="1:3" x14ac:dyDescent="0.2">
      <c r="A55028">
        <v>21</v>
      </c>
      <c r="B55028">
        <v>6625</v>
      </c>
      <c r="C55028">
        <v>143735504</v>
      </c>
    </row>
    <row r="55029" spans="1:3" x14ac:dyDescent="0.2">
      <c r="A55029">
        <v>21</v>
      </c>
      <c r="B55029">
        <v>6626</v>
      </c>
      <c r="C55029">
        <v>160512720</v>
      </c>
    </row>
    <row r="55030" spans="1:3" x14ac:dyDescent="0.2">
      <c r="A55030">
        <v>21</v>
      </c>
      <c r="B55030">
        <v>6627</v>
      </c>
      <c r="C55030">
        <v>177289936</v>
      </c>
    </row>
    <row r="55031" spans="1:3" x14ac:dyDescent="0.2">
      <c r="A55031">
        <v>21</v>
      </c>
      <c r="B55031">
        <v>6628</v>
      </c>
      <c r="C55031">
        <v>189872848</v>
      </c>
    </row>
    <row r="55032" spans="1:3" x14ac:dyDescent="0.2">
      <c r="A55032">
        <v>21</v>
      </c>
      <c r="B55032">
        <v>6629</v>
      </c>
      <c r="C55032">
        <v>198261456</v>
      </c>
    </row>
    <row r="55033" spans="1:3" x14ac:dyDescent="0.2">
      <c r="A55033">
        <v>21</v>
      </c>
      <c r="B55033">
        <v>6630</v>
      </c>
      <c r="C55033">
        <v>210844368</v>
      </c>
    </row>
    <row r="55034" spans="1:3" x14ac:dyDescent="0.2">
      <c r="A55034">
        <v>21</v>
      </c>
      <c r="B55034">
        <v>6631</v>
      </c>
      <c r="C55034">
        <v>227621584</v>
      </c>
    </row>
    <row r="55035" spans="1:3" x14ac:dyDescent="0.2">
      <c r="A55035">
        <v>21</v>
      </c>
      <c r="B55035">
        <v>6632</v>
      </c>
      <c r="C55035">
        <v>244398800</v>
      </c>
    </row>
    <row r="55036" spans="1:3" x14ac:dyDescent="0.2">
      <c r="A55036">
        <v>21</v>
      </c>
      <c r="B55036">
        <v>6633</v>
      </c>
      <c r="C55036">
        <v>256981712</v>
      </c>
    </row>
    <row r="55037" spans="1:3" x14ac:dyDescent="0.2">
      <c r="A55037">
        <v>21</v>
      </c>
      <c r="B55037">
        <v>6634</v>
      </c>
      <c r="C55037">
        <v>265370320</v>
      </c>
    </row>
    <row r="55038" spans="1:3" x14ac:dyDescent="0.2">
      <c r="A55038">
        <v>21</v>
      </c>
      <c r="B55038">
        <v>6635</v>
      </c>
      <c r="C55038">
        <v>277953232</v>
      </c>
    </row>
    <row r="55039" spans="1:3" x14ac:dyDescent="0.2">
      <c r="A55039">
        <v>21</v>
      </c>
      <c r="B55039">
        <v>6636</v>
      </c>
      <c r="C55039">
        <v>294730448</v>
      </c>
    </row>
    <row r="55040" spans="1:3" x14ac:dyDescent="0.2">
      <c r="A55040">
        <v>21</v>
      </c>
      <c r="B55040">
        <v>6637</v>
      </c>
      <c r="C55040">
        <v>307313360</v>
      </c>
    </row>
    <row r="55041" spans="1:3" x14ac:dyDescent="0.2">
      <c r="A55041">
        <v>21</v>
      </c>
      <c r="B55041">
        <v>6638</v>
      </c>
      <c r="C55041">
        <v>319896272</v>
      </c>
    </row>
    <row r="55042" spans="1:3" x14ac:dyDescent="0.2">
      <c r="A55042">
        <v>21</v>
      </c>
      <c r="B55042">
        <v>6639</v>
      </c>
      <c r="C55042">
        <v>332479184</v>
      </c>
    </row>
    <row r="55043" spans="1:3" x14ac:dyDescent="0.2">
      <c r="A55043">
        <v>21</v>
      </c>
      <c r="B55043">
        <v>6640</v>
      </c>
      <c r="C55043">
        <v>345062096</v>
      </c>
    </row>
    <row r="55044" spans="1:3" x14ac:dyDescent="0.2">
      <c r="A55044">
        <v>21</v>
      </c>
      <c r="B55044">
        <v>6641</v>
      </c>
      <c r="C55044">
        <v>357645008</v>
      </c>
    </row>
    <row r="55045" spans="1:3" x14ac:dyDescent="0.2">
      <c r="A55045">
        <v>21</v>
      </c>
      <c r="B55045">
        <v>6642</v>
      </c>
      <c r="C55045">
        <v>374422224</v>
      </c>
    </row>
    <row r="55046" spans="1:3" x14ac:dyDescent="0.2">
      <c r="A55046">
        <v>21</v>
      </c>
      <c r="B55046">
        <v>6643</v>
      </c>
      <c r="C55046">
        <v>391199440</v>
      </c>
    </row>
    <row r="55047" spans="1:3" x14ac:dyDescent="0.2">
      <c r="A55047">
        <v>21</v>
      </c>
      <c r="B55047">
        <v>6644</v>
      </c>
      <c r="C55047">
        <v>399588048</v>
      </c>
    </row>
    <row r="55048" spans="1:3" x14ac:dyDescent="0.2">
      <c r="A55048">
        <v>21</v>
      </c>
      <c r="B55048">
        <v>6645</v>
      </c>
      <c r="C55048">
        <v>412170960</v>
      </c>
    </row>
    <row r="55049" spans="1:3" x14ac:dyDescent="0.2">
      <c r="A55049">
        <v>21</v>
      </c>
      <c r="B55049">
        <v>6646</v>
      </c>
      <c r="C55049">
        <v>428948176</v>
      </c>
    </row>
    <row r="55050" spans="1:3" x14ac:dyDescent="0.2">
      <c r="A55050">
        <v>21</v>
      </c>
      <c r="B55050">
        <v>6647</v>
      </c>
      <c r="C55050">
        <v>441531088</v>
      </c>
    </row>
    <row r="55051" spans="1:3" x14ac:dyDescent="0.2">
      <c r="A55051">
        <v>21</v>
      </c>
      <c r="B55051">
        <v>6648</v>
      </c>
      <c r="C55051">
        <v>454114000</v>
      </c>
    </row>
    <row r="55052" spans="1:3" x14ac:dyDescent="0.2">
      <c r="A55052">
        <v>21</v>
      </c>
      <c r="B55052">
        <v>6649</v>
      </c>
      <c r="C55052">
        <v>466696912</v>
      </c>
    </row>
    <row r="55053" spans="1:3" x14ac:dyDescent="0.2">
      <c r="A55053">
        <v>21</v>
      </c>
      <c r="B55053">
        <v>6650</v>
      </c>
      <c r="C55053">
        <v>475085520</v>
      </c>
    </row>
    <row r="55054" spans="1:3" x14ac:dyDescent="0.2">
      <c r="A55054">
        <v>21</v>
      </c>
      <c r="B55054">
        <v>6651</v>
      </c>
      <c r="C55054">
        <v>491862736</v>
      </c>
    </row>
    <row r="55055" spans="1:3" x14ac:dyDescent="0.2">
      <c r="A55055">
        <v>21</v>
      </c>
      <c r="B55055">
        <v>6652</v>
      </c>
      <c r="C55055">
        <v>504445648</v>
      </c>
    </row>
    <row r="55056" spans="1:3" x14ac:dyDescent="0.2">
      <c r="A55056">
        <v>21</v>
      </c>
      <c r="B55056">
        <v>6653</v>
      </c>
      <c r="C55056">
        <v>521222864</v>
      </c>
    </row>
    <row r="55057" spans="1:3" x14ac:dyDescent="0.2">
      <c r="A55057">
        <v>21</v>
      </c>
      <c r="B55057">
        <v>6654</v>
      </c>
      <c r="C55057">
        <v>529611472</v>
      </c>
    </row>
    <row r="55058" spans="1:3" x14ac:dyDescent="0.2">
      <c r="A55058">
        <v>21</v>
      </c>
      <c r="B55058">
        <v>6655</v>
      </c>
      <c r="C55058">
        <v>538000080</v>
      </c>
    </row>
    <row r="55059" spans="1:3" x14ac:dyDescent="0.2">
      <c r="A55059">
        <v>21</v>
      </c>
      <c r="B55059">
        <v>6656</v>
      </c>
      <c r="C55059">
        <v>554777296</v>
      </c>
    </row>
    <row r="55060" spans="1:3" x14ac:dyDescent="0.2">
      <c r="A55060">
        <v>21</v>
      </c>
      <c r="B55060">
        <v>6657</v>
      </c>
      <c r="C55060">
        <v>567360208</v>
      </c>
    </row>
    <row r="55061" spans="1:3" x14ac:dyDescent="0.2">
      <c r="A55061">
        <v>21</v>
      </c>
      <c r="B55061">
        <v>6658</v>
      </c>
      <c r="C55061">
        <v>579943120</v>
      </c>
    </row>
    <row r="55062" spans="1:3" x14ac:dyDescent="0.2">
      <c r="A55062">
        <v>21</v>
      </c>
      <c r="B55062">
        <v>6659</v>
      </c>
      <c r="C55062">
        <v>592526032</v>
      </c>
    </row>
    <row r="55063" spans="1:3" x14ac:dyDescent="0.2">
      <c r="A55063">
        <v>21</v>
      </c>
      <c r="B55063">
        <v>6660</v>
      </c>
      <c r="C55063">
        <v>600914640</v>
      </c>
    </row>
    <row r="55064" spans="1:3" x14ac:dyDescent="0.2">
      <c r="A55064">
        <v>21</v>
      </c>
      <c r="B55064">
        <v>6661</v>
      </c>
      <c r="C55064">
        <v>617691856</v>
      </c>
    </row>
    <row r="55065" spans="1:3" x14ac:dyDescent="0.2">
      <c r="A55065">
        <v>21</v>
      </c>
      <c r="B55065">
        <v>6662</v>
      </c>
      <c r="C55065">
        <v>634469072</v>
      </c>
    </row>
    <row r="55066" spans="1:3" x14ac:dyDescent="0.2">
      <c r="A55066">
        <v>21</v>
      </c>
      <c r="B55066">
        <v>6663</v>
      </c>
      <c r="C55066">
        <v>647051984</v>
      </c>
    </row>
    <row r="55067" spans="1:3" x14ac:dyDescent="0.2">
      <c r="A55067">
        <v>21</v>
      </c>
      <c r="B55067">
        <v>6664</v>
      </c>
      <c r="C55067">
        <v>659634896</v>
      </c>
    </row>
    <row r="55068" spans="1:3" x14ac:dyDescent="0.2">
      <c r="A55068">
        <v>21</v>
      </c>
      <c r="B55068">
        <v>6665</v>
      </c>
      <c r="C55068">
        <v>663829200</v>
      </c>
    </row>
    <row r="55069" spans="1:3" x14ac:dyDescent="0.2">
      <c r="A55069">
        <v>21</v>
      </c>
      <c r="B55069">
        <v>6666</v>
      </c>
      <c r="C55069">
        <v>680606416</v>
      </c>
    </row>
    <row r="55070" spans="1:3" x14ac:dyDescent="0.2">
      <c r="A55070">
        <v>21</v>
      </c>
      <c r="B55070">
        <v>6667</v>
      </c>
      <c r="C55070">
        <v>697383632</v>
      </c>
    </row>
    <row r="55071" spans="1:3" x14ac:dyDescent="0.2">
      <c r="A55071">
        <v>21</v>
      </c>
      <c r="B55071">
        <v>6668</v>
      </c>
      <c r="C55071">
        <v>714160848</v>
      </c>
    </row>
    <row r="55072" spans="1:3" x14ac:dyDescent="0.2">
      <c r="A55072">
        <v>21</v>
      </c>
      <c r="B55072">
        <v>6669</v>
      </c>
      <c r="C55072">
        <v>722549456</v>
      </c>
    </row>
    <row r="55073" spans="1:3" x14ac:dyDescent="0.2">
      <c r="A55073">
        <v>21</v>
      </c>
      <c r="B55073">
        <v>6670</v>
      </c>
      <c r="C55073">
        <v>730938064</v>
      </c>
    </row>
    <row r="55074" spans="1:3" x14ac:dyDescent="0.2">
      <c r="A55074">
        <v>21</v>
      </c>
      <c r="B55074">
        <v>6671</v>
      </c>
      <c r="C55074">
        <v>747715280</v>
      </c>
    </row>
    <row r="55075" spans="1:3" x14ac:dyDescent="0.2">
      <c r="A55075">
        <v>21</v>
      </c>
      <c r="B55075">
        <v>6672</v>
      </c>
      <c r="C55075">
        <v>764492496</v>
      </c>
    </row>
    <row r="55076" spans="1:3" x14ac:dyDescent="0.2">
      <c r="A55076">
        <v>21</v>
      </c>
      <c r="B55076">
        <v>6673</v>
      </c>
      <c r="C55076">
        <v>777075408</v>
      </c>
    </row>
    <row r="55077" spans="1:3" x14ac:dyDescent="0.2">
      <c r="A55077">
        <v>21</v>
      </c>
      <c r="B55077">
        <v>6674</v>
      </c>
      <c r="C55077">
        <v>789658320</v>
      </c>
    </row>
    <row r="55078" spans="1:3" x14ac:dyDescent="0.2">
      <c r="A55078">
        <v>21</v>
      </c>
      <c r="B55078">
        <v>6675</v>
      </c>
      <c r="C55078">
        <v>798046928</v>
      </c>
    </row>
    <row r="55079" spans="1:3" x14ac:dyDescent="0.2">
      <c r="A55079">
        <v>21</v>
      </c>
      <c r="B55079">
        <v>6676</v>
      </c>
      <c r="C55079">
        <v>814824144</v>
      </c>
    </row>
    <row r="55080" spans="1:3" x14ac:dyDescent="0.2">
      <c r="A55080">
        <v>21</v>
      </c>
      <c r="B55080">
        <v>6677</v>
      </c>
      <c r="C55080">
        <v>831601360</v>
      </c>
    </row>
    <row r="55081" spans="1:3" x14ac:dyDescent="0.2">
      <c r="A55081">
        <v>21</v>
      </c>
      <c r="B55081">
        <v>6678</v>
      </c>
      <c r="C55081">
        <v>844184272</v>
      </c>
    </row>
    <row r="55082" spans="1:3" x14ac:dyDescent="0.2">
      <c r="A55082">
        <v>21</v>
      </c>
      <c r="B55082">
        <v>6679</v>
      </c>
      <c r="C55082">
        <v>856767184</v>
      </c>
    </row>
    <row r="55083" spans="1:3" x14ac:dyDescent="0.2">
      <c r="A55083">
        <v>21</v>
      </c>
      <c r="B55083">
        <v>6680</v>
      </c>
      <c r="C55083">
        <v>860961488</v>
      </c>
    </row>
    <row r="55084" spans="1:3" x14ac:dyDescent="0.2">
      <c r="A55084">
        <v>21</v>
      </c>
      <c r="B55084">
        <v>6681</v>
      </c>
      <c r="C55084">
        <v>877738704</v>
      </c>
    </row>
    <row r="55085" spans="1:3" x14ac:dyDescent="0.2">
      <c r="A55085">
        <v>21</v>
      </c>
      <c r="B55085">
        <v>6682</v>
      </c>
      <c r="C55085">
        <v>894515920</v>
      </c>
    </row>
    <row r="55086" spans="1:3" x14ac:dyDescent="0.2">
      <c r="A55086">
        <v>21</v>
      </c>
      <c r="B55086">
        <v>6683</v>
      </c>
      <c r="C55086">
        <v>911293136</v>
      </c>
    </row>
    <row r="55087" spans="1:3" x14ac:dyDescent="0.2">
      <c r="A55087">
        <v>21</v>
      </c>
      <c r="B55087">
        <v>6684</v>
      </c>
      <c r="C55087">
        <v>919681744</v>
      </c>
    </row>
    <row r="55088" spans="1:3" x14ac:dyDescent="0.2">
      <c r="A55088">
        <v>21</v>
      </c>
      <c r="B55088">
        <v>6685</v>
      </c>
      <c r="C55088">
        <v>928070352</v>
      </c>
    </row>
    <row r="55089" spans="1:3" x14ac:dyDescent="0.2">
      <c r="A55089">
        <v>21</v>
      </c>
      <c r="B55089">
        <v>6686</v>
      </c>
      <c r="C55089">
        <v>944847568</v>
      </c>
    </row>
    <row r="55090" spans="1:3" x14ac:dyDescent="0.2">
      <c r="A55090">
        <v>21</v>
      </c>
      <c r="B55090">
        <v>6687</v>
      </c>
      <c r="C55090">
        <v>961624784</v>
      </c>
    </row>
    <row r="55091" spans="1:3" x14ac:dyDescent="0.2">
      <c r="A55091">
        <v>21</v>
      </c>
      <c r="B55091">
        <v>6688</v>
      </c>
      <c r="C55091">
        <v>974207696</v>
      </c>
    </row>
    <row r="55092" spans="1:3" x14ac:dyDescent="0.2">
      <c r="A55092">
        <v>21</v>
      </c>
      <c r="B55092">
        <v>6689</v>
      </c>
      <c r="C55092">
        <v>986790608</v>
      </c>
    </row>
    <row r="55093" spans="1:3" x14ac:dyDescent="0.2">
      <c r="A55093">
        <v>21</v>
      </c>
      <c r="B55093">
        <v>6690</v>
      </c>
      <c r="C55093">
        <v>995179216</v>
      </c>
    </row>
    <row r="55094" spans="1:3" x14ac:dyDescent="0.2">
      <c r="A55094">
        <v>21</v>
      </c>
      <c r="B55094">
        <v>6691</v>
      </c>
      <c r="C55094">
        <v>1011956432</v>
      </c>
    </row>
    <row r="55095" spans="1:3" x14ac:dyDescent="0.2">
      <c r="A55095">
        <v>21</v>
      </c>
      <c r="B55095">
        <v>6692</v>
      </c>
      <c r="C55095">
        <v>1024539344</v>
      </c>
    </row>
    <row r="55096" spans="1:3" x14ac:dyDescent="0.2">
      <c r="A55096">
        <v>21</v>
      </c>
      <c r="B55096">
        <v>6693</v>
      </c>
      <c r="C55096">
        <v>1041316560</v>
      </c>
    </row>
    <row r="55097" spans="1:3" x14ac:dyDescent="0.2">
      <c r="A55097">
        <v>21</v>
      </c>
      <c r="B55097">
        <v>6694</v>
      </c>
      <c r="C55097">
        <v>1053899472</v>
      </c>
    </row>
    <row r="55098" spans="1:3" x14ac:dyDescent="0.2">
      <c r="A55098">
        <v>21</v>
      </c>
      <c r="B55098">
        <v>6695</v>
      </c>
      <c r="C55098">
        <v>1058093776</v>
      </c>
    </row>
    <row r="55099" spans="1:3" x14ac:dyDescent="0.2">
      <c r="A55099">
        <v>21</v>
      </c>
      <c r="B55099">
        <v>6696</v>
      </c>
      <c r="C55099">
        <v>1074870992</v>
      </c>
    </row>
    <row r="55100" spans="1:3" x14ac:dyDescent="0.2">
      <c r="A55100">
        <v>21</v>
      </c>
      <c r="B55100">
        <v>6697</v>
      </c>
      <c r="C55100">
        <v>1091648208</v>
      </c>
    </row>
    <row r="55101" spans="1:3" x14ac:dyDescent="0.2">
      <c r="A55101">
        <v>21</v>
      </c>
      <c r="B55101">
        <v>6698</v>
      </c>
      <c r="C55101">
        <v>1108425424</v>
      </c>
    </row>
    <row r="55102" spans="1:3" x14ac:dyDescent="0.2">
      <c r="A55102">
        <v>21</v>
      </c>
      <c r="B55102">
        <v>6699</v>
      </c>
      <c r="C55102">
        <v>1116814032</v>
      </c>
    </row>
    <row r="55103" spans="1:3" x14ac:dyDescent="0.2">
      <c r="A55103">
        <v>21</v>
      </c>
      <c r="B55103">
        <v>6700</v>
      </c>
      <c r="C55103">
        <v>1125202640</v>
      </c>
    </row>
    <row r="55104" spans="1:3" x14ac:dyDescent="0.2">
      <c r="A55104">
        <v>21</v>
      </c>
      <c r="B55104">
        <v>6701</v>
      </c>
      <c r="C55104">
        <v>1141979856</v>
      </c>
    </row>
    <row r="55105" spans="1:3" x14ac:dyDescent="0.2">
      <c r="A55105">
        <v>21</v>
      </c>
      <c r="B55105">
        <v>6702</v>
      </c>
      <c r="C55105">
        <v>1158757072</v>
      </c>
    </row>
    <row r="55106" spans="1:3" x14ac:dyDescent="0.2">
      <c r="A55106">
        <v>21</v>
      </c>
      <c r="B55106">
        <v>6703</v>
      </c>
      <c r="C55106">
        <v>1171339984</v>
      </c>
    </row>
    <row r="55107" spans="1:3" x14ac:dyDescent="0.2">
      <c r="A55107">
        <v>21</v>
      </c>
      <c r="B55107">
        <v>6704</v>
      </c>
      <c r="C55107">
        <v>1183922896</v>
      </c>
    </row>
    <row r="55108" spans="1:3" x14ac:dyDescent="0.2">
      <c r="A55108">
        <v>21</v>
      </c>
      <c r="B55108">
        <v>6705</v>
      </c>
      <c r="C55108">
        <v>1192311504</v>
      </c>
    </row>
    <row r="55109" spans="1:3" x14ac:dyDescent="0.2">
      <c r="A55109">
        <v>21</v>
      </c>
      <c r="B55109">
        <v>6706</v>
      </c>
      <c r="C55109">
        <v>1204894416</v>
      </c>
    </row>
    <row r="55110" spans="1:3" x14ac:dyDescent="0.2">
      <c r="A55110">
        <v>21</v>
      </c>
      <c r="B55110">
        <v>6707</v>
      </c>
      <c r="C55110">
        <v>1221671632</v>
      </c>
    </row>
    <row r="55111" spans="1:3" x14ac:dyDescent="0.2">
      <c r="A55111">
        <v>21</v>
      </c>
      <c r="B55111">
        <v>6708</v>
      </c>
      <c r="C55111">
        <v>1238448848</v>
      </c>
    </row>
    <row r="55112" spans="1:3" x14ac:dyDescent="0.2">
      <c r="A55112">
        <v>21</v>
      </c>
      <c r="B55112">
        <v>6709</v>
      </c>
      <c r="C55112">
        <v>1251031760</v>
      </c>
    </row>
    <row r="55113" spans="1:3" x14ac:dyDescent="0.2">
      <c r="A55113">
        <v>21</v>
      </c>
      <c r="B55113">
        <v>6710</v>
      </c>
      <c r="C55113">
        <v>1255226064</v>
      </c>
    </row>
    <row r="55114" spans="1:3" x14ac:dyDescent="0.2">
      <c r="A55114">
        <v>21</v>
      </c>
      <c r="B55114">
        <v>6711</v>
      </c>
      <c r="C55114">
        <v>1272003280</v>
      </c>
    </row>
    <row r="55115" spans="1:3" x14ac:dyDescent="0.2">
      <c r="A55115">
        <v>21</v>
      </c>
      <c r="B55115">
        <v>6712</v>
      </c>
      <c r="C55115">
        <v>1288780496</v>
      </c>
    </row>
    <row r="55116" spans="1:3" x14ac:dyDescent="0.2">
      <c r="A55116">
        <v>21</v>
      </c>
      <c r="B55116">
        <v>6713</v>
      </c>
      <c r="C55116">
        <v>1301363408</v>
      </c>
    </row>
    <row r="55117" spans="1:3" x14ac:dyDescent="0.2">
      <c r="A55117">
        <v>21</v>
      </c>
      <c r="B55117">
        <v>6714</v>
      </c>
      <c r="C55117">
        <v>1313946320</v>
      </c>
    </row>
    <row r="55118" spans="1:3" x14ac:dyDescent="0.2">
      <c r="A55118">
        <v>21</v>
      </c>
      <c r="B55118">
        <v>6715</v>
      </c>
      <c r="C55118">
        <v>1322334928</v>
      </c>
    </row>
    <row r="55119" spans="1:3" x14ac:dyDescent="0.2">
      <c r="A55119">
        <v>21</v>
      </c>
      <c r="B55119">
        <v>6716</v>
      </c>
      <c r="C55119">
        <v>1339112144</v>
      </c>
    </row>
    <row r="55120" spans="1:3" x14ac:dyDescent="0.2">
      <c r="A55120">
        <v>21</v>
      </c>
      <c r="B55120">
        <v>6717</v>
      </c>
      <c r="C55120">
        <v>1351695056</v>
      </c>
    </row>
    <row r="55121" spans="1:3" x14ac:dyDescent="0.2">
      <c r="A55121">
        <v>21</v>
      </c>
      <c r="B55121">
        <v>6718</v>
      </c>
      <c r="C55121">
        <v>1368472272</v>
      </c>
    </row>
    <row r="55122" spans="1:3" x14ac:dyDescent="0.2">
      <c r="A55122">
        <v>21</v>
      </c>
      <c r="B55122">
        <v>6719</v>
      </c>
      <c r="C55122">
        <v>1381055184</v>
      </c>
    </row>
    <row r="55123" spans="1:3" x14ac:dyDescent="0.2">
      <c r="A55123">
        <v>21</v>
      </c>
      <c r="B55123">
        <v>6720</v>
      </c>
      <c r="C55123">
        <v>1389443792</v>
      </c>
    </row>
    <row r="55124" spans="1:3" x14ac:dyDescent="0.2">
      <c r="A55124">
        <v>21</v>
      </c>
      <c r="B55124">
        <v>6721</v>
      </c>
      <c r="C55124">
        <v>1402026704</v>
      </c>
    </row>
    <row r="55125" spans="1:3" x14ac:dyDescent="0.2">
      <c r="A55125">
        <v>21</v>
      </c>
      <c r="B55125">
        <v>6722</v>
      </c>
      <c r="C55125">
        <v>1418803920</v>
      </c>
    </row>
    <row r="55126" spans="1:3" x14ac:dyDescent="0.2">
      <c r="A55126">
        <v>21</v>
      </c>
      <c r="B55126">
        <v>6723</v>
      </c>
      <c r="C55126">
        <v>1431386832</v>
      </c>
    </row>
    <row r="55127" spans="1:3" x14ac:dyDescent="0.2">
      <c r="A55127">
        <v>21</v>
      </c>
      <c r="B55127">
        <v>6724</v>
      </c>
      <c r="C55127">
        <v>1443969744</v>
      </c>
    </row>
    <row r="55128" spans="1:3" x14ac:dyDescent="0.2">
      <c r="A55128">
        <v>21</v>
      </c>
      <c r="B55128">
        <v>6725</v>
      </c>
      <c r="C55128">
        <v>1452358352</v>
      </c>
    </row>
    <row r="55129" spans="1:3" x14ac:dyDescent="0.2">
      <c r="A55129">
        <v>21</v>
      </c>
      <c r="B55129">
        <v>6726</v>
      </c>
      <c r="C55129">
        <v>1464941264</v>
      </c>
    </row>
    <row r="55130" spans="1:3" x14ac:dyDescent="0.2">
      <c r="A55130">
        <v>21</v>
      </c>
      <c r="B55130">
        <v>6727</v>
      </c>
      <c r="C55130">
        <v>1481718480</v>
      </c>
    </row>
    <row r="55131" spans="1:3" x14ac:dyDescent="0.2">
      <c r="A55131">
        <v>21</v>
      </c>
      <c r="B55131">
        <v>6728</v>
      </c>
      <c r="C55131">
        <v>42441976</v>
      </c>
    </row>
    <row r="55132" spans="1:3" x14ac:dyDescent="0.2">
      <c r="A55132">
        <v>21</v>
      </c>
      <c r="B55132">
        <v>6729</v>
      </c>
      <c r="C55132">
        <v>55024888</v>
      </c>
    </row>
    <row r="55133" spans="1:3" x14ac:dyDescent="0.2">
      <c r="A55133">
        <v>21</v>
      </c>
      <c r="B55133">
        <v>6730</v>
      </c>
      <c r="C55133">
        <v>63413496</v>
      </c>
    </row>
    <row r="55134" spans="1:3" x14ac:dyDescent="0.2">
      <c r="A55134">
        <v>21</v>
      </c>
      <c r="B55134">
        <v>6731</v>
      </c>
      <c r="C55134">
        <v>71802104</v>
      </c>
    </row>
    <row r="55135" spans="1:3" x14ac:dyDescent="0.2">
      <c r="A55135">
        <v>21</v>
      </c>
      <c r="B55135">
        <v>6732</v>
      </c>
      <c r="C55135">
        <v>88579320</v>
      </c>
    </row>
    <row r="55136" spans="1:3" x14ac:dyDescent="0.2">
      <c r="A55136">
        <v>21</v>
      </c>
      <c r="B55136">
        <v>6733</v>
      </c>
      <c r="C55136">
        <v>105356536</v>
      </c>
    </row>
    <row r="55137" spans="1:3" x14ac:dyDescent="0.2">
      <c r="A55137">
        <v>21</v>
      </c>
      <c r="B55137">
        <v>6734</v>
      </c>
      <c r="C55137">
        <v>117939448</v>
      </c>
    </row>
    <row r="55138" spans="1:3" x14ac:dyDescent="0.2">
      <c r="A55138">
        <v>21</v>
      </c>
      <c r="B55138">
        <v>6735</v>
      </c>
      <c r="C55138">
        <v>130522360</v>
      </c>
    </row>
    <row r="55139" spans="1:3" x14ac:dyDescent="0.2">
      <c r="A55139">
        <v>21</v>
      </c>
      <c r="B55139">
        <v>6736</v>
      </c>
      <c r="C55139">
        <v>134716664</v>
      </c>
    </row>
    <row r="55140" spans="1:3" x14ac:dyDescent="0.2">
      <c r="A55140">
        <v>21</v>
      </c>
      <c r="B55140">
        <v>6737</v>
      </c>
      <c r="C55140">
        <v>151493880</v>
      </c>
    </row>
    <row r="55141" spans="1:3" x14ac:dyDescent="0.2">
      <c r="A55141">
        <v>21</v>
      </c>
      <c r="B55141">
        <v>6738</v>
      </c>
      <c r="C55141">
        <v>168271096</v>
      </c>
    </row>
    <row r="55142" spans="1:3" x14ac:dyDescent="0.2">
      <c r="A55142">
        <v>21</v>
      </c>
      <c r="B55142">
        <v>6739</v>
      </c>
      <c r="C55142">
        <v>180854008</v>
      </c>
    </row>
    <row r="55143" spans="1:3" x14ac:dyDescent="0.2">
      <c r="A55143">
        <v>21</v>
      </c>
      <c r="B55143">
        <v>6740</v>
      </c>
      <c r="C55143">
        <v>193436920</v>
      </c>
    </row>
    <row r="55144" spans="1:3" x14ac:dyDescent="0.2">
      <c r="A55144">
        <v>21</v>
      </c>
      <c r="B55144">
        <v>6741</v>
      </c>
      <c r="C55144">
        <v>201825528</v>
      </c>
    </row>
    <row r="55145" spans="1:3" x14ac:dyDescent="0.2">
      <c r="A55145">
        <v>21</v>
      </c>
      <c r="B55145">
        <v>6742</v>
      </c>
      <c r="C55145">
        <v>218602744</v>
      </c>
    </row>
    <row r="55146" spans="1:3" x14ac:dyDescent="0.2">
      <c r="A55146">
        <v>21</v>
      </c>
      <c r="B55146">
        <v>6743</v>
      </c>
      <c r="C55146">
        <v>235379960</v>
      </c>
    </row>
    <row r="55147" spans="1:3" x14ac:dyDescent="0.2">
      <c r="A55147">
        <v>21</v>
      </c>
      <c r="B55147">
        <v>6744</v>
      </c>
      <c r="C55147">
        <v>247962872</v>
      </c>
    </row>
    <row r="55148" spans="1:3" x14ac:dyDescent="0.2">
      <c r="A55148">
        <v>21</v>
      </c>
      <c r="B55148">
        <v>6745</v>
      </c>
      <c r="C55148">
        <v>260545784</v>
      </c>
    </row>
    <row r="55149" spans="1:3" x14ac:dyDescent="0.2">
      <c r="A55149">
        <v>21</v>
      </c>
      <c r="B55149">
        <v>6746</v>
      </c>
      <c r="C55149">
        <v>268934392</v>
      </c>
    </row>
    <row r="55150" spans="1:3" x14ac:dyDescent="0.2">
      <c r="A55150">
        <v>21</v>
      </c>
      <c r="B55150">
        <v>6747</v>
      </c>
      <c r="C55150">
        <v>285711608</v>
      </c>
    </row>
    <row r="55151" spans="1:3" x14ac:dyDescent="0.2">
      <c r="A55151">
        <v>21</v>
      </c>
      <c r="B55151">
        <v>6748</v>
      </c>
      <c r="C55151">
        <v>302488824</v>
      </c>
    </row>
    <row r="55152" spans="1:3" x14ac:dyDescent="0.2">
      <c r="A55152">
        <v>21</v>
      </c>
      <c r="B55152">
        <v>6749</v>
      </c>
      <c r="C55152">
        <v>319266040</v>
      </c>
    </row>
    <row r="55153" spans="1:3" x14ac:dyDescent="0.2">
      <c r="A55153">
        <v>21</v>
      </c>
      <c r="B55153">
        <v>6750</v>
      </c>
      <c r="C55153">
        <v>327654648</v>
      </c>
    </row>
    <row r="55154" spans="1:3" x14ac:dyDescent="0.2">
      <c r="A55154">
        <v>21</v>
      </c>
      <c r="B55154">
        <v>6751</v>
      </c>
      <c r="C55154">
        <v>336043256</v>
      </c>
    </row>
    <row r="55155" spans="1:3" x14ac:dyDescent="0.2">
      <c r="A55155">
        <v>21</v>
      </c>
      <c r="B55155">
        <v>6752</v>
      </c>
      <c r="C55155">
        <v>352820472</v>
      </c>
    </row>
    <row r="55156" spans="1:3" x14ac:dyDescent="0.2">
      <c r="A55156">
        <v>21</v>
      </c>
      <c r="B55156">
        <v>6753</v>
      </c>
      <c r="C55156">
        <v>369597688</v>
      </c>
    </row>
    <row r="55157" spans="1:3" x14ac:dyDescent="0.2">
      <c r="A55157">
        <v>21</v>
      </c>
      <c r="B55157">
        <v>6754</v>
      </c>
      <c r="C55157">
        <v>386374904</v>
      </c>
    </row>
    <row r="55158" spans="1:3" x14ac:dyDescent="0.2">
      <c r="A55158">
        <v>21</v>
      </c>
      <c r="B55158">
        <v>6755</v>
      </c>
      <c r="C55158">
        <v>394763512</v>
      </c>
    </row>
    <row r="55159" spans="1:3" x14ac:dyDescent="0.2">
      <c r="A55159">
        <v>21</v>
      </c>
      <c r="B55159">
        <v>6756</v>
      </c>
      <c r="C55159">
        <v>407346424</v>
      </c>
    </row>
    <row r="55160" spans="1:3" x14ac:dyDescent="0.2">
      <c r="A55160">
        <v>21</v>
      </c>
      <c r="B55160">
        <v>6757</v>
      </c>
      <c r="C55160">
        <v>424123640</v>
      </c>
    </row>
    <row r="55161" spans="1:3" x14ac:dyDescent="0.2">
      <c r="A55161">
        <v>21</v>
      </c>
      <c r="B55161">
        <v>6758</v>
      </c>
      <c r="C55161">
        <v>440900856</v>
      </c>
    </row>
    <row r="55162" spans="1:3" x14ac:dyDescent="0.2">
      <c r="A55162">
        <v>21</v>
      </c>
      <c r="B55162">
        <v>6759</v>
      </c>
      <c r="C55162">
        <v>453483768</v>
      </c>
    </row>
    <row r="55163" spans="1:3" x14ac:dyDescent="0.2">
      <c r="A55163">
        <v>21</v>
      </c>
      <c r="B55163">
        <v>6760</v>
      </c>
      <c r="C55163">
        <v>461872376</v>
      </c>
    </row>
    <row r="55164" spans="1:3" x14ac:dyDescent="0.2">
      <c r="A55164">
        <v>21</v>
      </c>
      <c r="B55164">
        <v>6761</v>
      </c>
      <c r="C55164">
        <v>474455288</v>
      </c>
    </row>
    <row r="55165" spans="1:3" x14ac:dyDescent="0.2">
      <c r="A55165">
        <v>21</v>
      </c>
      <c r="B55165">
        <v>6762</v>
      </c>
      <c r="C55165">
        <v>491232504</v>
      </c>
    </row>
    <row r="55166" spans="1:3" x14ac:dyDescent="0.2">
      <c r="A55166">
        <v>21</v>
      </c>
      <c r="B55166">
        <v>6763</v>
      </c>
      <c r="C55166">
        <v>508009720</v>
      </c>
    </row>
    <row r="55167" spans="1:3" x14ac:dyDescent="0.2">
      <c r="A55167">
        <v>21</v>
      </c>
      <c r="B55167">
        <v>6764</v>
      </c>
      <c r="C55167">
        <v>520592632</v>
      </c>
    </row>
    <row r="55168" spans="1:3" x14ac:dyDescent="0.2">
      <c r="A55168">
        <v>21</v>
      </c>
      <c r="B55168">
        <v>6765</v>
      </c>
      <c r="C55168">
        <v>528981240</v>
      </c>
    </row>
    <row r="55169" spans="1:3" x14ac:dyDescent="0.2">
      <c r="A55169">
        <v>21</v>
      </c>
      <c r="B55169">
        <v>6766</v>
      </c>
      <c r="C55169">
        <v>541564152</v>
      </c>
    </row>
    <row r="55170" spans="1:3" x14ac:dyDescent="0.2">
      <c r="A55170">
        <v>21</v>
      </c>
      <c r="B55170">
        <v>6767</v>
      </c>
      <c r="C55170">
        <v>558341368</v>
      </c>
    </row>
    <row r="55171" spans="1:3" x14ac:dyDescent="0.2">
      <c r="A55171">
        <v>21</v>
      </c>
      <c r="B55171">
        <v>6768</v>
      </c>
      <c r="C55171">
        <v>575118584</v>
      </c>
    </row>
    <row r="55172" spans="1:3" x14ac:dyDescent="0.2">
      <c r="A55172">
        <v>21</v>
      </c>
      <c r="B55172">
        <v>6769</v>
      </c>
      <c r="C55172">
        <v>587701496</v>
      </c>
    </row>
    <row r="55173" spans="1:3" x14ac:dyDescent="0.2">
      <c r="A55173">
        <v>21</v>
      </c>
      <c r="B55173">
        <v>6770</v>
      </c>
      <c r="C55173">
        <v>596090104</v>
      </c>
    </row>
    <row r="55174" spans="1:3" x14ac:dyDescent="0.2">
      <c r="A55174">
        <v>21</v>
      </c>
      <c r="B55174">
        <v>6771</v>
      </c>
      <c r="C55174">
        <v>608673016</v>
      </c>
    </row>
    <row r="55175" spans="1:3" x14ac:dyDescent="0.2">
      <c r="A55175">
        <v>21</v>
      </c>
      <c r="B55175">
        <v>6772</v>
      </c>
      <c r="C55175">
        <v>625450232</v>
      </c>
    </row>
    <row r="55176" spans="1:3" x14ac:dyDescent="0.2">
      <c r="A55176">
        <v>21</v>
      </c>
      <c r="B55176">
        <v>6773</v>
      </c>
      <c r="C55176">
        <v>642227448</v>
      </c>
    </row>
    <row r="55177" spans="1:3" x14ac:dyDescent="0.2">
      <c r="A55177">
        <v>21</v>
      </c>
      <c r="B55177">
        <v>6774</v>
      </c>
      <c r="C55177">
        <v>654810360</v>
      </c>
    </row>
    <row r="55178" spans="1:3" x14ac:dyDescent="0.2">
      <c r="A55178">
        <v>21</v>
      </c>
      <c r="B55178">
        <v>6775</v>
      </c>
      <c r="C55178">
        <v>663198968</v>
      </c>
    </row>
    <row r="55179" spans="1:3" x14ac:dyDescent="0.2">
      <c r="A55179">
        <v>21</v>
      </c>
      <c r="B55179">
        <v>6776</v>
      </c>
      <c r="C55179">
        <v>675781880</v>
      </c>
    </row>
    <row r="55180" spans="1:3" x14ac:dyDescent="0.2">
      <c r="A55180">
        <v>21</v>
      </c>
      <c r="B55180">
        <v>6777</v>
      </c>
      <c r="C55180">
        <v>692559096</v>
      </c>
    </row>
    <row r="55181" spans="1:3" x14ac:dyDescent="0.2">
      <c r="A55181">
        <v>21</v>
      </c>
      <c r="B55181">
        <v>6778</v>
      </c>
      <c r="C55181">
        <v>709336312</v>
      </c>
    </row>
    <row r="55182" spans="1:3" x14ac:dyDescent="0.2">
      <c r="A55182">
        <v>21</v>
      </c>
      <c r="B55182">
        <v>6779</v>
      </c>
      <c r="C55182">
        <v>721919224</v>
      </c>
    </row>
    <row r="55183" spans="1:3" x14ac:dyDescent="0.2">
      <c r="A55183">
        <v>21</v>
      </c>
      <c r="B55183">
        <v>6780</v>
      </c>
      <c r="C55183">
        <v>730307832</v>
      </c>
    </row>
    <row r="55184" spans="1:3" x14ac:dyDescent="0.2">
      <c r="A55184">
        <v>21</v>
      </c>
      <c r="B55184">
        <v>6781</v>
      </c>
      <c r="C55184">
        <v>742890744</v>
      </c>
    </row>
    <row r="55185" spans="1:3" x14ac:dyDescent="0.2">
      <c r="A55185">
        <v>21</v>
      </c>
      <c r="B55185">
        <v>6782</v>
      </c>
      <c r="C55185">
        <v>755473656</v>
      </c>
    </row>
    <row r="55186" spans="1:3" x14ac:dyDescent="0.2">
      <c r="A55186">
        <v>21</v>
      </c>
      <c r="B55186">
        <v>6783</v>
      </c>
      <c r="C55186">
        <v>772250872</v>
      </c>
    </row>
    <row r="55187" spans="1:3" x14ac:dyDescent="0.2">
      <c r="A55187">
        <v>21</v>
      </c>
      <c r="B55187">
        <v>6784</v>
      </c>
      <c r="C55187">
        <v>784833784</v>
      </c>
    </row>
    <row r="55188" spans="1:3" x14ac:dyDescent="0.2">
      <c r="A55188">
        <v>21</v>
      </c>
      <c r="B55188">
        <v>6785</v>
      </c>
      <c r="C55188">
        <v>793222392</v>
      </c>
    </row>
    <row r="55189" spans="1:3" x14ac:dyDescent="0.2">
      <c r="A55189">
        <v>21</v>
      </c>
      <c r="B55189">
        <v>6786</v>
      </c>
      <c r="C55189">
        <v>801611000</v>
      </c>
    </row>
    <row r="55190" spans="1:3" x14ac:dyDescent="0.2">
      <c r="A55190">
        <v>21</v>
      </c>
      <c r="B55190">
        <v>6787</v>
      </c>
      <c r="C55190">
        <v>818388216</v>
      </c>
    </row>
    <row r="55191" spans="1:3" x14ac:dyDescent="0.2">
      <c r="A55191">
        <v>21</v>
      </c>
      <c r="B55191">
        <v>6788</v>
      </c>
      <c r="C55191">
        <v>835165432</v>
      </c>
    </row>
    <row r="55192" spans="1:3" x14ac:dyDescent="0.2">
      <c r="A55192">
        <v>21</v>
      </c>
      <c r="B55192">
        <v>6789</v>
      </c>
      <c r="C55192">
        <v>847748344</v>
      </c>
    </row>
    <row r="55193" spans="1:3" x14ac:dyDescent="0.2">
      <c r="A55193">
        <v>21</v>
      </c>
      <c r="B55193">
        <v>6790</v>
      </c>
      <c r="C55193">
        <v>860331256</v>
      </c>
    </row>
    <row r="55194" spans="1:3" x14ac:dyDescent="0.2">
      <c r="A55194">
        <v>21</v>
      </c>
      <c r="B55194">
        <v>6791</v>
      </c>
      <c r="C55194">
        <v>868719864</v>
      </c>
    </row>
    <row r="55195" spans="1:3" x14ac:dyDescent="0.2">
      <c r="A55195">
        <v>21</v>
      </c>
      <c r="B55195">
        <v>6792</v>
      </c>
      <c r="C55195">
        <v>885497080</v>
      </c>
    </row>
    <row r="55196" spans="1:3" x14ac:dyDescent="0.2">
      <c r="A55196">
        <v>21</v>
      </c>
      <c r="B55196">
        <v>6793</v>
      </c>
      <c r="C55196">
        <v>902274296</v>
      </c>
    </row>
    <row r="55197" spans="1:3" x14ac:dyDescent="0.2">
      <c r="A55197">
        <v>21</v>
      </c>
      <c r="B55197">
        <v>6794</v>
      </c>
      <c r="C55197">
        <v>914857208</v>
      </c>
    </row>
    <row r="55198" spans="1:3" x14ac:dyDescent="0.2">
      <c r="A55198">
        <v>21</v>
      </c>
      <c r="B55198">
        <v>6795</v>
      </c>
      <c r="C55198">
        <v>923245816</v>
      </c>
    </row>
    <row r="55199" spans="1:3" x14ac:dyDescent="0.2">
      <c r="A55199">
        <v>21</v>
      </c>
      <c r="B55199">
        <v>6796</v>
      </c>
      <c r="C55199">
        <v>935828728</v>
      </c>
    </row>
    <row r="55200" spans="1:3" x14ac:dyDescent="0.2">
      <c r="A55200">
        <v>21</v>
      </c>
      <c r="B55200">
        <v>6797</v>
      </c>
      <c r="C55200">
        <v>952605944</v>
      </c>
    </row>
    <row r="55201" spans="1:3" x14ac:dyDescent="0.2">
      <c r="A55201">
        <v>21</v>
      </c>
      <c r="B55201">
        <v>6798</v>
      </c>
      <c r="C55201">
        <v>969383160</v>
      </c>
    </row>
    <row r="55202" spans="1:3" x14ac:dyDescent="0.2">
      <c r="A55202">
        <v>21</v>
      </c>
      <c r="B55202">
        <v>6799</v>
      </c>
      <c r="C55202">
        <v>981966072</v>
      </c>
    </row>
    <row r="55203" spans="1:3" x14ac:dyDescent="0.2">
      <c r="A55203">
        <v>21</v>
      </c>
      <c r="B55203">
        <v>6800</v>
      </c>
      <c r="C55203">
        <v>990354680</v>
      </c>
    </row>
    <row r="55204" spans="1:3" x14ac:dyDescent="0.2">
      <c r="A55204">
        <v>21</v>
      </c>
      <c r="B55204">
        <v>6801</v>
      </c>
      <c r="C55204">
        <v>994548984</v>
      </c>
    </row>
    <row r="55205" spans="1:3" x14ac:dyDescent="0.2">
      <c r="A55205">
        <v>21</v>
      </c>
      <c r="B55205">
        <v>6802</v>
      </c>
      <c r="C55205">
        <v>1007131896</v>
      </c>
    </row>
    <row r="55206" spans="1:3" x14ac:dyDescent="0.2">
      <c r="A55206">
        <v>21</v>
      </c>
      <c r="B55206">
        <v>6803</v>
      </c>
      <c r="C55206">
        <v>1023909112</v>
      </c>
    </row>
    <row r="55207" spans="1:3" x14ac:dyDescent="0.2">
      <c r="A55207">
        <v>21</v>
      </c>
      <c r="B55207">
        <v>6804</v>
      </c>
      <c r="C55207">
        <v>1040686328</v>
      </c>
    </row>
    <row r="55208" spans="1:3" x14ac:dyDescent="0.2">
      <c r="A55208">
        <v>21</v>
      </c>
      <c r="B55208">
        <v>6805</v>
      </c>
      <c r="C55208">
        <v>1053269240</v>
      </c>
    </row>
    <row r="55209" spans="1:3" x14ac:dyDescent="0.2">
      <c r="A55209">
        <v>21</v>
      </c>
      <c r="B55209">
        <v>6806</v>
      </c>
      <c r="C55209">
        <v>1057463544</v>
      </c>
    </row>
    <row r="55210" spans="1:3" x14ac:dyDescent="0.2">
      <c r="A55210">
        <v>21</v>
      </c>
      <c r="B55210">
        <v>6807</v>
      </c>
      <c r="C55210">
        <v>1074240760</v>
      </c>
    </row>
    <row r="55211" spans="1:3" x14ac:dyDescent="0.2">
      <c r="A55211">
        <v>21</v>
      </c>
      <c r="B55211">
        <v>6808</v>
      </c>
      <c r="C55211">
        <v>1091017976</v>
      </c>
    </row>
    <row r="55212" spans="1:3" x14ac:dyDescent="0.2">
      <c r="A55212">
        <v>21</v>
      </c>
      <c r="B55212">
        <v>6809</v>
      </c>
      <c r="C55212">
        <v>1107795192</v>
      </c>
    </row>
    <row r="55213" spans="1:3" x14ac:dyDescent="0.2">
      <c r="A55213">
        <v>21</v>
      </c>
      <c r="B55213">
        <v>6810</v>
      </c>
      <c r="C55213">
        <v>1120378104</v>
      </c>
    </row>
    <row r="55214" spans="1:3" x14ac:dyDescent="0.2">
      <c r="A55214">
        <v>21</v>
      </c>
      <c r="B55214">
        <v>6811</v>
      </c>
      <c r="C55214">
        <v>1124572408</v>
      </c>
    </row>
    <row r="55215" spans="1:3" x14ac:dyDescent="0.2">
      <c r="A55215">
        <v>21</v>
      </c>
      <c r="B55215">
        <v>6812</v>
      </c>
      <c r="C55215">
        <v>1141349624</v>
      </c>
    </row>
    <row r="55216" spans="1:3" x14ac:dyDescent="0.2">
      <c r="A55216">
        <v>21</v>
      </c>
      <c r="B55216">
        <v>6813</v>
      </c>
      <c r="C55216">
        <v>1158126840</v>
      </c>
    </row>
    <row r="55217" spans="1:3" x14ac:dyDescent="0.2">
      <c r="A55217">
        <v>21</v>
      </c>
      <c r="B55217">
        <v>6814</v>
      </c>
      <c r="C55217">
        <v>1170709752</v>
      </c>
    </row>
    <row r="55218" spans="1:3" x14ac:dyDescent="0.2">
      <c r="A55218">
        <v>21</v>
      </c>
      <c r="B55218">
        <v>6815</v>
      </c>
      <c r="C55218">
        <v>1183292664</v>
      </c>
    </row>
    <row r="55219" spans="1:3" x14ac:dyDescent="0.2">
      <c r="A55219">
        <v>21</v>
      </c>
      <c r="B55219">
        <v>6816</v>
      </c>
      <c r="C55219">
        <v>1191681272</v>
      </c>
    </row>
    <row r="55220" spans="1:3" x14ac:dyDescent="0.2">
      <c r="A55220">
        <v>21</v>
      </c>
      <c r="B55220">
        <v>6817</v>
      </c>
      <c r="C55220">
        <v>1208458488</v>
      </c>
    </row>
    <row r="55221" spans="1:3" x14ac:dyDescent="0.2">
      <c r="A55221">
        <v>21</v>
      </c>
      <c r="B55221">
        <v>6818</v>
      </c>
      <c r="C55221">
        <v>1225235704</v>
      </c>
    </row>
    <row r="55222" spans="1:3" x14ac:dyDescent="0.2">
      <c r="A55222">
        <v>21</v>
      </c>
      <c r="B55222">
        <v>6819</v>
      </c>
      <c r="C55222">
        <v>1237818616</v>
      </c>
    </row>
    <row r="55223" spans="1:3" x14ac:dyDescent="0.2">
      <c r="A55223">
        <v>21</v>
      </c>
      <c r="B55223">
        <v>6820</v>
      </c>
      <c r="C55223">
        <v>1250401528</v>
      </c>
    </row>
    <row r="55224" spans="1:3" x14ac:dyDescent="0.2">
      <c r="A55224">
        <v>21</v>
      </c>
      <c r="B55224">
        <v>6821</v>
      </c>
      <c r="C55224">
        <v>1258790136</v>
      </c>
    </row>
    <row r="55225" spans="1:3" x14ac:dyDescent="0.2">
      <c r="A55225">
        <v>21</v>
      </c>
      <c r="B55225">
        <v>6822</v>
      </c>
      <c r="C55225">
        <v>1275567352</v>
      </c>
    </row>
    <row r="55226" spans="1:3" x14ac:dyDescent="0.2">
      <c r="A55226">
        <v>21</v>
      </c>
      <c r="B55226">
        <v>6823</v>
      </c>
      <c r="C55226">
        <v>1292344568</v>
      </c>
    </row>
    <row r="55227" spans="1:3" x14ac:dyDescent="0.2">
      <c r="A55227">
        <v>21</v>
      </c>
      <c r="B55227">
        <v>6824</v>
      </c>
      <c r="C55227">
        <v>1304927480</v>
      </c>
    </row>
    <row r="55228" spans="1:3" x14ac:dyDescent="0.2">
      <c r="A55228">
        <v>21</v>
      </c>
      <c r="B55228">
        <v>6825</v>
      </c>
      <c r="C55228">
        <v>1317510392</v>
      </c>
    </row>
    <row r="55229" spans="1:3" x14ac:dyDescent="0.2">
      <c r="A55229">
        <v>21</v>
      </c>
      <c r="B55229">
        <v>6826</v>
      </c>
      <c r="C55229">
        <v>1325899000</v>
      </c>
    </row>
    <row r="55230" spans="1:3" x14ac:dyDescent="0.2">
      <c r="A55230">
        <v>21</v>
      </c>
      <c r="B55230">
        <v>6827</v>
      </c>
      <c r="C55230">
        <v>1342676216</v>
      </c>
    </row>
    <row r="55231" spans="1:3" x14ac:dyDescent="0.2">
      <c r="A55231">
        <v>21</v>
      </c>
      <c r="B55231">
        <v>6828</v>
      </c>
      <c r="C55231">
        <v>1359453432</v>
      </c>
    </row>
    <row r="55232" spans="1:3" x14ac:dyDescent="0.2">
      <c r="A55232">
        <v>21</v>
      </c>
      <c r="B55232">
        <v>6829</v>
      </c>
      <c r="C55232">
        <v>1372036344</v>
      </c>
    </row>
    <row r="55233" spans="1:3" x14ac:dyDescent="0.2">
      <c r="A55233">
        <v>21</v>
      </c>
      <c r="B55233">
        <v>6830</v>
      </c>
      <c r="C55233">
        <v>1384619256</v>
      </c>
    </row>
    <row r="55234" spans="1:3" x14ac:dyDescent="0.2">
      <c r="A55234">
        <v>21</v>
      </c>
      <c r="B55234">
        <v>6831</v>
      </c>
      <c r="C55234">
        <v>1393007864</v>
      </c>
    </row>
    <row r="55235" spans="1:3" x14ac:dyDescent="0.2">
      <c r="A55235">
        <v>21</v>
      </c>
      <c r="B55235">
        <v>6832</v>
      </c>
      <c r="C55235">
        <v>1409785080</v>
      </c>
    </row>
    <row r="55236" spans="1:3" x14ac:dyDescent="0.2">
      <c r="A55236">
        <v>21</v>
      </c>
      <c r="B55236">
        <v>6833</v>
      </c>
      <c r="C55236">
        <v>1426562296</v>
      </c>
    </row>
    <row r="55237" spans="1:3" x14ac:dyDescent="0.2">
      <c r="A55237">
        <v>21</v>
      </c>
      <c r="B55237">
        <v>6834</v>
      </c>
      <c r="C55237">
        <v>1439145208</v>
      </c>
    </row>
    <row r="55238" spans="1:3" x14ac:dyDescent="0.2">
      <c r="A55238">
        <v>21</v>
      </c>
      <c r="B55238">
        <v>6835</v>
      </c>
      <c r="C55238">
        <v>1451728120</v>
      </c>
    </row>
    <row r="55239" spans="1:3" x14ac:dyDescent="0.2">
      <c r="A55239">
        <v>21</v>
      </c>
      <c r="B55239">
        <v>6836</v>
      </c>
      <c r="C55239">
        <v>1455922424</v>
      </c>
    </row>
    <row r="55240" spans="1:3" x14ac:dyDescent="0.2">
      <c r="A55240">
        <v>21</v>
      </c>
      <c r="B55240">
        <v>6837</v>
      </c>
      <c r="C55240">
        <v>1472699640</v>
      </c>
    </row>
    <row r="55241" spans="1:3" x14ac:dyDescent="0.2">
      <c r="A55241">
        <v>21</v>
      </c>
      <c r="B55241">
        <v>6838</v>
      </c>
      <c r="C55241">
        <v>1489476856</v>
      </c>
    </row>
    <row r="55242" spans="1:3" x14ac:dyDescent="0.2">
      <c r="A55242">
        <v>21</v>
      </c>
      <c r="B55242">
        <v>6839</v>
      </c>
      <c r="C55242">
        <v>41814592</v>
      </c>
    </row>
    <row r="55243" spans="1:3" x14ac:dyDescent="0.2">
      <c r="A55243">
        <v>21</v>
      </c>
      <c r="B55243">
        <v>6840</v>
      </c>
      <c r="C55243">
        <v>54397504</v>
      </c>
    </row>
    <row r="55244" spans="1:3" x14ac:dyDescent="0.2">
      <c r="A55244">
        <v>21</v>
      </c>
      <c r="B55244">
        <v>6841</v>
      </c>
      <c r="C55244">
        <v>66980416</v>
      </c>
    </row>
    <row r="55245" spans="1:3" x14ac:dyDescent="0.2">
      <c r="A55245">
        <v>21</v>
      </c>
      <c r="B55245">
        <v>6842</v>
      </c>
      <c r="C55245">
        <v>75369024</v>
      </c>
    </row>
    <row r="55246" spans="1:3" x14ac:dyDescent="0.2">
      <c r="A55246">
        <v>21</v>
      </c>
      <c r="B55246">
        <v>6843</v>
      </c>
      <c r="C55246">
        <v>92146240</v>
      </c>
    </row>
    <row r="55247" spans="1:3" x14ac:dyDescent="0.2">
      <c r="A55247">
        <v>21</v>
      </c>
      <c r="B55247">
        <v>6844</v>
      </c>
      <c r="C55247">
        <v>108923456</v>
      </c>
    </row>
    <row r="55248" spans="1:3" x14ac:dyDescent="0.2">
      <c r="A55248">
        <v>21</v>
      </c>
      <c r="B55248">
        <v>6845</v>
      </c>
      <c r="C55248">
        <v>121506368</v>
      </c>
    </row>
    <row r="55249" spans="1:3" x14ac:dyDescent="0.2">
      <c r="A55249">
        <v>21</v>
      </c>
      <c r="B55249">
        <v>6846</v>
      </c>
      <c r="C55249">
        <v>134089280</v>
      </c>
    </row>
    <row r="55250" spans="1:3" x14ac:dyDescent="0.2">
      <c r="A55250">
        <v>21</v>
      </c>
      <c r="B55250">
        <v>6847</v>
      </c>
      <c r="C55250">
        <v>142477888</v>
      </c>
    </row>
    <row r="55251" spans="1:3" x14ac:dyDescent="0.2">
      <c r="A55251">
        <v>21</v>
      </c>
      <c r="B55251">
        <v>6848</v>
      </c>
      <c r="C55251">
        <v>159255104</v>
      </c>
    </row>
    <row r="55252" spans="1:3" x14ac:dyDescent="0.2">
      <c r="A55252">
        <v>21</v>
      </c>
      <c r="B55252">
        <v>6849</v>
      </c>
      <c r="C55252">
        <v>176032320</v>
      </c>
    </row>
    <row r="55253" spans="1:3" x14ac:dyDescent="0.2">
      <c r="A55253">
        <v>21</v>
      </c>
      <c r="B55253">
        <v>6850</v>
      </c>
      <c r="C55253">
        <v>188615232</v>
      </c>
    </row>
    <row r="55254" spans="1:3" x14ac:dyDescent="0.2">
      <c r="A55254">
        <v>21</v>
      </c>
      <c r="B55254">
        <v>6851</v>
      </c>
      <c r="C55254">
        <v>201198144</v>
      </c>
    </row>
    <row r="55255" spans="1:3" x14ac:dyDescent="0.2">
      <c r="A55255">
        <v>21</v>
      </c>
      <c r="B55255">
        <v>6852</v>
      </c>
      <c r="C55255">
        <v>209586752</v>
      </c>
    </row>
    <row r="55256" spans="1:3" x14ac:dyDescent="0.2">
      <c r="A55256">
        <v>21</v>
      </c>
      <c r="B55256">
        <v>6853</v>
      </c>
      <c r="C55256">
        <v>226363968</v>
      </c>
    </row>
    <row r="55257" spans="1:3" x14ac:dyDescent="0.2">
      <c r="A55257">
        <v>21</v>
      </c>
      <c r="B55257">
        <v>6854</v>
      </c>
      <c r="C55257">
        <v>243141184</v>
      </c>
    </row>
    <row r="55258" spans="1:3" x14ac:dyDescent="0.2">
      <c r="A55258">
        <v>21</v>
      </c>
      <c r="B55258">
        <v>6855</v>
      </c>
      <c r="C55258">
        <v>255724096</v>
      </c>
    </row>
    <row r="55259" spans="1:3" x14ac:dyDescent="0.2">
      <c r="A55259">
        <v>21</v>
      </c>
      <c r="B55259">
        <v>6856</v>
      </c>
      <c r="C55259">
        <v>264112704</v>
      </c>
    </row>
    <row r="55260" spans="1:3" x14ac:dyDescent="0.2">
      <c r="A55260">
        <v>21</v>
      </c>
      <c r="B55260">
        <v>6857</v>
      </c>
      <c r="C55260">
        <v>276695616</v>
      </c>
    </row>
    <row r="55261" spans="1:3" x14ac:dyDescent="0.2">
      <c r="A55261">
        <v>21</v>
      </c>
      <c r="B55261">
        <v>6858</v>
      </c>
      <c r="C55261">
        <v>293472832</v>
      </c>
    </row>
    <row r="55262" spans="1:3" x14ac:dyDescent="0.2">
      <c r="A55262">
        <v>21</v>
      </c>
      <c r="B55262">
        <v>6859</v>
      </c>
      <c r="C55262">
        <v>310250048</v>
      </c>
    </row>
    <row r="55263" spans="1:3" x14ac:dyDescent="0.2">
      <c r="A55263">
        <v>21</v>
      </c>
      <c r="B55263">
        <v>6860</v>
      </c>
      <c r="C55263">
        <v>322832960</v>
      </c>
    </row>
    <row r="55264" spans="1:3" x14ac:dyDescent="0.2">
      <c r="A55264">
        <v>21</v>
      </c>
      <c r="B55264">
        <v>6861</v>
      </c>
      <c r="C55264">
        <v>331221568</v>
      </c>
    </row>
    <row r="55265" spans="1:3" x14ac:dyDescent="0.2">
      <c r="A55265">
        <v>21</v>
      </c>
      <c r="B55265">
        <v>6862</v>
      </c>
      <c r="C55265">
        <v>343804480</v>
      </c>
    </row>
    <row r="55266" spans="1:3" x14ac:dyDescent="0.2">
      <c r="A55266">
        <v>21</v>
      </c>
      <c r="B55266">
        <v>6863</v>
      </c>
      <c r="C55266">
        <v>360581696</v>
      </c>
    </row>
    <row r="55267" spans="1:3" x14ac:dyDescent="0.2">
      <c r="A55267">
        <v>21</v>
      </c>
      <c r="B55267">
        <v>6864</v>
      </c>
      <c r="C55267">
        <v>377358912</v>
      </c>
    </row>
    <row r="55268" spans="1:3" x14ac:dyDescent="0.2">
      <c r="A55268">
        <v>21</v>
      </c>
      <c r="B55268">
        <v>6865</v>
      </c>
      <c r="C55268">
        <v>389941824</v>
      </c>
    </row>
    <row r="55269" spans="1:3" x14ac:dyDescent="0.2">
      <c r="A55269">
        <v>21</v>
      </c>
      <c r="B55269">
        <v>6866</v>
      </c>
      <c r="C55269">
        <v>398330432</v>
      </c>
    </row>
    <row r="55270" spans="1:3" x14ac:dyDescent="0.2">
      <c r="A55270">
        <v>21</v>
      </c>
      <c r="B55270">
        <v>6867</v>
      </c>
      <c r="C55270">
        <v>410913344</v>
      </c>
    </row>
    <row r="55271" spans="1:3" x14ac:dyDescent="0.2">
      <c r="A55271">
        <v>21</v>
      </c>
      <c r="B55271">
        <v>6868</v>
      </c>
      <c r="C55271">
        <v>427690560</v>
      </c>
    </row>
    <row r="55272" spans="1:3" x14ac:dyDescent="0.2">
      <c r="A55272">
        <v>21</v>
      </c>
      <c r="B55272">
        <v>6869</v>
      </c>
      <c r="C55272">
        <v>444467776</v>
      </c>
    </row>
    <row r="55273" spans="1:3" x14ac:dyDescent="0.2">
      <c r="A55273">
        <v>21</v>
      </c>
      <c r="B55273">
        <v>6870</v>
      </c>
      <c r="C55273">
        <v>457050688</v>
      </c>
    </row>
    <row r="55274" spans="1:3" x14ac:dyDescent="0.2">
      <c r="A55274">
        <v>21</v>
      </c>
      <c r="B55274">
        <v>6871</v>
      </c>
      <c r="C55274">
        <v>465439296</v>
      </c>
    </row>
    <row r="55275" spans="1:3" x14ac:dyDescent="0.2">
      <c r="A55275">
        <v>21</v>
      </c>
      <c r="B55275">
        <v>6872</v>
      </c>
      <c r="C55275">
        <v>478022208</v>
      </c>
    </row>
    <row r="55276" spans="1:3" x14ac:dyDescent="0.2">
      <c r="A55276">
        <v>21</v>
      </c>
      <c r="B55276">
        <v>6873</v>
      </c>
      <c r="C55276">
        <v>494799424</v>
      </c>
    </row>
    <row r="55277" spans="1:3" x14ac:dyDescent="0.2">
      <c r="A55277">
        <v>21</v>
      </c>
      <c r="B55277">
        <v>6874</v>
      </c>
      <c r="C55277">
        <v>511576640</v>
      </c>
    </row>
    <row r="55278" spans="1:3" x14ac:dyDescent="0.2">
      <c r="A55278">
        <v>21</v>
      </c>
      <c r="B55278">
        <v>6875</v>
      </c>
      <c r="C55278">
        <v>524159552</v>
      </c>
    </row>
    <row r="55279" spans="1:3" x14ac:dyDescent="0.2">
      <c r="A55279">
        <v>21</v>
      </c>
      <c r="B55279">
        <v>6876</v>
      </c>
      <c r="C55279">
        <v>532548160</v>
      </c>
    </row>
    <row r="55280" spans="1:3" x14ac:dyDescent="0.2">
      <c r="A55280">
        <v>21</v>
      </c>
      <c r="B55280">
        <v>6877</v>
      </c>
      <c r="C55280">
        <v>545131072</v>
      </c>
    </row>
    <row r="55281" spans="1:3" x14ac:dyDescent="0.2">
      <c r="A55281">
        <v>21</v>
      </c>
      <c r="B55281">
        <v>6878</v>
      </c>
      <c r="C55281">
        <v>561908288</v>
      </c>
    </row>
    <row r="55282" spans="1:3" x14ac:dyDescent="0.2">
      <c r="A55282">
        <v>21</v>
      </c>
      <c r="B55282">
        <v>6879</v>
      </c>
      <c r="C55282">
        <v>578685504</v>
      </c>
    </row>
    <row r="55283" spans="1:3" x14ac:dyDescent="0.2">
      <c r="A55283">
        <v>21</v>
      </c>
      <c r="B55283">
        <v>6880</v>
      </c>
      <c r="C55283">
        <v>591268416</v>
      </c>
    </row>
    <row r="55284" spans="1:3" x14ac:dyDescent="0.2">
      <c r="A55284">
        <v>21</v>
      </c>
      <c r="B55284">
        <v>6881</v>
      </c>
      <c r="C55284">
        <v>599657024</v>
      </c>
    </row>
    <row r="55285" spans="1:3" x14ac:dyDescent="0.2">
      <c r="A55285">
        <v>21</v>
      </c>
      <c r="B55285">
        <v>6882</v>
      </c>
      <c r="C55285">
        <v>616434240</v>
      </c>
    </row>
    <row r="55286" spans="1:3" x14ac:dyDescent="0.2">
      <c r="A55286">
        <v>21</v>
      </c>
      <c r="B55286">
        <v>6883</v>
      </c>
      <c r="C55286">
        <v>633211456</v>
      </c>
    </row>
    <row r="55287" spans="1:3" x14ac:dyDescent="0.2">
      <c r="A55287">
        <v>21</v>
      </c>
      <c r="B55287">
        <v>6884</v>
      </c>
      <c r="C55287">
        <v>645794368</v>
      </c>
    </row>
    <row r="55288" spans="1:3" x14ac:dyDescent="0.2">
      <c r="A55288">
        <v>21</v>
      </c>
      <c r="B55288">
        <v>6885</v>
      </c>
      <c r="C55288">
        <v>658377280</v>
      </c>
    </row>
    <row r="55289" spans="1:3" x14ac:dyDescent="0.2">
      <c r="A55289">
        <v>21</v>
      </c>
      <c r="B55289">
        <v>6886</v>
      </c>
      <c r="C55289">
        <v>666765888</v>
      </c>
    </row>
    <row r="55290" spans="1:3" x14ac:dyDescent="0.2">
      <c r="A55290">
        <v>21</v>
      </c>
      <c r="B55290">
        <v>6887</v>
      </c>
      <c r="C55290">
        <v>683543104</v>
      </c>
    </row>
    <row r="55291" spans="1:3" x14ac:dyDescent="0.2">
      <c r="A55291">
        <v>21</v>
      </c>
      <c r="B55291">
        <v>6888</v>
      </c>
      <c r="C55291">
        <v>700320320</v>
      </c>
    </row>
    <row r="55292" spans="1:3" x14ac:dyDescent="0.2">
      <c r="A55292">
        <v>21</v>
      </c>
      <c r="B55292">
        <v>6889</v>
      </c>
      <c r="C55292">
        <v>712903232</v>
      </c>
    </row>
    <row r="55293" spans="1:3" x14ac:dyDescent="0.2">
      <c r="A55293">
        <v>21</v>
      </c>
      <c r="B55293">
        <v>6890</v>
      </c>
      <c r="C55293">
        <v>725486144</v>
      </c>
    </row>
    <row r="55294" spans="1:3" x14ac:dyDescent="0.2">
      <c r="A55294">
        <v>21</v>
      </c>
      <c r="B55294">
        <v>6891</v>
      </c>
      <c r="C55294">
        <v>733874752</v>
      </c>
    </row>
    <row r="55295" spans="1:3" x14ac:dyDescent="0.2">
      <c r="A55295">
        <v>21</v>
      </c>
      <c r="B55295">
        <v>6892</v>
      </c>
      <c r="C55295">
        <v>746457664</v>
      </c>
    </row>
    <row r="55296" spans="1:3" x14ac:dyDescent="0.2">
      <c r="A55296">
        <v>21</v>
      </c>
      <c r="B55296">
        <v>6893</v>
      </c>
      <c r="C55296">
        <v>759040576</v>
      </c>
    </row>
    <row r="55297" spans="1:3" x14ac:dyDescent="0.2">
      <c r="A55297">
        <v>21</v>
      </c>
      <c r="B55297">
        <v>6894</v>
      </c>
      <c r="C55297">
        <v>775817792</v>
      </c>
    </row>
    <row r="55298" spans="1:3" x14ac:dyDescent="0.2">
      <c r="A55298">
        <v>21</v>
      </c>
      <c r="B55298">
        <v>6895</v>
      </c>
      <c r="C55298">
        <v>788400704</v>
      </c>
    </row>
    <row r="55299" spans="1:3" x14ac:dyDescent="0.2">
      <c r="A55299">
        <v>21</v>
      </c>
      <c r="B55299">
        <v>6896</v>
      </c>
      <c r="C55299">
        <v>796789312</v>
      </c>
    </row>
    <row r="55300" spans="1:3" x14ac:dyDescent="0.2">
      <c r="A55300">
        <v>21</v>
      </c>
      <c r="B55300">
        <v>6897</v>
      </c>
      <c r="C55300">
        <v>809372224</v>
      </c>
    </row>
    <row r="55301" spans="1:3" x14ac:dyDescent="0.2">
      <c r="A55301">
        <v>21</v>
      </c>
      <c r="B55301">
        <v>6898</v>
      </c>
      <c r="C55301">
        <v>826149440</v>
      </c>
    </row>
    <row r="55302" spans="1:3" x14ac:dyDescent="0.2">
      <c r="A55302">
        <v>21</v>
      </c>
      <c r="B55302">
        <v>6899</v>
      </c>
      <c r="C55302">
        <v>834538048</v>
      </c>
    </row>
    <row r="55303" spans="1:3" x14ac:dyDescent="0.2">
      <c r="A55303">
        <v>21</v>
      </c>
      <c r="B55303">
        <v>6900</v>
      </c>
      <c r="C55303">
        <v>847120960</v>
      </c>
    </row>
    <row r="55304" spans="1:3" x14ac:dyDescent="0.2">
      <c r="A55304">
        <v>21</v>
      </c>
      <c r="B55304">
        <v>6901</v>
      </c>
      <c r="C55304">
        <v>859703872</v>
      </c>
    </row>
    <row r="55305" spans="1:3" x14ac:dyDescent="0.2">
      <c r="A55305">
        <v>21</v>
      </c>
      <c r="B55305">
        <v>6902</v>
      </c>
      <c r="C55305">
        <v>868092480</v>
      </c>
    </row>
    <row r="55306" spans="1:3" x14ac:dyDescent="0.2">
      <c r="A55306">
        <v>21</v>
      </c>
      <c r="B55306">
        <v>6903</v>
      </c>
      <c r="C55306">
        <v>884869696</v>
      </c>
    </row>
    <row r="55307" spans="1:3" x14ac:dyDescent="0.2">
      <c r="A55307">
        <v>21</v>
      </c>
      <c r="B55307">
        <v>6904</v>
      </c>
      <c r="C55307">
        <v>901646912</v>
      </c>
    </row>
    <row r="55308" spans="1:3" x14ac:dyDescent="0.2">
      <c r="A55308">
        <v>21</v>
      </c>
      <c r="B55308">
        <v>6905</v>
      </c>
      <c r="C55308">
        <v>914229824</v>
      </c>
    </row>
    <row r="55309" spans="1:3" x14ac:dyDescent="0.2">
      <c r="A55309">
        <v>21</v>
      </c>
      <c r="B55309">
        <v>6906</v>
      </c>
      <c r="C55309">
        <v>922618432</v>
      </c>
    </row>
    <row r="55310" spans="1:3" x14ac:dyDescent="0.2">
      <c r="A55310">
        <v>21</v>
      </c>
      <c r="B55310">
        <v>6907</v>
      </c>
      <c r="C55310">
        <v>935201344</v>
      </c>
    </row>
    <row r="55311" spans="1:3" x14ac:dyDescent="0.2">
      <c r="A55311">
        <v>21</v>
      </c>
      <c r="B55311">
        <v>6908</v>
      </c>
      <c r="C55311">
        <v>951978560</v>
      </c>
    </row>
    <row r="55312" spans="1:3" x14ac:dyDescent="0.2">
      <c r="A55312">
        <v>21</v>
      </c>
      <c r="B55312">
        <v>6909</v>
      </c>
      <c r="C55312">
        <v>968755776</v>
      </c>
    </row>
    <row r="55313" spans="1:3" x14ac:dyDescent="0.2">
      <c r="A55313">
        <v>21</v>
      </c>
      <c r="B55313">
        <v>6910</v>
      </c>
      <c r="C55313">
        <v>981338688</v>
      </c>
    </row>
    <row r="55314" spans="1:3" x14ac:dyDescent="0.2">
      <c r="A55314">
        <v>21</v>
      </c>
      <c r="B55314">
        <v>6911</v>
      </c>
      <c r="C55314">
        <v>989727296</v>
      </c>
    </row>
    <row r="55315" spans="1:3" x14ac:dyDescent="0.2">
      <c r="A55315">
        <v>21</v>
      </c>
      <c r="B55315">
        <v>6912</v>
      </c>
      <c r="C55315">
        <v>1002310208</v>
      </c>
    </row>
    <row r="55316" spans="1:3" x14ac:dyDescent="0.2">
      <c r="A55316">
        <v>21</v>
      </c>
      <c r="B55316">
        <v>6913</v>
      </c>
      <c r="C55316">
        <v>1019087424</v>
      </c>
    </row>
    <row r="55317" spans="1:3" x14ac:dyDescent="0.2">
      <c r="A55317">
        <v>21</v>
      </c>
      <c r="B55317">
        <v>6914</v>
      </c>
      <c r="C55317">
        <v>1035864640</v>
      </c>
    </row>
    <row r="55318" spans="1:3" x14ac:dyDescent="0.2">
      <c r="A55318">
        <v>21</v>
      </c>
      <c r="B55318">
        <v>6915</v>
      </c>
      <c r="C55318">
        <v>1048447552</v>
      </c>
    </row>
    <row r="55319" spans="1:3" x14ac:dyDescent="0.2">
      <c r="A55319">
        <v>21</v>
      </c>
      <c r="B55319">
        <v>6916</v>
      </c>
      <c r="C55319">
        <v>1056836160</v>
      </c>
    </row>
    <row r="55320" spans="1:3" x14ac:dyDescent="0.2">
      <c r="A55320">
        <v>21</v>
      </c>
      <c r="B55320">
        <v>6917</v>
      </c>
      <c r="C55320">
        <v>1069419072</v>
      </c>
    </row>
    <row r="55321" spans="1:3" x14ac:dyDescent="0.2">
      <c r="A55321">
        <v>21</v>
      </c>
      <c r="B55321">
        <v>6918</v>
      </c>
      <c r="C55321">
        <v>1086196288</v>
      </c>
    </row>
    <row r="55322" spans="1:3" x14ac:dyDescent="0.2">
      <c r="A55322">
        <v>21</v>
      </c>
      <c r="B55322">
        <v>6919</v>
      </c>
      <c r="C55322">
        <v>1102973504</v>
      </c>
    </row>
    <row r="55323" spans="1:3" x14ac:dyDescent="0.2">
      <c r="A55323">
        <v>21</v>
      </c>
      <c r="B55323">
        <v>6920</v>
      </c>
      <c r="C55323">
        <v>1115556416</v>
      </c>
    </row>
    <row r="55324" spans="1:3" x14ac:dyDescent="0.2">
      <c r="A55324">
        <v>21</v>
      </c>
      <c r="B55324">
        <v>6921</v>
      </c>
      <c r="C55324">
        <v>1123945024</v>
      </c>
    </row>
    <row r="55325" spans="1:3" x14ac:dyDescent="0.2">
      <c r="A55325">
        <v>21</v>
      </c>
      <c r="B55325">
        <v>6922</v>
      </c>
      <c r="C55325">
        <v>1136527936</v>
      </c>
    </row>
    <row r="55326" spans="1:3" x14ac:dyDescent="0.2">
      <c r="A55326">
        <v>21</v>
      </c>
      <c r="B55326">
        <v>6923</v>
      </c>
      <c r="C55326">
        <v>1153305152</v>
      </c>
    </row>
    <row r="55327" spans="1:3" x14ac:dyDescent="0.2">
      <c r="A55327">
        <v>21</v>
      </c>
      <c r="B55327">
        <v>6924</v>
      </c>
      <c r="C55327">
        <v>1170082368</v>
      </c>
    </row>
    <row r="55328" spans="1:3" x14ac:dyDescent="0.2">
      <c r="A55328">
        <v>21</v>
      </c>
      <c r="B55328">
        <v>6925</v>
      </c>
      <c r="C55328">
        <v>1182665280</v>
      </c>
    </row>
    <row r="55329" spans="1:3" x14ac:dyDescent="0.2">
      <c r="A55329">
        <v>21</v>
      </c>
      <c r="B55329">
        <v>6926</v>
      </c>
      <c r="C55329">
        <v>1191053888</v>
      </c>
    </row>
    <row r="55330" spans="1:3" x14ac:dyDescent="0.2">
      <c r="A55330">
        <v>21</v>
      </c>
      <c r="B55330">
        <v>6927</v>
      </c>
      <c r="C55330">
        <v>1203636800</v>
      </c>
    </row>
    <row r="55331" spans="1:3" x14ac:dyDescent="0.2">
      <c r="A55331">
        <v>21</v>
      </c>
      <c r="B55331">
        <v>6928</v>
      </c>
      <c r="C55331">
        <v>1220414016</v>
      </c>
    </row>
    <row r="55332" spans="1:3" x14ac:dyDescent="0.2">
      <c r="A55332">
        <v>21</v>
      </c>
      <c r="B55332">
        <v>6929</v>
      </c>
      <c r="C55332">
        <v>1237191232</v>
      </c>
    </row>
    <row r="55333" spans="1:3" x14ac:dyDescent="0.2">
      <c r="A55333">
        <v>21</v>
      </c>
      <c r="B55333">
        <v>6930</v>
      </c>
      <c r="C55333">
        <v>1249774144</v>
      </c>
    </row>
    <row r="55334" spans="1:3" x14ac:dyDescent="0.2">
      <c r="A55334">
        <v>21</v>
      </c>
      <c r="B55334">
        <v>6931</v>
      </c>
      <c r="C55334">
        <v>1258162752</v>
      </c>
    </row>
    <row r="55335" spans="1:3" x14ac:dyDescent="0.2">
      <c r="A55335">
        <v>21</v>
      </c>
      <c r="B55335">
        <v>6932</v>
      </c>
      <c r="C55335">
        <v>1270745664</v>
      </c>
    </row>
    <row r="55336" spans="1:3" x14ac:dyDescent="0.2">
      <c r="A55336">
        <v>21</v>
      </c>
      <c r="B55336">
        <v>6933</v>
      </c>
      <c r="C55336">
        <v>1287522880</v>
      </c>
    </row>
    <row r="55337" spans="1:3" x14ac:dyDescent="0.2">
      <c r="A55337">
        <v>21</v>
      </c>
      <c r="B55337">
        <v>6934</v>
      </c>
      <c r="C55337">
        <v>1304300096</v>
      </c>
    </row>
    <row r="55338" spans="1:3" x14ac:dyDescent="0.2">
      <c r="A55338">
        <v>21</v>
      </c>
      <c r="B55338">
        <v>6935</v>
      </c>
      <c r="C55338">
        <v>1316883008</v>
      </c>
    </row>
    <row r="55339" spans="1:3" x14ac:dyDescent="0.2">
      <c r="A55339">
        <v>21</v>
      </c>
      <c r="B55339">
        <v>6936</v>
      </c>
      <c r="C55339">
        <v>1325271616</v>
      </c>
    </row>
    <row r="55340" spans="1:3" x14ac:dyDescent="0.2">
      <c r="A55340">
        <v>21</v>
      </c>
      <c r="B55340">
        <v>6937</v>
      </c>
      <c r="C55340">
        <v>1342048832</v>
      </c>
    </row>
    <row r="55341" spans="1:3" x14ac:dyDescent="0.2">
      <c r="A55341">
        <v>21</v>
      </c>
      <c r="B55341">
        <v>6938</v>
      </c>
      <c r="C55341">
        <v>1358826048</v>
      </c>
    </row>
    <row r="55342" spans="1:3" x14ac:dyDescent="0.2">
      <c r="A55342">
        <v>21</v>
      </c>
      <c r="B55342">
        <v>6939</v>
      </c>
      <c r="C55342">
        <v>1371408960</v>
      </c>
    </row>
    <row r="55343" spans="1:3" x14ac:dyDescent="0.2">
      <c r="A55343">
        <v>21</v>
      </c>
      <c r="B55343">
        <v>6940</v>
      </c>
      <c r="C55343">
        <v>1383991872</v>
      </c>
    </row>
    <row r="55344" spans="1:3" x14ac:dyDescent="0.2">
      <c r="A55344">
        <v>21</v>
      </c>
      <c r="B55344">
        <v>6941</v>
      </c>
      <c r="C55344">
        <v>1392380480</v>
      </c>
    </row>
    <row r="55345" spans="1:3" x14ac:dyDescent="0.2">
      <c r="A55345">
        <v>21</v>
      </c>
      <c r="B55345">
        <v>6942</v>
      </c>
      <c r="C55345">
        <v>1409157696</v>
      </c>
    </row>
    <row r="55346" spans="1:3" x14ac:dyDescent="0.2">
      <c r="A55346">
        <v>21</v>
      </c>
      <c r="B55346">
        <v>6943</v>
      </c>
      <c r="C55346">
        <v>1425934912</v>
      </c>
    </row>
    <row r="55347" spans="1:3" x14ac:dyDescent="0.2">
      <c r="A55347">
        <v>21</v>
      </c>
      <c r="B55347">
        <v>6944</v>
      </c>
      <c r="C55347">
        <v>1438517824</v>
      </c>
    </row>
    <row r="55348" spans="1:3" x14ac:dyDescent="0.2">
      <c r="A55348">
        <v>21</v>
      </c>
      <c r="B55348">
        <v>6945</v>
      </c>
      <c r="C55348">
        <v>1451100736</v>
      </c>
    </row>
    <row r="55349" spans="1:3" x14ac:dyDescent="0.2">
      <c r="A55349">
        <v>21</v>
      </c>
      <c r="B55349">
        <v>6946</v>
      </c>
      <c r="C55349">
        <v>1459489344</v>
      </c>
    </row>
    <row r="55350" spans="1:3" x14ac:dyDescent="0.2">
      <c r="A55350">
        <v>21</v>
      </c>
      <c r="B55350">
        <v>6947</v>
      </c>
      <c r="C55350">
        <v>1476266560</v>
      </c>
    </row>
    <row r="55351" spans="1:3" x14ac:dyDescent="0.2">
      <c r="A55351">
        <v>21</v>
      </c>
      <c r="B55351">
        <v>6948</v>
      </c>
      <c r="C55351">
        <v>42296936</v>
      </c>
    </row>
    <row r="55352" spans="1:3" x14ac:dyDescent="0.2">
      <c r="A55352">
        <v>21</v>
      </c>
      <c r="B55352">
        <v>6949</v>
      </c>
      <c r="C55352">
        <v>54879848</v>
      </c>
    </row>
    <row r="55353" spans="1:3" x14ac:dyDescent="0.2">
      <c r="A55353">
        <v>21</v>
      </c>
      <c r="B55353">
        <v>6950</v>
      </c>
      <c r="C55353">
        <v>67462760</v>
      </c>
    </row>
    <row r="55354" spans="1:3" x14ac:dyDescent="0.2">
      <c r="A55354">
        <v>21</v>
      </c>
      <c r="B55354">
        <v>6951</v>
      </c>
      <c r="C55354">
        <v>71657064</v>
      </c>
    </row>
    <row r="55355" spans="1:3" x14ac:dyDescent="0.2">
      <c r="A55355">
        <v>21</v>
      </c>
      <c r="B55355">
        <v>6952</v>
      </c>
      <c r="C55355">
        <v>92628584</v>
      </c>
    </row>
    <row r="55356" spans="1:3" x14ac:dyDescent="0.2">
      <c r="A55356">
        <v>21</v>
      </c>
      <c r="B55356">
        <v>6953</v>
      </c>
      <c r="C55356">
        <v>109405800</v>
      </c>
    </row>
    <row r="55357" spans="1:3" x14ac:dyDescent="0.2">
      <c r="A55357">
        <v>21</v>
      </c>
      <c r="B55357">
        <v>6954</v>
      </c>
      <c r="C55357">
        <v>121988712</v>
      </c>
    </row>
    <row r="55358" spans="1:3" x14ac:dyDescent="0.2">
      <c r="A55358">
        <v>21</v>
      </c>
      <c r="B55358">
        <v>6955</v>
      </c>
      <c r="C55358">
        <v>134571624</v>
      </c>
    </row>
    <row r="55359" spans="1:3" x14ac:dyDescent="0.2">
      <c r="A55359">
        <v>21</v>
      </c>
      <c r="B55359">
        <v>6956</v>
      </c>
      <c r="C55359">
        <v>142960232</v>
      </c>
    </row>
    <row r="55360" spans="1:3" x14ac:dyDescent="0.2">
      <c r="A55360">
        <v>21</v>
      </c>
      <c r="B55360">
        <v>6957</v>
      </c>
      <c r="C55360">
        <v>159737448</v>
      </c>
    </row>
    <row r="55361" spans="1:3" x14ac:dyDescent="0.2">
      <c r="A55361">
        <v>21</v>
      </c>
      <c r="B55361">
        <v>6958</v>
      </c>
      <c r="C55361">
        <v>176514664</v>
      </c>
    </row>
    <row r="55362" spans="1:3" x14ac:dyDescent="0.2">
      <c r="A55362">
        <v>21</v>
      </c>
      <c r="B55362">
        <v>6959</v>
      </c>
      <c r="C55362">
        <v>189097576</v>
      </c>
    </row>
    <row r="55363" spans="1:3" x14ac:dyDescent="0.2">
      <c r="A55363">
        <v>21</v>
      </c>
      <c r="B55363">
        <v>6960</v>
      </c>
      <c r="C55363">
        <v>201680488</v>
      </c>
    </row>
    <row r="55364" spans="1:3" x14ac:dyDescent="0.2">
      <c r="A55364">
        <v>21</v>
      </c>
      <c r="B55364">
        <v>6961</v>
      </c>
      <c r="C55364">
        <v>210069096</v>
      </c>
    </row>
    <row r="55365" spans="1:3" x14ac:dyDescent="0.2">
      <c r="A55365">
        <v>21</v>
      </c>
      <c r="B55365">
        <v>6962</v>
      </c>
      <c r="C55365">
        <v>226846312</v>
      </c>
    </row>
    <row r="55366" spans="1:3" x14ac:dyDescent="0.2">
      <c r="A55366">
        <v>21</v>
      </c>
      <c r="B55366">
        <v>6963</v>
      </c>
      <c r="C55366">
        <v>243623528</v>
      </c>
    </row>
    <row r="55367" spans="1:3" x14ac:dyDescent="0.2">
      <c r="A55367">
        <v>21</v>
      </c>
      <c r="B55367">
        <v>6964</v>
      </c>
      <c r="C55367">
        <v>256206440</v>
      </c>
    </row>
    <row r="55368" spans="1:3" x14ac:dyDescent="0.2">
      <c r="A55368">
        <v>21</v>
      </c>
      <c r="B55368">
        <v>6965</v>
      </c>
      <c r="C55368">
        <v>268789352</v>
      </c>
    </row>
    <row r="55369" spans="1:3" x14ac:dyDescent="0.2">
      <c r="A55369">
        <v>21</v>
      </c>
      <c r="B55369">
        <v>6966</v>
      </c>
      <c r="C55369">
        <v>277177960</v>
      </c>
    </row>
    <row r="55370" spans="1:3" x14ac:dyDescent="0.2">
      <c r="A55370">
        <v>21</v>
      </c>
      <c r="B55370">
        <v>6967</v>
      </c>
      <c r="C55370">
        <v>293955176</v>
      </c>
    </row>
    <row r="55371" spans="1:3" x14ac:dyDescent="0.2">
      <c r="A55371">
        <v>21</v>
      </c>
      <c r="B55371">
        <v>6968</v>
      </c>
      <c r="C55371">
        <v>310732392</v>
      </c>
    </row>
    <row r="55372" spans="1:3" x14ac:dyDescent="0.2">
      <c r="A55372">
        <v>21</v>
      </c>
      <c r="B55372">
        <v>6969</v>
      </c>
      <c r="C55372">
        <v>323315304</v>
      </c>
    </row>
    <row r="55373" spans="1:3" x14ac:dyDescent="0.2">
      <c r="A55373">
        <v>21</v>
      </c>
      <c r="B55373">
        <v>6970</v>
      </c>
      <c r="C55373">
        <v>331703912</v>
      </c>
    </row>
    <row r="55374" spans="1:3" x14ac:dyDescent="0.2">
      <c r="A55374">
        <v>21</v>
      </c>
      <c r="B55374">
        <v>6971</v>
      </c>
      <c r="C55374">
        <v>344286824</v>
      </c>
    </row>
    <row r="55375" spans="1:3" x14ac:dyDescent="0.2">
      <c r="A55375">
        <v>21</v>
      </c>
      <c r="B55375">
        <v>6972</v>
      </c>
      <c r="C55375">
        <v>361064040</v>
      </c>
    </row>
    <row r="55376" spans="1:3" x14ac:dyDescent="0.2">
      <c r="A55376">
        <v>21</v>
      </c>
      <c r="B55376">
        <v>6973</v>
      </c>
      <c r="C55376">
        <v>377841256</v>
      </c>
    </row>
    <row r="55377" spans="1:3" x14ac:dyDescent="0.2">
      <c r="A55377">
        <v>21</v>
      </c>
      <c r="B55377">
        <v>6974</v>
      </c>
      <c r="C55377">
        <v>390424168</v>
      </c>
    </row>
    <row r="55378" spans="1:3" x14ac:dyDescent="0.2">
      <c r="A55378">
        <v>21</v>
      </c>
      <c r="B55378">
        <v>6975</v>
      </c>
      <c r="C55378">
        <v>398812776</v>
      </c>
    </row>
    <row r="55379" spans="1:3" x14ac:dyDescent="0.2">
      <c r="A55379">
        <v>21</v>
      </c>
      <c r="B55379">
        <v>6976</v>
      </c>
      <c r="C55379">
        <v>411395688</v>
      </c>
    </row>
    <row r="55380" spans="1:3" x14ac:dyDescent="0.2">
      <c r="A55380">
        <v>21</v>
      </c>
      <c r="B55380">
        <v>6977</v>
      </c>
      <c r="C55380">
        <v>428172904</v>
      </c>
    </row>
    <row r="55381" spans="1:3" x14ac:dyDescent="0.2">
      <c r="A55381">
        <v>21</v>
      </c>
      <c r="B55381">
        <v>6978</v>
      </c>
      <c r="C55381">
        <v>440755816</v>
      </c>
    </row>
    <row r="55382" spans="1:3" x14ac:dyDescent="0.2">
      <c r="A55382">
        <v>21</v>
      </c>
      <c r="B55382">
        <v>6979</v>
      </c>
      <c r="C55382">
        <v>457533032</v>
      </c>
    </row>
    <row r="55383" spans="1:3" x14ac:dyDescent="0.2">
      <c r="A55383">
        <v>21</v>
      </c>
      <c r="B55383">
        <v>6980</v>
      </c>
      <c r="C55383">
        <v>465921640</v>
      </c>
    </row>
    <row r="55384" spans="1:3" x14ac:dyDescent="0.2">
      <c r="A55384">
        <v>21</v>
      </c>
      <c r="B55384">
        <v>6981</v>
      </c>
      <c r="C55384">
        <v>474310248</v>
      </c>
    </row>
    <row r="55385" spans="1:3" x14ac:dyDescent="0.2">
      <c r="A55385">
        <v>21</v>
      </c>
      <c r="B55385">
        <v>6982</v>
      </c>
      <c r="C55385">
        <v>491087464</v>
      </c>
    </row>
    <row r="55386" spans="1:3" x14ac:dyDescent="0.2">
      <c r="A55386">
        <v>21</v>
      </c>
      <c r="B55386">
        <v>6983</v>
      </c>
      <c r="C55386">
        <v>507864680</v>
      </c>
    </row>
    <row r="55387" spans="1:3" x14ac:dyDescent="0.2">
      <c r="A55387">
        <v>21</v>
      </c>
      <c r="B55387">
        <v>6984</v>
      </c>
      <c r="C55387">
        <v>520447592</v>
      </c>
    </row>
    <row r="55388" spans="1:3" x14ac:dyDescent="0.2">
      <c r="A55388">
        <v>21</v>
      </c>
      <c r="B55388">
        <v>6985</v>
      </c>
      <c r="C55388">
        <v>528836200</v>
      </c>
    </row>
    <row r="55389" spans="1:3" x14ac:dyDescent="0.2">
      <c r="A55389">
        <v>21</v>
      </c>
      <c r="B55389">
        <v>6986</v>
      </c>
      <c r="C55389">
        <v>541419112</v>
      </c>
    </row>
    <row r="55390" spans="1:3" x14ac:dyDescent="0.2">
      <c r="A55390">
        <v>21</v>
      </c>
      <c r="B55390">
        <v>6987</v>
      </c>
      <c r="C55390">
        <v>554002024</v>
      </c>
    </row>
    <row r="55391" spans="1:3" x14ac:dyDescent="0.2">
      <c r="A55391">
        <v>21</v>
      </c>
      <c r="B55391">
        <v>6988</v>
      </c>
      <c r="C55391">
        <v>570779240</v>
      </c>
    </row>
    <row r="55392" spans="1:3" x14ac:dyDescent="0.2">
      <c r="A55392">
        <v>21</v>
      </c>
      <c r="B55392">
        <v>6989</v>
      </c>
      <c r="C55392">
        <v>583362152</v>
      </c>
    </row>
    <row r="55393" spans="1:3" x14ac:dyDescent="0.2">
      <c r="A55393">
        <v>21</v>
      </c>
      <c r="B55393">
        <v>6990</v>
      </c>
      <c r="C55393">
        <v>595945064</v>
      </c>
    </row>
    <row r="55394" spans="1:3" x14ac:dyDescent="0.2">
      <c r="A55394">
        <v>21</v>
      </c>
      <c r="B55394">
        <v>6991</v>
      </c>
      <c r="C55394">
        <v>604333672</v>
      </c>
    </row>
    <row r="55395" spans="1:3" x14ac:dyDescent="0.2">
      <c r="A55395">
        <v>21</v>
      </c>
      <c r="B55395">
        <v>6992</v>
      </c>
      <c r="C55395">
        <v>621110888</v>
      </c>
    </row>
    <row r="55396" spans="1:3" x14ac:dyDescent="0.2">
      <c r="A55396">
        <v>21</v>
      </c>
      <c r="B55396">
        <v>6993</v>
      </c>
      <c r="C55396">
        <v>637888104</v>
      </c>
    </row>
    <row r="55397" spans="1:3" x14ac:dyDescent="0.2">
      <c r="A55397">
        <v>21</v>
      </c>
      <c r="B55397">
        <v>6994</v>
      </c>
      <c r="C55397">
        <v>650471016</v>
      </c>
    </row>
    <row r="55398" spans="1:3" x14ac:dyDescent="0.2">
      <c r="A55398">
        <v>21</v>
      </c>
      <c r="B55398">
        <v>6995</v>
      </c>
      <c r="C55398">
        <v>663053928</v>
      </c>
    </row>
    <row r="55399" spans="1:3" x14ac:dyDescent="0.2">
      <c r="A55399">
        <v>21</v>
      </c>
      <c r="B55399">
        <v>6996</v>
      </c>
      <c r="C55399">
        <v>671442536</v>
      </c>
    </row>
    <row r="55400" spans="1:3" x14ac:dyDescent="0.2">
      <c r="A55400">
        <v>21</v>
      </c>
      <c r="B55400">
        <v>6997</v>
      </c>
      <c r="C55400">
        <v>688219752</v>
      </c>
    </row>
    <row r="55401" spans="1:3" x14ac:dyDescent="0.2">
      <c r="A55401">
        <v>21</v>
      </c>
      <c r="B55401">
        <v>6998</v>
      </c>
      <c r="C55401">
        <v>704996968</v>
      </c>
    </row>
    <row r="55402" spans="1:3" x14ac:dyDescent="0.2">
      <c r="A55402">
        <v>21</v>
      </c>
      <c r="B55402">
        <v>6999</v>
      </c>
      <c r="C55402">
        <v>717579880</v>
      </c>
    </row>
    <row r="55403" spans="1:3" x14ac:dyDescent="0.2">
      <c r="A55403">
        <v>21</v>
      </c>
      <c r="B55403">
        <v>7000</v>
      </c>
      <c r="C55403">
        <v>725968488</v>
      </c>
    </row>
    <row r="55404" spans="1:3" x14ac:dyDescent="0.2">
      <c r="A55404">
        <v>21</v>
      </c>
      <c r="B55404">
        <v>7001</v>
      </c>
      <c r="C55404">
        <v>738551400</v>
      </c>
    </row>
    <row r="55405" spans="1:3" x14ac:dyDescent="0.2">
      <c r="A55405">
        <v>21</v>
      </c>
      <c r="B55405">
        <v>7002</v>
      </c>
      <c r="C55405">
        <v>755328616</v>
      </c>
    </row>
    <row r="55406" spans="1:3" x14ac:dyDescent="0.2">
      <c r="A55406">
        <v>21</v>
      </c>
      <c r="B55406">
        <v>7003</v>
      </c>
      <c r="C55406">
        <v>772105832</v>
      </c>
    </row>
    <row r="55407" spans="1:3" x14ac:dyDescent="0.2">
      <c r="A55407">
        <v>21</v>
      </c>
      <c r="B55407">
        <v>7004</v>
      </c>
      <c r="C55407">
        <v>784688744</v>
      </c>
    </row>
    <row r="55408" spans="1:3" x14ac:dyDescent="0.2">
      <c r="A55408">
        <v>21</v>
      </c>
      <c r="B55408">
        <v>7005</v>
      </c>
      <c r="C55408">
        <v>793077352</v>
      </c>
    </row>
    <row r="55409" spans="1:3" x14ac:dyDescent="0.2">
      <c r="A55409">
        <v>21</v>
      </c>
      <c r="B55409">
        <v>7006</v>
      </c>
      <c r="C55409">
        <v>801465960</v>
      </c>
    </row>
    <row r="55410" spans="1:3" x14ac:dyDescent="0.2">
      <c r="A55410">
        <v>21</v>
      </c>
      <c r="B55410">
        <v>7007</v>
      </c>
      <c r="C55410">
        <v>822437480</v>
      </c>
    </row>
    <row r="55411" spans="1:3" x14ac:dyDescent="0.2">
      <c r="A55411">
        <v>21</v>
      </c>
      <c r="B55411">
        <v>7008</v>
      </c>
      <c r="C55411">
        <v>835020392</v>
      </c>
    </row>
    <row r="55412" spans="1:3" x14ac:dyDescent="0.2">
      <c r="A55412">
        <v>21</v>
      </c>
      <c r="B55412">
        <v>7009</v>
      </c>
      <c r="C55412">
        <v>851797608</v>
      </c>
    </row>
    <row r="55413" spans="1:3" x14ac:dyDescent="0.2">
      <c r="A55413">
        <v>21</v>
      </c>
      <c r="B55413">
        <v>7010</v>
      </c>
      <c r="C55413">
        <v>860186216</v>
      </c>
    </row>
    <row r="55414" spans="1:3" x14ac:dyDescent="0.2">
      <c r="A55414">
        <v>21</v>
      </c>
      <c r="B55414">
        <v>7011</v>
      </c>
      <c r="C55414">
        <v>872769128</v>
      </c>
    </row>
    <row r="55415" spans="1:3" x14ac:dyDescent="0.2">
      <c r="A55415">
        <v>21</v>
      </c>
      <c r="B55415">
        <v>7012</v>
      </c>
      <c r="C55415">
        <v>889546344</v>
      </c>
    </row>
    <row r="55416" spans="1:3" x14ac:dyDescent="0.2">
      <c r="A55416">
        <v>21</v>
      </c>
      <c r="B55416">
        <v>7013</v>
      </c>
      <c r="C55416">
        <v>906323560</v>
      </c>
    </row>
    <row r="55417" spans="1:3" x14ac:dyDescent="0.2">
      <c r="A55417">
        <v>21</v>
      </c>
      <c r="B55417">
        <v>7014</v>
      </c>
      <c r="C55417">
        <v>918906472</v>
      </c>
    </row>
    <row r="55418" spans="1:3" x14ac:dyDescent="0.2">
      <c r="A55418">
        <v>21</v>
      </c>
      <c r="B55418">
        <v>7015</v>
      </c>
      <c r="C55418">
        <v>927295080</v>
      </c>
    </row>
    <row r="55419" spans="1:3" x14ac:dyDescent="0.2">
      <c r="A55419">
        <v>21</v>
      </c>
      <c r="B55419">
        <v>7016</v>
      </c>
      <c r="C55419">
        <v>939877992</v>
      </c>
    </row>
    <row r="55420" spans="1:3" x14ac:dyDescent="0.2">
      <c r="A55420">
        <v>21</v>
      </c>
      <c r="B55420">
        <v>7017</v>
      </c>
      <c r="C55420">
        <v>956655208</v>
      </c>
    </row>
    <row r="55421" spans="1:3" x14ac:dyDescent="0.2">
      <c r="A55421">
        <v>21</v>
      </c>
      <c r="B55421">
        <v>7018</v>
      </c>
      <c r="C55421">
        <v>973432424</v>
      </c>
    </row>
    <row r="55422" spans="1:3" x14ac:dyDescent="0.2">
      <c r="A55422">
        <v>21</v>
      </c>
      <c r="B55422">
        <v>7019</v>
      </c>
      <c r="C55422">
        <v>986015336</v>
      </c>
    </row>
    <row r="55423" spans="1:3" x14ac:dyDescent="0.2">
      <c r="A55423">
        <v>21</v>
      </c>
      <c r="B55423">
        <v>7020</v>
      </c>
      <c r="C55423">
        <v>994403944</v>
      </c>
    </row>
    <row r="55424" spans="1:3" x14ac:dyDescent="0.2">
      <c r="A55424">
        <v>21</v>
      </c>
      <c r="B55424">
        <v>7021</v>
      </c>
      <c r="C55424">
        <v>1006986856</v>
      </c>
    </row>
    <row r="55425" spans="1:3" x14ac:dyDescent="0.2">
      <c r="A55425">
        <v>21</v>
      </c>
      <c r="B55425">
        <v>7022</v>
      </c>
      <c r="C55425">
        <v>1023764072</v>
      </c>
    </row>
    <row r="55426" spans="1:3" x14ac:dyDescent="0.2">
      <c r="A55426">
        <v>21</v>
      </c>
      <c r="B55426">
        <v>7023</v>
      </c>
      <c r="C55426">
        <v>1040541288</v>
      </c>
    </row>
    <row r="55427" spans="1:3" x14ac:dyDescent="0.2">
      <c r="A55427">
        <v>21</v>
      </c>
      <c r="B55427">
        <v>7024</v>
      </c>
      <c r="C55427">
        <v>1053124200</v>
      </c>
    </row>
    <row r="55428" spans="1:3" x14ac:dyDescent="0.2">
      <c r="A55428">
        <v>21</v>
      </c>
      <c r="B55428">
        <v>7025</v>
      </c>
      <c r="C55428">
        <v>1061512808</v>
      </c>
    </row>
    <row r="55429" spans="1:3" x14ac:dyDescent="0.2">
      <c r="A55429">
        <v>21</v>
      </c>
      <c r="B55429">
        <v>7026</v>
      </c>
      <c r="C55429">
        <v>1074095720</v>
      </c>
    </row>
    <row r="55430" spans="1:3" x14ac:dyDescent="0.2">
      <c r="A55430">
        <v>21</v>
      </c>
      <c r="B55430">
        <v>7027</v>
      </c>
      <c r="C55430">
        <v>1090872936</v>
      </c>
    </row>
    <row r="55431" spans="1:3" x14ac:dyDescent="0.2">
      <c r="A55431">
        <v>21</v>
      </c>
      <c r="B55431">
        <v>7028</v>
      </c>
      <c r="C55431">
        <v>1107650152</v>
      </c>
    </row>
    <row r="55432" spans="1:3" x14ac:dyDescent="0.2">
      <c r="A55432">
        <v>21</v>
      </c>
      <c r="B55432">
        <v>7029</v>
      </c>
      <c r="C55432">
        <v>1120233064</v>
      </c>
    </row>
    <row r="55433" spans="1:3" x14ac:dyDescent="0.2">
      <c r="A55433">
        <v>21</v>
      </c>
      <c r="B55433">
        <v>7030</v>
      </c>
      <c r="C55433">
        <v>1124427368</v>
      </c>
    </row>
    <row r="55434" spans="1:3" x14ac:dyDescent="0.2">
      <c r="A55434">
        <v>21</v>
      </c>
      <c r="B55434">
        <v>7031</v>
      </c>
      <c r="C55434">
        <v>1141204584</v>
      </c>
    </row>
    <row r="55435" spans="1:3" x14ac:dyDescent="0.2">
      <c r="A55435">
        <v>21</v>
      </c>
      <c r="B55435">
        <v>7032</v>
      </c>
      <c r="C55435">
        <v>1157981800</v>
      </c>
    </row>
    <row r="55436" spans="1:3" x14ac:dyDescent="0.2">
      <c r="A55436">
        <v>21</v>
      </c>
      <c r="B55436">
        <v>7033</v>
      </c>
      <c r="C55436">
        <v>1174759016</v>
      </c>
    </row>
    <row r="55437" spans="1:3" x14ac:dyDescent="0.2">
      <c r="A55437">
        <v>21</v>
      </c>
      <c r="B55437">
        <v>7034</v>
      </c>
      <c r="C55437">
        <v>1187341928</v>
      </c>
    </row>
    <row r="55438" spans="1:3" x14ac:dyDescent="0.2">
      <c r="A55438">
        <v>21</v>
      </c>
      <c r="B55438">
        <v>7035</v>
      </c>
      <c r="C55438">
        <v>1191539328</v>
      </c>
    </row>
    <row r="55439" spans="1:3" x14ac:dyDescent="0.2">
      <c r="A55439">
        <v>21</v>
      </c>
      <c r="B55439">
        <v>7036</v>
      </c>
      <c r="C55439">
        <v>1208313448</v>
      </c>
    </row>
    <row r="55440" spans="1:3" x14ac:dyDescent="0.2">
      <c r="A55440">
        <v>21</v>
      </c>
      <c r="B55440">
        <v>7037</v>
      </c>
      <c r="C55440">
        <v>1225090664</v>
      </c>
    </row>
    <row r="55441" spans="1:3" x14ac:dyDescent="0.2">
      <c r="A55441">
        <v>21</v>
      </c>
      <c r="B55441">
        <v>7038</v>
      </c>
      <c r="C55441">
        <v>1241867880</v>
      </c>
    </row>
    <row r="55442" spans="1:3" x14ac:dyDescent="0.2">
      <c r="A55442">
        <v>21</v>
      </c>
      <c r="B55442">
        <v>7039</v>
      </c>
      <c r="C55442">
        <v>1254450792</v>
      </c>
    </row>
    <row r="55443" spans="1:3" x14ac:dyDescent="0.2">
      <c r="A55443">
        <v>21</v>
      </c>
      <c r="B55443">
        <v>7040</v>
      </c>
      <c r="C55443">
        <v>1258645096</v>
      </c>
    </row>
    <row r="55444" spans="1:3" x14ac:dyDescent="0.2">
      <c r="A55444">
        <v>21</v>
      </c>
      <c r="B55444">
        <v>7041</v>
      </c>
      <c r="C55444">
        <v>1275422312</v>
      </c>
    </row>
    <row r="55445" spans="1:3" x14ac:dyDescent="0.2">
      <c r="A55445">
        <v>21</v>
      </c>
      <c r="B55445">
        <v>7042</v>
      </c>
      <c r="C55445">
        <v>1292199528</v>
      </c>
    </row>
    <row r="55446" spans="1:3" x14ac:dyDescent="0.2">
      <c r="A55446">
        <v>21</v>
      </c>
      <c r="B55446">
        <v>7043</v>
      </c>
      <c r="C55446">
        <v>1308976744</v>
      </c>
    </row>
    <row r="55447" spans="1:3" x14ac:dyDescent="0.2">
      <c r="A55447">
        <v>21</v>
      </c>
      <c r="B55447">
        <v>7044</v>
      </c>
      <c r="C55447">
        <v>1321559656</v>
      </c>
    </row>
    <row r="55448" spans="1:3" x14ac:dyDescent="0.2">
      <c r="A55448">
        <v>21</v>
      </c>
      <c r="B55448">
        <v>7045</v>
      </c>
      <c r="C55448">
        <v>1325753960</v>
      </c>
    </row>
    <row r="55449" spans="1:3" x14ac:dyDescent="0.2">
      <c r="A55449">
        <v>21</v>
      </c>
      <c r="B55449">
        <v>7046</v>
      </c>
      <c r="C55449">
        <v>1342531176</v>
      </c>
    </row>
    <row r="55450" spans="1:3" x14ac:dyDescent="0.2">
      <c r="A55450">
        <v>21</v>
      </c>
      <c r="B55450">
        <v>7047</v>
      </c>
      <c r="C55450">
        <v>1359308392</v>
      </c>
    </row>
    <row r="55451" spans="1:3" x14ac:dyDescent="0.2">
      <c r="A55451">
        <v>21</v>
      </c>
      <c r="B55451">
        <v>7048</v>
      </c>
      <c r="C55451">
        <v>1371891304</v>
      </c>
    </row>
    <row r="55452" spans="1:3" x14ac:dyDescent="0.2">
      <c r="A55452">
        <v>21</v>
      </c>
      <c r="B55452">
        <v>7049</v>
      </c>
      <c r="C55452">
        <v>1384474216</v>
      </c>
    </row>
    <row r="55453" spans="1:3" x14ac:dyDescent="0.2">
      <c r="A55453">
        <v>21</v>
      </c>
      <c r="B55453">
        <v>7050</v>
      </c>
      <c r="C55453">
        <v>1388668520</v>
      </c>
    </row>
    <row r="55454" spans="1:3" x14ac:dyDescent="0.2">
      <c r="A55454">
        <v>21</v>
      </c>
      <c r="B55454">
        <v>7051</v>
      </c>
      <c r="C55454">
        <v>1405445736</v>
      </c>
    </row>
    <row r="55455" spans="1:3" x14ac:dyDescent="0.2">
      <c r="A55455">
        <v>21</v>
      </c>
      <c r="B55455">
        <v>7052</v>
      </c>
      <c r="C55455">
        <v>1422222952</v>
      </c>
    </row>
    <row r="55456" spans="1:3" x14ac:dyDescent="0.2">
      <c r="A55456">
        <v>21</v>
      </c>
      <c r="B55456">
        <v>7053</v>
      </c>
      <c r="C55456">
        <v>1439000168</v>
      </c>
    </row>
    <row r="55457" spans="1:3" x14ac:dyDescent="0.2">
      <c r="A55457">
        <v>21</v>
      </c>
      <c r="B55457">
        <v>7054</v>
      </c>
      <c r="C55457">
        <v>1451583080</v>
      </c>
    </row>
    <row r="55458" spans="1:3" x14ac:dyDescent="0.2">
      <c r="A55458">
        <v>21</v>
      </c>
      <c r="B55458">
        <v>7055</v>
      </c>
      <c r="C55458">
        <v>1455777384</v>
      </c>
    </row>
    <row r="55459" spans="1:3" x14ac:dyDescent="0.2">
      <c r="A55459">
        <v>21</v>
      </c>
      <c r="B55459">
        <v>7056</v>
      </c>
      <c r="C55459">
        <v>1472554600</v>
      </c>
    </row>
    <row r="55460" spans="1:3" x14ac:dyDescent="0.2">
      <c r="A55460">
        <v>21</v>
      </c>
      <c r="B55460">
        <v>7057</v>
      </c>
      <c r="C55460">
        <v>1489331816</v>
      </c>
    </row>
    <row r="55461" spans="1:3" x14ac:dyDescent="0.2">
      <c r="A55461">
        <v>21</v>
      </c>
      <c r="B55461">
        <v>7058</v>
      </c>
      <c r="C55461">
        <v>41142776</v>
      </c>
    </row>
    <row r="55462" spans="1:3" x14ac:dyDescent="0.2">
      <c r="A55462">
        <v>21</v>
      </c>
      <c r="B55462">
        <v>7059</v>
      </c>
      <c r="C55462">
        <v>53725688</v>
      </c>
    </row>
    <row r="55463" spans="1:3" x14ac:dyDescent="0.2">
      <c r="A55463">
        <v>21</v>
      </c>
      <c r="B55463">
        <v>7060</v>
      </c>
      <c r="C55463">
        <v>66308600</v>
      </c>
    </row>
    <row r="55464" spans="1:3" x14ac:dyDescent="0.2">
      <c r="A55464">
        <v>21</v>
      </c>
      <c r="B55464">
        <v>7061</v>
      </c>
      <c r="C55464">
        <v>74697208</v>
      </c>
    </row>
    <row r="55465" spans="1:3" x14ac:dyDescent="0.2">
      <c r="A55465">
        <v>21</v>
      </c>
      <c r="B55465">
        <v>7062</v>
      </c>
      <c r="C55465">
        <v>91474424</v>
      </c>
    </row>
    <row r="55466" spans="1:3" x14ac:dyDescent="0.2">
      <c r="A55466">
        <v>21</v>
      </c>
      <c r="B55466">
        <v>7063</v>
      </c>
      <c r="C55466">
        <v>108251640</v>
      </c>
    </row>
    <row r="55467" spans="1:3" x14ac:dyDescent="0.2">
      <c r="A55467">
        <v>21</v>
      </c>
      <c r="B55467">
        <v>7064</v>
      </c>
      <c r="C55467">
        <v>120834552</v>
      </c>
    </row>
    <row r="55468" spans="1:3" x14ac:dyDescent="0.2">
      <c r="A55468">
        <v>21</v>
      </c>
      <c r="B55468">
        <v>7065</v>
      </c>
      <c r="C55468">
        <v>133417464</v>
      </c>
    </row>
    <row r="55469" spans="1:3" x14ac:dyDescent="0.2">
      <c r="A55469">
        <v>21</v>
      </c>
      <c r="B55469">
        <v>7066</v>
      </c>
      <c r="C55469">
        <v>141806072</v>
      </c>
    </row>
    <row r="55470" spans="1:3" x14ac:dyDescent="0.2">
      <c r="A55470">
        <v>21</v>
      </c>
      <c r="B55470">
        <v>7067</v>
      </c>
      <c r="C55470">
        <v>158583288</v>
      </c>
    </row>
    <row r="55471" spans="1:3" x14ac:dyDescent="0.2">
      <c r="A55471">
        <v>21</v>
      </c>
      <c r="B55471">
        <v>7068</v>
      </c>
      <c r="C55471">
        <v>175360504</v>
      </c>
    </row>
    <row r="55472" spans="1:3" x14ac:dyDescent="0.2">
      <c r="A55472">
        <v>21</v>
      </c>
      <c r="B55472">
        <v>7069</v>
      </c>
      <c r="C55472">
        <v>187943416</v>
      </c>
    </row>
    <row r="55473" spans="1:3" x14ac:dyDescent="0.2">
      <c r="A55473">
        <v>21</v>
      </c>
      <c r="B55473">
        <v>7070</v>
      </c>
      <c r="C55473">
        <v>200526328</v>
      </c>
    </row>
    <row r="55474" spans="1:3" x14ac:dyDescent="0.2">
      <c r="A55474">
        <v>21</v>
      </c>
      <c r="B55474">
        <v>7071</v>
      </c>
      <c r="C55474">
        <v>208914936</v>
      </c>
    </row>
    <row r="55475" spans="1:3" x14ac:dyDescent="0.2">
      <c r="A55475">
        <v>21</v>
      </c>
      <c r="B55475">
        <v>7072</v>
      </c>
      <c r="C55475">
        <v>221497848</v>
      </c>
    </row>
    <row r="55476" spans="1:3" x14ac:dyDescent="0.2">
      <c r="A55476">
        <v>21</v>
      </c>
      <c r="B55476">
        <v>7073</v>
      </c>
      <c r="C55476">
        <v>238275064</v>
      </c>
    </row>
    <row r="55477" spans="1:3" x14ac:dyDescent="0.2">
      <c r="A55477">
        <v>21</v>
      </c>
      <c r="B55477">
        <v>7074</v>
      </c>
      <c r="C55477">
        <v>250857976</v>
      </c>
    </row>
    <row r="55478" spans="1:3" x14ac:dyDescent="0.2">
      <c r="A55478">
        <v>21</v>
      </c>
      <c r="B55478">
        <v>7075</v>
      </c>
      <c r="C55478">
        <v>263440888</v>
      </c>
    </row>
    <row r="55479" spans="1:3" x14ac:dyDescent="0.2">
      <c r="A55479">
        <v>21</v>
      </c>
      <c r="B55479">
        <v>7076</v>
      </c>
      <c r="C55479">
        <v>271829496</v>
      </c>
    </row>
    <row r="55480" spans="1:3" x14ac:dyDescent="0.2">
      <c r="A55480">
        <v>21</v>
      </c>
      <c r="B55480">
        <v>7077</v>
      </c>
      <c r="C55480">
        <v>284412408</v>
      </c>
    </row>
    <row r="55481" spans="1:3" x14ac:dyDescent="0.2">
      <c r="A55481">
        <v>21</v>
      </c>
      <c r="B55481">
        <v>7078</v>
      </c>
      <c r="C55481">
        <v>301189624</v>
      </c>
    </row>
    <row r="55482" spans="1:3" x14ac:dyDescent="0.2">
      <c r="A55482">
        <v>21</v>
      </c>
      <c r="B55482">
        <v>7079</v>
      </c>
      <c r="C55482">
        <v>317966840</v>
      </c>
    </row>
    <row r="55483" spans="1:3" x14ac:dyDescent="0.2">
      <c r="A55483">
        <v>21</v>
      </c>
      <c r="B55483">
        <v>7080</v>
      </c>
      <c r="C55483">
        <v>326355448</v>
      </c>
    </row>
    <row r="55484" spans="1:3" x14ac:dyDescent="0.2">
      <c r="A55484">
        <v>21</v>
      </c>
      <c r="B55484">
        <v>7081</v>
      </c>
      <c r="C55484">
        <v>334744056</v>
      </c>
    </row>
    <row r="55485" spans="1:3" x14ac:dyDescent="0.2">
      <c r="A55485">
        <v>21</v>
      </c>
      <c r="B55485">
        <v>7082</v>
      </c>
      <c r="C55485">
        <v>351521272</v>
      </c>
    </row>
    <row r="55486" spans="1:3" x14ac:dyDescent="0.2">
      <c r="A55486">
        <v>21</v>
      </c>
      <c r="B55486">
        <v>7083</v>
      </c>
      <c r="C55486">
        <v>368298488</v>
      </c>
    </row>
    <row r="55487" spans="1:3" x14ac:dyDescent="0.2">
      <c r="A55487">
        <v>21</v>
      </c>
      <c r="B55487">
        <v>7084</v>
      </c>
      <c r="C55487">
        <v>380881400</v>
      </c>
    </row>
    <row r="55488" spans="1:3" x14ac:dyDescent="0.2">
      <c r="A55488">
        <v>21</v>
      </c>
      <c r="B55488">
        <v>7085</v>
      </c>
      <c r="C55488">
        <v>393464312</v>
      </c>
    </row>
    <row r="55489" spans="1:3" x14ac:dyDescent="0.2">
      <c r="A55489">
        <v>21</v>
      </c>
      <c r="B55489">
        <v>7086</v>
      </c>
      <c r="C55489">
        <v>401852920</v>
      </c>
    </row>
    <row r="55490" spans="1:3" x14ac:dyDescent="0.2">
      <c r="A55490">
        <v>21</v>
      </c>
      <c r="B55490">
        <v>7087</v>
      </c>
      <c r="C55490">
        <v>418630136</v>
      </c>
    </row>
    <row r="55491" spans="1:3" x14ac:dyDescent="0.2">
      <c r="A55491">
        <v>21</v>
      </c>
      <c r="B55491">
        <v>7088</v>
      </c>
      <c r="C55491">
        <v>435407352</v>
      </c>
    </row>
    <row r="55492" spans="1:3" x14ac:dyDescent="0.2">
      <c r="A55492">
        <v>21</v>
      </c>
      <c r="B55492">
        <v>7089</v>
      </c>
      <c r="C55492">
        <v>452184568</v>
      </c>
    </row>
    <row r="55493" spans="1:3" x14ac:dyDescent="0.2">
      <c r="A55493">
        <v>21</v>
      </c>
      <c r="B55493">
        <v>7090</v>
      </c>
      <c r="C55493">
        <v>460573176</v>
      </c>
    </row>
    <row r="55494" spans="1:3" x14ac:dyDescent="0.2">
      <c r="A55494">
        <v>21</v>
      </c>
      <c r="B55494">
        <v>7091</v>
      </c>
      <c r="C55494">
        <v>468961784</v>
      </c>
    </row>
    <row r="55495" spans="1:3" x14ac:dyDescent="0.2">
      <c r="A55495">
        <v>21</v>
      </c>
      <c r="B55495">
        <v>7092</v>
      </c>
      <c r="C55495">
        <v>485739000</v>
      </c>
    </row>
    <row r="55496" spans="1:3" x14ac:dyDescent="0.2">
      <c r="A55496">
        <v>21</v>
      </c>
      <c r="B55496">
        <v>7093</v>
      </c>
      <c r="C55496">
        <v>502516216</v>
      </c>
    </row>
    <row r="55497" spans="1:3" x14ac:dyDescent="0.2">
      <c r="A55497">
        <v>21</v>
      </c>
      <c r="B55497">
        <v>7094</v>
      </c>
      <c r="C55497">
        <v>519293432</v>
      </c>
    </row>
    <row r="55498" spans="1:3" x14ac:dyDescent="0.2">
      <c r="A55498">
        <v>21</v>
      </c>
      <c r="B55498">
        <v>7095</v>
      </c>
      <c r="C55498">
        <v>527682040</v>
      </c>
    </row>
    <row r="55499" spans="1:3" x14ac:dyDescent="0.2">
      <c r="A55499">
        <v>21</v>
      </c>
      <c r="B55499">
        <v>7096</v>
      </c>
      <c r="C55499">
        <v>536070648</v>
      </c>
    </row>
    <row r="55500" spans="1:3" x14ac:dyDescent="0.2">
      <c r="A55500">
        <v>21</v>
      </c>
      <c r="B55500">
        <v>7097</v>
      </c>
      <c r="C55500">
        <v>557042168</v>
      </c>
    </row>
    <row r="55501" spans="1:3" x14ac:dyDescent="0.2">
      <c r="A55501">
        <v>21</v>
      </c>
      <c r="B55501">
        <v>7098</v>
      </c>
      <c r="C55501">
        <v>569625080</v>
      </c>
    </row>
    <row r="55502" spans="1:3" x14ac:dyDescent="0.2">
      <c r="A55502">
        <v>21</v>
      </c>
      <c r="B55502">
        <v>7099</v>
      </c>
      <c r="C55502">
        <v>586402296</v>
      </c>
    </row>
    <row r="55503" spans="1:3" x14ac:dyDescent="0.2">
      <c r="A55503">
        <v>21</v>
      </c>
      <c r="B55503">
        <v>7100</v>
      </c>
      <c r="C55503">
        <v>594790904</v>
      </c>
    </row>
    <row r="55504" spans="1:3" x14ac:dyDescent="0.2">
      <c r="A55504">
        <v>21</v>
      </c>
      <c r="B55504">
        <v>7101</v>
      </c>
      <c r="C55504">
        <v>603179512</v>
      </c>
    </row>
    <row r="55505" spans="1:3" x14ac:dyDescent="0.2">
      <c r="A55505">
        <v>21</v>
      </c>
      <c r="B55505">
        <v>7102</v>
      </c>
      <c r="C55505">
        <v>619956728</v>
      </c>
    </row>
    <row r="55506" spans="1:3" x14ac:dyDescent="0.2">
      <c r="A55506">
        <v>21</v>
      </c>
      <c r="B55506">
        <v>7103</v>
      </c>
      <c r="C55506">
        <v>636733944</v>
      </c>
    </row>
    <row r="55507" spans="1:3" x14ac:dyDescent="0.2">
      <c r="A55507">
        <v>21</v>
      </c>
      <c r="B55507">
        <v>7104</v>
      </c>
      <c r="C55507">
        <v>649316856</v>
      </c>
    </row>
    <row r="55508" spans="1:3" x14ac:dyDescent="0.2">
      <c r="A55508">
        <v>21</v>
      </c>
      <c r="B55508">
        <v>7105</v>
      </c>
      <c r="C55508">
        <v>661899768</v>
      </c>
    </row>
    <row r="55509" spans="1:3" x14ac:dyDescent="0.2">
      <c r="A55509">
        <v>21</v>
      </c>
      <c r="B55509">
        <v>7106</v>
      </c>
      <c r="C55509">
        <v>670288376</v>
      </c>
    </row>
    <row r="55510" spans="1:3" x14ac:dyDescent="0.2">
      <c r="A55510">
        <v>21</v>
      </c>
      <c r="B55510">
        <v>7107</v>
      </c>
      <c r="C55510">
        <v>687065592</v>
      </c>
    </row>
    <row r="55511" spans="1:3" x14ac:dyDescent="0.2">
      <c r="A55511">
        <v>21</v>
      </c>
      <c r="B55511">
        <v>7108</v>
      </c>
      <c r="C55511">
        <v>703842808</v>
      </c>
    </row>
    <row r="55512" spans="1:3" x14ac:dyDescent="0.2">
      <c r="A55512">
        <v>21</v>
      </c>
      <c r="B55512">
        <v>7109</v>
      </c>
      <c r="C55512">
        <v>716425720</v>
      </c>
    </row>
    <row r="55513" spans="1:3" x14ac:dyDescent="0.2">
      <c r="A55513">
        <v>21</v>
      </c>
      <c r="B55513">
        <v>7110</v>
      </c>
      <c r="C55513">
        <v>729008632</v>
      </c>
    </row>
    <row r="55514" spans="1:3" x14ac:dyDescent="0.2">
      <c r="A55514">
        <v>21</v>
      </c>
      <c r="B55514">
        <v>7111</v>
      </c>
      <c r="C55514">
        <v>737397240</v>
      </c>
    </row>
    <row r="55515" spans="1:3" x14ac:dyDescent="0.2">
      <c r="A55515">
        <v>21</v>
      </c>
      <c r="B55515">
        <v>7112</v>
      </c>
      <c r="C55515">
        <v>754174456</v>
      </c>
    </row>
    <row r="55516" spans="1:3" x14ac:dyDescent="0.2">
      <c r="A55516">
        <v>21</v>
      </c>
      <c r="B55516">
        <v>7113</v>
      </c>
      <c r="C55516">
        <v>770951672</v>
      </c>
    </row>
    <row r="55517" spans="1:3" x14ac:dyDescent="0.2">
      <c r="A55517">
        <v>21</v>
      </c>
      <c r="B55517">
        <v>7114</v>
      </c>
      <c r="C55517">
        <v>783534584</v>
      </c>
    </row>
    <row r="55518" spans="1:3" x14ac:dyDescent="0.2">
      <c r="A55518">
        <v>21</v>
      </c>
      <c r="B55518">
        <v>7115</v>
      </c>
      <c r="C55518">
        <v>796117496</v>
      </c>
    </row>
    <row r="55519" spans="1:3" x14ac:dyDescent="0.2">
      <c r="A55519">
        <v>21</v>
      </c>
      <c r="B55519">
        <v>7116</v>
      </c>
      <c r="C55519">
        <v>808700408</v>
      </c>
    </row>
    <row r="55520" spans="1:3" x14ac:dyDescent="0.2">
      <c r="A55520">
        <v>21</v>
      </c>
      <c r="B55520">
        <v>7117</v>
      </c>
      <c r="C55520">
        <v>825477624</v>
      </c>
    </row>
    <row r="55521" spans="1:3" x14ac:dyDescent="0.2">
      <c r="A55521">
        <v>21</v>
      </c>
      <c r="B55521">
        <v>7118</v>
      </c>
      <c r="C55521">
        <v>838060536</v>
      </c>
    </row>
    <row r="55522" spans="1:3" x14ac:dyDescent="0.2">
      <c r="A55522">
        <v>21</v>
      </c>
      <c r="B55522">
        <v>7119</v>
      </c>
      <c r="C55522">
        <v>850643448</v>
      </c>
    </row>
    <row r="55523" spans="1:3" x14ac:dyDescent="0.2">
      <c r="A55523">
        <v>21</v>
      </c>
      <c r="B55523">
        <v>7120</v>
      </c>
      <c r="C55523">
        <v>859032056</v>
      </c>
    </row>
    <row r="55524" spans="1:3" x14ac:dyDescent="0.2">
      <c r="A55524">
        <v>21</v>
      </c>
      <c r="B55524">
        <v>7121</v>
      </c>
      <c r="C55524">
        <v>875809272</v>
      </c>
    </row>
    <row r="55525" spans="1:3" x14ac:dyDescent="0.2">
      <c r="A55525">
        <v>21</v>
      </c>
      <c r="B55525">
        <v>7122</v>
      </c>
      <c r="C55525">
        <v>892586488</v>
      </c>
    </row>
    <row r="55526" spans="1:3" x14ac:dyDescent="0.2">
      <c r="A55526">
        <v>21</v>
      </c>
      <c r="B55526">
        <v>7123</v>
      </c>
      <c r="C55526">
        <v>905169400</v>
      </c>
    </row>
    <row r="55527" spans="1:3" x14ac:dyDescent="0.2">
      <c r="A55527">
        <v>21</v>
      </c>
      <c r="B55527">
        <v>7124</v>
      </c>
      <c r="C55527">
        <v>917752312</v>
      </c>
    </row>
    <row r="55528" spans="1:3" x14ac:dyDescent="0.2">
      <c r="A55528">
        <v>21</v>
      </c>
      <c r="B55528">
        <v>7125</v>
      </c>
      <c r="C55528">
        <v>926140920</v>
      </c>
    </row>
    <row r="55529" spans="1:3" x14ac:dyDescent="0.2">
      <c r="A55529">
        <v>21</v>
      </c>
      <c r="B55529">
        <v>7126</v>
      </c>
      <c r="C55529">
        <v>942918136</v>
      </c>
    </row>
    <row r="55530" spans="1:3" x14ac:dyDescent="0.2">
      <c r="A55530">
        <v>21</v>
      </c>
      <c r="B55530">
        <v>7127</v>
      </c>
      <c r="C55530">
        <v>959695352</v>
      </c>
    </row>
    <row r="55531" spans="1:3" x14ac:dyDescent="0.2">
      <c r="A55531">
        <v>21</v>
      </c>
      <c r="B55531">
        <v>7128</v>
      </c>
      <c r="C55531">
        <v>972278264</v>
      </c>
    </row>
    <row r="55532" spans="1:3" x14ac:dyDescent="0.2">
      <c r="A55532">
        <v>21</v>
      </c>
      <c r="B55532">
        <v>7129</v>
      </c>
      <c r="C55532">
        <v>984861176</v>
      </c>
    </row>
    <row r="55533" spans="1:3" x14ac:dyDescent="0.2">
      <c r="A55533">
        <v>21</v>
      </c>
      <c r="B55533">
        <v>7130</v>
      </c>
      <c r="C55533">
        <v>993249784</v>
      </c>
    </row>
    <row r="55534" spans="1:3" x14ac:dyDescent="0.2">
      <c r="A55534">
        <v>21</v>
      </c>
      <c r="B55534">
        <v>7131</v>
      </c>
      <c r="C55534">
        <v>1010027000</v>
      </c>
    </row>
    <row r="55535" spans="1:3" x14ac:dyDescent="0.2">
      <c r="A55535">
        <v>21</v>
      </c>
      <c r="B55535">
        <v>7132</v>
      </c>
      <c r="C55535">
        <v>1026804216</v>
      </c>
    </row>
    <row r="55536" spans="1:3" x14ac:dyDescent="0.2">
      <c r="A55536">
        <v>21</v>
      </c>
      <c r="B55536">
        <v>7133</v>
      </c>
      <c r="C55536">
        <v>1039387128</v>
      </c>
    </row>
    <row r="55537" spans="1:3" x14ac:dyDescent="0.2">
      <c r="A55537">
        <v>21</v>
      </c>
      <c r="B55537">
        <v>7134</v>
      </c>
      <c r="C55537">
        <v>1051970040</v>
      </c>
    </row>
    <row r="55538" spans="1:3" x14ac:dyDescent="0.2">
      <c r="A55538">
        <v>21</v>
      </c>
      <c r="B55538">
        <v>7135</v>
      </c>
      <c r="C55538">
        <v>1060358648</v>
      </c>
    </row>
    <row r="55539" spans="1:3" x14ac:dyDescent="0.2">
      <c r="A55539">
        <v>21</v>
      </c>
      <c r="B55539">
        <v>7136</v>
      </c>
      <c r="C55539">
        <v>1077135864</v>
      </c>
    </row>
    <row r="55540" spans="1:3" x14ac:dyDescent="0.2">
      <c r="A55540">
        <v>21</v>
      </c>
      <c r="B55540">
        <v>7137</v>
      </c>
      <c r="C55540">
        <v>1093913080</v>
      </c>
    </row>
    <row r="55541" spans="1:3" x14ac:dyDescent="0.2">
      <c r="A55541">
        <v>21</v>
      </c>
      <c r="B55541">
        <v>7138</v>
      </c>
      <c r="C55541">
        <v>1106495992</v>
      </c>
    </row>
    <row r="55542" spans="1:3" x14ac:dyDescent="0.2">
      <c r="A55542">
        <v>21</v>
      </c>
      <c r="B55542">
        <v>7139</v>
      </c>
      <c r="C55542">
        <v>1119078904</v>
      </c>
    </row>
    <row r="55543" spans="1:3" x14ac:dyDescent="0.2">
      <c r="A55543">
        <v>21</v>
      </c>
      <c r="B55543">
        <v>7140</v>
      </c>
      <c r="C55543">
        <v>1127467512</v>
      </c>
    </row>
    <row r="55544" spans="1:3" x14ac:dyDescent="0.2">
      <c r="A55544">
        <v>21</v>
      </c>
      <c r="B55544">
        <v>7141</v>
      </c>
      <c r="C55544">
        <v>1144244728</v>
      </c>
    </row>
    <row r="55545" spans="1:3" x14ac:dyDescent="0.2">
      <c r="A55545">
        <v>21</v>
      </c>
      <c r="B55545">
        <v>7142</v>
      </c>
      <c r="C55545">
        <v>1161021944</v>
      </c>
    </row>
    <row r="55546" spans="1:3" x14ac:dyDescent="0.2">
      <c r="A55546">
        <v>21</v>
      </c>
      <c r="B55546">
        <v>7143</v>
      </c>
      <c r="C55546">
        <v>1173604856</v>
      </c>
    </row>
    <row r="55547" spans="1:3" x14ac:dyDescent="0.2">
      <c r="A55547">
        <v>21</v>
      </c>
      <c r="B55547">
        <v>7144</v>
      </c>
      <c r="C55547">
        <v>1186187768</v>
      </c>
    </row>
    <row r="55548" spans="1:3" x14ac:dyDescent="0.2">
      <c r="A55548">
        <v>21</v>
      </c>
      <c r="B55548">
        <v>7145</v>
      </c>
      <c r="C55548">
        <v>1194576376</v>
      </c>
    </row>
    <row r="55549" spans="1:3" x14ac:dyDescent="0.2">
      <c r="A55549">
        <v>21</v>
      </c>
      <c r="B55549">
        <v>7146</v>
      </c>
      <c r="C55549">
        <v>1211353592</v>
      </c>
    </row>
    <row r="55550" spans="1:3" x14ac:dyDescent="0.2">
      <c r="A55550">
        <v>21</v>
      </c>
      <c r="B55550">
        <v>7147</v>
      </c>
      <c r="C55550">
        <v>1228130808</v>
      </c>
    </row>
    <row r="55551" spans="1:3" x14ac:dyDescent="0.2">
      <c r="A55551">
        <v>21</v>
      </c>
      <c r="B55551">
        <v>7148</v>
      </c>
      <c r="C55551">
        <v>1240713720</v>
      </c>
    </row>
    <row r="55552" spans="1:3" x14ac:dyDescent="0.2">
      <c r="A55552">
        <v>21</v>
      </c>
      <c r="B55552">
        <v>7149</v>
      </c>
      <c r="C55552">
        <v>1253296632</v>
      </c>
    </row>
    <row r="55553" spans="1:3" x14ac:dyDescent="0.2">
      <c r="A55553">
        <v>21</v>
      </c>
      <c r="B55553">
        <v>7150</v>
      </c>
      <c r="C55553">
        <v>1261685240</v>
      </c>
    </row>
    <row r="55554" spans="1:3" x14ac:dyDescent="0.2">
      <c r="A55554">
        <v>21</v>
      </c>
      <c r="B55554">
        <v>7151</v>
      </c>
      <c r="C55554">
        <v>1278462456</v>
      </c>
    </row>
    <row r="55555" spans="1:3" x14ac:dyDescent="0.2">
      <c r="A55555">
        <v>21</v>
      </c>
      <c r="B55555">
        <v>7152</v>
      </c>
      <c r="C55555">
        <v>1295239672</v>
      </c>
    </row>
    <row r="55556" spans="1:3" x14ac:dyDescent="0.2">
      <c r="A55556">
        <v>21</v>
      </c>
      <c r="B55556">
        <v>7153</v>
      </c>
      <c r="C55556">
        <v>1307822584</v>
      </c>
    </row>
    <row r="55557" spans="1:3" x14ac:dyDescent="0.2">
      <c r="A55557">
        <v>21</v>
      </c>
      <c r="B55557">
        <v>7154</v>
      </c>
      <c r="C55557">
        <v>1320405496</v>
      </c>
    </row>
    <row r="55558" spans="1:3" x14ac:dyDescent="0.2">
      <c r="A55558">
        <v>21</v>
      </c>
      <c r="B55558">
        <v>7155</v>
      </c>
      <c r="C55558">
        <v>1328794104</v>
      </c>
    </row>
    <row r="55559" spans="1:3" x14ac:dyDescent="0.2">
      <c r="A55559">
        <v>21</v>
      </c>
      <c r="B55559">
        <v>7156</v>
      </c>
      <c r="C55559">
        <v>1345571320</v>
      </c>
    </row>
    <row r="55560" spans="1:3" x14ac:dyDescent="0.2">
      <c r="A55560">
        <v>21</v>
      </c>
      <c r="B55560">
        <v>7157</v>
      </c>
      <c r="C55560">
        <v>1362348536</v>
      </c>
    </row>
    <row r="55561" spans="1:3" x14ac:dyDescent="0.2">
      <c r="A55561">
        <v>21</v>
      </c>
      <c r="B55561">
        <v>7158</v>
      </c>
      <c r="C55561">
        <v>1374931448</v>
      </c>
    </row>
    <row r="55562" spans="1:3" x14ac:dyDescent="0.2">
      <c r="A55562">
        <v>21</v>
      </c>
      <c r="B55562">
        <v>7159</v>
      </c>
      <c r="C55562">
        <v>1387514360</v>
      </c>
    </row>
    <row r="55563" spans="1:3" x14ac:dyDescent="0.2">
      <c r="A55563">
        <v>21</v>
      </c>
      <c r="B55563">
        <v>7160</v>
      </c>
      <c r="C55563">
        <v>1395902968</v>
      </c>
    </row>
    <row r="55564" spans="1:3" x14ac:dyDescent="0.2">
      <c r="A55564">
        <v>21</v>
      </c>
      <c r="B55564">
        <v>7161</v>
      </c>
      <c r="C55564">
        <v>1412680184</v>
      </c>
    </row>
    <row r="55565" spans="1:3" x14ac:dyDescent="0.2">
      <c r="A55565">
        <v>21</v>
      </c>
      <c r="B55565">
        <v>7162</v>
      </c>
      <c r="C55565">
        <v>1429457400</v>
      </c>
    </row>
    <row r="55566" spans="1:3" x14ac:dyDescent="0.2">
      <c r="A55566">
        <v>21</v>
      </c>
      <c r="B55566">
        <v>7163</v>
      </c>
      <c r="C55566">
        <v>1442040312</v>
      </c>
    </row>
    <row r="55567" spans="1:3" x14ac:dyDescent="0.2">
      <c r="A55567">
        <v>21</v>
      </c>
      <c r="B55567">
        <v>7164</v>
      </c>
      <c r="C55567">
        <v>1454623224</v>
      </c>
    </row>
    <row r="55568" spans="1:3" x14ac:dyDescent="0.2">
      <c r="A55568">
        <v>21</v>
      </c>
      <c r="B55568">
        <v>7165</v>
      </c>
      <c r="C55568">
        <v>1463011832</v>
      </c>
    </row>
    <row r="55569" spans="1:3" x14ac:dyDescent="0.2">
      <c r="A55569">
        <v>21</v>
      </c>
      <c r="B55569">
        <v>7166</v>
      </c>
      <c r="C55569">
        <v>1479789048</v>
      </c>
    </row>
    <row r="55570" spans="1:3" x14ac:dyDescent="0.2">
      <c r="A55570">
        <v>21</v>
      </c>
      <c r="B55570">
        <v>7167</v>
      </c>
      <c r="C55570">
        <v>41090184</v>
      </c>
    </row>
    <row r="55571" spans="1:3" x14ac:dyDescent="0.2">
      <c r="A55571">
        <v>21</v>
      </c>
      <c r="B55571">
        <v>7168</v>
      </c>
      <c r="C55571">
        <v>53673096</v>
      </c>
    </row>
    <row r="55572" spans="1:3" x14ac:dyDescent="0.2">
      <c r="A55572">
        <v>21</v>
      </c>
      <c r="B55572">
        <v>7169</v>
      </c>
      <c r="C55572">
        <v>66256008</v>
      </c>
    </row>
    <row r="55573" spans="1:3" x14ac:dyDescent="0.2">
      <c r="A55573">
        <v>21</v>
      </c>
      <c r="B55573">
        <v>7170</v>
      </c>
      <c r="C55573">
        <v>70450312</v>
      </c>
    </row>
    <row r="55574" spans="1:3" x14ac:dyDescent="0.2">
      <c r="A55574">
        <v>21</v>
      </c>
      <c r="B55574">
        <v>7171</v>
      </c>
      <c r="C55574">
        <v>91421832</v>
      </c>
    </row>
    <row r="55575" spans="1:3" x14ac:dyDescent="0.2">
      <c r="A55575">
        <v>21</v>
      </c>
      <c r="B55575">
        <v>7172</v>
      </c>
      <c r="C55575">
        <v>108199048</v>
      </c>
    </row>
    <row r="55576" spans="1:3" x14ac:dyDescent="0.2">
      <c r="A55576">
        <v>21</v>
      </c>
      <c r="B55576">
        <v>7173</v>
      </c>
      <c r="C55576">
        <v>120781960</v>
      </c>
    </row>
    <row r="55577" spans="1:3" x14ac:dyDescent="0.2">
      <c r="A55577">
        <v>21</v>
      </c>
      <c r="B55577">
        <v>7174</v>
      </c>
      <c r="C55577">
        <v>133364872</v>
      </c>
    </row>
    <row r="55578" spans="1:3" x14ac:dyDescent="0.2">
      <c r="A55578">
        <v>21</v>
      </c>
      <c r="B55578">
        <v>7175</v>
      </c>
      <c r="C55578">
        <v>137559176</v>
      </c>
    </row>
    <row r="55579" spans="1:3" x14ac:dyDescent="0.2">
      <c r="A55579">
        <v>21</v>
      </c>
      <c r="B55579">
        <v>7176</v>
      </c>
      <c r="C55579">
        <v>158530696</v>
      </c>
    </row>
    <row r="55580" spans="1:3" x14ac:dyDescent="0.2">
      <c r="A55580">
        <v>21</v>
      </c>
      <c r="B55580">
        <v>7177</v>
      </c>
      <c r="C55580">
        <v>171113608</v>
      </c>
    </row>
    <row r="55581" spans="1:3" x14ac:dyDescent="0.2">
      <c r="A55581">
        <v>21</v>
      </c>
      <c r="B55581">
        <v>7178</v>
      </c>
      <c r="C55581">
        <v>187890824</v>
      </c>
    </row>
    <row r="55582" spans="1:3" x14ac:dyDescent="0.2">
      <c r="A55582">
        <v>21</v>
      </c>
      <c r="B55582">
        <v>7179</v>
      </c>
      <c r="C55582">
        <v>196279432</v>
      </c>
    </row>
    <row r="55583" spans="1:3" x14ac:dyDescent="0.2">
      <c r="A55583">
        <v>21</v>
      </c>
      <c r="B55583">
        <v>7180</v>
      </c>
      <c r="C55583">
        <v>200473736</v>
      </c>
    </row>
    <row r="55584" spans="1:3" x14ac:dyDescent="0.2">
      <c r="A55584">
        <v>21</v>
      </c>
      <c r="B55584">
        <v>7181</v>
      </c>
      <c r="C55584">
        <v>217250952</v>
      </c>
    </row>
    <row r="55585" spans="1:3" x14ac:dyDescent="0.2">
      <c r="A55585">
        <v>21</v>
      </c>
      <c r="B55585">
        <v>7182</v>
      </c>
      <c r="C55585">
        <v>229833864</v>
      </c>
    </row>
    <row r="55586" spans="1:3" x14ac:dyDescent="0.2">
      <c r="A55586">
        <v>21</v>
      </c>
      <c r="B55586">
        <v>7183</v>
      </c>
      <c r="C55586">
        <v>246611080</v>
      </c>
    </row>
    <row r="55587" spans="1:3" x14ac:dyDescent="0.2">
      <c r="A55587">
        <v>21</v>
      </c>
      <c r="B55587">
        <v>7184</v>
      </c>
      <c r="C55587">
        <v>259193992</v>
      </c>
    </row>
    <row r="55588" spans="1:3" x14ac:dyDescent="0.2">
      <c r="A55588">
        <v>21</v>
      </c>
      <c r="B55588">
        <v>7185</v>
      </c>
      <c r="C55588">
        <v>267582600</v>
      </c>
    </row>
    <row r="55589" spans="1:3" x14ac:dyDescent="0.2">
      <c r="A55589">
        <v>21</v>
      </c>
      <c r="B55589">
        <v>7186</v>
      </c>
      <c r="C55589">
        <v>275971208</v>
      </c>
    </row>
    <row r="55590" spans="1:3" x14ac:dyDescent="0.2">
      <c r="A55590">
        <v>21</v>
      </c>
      <c r="B55590">
        <v>7187</v>
      </c>
      <c r="C55590">
        <v>292748424</v>
      </c>
    </row>
    <row r="55591" spans="1:3" x14ac:dyDescent="0.2">
      <c r="A55591">
        <v>21</v>
      </c>
      <c r="B55591">
        <v>7188</v>
      </c>
      <c r="C55591">
        <v>309525640</v>
      </c>
    </row>
    <row r="55592" spans="1:3" x14ac:dyDescent="0.2">
      <c r="A55592">
        <v>21</v>
      </c>
      <c r="B55592">
        <v>7189</v>
      </c>
      <c r="C55592">
        <v>322108552</v>
      </c>
    </row>
    <row r="55593" spans="1:3" x14ac:dyDescent="0.2">
      <c r="A55593">
        <v>21</v>
      </c>
      <c r="B55593">
        <v>7190</v>
      </c>
      <c r="C55593">
        <v>330497160</v>
      </c>
    </row>
    <row r="55594" spans="1:3" x14ac:dyDescent="0.2">
      <c r="A55594">
        <v>21</v>
      </c>
      <c r="B55594">
        <v>7191</v>
      </c>
      <c r="C55594">
        <v>343080072</v>
      </c>
    </row>
    <row r="55595" spans="1:3" x14ac:dyDescent="0.2">
      <c r="A55595">
        <v>21</v>
      </c>
      <c r="B55595">
        <v>7192</v>
      </c>
      <c r="C55595">
        <v>355662984</v>
      </c>
    </row>
    <row r="55596" spans="1:3" x14ac:dyDescent="0.2">
      <c r="A55596">
        <v>21</v>
      </c>
      <c r="B55596">
        <v>7193</v>
      </c>
      <c r="C55596">
        <v>372440200</v>
      </c>
    </row>
    <row r="55597" spans="1:3" x14ac:dyDescent="0.2">
      <c r="A55597">
        <v>21</v>
      </c>
      <c r="B55597">
        <v>7194</v>
      </c>
      <c r="C55597">
        <v>389217416</v>
      </c>
    </row>
    <row r="55598" spans="1:3" x14ac:dyDescent="0.2">
      <c r="A55598">
        <v>21</v>
      </c>
      <c r="B55598">
        <v>7195</v>
      </c>
      <c r="C55598">
        <v>397606024</v>
      </c>
    </row>
    <row r="55599" spans="1:3" x14ac:dyDescent="0.2">
      <c r="A55599">
        <v>21</v>
      </c>
      <c r="B55599">
        <v>7196</v>
      </c>
      <c r="C55599">
        <v>405994632</v>
      </c>
    </row>
    <row r="55600" spans="1:3" x14ac:dyDescent="0.2">
      <c r="A55600">
        <v>21</v>
      </c>
      <c r="B55600">
        <v>7197</v>
      </c>
      <c r="C55600">
        <v>422771848</v>
      </c>
    </row>
    <row r="55601" spans="1:3" x14ac:dyDescent="0.2">
      <c r="A55601">
        <v>21</v>
      </c>
      <c r="B55601">
        <v>7198</v>
      </c>
      <c r="C55601">
        <v>439549064</v>
      </c>
    </row>
    <row r="55602" spans="1:3" x14ac:dyDescent="0.2">
      <c r="A55602">
        <v>21</v>
      </c>
      <c r="B55602">
        <v>7199</v>
      </c>
      <c r="C55602">
        <v>452131976</v>
      </c>
    </row>
    <row r="55603" spans="1:3" x14ac:dyDescent="0.2">
      <c r="A55603">
        <v>21</v>
      </c>
      <c r="B55603">
        <v>7200</v>
      </c>
      <c r="C55603">
        <v>464714888</v>
      </c>
    </row>
    <row r="55604" spans="1:3" x14ac:dyDescent="0.2">
      <c r="A55604">
        <v>21</v>
      </c>
      <c r="B55604">
        <v>7201</v>
      </c>
      <c r="C55604">
        <v>473103496</v>
      </c>
    </row>
    <row r="55605" spans="1:3" x14ac:dyDescent="0.2">
      <c r="A55605">
        <v>21</v>
      </c>
      <c r="B55605">
        <v>7202</v>
      </c>
      <c r="C55605">
        <v>489880712</v>
      </c>
    </row>
    <row r="55606" spans="1:3" x14ac:dyDescent="0.2">
      <c r="A55606">
        <v>21</v>
      </c>
      <c r="B55606">
        <v>7203</v>
      </c>
      <c r="C55606">
        <v>502463624</v>
      </c>
    </row>
    <row r="55607" spans="1:3" x14ac:dyDescent="0.2">
      <c r="A55607">
        <v>21</v>
      </c>
      <c r="B55607">
        <v>7204</v>
      </c>
      <c r="C55607">
        <v>519240840</v>
      </c>
    </row>
    <row r="55608" spans="1:3" x14ac:dyDescent="0.2">
      <c r="A55608">
        <v>21</v>
      </c>
      <c r="B55608">
        <v>7205</v>
      </c>
      <c r="C55608">
        <v>527629448</v>
      </c>
    </row>
    <row r="55609" spans="1:3" x14ac:dyDescent="0.2">
      <c r="A55609">
        <v>21</v>
      </c>
      <c r="B55609">
        <v>7206</v>
      </c>
      <c r="C55609">
        <v>536018056</v>
      </c>
    </row>
    <row r="55610" spans="1:3" x14ac:dyDescent="0.2">
      <c r="A55610">
        <v>21</v>
      </c>
      <c r="B55610">
        <v>7207</v>
      </c>
      <c r="C55610">
        <v>556989576</v>
      </c>
    </row>
    <row r="55611" spans="1:3" x14ac:dyDescent="0.2">
      <c r="A55611">
        <v>21</v>
      </c>
      <c r="B55611">
        <v>7208</v>
      </c>
      <c r="C55611">
        <v>569572488</v>
      </c>
    </row>
    <row r="55612" spans="1:3" x14ac:dyDescent="0.2">
      <c r="A55612">
        <v>21</v>
      </c>
      <c r="B55612">
        <v>7209</v>
      </c>
      <c r="C55612">
        <v>586349704</v>
      </c>
    </row>
    <row r="55613" spans="1:3" x14ac:dyDescent="0.2">
      <c r="A55613">
        <v>21</v>
      </c>
      <c r="B55613">
        <v>7210</v>
      </c>
      <c r="C55613">
        <v>594738312</v>
      </c>
    </row>
    <row r="55614" spans="1:3" x14ac:dyDescent="0.2">
      <c r="A55614">
        <v>21</v>
      </c>
      <c r="B55614">
        <v>7211</v>
      </c>
      <c r="C55614">
        <v>607321224</v>
      </c>
    </row>
    <row r="55615" spans="1:3" x14ac:dyDescent="0.2">
      <c r="A55615">
        <v>21</v>
      </c>
      <c r="B55615">
        <v>7212</v>
      </c>
      <c r="C55615">
        <v>624098440</v>
      </c>
    </row>
    <row r="55616" spans="1:3" x14ac:dyDescent="0.2">
      <c r="A55616">
        <v>21</v>
      </c>
      <c r="B55616">
        <v>7213</v>
      </c>
      <c r="C55616">
        <v>640875656</v>
      </c>
    </row>
    <row r="55617" spans="1:3" x14ac:dyDescent="0.2">
      <c r="A55617">
        <v>21</v>
      </c>
      <c r="B55617">
        <v>7214</v>
      </c>
      <c r="C55617">
        <v>653458568</v>
      </c>
    </row>
    <row r="55618" spans="1:3" x14ac:dyDescent="0.2">
      <c r="A55618">
        <v>21</v>
      </c>
      <c r="B55618">
        <v>7215</v>
      </c>
      <c r="C55618">
        <v>661847176</v>
      </c>
    </row>
    <row r="55619" spans="1:3" x14ac:dyDescent="0.2">
      <c r="A55619">
        <v>21</v>
      </c>
      <c r="B55619">
        <v>7216</v>
      </c>
      <c r="C55619">
        <v>674430088</v>
      </c>
    </row>
    <row r="55620" spans="1:3" x14ac:dyDescent="0.2">
      <c r="A55620">
        <v>21</v>
      </c>
      <c r="B55620">
        <v>7217</v>
      </c>
      <c r="C55620">
        <v>691207304</v>
      </c>
    </row>
    <row r="55621" spans="1:3" x14ac:dyDescent="0.2">
      <c r="A55621">
        <v>21</v>
      </c>
      <c r="B55621">
        <v>7218</v>
      </c>
      <c r="C55621">
        <v>707984520</v>
      </c>
    </row>
    <row r="55622" spans="1:3" x14ac:dyDescent="0.2">
      <c r="A55622">
        <v>21</v>
      </c>
      <c r="B55622">
        <v>7219</v>
      </c>
      <c r="C55622">
        <v>720567432</v>
      </c>
    </row>
    <row r="55623" spans="1:3" x14ac:dyDescent="0.2">
      <c r="A55623">
        <v>21</v>
      </c>
      <c r="B55623">
        <v>7220</v>
      </c>
      <c r="C55623">
        <v>728956040</v>
      </c>
    </row>
    <row r="55624" spans="1:3" x14ac:dyDescent="0.2">
      <c r="A55624">
        <v>21</v>
      </c>
      <c r="B55624">
        <v>7221</v>
      </c>
      <c r="C55624">
        <v>741538952</v>
      </c>
    </row>
    <row r="55625" spans="1:3" x14ac:dyDescent="0.2">
      <c r="A55625">
        <v>21</v>
      </c>
      <c r="B55625">
        <v>7222</v>
      </c>
      <c r="C55625">
        <v>758316168</v>
      </c>
    </row>
    <row r="55626" spans="1:3" x14ac:dyDescent="0.2">
      <c r="A55626">
        <v>21</v>
      </c>
      <c r="B55626">
        <v>7223</v>
      </c>
      <c r="C55626">
        <v>775093384</v>
      </c>
    </row>
    <row r="55627" spans="1:3" x14ac:dyDescent="0.2">
      <c r="A55627">
        <v>21</v>
      </c>
      <c r="B55627">
        <v>7224</v>
      </c>
      <c r="C55627">
        <v>787676296</v>
      </c>
    </row>
    <row r="55628" spans="1:3" x14ac:dyDescent="0.2">
      <c r="A55628">
        <v>21</v>
      </c>
      <c r="B55628">
        <v>7225</v>
      </c>
      <c r="C55628">
        <v>796064904</v>
      </c>
    </row>
    <row r="55629" spans="1:3" x14ac:dyDescent="0.2">
      <c r="A55629">
        <v>21</v>
      </c>
      <c r="B55629">
        <v>7226</v>
      </c>
      <c r="C55629">
        <v>808647816</v>
      </c>
    </row>
    <row r="55630" spans="1:3" x14ac:dyDescent="0.2">
      <c r="A55630">
        <v>21</v>
      </c>
      <c r="B55630">
        <v>7227</v>
      </c>
      <c r="C55630">
        <v>825425032</v>
      </c>
    </row>
    <row r="55631" spans="1:3" x14ac:dyDescent="0.2">
      <c r="A55631">
        <v>21</v>
      </c>
      <c r="B55631">
        <v>7228</v>
      </c>
      <c r="C55631">
        <v>842202248</v>
      </c>
    </row>
    <row r="55632" spans="1:3" x14ac:dyDescent="0.2">
      <c r="A55632">
        <v>21</v>
      </c>
      <c r="B55632">
        <v>7229</v>
      </c>
      <c r="C55632">
        <v>854785160</v>
      </c>
    </row>
    <row r="55633" spans="1:3" x14ac:dyDescent="0.2">
      <c r="A55633">
        <v>21</v>
      </c>
      <c r="B55633">
        <v>7230</v>
      </c>
      <c r="C55633">
        <v>863173768</v>
      </c>
    </row>
    <row r="55634" spans="1:3" x14ac:dyDescent="0.2">
      <c r="A55634">
        <v>21</v>
      </c>
      <c r="B55634">
        <v>7231</v>
      </c>
      <c r="C55634">
        <v>875756680</v>
      </c>
    </row>
    <row r="55635" spans="1:3" x14ac:dyDescent="0.2">
      <c r="A55635">
        <v>21</v>
      </c>
      <c r="B55635">
        <v>7232</v>
      </c>
      <c r="C55635">
        <v>892533896</v>
      </c>
    </row>
    <row r="55636" spans="1:3" x14ac:dyDescent="0.2">
      <c r="A55636">
        <v>21</v>
      </c>
      <c r="B55636">
        <v>7233</v>
      </c>
      <c r="C55636">
        <v>905116808</v>
      </c>
    </row>
    <row r="55637" spans="1:3" x14ac:dyDescent="0.2">
      <c r="A55637">
        <v>21</v>
      </c>
      <c r="B55637">
        <v>7234</v>
      </c>
      <c r="C55637">
        <v>917699720</v>
      </c>
    </row>
    <row r="55638" spans="1:3" x14ac:dyDescent="0.2">
      <c r="A55638">
        <v>21</v>
      </c>
      <c r="B55638">
        <v>7235</v>
      </c>
      <c r="C55638">
        <v>926088328</v>
      </c>
    </row>
    <row r="55639" spans="1:3" x14ac:dyDescent="0.2">
      <c r="A55639">
        <v>21</v>
      </c>
      <c r="B55639">
        <v>7236</v>
      </c>
      <c r="C55639">
        <v>942865544</v>
      </c>
    </row>
    <row r="55640" spans="1:3" x14ac:dyDescent="0.2">
      <c r="A55640">
        <v>21</v>
      </c>
      <c r="B55640">
        <v>7237</v>
      </c>
      <c r="C55640">
        <v>959642760</v>
      </c>
    </row>
    <row r="55641" spans="1:3" x14ac:dyDescent="0.2">
      <c r="A55641">
        <v>21</v>
      </c>
      <c r="B55641">
        <v>7238</v>
      </c>
      <c r="C55641">
        <v>972225672</v>
      </c>
    </row>
    <row r="55642" spans="1:3" x14ac:dyDescent="0.2">
      <c r="A55642">
        <v>21</v>
      </c>
      <c r="B55642">
        <v>7239</v>
      </c>
      <c r="C55642">
        <v>984808584</v>
      </c>
    </row>
    <row r="55643" spans="1:3" x14ac:dyDescent="0.2">
      <c r="A55643">
        <v>21</v>
      </c>
      <c r="B55643">
        <v>7240</v>
      </c>
      <c r="C55643">
        <v>993197192</v>
      </c>
    </row>
    <row r="55644" spans="1:3" x14ac:dyDescent="0.2">
      <c r="A55644">
        <v>21</v>
      </c>
      <c r="B55644">
        <v>7241</v>
      </c>
      <c r="C55644">
        <v>1009974408</v>
      </c>
    </row>
    <row r="55645" spans="1:3" x14ac:dyDescent="0.2">
      <c r="A55645">
        <v>21</v>
      </c>
      <c r="B55645">
        <v>7242</v>
      </c>
      <c r="C55645">
        <v>1026751624</v>
      </c>
    </row>
    <row r="55646" spans="1:3" x14ac:dyDescent="0.2">
      <c r="A55646">
        <v>21</v>
      </c>
      <c r="B55646">
        <v>7243</v>
      </c>
      <c r="C55646">
        <v>1039334536</v>
      </c>
    </row>
    <row r="55647" spans="1:3" x14ac:dyDescent="0.2">
      <c r="A55647">
        <v>21</v>
      </c>
      <c r="B55647">
        <v>7244</v>
      </c>
      <c r="C55647">
        <v>1051917448</v>
      </c>
    </row>
    <row r="55648" spans="1:3" x14ac:dyDescent="0.2">
      <c r="A55648">
        <v>21</v>
      </c>
      <c r="B55648">
        <v>7245</v>
      </c>
      <c r="C55648">
        <v>1060306056</v>
      </c>
    </row>
    <row r="55649" spans="1:3" x14ac:dyDescent="0.2">
      <c r="A55649">
        <v>21</v>
      </c>
      <c r="B55649">
        <v>7246</v>
      </c>
      <c r="C55649">
        <v>1077083272</v>
      </c>
    </row>
    <row r="55650" spans="1:3" x14ac:dyDescent="0.2">
      <c r="A55650">
        <v>21</v>
      </c>
      <c r="B55650">
        <v>7247</v>
      </c>
      <c r="C55650">
        <v>1093860488</v>
      </c>
    </row>
    <row r="55651" spans="1:3" x14ac:dyDescent="0.2">
      <c r="A55651">
        <v>21</v>
      </c>
      <c r="B55651">
        <v>7248</v>
      </c>
      <c r="C55651">
        <v>1106443400</v>
      </c>
    </row>
    <row r="55652" spans="1:3" x14ac:dyDescent="0.2">
      <c r="A55652">
        <v>21</v>
      </c>
      <c r="B55652">
        <v>7249</v>
      </c>
      <c r="C55652">
        <v>1119026312</v>
      </c>
    </row>
    <row r="55653" spans="1:3" x14ac:dyDescent="0.2">
      <c r="A55653">
        <v>21</v>
      </c>
      <c r="B55653">
        <v>7250</v>
      </c>
      <c r="C55653">
        <v>1127414920</v>
      </c>
    </row>
    <row r="55654" spans="1:3" x14ac:dyDescent="0.2">
      <c r="A55654">
        <v>21</v>
      </c>
      <c r="B55654">
        <v>7251</v>
      </c>
      <c r="C55654">
        <v>1144192136</v>
      </c>
    </row>
    <row r="55655" spans="1:3" x14ac:dyDescent="0.2">
      <c r="A55655">
        <v>21</v>
      </c>
      <c r="B55655">
        <v>7252</v>
      </c>
      <c r="C55655">
        <v>1160969352</v>
      </c>
    </row>
    <row r="55656" spans="1:3" x14ac:dyDescent="0.2">
      <c r="A55656">
        <v>21</v>
      </c>
      <c r="B55656">
        <v>7253</v>
      </c>
      <c r="C55656">
        <v>1169357960</v>
      </c>
    </row>
    <row r="55657" spans="1:3" x14ac:dyDescent="0.2">
      <c r="A55657">
        <v>21</v>
      </c>
      <c r="B55657">
        <v>7254</v>
      </c>
      <c r="C55657">
        <v>1181940872</v>
      </c>
    </row>
    <row r="55658" spans="1:3" x14ac:dyDescent="0.2">
      <c r="A55658">
        <v>21</v>
      </c>
      <c r="B55658">
        <v>7255</v>
      </c>
      <c r="C55658">
        <v>1190329480</v>
      </c>
    </row>
    <row r="55659" spans="1:3" x14ac:dyDescent="0.2">
      <c r="A55659">
        <v>21</v>
      </c>
      <c r="B55659">
        <v>7256</v>
      </c>
      <c r="C55659">
        <v>1202912392</v>
      </c>
    </row>
    <row r="55660" spans="1:3" x14ac:dyDescent="0.2">
      <c r="A55660">
        <v>21</v>
      </c>
      <c r="B55660">
        <v>7257</v>
      </c>
      <c r="C55660">
        <v>1219689608</v>
      </c>
    </row>
    <row r="55661" spans="1:3" x14ac:dyDescent="0.2">
      <c r="A55661">
        <v>21</v>
      </c>
      <c r="B55661">
        <v>7258</v>
      </c>
      <c r="C55661">
        <v>1232272520</v>
      </c>
    </row>
    <row r="55662" spans="1:3" x14ac:dyDescent="0.2">
      <c r="A55662">
        <v>21</v>
      </c>
      <c r="B55662">
        <v>7259</v>
      </c>
      <c r="C55662">
        <v>1249049736</v>
      </c>
    </row>
    <row r="55663" spans="1:3" x14ac:dyDescent="0.2">
      <c r="A55663">
        <v>21</v>
      </c>
      <c r="B55663">
        <v>7260</v>
      </c>
      <c r="C55663">
        <v>1257438344</v>
      </c>
    </row>
    <row r="55664" spans="1:3" x14ac:dyDescent="0.2">
      <c r="A55664">
        <v>21</v>
      </c>
      <c r="B55664">
        <v>7261</v>
      </c>
      <c r="C55664">
        <v>1270021256</v>
      </c>
    </row>
    <row r="55665" spans="1:3" x14ac:dyDescent="0.2">
      <c r="A55665">
        <v>21</v>
      </c>
      <c r="B55665">
        <v>7262</v>
      </c>
      <c r="C55665">
        <v>1282604168</v>
      </c>
    </row>
    <row r="55666" spans="1:3" x14ac:dyDescent="0.2">
      <c r="A55666">
        <v>21</v>
      </c>
      <c r="B55666">
        <v>7263</v>
      </c>
      <c r="C55666">
        <v>1299381384</v>
      </c>
    </row>
    <row r="55667" spans="1:3" x14ac:dyDescent="0.2">
      <c r="A55667">
        <v>21</v>
      </c>
      <c r="B55667">
        <v>7264</v>
      </c>
      <c r="C55667">
        <v>1311964296</v>
      </c>
    </row>
    <row r="55668" spans="1:3" x14ac:dyDescent="0.2">
      <c r="A55668">
        <v>21</v>
      </c>
      <c r="B55668">
        <v>7265</v>
      </c>
      <c r="C55668">
        <v>1320352904</v>
      </c>
    </row>
    <row r="55669" spans="1:3" x14ac:dyDescent="0.2">
      <c r="A55669">
        <v>21</v>
      </c>
      <c r="B55669">
        <v>7266</v>
      </c>
      <c r="C55669">
        <v>1332935816</v>
      </c>
    </row>
    <row r="55670" spans="1:3" x14ac:dyDescent="0.2">
      <c r="A55670">
        <v>21</v>
      </c>
      <c r="B55670">
        <v>7267</v>
      </c>
      <c r="C55670">
        <v>1349713032</v>
      </c>
    </row>
    <row r="55671" spans="1:3" x14ac:dyDescent="0.2">
      <c r="A55671">
        <v>21</v>
      </c>
      <c r="B55671">
        <v>7268</v>
      </c>
      <c r="C55671">
        <v>1366490248</v>
      </c>
    </row>
    <row r="55672" spans="1:3" x14ac:dyDescent="0.2">
      <c r="A55672">
        <v>21</v>
      </c>
      <c r="B55672">
        <v>7269</v>
      </c>
      <c r="C55672">
        <v>1379073160</v>
      </c>
    </row>
    <row r="55673" spans="1:3" x14ac:dyDescent="0.2">
      <c r="A55673">
        <v>21</v>
      </c>
      <c r="B55673">
        <v>7270</v>
      </c>
      <c r="C55673">
        <v>1387461768</v>
      </c>
    </row>
    <row r="55674" spans="1:3" x14ac:dyDescent="0.2">
      <c r="A55674">
        <v>21</v>
      </c>
      <c r="B55674">
        <v>7271</v>
      </c>
      <c r="C55674">
        <v>1400044680</v>
      </c>
    </row>
    <row r="55675" spans="1:3" x14ac:dyDescent="0.2">
      <c r="A55675">
        <v>21</v>
      </c>
      <c r="B55675">
        <v>7272</v>
      </c>
      <c r="C55675">
        <v>1416821896</v>
      </c>
    </row>
    <row r="55676" spans="1:3" x14ac:dyDescent="0.2">
      <c r="A55676">
        <v>21</v>
      </c>
      <c r="B55676">
        <v>7273</v>
      </c>
      <c r="C55676">
        <v>1433599112</v>
      </c>
    </row>
    <row r="55677" spans="1:3" x14ac:dyDescent="0.2">
      <c r="A55677">
        <v>21</v>
      </c>
      <c r="B55677">
        <v>7274</v>
      </c>
      <c r="C55677">
        <v>1446182024</v>
      </c>
    </row>
    <row r="55678" spans="1:3" x14ac:dyDescent="0.2">
      <c r="A55678">
        <v>21</v>
      </c>
      <c r="B55678">
        <v>7275</v>
      </c>
      <c r="C55678">
        <v>1454570632</v>
      </c>
    </row>
    <row r="55679" spans="1:3" x14ac:dyDescent="0.2">
      <c r="A55679">
        <v>21</v>
      </c>
      <c r="B55679">
        <v>7276</v>
      </c>
      <c r="C55679">
        <v>1467153544</v>
      </c>
    </row>
    <row r="55680" spans="1:3" x14ac:dyDescent="0.2">
      <c r="A55680">
        <v>21</v>
      </c>
      <c r="B55680">
        <v>7277</v>
      </c>
      <c r="C55680">
        <v>1483930760</v>
      </c>
    </row>
    <row r="55681" spans="1:3" x14ac:dyDescent="0.2">
      <c r="A55681">
        <v>21</v>
      </c>
      <c r="B55681">
        <v>7278</v>
      </c>
      <c r="C55681">
        <v>41037352</v>
      </c>
    </row>
    <row r="55682" spans="1:3" x14ac:dyDescent="0.2">
      <c r="A55682">
        <v>21</v>
      </c>
      <c r="B55682">
        <v>7279</v>
      </c>
      <c r="C55682">
        <v>53620264</v>
      </c>
    </row>
    <row r="55683" spans="1:3" x14ac:dyDescent="0.2">
      <c r="A55683">
        <v>21</v>
      </c>
      <c r="B55683">
        <v>7280</v>
      </c>
      <c r="C55683">
        <v>66203176</v>
      </c>
    </row>
    <row r="55684" spans="1:3" x14ac:dyDescent="0.2">
      <c r="A55684">
        <v>21</v>
      </c>
      <c r="B55684">
        <v>7281</v>
      </c>
      <c r="C55684">
        <v>70397480</v>
      </c>
    </row>
    <row r="55685" spans="1:3" x14ac:dyDescent="0.2">
      <c r="A55685">
        <v>21</v>
      </c>
      <c r="B55685">
        <v>7282</v>
      </c>
      <c r="C55685">
        <v>87174696</v>
      </c>
    </row>
    <row r="55686" spans="1:3" x14ac:dyDescent="0.2">
      <c r="A55686">
        <v>21</v>
      </c>
      <c r="B55686">
        <v>7283</v>
      </c>
      <c r="C55686">
        <v>103951912</v>
      </c>
    </row>
    <row r="55687" spans="1:3" x14ac:dyDescent="0.2">
      <c r="A55687">
        <v>21</v>
      </c>
      <c r="B55687">
        <v>7284</v>
      </c>
      <c r="C55687">
        <v>120729128</v>
      </c>
    </row>
    <row r="55688" spans="1:3" x14ac:dyDescent="0.2">
      <c r="A55688">
        <v>21</v>
      </c>
      <c r="B55688">
        <v>7285</v>
      </c>
      <c r="C55688">
        <v>133312040</v>
      </c>
    </row>
    <row r="55689" spans="1:3" x14ac:dyDescent="0.2">
      <c r="A55689">
        <v>21</v>
      </c>
      <c r="B55689">
        <v>7286</v>
      </c>
      <c r="C55689">
        <v>137506344</v>
      </c>
    </row>
    <row r="55690" spans="1:3" x14ac:dyDescent="0.2">
      <c r="A55690">
        <v>21</v>
      </c>
      <c r="B55690">
        <v>7287</v>
      </c>
      <c r="C55690">
        <v>158477864</v>
      </c>
    </row>
    <row r="55691" spans="1:3" x14ac:dyDescent="0.2">
      <c r="A55691">
        <v>21</v>
      </c>
      <c r="B55691">
        <v>7288</v>
      </c>
      <c r="C55691">
        <v>175255080</v>
      </c>
    </row>
    <row r="55692" spans="1:3" x14ac:dyDescent="0.2">
      <c r="A55692">
        <v>21</v>
      </c>
      <c r="B55692">
        <v>7289</v>
      </c>
      <c r="C55692">
        <v>187837992</v>
      </c>
    </row>
    <row r="55693" spans="1:3" x14ac:dyDescent="0.2">
      <c r="A55693">
        <v>21</v>
      </c>
      <c r="B55693">
        <v>7290</v>
      </c>
      <c r="C55693">
        <v>200420904</v>
      </c>
    </row>
    <row r="55694" spans="1:3" x14ac:dyDescent="0.2">
      <c r="A55694">
        <v>21</v>
      </c>
      <c r="B55694">
        <v>7291</v>
      </c>
      <c r="C55694">
        <v>204615208</v>
      </c>
    </row>
    <row r="55695" spans="1:3" x14ac:dyDescent="0.2">
      <c r="A55695">
        <v>21</v>
      </c>
      <c r="B55695">
        <v>7292</v>
      </c>
      <c r="C55695">
        <v>221392424</v>
      </c>
    </row>
    <row r="55696" spans="1:3" x14ac:dyDescent="0.2">
      <c r="A55696">
        <v>21</v>
      </c>
      <c r="B55696">
        <v>7293</v>
      </c>
      <c r="C55696">
        <v>238169640</v>
      </c>
    </row>
    <row r="55697" spans="1:3" x14ac:dyDescent="0.2">
      <c r="A55697">
        <v>21</v>
      </c>
      <c r="B55697">
        <v>7294</v>
      </c>
      <c r="C55697">
        <v>254946856</v>
      </c>
    </row>
    <row r="55698" spans="1:3" x14ac:dyDescent="0.2">
      <c r="A55698">
        <v>21</v>
      </c>
      <c r="B55698">
        <v>7295</v>
      </c>
      <c r="C55698">
        <v>263335464</v>
      </c>
    </row>
    <row r="55699" spans="1:3" x14ac:dyDescent="0.2">
      <c r="A55699">
        <v>21</v>
      </c>
      <c r="B55699">
        <v>7296</v>
      </c>
      <c r="C55699">
        <v>271724072</v>
      </c>
    </row>
    <row r="55700" spans="1:3" x14ac:dyDescent="0.2">
      <c r="A55700">
        <v>21</v>
      </c>
      <c r="B55700">
        <v>7297</v>
      </c>
      <c r="C55700">
        <v>288501288</v>
      </c>
    </row>
    <row r="55701" spans="1:3" x14ac:dyDescent="0.2">
      <c r="A55701">
        <v>21</v>
      </c>
      <c r="B55701">
        <v>7298</v>
      </c>
      <c r="C55701">
        <v>305278504</v>
      </c>
    </row>
    <row r="55702" spans="1:3" x14ac:dyDescent="0.2">
      <c r="A55702">
        <v>21</v>
      </c>
      <c r="B55702">
        <v>7299</v>
      </c>
      <c r="C55702">
        <v>317861416</v>
      </c>
    </row>
    <row r="55703" spans="1:3" x14ac:dyDescent="0.2">
      <c r="A55703">
        <v>21</v>
      </c>
      <c r="B55703">
        <v>7300</v>
      </c>
      <c r="C55703">
        <v>330444328</v>
      </c>
    </row>
    <row r="55704" spans="1:3" x14ac:dyDescent="0.2">
      <c r="A55704">
        <v>21</v>
      </c>
      <c r="B55704">
        <v>7301</v>
      </c>
      <c r="C55704">
        <v>338832936</v>
      </c>
    </row>
    <row r="55705" spans="1:3" x14ac:dyDescent="0.2">
      <c r="A55705">
        <v>21</v>
      </c>
      <c r="B55705">
        <v>7302</v>
      </c>
      <c r="C55705">
        <v>355610152</v>
      </c>
    </row>
    <row r="55706" spans="1:3" x14ac:dyDescent="0.2">
      <c r="A55706">
        <v>21</v>
      </c>
      <c r="B55706">
        <v>7303</v>
      </c>
      <c r="C55706">
        <v>372387368</v>
      </c>
    </row>
    <row r="55707" spans="1:3" x14ac:dyDescent="0.2">
      <c r="A55707">
        <v>21</v>
      </c>
      <c r="B55707">
        <v>7304</v>
      </c>
      <c r="C55707">
        <v>389164584</v>
      </c>
    </row>
    <row r="55708" spans="1:3" x14ac:dyDescent="0.2">
      <c r="A55708">
        <v>21</v>
      </c>
      <c r="B55708">
        <v>7305</v>
      </c>
      <c r="C55708">
        <v>397553192</v>
      </c>
    </row>
    <row r="55709" spans="1:3" x14ac:dyDescent="0.2">
      <c r="A55709">
        <v>21</v>
      </c>
      <c r="B55709">
        <v>7306</v>
      </c>
      <c r="C55709">
        <v>405941800</v>
      </c>
    </row>
    <row r="55710" spans="1:3" x14ac:dyDescent="0.2">
      <c r="A55710">
        <v>21</v>
      </c>
      <c r="B55710">
        <v>7307</v>
      </c>
      <c r="C55710">
        <v>426913320</v>
      </c>
    </row>
    <row r="55711" spans="1:3" x14ac:dyDescent="0.2">
      <c r="A55711">
        <v>21</v>
      </c>
      <c r="B55711">
        <v>7308</v>
      </c>
      <c r="C55711">
        <v>439496232</v>
      </c>
    </row>
    <row r="55712" spans="1:3" x14ac:dyDescent="0.2">
      <c r="A55712">
        <v>21</v>
      </c>
      <c r="B55712">
        <v>7309</v>
      </c>
      <c r="C55712">
        <v>456273448</v>
      </c>
    </row>
    <row r="55713" spans="1:3" x14ac:dyDescent="0.2">
      <c r="A55713">
        <v>21</v>
      </c>
      <c r="B55713">
        <v>7310</v>
      </c>
      <c r="C55713">
        <v>464662056</v>
      </c>
    </row>
    <row r="55714" spans="1:3" x14ac:dyDescent="0.2">
      <c r="A55714">
        <v>21</v>
      </c>
      <c r="B55714">
        <v>7311</v>
      </c>
      <c r="C55714">
        <v>473050664</v>
      </c>
    </row>
    <row r="55715" spans="1:3" x14ac:dyDescent="0.2">
      <c r="A55715">
        <v>21</v>
      </c>
      <c r="B55715">
        <v>7312</v>
      </c>
      <c r="C55715">
        <v>489827880</v>
      </c>
    </row>
    <row r="55716" spans="1:3" x14ac:dyDescent="0.2">
      <c r="A55716">
        <v>21</v>
      </c>
      <c r="B55716">
        <v>7313</v>
      </c>
      <c r="C55716">
        <v>506605096</v>
      </c>
    </row>
    <row r="55717" spans="1:3" x14ac:dyDescent="0.2">
      <c r="A55717">
        <v>21</v>
      </c>
      <c r="B55717">
        <v>7314</v>
      </c>
      <c r="C55717">
        <v>519188008</v>
      </c>
    </row>
    <row r="55718" spans="1:3" x14ac:dyDescent="0.2">
      <c r="A55718">
        <v>21</v>
      </c>
      <c r="B55718">
        <v>7315</v>
      </c>
      <c r="C55718">
        <v>531770920</v>
      </c>
    </row>
    <row r="55719" spans="1:3" x14ac:dyDescent="0.2">
      <c r="A55719">
        <v>21</v>
      </c>
      <c r="B55719">
        <v>7316</v>
      </c>
      <c r="C55719">
        <v>540159528</v>
      </c>
    </row>
    <row r="55720" spans="1:3" x14ac:dyDescent="0.2">
      <c r="A55720">
        <v>21</v>
      </c>
      <c r="B55720">
        <v>7317</v>
      </c>
      <c r="C55720">
        <v>556936744</v>
      </c>
    </row>
    <row r="55721" spans="1:3" x14ac:dyDescent="0.2">
      <c r="A55721">
        <v>21</v>
      </c>
      <c r="B55721">
        <v>7318</v>
      </c>
      <c r="C55721">
        <v>569519656</v>
      </c>
    </row>
    <row r="55722" spans="1:3" x14ac:dyDescent="0.2">
      <c r="A55722">
        <v>21</v>
      </c>
      <c r="B55722">
        <v>7319</v>
      </c>
      <c r="C55722">
        <v>582102568</v>
      </c>
    </row>
    <row r="55723" spans="1:3" x14ac:dyDescent="0.2">
      <c r="A55723">
        <v>21</v>
      </c>
      <c r="B55723">
        <v>7320</v>
      </c>
      <c r="C55723">
        <v>594685480</v>
      </c>
    </row>
    <row r="55724" spans="1:3" x14ac:dyDescent="0.2">
      <c r="A55724">
        <v>21</v>
      </c>
      <c r="B55724">
        <v>7321</v>
      </c>
      <c r="C55724">
        <v>603074088</v>
      </c>
    </row>
    <row r="55725" spans="1:3" x14ac:dyDescent="0.2">
      <c r="A55725">
        <v>21</v>
      </c>
      <c r="B55725">
        <v>7322</v>
      </c>
      <c r="C55725">
        <v>619851304</v>
      </c>
    </row>
    <row r="55726" spans="1:3" x14ac:dyDescent="0.2">
      <c r="A55726">
        <v>21</v>
      </c>
      <c r="B55726">
        <v>7323</v>
      </c>
      <c r="C55726">
        <v>636628520</v>
      </c>
    </row>
    <row r="55727" spans="1:3" x14ac:dyDescent="0.2">
      <c r="A55727">
        <v>21</v>
      </c>
      <c r="B55727">
        <v>7324</v>
      </c>
      <c r="C55727">
        <v>649211432</v>
      </c>
    </row>
    <row r="55728" spans="1:3" x14ac:dyDescent="0.2">
      <c r="A55728">
        <v>21</v>
      </c>
      <c r="B55728">
        <v>7325</v>
      </c>
      <c r="C55728">
        <v>661794344</v>
      </c>
    </row>
    <row r="55729" spans="1:3" x14ac:dyDescent="0.2">
      <c r="A55729">
        <v>21</v>
      </c>
      <c r="B55729">
        <v>7326</v>
      </c>
      <c r="C55729">
        <v>670182952</v>
      </c>
    </row>
    <row r="55730" spans="1:3" x14ac:dyDescent="0.2">
      <c r="A55730">
        <v>21</v>
      </c>
      <c r="B55730">
        <v>7327</v>
      </c>
      <c r="C55730">
        <v>686960168</v>
      </c>
    </row>
    <row r="55731" spans="1:3" x14ac:dyDescent="0.2">
      <c r="A55731">
        <v>21</v>
      </c>
      <c r="B55731">
        <v>7328</v>
      </c>
      <c r="C55731">
        <v>703737384</v>
      </c>
    </row>
    <row r="55732" spans="1:3" x14ac:dyDescent="0.2">
      <c r="A55732">
        <v>21</v>
      </c>
      <c r="B55732">
        <v>7329</v>
      </c>
      <c r="C55732">
        <v>716320296</v>
      </c>
    </row>
    <row r="55733" spans="1:3" x14ac:dyDescent="0.2">
      <c r="A55733">
        <v>21</v>
      </c>
      <c r="B55733">
        <v>7330</v>
      </c>
      <c r="C55733">
        <v>728903208</v>
      </c>
    </row>
    <row r="55734" spans="1:3" x14ac:dyDescent="0.2">
      <c r="A55734">
        <v>21</v>
      </c>
      <c r="B55734">
        <v>7331</v>
      </c>
      <c r="C55734">
        <v>737291816</v>
      </c>
    </row>
    <row r="55735" spans="1:3" x14ac:dyDescent="0.2">
      <c r="A55735">
        <v>21</v>
      </c>
      <c r="B55735">
        <v>7332</v>
      </c>
      <c r="C55735">
        <v>754069032</v>
      </c>
    </row>
    <row r="55736" spans="1:3" x14ac:dyDescent="0.2">
      <c r="A55736">
        <v>21</v>
      </c>
      <c r="B55736">
        <v>7333</v>
      </c>
      <c r="C55736">
        <v>770846248</v>
      </c>
    </row>
    <row r="55737" spans="1:3" x14ac:dyDescent="0.2">
      <c r="A55737">
        <v>21</v>
      </c>
      <c r="B55737">
        <v>7334</v>
      </c>
      <c r="C55737">
        <v>783429160</v>
      </c>
    </row>
    <row r="55738" spans="1:3" x14ac:dyDescent="0.2">
      <c r="A55738">
        <v>21</v>
      </c>
      <c r="B55738">
        <v>7335</v>
      </c>
      <c r="C55738">
        <v>791817768</v>
      </c>
    </row>
    <row r="55739" spans="1:3" x14ac:dyDescent="0.2">
      <c r="A55739">
        <v>21</v>
      </c>
      <c r="B55739">
        <v>7336</v>
      </c>
      <c r="C55739">
        <v>800206376</v>
      </c>
    </row>
    <row r="55740" spans="1:3" x14ac:dyDescent="0.2">
      <c r="A55740">
        <v>21</v>
      </c>
      <c r="B55740">
        <v>7337</v>
      </c>
      <c r="C55740">
        <v>816983592</v>
      </c>
    </row>
    <row r="55741" spans="1:3" x14ac:dyDescent="0.2">
      <c r="A55741">
        <v>21</v>
      </c>
      <c r="B55741">
        <v>7338</v>
      </c>
      <c r="C55741">
        <v>833760808</v>
      </c>
    </row>
    <row r="55742" spans="1:3" x14ac:dyDescent="0.2">
      <c r="A55742">
        <v>21</v>
      </c>
      <c r="B55742">
        <v>7339</v>
      </c>
      <c r="C55742">
        <v>846343720</v>
      </c>
    </row>
    <row r="55743" spans="1:3" x14ac:dyDescent="0.2">
      <c r="A55743">
        <v>21</v>
      </c>
      <c r="B55743">
        <v>7340</v>
      </c>
      <c r="C55743">
        <v>858926632</v>
      </c>
    </row>
    <row r="55744" spans="1:3" x14ac:dyDescent="0.2">
      <c r="A55744">
        <v>21</v>
      </c>
      <c r="B55744">
        <v>7341</v>
      </c>
      <c r="C55744">
        <v>867315240</v>
      </c>
    </row>
    <row r="55745" spans="1:3" x14ac:dyDescent="0.2">
      <c r="A55745">
        <v>21</v>
      </c>
      <c r="B55745">
        <v>7342</v>
      </c>
      <c r="C55745">
        <v>884092456</v>
      </c>
    </row>
    <row r="55746" spans="1:3" x14ac:dyDescent="0.2">
      <c r="A55746">
        <v>21</v>
      </c>
      <c r="B55746">
        <v>7343</v>
      </c>
      <c r="C55746">
        <v>900869672</v>
      </c>
    </row>
    <row r="55747" spans="1:3" x14ac:dyDescent="0.2">
      <c r="A55747">
        <v>21</v>
      </c>
      <c r="B55747">
        <v>7344</v>
      </c>
      <c r="C55747">
        <v>917646888</v>
      </c>
    </row>
    <row r="55748" spans="1:3" x14ac:dyDescent="0.2">
      <c r="A55748">
        <v>21</v>
      </c>
      <c r="B55748">
        <v>7345</v>
      </c>
      <c r="C55748">
        <v>926035496</v>
      </c>
    </row>
    <row r="55749" spans="1:3" x14ac:dyDescent="0.2">
      <c r="A55749">
        <v>21</v>
      </c>
      <c r="B55749">
        <v>7346</v>
      </c>
      <c r="C55749">
        <v>934424104</v>
      </c>
    </row>
    <row r="55750" spans="1:3" x14ac:dyDescent="0.2">
      <c r="A55750">
        <v>21</v>
      </c>
      <c r="B55750">
        <v>7347</v>
      </c>
      <c r="C55750">
        <v>955395624</v>
      </c>
    </row>
    <row r="55751" spans="1:3" x14ac:dyDescent="0.2">
      <c r="A55751">
        <v>21</v>
      </c>
      <c r="B55751">
        <v>7348</v>
      </c>
      <c r="C55751">
        <v>967978536</v>
      </c>
    </row>
    <row r="55752" spans="1:3" x14ac:dyDescent="0.2">
      <c r="A55752">
        <v>21</v>
      </c>
      <c r="B55752">
        <v>7349</v>
      </c>
      <c r="C55752">
        <v>984755752</v>
      </c>
    </row>
    <row r="55753" spans="1:3" x14ac:dyDescent="0.2">
      <c r="A55753">
        <v>21</v>
      </c>
      <c r="B55753">
        <v>7350</v>
      </c>
      <c r="C55753">
        <v>993144360</v>
      </c>
    </row>
    <row r="55754" spans="1:3" x14ac:dyDescent="0.2">
      <c r="A55754">
        <v>21</v>
      </c>
      <c r="B55754">
        <v>7351</v>
      </c>
      <c r="C55754">
        <v>1005727272</v>
      </c>
    </row>
    <row r="55755" spans="1:3" x14ac:dyDescent="0.2">
      <c r="A55755">
        <v>21</v>
      </c>
      <c r="B55755">
        <v>7352</v>
      </c>
      <c r="C55755">
        <v>1022504488</v>
      </c>
    </row>
    <row r="55756" spans="1:3" x14ac:dyDescent="0.2">
      <c r="A55756">
        <v>21</v>
      </c>
      <c r="B55756">
        <v>7353</v>
      </c>
      <c r="C55756">
        <v>1035087400</v>
      </c>
    </row>
    <row r="55757" spans="1:3" x14ac:dyDescent="0.2">
      <c r="A55757">
        <v>21</v>
      </c>
      <c r="B55757">
        <v>7354</v>
      </c>
      <c r="C55757">
        <v>1051864616</v>
      </c>
    </row>
    <row r="55758" spans="1:3" x14ac:dyDescent="0.2">
      <c r="A55758">
        <v>21</v>
      </c>
      <c r="B55758">
        <v>7355</v>
      </c>
      <c r="C55758">
        <v>1060253224</v>
      </c>
    </row>
    <row r="55759" spans="1:3" x14ac:dyDescent="0.2">
      <c r="A55759">
        <v>21</v>
      </c>
      <c r="B55759">
        <v>7356</v>
      </c>
      <c r="C55759">
        <v>1072836136</v>
      </c>
    </row>
    <row r="55760" spans="1:3" x14ac:dyDescent="0.2">
      <c r="A55760">
        <v>21</v>
      </c>
      <c r="B55760">
        <v>7357</v>
      </c>
      <c r="C55760">
        <v>1089613352</v>
      </c>
    </row>
    <row r="55761" spans="1:3" x14ac:dyDescent="0.2">
      <c r="A55761">
        <v>21</v>
      </c>
      <c r="B55761">
        <v>7358</v>
      </c>
      <c r="C55761">
        <v>1102196264</v>
      </c>
    </row>
    <row r="55762" spans="1:3" x14ac:dyDescent="0.2">
      <c r="A55762">
        <v>21</v>
      </c>
      <c r="B55762">
        <v>7359</v>
      </c>
      <c r="C55762">
        <v>1118973480</v>
      </c>
    </row>
    <row r="55763" spans="1:3" x14ac:dyDescent="0.2">
      <c r="A55763">
        <v>21</v>
      </c>
      <c r="B55763">
        <v>7360</v>
      </c>
      <c r="C55763">
        <v>1123167784</v>
      </c>
    </row>
    <row r="55764" spans="1:3" x14ac:dyDescent="0.2">
      <c r="A55764">
        <v>21</v>
      </c>
      <c r="B55764">
        <v>7361</v>
      </c>
      <c r="C55764">
        <v>1135750696</v>
      </c>
    </row>
    <row r="55765" spans="1:3" x14ac:dyDescent="0.2">
      <c r="A55765">
        <v>21</v>
      </c>
      <c r="B55765">
        <v>7362</v>
      </c>
      <c r="C55765">
        <v>1152527912</v>
      </c>
    </row>
    <row r="55766" spans="1:3" x14ac:dyDescent="0.2">
      <c r="A55766">
        <v>21</v>
      </c>
      <c r="B55766">
        <v>7363</v>
      </c>
      <c r="C55766">
        <v>1165110824</v>
      </c>
    </row>
    <row r="55767" spans="1:3" x14ac:dyDescent="0.2">
      <c r="A55767">
        <v>21</v>
      </c>
      <c r="B55767">
        <v>7364</v>
      </c>
      <c r="C55767">
        <v>1177693736</v>
      </c>
    </row>
    <row r="55768" spans="1:3" x14ac:dyDescent="0.2">
      <c r="A55768">
        <v>21</v>
      </c>
      <c r="B55768">
        <v>7365</v>
      </c>
      <c r="C55768">
        <v>1190276648</v>
      </c>
    </row>
    <row r="55769" spans="1:3" x14ac:dyDescent="0.2">
      <c r="A55769">
        <v>21</v>
      </c>
      <c r="B55769">
        <v>7366</v>
      </c>
      <c r="C55769">
        <v>1198665256</v>
      </c>
    </row>
    <row r="55770" spans="1:3" x14ac:dyDescent="0.2">
      <c r="A55770">
        <v>21</v>
      </c>
      <c r="B55770">
        <v>7367</v>
      </c>
      <c r="C55770">
        <v>1215442472</v>
      </c>
    </row>
    <row r="55771" spans="1:3" x14ac:dyDescent="0.2">
      <c r="A55771">
        <v>21</v>
      </c>
      <c r="B55771">
        <v>7368</v>
      </c>
      <c r="C55771">
        <v>1232219688</v>
      </c>
    </row>
    <row r="55772" spans="1:3" x14ac:dyDescent="0.2">
      <c r="A55772">
        <v>21</v>
      </c>
      <c r="B55772">
        <v>7369</v>
      </c>
      <c r="C55772">
        <v>1244802600</v>
      </c>
    </row>
    <row r="55773" spans="1:3" x14ac:dyDescent="0.2">
      <c r="A55773">
        <v>21</v>
      </c>
      <c r="B55773">
        <v>7370</v>
      </c>
      <c r="C55773">
        <v>1253191208</v>
      </c>
    </row>
    <row r="55774" spans="1:3" x14ac:dyDescent="0.2">
      <c r="A55774">
        <v>21</v>
      </c>
      <c r="B55774">
        <v>7371</v>
      </c>
      <c r="C55774">
        <v>1261579816</v>
      </c>
    </row>
    <row r="55775" spans="1:3" x14ac:dyDescent="0.2">
      <c r="A55775">
        <v>21</v>
      </c>
      <c r="B55775">
        <v>7372</v>
      </c>
      <c r="C55775">
        <v>1278357032</v>
      </c>
    </row>
    <row r="55776" spans="1:3" x14ac:dyDescent="0.2">
      <c r="A55776">
        <v>21</v>
      </c>
      <c r="B55776">
        <v>7373</v>
      </c>
      <c r="C55776">
        <v>1295134248</v>
      </c>
    </row>
    <row r="55777" spans="1:3" x14ac:dyDescent="0.2">
      <c r="A55777">
        <v>21</v>
      </c>
      <c r="B55777">
        <v>7374</v>
      </c>
      <c r="C55777">
        <v>1307717160</v>
      </c>
    </row>
    <row r="55778" spans="1:3" x14ac:dyDescent="0.2">
      <c r="A55778">
        <v>21</v>
      </c>
      <c r="B55778">
        <v>7375</v>
      </c>
      <c r="C55778">
        <v>1320300072</v>
      </c>
    </row>
    <row r="55779" spans="1:3" x14ac:dyDescent="0.2">
      <c r="A55779">
        <v>21</v>
      </c>
      <c r="B55779">
        <v>7376</v>
      </c>
      <c r="C55779">
        <v>1324494376</v>
      </c>
    </row>
    <row r="55780" spans="1:3" x14ac:dyDescent="0.2">
      <c r="A55780">
        <v>21</v>
      </c>
      <c r="B55780">
        <v>7377</v>
      </c>
      <c r="C55780">
        <v>1341271592</v>
      </c>
    </row>
    <row r="55781" spans="1:3" x14ac:dyDescent="0.2">
      <c r="A55781">
        <v>21</v>
      </c>
      <c r="B55781">
        <v>7378</v>
      </c>
      <c r="C55781">
        <v>1358048808</v>
      </c>
    </row>
    <row r="55782" spans="1:3" x14ac:dyDescent="0.2">
      <c r="A55782">
        <v>21</v>
      </c>
      <c r="B55782">
        <v>7379</v>
      </c>
      <c r="C55782">
        <v>1374826024</v>
      </c>
    </row>
    <row r="55783" spans="1:3" x14ac:dyDescent="0.2">
      <c r="A55783">
        <v>21</v>
      </c>
      <c r="B55783">
        <v>7380</v>
      </c>
      <c r="C55783">
        <v>1387408936</v>
      </c>
    </row>
    <row r="55784" spans="1:3" x14ac:dyDescent="0.2">
      <c r="A55784">
        <v>21</v>
      </c>
      <c r="B55784">
        <v>7381</v>
      </c>
      <c r="C55784">
        <v>1391603240</v>
      </c>
    </row>
    <row r="55785" spans="1:3" x14ac:dyDescent="0.2">
      <c r="A55785">
        <v>21</v>
      </c>
      <c r="B55785">
        <v>7382</v>
      </c>
      <c r="C55785">
        <v>1412574760</v>
      </c>
    </row>
    <row r="55786" spans="1:3" x14ac:dyDescent="0.2">
      <c r="A55786">
        <v>21</v>
      </c>
      <c r="B55786">
        <v>7383</v>
      </c>
      <c r="C55786">
        <v>1429351976</v>
      </c>
    </row>
    <row r="55787" spans="1:3" x14ac:dyDescent="0.2">
      <c r="A55787">
        <v>21</v>
      </c>
      <c r="B55787">
        <v>7384</v>
      </c>
      <c r="C55787">
        <v>1441934888</v>
      </c>
    </row>
    <row r="55788" spans="1:3" x14ac:dyDescent="0.2">
      <c r="A55788">
        <v>21</v>
      </c>
      <c r="B55788">
        <v>7385</v>
      </c>
      <c r="C55788">
        <v>1454517800</v>
      </c>
    </row>
    <row r="55789" spans="1:3" x14ac:dyDescent="0.2">
      <c r="A55789">
        <v>21</v>
      </c>
      <c r="B55789">
        <v>7386</v>
      </c>
      <c r="C55789">
        <v>1462906408</v>
      </c>
    </row>
    <row r="55790" spans="1:3" x14ac:dyDescent="0.2">
      <c r="A55790">
        <v>21</v>
      </c>
      <c r="B55790">
        <v>7387</v>
      </c>
      <c r="C55790">
        <v>1479683624</v>
      </c>
    </row>
    <row r="55791" spans="1:3" x14ac:dyDescent="0.2">
      <c r="A55791">
        <v>21</v>
      </c>
      <c r="B55791">
        <v>7388</v>
      </c>
      <c r="C55791">
        <v>40467856</v>
      </c>
    </row>
    <row r="55792" spans="1:3" x14ac:dyDescent="0.2">
      <c r="A55792">
        <v>21</v>
      </c>
      <c r="B55792">
        <v>7389</v>
      </c>
      <c r="C55792">
        <v>53050768</v>
      </c>
    </row>
    <row r="55793" spans="1:3" x14ac:dyDescent="0.2">
      <c r="A55793">
        <v>21</v>
      </c>
      <c r="B55793">
        <v>7390</v>
      </c>
      <c r="C55793">
        <v>65633680</v>
      </c>
    </row>
    <row r="55794" spans="1:3" x14ac:dyDescent="0.2">
      <c r="A55794">
        <v>21</v>
      </c>
      <c r="B55794">
        <v>7391</v>
      </c>
      <c r="C55794">
        <v>69827984</v>
      </c>
    </row>
    <row r="55795" spans="1:3" x14ac:dyDescent="0.2">
      <c r="A55795">
        <v>21</v>
      </c>
      <c r="B55795">
        <v>7392</v>
      </c>
      <c r="C55795">
        <v>86605200</v>
      </c>
    </row>
    <row r="55796" spans="1:3" x14ac:dyDescent="0.2">
      <c r="A55796">
        <v>21</v>
      </c>
      <c r="B55796">
        <v>7393</v>
      </c>
      <c r="C55796">
        <v>103382416</v>
      </c>
    </row>
    <row r="55797" spans="1:3" x14ac:dyDescent="0.2">
      <c r="A55797">
        <v>21</v>
      </c>
      <c r="B55797">
        <v>7394</v>
      </c>
      <c r="C55797">
        <v>115965328</v>
      </c>
    </row>
    <row r="55798" spans="1:3" x14ac:dyDescent="0.2">
      <c r="A55798">
        <v>21</v>
      </c>
      <c r="B55798">
        <v>7395</v>
      </c>
      <c r="C55798">
        <v>128548240</v>
      </c>
    </row>
    <row r="55799" spans="1:3" x14ac:dyDescent="0.2">
      <c r="A55799">
        <v>21</v>
      </c>
      <c r="B55799">
        <v>7396</v>
      </c>
      <c r="C55799">
        <v>136936848</v>
      </c>
    </row>
    <row r="55800" spans="1:3" x14ac:dyDescent="0.2">
      <c r="A55800">
        <v>21</v>
      </c>
      <c r="B55800">
        <v>7397</v>
      </c>
      <c r="C55800">
        <v>153714064</v>
      </c>
    </row>
    <row r="55801" spans="1:3" x14ac:dyDescent="0.2">
      <c r="A55801">
        <v>21</v>
      </c>
      <c r="B55801">
        <v>7398</v>
      </c>
      <c r="C55801">
        <v>170491280</v>
      </c>
    </row>
    <row r="55802" spans="1:3" x14ac:dyDescent="0.2">
      <c r="A55802">
        <v>21</v>
      </c>
      <c r="B55802">
        <v>7399</v>
      </c>
      <c r="C55802">
        <v>183074192</v>
      </c>
    </row>
    <row r="55803" spans="1:3" x14ac:dyDescent="0.2">
      <c r="A55803">
        <v>21</v>
      </c>
      <c r="B55803">
        <v>7400</v>
      </c>
      <c r="C55803">
        <v>195657104</v>
      </c>
    </row>
    <row r="55804" spans="1:3" x14ac:dyDescent="0.2">
      <c r="A55804">
        <v>21</v>
      </c>
      <c r="B55804">
        <v>7401</v>
      </c>
      <c r="C55804">
        <v>204045712</v>
      </c>
    </row>
    <row r="55805" spans="1:3" x14ac:dyDescent="0.2">
      <c r="A55805">
        <v>21</v>
      </c>
      <c r="B55805">
        <v>7402</v>
      </c>
      <c r="C55805">
        <v>216628624</v>
      </c>
    </row>
    <row r="55806" spans="1:3" x14ac:dyDescent="0.2">
      <c r="A55806">
        <v>21</v>
      </c>
      <c r="B55806">
        <v>7403</v>
      </c>
      <c r="C55806">
        <v>233405840</v>
      </c>
    </row>
    <row r="55807" spans="1:3" x14ac:dyDescent="0.2">
      <c r="A55807">
        <v>21</v>
      </c>
      <c r="B55807">
        <v>7404</v>
      </c>
      <c r="C55807">
        <v>250183056</v>
      </c>
    </row>
    <row r="55808" spans="1:3" x14ac:dyDescent="0.2">
      <c r="A55808">
        <v>21</v>
      </c>
      <c r="B55808">
        <v>7405</v>
      </c>
      <c r="C55808">
        <v>262765968</v>
      </c>
    </row>
    <row r="55809" spans="1:3" x14ac:dyDescent="0.2">
      <c r="A55809">
        <v>21</v>
      </c>
      <c r="B55809">
        <v>7406</v>
      </c>
      <c r="C55809">
        <v>266960272</v>
      </c>
    </row>
    <row r="55810" spans="1:3" x14ac:dyDescent="0.2">
      <c r="A55810">
        <v>21</v>
      </c>
      <c r="B55810">
        <v>7407</v>
      </c>
      <c r="C55810">
        <v>287931792</v>
      </c>
    </row>
    <row r="55811" spans="1:3" x14ac:dyDescent="0.2">
      <c r="A55811">
        <v>21</v>
      </c>
      <c r="B55811">
        <v>7408</v>
      </c>
      <c r="C55811">
        <v>300514704</v>
      </c>
    </row>
    <row r="55812" spans="1:3" x14ac:dyDescent="0.2">
      <c r="A55812">
        <v>21</v>
      </c>
      <c r="B55812">
        <v>7409</v>
      </c>
      <c r="C55812">
        <v>313097616</v>
      </c>
    </row>
    <row r="55813" spans="1:3" x14ac:dyDescent="0.2">
      <c r="A55813">
        <v>21</v>
      </c>
      <c r="B55813">
        <v>7410</v>
      </c>
      <c r="C55813">
        <v>325680528</v>
      </c>
    </row>
    <row r="55814" spans="1:3" x14ac:dyDescent="0.2">
      <c r="A55814">
        <v>21</v>
      </c>
      <c r="B55814">
        <v>7411</v>
      </c>
      <c r="C55814">
        <v>334069136</v>
      </c>
    </row>
    <row r="55815" spans="1:3" x14ac:dyDescent="0.2">
      <c r="A55815">
        <v>21</v>
      </c>
      <c r="B55815">
        <v>7412</v>
      </c>
      <c r="C55815">
        <v>346652048</v>
      </c>
    </row>
    <row r="55816" spans="1:3" x14ac:dyDescent="0.2">
      <c r="A55816">
        <v>21</v>
      </c>
      <c r="B55816">
        <v>7413</v>
      </c>
      <c r="C55816">
        <v>363429264</v>
      </c>
    </row>
    <row r="55817" spans="1:3" x14ac:dyDescent="0.2">
      <c r="A55817">
        <v>21</v>
      </c>
      <c r="B55817">
        <v>7414</v>
      </c>
      <c r="C55817">
        <v>376012176</v>
      </c>
    </row>
    <row r="55818" spans="1:3" x14ac:dyDescent="0.2">
      <c r="A55818">
        <v>21</v>
      </c>
      <c r="B55818">
        <v>7415</v>
      </c>
      <c r="C55818">
        <v>392789392</v>
      </c>
    </row>
    <row r="55819" spans="1:3" x14ac:dyDescent="0.2">
      <c r="A55819">
        <v>21</v>
      </c>
      <c r="B55819">
        <v>7416</v>
      </c>
      <c r="C55819">
        <v>401178000</v>
      </c>
    </row>
    <row r="55820" spans="1:3" x14ac:dyDescent="0.2">
      <c r="A55820">
        <v>21</v>
      </c>
      <c r="B55820">
        <v>7417</v>
      </c>
      <c r="C55820">
        <v>409566608</v>
      </c>
    </row>
    <row r="55821" spans="1:3" x14ac:dyDescent="0.2">
      <c r="A55821">
        <v>21</v>
      </c>
      <c r="B55821">
        <v>7418</v>
      </c>
      <c r="C55821">
        <v>426343824</v>
      </c>
    </row>
    <row r="55822" spans="1:3" x14ac:dyDescent="0.2">
      <c r="A55822">
        <v>21</v>
      </c>
      <c r="B55822">
        <v>7419</v>
      </c>
      <c r="C55822">
        <v>443121040</v>
      </c>
    </row>
    <row r="55823" spans="1:3" x14ac:dyDescent="0.2">
      <c r="A55823">
        <v>21</v>
      </c>
      <c r="B55823">
        <v>7420</v>
      </c>
      <c r="C55823">
        <v>455703952</v>
      </c>
    </row>
    <row r="55824" spans="1:3" x14ac:dyDescent="0.2">
      <c r="A55824">
        <v>21</v>
      </c>
      <c r="B55824">
        <v>7421</v>
      </c>
      <c r="C55824">
        <v>464092560</v>
      </c>
    </row>
    <row r="55825" spans="1:3" x14ac:dyDescent="0.2">
      <c r="A55825">
        <v>21</v>
      </c>
      <c r="B55825">
        <v>7422</v>
      </c>
      <c r="C55825">
        <v>472481168</v>
      </c>
    </row>
    <row r="55826" spans="1:3" x14ac:dyDescent="0.2">
      <c r="A55826">
        <v>21</v>
      </c>
      <c r="B55826">
        <v>7423</v>
      </c>
      <c r="C55826">
        <v>489258384</v>
      </c>
    </row>
    <row r="55827" spans="1:3" x14ac:dyDescent="0.2">
      <c r="A55827">
        <v>21</v>
      </c>
      <c r="B55827">
        <v>7424</v>
      </c>
      <c r="C55827">
        <v>506035600</v>
      </c>
    </row>
    <row r="55828" spans="1:3" x14ac:dyDescent="0.2">
      <c r="A55828">
        <v>21</v>
      </c>
      <c r="B55828">
        <v>7425</v>
      </c>
      <c r="C55828">
        <v>518618512</v>
      </c>
    </row>
    <row r="55829" spans="1:3" x14ac:dyDescent="0.2">
      <c r="A55829">
        <v>21</v>
      </c>
      <c r="B55829">
        <v>7426</v>
      </c>
      <c r="C55829">
        <v>531201424</v>
      </c>
    </row>
    <row r="55830" spans="1:3" x14ac:dyDescent="0.2">
      <c r="A55830">
        <v>21</v>
      </c>
      <c r="B55830">
        <v>7427</v>
      </c>
      <c r="C55830">
        <v>539590032</v>
      </c>
    </row>
    <row r="55831" spans="1:3" x14ac:dyDescent="0.2">
      <c r="A55831">
        <v>21</v>
      </c>
      <c r="B55831">
        <v>7428</v>
      </c>
      <c r="C55831">
        <v>552172944</v>
      </c>
    </row>
    <row r="55832" spans="1:3" x14ac:dyDescent="0.2">
      <c r="A55832">
        <v>21</v>
      </c>
      <c r="B55832">
        <v>7429</v>
      </c>
      <c r="C55832">
        <v>568950160</v>
      </c>
    </row>
    <row r="55833" spans="1:3" x14ac:dyDescent="0.2">
      <c r="A55833">
        <v>21</v>
      </c>
      <c r="B55833">
        <v>7430</v>
      </c>
      <c r="C55833">
        <v>581533072</v>
      </c>
    </row>
    <row r="55834" spans="1:3" x14ac:dyDescent="0.2">
      <c r="A55834">
        <v>21</v>
      </c>
      <c r="B55834">
        <v>7431</v>
      </c>
      <c r="C55834">
        <v>594115984</v>
      </c>
    </row>
    <row r="55835" spans="1:3" x14ac:dyDescent="0.2">
      <c r="A55835">
        <v>21</v>
      </c>
      <c r="B55835">
        <v>7432</v>
      </c>
      <c r="C55835">
        <v>602504592</v>
      </c>
    </row>
    <row r="55836" spans="1:3" x14ac:dyDescent="0.2">
      <c r="A55836">
        <v>21</v>
      </c>
      <c r="B55836">
        <v>7433</v>
      </c>
      <c r="C55836">
        <v>619281808</v>
      </c>
    </row>
    <row r="55837" spans="1:3" x14ac:dyDescent="0.2">
      <c r="A55837">
        <v>21</v>
      </c>
      <c r="B55837">
        <v>7434</v>
      </c>
      <c r="C55837">
        <v>631864720</v>
      </c>
    </row>
    <row r="55838" spans="1:3" x14ac:dyDescent="0.2">
      <c r="A55838">
        <v>21</v>
      </c>
      <c r="B55838">
        <v>7435</v>
      </c>
      <c r="C55838">
        <v>644447632</v>
      </c>
    </row>
    <row r="55839" spans="1:3" x14ac:dyDescent="0.2">
      <c r="A55839">
        <v>21</v>
      </c>
      <c r="B55839">
        <v>7436</v>
      </c>
      <c r="C55839">
        <v>657030544</v>
      </c>
    </row>
    <row r="55840" spans="1:3" x14ac:dyDescent="0.2">
      <c r="A55840">
        <v>21</v>
      </c>
      <c r="B55840">
        <v>7437</v>
      </c>
      <c r="C55840">
        <v>665419152</v>
      </c>
    </row>
    <row r="55841" spans="1:3" x14ac:dyDescent="0.2">
      <c r="A55841">
        <v>21</v>
      </c>
      <c r="B55841">
        <v>7438</v>
      </c>
      <c r="C55841">
        <v>682196368</v>
      </c>
    </row>
    <row r="55842" spans="1:3" x14ac:dyDescent="0.2">
      <c r="A55842">
        <v>21</v>
      </c>
      <c r="B55842">
        <v>7439</v>
      </c>
      <c r="C55842">
        <v>694779280</v>
      </c>
    </row>
    <row r="55843" spans="1:3" x14ac:dyDescent="0.2">
      <c r="A55843">
        <v>21</v>
      </c>
      <c r="B55843">
        <v>7440</v>
      </c>
      <c r="C55843">
        <v>707362192</v>
      </c>
    </row>
    <row r="55844" spans="1:3" x14ac:dyDescent="0.2">
      <c r="A55844">
        <v>21</v>
      </c>
      <c r="B55844">
        <v>7441</v>
      </c>
      <c r="C55844">
        <v>719945104</v>
      </c>
    </row>
    <row r="55845" spans="1:3" x14ac:dyDescent="0.2">
      <c r="A55845">
        <v>21</v>
      </c>
      <c r="B55845">
        <v>7442</v>
      </c>
      <c r="C55845">
        <v>728333712</v>
      </c>
    </row>
    <row r="55846" spans="1:3" x14ac:dyDescent="0.2">
      <c r="A55846">
        <v>21</v>
      </c>
      <c r="B55846">
        <v>7443</v>
      </c>
      <c r="C55846">
        <v>740916624</v>
      </c>
    </row>
    <row r="55847" spans="1:3" x14ac:dyDescent="0.2">
      <c r="A55847">
        <v>21</v>
      </c>
      <c r="B55847">
        <v>7444</v>
      </c>
      <c r="C55847">
        <v>757693840</v>
      </c>
    </row>
    <row r="55848" spans="1:3" x14ac:dyDescent="0.2">
      <c r="A55848">
        <v>21</v>
      </c>
      <c r="B55848">
        <v>7445</v>
      </c>
      <c r="C55848">
        <v>770276752</v>
      </c>
    </row>
    <row r="55849" spans="1:3" x14ac:dyDescent="0.2">
      <c r="A55849">
        <v>21</v>
      </c>
      <c r="B55849">
        <v>7446</v>
      </c>
      <c r="C55849">
        <v>787053968</v>
      </c>
    </row>
    <row r="55850" spans="1:3" x14ac:dyDescent="0.2">
      <c r="A55850">
        <v>21</v>
      </c>
      <c r="B55850">
        <v>7447</v>
      </c>
      <c r="C55850">
        <v>795442576</v>
      </c>
    </row>
    <row r="55851" spans="1:3" x14ac:dyDescent="0.2">
      <c r="A55851">
        <v>21</v>
      </c>
      <c r="B55851">
        <v>7448</v>
      </c>
      <c r="C55851">
        <v>803831184</v>
      </c>
    </row>
    <row r="55852" spans="1:3" x14ac:dyDescent="0.2">
      <c r="A55852">
        <v>21</v>
      </c>
      <c r="B55852">
        <v>7449</v>
      </c>
      <c r="C55852">
        <v>820608400</v>
      </c>
    </row>
    <row r="55853" spans="1:3" x14ac:dyDescent="0.2">
      <c r="A55853">
        <v>21</v>
      </c>
      <c r="B55853">
        <v>7450</v>
      </c>
      <c r="C55853">
        <v>837385616</v>
      </c>
    </row>
    <row r="55854" spans="1:3" x14ac:dyDescent="0.2">
      <c r="A55854">
        <v>21</v>
      </c>
      <c r="B55854">
        <v>7451</v>
      </c>
      <c r="C55854">
        <v>849968528</v>
      </c>
    </row>
    <row r="55855" spans="1:3" x14ac:dyDescent="0.2">
      <c r="A55855">
        <v>21</v>
      </c>
      <c r="B55855">
        <v>7452</v>
      </c>
      <c r="C55855">
        <v>858357136</v>
      </c>
    </row>
    <row r="55856" spans="1:3" x14ac:dyDescent="0.2">
      <c r="A55856">
        <v>21</v>
      </c>
      <c r="B55856">
        <v>7453</v>
      </c>
      <c r="C55856">
        <v>866745744</v>
      </c>
    </row>
    <row r="55857" spans="1:3" x14ac:dyDescent="0.2">
      <c r="A55857">
        <v>21</v>
      </c>
      <c r="B55857">
        <v>7454</v>
      </c>
      <c r="C55857">
        <v>883522960</v>
      </c>
    </row>
    <row r="55858" spans="1:3" x14ac:dyDescent="0.2">
      <c r="A55858">
        <v>21</v>
      </c>
      <c r="B55858">
        <v>7455</v>
      </c>
      <c r="C55858">
        <v>900300176</v>
      </c>
    </row>
    <row r="55859" spans="1:3" x14ac:dyDescent="0.2">
      <c r="A55859">
        <v>21</v>
      </c>
      <c r="B55859">
        <v>7456</v>
      </c>
      <c r="C55859">
        <v>912883088</v>
      </c>
    </row>
    <row r="55860" spans="1:3" x14ac:dyDescent="0.2">
      <c r="A55860">
        <v>21</v>
      </c>
      <c r="B55860">
        <v>7457</v>
      </c>
      <c r="C55860">
        <v>925466000</v>
      </c>
    </row>
    <row r="55861" spans="1:3" x14ac:dyDescent="0.2">
      <c r="A55861">
        <v>21</v>
      </c>
      <c r="B55861">
        <v>7458</v>
      </c>
      <c r="C55861">
        <v>933854608</v>
      </c>
    </row>
    <row r="55862" spans="1:3" x14ac:dyDescent="0.2">
      <c r="A55862">
        <v>21</v>
      </c>
      <c r="B55862">
        <v>7459</v>
      </c>
      <c r="C55862">
        <v>950631824</v>
      </c>
    </row>
    <row r="55863" spans="1:3" x14ac:dyDescent="0.2">
      <c r="A55863">
        <v>21</v>
      </c>
      <c r="B55863">
        <v>7460</v>
      </c>
      <c r="C55863">
        <v>967409040</v>
      </c>
    </row>
    <row r="55864" spans="1:3" x14ac:dyDescent="0.2">
      <c r="A55864">
        <v>21</v>
      </c>
      <c r="B55864">
        <v>7461</v>
      </c>
      <c r="C55864">
        <v>979991952</v>
      </c>
    </row>
    <row r="55865" spans="1:3" x14ac:dyDescent="0.2">
      <c r="A55865">
        <v>21</v>
      </c>
      <c r="B55865">
        <v>7462</v>
      </c>
      <c r="C55865">
        <v>992574864</v>
      </c>
    </row>
    <row r="55866" spans="1:3" x14ac:dyDescent="0.2">
      <c r="A55866">
        <v>21</v>
      </c>
      <c r="B55866">
        <v>7463</v>
      </c>
      <c r="C55866">
        <v>1000963472</v>
      </c>
    </row>
    <row r="55867" spans="1:3" x14ac:dyDescent="0.2">
      <c r="A55867">
        <v>21</v>
      </c>
      <c r="B55867">
        <v>7464</v>
      </c>
      <c r="C55867">
        <v>1013546384</v>
      </c>
    </row>
    <row r="55868" spans="1:3" x14ac:dyDescent="0.2">
      <c r="A55868">
        <v>21</v>
      </c>
      <c r="B55868">
        <v>7465</v>
      </c>
      <c r="C55868">
        <v>1026129296</v>
      </c>
    </row>
    <row r="55869" spans="1:3" x14ac:dyDescent="0.2">
      <c r="A55869">
        <v>21</v>
      </c>
      <c r="B55869">
        <v>7466</v>
      </c>
      <c r="C55869">
        <v>1038712208</v>
      </c>
    </row>
    <row r="55870" spans="1:3" x14ac:dyDescent="0.2">
      <c r="A55870">
        <v>21</v>
      </c>
      <c r="B55870">
        <v>7467</v>
      </c>
      <c r="C55870">
        <v>1051295120</v>
      </c>
    </row>
    <row r="55871" spans="1:3" x14ac:dyDescent="0.2">
      <c r="A55871">
        <v>21</v>
      </c>
      <c r="B55871">
        <v>7468</v>
      </c>
      <c r="C55871">
        <v>1059683728</v>
      </c>
    </row>
    <row r="55872" spans="1:3" x14ac:dyDescent="0.2">
      <c r="A55872">
        <v>21</v>
      </c>
      <c r="B55872">
        <v>7469</v>
      </c>
      <c r="C55872">
        <v>1072266640</v>
      </c>
    </row>
    <row r="55873" spans="1:3" x14ac:dyDescent="0.2">
      <c r="A55873">
        <v>21</v>
      </c>
      <c r="B55873">
        <v>7470</v>
      </c>
      <c r="C55873">
        <v>1089043856</v>
      </c>
    </row>
    <row r="55874" spans="1:3" x14ac:dyDescent="0.2">
      <c r="A55874">
        <v>21</v>
      </c>
      <c r="B55874">
        <v>7471</v>
      </c>
      <c r="C55874">
        <v>1105821072</v>
      </c>
    </row>
    <row r="55875" spans="1:3" x14ac:dyDescent="0.2">
      <c r="A55875">
        <v>21</v>
      </c>
      <c r="B55875">
        <v>7472</v>
      </c>
      <c r="C55875">
        <v>1118403984</v>
      </c>
    </row>
    <row r="55876" spans="1:3" x14ac:dyDescent="0.2">
      <c r="A55876">
        <v>21</v>
      </c>
      <c r="B55876">
        <v>7473</v>
      </c>
      <c r="C55876">
        <v>1126792592</v>
      </c>
    </row>
    <row r="55877" spans="1:3" x14ac:dyDescent="0.2">
      <c r="A55877">
        <v>21</v>
      </c>
      <c r="B55877">
        <v>7474</v>
      </c>
      <c r="C55877">
        <v>1135181200</v>
      </c>
    </row>
    <row r="55878" spans="1:3" x14ac:dyDescent="0.2">
      <c r="A55878">
        <v>21</v>
      </c>
      <c r="B55878">
        <v>7475</v>
      </c>
      <c r="C55878">
        <v>1151958416</v>
      </c>
    </row>
    <row r="55879" spans="1:3" x14ac:dyDescent="0.2">
      <c r="A55879">
        <v>21</v>
      </c>
      <c r="B55879">
        <v>7476</v>
      </c>
      <c r="C55879">
        <v>1168735632</v>
      </c>
    </row>
    <row r="55880" spans="1:3" x14ac:dyDescent="0.2">
      <c r="A55880">
        <v>21</v>
      </c>
      <c r="B55880">
        <v>7477</v>
      </c>
      <c r="C55880">
        <v>1181318544</v>
      </c>
    </row>
    <row r="55881" spans="1:3" x14ac:dyDescent="0.2">
      <c r="A55881">
        <v>21</v>
      </c>
      <c r="B55881">
        <v>7478</v>
      </c>
      <c r="C55881">
        <v>1189707152</v>
      </c>
    </row>
    <row r="55882" spans="1:3" x14ac:dyDescent="0.2">
      <c r="A55882">
        <v>21</v>
      </c>
      <c r="B55882">
        <v>7479</v>
      </c>
      <c r="C55882">
        <v>1198095760</v>
      </c>
    </row>
    <row r="55883" spans="1:3" x14ac:dyDescent="0.2">
      <c r="A55883">
        <v>21</v>
      </c>
      <c r="B55883">
        <v>7480</v>
      </c>
      <c r="C55883">
        <v>1214872976</v>
      </c>
    </row>
    <row r="55884" spans="1:3" x14ac:dyDescent="0.2">
      <c r="A55884">
        <v>21</v>
      </c>
      <c r="B55884">
        <v>7481</v>
      </c>
      <c r="C55884">
        <v>1231650192</v>
      </c>
    </row>
    <row r="55885" spans="1:3" x14ac:dyDescent="0.2">
      <c r="A55885">
        <v>21</v>
      </c>
      <c r="B55885">
        <v>7482</v>
      </c>
      <c r="C55885">
        <v>1244233104</v>
      </c>
    </row>
    <row r="55886" spans="1:3" x14ac:dyDescent="0.2">
      <c r="A55886">
        <v>21</v>
      </c>
      <c r="B55886">
        <v>7483</v>
      </c>
      <c r="C55886">
        <v>1256816016</v>
      </c>
    </row>
    <row r="55887" spans="1:3" x14ac:dyDescent="0.2">
      <c r="A55887">
        <v>21</v>
      </c>
      <c r="B55887">
        <v>7484</v>
      </c>
      <c r="C55887">
        <v>1265204624</v>
      </c>
    </row>
    <row r="55888" spans="1:3" x14ac:dyDescent="0.2">
      <c r="A55888">
        <v>21</v>
      </c>
      <c r="B55888">
        <v>7485</v>
      </c>
      <c r="C55888">
        <v>1281981840</v>
      </c>
    </row>
    <row r="55889" spans="1:3" x14ac:dyDescent="0.2">
      <c r="A55889">
        <v>21</v>
      </c>
      <c r="B55889">
        <v>7486</v>
      </c>
      <c r="C55889">
        <v>1298759056</v>
      </c>
    </row>
    <row r="55890" spans="1:3" x14ac:dyDescent="0.2">
      <c r="A55890">
        <v>21</v>
      </c>
      <c r="B55890">
        <v>7487</v>
      </c>
      <c r="C55890">
        <v>1311341968</v>
      </c>
    </row>
    <row r="55891" spans="1:3" x14ac:dyDescent="0.2">
      <c r="A55891">
        <v>21</v>
      </c>
      <c r="B55891">
        <v>7488</v>
      </c>
      <c r="C55891">
        <v>1323924880</v>
      </c>
    </row>
    <row r="55892" spans="1:3" x14ac:dyDescent="0.2">
      <c r="A55892">
        <v>21</v>
      </c>
      <c r="B55892">
        <v>7489</v>
      </c>
      <c r="C55892">
        <v>1332313488</v>
      </c>
    </row>
    <row r="55893" spans="1:3" x14ac:dyDescent="0.2">
      <c r="A55893">
        <v>21</v>
      </c>
      <c r="B55893">
        <v>7490</v>
      </c>
      <c r="C55893">
        <v>1344896400</v>
      </c>
    </row>
    <row r="55894" spans="1:3" x14ac:dyDescent="0.2">
      <c r="A55894">
        <v>21</v>
      </c>
      <c r="B55894">
        <v>7491</v>
      </c>
      <c r="C55894">
        <v>1361673616</v>
      </c>
    </row>
    <row r="55895" spans="1:3" x14ac:dyDescent="0.2">
      <c r="A55895">
        <v>21</v>
      </c>
      <c r="B55895">
        <v>7492</v>
      </c>
      <c r="C55895">
        <v>1374256528</v>
      </c>
    </row>
    <row r="55896" spans="1:3" x14ac:dyDescent="0.2">
      <c r="A55896">
        <v>21</v>
      </c>
      <c r="B55896">
        <v>7493</v>
      </c>
      <c r="C55896">
        <v>1386839440</v>
      </c>
    </row>
    <row r="55897" spans="1:3" x14ac:dyDescent="0.2">
      <c r="A55897">
        <v>21</v>
      </c>
      <c r="B55897">
        <v>7494</v>
      </c>
      <c r="C55897">
        <v>1395228048</v>
      </c>
    </row>
    <row r="55898" spans="1:3" x14ac:dyDescent="0.2">
      <c r="A55898">
        <v>21</v>
      </c>
      <c r="B55898">
        <v>7495</v>
      </c>
      <c r="C55898">
        <v>1412005264</v>
      </c>
    </row>
    <row r="55899" spans="1:3" x14ac:dyDescent="0.2">
      <c r="A55899">
        <v>21</v>
      </c>
      <c r="B55899">
        <v>7496</v>
      </c>
      <c r="C55899">
        <v>1428782480</v>
      </c>
    </row>
    <row r="55900" spans="1:3" x14ac:dyDescent="0.2">
      <c r="A55900">
        <v>21</v>
      </c>
      <c r="B55900">
        <v>7497</v>
      </c>
      <c r="C55900">
        <v>1441365392</v>
      </c>
    </row>
    <row r="55901" spans="1:3" x14ac:dyDescent="0.2">
      <c r="A55901">
        <v>21</v>
      </c>
      <c r="B55901">
        <v>7498</v>
      </c>
      <c r="C55901">
        <v>1453948304</v>
      </c>
    </row>
    <row r="55902" spans="1:3" x14ac:dyDescent="0.2">
      <c r="A55902">
        <v>21</v>
      </c>
      <c r="B55902">
        <v>7499</v>
      </c>
      <c r="C55902">
        <v>1458142608</v>
      </c>
    </row>
    <row r="55903" spans="1:3" x14ac:dyDescent="0.2">
      <c r="A55903">
        <v>21</v>
      </c>
      <c r="B55903">
        <v>7500</v>
      </c>
      <c r="C55903">
        <v>1474919824</v>
      </c>
    </row>
    <row r="55904" spans="1:3" x14ac:dyDescent="0.2">
      <c r="A55904">
        <v>21</v>
      </c>
      <c r="B55904">
        <v>7501</v>
      </c>
      <c r="C55904">
        <v>38899144</v>
      </c>
    </row>
    <row r="55905" spans="1:3" x14ac:dyDescent="0.2">
      <c r="A55905">
        <v>21</v>
      </c>
      <c r="B55905">
        <v>7502</v>
      </c>
      <c r="C55905">
        <v>51482056</v>
      </c>
    </row>
    <row r="55906" spans="1:3" x14ac:dyDescent="0.2">
      <c r="A55906">
        <v>21</v>
      </c>
      <c r="B55906">
        <v>7503</v>
      </c>
      <c r="C55906">
        <v>64064968</v>
      </c>
    </row>
    <row r="55907" spans="1:3" x14ac:dyDescent="0.2">
      <c r="A55907">
        <v>21</v>
      </c>
      <c r="B55907">
        <v>7504</v>
      </c>
      <c r="C55907">
        <v>68259272</v>
      </c>
    </row>
    <row r="55908" spans="1:3" x14ac:dyDescent="0.2">
      <c r="A55908">
        <v>21</v>
      </c>
      <c r="B55908">
        <v>7505</v>
      </c>
      <c r="C55908">
        <v>85036488</v>
      </c>
    </row>
    <row r="55909" spans="1:3" x14ac:dyDescent="0.2">
      <c r="A55909">
        <v>21</v>
      </c>
      <c r="B55909">
        <v>7506</v>
      </c>
      <c r="C55909">
        <v>101813704</v>
      </c>
    </row>
    <row r="55910" spans="1:3" x14ac:dyDescent="0.2">
      <c r="A55910">
        <v>21</v>
      </c>
      <c r="B55910">
        <v>7507</v>
      </c>
      <c r="C55910">
        <v>118590920</v>
      </c>
    </row>
    <row r="55911" spans="1:3" x14ac:dyDescent="0.2">
      <c r="A55911">
        <v>21</v>
      </c>
      <c r="B55911">
        <v>7508</v>
      </c>
      <c r="C55911">
        <v>131173832</v>
      </c>
    </row>
    <row r="55912" spans="1:3" x14ac:dyDescent="0.2">
      <c r="A55912">
        <v>21</v>
      </c>
      <c r="B55912">
        <v>7509</v>
      </c>
      <c r="C55912">
        <v>135368136</v>
      </c>
    </row>
    <row r="55913" spans="1:3" x14ac:dyDescent="0.2">
      <c r="A55913">
        <v>21</v>
      </c>
      <c r="B55913">
        <v>7510</v>
      </c>
      <c r="C55913">
        <v>152145352</v>
      </c>
    </row>
    <row r="55914" spans="1:3" x14ac:dyDescent="0.2">
      <c r="A55914">
        <v>21</v>
      </c>
      <c r="B55914">
        <v>7511</v>
      </c>
      <c r="C55914">
        <v>168922568</v>
      </c>
    </row>
    <row r="55915" spans="1:3" x14ac:dyDescent="0.2">
      <c r="A55915">
        <v>21</v>
      </c>
      <c r="B55915">
        <v>7512</v>
      </c>
      <c r="C55915">
        <v>185699784</v>
      </c>
    </row>
    <row r="55916" spans="1:3" x14ac:dyDescent="0.2">
      <c r="A55916">
        <v>21</v>
      </c>
      <c r="B55916">
        <v>7513</v>
      </c>
      <c r="C55916">
        <v>198282696</v>
      </c>
    </row>
    <row r="55917" spans="1:3" x14ac:dyDescent="0.2">
      <c r="A55917">
        <v>21</v>
      </c>
      <c r="B55917">
        <v>7514</v>
      </c>
      <c r="C55917">
        <v>202477000</v>
      </c>
    </row>
    <row r="55918" spans="1:3" x14ac:dyDescent="0.2">
      <c r="A55918">
        <v>21</v>
      </c>
      <c r="B55918">
        <v>7515</v>
      </c>
      <c r="C55918">
        <v>219254216</v>
      </c>
    </row>
    <row r="55919" spans="1:3" x14ac:dyDescent="0.2">
      <c r="A55919">
        <v>21</v>
      </c>
      <c r="B55919">
        <v>7516</v>
      </c>
      <c r="C55919">
        <v>236031432</v>
      </c>
    </row>
    <row r="55920" spans="1:3" x14ac:dyDescent="0.2">
      <c r="A55920">
        <v>21</v>
      </c>
      <c r="B55920">
        <v>7517</v>
      </c>
      <c r="C55920">
        <v>252808648</v>
      </c>
    </row>
    <row r="55921" spans="1:3" x14ac:dyDescent="0.2">
      <c r="A55921">
        <v>21</v>
      </c>
      <c r="B55921">
        <v>7518</v>
      </c>
      <c r="C55921">
        <v>261197256</v>
      </c>
    </row>
    <row r="55922" spans="1:3" x14ac:dyDescent="0.2">
      <c r="A55922">
        <v>21</v>
      </c>
      <c r="B55922">
        <v>7519</v>
      </c>
      <c r="C55922">
        <v>269585864</v>
      </c>
    </row>
    <row r="55923" spans="1:3" x14ac:dyDescent="0.2">
      <c r="A55923">
        <v>21</v>
      </c>
      <c r="B55923">
        <v>7520</v>
      </c>
      <c r="C55923">
        <v>282168776</v>
      </c>
    </row>
    <row r="55924" spans="1:3" x14ac:dyDescent="0.2">
      <c r="A55924">
        <v>21</v>
      </c>
      <c r="B55924">
        <v>7521</v>
      </c>
      <c r="C55924">
        <v>298945992</v>
      </c>
    </row>
    <row r="55925" spans="1:3" x14ac:dyDescent="0.2">
      <c r="A55925">
        <v>21</v>
      </c>
      <c r="B55925">
        <v>7522</v>
      </c>
      <c r="C55925">
        <v>315723208</v>
      </c>
    </row>
    <row r="55926" spans="1:3" x14ac:dyDescent="0.2">
      <c r="A55926">
        <v>21</v>
      </c>
      <c r="B55926">
        <v>7523</v>
      </c>
      <c r="C55926">
        <v>328306120</v>
      </c>
    </row>
    <row r="55927" spans="1:3" x14ac:dyDescent="0.2">
      <c r="A55927">
        <v>21</v>
      </c>
      <c r="B55927">
        <v>7524</v>
      </c>
      <c r="C55927">
        <v>332500424</v>
      </c>
    </row>
    <row r="55928" spans="1:3" x14ac:dyDescent="0.2">
      <c r="A55928">
        <v>21</v>
      </c>
      <c r="B55928">
        <v>7525</v>
      </c>
      <c r="C55928">
        <v>349277640</v>
      </c>
    </row>
    <row r="55929" spans="1:3" x14ac:dyDescent="0.2">
      <c r="A55929">
        <v>21</v>
      </c>
      <c r="B55929">
        <v>7526</v>
      </c>
      <c r="C55929">
        <v>366054856</v>
      </c>
    </row>
    <row r="55930" spans="1:3" x14ac:dyDescent="0.2">
      <c r="A55930">
        <v>21</v>
      </c>
      <c r="B55930">
        <v>7527</v>
      </c>
      <c r="C55930">
        <v>378637768</v>
      </c>
    </row>
    <row r="55931" spans="1:3" x14ac:dyDescent="0.2">
      <c r="A55931">
        <v>21</v>
      </c>
      <c r="B55931">
        <v>7528</v>
      </c>
      <c r="C55931">
        <v>391220680</v>
      </c>
    </row>
    <row r="55932" spans="1:3" x14ac:dyDescent="0.2">
      <c r="A55932">
        <v>21</v>
      </c>
      <c r="B55932">
        <v>7529</v>
      </c>
      <c r="C55932">
        <v>399609288</v>
      </c>
    </row>
    <row r="55933" spans="1:3" x14ac:dyDescent="0.2">
      <c r="A55933">
        <v>21</v>
      </c>
      <c r="B55933">
        <v>7530</v>
      </c>
      <c r="C55933">
        <v>416386504</v>
      </c>
    </row>
    <row r="55934" spans="1:3" x14ac:dyDescent="0.2">
      <c r="A55934">
        <v>21</v>
      </c>
      <c r="B55934">
        <v>7531</v>
      </c>
      <c r="C55934">
        <v>433163720</v>
      </c>
    </row>
    <row r="55935" spans="1:3" x14ac:dyDescent="0.2">
      <c r="A55935">
        <v>21</v>
      </c>
      <c r="B55935">
        <v>7532</v>
      </c>
      <c r="C55935">
        <v>449940936</v>
      </c>
    </row>
    <row r="55936" spans="1:3" x14ac:dyDescent="0.2">
      <c r="A55936">
        <v>21</v>
      </c>
      <c r="B55936">
        <v>7533</v>
      </c>
      <c r="C55936">
        <v>458329544</v>
      </c>
    </row>
    <row r="55937" spans="1:3" x14ac:dyDescent="0.2">
      <c r="A55937">
        <v>21</v>
      </c>
      <c r="B55937">
        <v>7534</v>
      </c>
      <c r="C55937">
        <v>466718152</v>
      </c>
    </row>
    <row r="55938" spans="1:3" x14ac:dyDescent="0.2">
      <c r="A55938">
        <v>21</v>
      </c>
      <c r="B55938">
        <v>7535</v>
      </c>
      <c r="C55938">
        <v>483495368</v>
      </c>
    </row>
    <row r="55939" spans="1:3" x14ac:dyDescent="0.2">
      <c r="A55939">
        <v>21</v>
      </c>
      <c r="B55939">
        <v>7536</v>
      </c>
      <c r="C55939">
        <v>500272584</v>
      </c>
    </row>
    <row r="55940" spans="1:3" x14ac:dyDescent="0.2">
      <c r="A55940">
        <v>21</v>
      </c>
      <c r="B55940">
        <v>7537</v>
      </c>
      <c r="C55940">
        <v>517049800</v>
      </c>
    </row>
    <row r="55941" spans="1:3" x14ac:dyDescent="0.2">
      <c r="A55941">
        <v>21</v>
      </c>
      <c r="B55941">
        <v>7538</v>
      </c>
      <c r="C55941">
        <v>525438408</v>
      </c>
    </row>
    <row r="55942" spans="1:3" x14ac:dyDescent="0.2">
      <c r="A55942">
        <v>21</v>
      </c>
      <c r="B55942">
        <v>7539</v>
      </c>
      <c r="C55942">
        <v>533827016</v>
      </c>
    </row>
    <row r="55943" spans="1:3" x14ac:dyDescent="0.2">
      <c r="A55943">
        <v>21</v>
      </c>
      <c r="B55943">
        <v>7540</v>
      </c>
      <c r="C55943">
        <v>550604232</v>
      </c>
    </row>
    <row r="55944" spans="1:3" x14ac:dyDescent="0.2">
      <c r="A55944">
        <v>21</v>
      </c>
      <c r="B55944">
        <v>7541</v>
      </c>
      <c r="C55944">
        <v>567381448</v>
      </c>
    </row>
    <row r="55945" spans="1:3" x14ac:dyDescent="0.2">
      <c r="A55945">
        <v>21</v>
      </c>
      <c r="B55945">
        <v>7542</v>
      </c>
      <c r="C55945">
        <v>584158664</v>
      </c>
    </row>
    <row r="55946" spans="1:3" x14ac:dyDescent="0.2">
      <c r="A55946">
        <v>21</v>
      </c>
      <c r="B55946">
        <v>7543</v>
      </c>
      <c r="C55946">
        <v>592547272</v>
      </c>
    </row>
    <row r="55947" spans="1:3" x14ac:dyDescent="0.2">
      <c r="A55947">
        <v>21</v>
      </c>
      <c r="B55947">
        <v>7544</v>
      </c>
      <c r="C55947">
        <v>600935880</v>
      </c>
    </row>
    <row r="55948" spans="1:3" x14ac:dyDescent="0.2">
      <c r="A55948">
        <v>21</v>
      </c>
      <c r="B55948">
        <v>7545</v>
      </c>
      <c r="C55948">
        <v>621907400</v>
      </c>
    </row>
    <row r="55949" spans="1:3" x14ac:dyDescent="0.2">
      <c r="A55949">
        <v>21</v>
      </c>
      <c r="B55949">
        <v>7546</v>
      </c>
      <c r="C55949">
        <v>634490312</v>
      </c>
    </row>
    <row r="55950" spans="1:3" x14ac:dyDescent="0.2">
      <c r="A55950">
        <v>21</v>
      </c>
      <c r="B55950">
        <v>7547</v>
      </c>
      <c r="C55950">
        <v>651267528</v>
      </c>
    </row>
    <row r="55951" spans="1:3" x14ac:dyDescent="0.2">
      <c r="A55951">
        <v>21</v>
      </c>
      <c r="B55951">
        <v>7548</v>
      </c>
      <c r="C55951">
        <v>659656136</v>
      </c>
    </row>
    <row r="55952" spans="1:3" x14ac:dyDescent="0.2">
      <c r="A55952">
        <v>21</v>
      </c>
      <c r="B55952">
        <v>7549</v>
      </c>
      <c r="C55952">
        <v>668044744</v>
      </c>
    </row>
    <row r="55953" spans="1:3" x14ac:dyDescent="0.2">
      <c r="A55953">
        <v>21</v>
      </c>
      <c r="B55953">
        <v>7550</v>
      </c>
      <c r="C55953">
        <v>684821960</v>
      </c>
    </row>
    <row r="55954" spans="1:3" x14ac:dyDescent="0.2">
      <c r="A55954">
        <v>21</v>
      </c>
      <c r="B55954">
        <v>7551</v>
      </c>
      <c r="C55954">
        <v>701599176</v>
      </c>
    </row>
    <row r="55955" spans="1:3" x14ac:dyDescent="0.2">
      <c r="A55955">
        <v>21</v>
      </c>
      <c r="B55955">
        <v>7552</v>
      </c>
      <c r="C55955">
        <v>714182088</v>
      </c>
    </row>
    <row r="55956" spans="1:3" x14ac:dyDescent="0.2">
      <c r="A55956">
        <v>21</v>
      </c>
      <c r="B55956">
        <v>7553</v>
      </c>
      <c r="C55956">
        <v>722570696</v>
      </c>
    </row>
    <row r="55957" spans="1:3" x14ac:dyDescent="0.2">
      <c r="A55957">
        <v>21</v>
      </c>
      <c r="B55957">
        <v>7554</v>
      </c>
      <c r="C55957">
        <v>730959304</v>
      </c>
    </row>
    <row r="55958" spans="1:3" x14ac:dyDescent="0.2">
      <c r="A55958">
        <v>21</v>
      </c>
      <c r="B55958">
        <v>7555</v>
      </c>
      <c r="C55958">
        <v>747736520</v>
      </c>
    </row>
    <row r="55959" spans="1:3" x14ac:dyDescent="0.2">
      <c r="A55959">
        <v>21</v>
      </c>
      <c r="B55959">
        <v>7556</v>
      </c>
      <c r="C55959">
        <v>760319432</v>
      </c>
    </row>
    <row r="55960" spans="1:3" x14ac:dyDescent="0.2">
      <c r="A55960">
        <v>21</v>
      </c>
      <c r="B55960">
        <v>7557</v>
      </c>
      <c r="C55960">
        <v>777096648</v>
      </c>
    </row>
    <row r="55961" spans="1:3" x14ac:dyDescent="0.2">
      <c r="A55961">
        <v>21</v>
      </c>
      <c r="B55961">
        <v>7558</v>
      </c>
      <c r="C55961">
        <v>789679560</v>
      </c>
    </row>
    <row r="55962" spans="1:3" x14ac:dyDescent="0.2">
      <c r="A55962">
        <v>21</v>
      </c>
      <c r="B55962">
        <v>7559</v>
      </c>
      <c r="C55962">
        <v>793873864</v>
      </c>
    </row>
    <row r="55963" spans="1:3" x14ac:dyDescent="0.2">
      <c r="A55963">
        <v>21</v>
      </c>
      <c r="B55963">
        <v>7560</v>
      </c>
      <c r="C55963">
        <v>810651080</v>
      </c>
    </row>
    <row r="55964" spans="1:3" x14ac:dyDescent="0.2">
      <c r="A55964">
        <v>21</v>
      </c>
      <c r="B55964">
        <v>7561</v>
      </c>
      <c r="C55964">
        <v>827428296</v>
      </c>
    </row>
    <row r="55965" spans="1:3" x14ac:dyDescent="0.2">
      <c r="A55965">
        <v>21</v>
      </c>
      <c r="B55965">
        <v>7562</v>
      </c>
      <c r="C55965">
        <v>844205512</v>
      </c>
    </row>
    <row r="55966" spans="1:3" x14ac:dyDescent="0.2">
      <c r="A55966">
        <v>21</v>
      </c>
      <c r="B55966">
        <v>7563</v>
      </c>
      <c r="C55966">
        <v>856788424</v>
      </c>
    </row>
    <row r="55967" spans="1:3" x14ac:dyDescent="0.2">
      <c r="A55967">
        <v>21</v>
      </c>
      <c r="B55967">
        <v>7564</v>
      </c>
      <c r="C55967">
        <v>860982728</v>
      </c>
    </row>
    <row r="55968" spans="1:3" x14ac:dyDescent="0.2">
      <c r="A55968">
        <v>21</v>
      </c>
      <c r="B55968">
        <v>7565</v>
      </c>
      <c r="C55968">
        <v>877759944</v>
      </c>
    </row>
    <row r="55969" spans="1:3" x14ac:dyDescent="0.2">
      <c r="A55969">
        <v>21</v>
      </c>
      <c r="B55969">
        <v>7566</v>
      </c>
      <c r="C55969">
        <v>894537160</v>
      </c>
    </row>
    <row r="55970" spans="1:3" x14ac:dyDescent="0.2">
      <c r="A55970">
        <v>21</v>
      </c>
      <c r="B55970">
        <v>7567</v>
      </c>
      <c r="C55970">
        <v>907120072</v>
      </c>
    </row>
    <row r="55971" spans="1:3" x14ac:dyDescent="0.2">
      <c r="A55971">
        <v>21</v>
      </c>
      <c r="B55971">
        <v>7568</v>
      </c>
      <c r="C55971">
        <v>919702984</v>
      </c>
    </row>
    <row r="55972" spans="1:3" x14ac:dyDescent="0.2">
      <c r="A55972">
        <v>21</v>
      </c>
      <c r="B55972">
        <v>7569</v>
      </c>
      <c r="C55972">
        <v>928091592</v>
      </c>
    </row>
    <row r="55973" spans="1:3" x14ac:dyDescent="0.2">
      <c r="A55973">
        <v>21</v>
      </c>
      <c r="B55973">
        <v>7570</v>
      </c>
      <c r="C55973">
        <v>940674504</v>
      </c>
    </row>
    <row r="55974" spans="1:3" x14ac:dyDescent="0.2">
      <c r="A55974">
        <v>21</v>
      </c>
      <c r="B55974">
        <v>7571</v>
      </c>
      <c r="C55974">
        <v>957451720</v>
      </c>
    </row>
    <row r="55975" spans="1:3" x14ac:dyDescent="0.2">
      <c r="A55975">
        <v>21</v>
      </c>
      <c r="B55975">
        <v>7572</v>
      </c>
      <c r="C55975">
        <v>970034632</v>
      </c>
    </row>
    <row r="55976" spans="1:3" x14ac:dyDescent="0.2">
      <c r="A55976">
        <v>21</v>
      </c>
      <c r="B55976">
        <v>7573</v>
      </c>
      <c r="C55976">
        <v>986811848</v>
      </c>
    </row>
    <row r="55977" spans="1:3" x14ac:dyDescent="0.2">
      <c r="A55977">
        <v>21</v>
      </c>
      <c r="B55977">
        <v>7574</v>
      </c>
      <c r="C55977">
        <v>995200456</v>
      </c>
    </row>
    <row r="55978" spans="1:3" x14ac:dyDescent="0.2">
      <c r="A55978">
        <v>21</v>
      </c>
      <c r="B55978">
        <v>7575</v>
      </c>
      <c r="C55978">
        <v>1007783368</v>
      </c>
    </row>
    <row r="55979" spans="1:3" x14ac:dyDescent="0.2">
      <c r="A55979">
        <v>21</v>
      </c>
      <c r="B55979">
        <v>7576</v>
      </c>
      <c r="C55979">
        <v>1024560584</v>
      </c>
    </row>
    <row r="55980" spans="1:3" x14ac:dyDescent="0.2">
      <c r="A55980">
        <v>21</v>
      </c>
      <c r="B55980">
        <v>7577</v>
      </c>
      <c r="C55980">
        <v>1037143496</v>
      </c>
    </row>
    <row r="55981" spans="1:3" x14ac:dyDescent="0.2">
      <c r="A55981">
        <v>21</v>
      </c>
      <c r="B55981">
        <v>7578</v>
      </c>
      <c r="C55981">
        <v>1049726408</v>
      </c>
    </row>
    <row r="55982" spans="1:3" x14ac:dyDescent="0.2">
      <c r="A55982">
        <v>21</v>
      </c>
      <c r="B55982">
        <v>7579</v>
      </c>
      <c r="C55982">
        <v>1058115016</v>
      </c>
    </row>
    <row r="55983" spans="1:3" x14ac:dyDescent="0.2">
      <c r="A55983">
        <v>21</v>
      </c>
      <c r="B55983">
        <v>7580</v>
      </c>
      <c r="C55983">
        <v>1070697928</v>
      </c>
    </row>
    <row r="55984" spans="1:3" x14ac:dyDescent="0.2">
      <c r="A55984">
        <v>21</v>
      </c>
      <c r="B55984">
        <v>7581</v>
      </c>
      <c r="C55984">
        <v>1087475144</v>
      </c>
    </row>
    <row r="55985" spans="1:3" x14ac:dyDescent="0.2">
      <c r="A55985">
        <v>21</v>
      </c>
      <c r="B55985">
        <v>7582</v>
      </c>
      <c r="C55985">
        <v>1104252360</v>
      </c>
    </row>
    <row r="55986" spans="1:3" x14ac:dyDescent="0.2">
      <c r="A55986">
        <v>21</v>
      </c>
      <c r="B55986">
        <v>7583</v>
      </c>
      <c r="C55986">
        <v>1112640968</v>
      </c>
    </row>
    <row r="55987" spans="1:3" x14ac:dyDescent="0.2">
      <c r="A55987">
        <v>21</v>
      </c>
      <c r="B55987">
        <v>7584</v>
      </c>
      <c r="C55987">
        <v>1121029576</v>
      </c>
    </row>
    <row r="55988" spans="1:3" x14ac:dyDescent="0.2">
      <c r="A55988">
        <v>21</v>
      </c>
      <c r="B55988">
        <v>7585</v>
      </c>
      <c r="C55988">
        <v>1129418184</v>
      </c>
    </row>
    <row r="55989" spans="1:3" x14ac:dyDescent="0.2">
      <c r="A55989">
        <v>21</v>
      </c>
      <c r="B55989">
        <v>7586</v>
      </c>
      <c r="C55989">
        <v>1142001096</v>
      </c>
    </row>
    <row r="55990" spans="1:3" x14ac:dyDescent="0.2">
      <c r="A55990">
        <v>21</v>
      </c>
      <c r="B55990">
        <v>7587</v>
      </c>
      <c r="C55990">
        <v>1158778312</v>
      </c>
    </row>
    <row r="55991" spans="1:3" x14ac:dyDescent="0.2">
      <c r="A55991">
        <v>21</v>
      </c>
      <c r="B55991">
        <v>7588</v>
      </c>
      <c r="C55991">
        <v>1175555528</v>
      </c>
    </row>
    <row r="55992" spans="1:3" x14ac:dyDescent="0.2">
      <c r="A55992">
        <v>21</v>
      </c>
      <c r="B55992">
        <v>7589</v>
      </c>
      <c r="C55992">
        <v>1188138440</v>
      </c>
    </row>
    <row r="55993" spans="1:3" x14ac:dyDescent="0.2">
      <c r="A55993">
        <v>21</v>
      </c>
      <c r="B55993">
        <v>7590</v>
      </c>
      <c r="C55993">
        <v>1192332744</v>
      </c>
    </row>
    <row r="55994" spans="1:3" x14ac:dyDescent="0.2">
      <c r="A55994">
        <v>21</v>
      </c>
      <c r="B55994">
        <v>7591</v>
      </c>
      <c r="C55994">
        <v>1209109960</v>
      </c>
    </row>
    <row r="55995" spans="1:3" x14ac:dyDescent="0.2">
      <c r="A55995">
        <v>21</v>
      </c>
      <c r="B55995">
        <v>7592</v>
      </c>
      <c r="C55995">
        <v>1225887176</v>
      </c>
    </row>
    <row r="55996" spans="1:3" x14ac:dyDescent="0.2">
      <c r="A55996">
        <v>21</v>
      </c>
      <c r="B55996">
        <v>7593</v>
      </c>
      <c r="C55996">
        <v>1242664392</v>
      </c>
    </row>
    <row r="55997" spans="1:3" x14ac:dyDescent="0.2">
      <c r="A55997">
        <v>21</v>
      </c>
      <c r="B55997">
        <v>7594</v>
      </c>
      <c r="C55997">
        <v>1251053000</v>
      </c>
    </row>
    <row r="55998" spans="1:3" x14ac:dyDescent="0.2">
      <c r="A55998">
        <v>21</v>
      </c>
      <c r="B55998">
        <v>7595</v>
      </c>
      <c r="C55998">
        <v>1259441608</v>
      </c>
    </row>
    <row r="55999" spans="1:3" x14ac:dyDescent="0.2">
      <c r="A55999">
        <v>21</v>
      </c>
      <c r="B55999">
        <v>7596</v>
      </c>
      <c r="C55999">
        <v>1276218824</v>
      </c>
    </row>
    <row r="56000" spans="1:3" x14ac:dyDescent="0.2">
      <c r="A56000">
        <v>21</v>
      </c>
      <c r="B56000">
        <v>7597</v>
      </c>
      <c r="C56000">
        <v>1288801736</v>
      </c>
    </row>
    <row r="56001" spans="1:3" x14ac:dyDescent="0.2">
      <c r="A56001">
        <v>21</v>
      </c>
      <c r="B56001">
        <v>7598</v>
      </c>
      <c r="C56001">
        <v>1305578952</v>
      </c>
    </row>
    <row r="56002" spans="1:3" x14ac:dyDescent="0.2">
      <c r="A56002">
        <v>21</v>
      </c>
      <c r="B56002">
        <v>7599</v>
      </c>
      <c r="C56002">
        <v>1318161864</v>
      </c>
    </row>
    <row r="56003" spans="1:3" x14ac:dyDescent="0.2">
      <c r="A56003">
        <v>21</v>
      </c>
      <c r="B56003">
        <v>7600</v>
      </c>
      <c r="C56003">
        <v>1322356168</v>
      </c>
    </row>
    <row r="56004" spans="1:3" x14ac:dyDescent="0.2">
      <c r="A56004">
        <v>21</v>
      </c>
      <c r="B56004">
        <v>7601</v>
      </c>
      <c r="C56004">
        <v>1339133384</v>
      </c>
    </row>
    <row r="56005" spans="1:3" x14ac:dyDescent="0.2">
      <c r="A56005">
        <v>21</v>
      </c>
      <c r="B56005">
        <v>7602</v>
      </c>
      <c r="C56005">
        <v>1355910600</v>
      </c>
    </row>
    <row r="56006" spans="1:3" x14ac:dyDescent="0.2">
      <c r="A56006">
        <v>21</v>
      </c>
      <c r="B56006">
        <v>7603</v>
      </c>
      <c r="C56006">
        <v>1372687816</v>
      </c>
    </row>
    <row r="56007" spans="1:3" x14ac:dyDescent="0.2">
      <c r="A56007">
        <v>21</v>
      </c>
      <c r="B56007">
        <v>7604</v>
      </c>
      <c r="C56007">
        <v>1385270728</v>
      </c>
    </row>
    <row r="56008" spans="1:3" x14ac:dyDescent="0.2">
      <c r="A56008">
        <v>21</v>
      </c>
      <c r="B56008">
        <v>7605</v>
      </c>
      <c r="C56008">
        <v>1389465032</v>
      </c>
    </row>
    <row r="56009" spans="1:3" x14ac:dyDescent="0.2">
      <c r="A56009">
        <v>21</v>
      </c>
      <c r="B56009">
        <v>7606</v>
      </c>
      <c r="C56009">
        <v>1406242248</v>
      </c>
    </row>
    <row r="56010" spans="1:3" x14ac:dyDescent="0.2">
      <c r="A56010">
        <v>21</v>
      </c>
      <c r="B56010">
        <v>7607</v>
      </c>
      <c r="C56010">
        <v>1423019464</v>
      </c>
    </row>
    <row r="56011" spans="1:3" x14ac:dyDescent="0.2">
      <c r="A56011">
        <v>21</v>
      </c>
      <c r="B56011">
        <v>7608</v>
      </c>
      <c r="C56011">
        <v>1435602376</v>
      </c>
    </row>
    <row r="56012" spans="1:3" x14ac:dyDescent="0.2">
      <c r="A56012">
        <v>21</v>
      </c>
      <c r="B56012">
        <v>7609</v>
      </c>
      <c r="C56012">
        <v>1448185288</v>
      </c>
    </row>
    <row r="56013" spans="1:3" x14ac:dyDescent="0.2">
      <c r="A56013">
        <v>21</v>
      </c>
      <c r="B56013">
        <v>7610</v>
      </c>
      <c r="C56013">
        <v>1456573896</v>
      </c>
    </row>
    <row r="56014" spans="1:3" x14ac:dyDescent="0.2">
      <c r="A56014">
        <v>21</v>
      </c>
      <c r="B56014">
        <v>7611</v>
      </c>
      <c r="C56014">
        <v>1469156808</v>
      </c>
    </row>
    <row r="56015" spans="1:3" x14ac:dyDescent="0.2">
      <c r="A56015">
        <v>21</v>
      </c>
      <c r="B56015">
        <v>7612</v>
      </c>
      <c r="C56015">
        <v>1485934024</v>
      </c>
    </row>
    <row r="56016" spans="1:3" x14ac:dyDescent="0.2">
      <c r="A56016">
        <v>21</v>
      </c>
      <c r="B56016">
        <v>7613</v>
      </c>
      <c r="C56016">
        <v>38875592</v>
      </c>
    </row>
    <row r="56017" spans="1:3" x14ac:dyDescent="0.2">
      <c r="A56017">
        <v>21</v>
      </c>
      <c r="B56017">
        <v>7614</v>
      </c>
      <c r="C56017">
        <v>51458504</v>
      </c>
    </row>
    <row r="56018" spans="1:3" x14ac:dyDescent="0.2">
      <c r="A56018">
        <v>21</v>
      </c>
      <c r="B56018">
        <v>7615</v>
      </c>
      <c r="C56018">
        <v>64041416</v>
      </c>
    </row>
    <row r="56019" spans="1:3" x14ac:dyDescent="0.2">
      <c r="A56019">
        <v>21</v>
      </c>
      <c r="B56019">
        <v>7616</v>
      </c>
      <c r="C56019">
        <v>68235720</v>
      </c>
    </row>
    <row r="56020" spans="1:3" x14ac:dyDescent="0.2">
      <c r="A56020">
        <v>21</v>
      </c>
      <c r="B56020">
        <v>7617</v>
      </c>
      <c r="C56020">
        <v>80818632</v>
      </c>
    </row>
    <row r="56021" spans="1:3" x14ac:dyDescent="0.2">
      <c r="A56021">
        <v>21</v>
      </c>
      <c r="B56021">
        <v>7618</v>
      </c>
      <c r="C56021">
        <v>97595848</v>
      </c>
    </row>
    <row r="56022" spans="1:3" x14ac:dyDescent="0.2">
      <c r="A56022">
        <v>21</v>
      </c>
      <c r="B56022">
        <v>7619</v>
      </c>
      <c r="C56022">
        <v>114373064</v>
      </c>
    </row>
    <row r="56023" spans="1:3" x14ac:dyDescent="0.2">
      <c r="A56023">
        <v>21</v>
      </c>
      <c r="B56023">
        <v>7620</v>
      </c>
      <c r="C56023">
        <v>126955976</v>
      </c>
    </row>
    <row r="56024" spans="1:3" x14ac:dyDescent="0.2">
      <c r="A56024">
        <v>21</v>
      </c>
      <c r="B56024">
        <v>7621</v>
      </c>
      <c r="C56024">
        <v>135344584</v>
      </c>
    </row>
    <row r="56025" spans="1:3" x14ac:dyDescent="0.2">
      <c r="A56025">
        <v>21</v>
      </c>
      <c r="B56025">
        <v>7622</v>
      </c>
      <c r="C56025">
        <v>147927496</v>
      </c>
    </row>
    <row r="56026" spans="1:3" x14ac:dyDescent="0.2">
      <c r="A56026">
        <v>21</v>
      </c>
      <c r="B56026">
        <v>7623</v>
      </c>
      <c r="C56026">
        <v>164704712</v>
      </c>
    </row>
    <row r="56027" spans="1:3" x14ac:dyDescent="0.2">
      <c r="A56027">
        <v>21</v>
      </c>
      <c r="B56027">
        <v>7624</v>
      </c>
      <c r="C56027">
        <v>177287624</v>
      </c>
    </row>
    <row r="56028" spans="1:3" x14ac:dyDescent="0.2">
      <c r="A56028">
        <v>21</v>
      </c>
      <c r="B56028">
        <v>7625</v>
      </c>
      <c r="C56028">
        <v>189870536</v>
      </c>
    </row>
    <row r="56029" spans="1:3" x14ac:dyDescent="0.2">
      <c r="A56029">
        <v>21</v>
      </c>
      <c r="B56029">
        <v>7626</v>
      </c>
      <c r="C56029">
        <v>198259144</v>
      </c>
    </row>
    <row r="56030" spans="1:3" x14ac:dyDescent="0.2">
      <c r="A56030">
        <v>21</v>
      </c>
      <c r="B56030">
        <v>7627</v>
      </c>
      <c r="C56030">
        <v>210842056</v>
      </c>
    </row>
    <row r="56031" spans="1:3" x14ac:dyDescent="0.2">
      <c r="A56031">
        <v>21</v>
      </c>
      <c r="B56031">
        <v>7628</v>
      </c>
      <c r="C56031">
        <v>227619272</v>
      </c>
    </row>
    <row r="56032" spans="1:3" x14ac:dyDescent="0.2">
      <c r="A56032">
        <v>21</v>
      </c>
      <c r="B56032">
        <v>7629</v>
      </c>
      <c r="C56032">
        <v>244396488</v>
      </c>
    </row>
    <row r="56033" spans="1:3" x14ac:dyDescent="0.2">
      <c r="A56033">
        <v>21</v>
      </c>
      <c r="B56033">
        <v>7630</v>
      </c>
      <c r="C56033">
        <v>256979400</v>
      </c>
    </row>
    <row r="56034" spans="1:3" x14ac:dyDescent="0.2">
      <c r="A56034">
        <v>21</v>
      </c>
      <c r="B56034">
        <v>7631</v>
      </c>
      <c r="C56034">
        <v>265368008</v>
      </c>
    </row>
    <row r="56035" spans="1:3" x14ac:dyDescent="0.2">
      <c r="A56035">
        <v>21</v>
      </c>
      <c r="B56035">
        <v>7632</v>
      </c>
      <c r="C56035">
        <v>273756616</v>
      </c>
    </row>
    <row r="56036" spans="1:3" x14ac:dyDescent="0.2">
      <c r="A56036">
        <v>21</v>
      </c>
      <c r="B56036">
        <v>7633</v>
      </c>
      <c r="C56036">
        <v>290533832</v>
      </c>
    </row>
    <row r="56037" spans="1:3" x14ac:dyDescent="0.2">
      <c r="A56037">
        <v>21</v>
      </c>
      <c r="B56037">
        <v>7634</v>
      </c>
      <c r="C56037">
        <v>307311048</v>
      </c>
    </row>
    <row r="56038" spans="1:3" x14ac:dyDescent="0.2">
      <c r="A56038">
        <v>21</v>
      </c>
      <c r="B56038">
        <v>7635</v>
      </c>
      <c r="C56038">
        <v>319893960</v>
      </c>
    </row>
    <row r="56039" spans="1:3" x14ac:dyDescent="0.2">
      <c r="A56039">
        <v>21</v>
      </c>
      <c r="B56039">
        <v>7636</v>
      </c>
      <c r="C56039">
        <v>332476872</v>
      </c>
    </row>
    <row r="56040" spans="1:3" x14ac:dyDescent="0.2">
      <c r="A56040">
        <v>21</v>
      </c>
      <c r="B56040">
        <v>7637</v>
      </c>
      <c r="C56040">
        <v>340865480</v>
      </c>
    </row>
    <row r="56041" spans="1:3" x14ac:dyDescent="0.2">
      <c r="A56041">
        <v>21</v>
      </c>
      <c r="B56041">
        <v>7638</v>
      </c>
      <c r="C56041">
        <v>357642696</v>
      </c>
    </row>
    <row r="56042" spans="1:3" x14ac:dyDescent="0.2">
      <c r="A56042">
        <v>21</v>
      </c>
      <c r="B56042">
        <v>7639</v>
      </c>
      <c r="C56042">
        <v>374419912</v>
      </c>
    </row>
    <row r="56043" spans="1:3" x14ac:dyDescent="0.2">
      <c r="A56043">
        <v>21</v>
      </c>
      <c r="B56043">
        <v>7640</v>
      </c>
      <c r="C56043">
        <v>387002824</v>
      </c>
    </row>
    <row r="56044" spans="1:3" x14ac:dyDescent="0.2">
      <c r="A56044">
        <v>21</v>
      </c>
      <c r="B56044">
        <v>7641</v>
      </c>
      <c r="C56044">
        <v>399585736</v>
      </c>
    </row>
    <row r="56045" spans="1:3" x14ac:dyDescent="0.2">
      <c r="A56045">
        <v>21</v>
      </c>
      <c r="B56045">
        <v>7642</v>
      </c>
      <c r="C56045">
        <v>407974344</v>
      </c>
    </row>
    <row r="56046" spans="1:3" x14ac:dyDescent="0.2">
      <c r="A56046">
        <v>21</v>
      </c>
      <c r="B56046">
        <v>7643</v>
      </c>
      <c r="C56046">
        <v>424751560</v>
      </c>
    </row>
    <row r="56047" spans="1:3" x14ac:dyDescent="0.2">
      <c r="A56047">
        <v>21</v>
      </c>
      <c r="B56047">
        <v>7644</v>
      </c>
      <c r="C56047">
        <v>441528776</v>
      </c>
    </row>
    <row r="56048" spans="1:3" x14ac:dyDescent="0.2">
      <c r="A56048">
        <v>21</v>
      </c>
      <c r="B56048">
        <v>7645</v>
      </c>
      <c r="C56048">
        <v>454111688</v>
      </c>
    </row>
    <row r="56049" spans="1:3" x14ac:dyDescent="0.2">
      <c r="A56049">
        <v>21</v>
      </c>
      <c r="B56049">
        <v>7646</v>
      </c>
      <c r="C56049">
        <v>462500296</v>
      </c>
    </row>
    <row r="56050" spans="1:3" x14ac:dyDescent="0.2">
      <c r="A56050">
        <v>21</v>
      </c>
      <c r="B56050">
        <v>7647</v>
      </c>
      <c r="C56050">
        <v>470888904</v>
      </c>
    </row>
    <row r="56051" spans="1:3" x14ac:dyDescent="0.2">
      <c r="A56051">
        <v>21</v>
      </c>
      <c r="B56051">
        <v>7648</v>
      </c>
      <c r="C56051">
        <v>487666120</v>
      </c>
    </row>
    <row r="56052" spans="1:3" x14ac:dyDescent="0.2">
      <c r="A56052">
        <v>21</v>
      </c>
      <c r="B56052">
        <v>7649</v>
      </c>
      <c r="C56052">
        <v>504443336</v>
      </c>
    </row>
    <row r="56053" spans="1:3" x14ac:dyDescent="0.2">
      <c r="A56053">
        <v>21</v>
      </c>
      <c r="B56053">
        <v>7650</v>
      </c>
      <c r="C56053">
        <v>517026248</v>
      </c>
    </row>
    <row r="56054" spans="1:3" x14ac:dyDescent="0.2">
      <c r="A56054">
        <v>21</v>
      </c>
      <c r="B56054">
        <v>7651</v>
      </c>
      <c r="C56054">
        <v>529609160</v>
      </c>
    </row>
    <row r="56055" spans="1:3" x14ac:dyDescent="0.2">
      <c r="A56055">
        <v>21</v>
      </c>
      <c r="B56055">
        <v>7652</v>
      </c>
      <c r="C56055">
        <v>537997768</v>
      </c>
    </row>
    <row r="56056" spans="1:3" x14ac:dyDescent="0.2">
      <c r="A56056">
        <v>21</v>
      </c>
      <c r="B56056">
        <v>7653</v>
      </c>
      <c r="C56056">
        <v>554774984</v>
      </c>
    </row>
    <row r="56057" spans="1:3" x14ac:dyDescent="0.2">
      <c r="A56057">
        <v>21</v>
      </c>
      <c r="B56057">
        <v>7654</v>
      </c>
      <c r="C56057">
        <v>571552200</v>
      </c>
    </row>
    <row r="56058" spans="1:3" x14ac:dyDescent="0.2">
      <c r="A56058">
        <v>21</v>
      </c>
      <c r="B56058">
        <v>7655</v>
      </c>
      <c r="C56058">
        <v>584135112</v>
      </c>
    </row>
    <row r="56059" spans="1:3" x14ac:dyDescent="0.2">
      <c r="A56059">
        <v>21</v>
      </c>
      <c r="B56059">
        <v>7656</v>
      </c>
      <c r="C56059">
        <v>596718024</v>
      </c>
    </row>
    <row r="56060" spans="1:3" x14ac:dyDescent="0.2">
      <c r="A56060">
        <v>21</v>
      </c>
      <c r="B56060">
        <v>7657</v>
      </c>
      <c r="C56060">
        <v>600912328</v>
      </c>
    </row>
    <row r="56061" spans="1:3" x14ac:dyDescent="0.2">
      <c r="A56061">
        <v>21</v>
      </c>
      <c r="B56061">
        <v>7658</v>
      </c>
      <c r="C56061">
        <v>617689544</v>
      </c>
    </row>
    <row r="56062" spans="1:3" x14ac:dyDescent="0.2">
      <c r="A56062">
        <v>21</v>
      </c>
      <c r="B56062">
        <v>7659</v>
      </c>
      <c r="C56062">
        <v>630272456</v>
      </c>
    </row>
    <row r="56063" spans="1:3" x14ac:dyDescent="0.2">
      <c r="A56063">
        <v>21</v>
      </c>
      <c r="B56063">
        <v>7660</v>
      </c>
      <c r="C56063">
        <v>647049672</v>
      </c>
    </row>
    <row r="56064" spans="1:3" x14ac:dyDescent="0.2">
      <c r="A56064">
        <v>21</v>
      </c>
      <c r="B56064">
        <v>7661</v>
      </c>
      <c r="C56064">
        <v>659632584</v>
      </c>
    </row>
    <row r="56065" spans="1:3" x14ac:dyDescent="0.2">
      <c r="A56065">
        <v>21</v>
      </c>
      <c r="B56065">
        <v>7662</v>
      </c>
      <c r="C56065">
        <v>663826888</v>
      </c>
    </row>
    <row r="56066" spans="1:3" x14ac:dyDescent="0.2">
      <c r="A56066">
        <v>21</v>
      </c>
      <c r="B56066">
        <v>7663</v>
      </c>
      <c r="C56066">
        <v>680604104</v>
      </c>
    </row>
    <row r="56067" spans="1:3" x14ac:dyDescent="0.2">
      <c r="A56067">
        <v>21</v>
      </c>
      <c r="B56067">
        <v>7664</v>
      </c>
      <c r="C56067">
        <v>697381320</v>
      </c>
    </row>
    <row r="56068" spans="1:3" x14ac:dyDescent="0.2">
      <c r="A56068">
        <v>21</v>
      </c>
      <c r="B56068">
        <v>7665</v>
      </c>
      <c r="C56068">
        <v>714158536</v>
      </c>
    </row>
    <row r="56069" spans="1:3" x14ac:dyDescent="0.2">
      <c r="A56069">
        <v>21</v>
      </c>
      <c r="B56069">
        <v>7666</v>
      </c>
      <c r="C56069">
        <v>722547144</v>
      </c>
    </row>
    <row r="56070" spans="1:3" x14ac:dyDescent="0.2">
      <c r="A56070">
        <v>21</v>
      </c>
      <c r="B56070">
        <v>7667</v>
      </c>
      <c r="C56070">
        <v>730935752</v>
      </c>
    </row>
    <row r="56071" spans="1:3" x14ac:dyDescent="0.2">
      <c r="A56071">
        <v>21</v>
      </c>
      <c r="B56071">
        <v>7668</v>
      </c>
      <c r="C56071">
        <v>747712968</v>
      </c>
    </row>
    <row r="56072" spans="1:3" x14ac:dyDescent="0.2">
      <c r="A56072">
        <v>21</v>
      </c>
      <c r="B56072">
        <v>7669</v>
      </c>
      <c r="C56072">
        <v>764490184</v>
      </c>
    </row>
    <row r="56073" spans="1:3" x14ac:dyDescent="0.2">
      <c r="A56073">
        <v>21</v>
      </c>
      <c r="B56073">
        <v>7670</v>
      </c>
      <c r="C56073">
        <v>777073096</v>
      </c>
    </row>
    <row r="56074" spans="1:3" x14ac:dyDescent="0.2">
      <c r="A56074">
        <v>21</v>
      </c>
      <c r="B56074">
        <v>7671</v>
      </c>
      <c r="C56074">
        <v>789656008</v>
      </c>
    </row>
    <row r="56075" spans="1:3" x14ac:dyDescent="0.2">
      <c r="A56075">
        <v>21</v>
      </c>
      <c r="B56075">
        <v>7672</v>
      </c>
      <c r="C56075">
        <v>798044616</v>
      </c>
    </row>
    <row r="56076" spans="1:3" x14ac:dyDescent="0.2">
      <c r="A56076">
        <v>21</v>
      </c>
      <c r="B56076">
        <v>7673</v>
      </c>
      <c r="C56076">
        <v>810627528</v>
      </c>
    </row>
    <row r="56077" spans="1:3" x14ac:dyDescent="0.2">
      <c r="A56077">
        <v>21</v>
      </c>
      <c r="B56077">
        <v>7674</v>
      </c>
      <c r="C56077">
        <v>827404744</v>
      </c>
    </row>
    <row r="56078" spans="1:3" x14ac:dyDescent="0.2">
      <c r="A56078">
        <v>21</v>
      </c>
      <c r="B56078">
        <v>7675</v>
      </c>
      <c r="C56078">
        <v>839987656</v>
      </c>
    </row>
    <row r="56079" spans="1:3" x14ac:dyDescent="0.2">
      <c r="A56079">
        <v>21</v>
      </c>
      <c r="B56079">
        <v>7676</v>
      </c>
      <c r="C56079">
        <v>852570568</v>
      </c>
    </row>
    <row r="56080" spans="1:3" x14ac:dyDescent="0.2">
      <c r="A56080">
        <v>21</v>
      </c>
      <c r="B56080">
        <v>7677</v>
      </c>
      <c r="C56080">
        <v>860959176</v>
      </c>
    </row>
    <row r="56081" spans="1:3" x14ac:dyDescent="0.2">
      <c r="A56081">
        <v>21</v>
      </c>
      <c r="B56081">
        <v>7678</v>
      </c>
      <c r="C56081">
        <v>873542088</v>
      </c>
    </row>
    <row r="56082" spans="1:3" x14ac:dyDescent="0.2">
      <c r="A56082">
        <v>21</v>
      </c>
      <c r="B56082">
        <v>7679</v>
      </c>
      <c r="C56082">
        <v>890319304</v>
      </c>
    </row>
    <row r="56083" spans="1:3" x14ac:dyDescent="0.2">
      <c r="A56083">
        <v>21</v>
      </c>
      <c r="B56083">
        <v>7680</v>
      </c>
      <c r="C56083">
        <v>907096520</v>
      </c>
    </row>
    <row r="56084" spans="1:3" x14ac:dyDescent="0.2">
      <c r="A56084">
        <v>21</v>
      </c>
      <c r="B56084">
        <v>7681</v>
      </c>
      <c r="C56084">
        <v>919679432</v>
      </c>
    </row>
    <row r="56085" spans="1:3" x14ac:dyDescent="0.2">
      <c r="A56085">
        <v>21</v>
      </c>
      <c r="B56085">
        <v>7682</v>
      </c>
      <c r="C56085">
        <v>928068040</v>
      </c>
    </row>
    <row r="56086" spans="1:3" x14ac:dyDescent="0.2">
      <c r="A56086">
        <v>21</v>
      </c>
      <c r="B56086">
        <v>7683</v>
      </c>
      <c r="C56086">
        <v>940650952</v>
      </c>
    </row>
    <row r="56087" spans="1:3" x14ac:dyDescent="0.2">
      <c r="A56087">
        <v>21</v>
      </c>
      <c r="B56087">
        <v>7684</v>
      </c>
      <c r="C56087">
        <v>957428168</v>
      </c>
    </row>
    <row r="56088" spans="1:3" x14ac:dyDescent="0.2">
      <c r="A56088">
        <v>21</v>
      </c>
      <c r="B56088">
        <v>7685</v>
      </c>
      <c r="C56088">
        <v>970011080</v>
      </c>
    </row>
    <row r="56089" spans="1:3" x14ac:dyDescent="0.2">
      <c r="A56089">
        <v>21</v>
      </c>
      <c r="B56089">
        <v>7686</v>
      </c>
      <c r="C56089">
        <v>982593992</v>
      </c>
    </row>
    <row r="56090" spans="1:3" x14ac:dyDescent="0.2">
      <c r="A56090">
        <v>21</v>
      </c>
      <c r="B56090">
        <v>7687</v>
      </c>
      <c r="C56090">
        <v>990982600</v>
      </c>
    </row>
    <row r="56091" spans="1:3" x14ac:dyDescent="0.2">
      <c r="A56091">
        <v>21</v>
      </c>
      <c r="B56091">
        <v>7688</v>
      </c>
      <c r="C56091">
        <v>1003565512</v>
      </c>
    </row>
    <row r="56092" spans="1:3" x14ac:dyDescent="0.2">
      <c r="A56092">
        <v>21</v>
      </c>
      <c r="B56092">
        <v>7689</v>
      </c>
      <c r="C56092">
        <v>1020342728</v>
      </c>
    </row>
    <row r="56093" spans="1:3" x14ac:dyDescent="0.2">
      <c r="A56093">
        <v>21</v>
      </c>
      <c r="B56093">
        <v>7690</v>
      </c>
      <c r="C56093">
        <v>1037119944</v>
      </c>
    </row>
    <row r="56094" spans="1:3" x14ac:dyDescent="0.2">
      <c r="A56094">
        <v>21</v>
      </c>
      <c r="B56094">
        <v>7691</v>
      </c>
      <c r="C56094">
        <v>1049702856</v>
      </c>
    </row>
    <row r="56095" spans="1:3" x14ac:dyDescent="0.2">
      <c r="A56095">
        <v>21</v>
      </c>
      <c r="B56095">
        <v>7692</v>
      </c>
      <c r="C56095">
        <v>1058091464</v>
      </c>
    </row>
    <row r="56096" spans="1:3" x14ac:dyDescent="0.2">
      <c r="A56096">
        <v>21</v>
      </c>
      <c r="B56096">
        <v>7693</v>
      </c>
      <c r="C56096">
        <v>1066480072</v>
      </c>
    </row>
    <row r="56097" spans="1:3" x14ac:dyDescent="0.2">
      <c r="A56097">
        <v>21</v>
      </c>
      <c r="B56097">
        <v>7694</v>
      </c>
      <c r="C56097">
        <v>1087451592</v>
      </c>
    </row>
    <row r="56098" spans="1:3" x14ac:dyDescent="0.2">
      <c r="A56098">
        <v>21</v>
      </c>
      <c r="B56098">
        <v>7695</v>
      </c>
      <c r="C56098">
        <v>1100034504</v>
      </c>
    </row>
    <row r="56099" spans="1:3" x14ac:dyDescent="0.2">
      <c r="A56099">
        <v>21</v>
      </c>
      <c r="B56099">
        <v>7696</v>
      </c>
      <c r="C56099">
        <v>1112617416</v>
      </c>
    </row>
    <row r="56100" spans="1:3" x14ac:dyDescent="0.2">
      <c r="A56100">
        <v>21</v>
      </c>
      <c r="B56100">
        <v>7697</v>
      </c>
      <c r="C56100">
        <v>1125200328</v>
      </c>
    </row>
    <row r="56101" spans="1:3" x14ac:dyDescent="0.2">
      <c r="A56101">
        <v>21</v>
      </c>
      <c r="B56101">
        <v>7698</v>
      </c>
      <c r="C56101">
        <v>1133588936</v>
      </c>
    </row>
    <row r="56102" spans="1:3" x14ac:dyDescent="0.2">
      <c r="A56102">
        <v>21</v>
      </c>
      <c r="B56102">
        <v>7699</v>
      </c>
      <c r="C56102">
        <v>1150366152</v>
      </c>
    </row>
    <row r="56103" spans="1:3" x14ac:dyDescent="0.2">
      <c r="A56103">
        <v>21</v>
      </c>
      <c r="B56103">
        <v>7700</v>
      </c>
      <c r="C56103">
        <v>1167143368</v>
      </c>
    </row>
    <row r="56104" spans="1:3" x14ac:dyDescent="0.2">
      <c r="A56104">
        <v>21</v>
      </c>
      <c r="B56104">
        <v>7701</v>
      </c>
      <c r="C56104">
        <v>1179726280</v>
      </c>
    </row>
    <row r="56105" spans="1:3" x14ac:dyDescent="0.2">
      <c r="A56105">
        <v>21</v>
      </c>
      <c r="B56105">
        <v>7702</v>
      </c>
      <c r="C56105">
        <v>1188114888</v>
      </c>
    </row>
    <row r="56106" spans="1:3" x14ac:dyDescent="0.2">
      <c r="A56106">
        <v>21</v>
      </c>
      <c r="B56106">
        <v>7703</v>
      </c>
      <c r="C56106">
        <v>1196503496</v>
      </c>
    </row>
    <row r="56107" spans="1:3" x14ac:dyDescent="0.2">
      <c r="A56107">
        <v>21</v>
      </c>
      <c r="B56107">
        <v>7704</v>
      </c>
      <c r="C56107">
        <v>1213280712</v>
      </c>
    </row>
    <row r="56108" spans="1:3" x14ac:dyDescent="0.2">
      <c r="A56108">
        <v>21</v>
      </c>
      <c r="B56108">
        <v>7705</v>
      </c>
      <c r="C56108">
        <v>1230057928</v>
      </c>
    </row>
    <row r="56109" spans="1:3" x14ac:dyDescent="0.2">
      <c r="A56109">
        <v>21</v>
      </c>
      <c r="B56109">
        <v>7706</v>
      </c>
      <c r="C56109">
        <v>1242640840</v>
      </c>
    </row>
    <row r="56110" spans="1:3" x14ac:dyDescent="0.2">
      <c r="A56110">
        <v>21</v>
      </c>
      <c r="B56110">
        <v>7707</v>
      </c>
      <c r="C56110">
        <v>1255223752</v>
      </c>
    </row>
    <row r="56111" spans="1:3" x14ac:dyDescent="0.2">
      <c r="A56111">
        <v>21</v>
      </c>
      <c r="B56111">
        <v>7708</v>
      </c>
      <c r="C56111">
        <v>1263612360</v>
      </c>
    </row>
    <row r="56112" spans="1:3" x14ac:dyDescent="0.2">
      <c r="A56112">
        <v>21</v>
      </c>
      <c r="B56112">
        <v>7709</v>
      </c>
      <c r="C56112">
        <v>1280389576</v>
      </c>
    </row>
    <row r="56113" spans="1:3" x14ac:dyDescent="0.2">
      <c r="A56113">
        <v>21</v>
      </c>
      <c r="B56113">
        <v>7710</v>
      </c>
      <c r="C56113">
        <v>1297166792</v>
      </c>
    </row>
    <row r="56114" spans="1:3" x14ac:dyDescent="0.2">
      <c r="A56114">
        <v>21</v>
      </c>
      <c r="B56114">
        <v>7711</v>
      </c>
      <c r="C56114">
        <v>1309749704</v>
      </c>
    </row>
    <row r="56115" spans="1:3" x14ac:dyDescent="0.2">
      <c r="A56115">
        <v>21</v>
      </c>
      <c r="B56115">
        <v>7712</v>
      </c>
      <c r="C56115">
        <v>1322332616</v>
      </c>
    </row>
    <row r="56116" spans="1:3" x14ac:dyDescent="0.2">
      <c r="A56116">
        <v>21</v>
      </c>
      <c r="B56116">
        <v>7713</v>
      </c>
      <c r="C56116">
        <v>1326526920</v>
      </c>
    </row>
    <row r="56117" spans="1:3" x14ac:dyDescent="0.2">
      <c r="A56117">
        <v>21</v>
      </c>
      <c r="B56117">
        <v>7714</v>
      </c>
      <c r="C56117">
        <v>1347498440</v>
      </c>
    </row>
    <row r="56118" spans="1:3" x14ac:dyDescent="0.2">
      <c r="A56118">
        <v>21</v>
      </c>
      <c r="B56118">
        <v>7715</v>
      </c>
      <c r="C56118">
        <v>1360081352</v>
      </c>
    </row>
    <row r="56119" spans="1:3" x14ac:dyDescent="0.2">
      <c r="A56119">
        <v>21</v>
      </c>
      <c r="B56119">
        <v>7716</v>
      </c>
      <c r="C56119">
        <v>1376858568</v>
      </c>
    </row>
    <row r="56120" spans="1:3" x14ac:dyDescent="0.2">
      <c r="A56120">
        <v>21</v>
      </c>
      <c r="B56120">
        <v>7717</v>
      </c>
      <c r="C56120">
        <v>1385247176</v>
      </c>
    </row>
    <row r="56121" spans="1:3" x14ac:dyDescent="0.2">
      <c r="A56121">
        <v>21</v>
      </c>
      <c r="B56121">
        <v>7718</v>
      </c>
      <c r="C56121">
        <v>1393635784</v>
      </c>
    </row>
    <row r="56122" spans="1:3" x14ac:dyDescent="0.2">
      <c r="A56122">
        <v>21</v>
      </c>
      <c r="B56122">
        <v>7719</v>
      </c>
      <c r="C56122">
        <v>1410413000</v>
      </c>
    </row>
    <row r="56123" spans="1:3" x14ac:dyDescent="0.2">
      <c r="A56123">
        <v>21</v>
      </c>
      <c r="B56123">
        <v>7720</v>
      </c>
      <c r="C56123">
        <v>1427190216</v>
      </c>
    </row>
    <row r="56124" spans="1:3" x14ac:dyDescent="0.2">
      <c r="A56124">
        <v>21</v>
      </c>
      <c r="B56124">
        <v>7721</v>
      </c>
      <c r="C56124">
        <v>1443967432</v>
      </c>
    </row>
    <row r="56125" spans="1:3" x14ac:dyDescent="0.2">
      <c r="A56125">
        <v>21</v>
      </c>
      <c r="B56125">
        <v>7722</v>
      </c>
      <c r="C56125">
        <v>1452356040</v>
      </c>
    </row>
    <row r="56126" spans="1:3" x14ac:dyDescent="0.2">
      <c r="A56126">
        <v>21</v>
      </c>
      <c r="B56126">
        <v>7723</v>
      </c>
      <c r="C56126">
        <v>1456550344</v>
      </c>
    </row>
    <row r="56127" spans="1:3" x14ac:dyDescent="0.2">
      <c r="A56127">
        <v>21</v>
      </c>
      <c r="B56127">
        <v>7724</v>
      </c>
      <c r="C56127">
        <v>1473327560</v>
      </c>
    </row>
    <row r="56128" spans="1:3" x14ac:dyDescent="0.2">
      <c r="A56128">
        <v>21</v>
      </c>
      <c r="B56128">
        <v>7725</v>
      </c>
      <c r="C56128">
        <v>38856952</v>
      </c>
    </row>
    <row r="56129" spans="1:3" x14ac:dyDescent="0.2">
      <c r="A56129">
        <v>21</v>
      </c>
      <c r="B56129">
        <v>7726</v>
      </c>
      <c r="C56129">
        <v>51439864</v>
      </c>
    </row>
    <row r="56130" spans="1:3" x14ac:dyDescent="0.2">
      <c r="A56130">
        <v>21</v>
      </c>
      <c r="B56130">
        <v>7727</v>
      </c>
      <c r="C56130">
        <v>64022776</v>
      </c>
    </row>
    <row r="56131" spans="1:3" x14ac:dyDescent="0.2">
      <c r="A56131">
        <v>21</v>
      </c>
      <c r="B56131">
        <v>7728</v>
      </c>
      <c r="C56131">
        <v>72411384</v>
      </c>
    </row>
    <row r="56132" spans="1:3" x14ac:dyDescent="0.2">
      <c r="A56132">
        <v>21</v>
      </c>
      <c r="B56132">
        <v>7729</v>
      </c>
      <c r="C56132">
        <v>84994296</v>
      </c>
    </row>
    <row r="56133" spans="1:3" x14ac:dyDescent="0.2">
      <c r="A56133">
        <v>21</v>
      </c>
      <c r="B56133">
        <v>7730</v>
      </c>
      <c r="C56133">
        <v>97577208</v>
      </c>
    </row>
    <row r="56134" spans="1:3" x14ac:dyDescent="0.2">
      <c r="A56134">
        <v>21</v>
      </c>
      <c r="B56134">
        <v>7731</v>
      </c>
      <c r="C56134">
        <v>114354424</v>
      </c>
    </row>
    <row r="56135" spans="1:3" x14ac:dyDescent="0.2">
      <c r="A56135">
        <v>21</v>
      </c>
      <c r="B56135">
        <v>7732</v>
      </c>
      <c r="C56135">
        <v>126937336</v>
      </c>
    </row>
    <row r="56136" spans="1:3" x14ac:dyDescent="0.2">
      <c r="A56136">
        <v>21</v>
      </c>
      <c r="B56136">
        <v>7733</v>
      </c>
      <c r="C56136">
        <v>135325944</v>
      </c>
    </row>
    <row r="56137" spans="1:3" x14ac:dyDescent="0.2">
      <c r="A56137">
        <v>21</v>
      </c>
      <c r="B56137">
        <v>7734</v>
      </c>
      <c r="C56137">
        <v>147908856</v>
      </c>
    </row>
    <row r="56138" spans="1:3" x14ac:dyDescent="0.2">
      <c r="A56138">
        <v>21</v>
      </c>
      <c r="B56138">
        <v>7735</v>
      </c>
      <c r="C56138">
        <v>164686072</v>
      </c>
    </row>
    <row r="56139" spans="1:3" x14ac:dyDescent="0.2">
      <c r="A56139">
        <v>21</v>
      </c>
      <c r="B56139">
        <v>7736</v>
      </c>
      <c r="C56139">
        <v>177268984</v>
      </c>
    </row>
    <row r="56140" spans="1:3" x14ac:dyDescent="0.2">
      <c r="A56140">
        <v>21</v>
      </c>
      <c r="B56140">
        <v>7737</v>
      </c>
      <c r="C56140">
        <v>194046200</v>
      </c>
    </row>
    <row r="56141" spans="1:3" x14ac:dyDescent="0.2">
      <c r="A56141">
        <v>21</v>
      </c>
      <c r="B56141">
        <v>7738</v>
      </c>
      <c r="C56141">
        <v>202434808</v>
      </c>
    </row>
    <row r="56142" spans="1:3" x14ac:dyDescent="0.2">
      <c r="A56142">
        <v>21</v>
      </c>
      <c r="B56142">
        <v>7739</v>
      </c>
      <c r="C56142">
        <v>210823416</v>
      </c>
    </row>
    <row r="56143" spans="1:3" x14ac:dyDescent="0.2">
      <c r="A56143">
        <v>21</v>
      </c>
      <c r="B56143">
        <v>7740</v>
      </c>
      <c r="C56143">
        <v>227600632</v>
      </c>
    </row>
    <row r="56144" spans="1:3" x14ac:dyDescent="0.2">
      <c r="A56144">
        <v>21</v>
      </c>
      <c r="B56144">
        <v>7741</v>
      </c>
      <c r="C56144">
        <v>244377848</v>
      </c>
    </row>
    <row r="56145" spans="1:3" x14ac:dyDescent="0.2">
      <c r="A56145">
        <v>21</v>
      </c>
      <c r="B56145">
        <v>7742</v>
      </c>
      <c r="C56145">
        <v>256960760</v>
      </c>
    </row>
    <row r="56146" spans="1:3" x14ac:dyDescent="0.2">
      <c r="A56146">
        <v>21</v>
      </c>
      <c r="B56146">
        <v>7743</v>
      </c>
      <c r="C56146">
        <v>269543672</v>
      </c>
    </row>
    <row r="56147" spans="1:3" x14ac:dyDescent="0.2">
      <c r="A56147">
        <v>21</v>
      </c>
      <c r="B56147">
        <v>7744</v>
      </c>
      <c r="C56147">
        <v>277932280</v>
      </c>
    </row>
    <row r="56148" spans="1:3" x14ac:dyDescent="0.2">
      <c r="A56148">
        <v>21</v>
      </c>
      <c r="B56148">
        <v>7745</v>
      </c>
      <c r="C56148">
        <v>294709496</v>
      </c>
    </row>
    <row r="56149" spans="1:3" x14ac:dyDescent="0.2">
      <c r="A56149">
        <v>21</v>
      </c>
      <c r="B56149">
        <v>7746</v>
      </c>
      <c r="C56149">
        <v>311486712</v>
      </c>
    </row>
    <row r="56150" spans="1:3" x14ac:dyDescent="0.2">
      <c r="A56150">
        <v>21</v>
      </c>
      <c r="B56150">
        <v>7747</v>
      </c>
      <c r="C56150">
        <v>324069624</v>
      </c>
    </row>
    <row r="56151" spans="1:3" x14ac:dyDescent="0.2">
      <c r="A56151">
        <v>21</v>
      </c>
      <c r="B56151">
        <v>7748</v>
      </c>
      <c r="C56151">
        <v>332458232</v>
      </c>
    </row>
    <row r="56152" spans="1:3" x14ac:dyDescent="0.2">
      <c r="A56152">
        <v>21</v>
      </c>
      <c r="B56152">
        <v>7749</v>
      </c>
      <c r="C56152">
        <v>345041144</v>
      </c>
    </row>
    <row r="56153" spans="1:3" x14ac:dyDescent="0.2">
      <c r="A56153">
        <v>21</v>
      </c>
      <c r="B56153">
        <v>7750</v>
      </c>
      <c r="C56153">
        <v>361818360</v>
      </c>
    </row>
    <row r="56154" spans="1:3" x14ac:dyDescent="0.2">
      <c r="A56154">
        <v>21</v>
      </c>
      <c r="B56154">
        <v>7751</v>
      </c>
      <c r="C56154">
        <v>378595576</v>
      </c>
    </row>
    <row r="56155" spans="1:3" x14ac:dyDescent="0.2">
      <c r="A56155">
        <v>21</v>
      </c>
      <c r="B56155">
        <v>7752</v>
      </c>
      <c r="C56155">
        <v>391178488</v>
      </c>
    </row>
    <row r="56156" spans="1:3" x14ac:dyDescent="0.2">
      <c r="A56156">
        <v>21</v>
      </c>
      <c r="B56156">
        <v>7753</v>
      </c>
      <c r="C56156">
        <v>399567096</v>
      </c>
    </row>
    <row r="56157" spans="1:3" x14ac:dyDescent="0.2">
      <c r="A56157">
        <v>21</v>
      </c>
      <c r="B56157">
        <v>7754</v>
      </c>
      <c r="C56157">
        <v>407955704</v>
      </c>
    </row>
    <row r="56158" spans="1:3" x14ac:dyDescent="0.2">
      <c r="A56158">
        <v>21</v>
      </c>
      <c r="B56158">
        <v>7755</v>
      </c>
      <c r="C56158">
        <v>424732920</v>
      </c>
    </row>
    <row r="56159" spans="1:3" x14ac:dyDescent="0.2">
      <c r="A56159">
        <v>21</v>
      </c>
      <c r="B56159">
        <v>7756</v>
      </c>
      <c r="C56159">
        <v>441510136</v>
      </c>
    </row>
    <row r="56160" spans="1:3" x14ac:dyDescent="0.2">
      <c r="A56160">
        <v>21</v>
      </c>
      <c r="B56160">
        <v>7757</v>
      </c>
      <c r="C56160">
        <v>454093048</v>
      </c>
    </row>
    <row r="56161" spans="1:3" x14ac:dyDescent="0.2">
      <c r="A56161">
        <v>21</v>
      </c>
      <c r="B56161">
        <v>7758</v>
      </c>
      <c r="C56161">
        <v>466675960</v>
      </c>
    </row>
    <row r="56162" spans="1:3" x14ac:dyDescent="0.2">
      <c r="A56162">
        <v>21</v>
      </c>
      <c r="B56162">
        <v>7759</v>
      </c>
      <c r="C56162">
        <v>475064568</v>
      </c>
    </row>
    <row r="56163" spans="1:3" x14ac:dyDescent="0.2">
      <c r="A56163">
        <v>21</v>
      </c>
      <c r="B56163">
        <v>7760</v>
      </c>
      <c r="C56163">
        <v>491841784</v>
      </c>
    </row>
    <row r="56164" spans="1:3" x14ac:dyDescent="0.2">
      <c r="A56164">
        <v>21</v>
      </c>
      <c r="B56164">
        <v>7761</v>
      </c>
      <c r="C56164">
        <v>508619000</v>
      </c>
    </row>
    <row r="56165" spans="1:3" x14ac:dyDescent="0.2">
      <c r="A56165">
        <v>21</v>
      </c>
      <c r="B56165">
        <v>7762</v>
      </c>
      <c r="C56165">
        <v>517007608</v>
      </c>
    </row>
    <row r="56166" spans="1:3" x14ac:dyDescent="0.2">
      <c r="A56166">
        <v>21</v>
      </c>
      <c r="B56166">
        <v>7763</v>
      </c>
      <c r="C56166">
        <v>529590520</v>
      </c>
    </row>
    <row r="56167" spans="1:3" x14ac:dyDescent="0.2">
      <c r="A56167">
        <v>21</v>
      </c>
      <c r="B56167">
        <v>7764</v>
      </c>
      <c r="C56167">
        <v>537979128</v>
      </c>
    </row>
    <row r="56168" spans="1:3" x14ac:dyDescent="0.2">
      <c r="A56168">
        <v>21</v>
      </c>
      <c r="B56168">
        <v>7765</v>
      </c>
      <c r="C56168">
        <v>554756344</v>
      </c>
    </row>
    <row r="56169" spans="1:3" x14ac:dyDescent="0.2">
      <c r="A56169">
        <v>21</v>
      </c>
      <c r="B56169">
        <v>7766</v>
      </c>
      <c r="C56169">
        <v>571533560</v>
      </c>
    </row>
    <row r="56170" spans="1:3" x14ac:dyDescent="0.2">
      <c r="A56170">
        <v>21</v>
      </c>
      <c r="B56170">
        <v>7767</v>
      </c>
      <c r="C56170">
        <v>588310776</v>
      </c>
    </row>
    <row r="56171" spans="1:3" x14ac:dyDescent="0.2">
      <c r="A56171">
        <v>21</v>
      </c>
      <c r="B56171">
        <v>7768</v>
      </c>
      <c r="C56171">
        <v>596699384</v>
      </c>
    </row>
    <row r="56172" spans="1:3" x14ac:dyDescent="0.2">
      <c r="A56172">
        <v>21</v>
      </c>
      <c r="B56172">
        <v>7769</v>
      </c>
      <c r="C56172">
        <v>605087992</v>
      </c>
    </row>
    <row r="56173" spans="1:3" x14ac:dyDescent="0.2">
      <c r="A56173">
        <v>21</v>
      </c>
      <c r="B56173">
        <v>7770</v>
      </c>
      <c r="C56173">
        <v>621865208</v>
      </c>
    </row>
    <row r="56174" spans="1:3" x14ac:dyDescent="0.2">
      <c r="A56174">
        <v>21</v>
      </c>
      <c r="B56174">
        <v>7771</v>
      </c>
      <c r="C56174">
        <v>638642424</v>
      </c>
    </row>
    <row r="56175" spans="1:3" x14ac:dyDescent="0.2">
      <c r="A56175">
        <v>21</v>
      </c>
      <c r="B56175">
        <v>7772</v>
      </c>
      <c r="C56175">
        <v>651225336</v>
      </c>
    </row>
    <row r="56176" spans="1:3" x14ac:dyDescent="0.2">
      <c r="A56176">
        <v>21</v>
      </c>
      <c r="B56176">
        <v>7773</v>
      </c>
      <c r="C56176">
        <v>663808248</v>
      </c>
    </row>
    <row r="56177" spans="1:3" x14ac:dyDescent="0.2">
      <c r="A56177">
        <v>21</v>
      </c>
      <c r="B56177">
        <v>7774</v>
      </c>
      <c r="C56177">
        <v>672196856</v>
      </c>
    </row>
    <row r="56178" spans="1:3" x14ac:dyDescent="0.2">
      <c r="A56178">
        <v>21</v>
      </c>
      <c r="B56178">
        <v>7775</v>
      </c>
      <c r="C56178">
        <v>688974072</v>
      </c>
    </row>
    <row r="56179" spans="1:3" x14ac:dyDescent="0.2">
      <c r="A56179">
        <v>21</v>
      </c>
      <c r="B56179">
        <v>7776</v>
      </c>
      <c r="C56179">
        <v>705751288</v>
      </c>
    </row>
    <row r="56180" spans="1:3" x14ac:dyDescent="0.2">
      <c r="A56180">
        <v>21</v>
      </c>
      <c r="B56180">
        <v>7777</v>
      </c>
      <c r="C56180">
        <v>718334200</v>
      </c>
    </row>
    <row r="56181" spans="1:3" x14ac:dyDescent="0.2">
      <c r="A56181">
        <v>21</v>
      </c>
      <c r="B56181">
        <v>7778</v>
      </c>
      <c r="C56181">
        <v>730917112</v>
      </c>
    </row>
    <row r="56182" spans="1:3" x14ac:dyDescent="0.2">
      <c r="A56182">
        <v>21</v>
      </c>
      <c r="B56182">
        <v>7779</v>
      </c>
      <c r="C56182">
        <v>739305720</v>
      </c>
    </row>
    <row r="56183" spans="1:3" x14ac:dyDescent="0.2">
      <c r="A56183">
        <v>21</v>
      </c>
      <c r="B56183">
        <v>7780</v>
      </c>
      <c r="C56183">
        <v>756082936</v>
      </c>
    </row>
    <row r="56184" spans="1:3" x14ac:dyDescent="0.2">
      <c r="A56184">
        <v>21</v>
      </c>
      <c r="B56184">
        <v>7781</v>
      </c>
      <c r="C56184">
        <v>772860152</v>
      </c>
    </row>
    <row r="56185" spans="1:3" x14ac:dyDescent="0.2">
      <c r="A56185">
        <v>21</v>
      </c>
      <c r="B56185">
        <v>7782</v>
      </c>
      <c r="C56185">
        <v>785443064</v>
      </c>
    </row>
    <row r="56186" spans="1:3" x14ac:dyDescent="0.2">
      <c r="A56186">
        <v>21</v>
      </c>
      <c r="B56186">
        <v>7783</v>
      </c>
      <c r="C56186">
        <v>793831672</v>
      </c>
    </row>
    <row r="56187" spans="1:3" x14ac:dyDescent="0.2">
      <c r="A56187">
        <v>21</v>
      </c>
      <c r="B56187">
        <v>7784</v>
      </c>
      <c r="C56187">
        <v>806414584</v>
      </c>
    </row>
    <row r="56188" spans="1:3" x14ac:dyDescent="0.2">
      <c r="A56188">
        <v>21</v>
      </c>
      <c r="B56188">
        <v>7785</v>
      </c>
      <c r="C56188">
        <v>823191800</v>
      </c>
    </row>
    <row r="56189" spans="1:3" x14ac:dyDescent="0.2">
      <c r="A56189">
        <v>21</v>
      </c>
      <c r="B56189">
        <v>7786</v>
      </c>
      <c r="C56189">
        <v>839969016</v>
      </c>
    </row>
    <row r="56190" spans="1:3" x14ac:dyDescent="0.2">
      <c r="A56190">
        <v>21</v>
      </c>
      <c r="B56190">
        <v>7787</v>
      </c>
      <c r="C56190">
        <v>852551928</v>
      </c>
    </row>
    <row r="56191" spans="1:3" x14ac:dyDescent="0.2">
      <c r="A56191">
        <v>21</v>
      </c>
      <c r="B56191">
        <v>7788</v>
      </c>
      <c r="C56191">
        <v>860940536</v>
      </c>
    </row>
    <row r="56192" spans="1:3" x14ac:dyDescent="0.2">
      <c r="A56192">
        <v>21</v>
      </c>
      <c r="B56192">
        <v>7789</v>
      </c>
      <c r="C56192">
        <v>873523448</v>
      </c>
    </row>
    <row r="56193" spans="1:3" x14ac:dyDescent="0.2">
      <c r="A56193">
        <v>21</v>
      </c>
      <c r="B56193">
        <v>7790</v>
      </c>
      <c r="C56193">
        <v>890300664</v>
      </c>
    </row>
    <row r="56194" spans="1:3" x14ac:dyDescent="0.2">
      <c r="A56194">
        <v>21</v>
      </c>
      <c r="B56194">
        <v>7791</v>
      </c>
      <c r="C56194">
        <v>907077880</v>
      </c>
    </row>
    <row r="56195" spans="1:3" x14ac:dyDescent="0.2">
      <c r="A56195">
        <v>21</v>
      </c>
      <c r="B56195">
        <v>7792</v>
      </c>
      <c r="C56195">
        <v>919660792</v>
      </c>
    </row>
    <row r="56196" spans="1:3" x14ac:dyDescent="0.2">
      <c r="A56196">
        <v>21</v>
      </c>
      <c r="B56196">
        <v>7793</v>
      </c>
      <c r="C56196">
        <v>928049400</v>
      </c>
    </row>
    <row r="56197" spans="1:3" x14ac:dyDescent="0.2">
      <c r="A56197">
        <v>21</v>
      </c>
      <c r="B56197">
        <v>7794</v>
      </c>
      <c r="C56197">
        <v>940632312</v>
      </c>
    </row>
    <row r="56198" spans="1:3" x14ac:dyDescent="0.2">
      <c r="A56198">
        <v>21</v>
      </c>
      <c r="B56198">
        <v>7795</v>
      </c>
      <c r="C56198">
        <v>961603832</v>
      </c>
    </row>
    <row r="56199" spans="1:3" x14ac:dyDescent="0.2">
      <c r="A56199">
        <v>21</v>
      </c>
      <c r="B56199">
        <v>7796</v>
      </c>
      <c r="C56199">
        <v>974186744</v>
      </c>
    </row>
    <row r="56200" spans="1:3" x14ac:dyDescent="0.2">
      <c r="A56200">
        <v>21</v>
      </c>
      <c r="B56200">
        <v>7797</v>
      </c>
      <c r="C56200">
        <v>986769656</v>
      </c>
    </row>
    <row r="56201" spans="1:3" x14ac:dyDescent="0.2">
      <c r="A56201">
        <v>21</v>
      </c>
      <c r="B56201">
        <v>7798</v>
      </c>
      <c r="C56201">
        <v>995158264</v>
      </c>
    </row>
    <row r="56202" spans="1:3" x14ac:dyDescent="0.2">
      <c r="A56202">
        <v>21</v>
      </c>
      <c r="B56202">
        <v>7799</v>
      </c>
      <c r="C56202">
        <v>1011935480</v>
      </c>
    </row>
    <row r="56203" spans="1:3" x14ac:dyDescent="0.2">
      <c r="A56203">
        <v>21</v>
      </c>
      <c r="B56203">
        <v>7800</v>
      </c>
      <c r="C56203">
        <v>1028712696</v>
      </c>
    </row>
    <row r="56204" spans="1:3" x14ac:dyDescent="0.2">
      <c r="A56204">
        <v>21</v>
      </c>
      <c r="B56204">
        <v>7801</v>
      </c>
      <c r="C56204">
        <v>1041295608</v>
      </c>
    </row>
    <row r="56205" spans="1:3" x14ac:dyDescent="0.2">
      <c r="A56205">
        <v>21</v>
      </c>
      <c r="B56205">
        <v>7802</v>
      </c>
      <c r="C56205">
        <v>1053878520</v>
      </c>
    </row>
    <row r="56206" spans="1:3" x14ac:dyDescent="0.2">
      <c r="A56206">
        <v>21</v>
      </c>
      <c r="B56206">
        <v>7803</v>
      </c>
      <c r="C56206">
        <v>1062267128</v>
      </c>
    </row>
    <row r="56207" spans="1:3" x14ac:dyDescent="0.2">
      <c r="A56207">
        <v>21</v>
      </c>
      <c r="B56207">
        <v>7804</v>
      </c>
      <c r="C56207">
        <v>1079044344</v>
      </c>
    </row>
    <row r="56208" spans="1:3" x14ac:dyDescent="0.2">
      <c r="A56208">
        <v>21</v>
      </c>
      <c r="B56208">
        <v>7805</v>
      </c>
      <c r="C56208">
        <v>1095821560</v>
      </c>
    </row>
    <row r="56209" spans="1:3" x14ac:dyDescent="0.2">
      <c r="A56209">
        <v>21</v>
      </c>
      <c r="B56209">
        <v>7806</v>
      </c>
      <c r="C56209">
        <v>1108404472</v>
      </c>
    </row>
    <row r="56210" spans="1:3" x14ac:dyDescent="0.2">
      <c r="A56210">
        <v>21</v>
      </c>
      <c r="B56210">
        <v>7807</v>
      </c>
      <c r="C56210">
        <v>1120987384</v>
      </c>
    </row>
    <row r="56211" spans="1:3" x14ac:dyDescent="0.2">
      <c r="A56211">
        <v>21</v>
      </c>
      <c r="B56211">
        <v>7808</v>
      </c>
      <c r="C56211">
        <v>1125181688</v>
      </c>
    </row>
    <row r="56212" spans="1:3" x14ac:dyDescent="0.2">
      <c r="A56212">
        <v>21</v>
      </c>
      <c r="B56212">
        <v>7809</v>
      </c>
      <c r="C56212">
        <v>1141958904</v>
      </c>
    </row>
    <row r="56213" spans="1:3" x14ac:dyDescent="0.2">
      <c r="A56213">
        <v>21</v>
      </c>
      <c r="B56213">
        <v>7810</v>
      </c>
      <c r="C56213">
        <v>1158736120</v>
      </c>
    </row>
    <row r="56214" spans="1:3" x14ac:dyDescent="0.2">
      <c r="A56214">
        <v>21</v>
      </c>
      <c r="B56214">
        <v>7811</v>
      </c>
      <c r="C56214">
        <v>1175513336</v>
      </c>
    </row>
    <row r="56215" spans="1:3" x14ac:dyDescent="0.2">
      <c r="A56215">
        <v>21</v>
      </c>
      <c r="B56215">
        <v>7812</v>
      </c>
      <c r="C56215">
        <v>1188096248</v>
      </c>
    </row>
    <row r="56216" spans="1:3" x14ac:dyDescent="0.2">
      <c r="A56216">
        <v>21</v>
      </c>
      <c r="B56216">
        <v>7813</v>
      </c>
      <c r="C56216">
        <v>1196484856</v>
      </c>
    </row>
    <row r="56217" spans="1:3" x14ac:dyDescent="0.2">
      <c r="A56217">
        <v>21</v>
      </c>
      <c r="B56217">
        <v>7814</v>
      </c>
      <c r="C56217">
        <v>1213262072</v>
      </c>
    </row>
    <row r="56218" spans="1:3" x14ac:dyDescent="0.2">
      <c r="A56218">
        <v>21</v>
      </c>
      <c r="B56218">
        <v>7815</v>
      </c>
      <c r="C56218">
        <v>1230039288</v>
      </c>
    </row>
    <row r="56219" spans="1:3" x14ac:dyDescent="0.2">
      <c r="A56219">
        <v>21</v>
      </c>
      <c r="B56219">
        <v>7816</v>
      </c>
      <c r="C56219">
        <v>1242622200</v>
      </c>
    </row>
    <row r="56220" spans="1:3" x14ac:dyDescent="0.2">
      <c r="A56220">
        <v>21</v>
      </c>
      <c r="B56220">
        <v>7817</v>
      </c>
      <c r="C56220">
        <v>1255205112</v>
      </c>
    </row>
    <row r="56221" spans="1:3" x14ac:dyDescent="0.2">
      <c r="A56221">
        <v>21</v>
      </c>
      <c r="B56221">
        <v>7818</v>
      </c>
      <c r="C56221">
        <v>1263593720</v>
      </c>
    </row>
    <row r="56222" spans="1:3" x14ac:dyDescent="0.2">
      <c r="A56222">
        <v>21</v>
      </c>
      <c r="B56222">
        <v>7819</v>
      </c>
      <c r="C56222">
        <v>1276176632</v>
      </c>
    </row>
    <row r="56223" spans="1:3" x14ac:dyDescent="0.2">
      <c r="A56223">
        <v>21</v>
      </c>
      <c r="B56223">
        <v>7820</v>
      </c>
      <c r="C56223">
        <v>1292953848</v>
      </c>
    </row>
    <row r="56224" spans="1:3" x14ac:dyDescent="0.2">
      <c r="A56224">
        <v>21</v>
      </c>
      <c r="B56224">
        <v>7821</v>
      </c>
      <c r="C56224">
        <v>1309731064</v>
      </c>
    </row>
    <row r="56225" spans="1:3" x14ac:dyDescent="0.2">
      <c r="A56225">
        <v>21</v>
      </c>
      <c r="B56225">
        <v>7822</v>
      </c>
      <c r="C56225">
        <v>1318119672</v>
      </c>
    </row>
    <row r="56226" spans="1:3" x14ac:dyDescent="0.2">
      <c r="A56226">
        <v>21</v>
      </c>
      <c r="B56226">
        <v>7823</v>
      </c>
      <c r="C56226">
        <v>1326508280</v>
      </c>
    </row>
    <row r="56227" spans="1:3" x14ac:dyDescent="0.2">
      <c r="A56227">
        <v>21</v>
      </c>
      <c r="B56227">
        <v>7824</v>
      </c>
      <c r="C56227">
        <v>1343285496</v>
      </c>
    </row>
    <row r="56228" spans="1:3" x14ac:dyDescent="0.2">
      <c r="A56228">
        <v>21</v>
      </c>
      <c r="B56228">
        <v>7825</v>
      </c>
      <c r="C56228">
        <v>1355868408</v>
      </c>
    </row>
    <row r="56229" spans="1:3" x14ac:dyDescent="0.2">
      <c r="A56229">
        <v>21</v>
      </c>
      <c r="B56229">
        <v>7826</v>
      </c>
      <c r="C56229">
        <v>1372645624</v>
      </c>
    </row>
    <row r="56230" spans="1:3" x14ac:dyDescent="0.2">
      <c r="A56230">
        <v>21</v>
      </c>
      <c r="B56230">
        <v>7827</v>
      </c>
      <c r="C56230">
        <v>1385228536</v>
      </c>
    </row>
    <row r="56231" spans="1:3" x14ac:dyDescent="0.2">
      <c r="A56231">
        <v>21</v>
      </c>
      <c r="B56231">
        <v>7828</v>
      </c>
      <c r="C56231">
        <v>1389422840</v>
      </c>
    </row>
    <row r="56232" spans="1:3" x14ac:dyDescent="0.2">
      <c r="A56232">
        <v>21</v>
      </c>
      <c r="B56232">
        <v>7829</v>
      </c>
      <c r="C56232">
        <v>1406200056</v>
      </c>
    </row>
    <row r="56233" spans="1:3" x14ac:dyDescent="0.2">
      <c r="A56233">
        <v>21</v>
      </c>
      <c r="B56233">
        <v>7830</v>
      </c>
      <c r="C56233">
        <v>1418782968</v>
      </c>
    </row>
    <row r="56234" spans="1:3" x14ac:dyDescent="0.2">
      <c r="A56234">
        <v>21</v>
      </c>
      <c r="B56234">
        <v>7831</v>
      </c>
      <c r="C56234">
        <v>1435560184</v>
      </c>
    </row>
    <row r="56235" spans="1:3" x14ac:dyDescent="0.2">
      <c r="A56235">
        <v>21</v>
      </c>
      <c r="B56235">
        <v>7832</v>
      </c>
      <c r="C56235">
        <v>1448143096</v>
      </c>
    </row>
    <row r="56236" spans="1:3" x14ac:dyDescent="0.2">
      <c r="A56236">
        <v>21</v>
      </c>
      <c r="B56236">
        <v>7833</v>
      </c>
      <c r="C56236">
        <v>1456531704</v>
      </c>
    </row>
    <row r="56237" spans="1:3" x14ac:dyDescent="0.2">
      <c r="A56237">
        <v>21</v>
      </c>
      <c r="B56237">
        <v>7834</v>
      </c>
      <c r="C56237">
        <v>1469114616</v>
      </c>
    </row>
    <row r="56238" spans="1:3" x14ac:dyDescent="0.2">
      <c r="A56238">
        <v>21</v>
      </c>
      <c r="B56238">
        <v>7835</v>
      </c>
      <c r="C56238">
        <v>1485891832</v>
      </c>
    </row>
    <row r="56239" spans="1:3" x14ac:dyDescent="0.2">
      <c r="A56239">
        <v>21</v>
      </c>
      <c r="B56239">
        <v>7836</v>
      </c>
      <c r="C56239">
        <v>37386032</v>
      </c>
    </row>
    <row r="56240" spans="1:3" x14ac:dyDescent="0.2">
      <c r="A56240">
        <v>21</v>
      </c>
      <c r="B56240">
        <v>7837</v>
      </c>
      <c r="C56240">
        <v>49968944</v>
      </c>
    </row>
    <row r="56241" spans="1:3" x14ac:dyDescent="0.2">
      <c r="A56241">
        <v>21</v>
      </c>
      <c r="B56241">
        <v>7838</v>
      </c>
      <c r="C56241">
        <v>62551856</v>
      </c>
    </row>
    <row r="56242" spans="1:3" x14ac:dyDescent="0.2">
      <c r="A56242">
        <v>21</v>
      </c>
      <c r="B56242">
        <v>7839</v>
      </c>
      <c r="C56242">
        <v>70940464</v>
      </c>
    </row>
    <row r="56243" spans="1:3" x14ac:dyDescent="0.2">
      <c r="A56243">
        <v>21</v>
      </c>
      <c r="B56243">
        <v>7840</v>
      </c>
      <c r="C56243">
        <v>87717680</v>
      </c>
    </row>
    <row r="56244" spans="1:3" x14ac:dyDescent="0.2">
      <c r="A56244">
        <v>21</v>
      </c>
      <c r="B56244">
        <v>7841</v>
      </c>
      <c r="C56244">
        <v>104494896</v>
      </c>
    </row>
    <row r="56245" spans="1:3" x14ac:dyDescent="0.2">
      <c r="A56245">
        <v>21</v>
      </c>
      <c r="B56245">
        <v>7842</v>
      </c>
      <c r="C56245">
        <v>117077808</v>
      </c>
    </row>
    <row r="56246" spans="1:3" x14ac:dyDescent="0.2">
      <c r="A56246">
        <v>21</v>
      </c>
      <c r="B56246">
        <v>7843</v>
      </c>
      <c r="C56246">
        <v>129660720</v>
      </c>
    </row>
    <row r="56247" spans="1:3" x14ac:dyDescent="0.2">
      <c r="A56247">
        <v>21</v>
      </c>
      <c r="B56247">
        <v>7844</v>
      </c>
      <c r="C56247">
        <v>138049328</v>
      </c>
    </row>
    <row r="56248" spans="1:3" x14ac:dyDescent="0.2">
      <c r="A56248">
        <v>21</v>
      </c>
      <c r="B56248">
        <v>7845</v>
      </c>
      <c r="C56248">
        <v>154826544</v>
      </c>
    </row>
    <row r="56249" spans="1:3" x14ac:dyDescent="0.2">
      <c r="A56249">
        <v>21</v>
      </c>
      <c r="B56249">
        <v>7846</v>
      </c>
      <c r="C56249">
        <v>171603760</v>
      </c>
    </row>
    <row r="56250" spans="1:3" x14ac:dyDescent="0.2">
      <c r="A56250">
        <v>21</v>
      </c>
      <c r="B56250">
        <v>7847</v>
      </c>
      <c r="C56250">
        <v>184186672</v>
      </c>
    </row>
    <row r="56251" spans="1:3" x14ac:dyDescent="0.2">
      <c r="A56251">
        <v>21</v>
      </c>
      <c r="B56251">
        <v>7848</v>
      </c>
      <c r="C56251">
        <v>196769584</v>
      </c>
    </row>
    <row r="56252" spans="1:3" x14ac:dyDescent="0.2">
      <c r="A56252">
        <v>21</v>
      </c>
      <c r="B56252">
        <v>7849</v>
      </c>
      <c r="C56252">
        <v>205158192</v>
      </c>
    </row>
    <row r="56253" spans="1:3" x14ac:dyDescent="0.2">
      <c r="A56253">
        <v>21</v>
      </c>
      <c r="B56253">
        <v>7850</v>
      </c>
      <c r="C56253">
        <v>221935408</v>
      </c>
    </row>
    <row r="56254" spans="1:3" x14ac:dyDescent="0.2">
      <c r="A56254">
        <v>21</v>
      </c>
      <c r="B56254">
        <v>7851</v>
      </c>
      <c r="C56254">
        <v>238712624</v>
      </c>
    </row>
    <row r="56255" spans="1:3" x14ac:dyDescent="0.2">
      <c r="A56255">
        <v>21</v>
      </c>
      <c r="B56255">
        <v>7852</v>
      </c>
      <c r="C56255">
        <v>251295536</v>
      </c>
    </row>
    <row r="56256" spans="1:3" x14ac:dyDescent="0.2">
      <c r="A56256">
        <v>21</v>
      </c>
      <c r="B56256">
        <v>7853</v>
      </c>
      <c r="C56256">
        <v>263878448</v>
      </c>
    </row>
    <row r="56257" spans="1:3" x14ac:dyDescent="0.2">
      <c r="A56257">
        <v>21</v>
      </c>
      <c r="B56257">
        <v>7854</v>
      </c>
      <c r="C56257">
        <v>272267056</v>
      </c>
    </row>
    <row r="56258" spans="1:3" x14ac:dyDescent="0.2">
      <c r="A56258">
        <v>21</v>
      </c>
      <c r="B56258">
        <v>7855</v>
      </c>
      <c r="C56258">
        <v>289044272</v>
      </c>
    </row>
    <row r="56259" spans="1:3" x14ac:dyDescent="0.2">
      <c r="A56259">
        <v>21</v>
      </c>
      <c r="B56259">
        <v>7856</v>
      </c>
      <c r="C56259">
        <v>305821488</v>
      </c>
    </row>
    <row r="56260" spans="1:3" x14ac:dyDescent="0.2">
      <c r="A56260">
        <v>21</v>
      </c>
      <c r="B56260">
        <v>7857</v>
      </c>
      <c r="C56260">
        <v>310015792</v>
      </c>
    </row>
    <row r="56261" spans="1:3" x14ac:dyDescent="0.2">
      <c r="A56261">
        <v>21</v>
      </c>
      <c r="B56261">
        <v>7858</v>
      </c>
      <c r="C56261">
        <v>326793008</v>
      </c>
    </row>
    <row r="56262" spans="1:3" x14ac:dyDescent="0.2">
      <c r="A56262">
        <v>21</v>
      </c>
      <c r="B56262">
        <v>7859</v>
      </c>
      <c r="C56262">
        <v>335181616</v>
      </c>
    </row>
    <row r="56263" spans="1:3" x14ac:dyDescent="0.2">
      <c r="A56263">
        <v>21</v>
      </c>
      <c r="B56263">
        <v>7860</v>
      </c>
      <c r="C56263">
        <v>347764528</v>
      </c>
    </row>
    <row r="56264" spans="1:3" x14ac:dyDescent="0.2">
      <c r="A56264">
        <v>21</v>
      </c>
      <c r="B56264">
        <v>7861</v>
      </c>
      <c r="C56264">
        <v>364541744</v>
      </c>
    </row>
    <row r="56265" spans="1:3" x14ac:dyDescent="0.2">
      <c r="A56265">
        <v>21</v>
      </c>
      <c r="B56265">
        <v>7862</v>
      </c>
      <c r="C56265">
        <v>381318960</v>
      </c>
    </row>
    <row r="56266" spans="1:3" x14ac:dyDescent="0.2">
      <c r="A56266">
        <v>21</v>
      </c>
      <c r="B56266">
        <v>7863</v>
      </c>
      <c r="C56266">
        <v>393901872</v>
      </c>
    </row>
    <row r="56267" spans="1:3" x14ac:dyDescent="0.2">
      <c r="A56267">
        <v>21</v>
      </c>
      <c r="B56267">
        <v>7864</v>
      </c>
      <c r="C56267">
        <v>398096176</v>
      </c>
    </row>
    <row r="56268" spans="1:3" x14ac:dyDescent="0.2">
      <c r="A56268">
        <v>21</v>
      </c>
      <c r="B56268">
        <v>7865</v>
      </c>
      <c r="C56268">
        <v>410679088</v>
      </c>
    </row>
    <row r="56269" spans="1:3" x14ac:dyDescent="0.2">
      <c r="A56269">
        <v>21</v>
      </c>
      <c r="B56269">
        <v>7866</v>
      </c>
      <c r="C56269">
        <v>427456304</v>
      </c>
    </row>
    <row r="56270" spans="1:3" x14ac:dyDescent="0.2">
      <c r="A56270">
        <v>21</v>
      </c>
      <c r="B56270">
        <v>7867</v>
      </c>
      <c r="C56270">
        <v>440039216</v>
      </c>
    </row>
    <row r="56271" spans="1:3" x14ac:dyDescent="0.2">
      <c r="A56271">
        <v>21</v>
      </c>
      <c r="B56271">
        <v>7868</v>
      </c>
      <c r="C56271">
        <v>456816432</v>
      </c>
    </row>
    <row r="56272" spans="1:3" x14ac:dyDescent="0.2">
      <c r="A56272">
        <v>21</v>
      </c>
      <c r="B56272">
        <v>7869</v>
      </c>
      <c r="C56272">
        <v>465205040</v>
      </c>
    </row>
    <row r="56273" spans="1:3" x14ac:dyDescent="0.2">
      <c r="A56273">
        <v>21</v>
      </c>
      <c r="B56273">
        <v>7870</v>
      </c>
      <c r="C56273">
        <v>473593648</v>
      </c>
    </row>
    <row r="56274" spans="1:3" x14ac:dyDescent="0.2">
      <c r="A56274">
        <v>21</v>
      </c>
      <c r="B56274">
        <v>7871</v>
      </c>
      <c r="C56274">
        <v>494565168</v>
      </c>
    </row>
    <row r="56275" spans="1:3" x14ac:dyDescent="0.2">
      <c r="A56275">
        <v>21</v>
      </c>
      <c r="B56275">
        <v>7872</v>
      </c>
      <c r="C56275">
        <v>507148080</v>
      </c>
    </row>
    <row r="56276" spans="1:3" x14ac:dyDescent="0.2">
      <c r="A56276">
        <v>21</v>
      </c>
      <c r="B56276">
        <v>7873</v>
      </c>
      <c r="C56276">
        <v>519730992</v>
      </c>
    </row>
    <row r="56277" spans="1:3" x14ac:dyDescent="0.2">
      <c r="A56277">
        <v>21</v>
      </c>
      <c r="B56277">
        <v>7874</v>
      </c>
      <c r="C56277">
        <v>528119600</v>
      </c>
    </row>
    <row r="56278" spans="1:3" x14ac:dyDescent="0.2">
      <c r="A56278">
        <v>21</v>
      </c>
      <c r="B56278">
        <v>7875</v>
      </c>
      <c r="C56278">
        <v>540702512</v>
      </c>
    </row>
    <row r="56279" spans="1:3" x14ac:dyDescent="0.2">
      <c r="A56279">
        <v>21</v>
      </c>
      <c r="B56279">
        <v>7876</v>
      </c>
      <c r="C56279">
        <v>557479728</v>
      </c>
    </row>
    <row r="56280" spans="1:3" x14ac:dyDescent="0.2">
      <c r="A56280">
        <v>21</v>
      </c>
      <c r="B56280">
        <v>7877</v>
      </c>
      <c r="C56280">
        <v>574256944</v>
      </c>
    </row>
    <row r="56281" spans="1:3" x14ac:dyDescent="0.2">
      <c r="A56281">
        <v>21</v>
      </c>
      <c r="B56281">
        <v>7878</v>
      </c>
      <c r="C56281">
        <v>586839856</v>
      </c>
    </row>
    <row r="56282" spans="1:3" x14ac:dyDescent="0.2">
      <c r="A56282">
        <v>21</v>
      </c>
      <c r="B56282">
        <v>7879</v>
      </c>
      <c r="C56282">
        <v>595228464</v>
      </c>
    </row>
    <row r="56283" spans="1:3" x14ac:dyDescent="0.2">
      <c r="A56283">
        <v>21</v>
      </c>
      <c r="B56283">
        <v>7880</v>
      </c>
      <c r="C56283">
        <v>607811376</v>
      </c>
    </row>
    <row r="56284" spans="1:3" x14ac:dyDescent="0.2">
      <c r="A56284">
        <v>21</v>
      </c>
      <c r="B56284">
        <v>7881</v>
      </c>
      <c r="C56284">
        <v>624588592</v>
      </c>
    </row>
    <row r="56285" spans="1:3" x14ac:dyDescent="0.2">
      <c r="A56285">
        <v>21</v>
      </c>
      <c r="B56285">
        <v>7882</v>
      </c>
      <c r="C56285">
        <v>641365808</v>
      </c>
    </row>
    <row r="56286" spans="1:3" x14ac:dyDescent="0.2">
      <c r="A56286">
        <v>21</v>
      </c>
      <c r="B56286">
        <v>7883</v>
      </c>
      <c r="C56286">
        <v>653948720</v>
      </c>
    </row>
    <row r="56287" spans="1:3" x14ac:dyDescent="0.2">
      <c r="A56287">
        <v>21</v>
      </c>
      <c r="B56287">
        <v>7884</v>
      </c>
      <c r="C56287">
        <v>662337328</v>
      </c>
    </row>
    <row r="56288" spans="1:3" x14ac:dyDescent="0.2">
      <c r="A56288">
        <v>21</v>
      </c>
      <c r="B56288">
        <v>7885</v>
      </c>
      <c r="C56288">
        <v>674920240</v>
      </c>
    </row>
    <row r="56289" spans="1:3" x14ac:dyDescent="0.2">
      <c r="A56289">
        <v>21</v>
      </c>
      <c r="B56289">
        <v>7886</v>
      </c>
      <c r="C56289">
        <v>687503152</v>
      </c>
    </row>
    <row r="56290" spans="1:3" x14ac:dyDescent="0.2">
      <c r="A56290">
        <v>21</v>
      </c>
      <c r="B56290">
        <v>7887</v>
      </c>
      <c r="C56290">
        <v>704280368</v>
      </c>
    </row>
    <row r="56291" spans="1:3" x14ac:dyDescent="0.2">
      <c r="A56291">
        <v>21</v>
      </c>
      <c r="B56291">
        <v>7888</v>
      </c>
      <c r="C56291">
        <v>716863280</v>
      </c>
    </row>
    <row r="56292" spans="1:3" x14ac:dyDescent="0.2">
      <c r="A56292">
        <v>21</v>
      </c>
      <c r="B56292">
        <v>7889</v>
      </c>
      <c r="C56292">
        <v>729446192</v>
      </c>
    </row>
    <row r="56293" spans="1:3" x14ac:dyDescent="0.2">
      <c r="A56293">
        <v>21</v>
      </c>
      <c r="B56293">
        <v>7890</v>
      </c>
      <c r="C56293">
        <v>737834800</v>
      </c>
    </row>
    <row r="56294" spans="1:3" x14ac:dyDescent="0.2">
      <c r="A56294">
        <v>21</v>
      </c>
      <c r="B56294">
        <v>7891</v>
      </c>
      <c r="C56294">
        <v>754612016</v>
      </c>
    </row>
    <row r="56295" spans="1:3" x14ac:dyDescent="0.2">
      <c r="A56295">
        <v>21</v>
      </c>
      <c r="B56295">
        <v>7892</v>
      </c>
      <c r="C56295">
        <v>771389232</v>
      </c>
    </row>
    <row r="56296" spans="1:3" x14ac:dyDescent="0.2">
      <c r="A56296">
        <v>21</v>
      </c>
      <c r="B56296">
        <v>7893</v>
      </c>
      <c r="C56296">
        <v>783972144</v>
      </c>
    </row>
    <row r="56297" spans="1:3" x14ac:dyDescent="0.2">
      <c r="A56297">
        <v>21</v>
      </c>
      <c r="B56297">
        <v>7894</v>
      </c>
      <c r="C56297">
        <v>792360752</v>
      </c>
    </row>
    <row r="56298" spans="1:3" x14ac:dyDescent="0.2">
      <c r="A56298">
        <v>21</v>
      </c>
      <c r="B56298">
        <v>7895</v>
      </c>
      <c r="C56298">
        <v>804943664</v>
      </c>
    </row>
    <row r="56299" spans="1:3" x14ac:dyDescent="0.2">
      <c r="A56299">
        <v>21</v>
      </c>
      <c r="B56299">
        <v>7896</v>
      </c>
      <c r="C56299">
        <v>817526576</v>
      </c>
    </row>
    <row r="56300" spans="1:3" x14ac:dyDescent="0.2">
      <c r="A56300">
        <v>21</v>
      </c>
      <c r="B56300">
        <v>7897</v>
      </c>
      <c r="C56300">
        <v>834303792</v>
      </c>
    </row>
    <row r="56301" spans="1:3" x14ac:dyDescent="0.2">
      <c r="A56301">
        <v>21</v>
      </c>
      <c r="B56301">
        <v>7898</v>
      </c>
      <c r="C56301">
        <v>846886704</v>
      </c>
    </row>
    <row r="56302" spans="1:3" x14ac:dyDescent="0.2">
      <c r="A56302">
        <v>21</v>
      </c>
      <c r="B56302">
        <v>7899</v>
      </c>
      <c r="C56302">
        <v>859469616</v>
      </c>
    </row>
    <row r="56303" spans="1:3" x14ac:dyDescent="0.2">
      <c r="A56303">
        <v>21</v>
      </c>
      <c r="B56303">
        <v>7900</v>
      </c>
      <c r="C56303">
        <v>867858224</v>
      </c>
    </row>
    <row r="56304" spans="1:3" x14ac:dyDescent="0.2">
      <c r="A56304">
        <v>21</v>
      </c>
      <c r="B56304">
        <v>7901</v>
      </c>
      <c r="C56304">
        <v>884635440</v>
      </c>
    </row>
    <row r="56305" spans="1:3" x14ac:dyDescent="0.2">
      <c r="A56305">
        <v>21</v>
      </c>
      <c r="B56305">
        <v>7902</v>
      </c>
      <c r="C56305">
        <v>901412656</v>
      </c>
    </row>
    <row r="56306" spans="1:3" x14ac:dyDescent="0.2">
      <c r="A56306">
        <v>21</v>
      </c>
      <c r="B56306">
        <v>7903</v>
      </c>
      <c r="C56306">
        <v>913995568</v>
      </c>
    </row>
    <row r="56307" spans="1:3" x14ac:dyDescent="0.2">
      <c r="A56307">
        <v>21</v>
      </c>
      <c r="B56307">
        <v>7904</v>
      </c>
      <c r="C56307">
        <v>922384176</v>
      </c>
    </row>
    <row r="56308" spans="1:3" x14ac:dyDescent="0.2">
      <c r="A56308">
        <v>21</v>
      </c>
      <c r="B56308">
        <v>7905</v>
      </c>
      <c r="C56308">
        <v>930772784</v>
      </c>
    </row>
    <row r="56309" spans="1:3" x14ac:dyDescent="0.2">
      <c r="A56309">
        <v>21</v>
      </c>
      <c r="B56309">
        <v>7906</v>
      </c>
      <c r="C56309">
        <v>947550000</v>
      </c>
    </row>
    <row r="56310" spans="1:3" x14ac:dyDescent="0.2">
      <c r="A56310">
        <v>21</v>
      </c>
      <c r="B56310">
        <v>7907</v>
      </c>
      <c r="C56310">
        <v>964327216</v>
      </c>
    </row>
    <row r="56311" spans="1:3" x14ac:dyDescent="0.2">
      <c r="A56311">
        <v>21</v>
      </c>
      <c r="B56311">
        <v>7908</v>
      </c>
      <c r="C56311">
        <v>976910128</v>
      </c>
    </row>
    <row r="56312" spans="1:3" x14ac:dyDescent="0.2">
      <c r="A56312">
        <v>21</v>
      </c>
      <c r="B56312">
        <v>7909</v>
      </c>
      <c r="C56312">
        <v>989493040</v>
      </c>
    </row>
    <row r="56313" spans="1:3" x14ac:dyDescent="0.2">
      <c r="A56313">
        <v>21</v>
      </c>
      <c r="B56313">
        <v>7910</v>
      </c>
      <c r="C56313">
        <v>993687344</v>
      </c>
    </row>
    <row r="56314" spans="1:3" x14ac:dyDescent="0.2">
      <c r="A56314">
        <v>21</v>
      </c>
      <c r="B56314">
        <v>7911</v>
      </c>
      <c r="C56314">
        <v>1010464560</v>
      </c>
    </row>
    <row r="56315" spans="1:3" x14ac:dyDescent="0.2">
      <c r="A56315">
        <v>21</v>
      </c>
      <c r="B56315">
        <v>7912</v>
      </c>
      <c r="C56315">
        <v>1027241776</v>
      </c>
    </row>
    <row r="56316" spans="1:3" x14ac:dyDescent="0.2">
      <c r="A56316">
        <v>21</v>
      </c>
      <c r="B56316">
        <v>7913</v>
      </c>
      <c r="C56316">
        <v>1039824688</v>
      </c>
    </row>
    <row r="56317" spans="1:3" x14ac:dyDescent="0.2">
      <c r="A56317">
        <v>21</v>
      </c>
      <c r="B56317">
        <v>7914</v>
      </c>
      <c r="C56317">
        <v>1052407600</v>
      </c>
    </row>
    <row r="56318" spans="1:3" x14ac:dyDescent="0.2">
      <c r="A56318">
        <v>21</v>
      </c>
      <c r="B56318">
        <v>7915</v>
      </c>
      <c r="C56318">
        <v>1060796208</v>
      </c>
    </row>
    <row r="56319" spans="1:3" x14ac:dyDescent="0.2">
      <c r="A56319">
        <v>21</v>
      </c>
      <c r="B56319">
        <v>7916</v>
      </c>
      <c r="C56319">
        <v>1077573424</v>
      </c>
    </row>
    <row r="56320" spans="1:3" x14ac:dyDescent="0.2">
      <c r="A56320">
        <v>21</v>
      </c>
      <c r="B56320">
        <v>7917</v>
      </c>
      <c r="C56320">
        <v>1090156336</v>
      </c>
    </row>
    <row r="56321" spans="1:3" x14ac:dyDescent="0.2">
      <c r="A56321">
        <v>21</v>
      </c>
      <c r="B56321">
        <v>7918</v>
      </c>
      <c r="C56321">
        <v>1106933552</v>
      </c>
    </row>
    <row r="56322" spans="1:3" x14ac:dyDescent="0.2">
      <c r="A56322">
        <v>21</v>
      </c>
      <c r="B56322">
        <v>7919</v>
      </c>
      <c r="C56322">
        <v>1119516464</v>
      </c>
    </row>
    <row r="56323" spans="1:3" x14ac:dyDescent="0.2">
      <c r="A56323">
        <v>21</v>
      </c>
      <c r="B56323">
        <v>7920</v>
      </c>
      <c r="C56323">
        <v>1127905072</v>
      </c>
    </row>
    <row r="56324" spans="1:3" x14ac:dyDescent="0.2">
      <c r="A56324">
        <v>21</v>
      </c>
      <c r="B56324">
        <v>7921</v>
      </c>
      <c r="C56324">
        <v>1140487984</v>
      </c>
    </row>
    <row r="56325" spans="1:3" x14ac:dyDescent="0.2">
      <c r="A56325">
        <v>21</v>
      </c>
      <c r="B56325">
        <v>7922</v>
      </c>
      <c r="C56325">
        <v>1157265200</v>
      </c>
    </row>
    <row r="56326" spans="1:3" x14ac:dyDescent="0.2">
      <c r="A56326">
        <v>21</v>
      </c>
      <c r="B56326">
        <v>7923</v>
      </c>
      <c r="C56326">
        <v>1174042416</v>
      </c>
    </row>
    <row r="56327" spans="1:3" x14ac:dyDescent="0.2">
      <c r="A56327">
        <v>21</v>
      </c>
      <c r="B56327">
        <v>7924</v>
      </c>
      <c r="C56327">
        <v>1186625328</v>
      </c>
    </row>
    <row r="56328" spans="1:3" x14ac:dyDescent="0.2">
      <c r="A56328">
        <v>21</v>
      </c>
      <c r="B56328">
        <v>7925</v>
      </c>
      <c r="C56328">
        <v>1190819632</v>
      </c>
    </row>
    <row r="56329" spans="1:3" x14ac:dyDescent="0.2">
      <c r="A56329">
        <v>21</v>
      </c>
      <c r="B56329">
        <v>7926</v>
      </c>
      <c r="C56329">
        <v>1211791152</v>
      </c>
    </row>
    <row r="56330" spans="1:3" x14ac:dyDescent="0.2">
      <c r="A56330">
        <v>21</v>
      </c>
      <c r="B56330">
        <v>7927</v>
      </c>
      <c r="C56330">
        <v>1228568368</v>
      </c>
    </row>
    <row r="56331" spans="1:3" x14ac:dyDescent="0.2">
      <c r="A56331">
        <v>21</v>
      </c>
      <c r="B56331">
        <v>7928</v>
      </c>
      <c r="C56331">
        <v>1241151280</v>
      </c>
    </row>
    <row r="56332" spans="1:3" x14ac:dyDescent="0.2">
      <c r="A56332">
        <v>21</v>
      </c>
      <c r="B56332">
        <v>7929</v>
      </c>
      <c r="C56332">
        <v>1253734192</v>
      </c>
    </row>
    <row r="56333" spans="1:3" x14ac:dyDescent="0.2">
      <c r="A56333">
        <v>21</v>
      </c>
      <c r="B56333">
        <v>7930</v>
      </c>
      <c r="C56333">
        <v>1262122800</v>
      </c>
    </row>
    <row r="56334" spans="1:3" x14ac:dyDescent="0.2">
      <c r="A56334">
        <v>21</v>
      </c>
      <c r="B56334">
        <v>7931</v>
      </c>
      <c r="C56334">
        <v>1278900016</v>
      </c>
    </row>
    <row r="56335" spans="1:3" x14ac:dyDescent="0.2">
      <c r="A56335">
        <v>21</v>
      </c>
      <c r="B56335">
        <v>7932</v>
      </c>
      <c r="C56335">
        <v>1291482928</v>
      </c>
    </row>
    <row r="56336" spans="1:3" x14ac:dyDescent="0.2">
      <c r="A56336">
        <v>21</v>
      </c>
      <c r="B56336">
        <v>7933</v>
      </c>
      <c r="C56336">
        <v>1308260144</v>
      </c>
    </row>
    <row r="56337" spans="1:3" x14ac:dyDescent="0.2">
      <c r="A56337">
        <v>21</v>
      </c>
      <c r="B56337">
        <v>7934</v>
      </c>
      <c r="C56337">
        <v>1316648752</v>
      </c>
    </row>
    <row r="56338" spans="1:3" x14ac:dyDescent="0.2">
      <c r="A56338">
        <v>21</v>
      </c>
      <c r="B56338">
        <v>7935</v>
      </c>
      <c r="C56338">
        <v>1325037360</v>
      </c>
    </row>
    <row r="56339" spans="1:3" x14ac:dyDescent="0.2">
      <c r="A56339">
        <v>21</v>
      </c>
      <c r="B56339">
        <v>7936</v>
      </c>
      <c r="C56339">
        <v>1337620272</v>
      </c>
    </row>
    <row r="56340" spans="1:3" x14ac:dyDescent="0.2">
      <c r="A56340">
        <v>21</v>
      </c>
      <c r="B56340">
        <v>7937</v>
      </c>
      <c r="C56340">
        <v>1354397488</v>
      </c>
    </row>
    <row r="56341" spans="1:3" x14ac:dyDescent="0.2">
      <c r="A56341">
        <v>21</v>
      </c>
      <c r="B56341">
        <v>7938</v>
      </c>
      <c r="C56341">
        <v>1366980400</v>
      </c>
    </row>
    <row r="56342" spans="1:3" x14ac:dyDescent="0.2">
      <c r="A56342">
        <v>21</v>
      </c>
      <c r="B56342">
        <v>7939</v>
      </c>
      <c r="C56342">
        <v>1379563312</v>
      </c>
    </row>
    <row r="56343" spans="1:3" x14ac:dyDescent="0.2">
      <c r="A56343">
        <v>21</v>
      </c>
      <c r="B56343">
        <v>7940</v>
      </c>
      <c r="C56343">
        <v>1387951920</v>
      </c>
    </row>
    <row r="56344" spans="1:3" x14ac:dyDescent="0.2">
      <c r="A56344">
        <v>21</v>
      </c>
      <c r="B56344">
        <v>7941</v>
      </c>
      <c r="C56344">
        <v>1400534832</v>
      </c>
    </row>
    <row r="56345" spans="1:3" x14ac:dyDescent="0.2">
      <c r="A56345">
        <v>21</v>
      </c>
      <c r="B56345">
        <v>7942</v>
      </c>
      <c r="C56345">
        <v>1417312048</v>
      </c>
    </row>
    <row r="56346" spans="1:3" x14ac:dyDescent="0.2">
      <c r="A56346">
        <v>21</v>
      </c>
      <c r="B56346">
        <v>7943</v>
      </c>
      <c r="C56346">
        <v>1434089264</v>
      </c>
    </row>
    <row r="56347" spans="1:3" x14ac:dyDescent="0.2">
      <c r="A56347">
        <v>21</v>
      </c>
      <c r="B56347">
        <v>7944</v>
      </c>
      <c r="C56347">
        <v>1446672176</v>
      </c>
    </row>
    <row r="56348" spans="1:3" x14ac:dyDescent="0.2">
      <c r="A56348">
        <v>21</v>
      </c>
      <c r="B56348">
        <v>7945</v>
      </c>
      <c r="C56348">
        <v>1455060784</v>
      </c>
    </row>
    <row r="56349" spans="1:3" x14ac:dyDescent="0.2">
      <c r="A56349">
        <v>21</v>
      </c>
      <c r="B56349">
        <v>7946</v>
      </c>
      <c r="C56349">
        <v>1467643696</v>
      </c>
    </row>
    <row r="56350" spans="1:3" x14ac:dyDescent="0.2">
      <c r="A56350">
        <v>21</v>
      </c>
      <c r="B56350">
        <v>7947</v>
      </c>
      <c r="C56350">
        <v>1484420912</v>
      </c>
    </row>
    <row r="56351" spans="1:3" x14ac:dyDescent="0.2">
      <c r="A56351">
        <v>21</v>
      </c>
      <c r="B56351">
        <v>7948</v>
      </c>
      <c r="C56351">
        <v>37388176</v>
      </c>
    </row>
    <row r="56352" spans="1:3" x14ac:dyDescent="0.2">
      <c r="A56352">
        <v>21</v>
      </c>
      <c r="B56352">
        <v>7949</v>
      </c>
      <c r="C56352">
        <v>49971088</v>
      </c>
    </row>
    <row r="56353" spans="1:3" x14ac:dyDescent="0.2">
      <c r="A56353">
        <v>21</v>
      </c>
      <c r="B56353">
        <v>7950</v>
      </c>
      <c r="C56353">
        <v>62554000</v>
      </c>
    </row>
    <row r="56354" spans="1:3" x14ac:dyDescent="0.2">
      <c r="A56354">
        <v>21</v>
      </c>
      <c r="B56354">
        <v>7951</v>
      </c>
      <c r="C56354">
        <v>70942608</v>
      </c>
    </row>
    <row r="56355" spans="1:3" x14ac:dyDescent="0.2">
      <c r="A56355">
        <v>21</v>
      </c>
      <c r="B56355">
        <v>7952</v>
      </c>
      <c r="C56355">
        <v>83525520</v>
      </c>
    </row>
    <row r="56356" spans="1:3" x14ac:dyDescent="0.2">
      <c r="A56356">
        <v>21</v>
      </c>
      <c r="B56356">
        <v>7953</v>
      </c>
      <c r="C56356">
        <v>100302736</v>
      </c>
    </row>
    <row r="56357" spans="1:3" x14ac:dyDescent="0.2">
      <c r="A56357">
        <v>21</v>
      </c>
      <c r="B56357">
        <v>7954</v>
      </c>
      <c r="C56357">
        <v>117079952</v>
      </c>
    </row>
    <row r="56358" spans="1:3" x14ac:dyDescent="0.2">
      <c r="A56358">
        <v>21</v>
      </c>
      <c r="B56358">
        <v>7955</v>
      </c>
      <c r="C56358">
        <v>129662864</v>
      </c>
    </row>
    <row r="56359" spans="1:3" x14ac:dyDescent="0.2">
      <c r="A56359">
        <v>21</v>
      </c>
      <c r="B56359">
        <v>7956</v>
      </c>
      <c r="C56359">
        <v>138051472</v>
      </c>
    </row>
    <row r="56360" spans="1:3" x14ac:dyDescent="0.2">
      <c r="A56360">
        <v>21</v>
      </c>
      <c r="B56360">
        <v>7957</v>
      </c>
      <c r="C56360">
        <v>150634384</v>
      </c>
    </row>
    <row r="56361" spans="1:3" x14ac:dyDescent="0.2">
      <c r="A56361">
        <v>21</v>
      </c>
      <c r="B56361">
        <v>7958</v>
      </c>
      <c r="C56361">
        <v>167411600</v>
      </c>
    </row>
    <row r="56362" spans="1:3" x14ac:dyDescent="0.2">
      <c r="A56362">
        <v>21</v>
      </c>
      <c r="B56362">
        <v>7959</v>
      </c>
      <c r="C56362">
        <v>184188816</v>
      </c>
    </row>
    <row r="56363" spans="1:3" x14ac:dyDescent="0.2">
      <c r="A56363">
        <v>21</v>
      </c>
      <c r="B56363">
        <v>7960</v>
      </c>
      <c r="C56363">
        <v>196771728</v>
      </c>
    </row>
    <row r="56364" spans="1:3" x14ac:dyDescent="0.2">
      <c r="A56364">
        <v>21</v>
      </c>
      <c r="B56364">
        <v>7961</v>
      </c>
      <c r="C56364">
        <v>200966032</v>
      </c>
    </row>
    <row r="56365" spans="1:3" x14ac:dyDescent="0.2">
      <c r="A56365">
        <v>21</v>
      </c>
      <c r="B56365">
        <v>7962</v>
      </c>
      <c r="C56365">
        <v>217743248</v>
      </c>
    </row>
    <row r="56366" spans="1:3" x14ac:dyDescent="0.2">
      <c r="A56366">
        <v>21</v>
      </c>
      <c r="B56366">
        <v>7963</v>
      </c>
      <c r="C56366">
        <v>234520464</v>
      </c>
    </row>
    <row r="56367" spans="1:3" x14ac:dyDescent="0.2">
      <c r="A56367">
        <v>21</v>
      </c>
      <c r="B56367">
        <v>7964</v>
      </c>
      <c r="C56367">
        <v>247103376</v>
      </c>
    </row>
    <row r="56368" spans="1:3" x14ac:dyDescent="0.2">
      <c r="A56368">
        <v>21</v>
      </c>
      <c r="B56368">
        <v>7965</v>
      </c>
      <c r="C56368">
        <v>259686288</v>
      </c>
    </row>
    <row r="56369" spans="1:3" x14ac:dyDescent="0.2">
      <c r="A56369">
        <v>21</v>
      </c>
      <c r="B56369">
        <v>7966</v>
      </c>
      <c r="C56369">
        <v>268074896</v>
      </c>
    </row>
    <row r="56370" spans="1:3" x14ac:dyDescent="0.2">
      <c r="A56370">
        <v>21</v>
      </c>
      <c r="B56370">
        <v>7967</v>
      </c>
      <c r="C56370">
        <v>284852112</v>
      </c>
    </row>
    <row r="56371" spans="1:3" x14ac:dyDescent="0.2">
      <c r="A56371">
        <v>21</v>
      </c>
      <c r="B56371">
        <v>7968</v>
      </c>
      <c r="C56371">
        <v>301629328</v>
      </c>
    </row>
    <row r="56372" spans="1:3" x14ac:dyDescent="0.2">
      <c r="A56372">
        <v>21</v>
      </c>
      <c r="B56372">
        <v>7969</v>
      </c>
      <c r="C56372">
        <v>314212240</v>
      </c>
    </row>
    <row r="56373" spans="1:3" x14ac:dyDescent="0.2">
      <c r="A56373">
        <v>21</v>
      </c>
      <c r="B56373">
        <v>7970</v>
      </c>
      <c r="C56373">
        <v>326795152</v>
      </c>
    </row>
    <row r="56374" spans="1:3" x14ac:dyDescent="0.2">
      <c r="A56374">
        <v>21</v>
      </c>
      <c r="B56374">
        <v>7971</v>
      </c>
      <c r="C56374">
        <v>335183760</v>
      </c>
    </row>
    <row r="56375" spans="1:3" x14ac:dyDescent="0.2">
      <c r="A56375">
        <v>21</v>
      </c>
      <c r="B56375">
        <v>7972</v>
      </c>
      <c r="C56375">
        <v>351960976</v>
      </c>
    </row>
    <row r="56376" spans="1:3" x14ac:dyDescent="0.2">
      <c r="A56376">
        <v>21</v>
      </c>
      <c r="B56376">
        <v>7973</v>
      </c>
      <c r="C56376">
        <v>368738192</v>
      </c>
    </row>
    <row r="56377" spans="1:3" x14ac:dyDescent="0.2">
      <c r="A56377">
        <v>21</v>
      </c>
      <c r="B56377">
        <v>7974</v>
      </c>
      <c r="C56377">
        <v>381321104</v>
      </c>
    </row>
    <row r="56378" spans="1:3" x14ac:dyDescent="0.2">
      <c r="A56378">
        <v>21</v>
      </c>
      <c r="B56378">
        <v>7975</v>
      </c>
      <c r="C56378">
        <v>393904016</v>
      </c>
    </row>
    <row r="56379" spans="1:3" x14ac:dyDescent="0.2">
      <c r="A56379">
        <v>21</v>
      </c>
      <c r="B56379">
        <v>7976</v>
      </c>
      <c r="C56379">
        <v>402292624</v>
      </c>
    </row>
    <row r="56380" spans="1:3" x14ac:dyDescent="0.2">
      <c r="A56380">
        <v>21</v>
      </c>
      <c r="B56380">
        <v>7977</v>
      </c>
      <c r="C56380">
        <v>414875536</v>
      </c>
    </row>
    <row r="56381" spans="1:3" x14ac:dyDescent="0.2">
      <c r="A56381">
        <v>21</v>
      </c>
      <c r="B56381">
        <v>7978</v>
      </c>
      <c r="C56381">
        <v>427458448</v>
      </c>
    </row>
    <row r="56382" spans="1:3" x14ac:dyDescent="0.2">
      <c r="A56382">
        <v>21</v>
      </c>
      <c r="B56382">
        <v>7979</v>
      </c>
      <c r="C56382">
        <v>444235664</v>
      </c>
    </row>
    <row r="56383" spans="1:3" x14ac:dyDescent="0.2">
      <c r="A56383">
        <v>21</v>
      </c>
      <c r="B56383">
        <v>7980</v>
      </c>
      <c r="C56383">
        <v>456818576</v>
      </c>
    </row>
    <row r="56384" spans="1:3" x14ac:dyDescent="0.2">
      <c r="A56384">
        <v>21</v>
      </c>
      <c r="B56384">
        <v>7981</v>
      </c>
      <c r="C56384">
        <v>465207184</v>
      </c>
    </row>
    <row r="56385" spans="1:3" x14ac:dyDescent="0.2">
      <c r="A56385">
        <v>21</v>
      </c>
      <c r="B56385">
        <v>7982</v>
      </c>
      <c r="C56385">
        <v>477790096</v>
      </c>
    </row>
    <row r="56386" spans="1:3" x14ac:dyDescent="0.2">
      <c r="A56386">
        <v>21</v>
      </c>
      <c r="B56386">
        <v>7983</v>
      </c>
      <c r="C56386">
        <v>494567312</v>
      </c>
    </row>
    <row r="56387" spans="1:3" x14ac:dyDescent="0.2">
      <c r="A56387">
        <v>21</v>
      </c>
      <c r="B56387">
        <v>7984</v>
      </c>
      <c r="C56387">
        <v>511344528</v>
      </c>
    </row>
    <row r="56388" spans="1:3" x14ac:dyDescent="0.2">
      <c r="A56388">
        <v>21</v>
      </c>
      <c r="B56388">
        <v>7985</v>
      </c>
      <c r="C56388">
        <v>523927440</v>
      </c>
    </row>
    <row r="56389" spans="1:3" x14ac:dyDescent="0.2">
      <c r="A56389">
        <v>21</v>
      </c>
      <c r="B56389">
        <v>7986</v>
      </c>
      <c r="C56389">
        <v>532316048</v>
      </c>
    </row>
    <row r="56390" spans="1:3" x14ac:dyDescent="0.2">
      <c r="A56390">
        <v>21</v>
      </c>
      <c r="B56390">
        <v>7987</v>
      </c>
      <c r="C56390">
        <v>544898960</v>
      </c>
    </row>
    <row r="56391" spans="1:3" x14ac:dyDescent="0.2">
      <c r="A56391">
        <v>21</v>
      </c>
      <c r="B56391">
        <v>7988</v>
      </c>
      <c r="C56391">
        <v>561676176</v>
      </c>
    </row>
    <row r="56392" spans="1:3" x14ac:dyDescent="0.2">
      <c r="A56392">
        <v>21</v>
      </c>
      <c r="B56392">
        <v>7989</v>
      </c>
      <c r="C56392">
        <v>578453392</v>
      </c>
    </row>
    <row r="56393" spans="1:3" x14ac:dyDescent="0.2">
      <c r="A56393">
        <v>21</v>
      </c>
      <c r="B56393">
        <v>7990</v>
      </c>
      <c r="C56393">
        <v>591036304</v>
      </c>
    </row>
    <row r="56394" spans="1:3" x14ac:dyDescent="0.2">
      <c r="A56394">
        <v>21</v>
      </c>
      <c r="B56394">
        <v>7991</v>
      </c>
      <c r="C56394">
        <v>599424912</v>
      </c>
    </row>
    <row r="56395" spans="1:3" x14ac:dyDescent="0.2">
      <c r="A56395">
        <v>21</v>
      </c>
      <c r="B56395">
        <v>7992</v>
      </c>
      <c r="C56395">
        <v>612007824</v>
      </c>
    </row>
    <row r="56396" spans="1:3" x14ac:dyDescent="0.2">
      <c r="A56396">
        <v>21</v>
      </c>
      <c r="B56396">
        <v>7993</v>
      </c>
      <c r="C56396">
        <v>628785040</v>
      </c>
    </row>
    <row r="56397" spans="1:3" x14ac:dyDescent="0.2">
      <c r="A56397">
        <v>21</v>
      </c>
      <c r="B56397">
        <v>7994</v>
      </c>
      <c r="C56397">
        <v>645562256</v>
      </c>
    </row>
    <row r="56398" spans="1:3" x14ac:dyDescent="0.2">
      <c r="A56398">
        <v>21</v>
      </c>
      <c r="B56398">
        <v>7995</v>
      </c>
      <c r="C56398">
        <v>658145168</v>
      </c>
    </row>
    <row r="56399" spans="1:3" x14ac:dyDescent="0.2">
      <c r="A56399">
        <v>21</v>
      </c>
      <c r="B56399">
        <v>7996</v>
      </c>
      <c r="C56399">
        <v>662339472</v>
      </c>
    </row>
    <row r="56400" spans="1:3" x14ac:dyDescent="0.2">
      <c r="A56400">
        <v>21</v>
      </c>
      <c r="B56400">
        <v>7997</v>
      </c>
      <c r="C56400">
        <v>679116688</v>
      </c>
    </row>
    <row r="56401" spans="1:3" x14ac:dyDescent="0.2">
      <c r="A56401">
        <v>21</v>
      </c>
      <c r="B56401">
        <v>7998</v>
      </c>
      <c r="C56401">
        <v>695893904</v>
      </c>
    </row>
    <row r="56402" spans="1:3" x14ac:dyDescent="0.2">
      <c r="A56402">
        <v>21</v>
      </c>
      <c r="B56402">
        <v>7999</v>
      </c>
      <c r="C56402">
        <v>708476816</v>
      </c>
    </row>
    <row r="56403" spans="1:3" x14ac:dyDescent="0.2">
      <c r="A56403">
        <v>21</v>
      </c>
      <c r="B56403">
        <v>8000</v>
      </c>
      <c r="C56403">
        <v>721059728</v>
      </c>
    </row>
    <row r="56404" spans="1:3" x14ac:dyDescent="0.2">
      <c r="A56404">
        <v>21</v>
      </c>
      <c r="B56404">
        <v>8001</v>
      </c>
      <c r="C56404">
        <v>729448336</v>
      </c>
    </row>
    <row r="56405" spans="1:3" x14ac:dyDescent="0.2">
      <c r="A56405">
        <v>21</v>
      </c>
      <c r="B56405">
        <v>8002</v>
      </c>
      <c r="C56405">
        <v>746225552</v>
      </c>
    </row>
    <row r="56406" spans="1:3" x14ac:dyDescent="0.2">
      <c r="A56406">
        <v>21</v>
      </c>
      <c r="B56406">
        <v>8003</v>
      </c>
      <c r="C56406">
        <v>763002768</v>
      </c>
    </row>
    <row r="56407" spans="1:3" x14ac:dyDescent="0.2">
      <c r="A56407">
        <v>21</v>
      </c>
      <c r="B56407">
        <v>8004</v>
      </c>
      <c r="C56407">
        <v>775585680</v>
      </c>
    </row>
    <row r="56408" spans="1:3" x14ac:dyDescent="0.2">
      <c r="A56408">
        <v>21</v>
      </c>
      <c r="B56408">
        <v>8005</v>
      </c>
      <c r="C56408">
        <v>788168592</v>
      </c>
    </row>
    <row r="56409" spans="1:3" x14ac:dyDescent="0.2">
      <c r="A56409">
        <v>21</v>
      </c>
      <c r="B56409">
        <v>8006</v>
      </c>
      <c r="C56409">
        <v>796557200</v>
      </c>
    </row>
    <row r="56410" spans="1:3" x14ac:dyDescent="0.2">
      <c r="A56410">
        <v>21</v>
      </c>
      <c r="B56410">
        <v>8007</v>
      </c>
      <c r="C56410">
        <v>809140112</v>
      </c>
    </row>
    <row r="56411" spans="1:3" x14ac:dyDescent="0.2">
      <c r="A56411">
        <v>21</v>
      </c>
      <c r="B56411">
        <v>8008</v>
      </c>
      <c r="C56411">
        <v>825917328</v>
      </c>
    </row>
    <row r="56412" spans="1:3" x14ac:dyDescent="0.2">
      <c r="A56412">
        <v>21</v>
      </c>
      <c r="B56412">
        <v>8009</v>
      </c>
      <c r="C56412">
        <v>842694544</v>
      </c>
    </row>
    <row r="56413" spans="1:3" x14ac:dyDescent="0.2">
      <c r="A56413">
        <v>21</v>
      </c>
      <c r="B56413">
        <v>8010</v>
      </c>
      <c r="C56413">
        <v>855277456</v>
      </c>
    </row>
    <row r="56414" spans="1:3" x14ac:dyDescent="0.2">
      <c r="A56414">
        <v>21</v>
      </c>
      <c r="B56414">
        <v>8011</v>
      </c>
      <c r="C56414">
        <v>863666064</v>
      </c>
    </row>
    <row r="56415" spans="1:3" x14ac:dyDescent="0.2">
      <c r="A56415">
        <v>21</v>
      </c>
      <c r="B56415">
        <v>8012</v>
      </c>
      <c r="C56415">
        <v>876248976</v>
      </c>
    </row>
    <row r="56416" spans="1:3" x14ac:dyDescent="0.2">
      <c r="A56416">
        <v>21</v>
      </c>
      <c r="B56416">
        <v>8013</v>
      </c>
      <c r="C56416">
        <v>893026192</v>
      </c>
    </row>
    <row r="56417" spans="1:3" x14ac:dyDescent="0.2">
      <c r="A56417">
        <v>21</v>
      </c>
      <c r="B56417">
        <v>8014</v>
      </c>
      <c r="C56417">
        <v>905609104</v>
      </c>
    </row>
    <row r="56418" spans="1:3" x14ac:dyDescent="0.2">
      <c r="A56418">
        <v>21</v>
      </c>
      <c r="B56418">
        <v>8015</v>
      </c>
      <c r="C56418">
        <v>918192016</v>
      </c>
    </row>
    <row r="56419" spans="1:3" x14ac:dyDescent="0.2">
      <c r="A56419">
        <v>21</v>
      </c>
      <c r="B56419">
        <v>8016</v>
      </c>
      <c r="C56419">
        <v>926580624</v>
      </c>
    </row>
    <row r="56420" spans="1:3" x14ac:dyDescent="0.2">
      <c r="A56420">
        <v>21</v>
      </c>
      <c r="B56420">
        <v>8017</v>
      </c>
      <c r="C56420">
        <v>939163536</v>
      </c>
    </row>
    <row r="56421" spans="1:3" x14ac:dyDescent="0.2">
      <c r="A56421">
        <v>21</v>
      </c>
      <c r="B56421">
        <v>8018</v>
      </c>
      <c r="C56421">
        <v>955940752</v>
      </c>
    </row>
    <row r="56422" spans="1:3" x14ac:dyDescent="0.2">
      <c r="A56422">
        <v>21</v>
      </c>
      <c r="B56422">
        <v>8019</v>
      </c>
      <c r="C56422">
        <v>972717968</v>
      </c>
    </row>
    <row r="56423" spans="1:3" x14ac:dyDescent="0.2">
      <c r="A56423">
        <v>21</v>
      </c>
      <c r="B56423">
        <v>8020</v>
      </c>
      <c r="C56423">
        <v>985300880</v>
      </c>
    </row>
    <row r="56424" spans="1:3" x14ac:dyDescent="0.2">
      <c r="A56424">
        <v>21</v>
      </c>
      <c r="B56424">
        <v>8021</v>
      </c>
      <c r="C56424">
        <v>993689488</v>
      </c>
    </row>
    <row r="56425" spans="1:3" x14ac:dyDescent="0.2">
      <c r="A56425">
        <v>21</v>
      </c>
      <c r="B56425">
        <v>8022</v>
      </c>
      <c r="C56425">
        <v>1006272400</v>
      </c>
    </row>
    <row r="56426" spans="1:3" x14ac:dyDescent="0.2">
      <c r="A56426">
        <v>21</v>
      </c>
      <c r="B56426">
        <v>8023</v>
      </c>
      <c r="C56426">
        <v>1023049616</v>
      </c>
    </row>
    <row r="56427" spans="1:3" x14ac:dyDescent="0.2">
      <c r="A56427">
        <v>21</v>
      </c>
      <c r="B56427">
        <v>8024</v>
      </c>
      <c r="C56427">
        <v>1035632528</v>
      </c>
    </row>
    <row r="56428" spans="1:3" x14ac:dyDescent="0.2">
      <c r="A56428">
        <v>21</v>
      </c>
      <c r="B56428">
        <v>8025</v>
      </c>
      <c r="C56428">
        <v>1048215440</v>
      </c>
    </row>
    <row r="56429" spans="1:3" x14ac:dyDescent="0.2">
      <c r="A56429">
        <v>21</v>
      </c>
      <c r="B56429">
        <v>8026</v>
      </c>
      <c r="C56429">
        <v>1056604048</v>
      </c>
    </row>
    <row r="56430" spans="1:3" x14ac:dyDescent="0.2">
      <c r="A56430">
        <v>21</v>
      </c>
      <c r="B56430">
        <v>8027</v>
      </c>
      <c r="C56430">
        <v>1069186960</v>
      </c>
    </row>
    <row r="56431" spans="1:3" x14ac:dyDescent="0.2">
      <c r="A56431">
        <v>21</v>
      </c>
      <c r="B56431">
        <v>8028</v>
      </c>
      <c r="C56431">
        <v>1085964176</v>
      </c>
    </row>
    <row r="56432" spans="1:3" x14ac:dyDescent="0.2">
      <c r="A56432">
        <v>21</v>
      </c>
      <c r="B56432">
        <v>8029</v>
      </c>
      <c r="C56432">
        <v>1098547088</v>
      </c>
    </row>
    <row r="56433" spans="1:3" x14ac:dyDescent="0.2">
      <c r="A56433">
        <v>21</v>
      </c>
      <c r="B56433">
        <v>8030</v>
      </c>
      <c r="C56433">
        <v>1111130000</v>
      </c>
    </row>
    <row r="56434" spans="1:3" x14ac:dyDescent="0.2">
      <c r="A56434">
        <v>21</v>
      </c>
      <c r="B56434">
        <v>8031</v>
      </c>
      <c r="C56434">
        <v>1123712912</v>
      </c>
    </row>
    <row r="56435" spans="1:3" x14ac:dyDescent="0.2">
      <c r="A56435">
        <v>21</v>
      </c>
      <c r="B56435">
        <v>8032</v>
      </c>
      <c r="C56435">
        <v>1132101520</v>
      </c>
    </row>
    <row r="56436" spans="1:3" x14ac:dyDescent="0.2">
      <c r="A56436">
        <v>21</v>
      </c>
      <c r="B56436">
        <v>8033</v>
      </c>
      <c r="C56436">
        <v>1148878736</v>
      </c>
    </row>
    <row r="56437" spans="1:3" x14ac:dyDescent="0.2">
      <c r="A56437">
        <v>21</v>
      </c>
      <c r="B56437">
        <v>8034</v>
      </c>
      <c r="C56437">
        <v>1165655952</v>
      </c>
    </row>
    <row r="56438" spans="1:3" x14ac:dyDescent="0.2">
      <c r="A56438">
        <v>21</v>
      </c>
      <c r="B56438">
        <v>8035</v>
      </c>
      <c r="C56438">
        <v>1178238864</v>
      </c>
    </row>
    <row r="56439" spans="1:3" x14ac:dyDescent="0.2">
      <c r="A56439">
        <v>21</v>
      </c>
      <c r="B56439">
        <v>8036</v>
      </c>
      <c r="C56439">
        <v>1190821776</v>
      </c>
    </row>
    <row r="56440" spans="1:3" x14ac:dyDescent="0.2">
      <c r="A56440">
        <v>21</v>
      </c>
      <c r="B56440">
        <v>8037</v>
      </c>
      <c r="C56440">
        <v>1195016080</v>
      </c>
    </row>
    <row r="56441" spans="1:3" x14ac:dyDescent="0.2">
      <c r="A56441">
        <v>21</v>
      </c>
      <c r="B56441">
        <v>8038</v>
      </c>
      <c r="C56441">
        <v>1211793296</v>
      </c>
    </row>
    <row r="56442" spans="1:3" x14ac:dyDescent="0.2">
      <c r="A56442">
        <v>21</v>
      </c>
      <c r="B56442">
        <v>8039</v>
      </c>
      <c r="C56442">
        <v>1228570512</v>
      </c>
    </row>
    <row r="56443" spans="1:3" x14ac:dyDescent="0.2">
      <c r="A56443">
        <v>21</v>
      </c>
      <c r="B56443">
        <v>8040</v>
      </c>
      <c r="C56443">
        <v>1241153424</v>
      </c>
    </row>
    <row r="56444" spans="1:3" x14ac:dyDescent="0.2">
      <c r="A56444">
        <v>21</v>
      </c>
      <c r="B56444">
        <v>8041</v>
      </c>
      <c r="C56444">
        <v>1253736336</v>
      </c>
    </row>
    <row r="56445" spans="1:3" x14ac:dyDescent="0.2">
      <c r="A56445">
        <v>21</v>
      </c>
      <c r="B56445">
        <v>8042</v>
      </c>
      <c r="C56445">
        <v>1262124944</v>
      </c>
    </row>
    <row r="56446" spans="1:3" x14ac:dyDescent="0.2">
      <c r="A56446">
        <v>21</v>
      </c>
      <c r="B56446">
        <v>8043</v>
      </c>
      <c r="C56446">
        <v>1278902160</v>
      </c>
    </row>
    <row r="56447" spans="1:3" x14ac:dyDescent="0.2">
      <c r="A56447">
        <v>21</v>
      </c>
      <c r="B56447">
        <v>8044</v>
      </c>
      <c r="C56447">
        <v>1295679376</v>
      </c>
    </row>
    <row r="56448" spans="1:3" x14ac:dyDescent="0.2">
      <c r="A56448">
        <v>21</v>
      </c>
      <c r="B56448">
        <v>8045</v>
      </c>
      <c r="C56448">
        <v>1308262288</v>
      </c>
    </row>
    <row r="56449" spans="1:3" x14ac:dyDescent="0.2">
      <c r="A56449">
        <v>21</v>
      </c>
      <c r="B56449">
        <v>8046</v>
      </c>
      <c r="C56449">
        <v>1320845200</v>
      </c>
    </row>
    <row r="56450" spans="1:3" x14ac:dyDescent="0.2">
      <c r="A56450">
        <v>21</v>
      </c>
      <c r="B56450">
        <v>8047</v>
      </c>
      <c r="C56450">
        <v>1329233808</v>
      </c>
    </row>
    <row r="56451" spans="1:3" x14ac:dyDescent="0.2">
      <c r="A56451">
        <v>21</v>
      </c>
      <c r="B56451">
        <v>8048</v>
      </c>
      <c r="C56451">
        <v>1346011024</v>
      </c>
    </row>
    <row r="56452" spans="1:3" x14ac:dyDescent="0.2">
      <c r="A56452">
        <v>21</v>
      </c>
      <c r="B56452">
        <v>8049</v>
      </c>
      <c r="C56452">
        <v>1362788240</v>
      </c>
    </row>
    <row r="56453" spans="1:3" x14ac:dyDescent="0.2">
      <c r="A56453">
        <v>21</v>
      </c>
      <c r="B56453">
        <v>8050</v>
      </c>
      <c r="C56453">
        <v>1375371152</v>
      </c>
    </row>
    <row r="56454" spans="1:3" x14ac:dyDescent="0.2">
      <c r="A56454">
        <v>21</v>
      </c>
      <c r="B56454">
        <v>8051</v>
      </c>
      <c r="C56454">
        <v>1387954064</v>
      </c>
    </row>
    <row r="56455" spans="1:3" x14ac:dyDescent="0.2">
      <c r="A56455">
        <v>21</v>
      </c>
      <c r="B56455">
        <v>8052</v>
      </c>
      <c r="C56455">
        <v>1396342672</v>
      </c>
    </row>
    <row r="56456" spans="1:3" x14ac:dyDescent="0.2">
      <c r="A56456">
        <v>21</v>
      </c>
      <c r="B56456">
        <v>8053</v>
      </c>
      <c r="C56456">
        <v>1413119888</v>
      </c>
    </row>
    <row r="56457" spans="1:3" x14ac:dyDescent="0.2">
      <c r="A56457">
        <v>21</v>
      </c>
      <c r="B56457">
        <v>8054</v>
      </c>
      <c r="C56457">
        <v>1429897104</v>
      </c>
    </row>
    <row r="56458" spans="1:3" x14ac:dyDescent="0.2">
      <c r="A56458">
        <v>21</v>
      </c>
      <c r="B56458">
        <v>8055</v>
      </c>
      <c r="C56458">
        <v>1442480016</v>
      </c>
    </row>
    <row r="56459" spans="1:3" x14ac:dyDescent="0.2">
      <c r="A56459">
        <v>21</v>
      </c>
      <c r="B56459">
        <v>8056</v>
      </c>
      <c r="C56459">
        <v>1455062928</v>
      </c>
    </row>
    <row r="56460" spans="1:3" x14ac:dyDescent="0.2">
      <c r="A56460">
        <v>21</v>
      </c>
      <c r="B56460">
        <v>8057</v>
      </c>
      <c r="C56460">
        <v>1463451536</v>
      </c>
    </row>
    <row r="56461" spans="1:3" x14ac:dyDescent="0.2">
      <c r="A56461">
        <v>21</v>
      </c>
      <c r="B56461">
        <v>8058</v>
      </c>
      <c r="C56461">
        <v>1480228752</v>
      </c>
    </row>
    <row r="56462" spans="1:3" x14ac:dyDescent="0.2">
      <c r="A56462">
        <v>21</v>
      </c>
      <c r="B56462">
        <v>8059</v>
      </c>
      <c r="C56462">
        <v>37388440</v>
      </c>
    </row>
    <row r="56463" spans="1:3" x14ac:dyDescent="0.2">
      <c r="A56463">
        <v>21</v>
      </c>
      <c r="B56463">
        <v>8060</v>
      </c>
      <c r="C56463">
        <v>49971352</v>
      </c>
    </row>
    <row r="56464" spans="1:3" x14ac:dyDescent="0.2">
      <c r="A56464">
        <v>21</v>
      </c>
      <c r="B56464">
        <v>8061</v>
      </c>
      <c r="C56464">
        <v>62554264</v>
      </c>
    </row>
    <row r="56465" spans="1:3" x14ac:dyDescent="0.2">
      <c r="A56465">
        <v>21</v>
      </c>
      <c r="B56465">
        <v>8062</v>
      </c>
      <c r="C56465">
        <v>70942872</v>
      </c>
    </row>
    <row r="56466" spans="1:3" x14ac:dyDescent="0.2">
      <c r="A56466">
        <v>21</v>
      </c>
      <c r="B56466">
        <v>8063</v>
      </c>
      <c r="C56466">
        <v>83525784</v>
      </c>
    </row>
    <row r="56467" spans="1:3" x14ac:dyDescent="0.2">
      <c r="A56467">
        <v>21</v>
      </c>
      <c r="B56467">
        <v>8064</v>
      </c>
      <c r="C56467">
        <v>100303000</v>
      </c>
    </row>
    <row r="56468" spans="1:3" x14ac:dyDescent="0.2">
      <c r="A56468">
        <v>21</v>
      </c>
      <c r="B56468">
        <v>8065</v>
      </c>
      <c r="C56468">
        <v>112885912</v>
      </c>
    </row>
    <row r="56469" spans="1:3" x14ac:dyDescent="0.2">
      <c r="A56469">
        <v>21</v>
      </c>
      <c r="B56469">
        <v>8066</v>
      </c>
      <c r="C56469">
        <v>125468824</v>
      </c>
    </row>
    <row r="56470" spans="1:3" x14ac:dyDescent="0.2">
      <c r="A56470">
        <v>21</v>
      </c>
      <c r="B56470">
        <v>8067</v>
      </c>
      <c r="C56470">
        <v>138051736</v>
      </c>
    </row>
    <row r="56471" spans="1:3" x14ac:dyDescent="0.2">
      <c r="A56471">
        <v>21</v>
      </c>
      <c r="B56471">
        <v>8068</v>
      </c>
      <c r="C56471">
        <v>146440344</v>
      </c>
    </row>
    <row r="56472" spans="1:3" x14ac:dyDescent="0.2">
      <c r="A56472">
        <v>21</v>
      </c>
      <c r="B56472">
        <v>8069</v>
      </c>
      <c r="C56472">
        <v>163217560</v>
      </c>
    </row>
    <row r="56473" spans="1:3" x14ac:dyDescent="0.2">
      <c r="A56473">
        <v>21</v>
      </c>
      <c r="B56473">
        <v>8070</v>
      </c>
      <c r="C56473">
        <v>179994776</v>
      </c>
    </row>
    <row r="56474" spans="1:3" x14ac:dyDescent="0.2">
      <c r="A56474">
        <v>21</v>
      </c>
      <c r="B56474">
        <v>8071</v>
      </c>
      <c r="C56474">
        <v>192577688</v>
      </c>
    </row>
    <row r="56475" spans="1:3" x14ac:dyDescent="0.2">
      <c r="A56475">
        <v>21</v>
      </c>
      <c r="B56475">
        <v>8072</v>
      </c>
      <c r="C56475">
        <v>200966296</v>
      </c>
    </row>
    <row r="56476" spans="1:3" x14ac:dyDescent="0.2">
      <c r="A56476">
        <v>21</v>
      </c>
      <c r="B56476">
        <v>8073</v>
      </c>
      <c r="C56476">
        <v>209354904</v>
      </c>
    </row>
    <row r="56477" spans="1:3" x14ac:dyDescent="0.2">
      <c r="A56477">
        <v>21</v>
      </c>
      <c r="B56477">
        <v>8074</v>
      </c>
      <c r="C56477">
        <v>226132120</v>
      </c>
    </row>
    <row r="56478" spans="1:3" x14ac:dyDescent="0.2">
      <c r="A56478">
        <v>21</v>
      </c>
      <c r="B56478">
        <v>8075</v>
      </c>
      <c r="C56478">
        <v>242909336</v>
      </c>
    </row>
    <row r="56479" spans="1:3" x14ac:dyDescent="0.2">
      <c r="A56479">
        <v>21</v>
      </c>
      <c r="B56479">
        <v>8076</v>
      </c>
      <c r="C56479">
        <v>255492248</v>
      </c>
    </row>
    <row r="56480" spans="1:3" x14ac:dyDescent="0.2">
      <c r="A56480">
        <v>21</v>
      </c>
      <c r="B56480">
        <v>8077</v>
      </c>
      <c r="C56480">
        <v>268075160</v>
      </c>
    </row>
    <row r="56481" spans="1:3" x14ac:dyDescent="0.2">
      <c r="A56481">
        <v>21</v>
      </c>
      <c r="B56481">
        <v>8078</v>
      </c>
      <c r="C56481">
        <v>276463768</v>
      </c>
    </row>
    <row r="56482" spans="1:3" x14ac:dyDescent="0.2">
      <c r="A56482">
        <v>21</v>
      </c>
      <c r="B56482">
        <v>8079</v>
      </c>
      <c r="C56482">
        <v>293240984</v>
      </c>
    </row>
    <row r="56483" spans="1:3" x14ac:dyDescent="0.2">
      <c r="A56483">
        <v>21</v>
      </c>
      <c r="B56483">
        <v>8080</v>
      </c>
      <c r="C56483">
        <v>305823896</v>
      </c>
    </row>
    <row r="56484" spans="1:3" x14ac:dyDescent="0.2">
      <c r="A56484">
        <v>21</v>
      </c>
      <c r="B56484">
        <v>8081</v>
      </c>
      <c r="C56484">
        <v>322601112</v>
      </c>
    </row>
    <row r="56485" spans="1:3" x14ac:dyDescent="0.2">
      <c r="A56485">
        <v>21</v>
      </c>
      <c r="B56485">
        <v>8082</v>
      </c>
      <c r="C56485">
        <v>330989720</v>
      </c>
    </row>
    <row r="56486" spans="1:3" x14ac:dyDescent="0.2">
      <c r="A56486">
        <v>21</v>
      </c>
      <c r="B56486">
        <v>8083</v>
      </c>
      <c r="C56486">
        <v>339378328</v>
      </c>
    </row>
    <row r="56487" spans="1:3" x14ac:dyDescent="0.2">
      <c r="A56487">
        <v>21</v>
      </c>
      <c r="B56487">
        <v>8084</v>
      </c>
      <c r="C56487">
        <v>356155544</v>
      </c>
    </row>
    <row r="56488" spans="1:3" x14ac:dyDescent="0.2">
      <c r="A56488">
        <v>21</v>
      </c>
      <c r="B56488">
        <v>8085</v>
      </c>
      <c r="C56488">
        <v>372932760</v>
      </c>
    </row>
    <row r="56489" spans="1:3" x14ac:dyDescent="0.2">
      <c r="A56489">
        <v>21</v>
      </c>
      <c r="B56489">
        <v>8086</v>
      </c>
      <c r="C56489">
        <v>385515672</v>
      </c>
    </row>
    <row r="56490" spans="1:3" x14ac:dyDescent="0.2">
      <c r="A56490">
        <v>21</v>
      </c>
      <c r="B56490">
        <v>8087</v>
      </c>
      <c r="C56490">
        <v>398098584</v>
      </c>
    </row>
    <row r="56491" spans="1:3" x14ac:dyDescent="0.2">
      <c r="A56491">
        <v>21</v>
      </c>
      <c r="B56491">
        <v>8088</v>
      </c>
      <c r="C56491">
        <v>406487192</v>
      </c>
    </row>
    <row r="56492" spans="1:3" x14ac:dyDescent="0.2">
      <c r="A56492">
        <v>21</v>
      </c>
      <c r="B56492">
        <v>8089</v>
      </c>
      <c r="C56492">
        <v>423264408</v>
      </c>
    </row>
    <row r="56493" spans="1:3" x14ac:dyDescent="0.2">
      <c r="A56493">
        <v>21</v>
      </c>
      <c r="B56493">
        <v>8090</v>
      </c>
      <c r="C56493">
        <v>440041624</v>
      </c>
    </row>
    <row r="56494" spans="1:3" x14ac:dyDescent="0.2">
      <c r="A56494">
        <v>21</v>
      </c>
      <c r="B56494">
        <v>8091</v>
      </c>
      <c r="C56494">
        <v>452624536</v>
      </c>
    </row>
    <row r="56495" spans="1:3" x14ac:dyDescent="0.2">
      <c r="A56495">
        <v>21</v>
      </c>
      <c r="B56495">
        <v>8092</v>
      </c>
      <c r="C56495">
        <v>461013144</v>
      </c>
    </row>
    <row r="56496" spans="1:3" x14ac:dyDescent="0.2">
      <c r="A56496">
        <v>21</v>
      </c>
      <c r="B56496">
        <v>8093</v>
      </c>
      <c r="C56496">
        <v>469401752</v>
      </c>
    </row>
    <row r="56497" spans="1:3" x14ac:dyDescent="0.2">
      <c r="A56497">
        <v>21</v>
      </c>
      <c r="B56497">
        <v>8094</v>
      </c>
      <c r="C56497">
        <v>486178968</v>
      </c>
    </row>
    <row r="56498" spans="1:3" x14ac:dyDescent="0.2">
      <c r="A56498">
        <v>21</v>
      </c>
      <c r="B56498">
        <v>8095</v>
      </c>
      <c r="C56498">
        <v>502956184</v>
      </c>
    </row>
    <row r="56499" spans="1:3" x14ac:dyDescent="0.2">
      <c r="A56499">
        <v>21</v>
      </c>
      <c r="B56499">
        <v>8096</v>
      </c>
      <c r="C56499">
        <v>515539096</v>
      </c>
    </row>
    <row r="56500" spans="1:3" x14ac:dyDescent="0.2">
      <c r="A56500">
        <v>21</v>
      </c>
      <c r="B56500">
        <v>8097</v>
      </c>
      <c r="C56500">
        <v>528122008</v>
      </c>
    </row>
    <row r="56501" spans="1:3" x14ac:dyDescent="0.2">
      <c r="A56501">
        <v>21</v>
      </c>
      <c r="B56501">
        <v>8098</v>
      </c>
      <c r="C56501">
        <v>532316312</v>
      </c>
    </row>
    <row r="56502" spans="1:3" x14ac:dyDescent="0.2">
      <c r="A56502">
        <v>21</v>
      </c>
      <c r="B56502">
        <v>8099</v>
      </c>
      <c r="C56502">
        <v>549093528</v>
      </c>
    </row>
    <row r="56503" spans="1:3" x14ac:dyDescent="0.2">
      <c r="A56503">
        <v>21</v>
      </c>
      <c r="B56503">
        <v>8100</v>
      </c>
      <c r="C56503">
        <v>565870744</v>
      </c>
    </row>
    <row r="56504" spans="1:3" x14ac:dyDescent="0.2">
      <c r="A56504">
        <v>21</v>
      </c>
      <c r="B56504">
        <v>8101</v>
      </c>
      <c r="C56504">
        <v>582647960</v>
      </c>
    </row>
    <row r="56505" spans="1:3" x14ac:dyDescent="0.2">
      <c r="A56505">
        <v>21</v>
      </c>
      <c r="B56505">
        <v>8102</v>
      </c>
      <c r="C56505">
        <v>595230872</v>
      </c>
    </row>
    <row r="56506" spans="1:3" x14ac:dyDescent="0.2">
      <c r="A56506">
        <v>21</v>
      </c>
      <c r="B56506">
        <v>8103</v>
      </c>
      <c r="C56506">
        <v>599425176</v>
      </c>
    </row>
    <row r="56507" spans="1:3" x14ac:dyDescent="0.2">
      <c r="A56507">
        <v>21</v>
      </c>
      <c r="B56507">
        <v>8104</v>
      </c>
      <c r="C56507">
        <v>616202392</v>
      </c>
    </row>
    <row r="56508" spans="1:3" x14ac:dyDescent="0.2">
      <c r="A56508">
        <v>21</v>
      </c>
      <c r="B56508">
        <v>8105</v>
      </c>
      <c r="C56508">
        <v>632979608</v>
      </c>
    </row>
    <row r="56509" spans="1:3" x14ac:dyDescent="0.2">
      <c r="A56509">
        <v>21</v>
      </c>
      <c r="B56509">
        <v>8106</v>
      </c>
      <c r="C56509">
        <v>649756824</v>
      </c>
    </row>
    <row r="56510" spans="1:3" x14ac:dyDescent="0.2">
      <c r="A56510">
        <v>21</v>
      </c>
      <c r="B56510">
        <v>8107</v>
      </c>
      <c r="C56510">
        <v>662339736</v>
      </c>
    </row>
    <row r="56511" spans="1:3" x14ac:dyDescent="0.2">
      <c r="A56511">
        <v>21</v>
      </c>
      <c r="B56511">
        <v>8108</v>
      </c>
      <c r="C56511">
        <v>666534040</v>
      </c>
    </row>
    <row r="56512" spans="1:3" x14ac:dyDescent="0.2">
      <c r="A56512">
        <v>21</v>
      </c>
      <c r="B56512">
        <v>8109</v>
      </c>
      <c r="C56512">
        <v>683311256</v>
      </c>
    </row>
    <row r="56513" spans="1:3" x14ac:dyDescent="0.2">
      <c r="A56513">
        <v>21</v>
      </c>
      <c r="B56513">
        <v>8110</v>
      </c>
      <c r="C56513">
        <v>700088472</v>
      </c>
    </row>
    <row r="56514" spans="1:3" x14ac:dyDescent="0.2">
      <c r="A56514">
        <v>21</v>
      </c>
      <c r="B56514">
        <v>8111</v>
      </c>
      <c r="C56514">
        <v>712671384</v>
      </c>
    </row>
    <row r="56515" spans="1:3" x14ac:dyDescent="0.2">
      <c r="A56515">
        <v>21</v>
      </c>
      <c r="B56515">
        <v>8112</v>
      </c>
      <c r="C56515">
        <v>725254296</v>
      </c>
    </row>
    <row r="56516" spans="1:3" x14ac:dyDescent="0.2">
      <c r="A56516">
        <v>21</v>
      </c>
      <c r="B56516">
        <v>8113</v>
      </c>
      <c r="C56516">
        <v>733642904</v>
      </c>
    </row>
    <row r="56517" spans="1:3" x14ac:dyDescent="0.2">
      <c r="A56517">
        <v>21</v>
      </c>
      <c r="B56517">
        <v>8114</v>
      </c>
      <c r="C56517">
        <v>746225816</v>
      </c>
    </row>
    <row r="56518" spans="1:3" x14ac:dyDescent="0.2">
      <c r="A56518">
        <v>21</v>
      </c>
      <c r="B56518">
        <v>8115</v>
      </c>
      <c r="C56518">
        <v>763003032</v>
      </c>
    </row>
    <row r="56519" spans="1:3" x14ac:dyDescent="0.2">
      <c r="A56519">
        <v>21</v>
      </c>
      <c r="B56519">
        <v>8116</v>
      </c>
      <c r="C56519">
        <v>775585944</v>
      </c>
    </row>
    <row r="56520" spans="1:3" x14ac:dyDescent="0.2">
      <c r="A56520">
        <v>21</v>
      </c>
      <c r="B56520">
        <v>8117</v>
      </c>
      <c r="C56520">
        <v>788168856</v>
      </c>
    </row>
    <row r="56521" spans="1:3" x14ac:dyDescent="0.2">
      <c r="A56521">
        <v>21</v>
      </c>
      <c r="B56521">
        <v>8118</v>
      </c>
      <c r="C56521">
        <v>796557464</v>
      </c>
    </row>
    <row r="56522" spans="1:3" x14ac:dyDescent="0.2">
      <c r="A56522">
        <v>21</v>
      </c>
      <c r="B56522">
        <v>8119</v>
      </c>
      <c r="C56522">
        <v>809140376</v>
      </c>
    </row>
    <row r="56523" spans="1:3" x14ac:dyDescent="0.2">
      <c r="A56523">
        <v>21</v>
      </c>
      <c r="B56523">
        <v>8120</v>
      </c>
      <c r="C56523">
        <v>821723288</v>
      </c>
    </row>
    <row r="56524" spans="1:3" x14ac:dyDescent="0.2">
      <c r="A56524">
        <v>21</v>
      </c>
      <c r="B56524">
        <v>8121</v>
      </c>
      <c r="C56524">
        <v>838500504</v>
      </c>
    </row>
    <row r="56525" spans="1:3" x14ac:dyDescent="0.2">
      <c r="A56525">
        <v>21</v>
      </c>
      <c r="B56525">
        <v>8122</v>
      </c>
      <c r="C56525">
        <v>851083416</v>
      </c>
    </row>
    <row r="56526" spans="1:3" x14ac:dyDescent="0.2">
      <c r="A56526">
        <v>21</v>
      </c>
      <c r="B56526">
        <v>8123</v>
      </c>
      <c r="C56526">
        <v>859472024</v>
      </c>
    </row>
    <row r="56527" spans="1:3" x14ac:dyDescent="0.2">
      <c r="A56527">
        <v>21</v>
      </c>
      <c r="B56527">
        <v>8124</v>
      </c>
      <c r="C56527">
        <v>867860632</v>
      </c>
    </row>
    <row r="56528" spans="1:3" x14ac:dyDescent="0.2">
      <c r="A56528">
        <v>21</v>
      </c>
      <c r="B56528">
        <v>8125</v>
      </c>
      <c r="C56528">
        <v>884637848</v>
      </c>
    </row>
    <row r="56529" spans="1:3" x14ac:dyDescent="0.2">
      <c r="A56529">
        <v>21</v>
      </c>
      <c r="B56529">
        <v>8126</v>
      </c>
      <c r="C56529">
        <v>901415064</v>
      </c>
    </row>
    <row r="56530" spans="1:3" x14ac:dyDescent="0.2">
      <c r="A56530">
        <v>21</v>
      </c>
      <c r="B56530">
        <v>8127</v>
      </c>
      <c r="C56530">
        <v>913997976</v>
      </c>
    </row>
    <row r="56531" spans="1:3" x14ac:dyDescent="0.2">
      <c r="A56531">
        <v>21</v>
      </c>
      <c r="B56531">
        <v>8128</v>
      </c>
      <c r="C56531">
        <v>926580888</v>
      </c>
    </row>
    <row r="56532" spans="1:3" x14ac:dyDescent="0.2">
      <c r="A56532">
        <v>21</v>
      </c>
      <c r="B56532">
        <v>8129</v>
      </c>
      <c r="C56532">
        <v>934969496</v>
      </c>
    </row>
    <row r="56533" spans="1:3" x14ac:dyDescent="0.2">
      <c r="A56533">
        <v>21</v>
      </c>
      <c r="B56533">
        <v>8130</v>
      </c>
      <c r="C56533">
        <v>951746712</v>
      </c>
    </row>
    <row r="56534" spans="1:3" x14ac:dyDescent="0.2">
      <c r="A56534">
        <v>21</v>
      </c>
      <c r="B56534">
        <v>8131</v>
      </c>
      <c r="C56534">
        <v>968523928</v>
      </c>
    </row>
    <row r="56535" spans="1:3" x14ac:dyDescent="0.2">
      <c r="A56535">
        <v>21</v>
      </c>
      <c r="B56535">
        <v>8132</v>
      </c>
      <c r="C56535">
        <v>981106840</v>
      </c>
    </row>
    <row r="56536" spans="1:3" x14ac:dyDescent="0.2">
      <c r="A56536">
        <v>21</v>
      </c>
      <c r="B56536">
        <v>8133</v>
      </c>
      <c r="C56536">
        <v>993689752</v>
      </c>
    </row>
    <row r="56537" spans="1:3" x14ac:dyDescent="0.2">
      <c r="A56537">
        <v>21</v>
      </c>
      <c r="B56537">
        <v>8134</v>
      </c>
      <c r="C56537">
        <v>1002078360</v>
      </c>
    </row>
    <row r="56538" spans="1:3" x14ac:dyDescent="0.2">
      <c r="A56538">
        <v>21</v>
      </c>
      <c r="B56538">
        <v>8135</v>
      </c>
      <c r="C56538">
        <v>1018855576</v>
      </c>
    </row>
    <row r="56539" spans="1:3" x14ac:dyDescent="0.2">
      <c r="A56539">
        <v>21</v>
      </c>
      <c r="B56539">
        <v>8136</v>
      </c>
      <c r="C56539">
        <v>1035632792</v>
      </c>
    </row>
    <row r="56540" spans="1:3" x14ac:dyDescent="0.2">
      <c r="A56540">
        <v>21</v>
      </c>
      <c r="B56540">
        <v>8137</v>
      </c>
      <c r="C56540">
        <v>1048215704</v>
      </c>
    </row>
    <row r="56541" spans="1:3" x14ac:dyDescent="0.2">
      <c r="A56541">
        <v>21</v>
      </c>
      <c r="B56541">
        <v>8138</v>
      </c>
      <c r="C56541">
        <v>1056604312</v>
      </c>
    </row>
    <row r="56542" spans="1:3" x14ac:dyDescent="0.2">
      <c r="A56542">
        <v>21</v>
      </c>
      <c r="B56542">
        <v>8139</v>
      </c>
      <c r="C56542">
        <v>1069187224</v>
      </c>
    </row>
    <row r="56543" spans="1:3" x14ac:dyDescent="0.2">
      <c r="A56543">
        <v>21</v>
      </c>
      <c r="B56543">
        <v>8140</v>
      </c>
      <c r="C56543">
        <v>1085964440</v>
      </c>
    </row>
    <row r="56544" spans="1:3" x14ac:dyDescent="0.2">
      <c r="A56544">
        <v>21</v>
      </c>
      <c r="B56544">
        <v>8141</v>
      </c>
      <c r="C56544">
        <v>1102741656</v>
      </c>
    </row>
    <row r="56545" spans="1:3" x14ac:dyDescent="0.2">
      <c r="A56545">
        <v>21</v>
      </c>
      <c r="B56545">
        <v>8142</v>
      </c>
      <c r="C56545">
        <v>1115324568</v>
      </c>
    </row>
    <row r="56546" spans="1:3" x14ac:dyDescent="0.2">
      <c r="A56546">
        <v>21</v>
      </c>
      <c r="B56546">
        <v>8143</v>
      </c>
      <c r="C56546">
        <v>1123713176</v>
      </c>
    </row>
    <row r="56547" spans="1:3" x14ac:dyDescent="0.2">
      <c r="A56547">
        <v>21</v>
      </c>
      <c r="B56547">
        <v>8144</v>
      </c>
      <c r="C56547">
        <v>1132101784</v>
      </c>
    </row>
    <row r="56548" spans="1:3" x14ac:dyDescent="0.2">
      <c r="A56548">
        <v>21</v>
      </c>
      <c r="B56548">
        <v>8145</v>
      </c>
      <c r="C56548">
        <v>1148879000</v>
      </c>
    </row>
    <row r="56549" spans="1:3" x14ac:dyDescent="0.2">
      <c r="A56549">
        <v>21</v>
      </c>
      <c r="B56549">
        <v>8146</v>
      </c>
      <c r="C56549">
        <v>1161461912</v>
      </c>
    </row>
    <row r="56550" spans="1:3" x14ac:dyDescent="0.2">
      <c r="A56550">
        <v>21</v>
      </c>
      <c r="B56550">
        <v>8147</v>
      </c>
      <c r="C56550">
        <v>1178239128</v>
      </c>
    </row>
    <row r="56551" spans="1:3" x14ac:dyDescent="0.2">
      <c r="A56551">
        <v>21</v>
      </c>
      <c r="B56551">
        <v>8148</v>
      </c>
      <c r="C56551">
        <v>1186627736</v>
      </c>
    </row>
    <row r="56552" spans="1:3" x14ac:dyDescent="0.2">
      <c r="A56552">
        <v>21</v>
      </c>
      <c r="B56552">
        <v>8149</v>
      </c>
      <c r="C56552">
        <v>1195016344</v>
      </c>
    </row>
    <row r="56553" spans="1:3" x14ac:dyDescent="0.2">
      <c r="A56553">
        <v>21</v>
      </c>
      <c r="B56553">
        <v>8150</v>
      </c>
      <c r="C56553">
        <v>1211793560</v>
      </c>
    </row>
    <row r="56554" spans="1:3" x14ac:dyDescent="0.2">
      <c r="A56554">
        <v>21</v>
      </c>
      <c r="B56554">
        <v>8151</v>
      </c>
      <c r="C56554">
        <v>1228570776</v>
      </c>
    </row>
    <row r="56555" spans="1:3" x14ac:dyDescent="0.2">
      <c r="A56555">
        <v>21</v>
      </c>
      <c r="B56555">
        <v>8152</v>
      </c>
      <c r="C56555">
        <v>1241153688</v>
      </c>
    </row>
    <row r="56556" spans="1:3" x14ac:dyDescent="0.2">
      <c r="A56556">
        <v>21</v>
      </c>
      <c r="B56556">
        <v>8153</v>
      </c>
      <c r="C56556">
        <v>1253736600</v>
      </c>
    </row>
    <row r="56557" spans="1:3" x14ac:dyDescent="0.2">
      <c r="A56557">
        <v>21</v>
      </c>
      <c r="B56557">
        <v>8154</v>
      </c>
      <c r="C56557">
        <v>1262125208</v>
      </c>
    </row>
    <row r="56558" spans="1:3" x14ac:dyDescent="0.2">
      <c r="A56558">
        <v>21</v>
      </c>
      <c r="B56558">
        <v>8155</v>
      </c>
      <c r="C56558">
        <v>1278902424</v>
      </c>
    </row>
    <row r="56559" spans="1:3" x14ac:dyDescent="0.2">
      <c r="A56559">
        <v>21</v>
      </c>
      <c r="B56559">
        <v>8156</v>
      </c>
      <c r="C56559">
        <v>1295679640</v>
      </c>
    </row>
    <row r="56560" spans="1:3" x14ac:dyDescent="0.2">
      <c r="A56560">
        <v>21</v>
      </c>
      <c r="B56560">
        <v>8157</v>
      </c>
      <c r="C56560">
        <v>1308262552</v>
      </c>
    </row>
    <row r="56561" spans="1:3" x14ac:dyDescent="0.2">
      <c r="A56561">
        <v>21</v>
      </c>
      <c r="B56561">
        <v>8158</v>
      </c>
      <c r="C56561">
        <v>1320845464</v>
      </c>
    </row>
    <row r="56562" spans="1:3" x14ac:dyDescent="0.2">
      <c r="A56562">
        <v>21</v>
      </c>
      <c r="B56562">
        <v>8159</v>
      </c>
      <c r="C56562">
        <v>1325039768</v>
      </c>
    </row>
    <row r="56563" spans="1:3" x14ac:dyDescent="0.2">
      <c r="A56563">
        <v>21</v>
      </c>
      <c r="B56563">
        <v>8160</v>
      </c>
      <c r="C56563">
        <v>1341816984</v>
      </c>
    </row>
    <row r="56564" spans="1:3" x14ac:dyDescent="0.2">
      <c r="A56564">
        <v>21</v>
      </c>
      <c r="B56564">
        <v>8161</v>
      </c>
      <c r="C56564">
        <v>1358594200</v>
      </c>
    </row>
    <row r="56565" spans="1:3" x14ac:dyDescent="0.2">
      <c r="A56565">
        <v>21</v>
      </c>
      <c r="B56565">
        <v>8162</v>
      </c>
      <c r="C56565">
        <v>1375371416</v>
      </c>
    </row>
    <row r="56566" spans="1:3" x14ac:dyDescent="0.2">
      <c r="A56566">
        <v>21</v>
      </c>
      <c r="B56566">
        <v>8163</v>
      </c>
      <c r="C56566">
        <v>1383760024</v>
      </c>
    </row>
    <row r="56567" spans="1:3" x14ac:dyDescent="0.2">
      <c r="A56567">
        <v>21</v>
      </c>
      <c r="B56567">
        <v>8164</v>
      </c>
      <c r="C56567">
        <v>1392148632</v>
      </c>
    </row>
    <row r="56568" spans="1:3" x14ac:dyDescent="0.2">
      <c r="A56568">
        <v>21</v>
      </c>
      <c r="B56568">
        <v>8165</v>
      </c>
      <c r="C56568">
        <v>1408925848</v>
      </c>
    </row>
    <row r="56569" spans="1:3" x14ac:dyDescent="0.2">
      <c r="A56569">
        <v>21</v>
      </c>
      <c r="B56569">
        <v>8166</v>
      </c>
      <c r="C56569">
        <v>1425703064</v>
      </c>
    </row>
    <row r="56570" spans="1:3" x14ac:dyDescent="0.2">
      <c r="A56570">
        <v>21</v>
      </c>
      <c r="B56570">
        <v>8167</v>
      </c>
      <c r="C56570">
        <v>1438285976</v>
      </c>
    </row>
    <row r="56571" spans="1:3" x14ac:dyDescent="0.2">
      <c r="A56571">
        <v>21</v>
      </c>
      <c r="B56571">
        <v>8168</v>
      </c>
      <c r="C56571">
        <v>1450868888</v>
      </c>
    </row>
    <row r="56572" spans="1:3" x14ac:dyDescent="0.2">
      <c r="A56572">
        <v>21</v>
      </c>
      <c r="B56572">
        <v>8169</v>
      </c>
      <c r="C56572">
        <v>1459257496</v>
      </c>
    </row>
    <row r="56573" spans="1:3" x14ac:dyDescent="0.2">
      <c r="A56573">
        <v>21</v>
      </c>
      <c r="B56573">
        <v>8170</v>
      </c>
      <c r="C56573">
        <v>1476034712</v>
      </c>
    </row>
    <row r="56574" spans="1:3" x14ac:dyDescent="0.2">
      <c r="A56574">
        <v>21</v>
      </c>
      <c r="B56574">
        <v>8171</v>
      </c>
      <c r="C56574">
        <v>36327432</v>
      </c>
    </row>
    <row r="56575" spans="1:3" x14ac:dyDescent="0.2">
      <c r="A56575">
        <v>21</v>
      </c>
      <c r="B56575">
        <v>8172</v>
      </c>
      <c r="C56575">
        <v>48910344</v>
      </c>
    </row>
    <row r="56576" spans="1:3" x14ac:dyDescent="0.2">
      <c r="A56576">
        <v>21</v>
      </c>
      <c r="B56576">
        <v>8173</v>
      </c>
      <c r="C56576">
        <v>61493256</v>
      </c>
    </row>
    <row r="56577" spans="1:3" x14ac:dyDescent="0.2">
      <c r="A56577">
        <v>21</v>
      </c>
      <c r="B56577">
        <v>8174</v>
      </c>
      <c r="C56577">
        <v>69881864</v>
      </c>
    </row>
    <row r="56578" spans="1:3" x14ac:dyDescent="0.2">
      <c r="A56578">
        <v>21</v>
      </c>
      <c r="B56578">
        <v>8175</v>
      </c>
      <c r="C56578">
        <v>82464776</v>
      </c>
    </row>
    <row r="56579" spans="1:3" x14ac:dyDescent="0.2">
      <c r="A56579">
        <v>21</v>
      </c>
      <c r="B56579">
        <v>8176</v>
      </c>
      <c r="C56579">
        <v>99241992</v>
      </c>
    </row>
    <row r="56580" spans="1:3" x14ac:dyDescent="0.2">
      <c r="A56580">
        <v>21</v>
      </c>
      <c r="B56580">
        <v>8177</v>
      </c>
      <c r="C56580">
        <v>116019208</v>
      </c>
    </row>
    <row r="56581" spans="1:3" x14ac:dyDescent="0.2">
      <c r="A56581">
        <v>21</v>
      </c>
      <c r="B56581">
        <v>8178</v>
      </c>
      <c r="C56581">
        <v>128602120</v>
      </c>
    </row>
    <row r="56582" spans="1:3" x14ac:dyDescent="0.2">
      <c r="A56582">
        <v>21</v>
      </c>
      <c r="B56582">
        <v>8179</v>
      </c>
      <c r="C56582">
        <v>136990728</v>
      </c>
    </row>
    <row r="56583" spans="1:3" x14ac:dyDescent="0.2">
      <c r="A56583">
        <v>21</v>
      </c>
      <c r="B56583">
        <v>8180</v>
      </c>
      <c r="C56583">
        <v>149573640</v>
      </c>
    </row>
    <row r="56584" spans="1:3" x14ac:dyDescent="0.2">
      <c r="A56584">
        <v>21</v>
      </c>
      <c r="B56584">
        <v>8181</v>
      </c>
      <c r="C56584">
        <v>166350856</v>
      </c>
    </row>
    <row r="56585" spans="1:3" x14ac:dyDescent="0.2">
      <c r="A56585">
        <v>21</v>
      </c>
      <c r="B56585">
        <v>8182</v>
      </c>
      <c r="C56585">
        <v>178933768</v>
      </c>
    </row>
    <row r="56586" spans="1:3" x14ac:dyDescent="0.2">
      <c r="A56586">
        <v>21</v>
      </c>
      <c r="B56586">
        <v>8183</v>
      </c>
      <c r="C56586">
        <v>191516680</v>
      </c>
    </row>
    <row r="56587" spans="1:3" x14ac:dyDescent="0.2">
      <c r="A56587">
        <v>21</v>
      </c>
      <c r="B56587">
        <v>8184</v>
      </c>
      <c r="C56587">
        <v>199905288</v>
      </c>
    </row>
    <row r="56588" spans="1:3" x14ac:dyDescent="0.2">
      <c r="A56588">
        <v>21</v>
      </c>
      <c r="B56588">
        <v>8185</v>
      </c>
      <c r="C56588">
        <v>216682504</v>
      </c>
    </row>
    <row r="56589" spans="1:3" x14ac:dyDescent="0.2">
      <c r="A56589">
        <v>21</v>
      </c>
      <c r="B56589">
        <v>8186</v>
      </c>
      <c r="C56589">
        <v>233459720</v>
      </c>
    </row>
    <row r="56590" spans="1:3" x14ac:dyDescent="0.2">
      <c r="A56590">
        <v>21</v>
      </c>
      <c r="B56590">
        <v>8187</v>
      </c>
      <c r="C56590">
        <v>246042632</v>
      </c>
    </row>
    <row r="56591" spans="1:3" x14ac:dyDescent="0.2">
      <c r="A56591">
        <v>21</v>
      </c>
      <c r="B56591">
        <v>8188</v>
      </c>
      <c r="C56591">
        <v>258625544</v>
      </c>
    </row>
    <row r="56592" spans="1:3" x14ac:dyDescent="0.2">
      <c r="A56592">
        <v>21</v>
      </c>
      <c r="B56592">
        <v>8189</v>
      </c>
      <c r="C56592">
        <v>267014152</v>
      </c>
    </row>
    <row r="56593" spans="1:3" x14ac:dyDescent="0.2">
      <c r="A56593">
        <v>21</v>
      </c>
      <c r="B56593">
        <v>8190</v>
      </c>
      <c r="C56593">
        <v>283791368</v>
      </c>
    </row>
    <row r="56594" spans="1:3" x14ac:dyDescent="0.2">
      <c r="A56594">
        <v>21</v>
      </c>
      <c r="B56594">
        <v>8191</v>
      </c>
      <c r="C56594">
        <v>300568584</v>
      </c>
    </row>
    <row r="56595" spans="1:3" x14ac:dyDescent="0.2">
      <c r="A56595">
        <v>21</v>
      </c>
      <c r="B56595">
        <v>8192</v>
      </c>
      <c r="C56595">
        <v>313151496</v>
      </c>
    </row>
    <row r="56596" spans="1:3" x14ac:dyDescent="0.2">
      <c r="A56596">
        <v>21</v>
      </c>
      <c r="B56596">
        <v>8193</v>
      </c>
      <c r="C56596">
        <v>325734408</v>
      </c>
    </row>
    <row r="56597" spans="1:3" x14ac:dyDescent="0.2">
      <c r="A56597">
        <v>21</v>
      </c>
      <c r="B56597">
        <v>8194</v>
      </c>
      <c r="C56597">
        <v>334123016</v>
      </c>
    </row>
    <row r="56598" spans="1:3" x14ac:dyDescent="0.2">
      <c r="A56598">
        <v>21</v>
      </c>
      <c r="B56598">
        <v>8195</v>
      </c>
      <c r="C56598">
        <v>350900232</v>
      </c>
    </row>
    <row r="56599" spans="1:3" x14ac:dyDescent="0.2">
      <c r="A56599">
        <v>21</v>
      </c>
      <c r="B56599">
        <v>8196</v>
      </c>
      <c r="C56599">
        <v>367677448</v>
      </c>
    </row>
    <row r="56600" spans="1:3" x14ac:dyDescent="0.2">
      <c r="A56600">
        <v>21</v>
      </c>
      <c r="B56600">
        <v>8197</v>
      </c>
      <c r="C56600">
        <v>380260360</v>
      </c>
    </row>
    <row r="56601" spans="1:3" x14ac:dyDescent="0.2">
      <c r="A56601">
        <v>21</v>
      </c>
      <c r="B56601">
        <v>8198</v>
      </c>
      <c r="C56601">
        <v>392843272</v>
      </c>
    </row>
    <row r="56602" spans="1:3" x14ac:dyDescent="0.2">
      <c r="A56602">
        <v>21</v>
      </c>
      <c r="B56602">
        <v>8199</v>
      </c>
      <c r="C56602">
        <v>401231880</v>
      </c>
    </row>
    <row r="56603" spans="1:3" x14ac:dyDescent="0.2">
      <c r="A56603">
        <v>21</v>
      </c>
      <c r="B56603">
        <v>8200</v>
      </c>
      <c r="C56603">
        <v>418009096</v>
      </c>
    </row>
    <row r="56604" spans="1:3" x14ac:dyDescent="0.2">
      <c r="A56604">
        <v>21</v>
      </c>
      <c r="B56604">
        <v>8201</v>
      </c>
      <c r="C56604">
        <v>434786312</v>
      </c>
    </row>
    <row r="56605" spans="1:3" x14ac:dyDescent="0.2">
      <c r="A56605">
        <v>21</v>
      </c>
      <c r="B56605">
        <v>8202</v>
      </c>
      <c r="C56605">
        <v>447369224</v>
      </c>
    </row>
    <row r="56606" spans="1:3" x14ac:dyDescent="0.2">
      <c r="A56606">
        <v>21</v>
      </c>
      <c r="B56606">
        <v>8203</v>
      </c>
      <c r="C56606">
        <v>459952136</v>
      </c>
    </row>
    <row r="56607" spans="1:3" x14ac:dyDescent="0.2">
      <c r="A56607">
        <v>21</v>
      </c>
      <c r="B56607">
        <v>8204</v>
      </c>
      <c r="C56607">
        <v>468340744</v>
      </c>
    </row>
    <row r="56608" spans="1:3" x14ac:dyDescent="0.2">
      <c r="A56608">
        <v>21</v>
      </c>
      <c r="B56608">
        <v>8205</v>
      </c>
      <c r="C56608">
        <v>485117960</v>
      </c>
    </row>
    <row r="56609" spans="1:3" x14ac:dyDescent="0.2">
      <c r="A56609">
        <v>21</v>
      </c>
      <c r="B56609">
        <v>8206</v>
      </c>
      <c r="C56609">
        <v>497700872</v>
      </c>
    </row>
    <row r="56610" spans="1:3" x14ac:dyDescent="0.2">
      <c r="A56610">
        <v>21</v>
      </c>
      <c r="B56610">
        <v>8207</v>
      </c>
      <c r="C56610">
        <v>514478088</v>
      </c>
    </row>
    <row r="56611" spans="1:3" x14ac:dyDescent="0.2">
      <c r="A56611">
        <v>21</v>
      </c>
      <c r="B56611">
        <v>8208</v>
      </c>
      <c r="C56611">
        <v>527061000</v>
      </c>
    </row>
    <row r="56612" spans="1:3" x14ac:dyDescent="0.2">
      <c r="A56612">
        <v>21</v>
      </c>
      <c r="B56612">
        <v>8209</v>
      </c>
      <c r="C56612">
        <v>531255304</v>
      </c>
    </row>
    <row r="56613" spans="1:3" x14ac:dyDescent="0.2">
      <c r="A56613">
        <v>21</v>
      </c>
      <c r="B56613">
        <v>8210</v>
      </c>
      <c r="C56613">
        <v>548032520</v>
      </c>
    </row>
    <row r="56614" spans="1:3" x14ac:dyDescent="0.2">
      <c r="A56614">
        <v>21</v>
      </c>
      <c r="B56614">
        <v>8211</v>
      </c>
      <c r="C56614">
        <v>564809736</v>
      </c>
    </row>
    <row r="56615" spans="1:3" x14ac:dyDescent="0.2">
      <c r="A56615">
        <v>21</v>
      </c>
      <c r="B56615">
        <v>8212</v>
      </c>
      <c r="C56615">
        <v>577392648</v>
      </c>
    </row>
    <row r="56616" spans="1:3" x14ac:dyDescent="0.2">
      <c r="A56616">
        <v>21</v>
      </c>
      <c r="B56616">
        <v>8213</v>
      </c>
      <c r="C56616">
        <v>589975560</v>
      </c>
    </row>
    <row r="56617" spans="1:3" x14ac:dyDescent="0.2">
      <c r="A56617">
        <v>21</v>
      </c>
      <c r="B56617">
        <v>8214</v>
      </c>
      <c r="C56617">
        <v>598364168</v>
      </c>
    </row>
    <row r="56618" spans="1:3" x14ac:dyDescent="0.2">
      <c r="A56618">
        <v>21</v>
      </c>
      <c r="B56618">
        <v>8215</v>
      </c>
      <c r="C56618">
        <v>615141384</v>
      </c>
    </row>
    <row r="56619" spans="1:3" x14ac:dyDescent="0.2">
      <c r="A56619">
        <v>21</v>
      </c>
      <c r="B56619">
        <v>8216</v>
      </c>
      <c r="C56619">
        <v>631918600</v>
      </c>
    </row>
    <row r="56620" spans="1:3" x14ac:dyDescent="0.2">
      <c r="A56620">
        <v>21</v>
      </c>
      <c r="B56620">
        <v>8217</v>
      </c>
      <c r="C56620">
        <v>644501512</v>
      </c>
    </row>
    <row r="56621" spans="1:3" x14ac:dyDescent="0.2">
      <c r="A56621">
        <v>21</v>
      </c>
      <c r="B56621">
        <v>8218</v>
      </c>
      <c r="C56621">
        <v>657084424</v>
      </c>
    </row>
    <row r="56622" spans="1:3" x14ac:dyDescent="0.2">
      <c r="A56622">
        <v>21</v>
      </c>
      <c r="B56622">
        <v>8219</v>
      </c>
      <c r="C56622">
        <v>665473032</v>
      </c>
    </row>
    <row r="56623" spans="1:3" x14ac:dyDescent="0.2">
      <c r="A56623">
        <v>21</v>
      </c>
      <c r="B56623">
        <v>8220</v>
      </c>
      <c r="C56623">
        <v>682250248</v>
      </c>
    </row>
    <row r="56624" spans="1:3" x14ac:dyDescent="0.2">
      <c r="A56624">
        <v>21</v>
      </c>
      <c r="B56624">
        <v>8221</v>
      </c>
      <c r="C56624">
        <v>699027464</v>
      </c>
    </row>
    <row r="56625" spans="1:3" x14ac:dyDescent="0.2">
      <c r="A56625">
        <v>21</v>
      </c>
      <c r="B56625">
        <v>8222</v>
      </c>
      <c r="C56625">
        <v>711610376</v>
      </c>
    </row>
    <row r="56626" spans="1:3" x14ac:dyDescent="0.2">
      <c r="A56626">
        <v>21</v>
      </c>
      <c r="B56626">
        <v>8223</v>
      </c>
      <c r="C56626">
        <v>724193288</v>
      </c>
    </row>
    <row r="56627" spans="1:3" x14ac:dyDescent="0.2">
      <c r="A56627">
        <v>21</v>
      </c>
      <c r="B56627">
        <v>8224</v>
      </c>
      <c r="C56627">
        <v>732581896</v>
      </c>
    </row>
    <row r="56628" spans="1:3" x14ac:dyDescent="0.2">
      <c r="A56628">
        <v>21</v>
      </c>
      <c r="B56628">
        <v>8225</v>
      </c>
      <c r="C56628">
        <v>749359112</v>
      </c>
    </row>
    <row r="56629" spans="1:3" x14ac:dyDescent="0.2">
      <c r="A56629">
        <v>21</v>
      </c>
      <c r="B56629">
        <v>8226</v>
      </c>
      <c r="C56629">
        <v>761942024</v>
      </c>
    </row>
    <row r="56630" spans="1:3" x14ac:dyDescent="0.2">
      <c r="A56630">
        <v>21</v>
      </c>
      <c r="B56630">
        <v>8227</v>
      </c>
      <c r="C56630">
        <v>774524936</v>
      </c>
    </row>
    <row r="56631" spans="1:3" x14ac:dyDescent="0.2">
      <c r="A56631">
        <v>21</v>
      </c>
      <c r="B56631">
        <v>8228</v>
      </c>
      <c r="C56631">
        <v>791302152</v>
      </c>
    </row>
    <row r="56632" spans="1:3" x14ac:dyDescent="0.2">
      <c r="A56632">
        <v>21</v>
      </c>
      <c r="B56632">
        <v>8229</v>
      </c>
      <c r="C56632">
        <v>795496456</v>
      </c>
    </row>
    <row r="56633" spans="1:3" x14ac:dyDescent="0.2">
      <c r="A56633">
        <v>21</v>
      </c>
      <c r="B56633">
        <v>8230</v>
      </c>
      <c r="C56633">
        <v>812273672</v>
      </c>
    </row>
    <row r="56634" spans="1:3" x14ac:dyDescent="0.2">
      <c r="A56634">
        <v>21</v>
      </c>
      <c r="B56634">
        <v>8231</v>
      </c>
      <c r="C56634">
        <v>829050888</v>
      </c>
    </row>
    <row r="56635" spans="1:3" x14ac:dyDescent="0.2">
      <c r="A56635">
        <v>21</v>
      </c>
      <c r="B56635">
        <v>8232</v>
      </c>
      <c r="C56635">
        <v>841633800</v>
      </c>
    </row>
    <row r="56636" spans="1:3" x14ac:dyDescent="0.2">
      <c r="A56636">
        <v>21</v>
      </c>
      <c r="B56636">
        <v>8233</v>
      </c>
      <c r="C56636">
        <v>854216712</v>
      </c>
    </row>
    <row r="56637" spans="1:3" x14ac:dyDescent="0.2">
      <c r="A56637">
        <v>21</v>
      </c>
      <c r="B56637">
        <v>8234</v>
      </c>
      <c r="C56637">
        <v>862605320</v>
      </c>
    </row>
    <row r="56638" spans="1:3" x14ac:dyDescent="0.2">
      <c r="A56638">
        <v>21</v>
      </c>
      <c r="B56638">
        <v>8235</v>
      </c>
      <c r="C56638">
        <v>879382536</v>
      </c>
    </row>
    <row r="56639" spans="1:3" x14ac:dyDescent="0.2">
      <c r="A56639">
        <v>21</v>
      </c>
      <c r="B56639">
        <v>8236</v>
      </c>
      <c r="C56639">
        <v>896159752</v>
      </c>
    </row>
    <row r="56640" spans="1:3" x14ac:dyDescent="0.2">
      <c r="A56640">
        <v>21</v>
      </c>
      <c r="B56640">
        <v>8237</v>
      </c>
      <c r="C56640">
        <v>908742664</v>
      </c>
    </row>
    <row r="56641" spans="1:3" x14ac:dyDescent="0.2">
      <c r="A56641">
        <v>21</v>
      </c>
      <c r="B56641">
        <v>8238</v>
      </c>
      <c r="C56641">
        <v>921325576</v>
      </c>
    </row>
    <row r="56642" spans="1:3" x14ac:dyDescent="0.2">
      <c r="A56642">
        <v>21</v>
      </c>
      <c r="B56642">
        <v>8239</v>
      </c>
      <c r="C56642">
        <v>929714184</v>
      </c>
    </row>
    <row r="56643" spans="1:3" x14ac:dyDescent="0.2">
      <c r="A56643">
        <v>21</v>
      </c>
      <c r="B56643">
        <v>8240</v>
      </c>
      <c r="C56643">
        <v>946491400</v>
      </c>
    </row>
    <row r="56644" spans="1:3" x14ac:dyDescent="0.2">
      <c r="A56644">
        <v>21</v>
      </c>
      <c r="B56644">
        <v>8241</v>
      </c>
      <c r="C56644">
        <v>963268616</v>
      </c>
    </row>
    <row r="56645" spans="1:3" x14ac:dyDescent="0.2">
      <c r="A56645">
        <v>21</v>
      </c>
      <c r="B56645">
        <v>8242</v>
      </c>
      <c r="C56645">
        <v>975851528</v>
      </c>
    </row>
    <row r="56646" spans="1:3" x14ac:dyDescent="0.2">
      <c r="A56646">
        <v>21</v>
      </c>
      <c r="B56646">
        <v>8243</v>
      </c>
      <c r="C56646">
        <v>988434440</v>
      </c>
    </row>
    <row r="56647" spans="1:3" x14ac:dyDescent="0.2">
      <c r="A56647">
        <v>21</v>
      </c>
      <c r="B56647">
        <v>8244</v>
      </c>
      <c r="C56647">
        <v>996823048</v>
      </c>
    </row>
    <row r="56648" spans="1:3" x14ac:dyDescent="0.2">
      <c r="A56648">
        <v>21</v>
      </c>
      <c r="B56648">
        <v>8245</v>
      </c>
      <c r="C56648">
        <v>1013600264</v>
      </c>
    </row>
    <row r="56649" spans="1:3" x14ac:dyDescent="0.2">
      <c r="A56649">
        <v>21</v>
      </c>
      <c r="B56649">
        <v>8246</v>
      </c>
      <c r="C56649">
        <v>1030377480</v>
      </c>
    </row>
    <row r="56650" spans="1:3" x14ac:dyDescent="0.2">
      <c r="A56650">
        <v>21</v>
      </c>
      <c r="B56650">
        <v>8247</v>
      </c>
      <c r="C56650">
        <v>1042960392</v>
      </c>
    </row>
    <row r="56651" spans="1:3" x14ac:dyDescent="0.2">
      <c r="A56651">
        <v>21</v>
      </c>
      <c r="B56651">
        <v>8248</v>
      </c>
      <c r="C56651">
        <v>1055543304</v>
      </c>
    </row>
    <row r="56652" spans="1:3" x14ac:dyDescent="0.2">
      <c r="A56652">
        <v>21</v>
      </c>
      <c r="B56652">
        <v>8249</v>
      </c>
      <c r="C56652">
        <v>1059737608</v>
      </c>
    </row>
    <row r="56653" spans="1:3" x14ac:dyDescent="0.2">
      <c r="A56653">
        <v>21</v>
      </c>
      <c r="B56653">
        <v>8250</v>
      </c>
      <c r="C56653">
        <v>1072320520</v>
      </c>
    </row>
    <row r="56654" spans="1:3" x14ac:dyDescent="0.2">
      <c r="A56654">
        <v>21</v>
      </c>
      <c r="B56654">
        <v>8251</v>
      </c>
      <c r="C56654">
        <v>1089097736</v>
      </c>
    </row>
    <row r="56655" spans="1:3" x14ac:dyDescent="0.2">
      <c r="A56655">
        <v>21</v>
      </c>
      <c r="B56655">
        <v>8252</v>
      </c>
      <c r="C56655">
        <v>1101680648</v>
      </c>
    </row>
    <row r="56656" spans="1:3" x14ac:dyDescent="0.2">
      <c r="A56656">
        <v>21</v>
      </c>
      <c r="B56656">
        <v>8253</v>
      </c>
      <c r="C56656">
        <v>1118457864</v>
      </c>
    </row>
    <row r="56657" spans="1:3" x14ac:dyDescent="0.2">
      <c r="A56657">
        <v>21</v>
      </c>
      <c r="B56657">
        <v>8254</v>
      </c>
      <c r="C56657">
        <v>1126846472</v>
      </c>
    </row>
    <row r="56658" spans="1:3" x14ac:dyDescent="0.2">
      <c r="A56658">
        <v>21</v>
      </c>
      <c r="B56658">
        <v>8255</v>
      </c>
      <c r="C56658">
        <v>1139429384</v>
      </c>
    </row>
    <row r="56659" spans="1:3" x14ac:dyDescent="0.2">
      <c r="A56659">
        <v>21</v>
      </c>
      <c r="B56659">
        <v>8256</v>
      </c>
      <c r="C56659">
        <v>1152012296</v>
      </c>
    </row>
    <row r="56660" spans="1:3" x14ac:dyDescent="0.2">
      <c r="A56660">
        <v>21</v>
      </c>
      <c r="B56660">
        <v>8257</v>
      </c>
      <c r="C56660">
        <v>1168789512</v>
      </c>
    </row>
    <row r="56661" spans="1:3" x14ac:dyDescent="0.2">
      <c r="A56661">
        <v>21</v>
      </c>
      <c r="B56661">
        <v>8258</v>
      </c>
      <c r="C56661">
        <v>1181372424</v>
      </c>
    </row>
    <row r="56662" spans="1:3" x14ac:dyDescent="0.2">
      <c r="A56662">
        <v>21</v>
      </c>
      <c r="B56662">
        <v>8259</v>
      </c>
      <c r="C56662">
        <v>1189761032</v>
      </c>
    </row>
    <row r="56663" spans="1:3" x14ac:dyDescent="0.2">
      <c r="A56663">
        <v>21</v>
      </c>
      <c r="B56663">
        <v>8260</v>
      </c>
      <c r="C56663">
        <v>1202343944</v>
      </c>
    </row>
    <row r="56664" spans="1:3" x14ac:dyDescent="0.2">
      <c r="A56664">
        <v>21</v>
      </c>
      <c r="B56664">
        <v>8261</v>
      </c>
      <c r="C56664">
        <v>1219121160</v>
      </c>
    </row>
    <row r="56665" spans="1:3" x14ac:dyDescent="0.2">
      <c r="A56665">
        <v>21</v>
      </c>
      <c r="B56665">
        <v>8262</v>
      </c>
      <c r="C56665">
        <v>1235898376</v>
      </c>
    </row>
    <row r="56666" spans="1:3" x14ac:dyDescent="0.2">
      <c r="A56666">
        <v>21</v>
      </c>
      <c r="B56666">
        <v>8263</v>
      </c>
      <c r="C56666">
        <v>1248481288</v>
      </c>
    </row>
    <row r="56667" spans="1:3" x14ac:dyDescent="0.2">
      <c r="A56667">
        <v>21</v>
      </c>
      <c r="B56667">
        <v>8264</v>
      </c>
      <c r="C56667">
        <v>1256869896</v>
      </c>
    </row>
    <row r="56668" spans="1:3" x14ac:dyDescent="0.2">
      <c r="A56668">
        <v>21</v>
      </c>
      <c r="B56668">
        <v>8265</v>
      </c>
      <c r="C56668">
        <v>1269452808</v>
      </c>
    </row>
    <row r="56669" spans="1:3" x14ac:dyDescent="0.2">
      <c r="A56669">
        <v>21</v>
      </c>
      <c r="B56669">
        <v>8266</v>
      </c>
      <c r="C56669">
        <v>1286230024</v>
      </c>
    </row>
    <row r="56670" spans="1:3" x14ac:dyDescent="0.2">
      <c r="A56670">
        <v>21</v>
      </c>
      <c r="B56670">
        <v>8267</v>
      </c>
      <c r="C56670">
        <v>1303007240</v>
      </c>
    </row>
    <row r="56671" spans="1:3" x14ac:dyDescent="0.2">
      <c r="A56671">
        <v>21</v>
      </c>
      <c r="B56671">
        <v>8268</v>
      </c>
      <c r="C56671">
        <v>1315590152</v>
      </c>
    </row>
    <row r="56672" spans="1:3" x14ac:dyDescent="0.2">
      <c r="A56672">
        <v>21</v>
      </c>
      <c r="B56672">
        <v>8269</v>
      </c>
      <c r="C56672">
        <v>1323978760</v>
      </c>
    </row>
    <row r="56673" spans="1:3" x14ac:dyDescent="0.2">
      <c r="A56673">
        <v>21</v>
      </c>
      <c r="B56673">
        <v>8270</v>
      </c>
      <c r="C56673">
        <v>1340755976</v>
      </c>
    </row>
    <row r="56674" spans="1:3" x14ac:dyDescent="0.2">
      <c r="A56674">
        <v>21</v>
      </c>
      <c r="B56674">
        <v>8271</v>
      </c>
      <c r="C56674">
        <v>1357533192</v>
      </c>
    </row>
    <row r="56675" spans="1:3" x14ac:dyDescent="0.2">
      <c r="A56675">
        <v>21</v>
      </c>
      <c r="B56675">
        <v>8272</v>
      </c>
      <c r="C56675">
        <v>1370116104</v>
      </c>
    </row>
    <row r="56676" spans="1:3" x14ac:dyDescent="0.2">
      <c r="A56676">
        <v>21</v>
      </c>
      <c r="B56676">
        <v>8273</v>
      </c>
      <c r="C56676">
        <v>1382699016</v>
      </c>
    </row>
    <row r="56677" spans="1:3" x14ac:dyDescent="0.2">
      <c r="A56677">
        <v>21</v>
      </c>
      <c r="B56677">
        <v>8274</v>
      </c>
      <c r="C56677">
        <v>1391087624</v>
      </c>
    </row>
    <row r="56678" spans="1:3" x14ac:dyDescent="0.2">
      <c r="A56678">
        <v>21</v>
      </c>
      <c r="B56678">
        <v>8275</v>
      </c>
      <c r="C56678">
        <v>1407864840</v>
      </c>
    </row>
    <row r="56679" spans="1:3" x14ac:dyDescent="0.2">
      <c r="A56679">
        <v>21</v>
      </c>
      <c r="B56679">
        <v>8276</v>
      </c>
      <c r="C56679">
        <v>1424642056</v>
      </c>
    </row>
    <row r="56680" spans="1:3" x14ac:dyDescent="0.2">
      <c r="A56680">
        <v>21</v>
      </c>
      <c r="B56680">
        <v>8277</v>
      </c>
      <c r="C56680">
        <v>1437224968</v>
      </c>
    </row>
    <row r="56681" spans="1:3" x14ac:dyDescent="0.2">
      <c r="A56681">
        <v>21</v>
      </c>
      <c r="B56681">
        <v>8278</v>
      </c>
      <c r="C56681">
        <v>1449807880</v>
      </c>
    </row>
    <row r="56682" spans="1:3" x14ac:dyDescent="0.2">
      <c r="A56682">
        <v>21</v>
      </c>
      <c r="B56682">
        <v>8279</v>
      </c>
      <c r="C56682">
        <v>1458196488</v>
      </c>
    </row>
    <row r="56683" spans="1:3" x14ac:dyDescent="0.2">
      <c r="A56683">
        <v>21</v>
      </c>
      <c r="B56683">
        <v>8280</v>
      </c>
      <c r="C56683">
        <v>1474973704</v>
      </c>
    </row>
    <row r="56684" spans="1:3" x14ac:dyDescent="0.2">
      <c r="A56684">
        <v>21</v>
      </c>
      <c r="B56684">
        <v>8281</v>
      </c>
      <c r="C56684">
        <v>1491750920</v>
      </c>
    </row>
    <row r="56685" spans="1:3" x14ac:dyDescent="0.2">
      <c r="A56685">
        <v>21</v>
      </c>
      <c r="B56685">
        <v>8282</v>
      </c>
      <c r="C56685">
        <v>42786648</v>
      </c>
    </row>
    <row r="56686" spans="1:3" x14ac:dyDescent="0.2">
      <c r="A56686">
        <v>21</v>
      </c>
      <c r="B56686">
        <v>8283</v>
      </c>
      <c r="C56686">
        <v>55369560</v>
      </c>
    </row>
    <row r="56687" spans="1:3" x14ac:dyDescent="0.2">
      <c r="A56687">
        <v>21</v>
      </c>
      <c r="B56687">
        <v>8284</v>
      </c>
      <c r="C56687">
        <v>63758168</v>
      </c>
    </row>
    <row r="56688" spans="1:3" x14ac:dyDescent="0.2">
      <c r="A56688">
        <v>21</v>
      </c>
      <c r="B56688">
        <v>8285</v>
      </c>
      <c r="C56688">
        <v>72146776</v>
      </c>
    </row>
    <row r="56689" spans="1:3" x14ac:dyDescent="0.2">
      <c r="A56689">
        <v>21</v>
      </c>
      <c r="B56689">
        <v>8286</v>
      </c>
      <c r="C56689">
        <v>88923992</v>
      </c>
    </row>
    <row r="56690" spans="1:3" x14ac:dyDescent="0.2">
      <c r="A56690">
        <v>21</v>
      </c>
      <c r="B56690">
        <v>8287</v>
      </c>
      <c r="C56690">
        <v>105701208</v>
      </c>
    </row>
    <row r="56691" spans="1:3" x14ac:dyDescent="0.2">
      <c r="A56691">
        <v>21</v>
      </c>
      <c r="B56691">
        <v>8288</v>
      </c>
      <c r="C56691">
        <v>122478424</v>
      </c>
    </row>
    <row r="56692" spans="1:3" x14ac:dyDescent="0.2">
      <c r="A56692">
        <v>21</v>
      </c>
      <c r="B56692">
        <v>8289</v>
      </c>
      <c r="C56692">
        <v>130867032</v>
      </c>
    </row>
    <row r="56693" spans="1:3" x14ac:dyDescent="0.2">
      <c r="A56693">
        <v>21</v>
      </c>
      <c r="B56693">
        <v>8290</v>
      </c>
      <c r="C56693">
        <v>139255640</v>
      </c>
    </row>
    <row r="56694" spans="1:3" x14ac:dyDescent="0.2">
      <c r="A56694">
        <v>21</v>
      </c>
      <c r="B56694">
        <v>8291</v>
      </c>
      <c r="C56694">
        <v>156032856</v>
      </c>
    </row>
    <row r="56695" spans="1:3" x14ac:dyDescent="0.2">
      <c r="A56695">
        <v>21</v>
      </c>
      <c r="B56695">
        <v>8292</v>
      </c>
      <c r="C56695">
        <v>172810072</v>
      </c>
    </row>
    <row r="56696" spans="1:3" x14ac:dyDescent="0.2">
      <c r="A56696">
        <v>21</v>
      </c>
      <c r="B56696">
        <v>8293</v>
      </c>
      <c r="C56696">
        <v>189587288</v>
      </c>
    </row>
    <row r="56697" spans="1:3" x14ac:dyDescent="0.2">
      <c r="A56697">
        <v>21</v>
      </c>
      <c r="B56697">
        <v>8294</v>
      </c>
      <c r="C56697">
        <v>197975896</v>
      </c>
    </row>
    <row r="56698" spans="1:3" x14ac:dyDescent="0.2">
      <c r="A56698">
        <v>21</v>
      </c>
      <c r="B56698">
        <v>8295</v>
      </c>
      <c r="C56698">
        <v>206364504</v>
      </c>
    </row>
    <row r="56699" spans="1:3" x14ac:dyDescent="0.2">
      <c r="A56699">
        <v>21</v>
      </c>
      <c r="B56699">
        <v>8296</v>
      </c>
      <c r="C56699">
        <v>223141720</v>
      </c>
    </row>
    <row r="56700" spans="1:3" x14ac:dyDescent="0.2">
      <c r="A56700">
        <v>21</v>
      </c>
      <c r="B56700">
        <v>8297</v>
      </c>
      <c r="C56700">
        <v>239918936</v>
      </c>
    </row>
    <row r="56701" spans="1:3" x14ac:dyDescent="0.2">
      <c r="A56701">
        <v>21</v>
      </c>
      <c r="B56701">
        <v>8298</v>
      </c>
      <c r="C56701">
        <v>252501848</v>
      </c>
    </row>
    <row r="56702" spans="1:3" x14ac:dyDescent="0.2">
      <c r="A56702">
        <v>21</v>
      </c>
      <c r="B56702">
        <v>8299</v>
      </c>
      <c r="C56702">
        <v>265084760</v>
      </c>
    </row>
    <row r="56703" spans="1:3" x14ac:dyDescent="0.2">
      <c r="A56703">
        <v>21</v>
      </c>
      <c r="B56703">
        <v>8300</v>
      </c>
      <c r="C56703">
        <v>273473368</v>
      </c>
    </row>
    <row r="56704" spans="1:3" x14ac:dyDescent="0.2">
      <c r="A56704">
        <v>21</v>
      </c>
      <c r="B56704">
        <v>8301</v>
      </c>
      <c r="C56704">
        <v>286056280</v>
      </c>
    </row>
    <row r="56705" spans="1:3" x14ac:dyDescent="0.2">
      <c r="A56705">
        <v>21</v>
      </c>
      <c r="B56705">
        <v>8302</v>
      </c>
      <c r="C56705">
        <v>302833496</v>
      </c>
    </row>
    <row r="56706" spans="1:3" x14ac:dyDescent="0.2">
      <c r="A56706">
        <v>21</v>
      </c>
      <c r="B56706">
        <v>8303</v>
      </c>
      <c r="C56706">
        <v>319610712</v>
      </c>
    </row>
    <row r="56707" spans="1:3" x14ac:dyDescent="0.2">
      <c r="A56707">
        <v>21</v>
      </c>
      <c r="B56707">
        <v>8304</v>
      </c>
      <c r="C56707">
        <v>327999320</v>
      </c>
    </row>
    <row r="56708" spans="1:3" x14ac:dyDescent="0.2">
      <c r="A56708">
        <v>21</v>
      </c>
      <c r="B56708">
        <v>8305</v>
      </c>
      <c r="C56708">
        <v>336387928</v>
      </c>
    </row>
    <row r="56709" spans="1:3" x14ac:dyDescent="0.2">
      <c r="A56709">
        <v>21</v>
      </c>
      <c r="B56709">
        <v>8306</v>
      </c>
      <c r="C56709">
        <v>353165144</v>
      </c>
    </row>
    <row r="56710" spans="1:3" x14ac:dyDescent="0.2">
      <c r="A56710">
        <v>21</v>
      </c>
      <c r="B56710">
        <v>8307</v>
      </c>
      <c r="C56710">
        <v>369942360</v>
      </c>
    </row>
    <row r="56711" spans="1:3" x14ac:dyDescent="0.2">
      <c r="A56711">
        <v>21</v>
      </c>
      <c r="B56711">
        <v>8308</v>
      </c>
      <c r="C56711">
        <v>382525272</v>
      </c>
    </row>
    <row r="56712" spans="1:3" x14ac:dyDescent="0.2">
      <c r="A56712">
        <v>21</v>
      </c>
      <c r="B56712">
        <v>8309</v>
      </c>
      <c r="C56712">
        <v>395108184</v>
      </c>
    </row>
    <row r="56713" spans="1:3" x14ac:dyDescent="0.2">
      <c r="A56713">
        <v>21</v>
      </c>
      <c r="B56713">
        <v>8310</v>
      </c>
      <c r="C56713">
        <v>403496792</v>
      </c>
    </row>
    <row r="56714" spans="1:3" x14ac:dyDescent="0.2">
      <c r="A56714">
        <v>21</v>
      </c>
      <c r="B56714">
        <v>8311</v>
      </c>
      <c r="C56714">
        <v>420274008</v>
      </c>
    </row>
    <row r="56715" spans="1:3" x14ac:dyDescent="0.2">
      <c r="A56715">
        <v>21</v>
      </c>
      <c r="B56715">
        <v>8312</v>
      </c>
      <c r="C56715">
        <v>437051224</v>
      </c>
    </row>
    <row r="56716" spans="1:3" x14ac:dyDescent="0.2">
      <c r="A56716">
        <v>21</v>
      </c>
      <c r="B56716">
        <v>8313</v>
      </c>
      <c r="C56716">
        <v>449634136</v>
      </c>
    </row>
    <row r="56717" spans="1:3" x14ac:dyDescent="0.2">
      <c r="A56717">
        <v>21</v>
      </c>
      <c r="B56717">
        <v>8314</v>
      </c>
      <c r="C56717">
        <v>462217048</v>
      </c>
    </row>
    <row r="56718" spans="1:3" x14ac:dyDescent="0.2">
      <c r="A56718">
        <v>21</v>
      </c>
      <c r="B56718">
        <v>8315</v>
      </c>
      <c r="C56718">
        <v>470605656</v>
      </c>
    </row>
    <row r="56719" spans="1:3" x14ac:dyDescent="0.2">
      <c r="A56719">
        <v>21</v>
      </c>
      <c r="B56719">
        <v>8316</v>
      </c>
      <c r="C56719">
        <v>487382872</v>
      </c>
    </row>
    <row r="56720" spans="1:3" x14ac:dyDescent="0.2">
      <c r="A56720">
        <v>21</v>
      </c>
      <c r="B56720">
        <v>8317</v>
      </c>
      <c r="C56720">
        <v>504160088</v>
      </c>
    </row>
    <row r="56721" spans="1:3" x14ac:dyDescent="0.2">
      <c r="A56721">
        <v>21</v>
      </c>
      <c r="B56721">
        <v>8318</v>
      </c>
      <c r="C56721">
        <v>516743000</v>
      </c>
    </row>
    <row r="56722" spans="1:3" x14ac:dyDescent="0.2">
      <c r="A56722">
        <v>21</v>
      </c>
      <c r="B56722">
        <v>8319</v>
      </c>
      <c r="C56722">
        <v>529325912</v>
      </c>
    </row>
    <row r="56723" spans="1:3" x14ac:dyDescent="0.2">
      <c r="A56723">
        <v>21</v>
      </c>
      <c r="B56723">
        <v>8320</v>
      </c>
      <c r="C56723">
        <v>533520216</v>
      </c>
    </row>
    <row r="56724" spans="1:3" x14ac:dyDescent="0.2">
      <c r="A56724">
        <v>21</v>
      </c>
      <c r="B56724">
        <v>8321</v>
      </c>
      <c r="C56724">
        <v>550297432</v>
      </c>
    </row>
    <row r="56725" spans="1:3" x14ac:dyDescent="0.2">
      <c r="A56725">
        <v>21</v>
      </c>
      <c r="B56725">
        <v>8322</v>
      </c>
      <c r="C56725">
        <v>567074648</v>
      </c>
    </row>
    <row r="56726" spans="1:3" x14ac:dyDescent="0.2">
      <c r="A56726">
        <v>21</v>
      </c>
      <c r="B56726">
        <v>8323</v>
      </c>
      <c r="C56726">
        <v>579657560</v>
      </c>
    </row>
    <row r="56727" spans="1:3" x14ac:dyDescent="0.2">
      <c r="A56727">
        <v>21</v>
      </c>
      <c r="B56727">
        <v>8324</v>
      </c>
      <c r="C56727">
        <v>592240472</v>
      </c>
    </row>
    <row r="56728" spans="1:3" x14ac:dyDescent="0.2">
      <c r="A56728">
        <v>21</v>
      </c>
      <c r="B56728">
        <v>8325</v>
      </c>
      <c r="C56728">
        <v>596434776</v>
      </c>
    </row>
    <row r="56729" spans="1:3" x14ac:dyDescent="0.2">
      <c r="A56729">
        <v>21</v>
      </c>
      <c r="B56729">
        <v>8326</v>
      </c>
      <c r="C56729">
        <v>609017688</v>
      </c>
    </row>
    <row r="56730" spans="1:3" x14ac:dyDescent="0.2">
      <c r="A56730">
        <v>21</v>
      </c>
      <c r="B56730">
        <v>8327</v>
      </c>
      <c r="C56730">
        <v>625794904</v>
      </c>
    </row>
    <row r="56731" spans="1:3" x14ac:dyDescent="0.2">
      <c r="A56731">
        <v>21</v>
      </c>
      <c r="B56731">
        <v>8328</v>
      </c>
      <c r="C56731">
        <v>642572120</v>
      </c>
    </row>
    <row r="56732" spans="1:3" x14ac:dyDescent="0.2">
      <c r="A56732">
        <v>21</v>
      </c>
      <c r="B56732">
        <v>8329</v>
      </c>
      <c r="C56732">
        <v>655155032</v>
      </c>
    </row>
    <row r="56733" spans="1:3" x14ac:dyDescent="0.2">
      <c r="A56733">
        <v>21</v>
      </c>
      <c r="B56733">
        <v>8330</v>
      </c>
      <c r="C56733">
        <v>663543640</v>
      </c>
    </row>
    <row r="56734" spans="1:3" x14ac:dyDescent="0.2">
      <c r="A56734">
        <v>21</v>
      </c>
      <c r="B56734">
        <v>8331</v>
      </c>
      <c r="C56734">
        <v>671932248</v>
      </c>
    </row>
    <row r="56735" spans="1:3" x14ac:dyDescent="0.2">
      <c r="A56735">
        <v>21</v>
      </c>
      <c r="B56735">
        <v>8332</v>
      </c>
      <c r="C56735">
        <v>688709464</v>
      </c>
    </row>
    <row r="56736" spans="1:3" x14ac:dyDescent="0.2">
      <c r="A56736">
        <v>21</v>
      </c>
      <c r="B56736">
        <v>8333</v>
      </c>
      <c r="C56736">
        <v>705486680</v>
      </c>
    </row>
    <row r="56737" spans="1:3" x14ac:dyDescent="0.2">
      <c r="A56737">
        <v>21</v>
      </c>
      <c r="B56737">
        <v>8334</v>
      </c>
      <c r="C56737">
        <v>718069592</v>
      </c>
    </row>
    <row r="56738" spans="1:3" x14ac:dyDescent="0.2">
      <c r="A56738">
        <v>21</v>
      </c>
      <c r="B56738">
        <v>8335</v>
      </c>
      <c r="C56738">
        <v>726458200</v>
      </c>
    </row>
    <row r="56739" spans="1:3" x14ac:dyDescent="0.2">
      <c r="A56739">
        <v>21</v>
      </c>
      <c r="B56739">
        <v>8336</v>
      </c>
      <c r="C56739">
        <v>739041112</v>
      </c>
    </row>
    <row r="56740" spans="1:3" x14ac:dyDescent="0.2">
      <c r="A56740">
        <v>21</v>
      </c>
      <c r="B56740">
        <v>8337</v>
      </c>
      <c r="C56740">
        <v>751624024</v>
      </c>
    </row>
    <row r="56741" spans="1:3" x14ac:dyDescent="0.2">
      <c r="A56741">
        <v>21</v>
      </c>
      <c r="B56741">
        <v>8338</v>
      </c>
      <c r="C56741">
        <v>764206936</v>
      </c>
    </row>
    <row r="56742" spans="1:3" x14ac:dyDescent="0.2">
      <c r="A56742">
        <v>21</v>
      </c>
      <c r="B56742">
        <v>8339</v>
      </c>
      <c r="C56742">
        <v>780984152</v>
      </c>
    </row>
    <row r="56743" spans="1:3" x14ac:dyDescent="0.2">
      <c r="A56743">
        <v>21</v>
      </c>
      <c r="B56743">
        <v>8340</v>
      </c>
      <c r="C56743">
        <v>789372760</v>
      </c>
    </row>
    <row r="56744" spans="1:3" x14ac:dyDescent="0.2">
      <c r="A56744">
        <v>21</v>
      </c>
      <c r="B56744">
        <v>8341</v>
      </c>
      <c r="C56744">
        <v>797761368</v>
      </c>
    </row>
    <row r="56745" spans="1:3" x14ac:dyDescent="0.2">
      <c r="A56745">
        <v>21</v>
      </c>
      <c r="B56745">
        <v>8342</v>
      </c>
      <c r="C56745">
        <v>814538584</v>
      </c>
    </row>
    <row r="56746" spans="1:3" x14ac:dyDescent="0.2">
      <c r="A56746">
        <v>21</v>
      </c>
      <c r="B56746">
        <v>8343</v>
      </c>
      <c r="C56746">
        <v>831315800</v>
      </c>
    </row>
    <row r="56747" spans="1:3" x14ac:dyDescent="0.2">
      <c r="A56747">
        <v>21</v>
      </c>
      <c r="B56747">
        <v>8344</v>
      </c>
      <c r="C56747">
        <v>843898712</v>
      </c>
    </row>
    <row r="56748" spans="1:3" x14ac:dyDescent="0.2">
      <c r="A56748">
        <v>21</v>
      </c>
      <c r="B56748">
        <v>8345</v>
      </c>
      <c r="C56748">
        <v>856481624</v>
      </c>
    </row>
    <row r="56749" spans="1:3" x14ac:dyDescent="0.2">
      <c r="A56749">
        <v>21</v>
      </c>
      <c r="B56749">
        <v>8346</v>
      </c>
      <c r="C56749">
        <v>864870232</v>
      </c>
    </row>
    <row r="56750" spans="1:3" x14ac:dyDescent="0.2">
      <c r="A56750">
        <v>21</v>
      </c>
      <c r="B56750">
        <v>8347</v>
      </c>
      <c r="C56750">
        <v>881647448</v>
      </c>
    </row>
    <row r="56751" spans="1:3" x14ac:dyDescent="0.2">
      <c r="A56751">
        <v>21</v>
      </c>
      <c r="B56751">
        <v>8348</v>
      </c>
      <c r="C56751">
        <v>898424664</v>
      </c>
    </row>
    <row r="56752" spans="1:3" x14ac:dyDescent="0.2">
      <c r="A56752">
        <v>21</v>
      </c>
      <c r="B56752">
        <v>8349</v>
      </c>
      <c r="C56752">
        <v>911007576</v>
      </c>
    </row>
    <row r="56753" spans="1:3" x14ac:dyDescent="0.2">
      <c r="A56753">
        <v>21</v>
      </c>
      <c r="B56753">
        <v>8350</v>
      </c>
      <c r="C56753">
        <v>923590488</v>
      </c>
    </row>
    <row r="56754" spans="1:3" x14ac:dyDescent="0.2">
      <c r="A56754">
        <v>21</v>
      </c>
      <c r="B56754">
        <v>8351</v>
      </c>
      <c r="C56754">
        <v>931979096</v>
      </c>
    </row>
    <row r="56755" spans="1:3" x14ac:dyDescent="0.2">
      <c r="A56755">
        <v>21</v>
      </c>
      <c r="B56755">
        <v>8352</v>
      </c>
      <c r="C56755">
        <v>948756312</v>
      </c>
    </row>
    <row r="56756" spans="1:3" x14ac:dyDescent="0.2">
      <c r="A56756">
        <v>21</v>
      </c>
      <c r="B56756">
        <v>8353</v>
      </c>
      <c r="C56756">
        <v>961339224</v>
      </c>
    </row>
    <row r="56757" spans="1:3" x14ac:dyDescent="0.2">
      <c r="A56757">
        <v>21</v>
      </c>
      <c r="B56757">
        <v>8354</v>
      </c>
      <c r="C56757">
        <v>973922136</v>
      </c>
    </row>
    <row r="56758" spans="1:3" x14ac:dyDescent="0.2">
      <c r="A56758">
        <v>21</v>
      </c>
      <c r="B56758">
        <v>8355</v>
      </c>
      <c r="C56758">
        <v>986505048</v>
      </c>
    </row>
    <row r="56759" spans="1:3" x14ac:dyDescent="0.2">
      <c r="A56759">
        <v>21</v>
      </c>
      <c r="B56759">
        <v>8356</v>
      </c>
      <c r="C56759">
        <v>994893656</v>
      </c>
    </row>
    <row r="56760" spans="1:3" x14ac:dyDescent="0.2">
      <c r="A56760">
        <v>21</v>
      </c>
      <c r="B56760">
        <v>8357</v>
      </c>
      <c r="C56760">
        <v>1007476568</v>
      </c>
    </row>
    <row r="56761" spans="1:3" x14ac:dyDescent="0.2">
      <c r="A56761">
        <v>21</v>
      </c>
      <c r="B56761">
        <v>8358</v>
      </c>
      <c r="C56761">
        <v>1024253784</v>
      </c>
    </row>
    <row r="56762" spans="1:3" x14ac:dyDescent="0.2">
      <c r="A56762">
        <v>21</v>
      </c>
      <c r="B56762">
        <v>8359</v>
      </c>
      <c r="C56762">
        <v>1041031000</v>
      </c>
    </row>
    <row r="56763" spans="1:3" x14ac:dyDescent="0.2">
      <c r="A56763">
        <v>21</v>
      </c>
      <c r="B56763">
        <v>8360</v>
      </c>
      <c r="C56763">
        <v>1053613912</v>
      </c>
    </row>
    <row r="56764" spans="1:3" x14ac:dyDescent="0.2">
      <c r="A56764">
        <v>21</v>
      </c>
      <c r="B56764">
        <v>8361</v>
      </c>
      <c r="C56764">
        <v>1057808216</v>
      </c>
    </row>
    <row r="56765" spans="1:3" x14ac:dyDescent="0.2">
      <c r="A56765">
        <v>21</v>
      </c>
      <c r="B56765">
        <v>8362</v>
      </c>
      <c r="C56765">
        <v>1074585432</v>
      </c>
    </row>
    <row r="56766" spans="1:3" x14ac:dyDescent="0.2">
      <c r="A56766">
        <v>21</v>
      </c>
      <c r="B56766">
        <v>8363</v>
      </c>
      <c r="C56766">
        <v>1091362648</v>
      </c>
    </row>
    <row r="56767" spans="1:3" x14ac:dyDescent="0.2">
      <c r="A56767">
        <v>21</v>
      </c>
      <c r="B56767">
        <v>8364</v>
      </c>
      <c r="C56767">
        <v>1108139864</v>
      </c>
    </row>
    <row r="56768" spans="1:3" x14ac:dyDescent="0.2">
      <c r="A56768">
        <v>21</v>
      </c>
      <c r="B56768">
        <v>8365</v>
      </c>
      <c r="C56768">
        <v>1120722776</v>
      </c>
    </row>
    <row r="56769" spans="1:3" x14ac:dyDescent="0.2">
      <c r="A56769">
        <v>21</v>
      </c>
      <c r="B56769">
        <v>8366</v>
      </c>
      <c r="C56769">
        <v>1124917080</v>
      </c>
    </row>
    <row r="56770" spans="1:3" x14ac:dyDescent="0.2">
      <c r="A56770">
        <v>21</v>
      </c>
      <c r="B56770">
        <v>8367</v>
      </c>
      <c r="C56770">
        <v>1141694296</v>
      </c>
    </row>
    <row r="56771" spans="1:3" x14ac:dyDescent="0.2">
      <c r="A56771">
        <v>21</v>
      </c>
      <c r="B56771">
        <v>8368</v>
      </c>
      <c r="C56771">
        <v>1158471512</v>
      </c>
    </row>
    <row r="56772" spans="1:3" x14ac:dyDescent="0.2">
      <c r="A56772">
        <v>21</v>
      </c>
      <c r="B56772">
        <v>8369</v>
      </c>
      <c r="C56772">
        <v>1171054424</v>
      </c>
    </row>
    <row r="56773" spans="1:3" x14ac:dyDescent="0.2">
      <c r="A56773">
        <v>21</v>
      </c>
      <c r="B56773">
        <v>8370</v>
      </c>
      <c r="C56773">
        <v>1183637336</v>
      </c>
    </row>
    <row r="56774" spans="1:3" x14ac:dyDescent="0.2">
      <c r="A56774">
        <v>21</v>
      </c>
      <c r="B56774">
        <v>8371</v>
      </c>
      <c r="C56774">
        <v>1187831640</v>
      </c>
    </row>
    <row r="56775" spans="1:3" x14ac:dyDescent="0.2">
      <c r="A56775">
        <v>21</v>
      </c>
      <c r="B56775">
        <v>8372</v>
      </c>
      <c r="C56775">
        <v>1196220248</v>
      </c>
    </row>
    <row r="56776" spans="1:3" x14ac:dyDescent="0.2">
      <c r="A56776">
        <v>21</v>
      </c>
      <c r="B56776">
        <v>8373</v>
      </c>
      <c r="C56776">
        <v>1212997464</v>
      </c>
    </row>
    <row r="56777" spans="1:3" x14ac:dyDescent="0.2">
      <c r="A56777">
        <v>21</v>
      </c>
      <c r="B56777">
        <v>8374</v>
      </c>
      <c r="C56777">
        <v>1229774680</v>
      </c>
    </row>
    <row r="56778" spans="1:3" x14ac:dyDescent="0.2">
      <c r="A56778">
        <v>21</v>
      </c>
      <c r="B56778">
        <v>8375</v>
      </c>
      <c r="C56778">
        <v>1242357592</v>
      </c>
    </row>
    <row r="56779" spans="1:3" x14ac:dyDescent="0.2">
      <c r="A56779">
        <v>21</v>
      </c>
      <c r="B56779">
        <v>8376</v>
      </c>
      <c r="C56779">
        <v>1254940504</v>
      </c>
    </row>
    <row r="56780" spans="1:3" x14ac:dyDescent="0.2">
      <c r="A56780">
        <v>21</v>
      </c>
      <c r="B56780">
        <v>8377</v>
      </c>
      <c r="C56780">
        <v>1263329112</v>
      </c>
    </row>
    <row r="56781" spans="1:3" x14ac:dyDescent="0.2">
      <c r="A56781">
        <v>21</v>
      </c>
      <c r="B56781">
        <v>8378</v>
      </c>
      <c r="C56781">
        <v>1280106328</v>
      </c>
    </row>
    <row r="56782" spans="1:3" x14ac:dyDescent="0.2">
      <c r="A56782">
        <v>21</v>
      </c>
      <c r="B56782">
        <v>8379</v>
      </c>
      <c r="C56782">
        <v>1296883544</v>
      </c>
    </row>
    <row r="56783" spans="1:3" x14ac:dyDescent="0.2">
      <c r="A56783">
        <v>21</v>
      </c>
      <c r="B56783">
        <v>8380</v>
      </c>
      <c r="C56783">
        <v>1309466456</v>
      </c>
    </row>
    <row r="56784" spans="1:3" x14ac:dyDescent="0.2">
      <c r="A56784">
        <v>21</v>
      </c>
      <c r="B56784">
        <v>8381</v>
      </c>
      <c r="C56784">
        <v>1317855064</v>
      </c>
    </row>
    <row r="56785" spans="1:3" x14ac:dyDescent="0.2">
      <c r="A56785">
        <v>21</v>
      </c>
      <c r="B56785">
        <v>8382</v>
      </c>
      <c r="C56785">
        <v>1326243672</v>
      </c>
    </row>
    <row r="56786" spans="1:3" x14ac:dyDescent="0.2">
      <c r="A56786">
        <v>21</v>
      </c>
      <c r="B56786">
        <v>8383</v>
      </c>
      <c r="C56786">
        <v>1343020888</v>
      </c>
    </row>
    <row r="56787" spans="1:3" x14ac:dyDescent="0.2">
      <c r="A56787">
        <v>21</v>
      </c>
      <c r="B56787">
        <v>8384</v>
      </c>
      <c r="C56787">
        <v>1355603800</v>
      </c>
    </row>
    <row r="56788" spans="1:3" x14ac:dyDescent="0.2">
      <c r="A56788">
        <v>21</v>
      </c>
      <c r="B56788">
        <v>8385</v>
      </c>
      <c r="C56788">
        <v>1368186712</v>
      </c>
    </row>
    <row r="56789" spans="1:3" x14ac:dyDescent="0.2">
      <c r="A56789">
        <v>21</v>
      </c>
      <c r="B56789">
        <v>8386</v>
      </c>
      <c r="C56789">
        <v>1380769624</v>
      </c>
    </row>
    <row r="56790" spans="1:3" x14ac:dyDescent="0.2">
      <c r="A56790">
        <v>21</v>
      </c>
      <c r="B56790">
        <v>8387</v>
      </c>
      <c r="C56790">
        <v>1389158232</v>
      </c>
    </row>
    <row r="56791" spans="1:3" x14ac:dyDescent="0.2">
      <c r="A56791">
        <v>21</v>
      </c>
      <c r="B56791">
        <v>8388</v>
      </c>
      <c r="C56791">
        <v>1405935448</v>
      </c>
    </row>
    <row r="56792" spans="1:3" x14ac:dyDescent="0.2">
      <c r="A56792">
        <v>21</v>
      </c>
      <c r="B56792">
        <v>8389</v>
      </c>
      <c r="C56792">
        <v>1422712664</v>
      </c>
    </row>
    <row r="56793" spans="1:3" x14ac:dyDescent="0.2">
      <c r="A56793">
        <v>21</v>
      </c>
      <c r="B56793">
        <v>8390</v>
      </c>
      <c r="C56793">
        <v>1435295576</v>
      </c>
    </row>
    <row r="56794" spans="1:3" x14ac:dyDescent="0.2">
      <c r="A56794">
        <v>21</v>
      </c>
      <c r="B56794">
        <v>8391</v>
      </c>
      <c r="C56794">
        <v>1447878488</v>
      </c>
    </row>
    <row r="56795" spans="1:3" x14ac:dyDescent="0.2">
      <c r="A56795">
        <v>21</v>
      </c>
      <c r="B56795">
        <v>8392</v>
      </c>
      <c r="C56795">
        <v>1456267096</v>
      </c>
    </row>
    <row r="56796" spans="1:3" x14ac:dyDescent="0.2">
      <c r="A56796">
        <v>21</v>
      </c>
      <c r="B56796">
        <v>8393</v>
      </c>
      <c r="C56796">
        <v>1468850008</v>
      </c>
    </row>
    <row r="56797" spans="1:3" x14ac:dyDescent="0.2">
      <c r="A56797">
        <v>21</v>
      </c>
      <c r="B56797">
        <v>8394</v>
      </c>
      <c r="C56797">
        <v>1485627224</v>
      </c>
    </row>
    <row r="56798" spans="1:3" x14ac:dyDescent="0.2">
      <c r="A56798">
        <v>21</v>
      </c>
      <c r="B56798">
        <v>8395</v>
      </c>
      <c r="C56798">
        <v>42809680</v>
      </c>
    </row>
    <row r="56799" spans="1:3" x14ac:dyDescent="0.2">
      <c r="A56799">
        <v>21</v>
      </c>
      <c r="B56799">
        <v>8396</v>
      </c>
      <c r="C56799">
        <v>55392592</v>
      </c>
    </row>
    <row r="56800" spans="1:3" x14ac:dyDescent="0.2">
      <c r="A56800">
        <v>21</v>
      </c>
      <c r="B56800">
        <v>8397</v>
      </c>
      <c r="C56800">
        <v>67975504</v>
      </c>
    </row>
    <row r="56801" spans="1:3" x14ac:dyDescent="0.2">
      <c r="A56801">
        <v>21</v>
      </c>
      <c r="B56801">
        <v>8398</v>
      </c>
      <c r="C56801">
        <v>76364112</v>
      </c>
    </row>
    <row r="56802" spans="1:3" x14ac:dyDescent="0.2">
      <c r="A56802">
        <v>21</v>
      </c>
      <c r="B56802">
        <v>8399</v>
      </c>
      <c r="C56802">
        <v>93141328</v>
      </c>
    </row>
    <row r="56803" spans="1:3" x14ac:dyDescent="0.2">
      <c r="A56803">
        <v>21</v>
      </c>
      <c r="B56803">
        <v>8400</v>
      </c>
      <c r="C56803">
        <v>109918544</v>
      </c>
    </row>
    <row r="56804" spans="1:3" x14ac:dyDescent="0.2">
      <c r="A56804">
        <v>21</v>
      </c>
      <c r="B56804">
        <v>8401</v>
      </c>
      <c r="C56804">
        <v>122501456</v>
      </c>
    </row>
    <row r="56805" spans="1:3" x14ac:dyDescent="0.2">
      <c r="A56805">
        <v>21</v>
      </c>
      <c r="B56805">
        <v>8402</v>
      </c>
      <c r="C56805">
        <v>135084368</v>
      </c>
    </row>
    <row r="56806" spans="1:3" x14ac:dyDescent="0.2">
      <c r="A56806">
        <v>21</v>
      </c>
      <c r="B56806">
        <v>8403</v>
      </c>
      <c r="C56806">
        <v>143472976</v>
      </c>
    </row>
    <row r="56807" spans="1:3" x14ac:dyDescent="0.2">
      <c r="A56807">
        <v>21</v>
      </c>
      <c r="B56807">
        <v>8404</v>
      </c>
      <c r="C56807">
        <v>160250192</v>
      </c>
    </row>
    <row r="56808" spans="1:3" x14ac:dyDescent="0.2">
      <c r="A56808">
        <v>21</v>
      </c>
      <c r="B56808">
        <v>8405</v>
      </c>
      <c r="C56808">
        <v>177027408</v>
      </c>
    </row>
    <row r="56809" spans="1:3" x14ac:dyDescent="0.2">
      <c r="A56809">
        <v>21</v>
      </c>
      <c r="B56809">
        <v>8406</v>
      </c>
      <c r="C56809">
        <v>189610320</v>
      </c>
    </row>
    <row r="56810" spans="1:3" x14ac:dyDescent="0.2">
      <c r="A56810">
        <v>21</v>
      </c>
      <c r="B56810">
        <v>8407</v>
      </c>
      <c r="C56810">
        <v>197998928</v>
      </c>
    </row>
    <row r="56811" spans="1:3" x14ac:dyDescent="0.2">
      <c r="A56811">
        <v>21</v>
      </c>
      <c r="B56811">
        <v>8408</v>
      </c>
      <c r="C56811">
        <v>210581840</v>
      </c>
    </row>
    <row r="56812" spans="1:3" x14ac:dyDescent="0.2">
      <c r="A56812">
        <v>21</v>
      </c>
      <c r="B56812">
        <v>8409</v>
      </c>
      <c r="C56812">
        <v>227359056</v>
      </c>
    </row>
    <row r="56813" spans="1:3" x14ac:dyDescent="0.2">
      <c r="A56813">
        <v>21</v>
      </c>
      <c r="B56813">
        <v>8410</v>
      </c>
      <c r="C56813">
        <v>239941968</v>
      </c>
    </row>
    <row r="56814" spans="1:3" x14ac:dyDescent="0.2">
      <c r="A56814">
        <v>21</v>
      </c>
      <c r="B56814">
        <v>8411</v>
      </c>
      <c r="C56814">
        <v>256719184</v>
      </c>
    </row>
    <row r="56815" spans="1:3" x14ac:dyDescent="0.2">
      <c r="A56815">
        <v>21</v>
      </c>
      <c r="B56815">
        <v>8412</v>
      </c>
      <c r="C56815">
        <v>265107792</v>
      </c>
    </row>
    <row r="56816" spans="1:3" x14ac:dyDescent="0.2">
      <c r="A56816">
        <v>21</v>
      </c>
      <c r="B56816">
        <v>8413</v>
      </c>
      <c r="C56816">
        <v>277690704</v>
      </c>
    </row>
    <row r="56817" spans="1:3" x14ac:dyDescent="0.2">
      <c r="A56817">
        <v>21</v>
      </c>
      <c r="B56817">
        <v>8414</v>
      </c>
      <c r="C56817">
        <v>294467920</v>
      </c>
    </row>
    <row r="56818" spans="1:3" x14ac:dyDescent="0.2">
      <c r="A56818">
        <v>21</v>
      </c>
      <c r="B56818">
        <v>8415</v>
      </c>
      <c r="C56818">
        <v>311245136</v>
      </c>
    </row>
    <row r="56819" spans="1:3" x14ac:dyDescent="0.2">
      <c r="A56819">
        <v>21</v>
      </c>
      <c r="B56819">
        <v>8416</v>
      </c>
      <c r="C56819">
        <v>323828048</v>
      </c>
    </row>
    <row r="56820" spans="1:3" x14ac:dyDescent="0.2">
      <c r="A56820">
        <v>21</v>
      </c>
      <c r="B56820">
        <v>8417</v>
      </c>
      <c r="C56820">
        <v>332216656</v>
      </c>
    </row>
    <row r="56821" spans="1:3" x14ac:dyDescent="0.2">
      <c r="A56821">
        <v>21</v>
      </c>
      <c r="B56821">
        <v>8418</v>
      </c>
      <c r="C56821">
        <v>344799568</v>
      </c>
    </row>
    <row r="56822" spans="1:3" x14ac:dyDescent="0.2">
      <c r="A56822">
        <v>21</v>
      </c>
      <c r="B56822">
        <v>8419</v>
      </c>
      <c r="C56822">
        <v>361576784</v>
      </c>
    </row>
    <row r="56823" spans="1:3" x14ac:dyDescent="0.2">
      <c r="A56823">
        <v>21</v>
      </c>
      <c r="B56823">
        <v>8420</v>
      </c>
      <c r="C56823">
        <v>374159696</v>
      </c>
    </row>
    <row r="56824" spans="1:3" x14ac:dyDescent="0.2">
      <c r="A56824">
        <v>21</v>
      </c>
      <c r="B56824">
        <v>8421</v>
      </c>
      <c r="C56824">
        <v>386742608</v>
      </c>
    </row>
    <row r="56825" spans="1:3" x14ac:dyDescent="0.2">
      <c r="A56825">
        <v>21</v>
      </c>
      <c r="B56825">
        <v>8422</v>
      </c>
      <c r="C56825">
        <v>395131216</v>
      </c>
    </row>
    <row r="56826" spans="1:3" x14ac:dyDescent="0.2">
      <c r="A56826">
        <v>21</v>
      </c>
      <c r="B56826">
        <v>8423</v>
      </c>
      <c r="C56826">
        <v>403519824</v>
      </c>
    </row>
    <row r="56827" spans="1:3" x14ac:dyDescent="0.2">
      <c r="A56827">
        <v>21</v>
      </c>
      <c r="B56827">
        <v>8424</v>
      </c>
      <c r="C56827">
        <v>416102736</v>
      </c>
    </row>
    <row r="56828" spans="1:3" x14ac:dyDescent="0.2">
      <c r="A56828">
        <v>21</v>
      </c>
      <c r="B56828">
        <v>8425</v>
      </c>
      <c r="C56828">
        <v>432879952</v>
      </c>
    </row>
    <row r="56829" spans="1:3" x14ac:dyDescent="0.2">
      <c r="A56829">
        <v>21</v>
      </c>
      <c r="B56829">
        <v>8426</v>
      </c>
      <c r="C56829">
        <v>445462864</v>
      </c>
    </row>
    <row r="56830" spans="1:3" x14ac:dyDescent="0.2">
      <c r="A56830">
        <v>21</v>
      </c>
      <c r="B56830">
        <v>8427</v>
      </c>
      <c r="C56830">
        <v>458045776</v>
      </c>
    </row>
    <row r="56831" spans="1:3" x14ac:dyDescent="0.2">
      <c r="A56831">
        <v>21</v>
      </c>
      <c r="B56831">
        <v>8428</v>
      </c>
      <c r="C56831">
        <v>466434384</v>
      </c>
    </row>
    <row r="56832" spans="1:3" x14ac:dyDescent="0.2">
      <c r="A56832">
        <v>21</v>
      </c>
      <c r="B56832">
        <v>8429</v>
      </c>
      <c r="C56832">
        <v>483211600</v>
      </c>
    </row>
    <row r="56833" spans="1:3" x14ac:dyDescent="0.2">
      <c r="A56833">
        <v>21</v>
      </c>
      <c r="B56833">
        <v>8430</v>
      </c>
      <c r="C56833">
        <v>495794512</v>
      </c>
    </row>
    <row r="56834" spans="1:3" x14ac:dyDescent="0.2">
      <c r="A56834">
        <v>21</v>
      </c>
      <c r="B56834">
        <v>8431</v>
      </c>
      <c r="C56834">
        <v>512571728</v>
      </c>
    </row>
    <row r="56835" spans="1:3" x14ac:dyDescent="0.2">
      <c r="A56835">
        <v>21</v>
      </c>
      <c r="B56835">
        <v>8432</v>
      </c>
      <c r="C56835">
        <v>520960336</v>
      </c>
    </row>
    <row r="56836" spans="1:3" x14ac:dyDescent="0.2">
      <c r="A56836">
        <v>21</v>
      </c>
      <c r="B56836">
        <v>8433</v>
      </c>
      <c r="C56836">
        <v>529348944</v>
      </c>
    </row>
    <row r="56837" spans="1:3" x14ac:dyDescent="0.2">
      <c r="A56837">
        <v>21</v>
      </c>
      <c r="B56837">
        <v>8434</v>
      </c>
      <c r="C56837">
        <v>546126160</v>
      </c>
    </row>
    <row r="56838" spans="1:3" x14ac:dyDescent="0.2">
      <c r="A56838">
        <v>21</v>
      </c>
      <c r="B56838">
        <v>8435</v>
      </c>
      <c r="C56838">
        <v>558709072</v>
      </c>
    </row>
    <row r="56839" spans="1:3" x14ac:dyDescent="0.2">
      <c r="A56839">
        <v>21</v>
      </c>
      <c r="B56839">
        <v>8436</v>
      </c>
      <c r="C56839">
        <v>575486288</v>
      </c>
    </row>
    <row r="56840" spans="1:3" x14ac:dyDescent="0.2">
      <c r="A56840">
        <v>21</v>
      </c>
      <c r="B56840">
        <v>8437</v>
      </c>
      <c r="C56840">
        <v>588069200</v>
      </c>
    </row>
    <row r="56841" spans="1:3" x14ac:dyDescent="0.2">
      <c r="A56841">
        <v>21</v>
      </c>
      <c r="B56841">
        <v>8438</v>
      </c>
      <c r="C56841">
        <v>596457808</v>
      </c>
    </row>
    <row r="56842" spans="1:3" x14ac:dyDescent="0.2">
      <c r="A56842">
        <v>21</v>
      </c>
      <c r="B56842">
        <v>8439</v>
      </c>
      <c r="C56842">
        <v>609040720</v>
      </c>
    </row>
    <row r="56843" spans="1:3" x14ac:dyDescent="0.2">
      <c r="A56843">
        <v>21</v>
      </c>
      <c r="B56843">
        <v>8440</v>
      </c>
      <c r="C56843">
        <v>625817936</v>
      </c>
    </row>
    <row r="56844" spans="1:3" x14ac:dyDescent="0.2">
      <c r="A56844">
        <v>21</v>
      </c>
      <c r="B56844">
        <v>8441</v>
      </c>
      <c r="C56844">
        <v>642595152</v>
      </c>
    </row>
    <row r="56845" spans="1:3" x14ac:dyDescent="0.2">
      <c r="A56845">
        <v>21</v>
      </c>
      <c r="B56845">
        <v>8442</v>
      </c>
      <c r="C56845">
        <v>655178064</v>
      </c>
    </row>
    <row r="56846" spans="1:3" x14ac:dyDescent="0.2">
      <c r="A56846">
        <v>21</v>
      </c>
      <c r="B56846">
        <v>8443</v>
      </c>
      <c r="C56846">
        <v>663566672</v>
      </c>
    </row>
    <row r="56847" spans="1:3" x14ac:dyDescent="0.2">
      <c r="A56847">
        <v>21</v>
      </c>
      <c r="B56847">
        <v>8444</v>
      </c>
      <c r="C56847">
        <v>676149584</v>
      </c>
    </row>
    <row r="56848" spans="1:3" x14ac:dyDescent="0.2">
      <c r="A56848">
        <v>21</v>
      </c>
      <c r="B56848">
        <v>8445</v>
      </c>
      <c r="C56848">
        <v>692926800</v>
      </c>
    </row>
    <row r="56849" spans="1:3" x14ac:dyDescent="0.2">
      <c r="A56849">
        <v>21</v>
      </c>
      <c r="B56849">
        <v>8446</v>
      </c>
      <c r="C56849">
        <v>705509712</v>
      </c>
    </row>
    <row r="56850" spans="1:3" x14ac:dyDescent="0.2">
      <c r="A56850">
        <v>21</v>
      </c>
      <c r="B56850">
        <v>8447</v>
      </c>
      <c r="C56850">
        <v>718092624</v>
      </c>
    </row>
    <row r="56851" spans="1:3" x14ac:dyDescent="0.2">
      <c r="A56851">
        <v>21</v>
      </c>
      <c r="B56851">
        <v>8448</v>
      </c>
      <c r="C56851">
        <v>730675536</v>
      </c>
    </row>
    <row r="56852" spans="1:3" x14ac:dyDescent="0.2">
      <c r="A56852">
        <v>21</v>
      </c>
      <c r="B56852">
        <v>8449</v>
      </c>
      <c r="C56852">
        <v>743258448</v>
      </c>
    </row>
    <row r="56853" spans="1:3" x14ac:dyDescent="0.2">
      <c r="A56853">
        <v>21</v>
      </c>
      <c r="B56853">
        <v>8450</v>
      </c>
      <c r="C56853">
        <v>760035664</v>
      </c>
    </row>
    <row r="56854" spans="1:3" x14ac:dyDescent="0.2">
      <c r="A56854">
        <v>21</v>
      </c>
      <c r="B56854">
        <v>8451</v>
      </c>
      <c r="C56854">
        <v>772618576</v>
      </c>
    </row>
    <row r="56855" spans="1:3" x14ac:dyDescent="0.2">
      <c r="A56855">
        <v>21</v>
      </c>
      <c r="B56855">
        <v>8452</v>
      </c>
      <c r="C56855">
        <v>785201488</v>
      </c>
    </row>
    <row r="56856" spans="1:3" x14ac:dyDescent="0.2">
      <c r="A56856">
        <v>21</v>
      </c>
      <c r="B56856">
        <v>8453</v>
      </c>
      <c r="C56856">
        <v>793590096</v>
      </c>
    </row>
    <row r="56857" spans="1:3" x14ac:dyDescent="0.2">
      <c r="A56857">
        <v>21</v>
      </c>
      <c r="B56857">
        <v>8454</v>
      </c>
      <c r="C56857">
        <v>806173008</v>
      </c>
    </row>
    <row r="56858" spans="1:3" x14ac:dyDescent="0.2">
      <c r="A56858">
        <v>21</v>
      </c>
      <c r="B56858">
        <v>8455</v>
      </c>
      <c r="C56858">
        <v>822950224</v>
      </c>
    </row>
    <row r="56859" spans="1:3" x14ac:dyDescent="0.2">
      <c r="A56859">
        <v>21</v>
      </c>
      <c r="B56859">
        <v>8456</v>
      </c>
      <c r="C56859">
        <v>839727440</v>
      </c>
    </row>
    <row r="56860" spans="1:3" x14ac:dyDescent="0.2">
      <c r="A56860">
        <v>21</v>
      </c>
      <c r="B56860">
        <v>8457</v>
      </c>
      <c r="C56860">
        <v>852310352</v>
      </c>
    </row>
    <row r="56861" spans="1:3" x14ac:dyDescent="0.2">
      <c r="A56861">
        <v>21</v>
      </c>
      <c r="B56861">
        <v>8458</v>
      </c>
      <c r="C56861">
        <v>860698960</v>
      </c>
    </row>
    <row r="56862" spans="1:3" x14ac:dyDescent="0.2">
      <c r="A56862">
        <v>21</v>
      </c>
      <c r="B56862">
        <v>8459</v>
      </c>
      <c r="C56862">
        <v>873281872</v>
      </c>
    </row>
    <row r="56863" spans="1:3" x14ac:dyDescent="0.2">
      <c r="A56863">
        <v>21</v>
      </c>
      <c r="B56863">
        <v>8460</v>
      </c>
      <c r="C56863">
        <v>890059088</v>
      </c>
    </row>
    <row r="56864" spans="1:3" x14ac:dyDescent="0.2">
      <c r="A56864">
        <v>21</v>
      </c>
      <c r="B56864">
        <v>8461</v>
      </c>
      <c r="C56864">
        <v>906836304</v>
      </c>
    </row>
    <row r="56865" spans="1:3" x14ac:dyDescent="0.2">
      <c r="A56865">
        <v>21</v>
      </c>
      <c r="B56865">
        <v>8462</v>
      </c>
      <c r="C56865">
        <v>919419216</v>
      </c>
    </row>
    <row r="56866" spans="1:3" x14ac:dyDescent="0.2">
      <c r="A56866">
        <v>21</v>
      </c>
      <c r="B56866">
        <v>8463</v>
      </c>
      <c r="C56866">
        <v>927807824</v>
      </c>
    </row>
    <row r="56867" spans="1:3" x14ac:dyDescent="0.2">
      <c r="A56867">
        <v>21</v>
      </c>
      <c r="B56867">
        <v>8464</v>
      </c>
      <c r="C56867">
        <v>936196432</v>
      </c>
    </row>
    <row r="56868" spans="1:3" x14ac:dyDescent="0.2">
      <c r="A56868">
        <v>21</v>
      </c>
      <c r="B56868">
        <v>8465</v>
      </c>
      <c r="C56868">
        <v>952973648</v>
      </c>
    </row>
    <row r="56869" spans="1:3" x14ac:dyDescent="0.2">
      <c r="A56869">
        <v>21</v>
      </c>
      <c r="B56869">
        <v>8466</v>
      </c>
      <c r="C56869">
        <v>969750864</v>
      </c>
    </row>
    <row r="56870" spans="1:3" x14ac:dyDescent="0.2">
      <c r="A56870">
        <v>21</v>
      </c>
      <c r="B56870">
        <v>8467</v>
      </c>
      <c r="C56870">
        <v>982333776</v>
      </c>
    </row>
    <row r="56871" spans="1:3" x14ac:dyDescent="0.2">
      <c r="A56871">
        <v>21</v>
      </c>
      <c r="B56871">
        <v>8468</v>
      </c>
      <c r="C56871">
        <v>990722384</v>
      </c>
    </row>
    <row r="56872" spans="1:3" x14ac:dyDescent="0.2">
      <c r="A56872">
        <v>21</v>
      </c>
      <c r="B56872">
        <v>8469</v>
      </c>
      <c r="C56872">
        <v>1003305296</v>
      </c>
    </row>
    <row r="56873" spans="1:3" x14ac:dyDescent="0.2">
      <c r="A56873">
        <v>21</v>
      </c>
      <c r="B56873">
        <v>8470</v>
      </c>
      <c r="C56873">
        <v>1015888208</v>
      </c>
    </row>
    <row r="56874" spans="1:3" x14ac:dyDescent="0.2">
      <c r="A56874">
        <v>21</v>
      </c>
      <c r="B56874">
        <v>8471</v>
      </c>
      <c r="C56874">
        <v>1032665424</v>
      </c>
    </row>
    <row r="56875" spans="1:3" x14ac:dyDescent="0.2">
      <c r="A56875">
        <v>21</v>
      </c>
      <c r="B56875">
        <v>8472</v>
      </c>
      <c r="C56875">
        <v>1045248336</v>
      </c>
    </row>
    <row r="56876" spans="1:3" x14ac:dyDescent="0.2">
      <c r="A56876">
        <v>21</v>
      </c>
      <c r="B56876">
        <v>8473</v>
      </c>
      <c r="C56876">
        <v>1057831248</v>
      </c>
    </row>
    <row r="56877" spans="1:3" x14ac:dyDescent="0.2">
      <c r="A56877">
        <v>21</v>
      </c>
      <c r="B56877">
        <v>8474</v>
      </c>
      <c r="C56877">
        <v>1066219856</v>
      </c>
    </row>
    <row r="56878" spans="1:3" x14ac:dyDescent="0.2">
      <c r="A56878">
        <v>21</v>
      </c>
      <c r="B56878">
        <v>8475</v>
      </c>
      <c r="C56878">
        <v>1082997072</v>
      </c>
    </row>
    <row r="56879" spans="1:3" x14ac:dyDescent="0.2">
      <c r="A56879">
        <v>21</v>
      </c>
      <c r="B56879">
        <v>8476</v>
      </c>
      <c r="C56879">
        <v>1099774288</v>
      </c>
    </row>
    <row r="56880" spans="1:3" x14ac:dyDescent="0.2">
      <c r="A56880">
        <v>21</v>
      </c>
      <c r="B56880">
        <v>8477</v>
      </c>
      <c r="C56880">
        <v>1112357200</v>
      </c>
    </row>
    <row r="56881" spans="1:3" x14ac:dyDescent="0.2">
      <c r="A56881">
        <v>21</v>
      </c>
      <c r="B56881">
        <v>8478</v>
      </c>
      <c r="C56881">
        <v>1120745808</v>
      </c>
    </row>
    <row r="56882" spans="1:3" x14ac:dyDescent="0.2">
      <c r="A56882">
        <v>21</v>
      </c>
      <c r="B56882">
        <v>8479</v>
      </c>
      <c r="C56882">
        <v>1129134416</v>
      </c>
    </row>
    <row r="56883" spans="1:3" x14ac:dyDescent="0.2">
      <c r="A56883">
        <v>21</v>
      </c>
      <c r="B56883">
        <v>8480</v>
      </c>
      <c r="C56883">
        <v>1145911632</v>
      </c>
    </row>
    <row r="56884" spans="1:3" x14ac:dyDescent="0.2">
      <c r="A56884">
        <v>21</v>
      </c>
      <c r="B56884">
        <v>8481</v>
      </c>
      <c r="C56884">
        <v>1162688848</v>
      </c>
    </row>
    <row r="56885" spans="1:3" x14ac:dyDescent="0.2">
      <c r="A56885">
        <v>21</v>
      </c>
      <c r="B56885">
        <v>8482</v>
      </c>
      <c r="C56885">
        <v>1175271760</v>
      </c>
    </row>
    <row r="56886" spans="1:3" x14ac:dyDescent="0.2">
      <c r="A56886">
        <v>21</v>
      </c>
      <c r="B56886">
        <v>8483</v>
      </c>
      <c r="C56886">
        <v>1187854672</v>
      </c>
    </row>
    <row r="56887" spans="1:3" x14ac:dyDescent="0.2">
      <c r="A56887">
        <v>21</v>
      </c>
      <c r="B56887">
        <v>8484</v>
      </c>
      <c r="C56887">
        <v>1196243280</v>
      </c>
    </row>
    <row r="56888" spans="1:3" x14ac:dyDescent="0.2">
      <c r="A56888">
        <v>21</v>
      </c>
      <c r="B56888">
        <v>8485</v>
      </c>
      <c r="C56888">
        <v>1213020496</v>
      </c>
    </row>
    <row r="56889" spans="1:3" x14ac:dyDescent="0.2">
      <c r="A56889">
        <v>21</v>
      </c>
      <c r="B56889">
        <v>8486</v>
      </c>
      <c r="C56889">
        <v>1229797712</v>
      </c>
    </row>
    <row r="56890" spans="1:3" x14ac:dyDescent="0.2">
      <c r="A56890">
        <v>21</v>
      </c>
      <c r="B56890">
        <v>8487</v>
      </c>
      <c r="C56890">
        <v>1242380624</v>
      </c>
    </row>
    <row r="56891" spans="1:3" x14ac:dyDescent="0.2">
      <c r="A56891">
        <v>21</v>
      </c>
      <c r="B56891">
        <v>8488</v>
      </c>
      <c r="C56891">
        <v>1254963536</v>
      </c>
    </row>
    <row r="56892" spans="1:3" x14ac:dyDescent="0.2">
      <c r="A56892">
        <v>21</v>
      </c>
      <c r="B56892">
        <v>8489</v>
      </c>
      <c r="C56892">
        <v>1263352144</v>
      </c>
    </row>
    <row r="56893" spans="1:3" x14ac:dyDescent="0.2">
      <c r="A56893">
        <v>21</v>
      </c>
      <c r="B56893">
        <v>8490</v>
      </c>
      <c r="C56893">
        <v>1280129360</v>
      </c>
    </row>
    <row r="56894" spans="1:3" x14ac:dyDescent="0.2">
      <c r="A56894">
        <v>21</v>
      </c>
      <c r="B56894">
        <v>8491</v>
      </c>
      <c r="C56894">
        <v>1296906576</v>
      </c>
    </row>
    <row r="56895" spans="1:3" x14ac:dyDescent="0.2">
      <c r="A56895">
        <v>21</v>
      </c>
      <c r="B56895">
        <v>8492</v>
      </c>
      <c r="C56895">
        <v>1309489488</v>
      </c>
    </row>
    <row r="56896" spans="1:3" x14ac:dyDescent="0.2">
      <c r="A56896">
        <v>21</v>
      </c>
      <c r="B56896">
        <v>8493</v>
      </c>
      <c r="C56896">
        <v>1322072400</v>
      </c>
    </row>
    <row r="56897" spans="1:3" x14ac:dyDescent="0.2">
      <c r="A56897">
        <v>21</v>
      </c>
      <c r="B56897">
        <v>8494</v>
      </c>
      <c r="C56897">
        <v>1330461008</v>
      </c>
    </row>
    <row r="56898" spans="1:3" x14ac:dyDescent="0.2">
      <c r="A56898">
        <v>21</v>
      </c>
      <c r="B56898">
        <v>8495</v>
      </c>
      <c r="C56898">
        <v>1347238224</v>
      </c>
    </row>
    <row r="56899" spans="1:3" x14ac:dyDescent="0.2">
      <c r="A56899">
        <v>21</v>
      </c>
      <c r="B56899">
        <v>8496</v>
      </c>
      <c r="C56899">
        <v>1359821136</v>
      </c>
    </row>
    <row r="56900" spans="1:3" x14ac:dyDescent="0.2">
      <c r="A56900">
        <v>21</v>
      </c>
      <c r="B56900">
        <v>8497</v>
      </c>
      <c r="C56900">
        <v>1376598352</v>
      </c>
    </row>
    <row r="56901" spans="1:3" x14ac:dyDescent="0.2">
      <c r="A56901">
        <v>21</v>
      </c>
      <c r="B56901">
        <v>8498</v>
      </c>
      <c r="C56901">
        <v>1384986960</v>
      </c>
    </row>
    <row r="56902" spans="1:3" x14ac:dyDescent="0.2">
      <c r="A56902">
        <v>21</v>
      </c>
      <c r="B56902">
        <v>8499</v>
      </c>
      <c r="C56902">
        <v>1393375568</v>
      </c>
    </row>
    <row r="56903" spans="1:3" x14ac:dyDescent="0.2">
      <c r="A56903">
        <v>21</v>
      </c>
      <c r="B56903">
        <v>8500</v>
      </c>
      <c r="C56903">
        <v>1410152784</v>
      </c>
    </row>
    <row r="56904" spans="1:3" x14ac:dyDescent="0.2">
      <c r="A56904">
        <v>21</v>
      </c>
      <c r="B56904">
        <v>8501</v>
      </c>
      <c r="C56904">
        <v>1426930000</v>
      </c>
    </row>
    <row r="56905" spans="1:3" x14ac:dyDescent="0.2">
      <c r="A56905">
        <v>21</v>
      </c>
      <c r="B56905">
        <v>8502</v>
      </c>
      <c r="C56905">
        <v>1439512912</v>
      </c>
    </row>
    <row r="56906" spans="1:3" x14ac:dyDescent="0.2">
      <c r="A56906">
        <v>21</v>
      </c>
      <c r="B56906">
        <v>8503</v>
      </c>
      <c r="C56906">
        <v>1452095824</v>
      </c>
    </row>
    <row r="56907" spans="1:3" x14ac:dyDescent="0.2">
      <c r="A56907">
        <v>21</v>
      </c>
      <c r="B56907">
        <v>8504</v>
      </c>
      <c r="C56907">
        <v>1460484432</v>
      </c>
    </row>
    <row r="56908" spans="1:3" x14ac:dyDescent="0.2">
      <c r="A56908">
        <v>21</v>
      </c>
      <c r="B56908">
        <v>8505</v>
      </c>
      <c r="C56908">
        <v>1477261648</v>
      </c>
    </row>
    <row r="56909" spans="1:3" x14ac:dyDescent="0.2">
      <c r="A56909">
        <v>21</v>
      </c>
      <c r="B56909">
        <v>8506</v>
      </c>
      <c r="C56909">
        <v>42426392</v>
      </c>
    </row>
    <row r="56910" spans="1:3" x14ac:dyDescent="0.2">
      <c r="A56910">
        <v>21</v>
      </c>
      <c r="B56910">
        <v>8507</v>
      </c>
      <c r="C56910">
        <v>55009304</v>
      </c>
    </row>
    <row r="56911" spans="1:3" x14ac:dyDescent="0.2">
      <c r="A56911">
        <v>21</v>
      </c>
      <c r="B56911">
        <v>8508</v>
      </c>
      <c r="C56911">
        <v>63397912</v>
      </c>
    </row>
    <row r="56912" spans="1:3" x14ac:dyDescent="0.2">
      <c r="A56912">
        <v>21</v>
      </c>
      <c r="B56912">
        <v>8509</v>
      </c>
      <c r="C56912">
        <v>71786520</v>
      </c>
    </row>
    <row r="56913" spans="1:3" x14ac:dyDescent="0.2">
      <c r="A56913">
        <v>21</v>
      </c>
      <c r="B56913">
        <v>8510</v>
      </c>
      <c r="C56913">
        <v>88563736</v>
      </c>
    </row>
    <row r="56914" spans="1:3" x14ac:dyDescent="0.2">
      <c r="A56914">
        <v>21</v>
      </c>
      <c r="B56914">
        <v>8511</v>
      </c>
      <c r="C56914">
        <v>105340952</v>
      </c>
    </row>
    <row r="56915" spans="1:3" x14ac:dyDescent="0.2">
      <c r="A56915">
        <v>21</v>
      </c>
      <c r="B56915">
        <v>8512</v>
      </c>
      <c r="C56915">
        <v>117923864</v>
      </c>
    </row>
    <row r="56916" spans="1:3" x14ac:dyDescent="0.2">
      <c r="A56916">
        <v>21</v>
      </c>
      <c r="B56916">
        <v>8513</v>
      </c>
      <c r="C56916">
        <v>130506776</v>
      </c>
    </row>
    <row r="56917" spans="1:3" x14ac:dyDescent="0.2">
      <c r="A56917">
        <v>21</v>
      </c>
      <c r="B56917">
        <v>8514</v>
      </c>
      <c r="C56917">
        <v>134701080</v>
      </c>
    </row>
    <row r="56918" spans="1:3" x14ac:dyDescent="0.2">
      <c r="A56918">
        <v>21</v>
      </c>
      <c r="B56918">
        <v>8515</v>
      </c>
      <c r="C56918">
        <v>151478296</v>
      </c>
    </row>
    <row r="56919" spans="1:3" x14ac:dyDescent="0.2">
      <c r="A56919">
        <v>21</v>
      </c>
      <c r="B56919">
        <v>8516</v>
      </c>
      <c r="C56919">
        <v>168255512</v>
      </c>
    </row>
    <row r="56920" spans="1:3" x14ac:dyDescent="0.2">
      <c r="A56920">
        <v>21</v>
      </c>
      <c r="B56920">
        <v>8517</v>
      </c>
      <c r="C56920">
        <v>180838424</v>
      </c>
    </row>
    <row r="56921" spans="1:3" x14ac:dyDescent="0.2">
      <c r="A56921">
        <v>21</v>
      </c>
      <c r="B56921">
        <v>8518</v>
      </c>
      <c r="C56921">
        <v>193421336</v>
      </c>
    </row>
    <row r="56922" spans="1:3" x14ac:dyDescent="0.2">
      <c r="A56922">
        <v>21</v>
      </c>
      <c r="B56922">
        <v>8519</v>
      </c>
      <c r="C56922">
        <v>201809944</v>
      </c>
    </row>
    <row r="56923" spans="1:3" x14ac:dyDescent="0.2">
      <c r="A56923">
        <v>21</v>
      </c>
      <c r="B56923">
        <v>8520</v>
      </c>
      <c r="C56923">
        <v>214392856</v>
      </c>
    </row>
    <row r="56924" spans="1:3" x14ac:dyDescent="0.2">
      <c r="A56924">
        <v>21</v>
      </c>
      <c r="B56924">
        <v>8521</v>
      </c>
      <c r="C56924">
        <v>231170072</v>
      </c>
    </row>
    <row r="56925" spans="1:3" x14ac:dyDescent="0.2">
      <c r="A56925">
        <v>21</v>
      </c>
      <c r="B56925">
        <v>8522</v>
      </c>
      <c r="C56925">
        <v>247947288</v>
      </c>
    </row>
    <row r="56926" spans="1:3" x14ac:dyDescent="0.2">
      <c r="A56926">
        <v>21</v>
      </c>
      <c r="B56926">
        <v>8523</v>
      </c>
      <c r="C56926">
        <v>260530200</v>
      </c>
    </row>
    <row r="56927" spans="1:3" x14ac:dyDescent="0.2">
      <c r="A56927">
        <v>21</v>
      </c>
      <c r="B56927">
        <v>8524</v>
      </c>
      <c r="C56927">
        <v>268918808</v>
      </c>
    </row>
    <row r="56928" spans="1:3" x14ac:dyDescent="0.2">
      <c r="A56928">
        <v>21</v>
      </c>
      <c r="B56928">
        <v>8525</v>
      </c>
      <c r="C56928">
        <v>281501720</v>
      </c>
    </row>
    <row r="56929" spans="1:3" x14ac:dyDescent="0.2">
      <c r="A56929">
        <v>21</v>
      </c>
      <c r="B56929">
        <v>8526</v>
      </c>
      <c r="C56929">
        <v>298278936</v>
      </c>
    </row>
    <row r="56930" spans="1:3" x14ac:dyDescent="0.2">
      <c r="A56930">
        <v>21</v>
      </c>
      <c r="B56930">
        <v>8527</v>
      </c>
      <c r="C56930">
        <v>310861848</v>
      </c>
    </row>
    <row r="56931" spans="1:3" x14ac:dyDescent="0.2">
      <c r="A56931">
        <v>21</v>
      </c>
      <c r="B56931">
        <v>8528</v>
      </c>
      <c r="C56931">
        <v>323444760</v>
      </c>
    </row>
    <row r="56932" spans="1:3" x14ac:dyDescent="0.2">
      <c r="A56932">
        <v>21</v>
      </c>
      <c r="B56932">
        <v>8529</v>
      </c>
      <c r="C56932">
        <v>331833368</v>
      </c>
    </row>
    <row r="56933" spans="1:3" x14ac:dyDescent="0.2">
      <c r="A56933">
        <v>21</v>
      </c>
      <c r="B56933">
        <v>8530</v>
      </c>
      <c r="C56933">
        <v>348610584</v>
      </c>
    </row>
    <row r="56934" spans="1:3" x14ac:dyDescent="0.2">
      <c r="A56934">
        <v>21</v>
      </c>
      <c r="B56934">
        <v>8531</v>
      </c>
      <c r="C56934">
        <v>365387800</v>
      </c>
    </row>
    <row r="56935" spans="1:3" x14ac:dyDescent="0.2">
      <c r="A56935">
        <v>21</v>
      </c>
      <c r="B56935">
        <v>8532</v>
      </c>
      <c r="C56935">
        <v>377970712</v>
      </c>
    </row>
    <row r="56936" spans="1:3" x14ac:dyDescent="0.2">
      <c r="A56936">
        <v>21</v>
      </c>
      <c r="B56936">
        <v>8533</v>
      </c>
      <c r="C56936">
        <v>390553624</v>
      </c>
    </row>
    <row r="56937" spans="1:3" x14ac:dyDescent="0.2">
      <c r="A56937">
        <v>21</v>
      </c>
      <c r="B56937">
        <v>8534</v>
      </c>
      <c r="C56937">
        <v>398942232</v>
      </c>
    </row>
    <row r="56938" spans="1:3" x14ac:dyDescent="0.2">
      <c r="A56938">
        <v>21</v>
      </c>
      <c r="B56938">
        <v>8535</v>
      </c>
      <c r="C56938">
        <v>411525144</v>
      </c>
    </row>
    <row r="56939" spans="1:3" x14ac:dyDescent="0.2">
      <c r="A56939">
        <v>21</v>
      </c>
      <c r="B56939">
        <v>8536</v>
      </c>
      <c r="C56939">
        <v>428302360</v>
      </c>
    </row>
    <row r="56940" spans="1:3" x14ac:dyDescent="0.2">
      <c r="A56940">
        <v>21</v>
      </c>
      <c r="B56940">
        <v>8537</v>
      </c>
      <c r="C56940">
        <v>445079576</v>
      </c>
    </row>
    <row r="56941" spans="1:3" x14ac:dyDescent="0.2">
      <c r="A56941">
        <v>21</v>
      </c>
      <c r="B56941">
        <v>8538</v>
      </c>
      <c r="C56941">
        <v>457662488</v>
      </c>
    </row>
    <row r="56942" spans="1:3" x14ac:dyDescent="0.2">
      <c r="A56942">
        <v>21</v>
      </c>
      <c r="B56942">
        <v>8539</v>
      </c>
      <c r="C56942">
        <v>466051096</v>
      </c>
    </row>
    <row r="56943" spans="1:3" x14ac:dyDescent="0.2">
      <c r="A56943">
        <v>21</v>
      </c>
      <c r="B56943">
        <v>8540</v>
      </c>
      <c r="C56943">
        <v>478634008</v>
      </c>
    </row>
    <row r="56944" spans="1:3" x14ac:dyDescent="0.2">
      <c r="A56944">
        <v>21</v>
      </c>
      <c r="B56944">
        <v>8541</v>
      </c>
      <c r="C56944">
        <v>491216920</v>
      </c>
    </row>
    <row r="56945" spans="1:3" x14ac:dyDescent="0.2">
      <c r="A56945">
        <v>21</v>
      </c>
      <c r="B56945">
        <v>8542</v>
      </c>
      <c r="C56945">
        <v>507994136</v>
      </c>
    </row>
    <row r="56946" spans="1:3" x14ac:dyDescent="0.2">
      <c r="A56946">
        <v>21</v>
      </c>
      <c r="B56946">
        <v>8543</v>
      </c>
      <c r="C56946">
        <v>520577048</v>
      </c>
    </row>
    <row r="56947" spans="1:3" x14ac:dyDescent="0.2">
      <c r="A56947">
        <v>21</v>
      </c>
      <c r="B56947">
        <v>8544</v>
      </c>
      <c r="C56947">
        <v>528965656</v>
      </c>
    </row>
    <row r="56948" spans="1:3" x14ac:dyDescent="0.2">
      <c r="A56948">
        <v>21</v>
      </c>
      <c r="B56948">
        <v>8545</v>
      </c>
      <c r="C56948">
        <v>541548568</v>
      </c>
    </row>
    <row r="56949" spans="1:3" x14ac:dyDescent="0.2">
      <c r="A56949">
        <v>21</v>
      </c>
      <c r="B56949">
        <v>8546</v>
      </c>
      <c r="C56949">
        <v>558325784</v>
      </c>
    </row>
    <row r="56950" spans="1:3" x14ac:dyDescent="0.2">
      <c r="A56950">
        <v>21</v>
      </c>
      <c r="B56950">
        <v>8547</v>
      </c>
      <c r="C56950">
        <v>575103000</v>
      </c>
    </row>
    <row r="56951" spans="1:3" x14ac:dyDescent="0.2">
      <c r="A56951">
        <v>21</v>
      </c>
      <c r="B56951">
        <v>8548</v>
      </c>
      <c r="C56951">
        <v>587685912</v>
      </c>
    </row>
    <row r="56952" spans="1:3" x14ac:dyDescent="0.2">
      <c r="A56952">
        <v>21</v>
      </c>
      <c r="B56952">
        <v>8549</v>
      </c>
      <c r="C56952">
        <v>596074520</v>
      </c>
    </row>
    <row r="56953" spans="1:3" x14ac:dyDescent="0.2">
      <c r="A56953">
        <v>21</v>
      </c>
      <c r="B56953">
        <v>8550</v>
      </c>
      <c r="C56953">
        <v>608657432</v>
      </c>
    </row>
    <row r="56954" spans="1:3" x14ac:dyDescent="0.2">
      <c r="A56954">
        <v>21</v>
      </c>
      <c r="B56954">
        <v>8551</v>
      </c>
      <c r="C56954">
        <v>625434648</v>
      </c>
    </row>
    <row r="56955" spans="1:3" x14ac:dyDescent="0.2">
      <c r="A56955">
        <v>21</v>
      </c>
      <c r="B56955">
        <v>8552</v>
      </c>
      <c r="C56955">
        <v>642211864</v>
      </c>
    </row>
    <row r="56956" spans="1:3" x14ac:dyDescent="0.2">
      <c r="A56956">
        <v>21</v>
      </c>
      <c r="B56956">
        <v>8553</v>
      </c>
      <c r="C56956">
        <v>654794776</v>
      </c>
    </row>
    <row r="56957" spans="1:3" x14ac:dyDescent="0.2">
      <c r="A56957">
        <v>21</v>
      </c>
      <c r="B56957">
        <v>8554</v>
      </c>
      <c r="C56957">
        <v>663183384</v>
      </c>
    </row>
    <row r="56958" spans="1:3" x14ac:dyDescent="0.2">
      <c r="A56958">
        <v>21</v>
      </c>
      <c r="B56958">
        <v>8555</v>
      </c>
      <c r="C56958">
        <v>675766296</v>
      </c>
    </row>
    <row r="56959" spans="1:3" x14ac:dyDescent="0.2">
      <c r="A56959">
        <v>21</v>
      </c>
      <c r="B56959">
        <v>8556</v>
      </c>
      <c r="C56959">
        <v>692543512</v>
      </c>
    </row>
    <row r="56960" spans="1:3" x14ac:dyDescent="0.2">
      <c r="A56960">
        <v>21</v>
      </c>
      <c r="B56960">
        <v>8557</v>
      </c>
      <c r="C56960">
        <v>705126424</v>
      </c>
    </row>
    <row r="56961" spans="1:3" x14ac:dyDescent="0.2">
      <c r="A56961">
        <v>21</v>
      </c>
      <c r="B56961">
        <v>8558</v>
      </c>
      <c r="C56961">
        <v>721903640</v>
      </c>
    </row>
    <row r="56962" spans="1:3" x14ac:dyDescent="0.2">
      <c r="A56962">
        <v>21</v>
      </c>
      <c r="B56962">
        <v>8559</v>
      </c>
      <c r="C56962">
        <v>730292248</v>
      </c>
    </row>
    <row r="56963" spans="1:3" x14ac:dyDescent="0.2">
      <c r="A56963">
        <v>21</v>
      </c>
      <c r="B56963">
        <v>8560</v>
      </c>
      <c r="C56963">
        <v>742875160</v>
      </c>
    </row>
    <row r="56964" spans="1:3" x14ac:dyDescent="0.2">
      <c r="A56964">
        <v>21</v>
      </c>
      <c r="B56964">
        <v>8561</v>
      </c>
      <c r="C56964">
        <v>759652376</v>
      </c>
    </row>
    <row r="56965" spans="1:3" x14ac:dyDescent="0.2">
      <c r="A56965">
        <v>21</v>
      </c>
      <c r="B56965">
        <v>8562</v>
      </c>
      <c r="C56965">
        <v>772235288</v>
      </c>
    </row>
    <row r="56966" spans="1:3" x14ac:dyDescent="0.2">
      <c r="A56966">
        <v>21</v>
      </c>
      <c r="B56966">
        <v>8563</v>
      </c>
      <c r="C56966">
        <v>789012504</v>
      </c>
    </row>
    <row r="56967" spans="1:3" x14ac:dyDescent="0.2">
      <c r="A56967">
        <v>21</v>
      </c>
      <c r="B56967">
        <v>8564</v>
      </c>
      <c r="C56967">
        <v>797401112</v>
      </c>
    </row>
    <row r="56968" spans="1:3" x14ac:dyDescent="0.2">
      <c r="A56968">
        <v>21</v>
      </c>
      <c r="B56968">
        <v>8565</v>
      </c>
      <c r="C56968">
        <v>809984024</v>
      </c>
    </row>
    <row r="56969" spans="1:3" x14ac:dyDescent="0.2">
      <c r="A56969">
        <v>21</v>
      </c>
      <c r="B56969">
        <v>8566</v>
      </c>
      <c r="C56969">
        <v>826761240</v>
      </c>
    </row>
    <row r="56970" spans="1:3" x14ac:dyDescent="0.2">
      <c r="A56970">
        <v>21</v>
      </c>
      <c r="B56970">
        <v>8567</v>
      </c>
      <c r="C56970">
        <v>843538456</v>
      </c>
    </row>
    <row r="56971" spans="1:3" x14ac:dyDescent="0.2">
      <c r="A56971">
        <v>21</v>
      </c>
      <c r="B56971">
        <v>8568</v>
      </c>
      <c r="C56971">
        <v>856121368</v>
      </c>
    </row>
    <row r="56972" spans="1:3" x14ac:dyDescent="0.2">
      <c r="A56972">
        <v>21</v>
      </c>
      <c r="B56972">
        <v>8569</v>
      </c>
      <c r="C56972">
        <v>860315672</v>
      </c>
    </row>
    <row r="56973" spans="1:3" x14ac:dyDescent="0.2">
      <c r="A56973">
        <v>21</v>
      </c>
      <c r="B56973">
        <v>8570</v>
      </c>
      <c r="C56973">
        <v>877092888</v>
      </c>
    </row>
    <row r="56974" spans="1:3" x14ac:dyDescent="0.2">
      <c r="A56974">
        <v>21</v>
      </c>
      <c r="B56974">
        <v>8571</v>
      </c>
      <c r="C56974">
        <v>889675800</v>
      </c>
    </row>
    <row r="56975" spans="1:3" x14ac:dyDescent="0.2">
      <c r="A56975">
        <v>21</v>
      </c>
      <c r="B56975">
        <v>8572</v>
      </c>
      <c r="C56975">
        <v>906453016</v>
      </c>
    </row>
    <row r="56976" spans="1:3" x14ac:dyDescent="0.2">
      <c r="A56976">
        <v>21</v>
      </c>
      <c r="B56976">
        <v>8573</v>
      </c>
      <c r="C56976">
        <v>919035928</v>
      </c>
    </row>
    <row r="56977" spans="1:3" x14ac:dyDescent="0.2">
      <c r="A56977">
        <v>21</v>
      </c>
      <c r="B56977">
        <v>8574</v>
      </c>
      <c r="C56977">
        <v>927424536</v>
      </c>
    </row>
    <row r="56978" spans="1:3" x14ac:dyDescent="0.2">
      <c r="A56978">
        <v>21</v>
      </c>
      <c r="B56978">
        <v>8575</v>
      </c>
      <c r="C56978">
        <v>940007448</v>
      </c>
    </row>
    <row r="56979" spans="1:3" x14ac:dyDescent="0.2">
      <c r="A56979">
        <v>21</v>
      </c>
      <c r="B56979">
        <v>8576</v>
      </c>
      <c r="C56979">
        <v>952590360</v>
      </c>
    </row>
    <row r="56980" spans="1:3" x14ac:dyDescent="0.2">
      <c r="A56980">
        <v>21</v>
      </c>
      <c r="B56980">
        <v>8577</v>
      </c>
      <c r="C56980">
        <v>969367576</v>
      </c>
    </row>
    <row r="56981" spans="1:3" x14ac:dyDescent="0.2">
      <c r="A56981">
        <v>21</v>
      </c>
      <c r="B56981">
        <v>8578</v>
      </c>
      <c r="C56981">
        <v>981950488</v>
      </c>
    </row>
    <row r="56982" spans="1:3" x14ac:dyDescent="0.2">
      <c r="A56982">
        <v>21</v>
      </c>
      <c r="B56982">
        <v>8579</v>
      </c>
      <c r="C56982">
        <v>990339096</v>
      </c>
    </row>
    <row r="56983" spans="1:3" x14ac:dyDescent="0.2">
      <c r="A56983">
        <v>21</v>
      </c>
      <c r="B56983">
        <v>8580</v>
      </c>
      <c r="C56983">
        <v>1002922008</v>
      </c>
    </row>
    <row r="56984" spans="1:3" x14ac:dyDescent="0.2">
      <c r="A56984">
        <v>21</v>
      </c>
      <c r="B56984">
        <v>8581</v>
      </c>
      <c r="C56984">
        <v>1019699224</v>
      </c>
    </row>
    <row r="56985" spans="1:3" x14ac:dyDescent="0.2">
      <c r="A56985">
        <v>21</v>
      </c>
      <c r="B56985">
        <v>8582</v>
      </c>
      <c r="C56985">
        <v>1036476440</v>
      </c>
    </row>
    <row r="56986" spans="1:3" x14ac:dyDescent="0.2">
      <c r="A56986">
        <v>21</v>
      </c>
      <c r="B56986">
        <v>8583</v>
      </c>
      <c r="C56986">
        <v>1049059352</v>
      </c>
    </row>
    <row r="56987" spans="1:3" x14ac:dyDescent="0.2">
      <c r="A56987">
        <v>21</v>
      </c>
      <c r="B56987">
        <v>8584</v>
      </c>
      <c r="C56987">
        <v>1057447960</v>
      </c>
    </row>
    <row r="56988" spans="1:3" x14ac:dyDescent="0.2">
      <c r="A56988">
        <v>21</v>
      </c>
      <c r="B56988">
        <v>8585</v>
      </c>
      <c r="C56988">
        <v>1065836568</v>
      </c>
    </row>
    <row r="56989" spans="1:3" x14ac:dyDescent="0.2">
      <c r="A56989">
        <v>21</v>
      </c>
      <c r="B56989">
        <v>8586</v>
      </c>
      <c r="C56989">
        <v>1082613784</v>
      </c>
    </row>
    <row r="56990" spans="1:3" x14ac:dyDescent="0.2">
      <c r="A56990">
        <v>21</v>
      </c>
      <c r="B56990">
        <v>8587</v>
      </c>
      <c r="C56990">
        <v>1095196696</v>
      </c>
    </row>
    <row r="56991" spans="1:3" x14ac:dyDescent="0.2">
      <c r="A56991">
        <v>21</v>
      </c>
      <c r="B56991">
        <v>8588</v>
      </c>
      <c r="C56991">
        <v>1107779608</v>
      </c>
    </row>
    <row r="56992" spans="1:3" x14ac:dyDescent="0.2">
      <c r="A56992">
        <v>21</v>
      </c>
      <c r="B56992">
        <v>8589</v>
      </c>
      <c r="C56992">
        <v>1120362520</v>
      </c>
    </row>
    <row r="56993" spans="1:3" x14ac:dyDescent="0.2">
      <c r="A56993">
        <v>21</v>
      </c>
      <c r="B56993">
        <v>8590</v>
      </c>
      <c r="C56993">
        <v>1128751128</v>
      </c>
    </row>
    <row r="56994" spans="1:3" x14ac:dyDescent="0.2">
      <c r="A56994">
        <v>21</v>
      </c>
      <c r="B56994">
        <v>8591</v>
      </c>
      <c r="C56994">
        <v>1145528344</v>
      </c>
    </row>
    <row r="56995" spans="1:3" x14ac:dyDescent="0.2">
      <c r="A56995">
        <v>21</v>
      </c>
      <c r="B56995">
        <v>8592</v>
      </c>
      <c r="C56995">
        <v>1162305560</v>
      </c>
    </row>
    <row r="56996" spans="1:3" x14ac:dyDescent="0.2">
      <c r="A56996">
        <v>21</v>
      </c>
      <c r="B56996">
        <v>8593</v>
      </c>
      <c r="C56996">
        <v>1174888472</v>
      </c>
    </row>
    <row r="56997" spans="1:3" x14ac:dyDescent="0.2">
      <c r="A56997">
        <v>21</v>
      </c>
      <c r="B56997">
        <v>8594</v>
      </c>
      <c r="C56997">
        <v>1187471384</v>
      </c>
    </row>
    <row r="56998" spans="1:3" x14ac:dyDescent="0.2">
      <c r="A56998">
        <v>21</v>
      </c>
      <c r="B56998">
        <v>8595</v>
      </c>
      <c r="C56998">
        <v>1195859992</v>
      </c>
    </row>
    <row r="56999" spans="1:3" x14ac:dyDescent="0.2">
      <c r="A56999">
        <v>21</v>
      </c>
      <c r="B56999">
        <v>8596</v>
      </c>
      <c r="C56999">
        <v>1212637208</v>
      </c>
    </row>
    <row r="57000" spans="1:3" x14ac:dyDescent="0.2">
      <c r="A57000">
        <v>21</v>
      </c>
      <c r="B57000">
        <v>8597</v>
      </c>
      <c r="C57000">
        <v>1229414424</v>
      </c>
    </row>
    <row r="57001" spans="1:3" x14ac:dyDescent="0.2">
      <c r="A57001">
        <v>21</v>
      </c>
      <c r="B57001">
        <v>8598</v>
      </c>
      <c r="C57001">
        <v>1241997336</v>
      </c>
    </row>
    <row r="57002" spans="1:3" x14ac:dyDescent="0.2">
      <c r="A57002">
        <v>21</v>
      </c>
      <c r="B57002">
        <v>8599</v>
      </c>
      <c r="C57002">
        <v>1254580248</v>
      </c>
    </row>
    <row r="57003" spans="1:3" x14ac:dyDescent="0.2">
      <c r="A57003">
        <v>21</v>
      </c>
      <c r="B57003">
        <v>8600</v>
      </c>
      <c r="C57003">
        <v>1262968856</v>
      </c>
    </row>
    <row r="57004" spans="1:3" x14ac:dyDescent="0.2">
      <c r="A57004">
        <v>21</v>
      </c>
      <c r="B57004">
        <v>8601</v>
      </c>
      <c r="C57004">
        <v>1279746072</v>
      </c>
    </row>
    <row r="57005" spans="1:3" x14ac:dyDescent="0.2">
      <c r="A57005">
        <v>21</v>
      </c>
      <c r="B57005">
        <v>8602</v>
      </c>
      <c r="C57005">
        <v>1296523288</v>
      </c>
    </row>
    <row r="57006" spans="1:3" x14ac:dyDescent="0.2">
      <c r="A57006">
        <v>21</v>
      </c>
      <c r="B57006">
        <v>8603</v>
      </c>
      <c r="C57006">
        <v>1309106200</v>
      </c>
    </row>
    <row r="57007" spans="1:3" x14ac:dyDescent="0.2">
      <c r="A57007">
        <v>21</v>
      </c>
      <c r="B57007">
        <v>8604</v>
      </c>
      <c r="C57007">
        <v>1321689112</v>
      </c>
    </row>
    <row r="57008" spans="1:3" x14ac:dyDescent="0.2">
      <c r="A57008">
        <v>21</v>
      </c>
      <c r="B57008">
        <v>8605</v>
      </c>
      <c r="C57008">
        <v>1330077720</v>
      </c>
    </row>
    <row r="57009" spans="1:3" x14ac:dyDescent="0.2">
      <c r="A57009">
        <v>21</v>
      </c>
      <c r="B57009">
        <v>8606</v>
      </c>
      <c r="C57009">
        <v>1346854936</v>
      </c>
    </row>
    <row r="57010" spans="1:3" x14ac:dyDescent="0.2">
      <c r="A57010">
        <v>21</v>
      </c>
      <c r="B57010">
        <v>8607</v>
      </c>
      <c r="C57010">
        <v>1363632152</v>
      </c>
    </row>
    <row r="57011" spans="1:3" x14ac:dyDescent="0.2">
      <c r="A57011">
        <v>21</v>
      </c>
      <c r="B57011">
        <v>8608</v>
      </c>
      <c r="C57011">
        <v>1380409368</v>
      </c>
    </row>
    <row r="57012" spans="1:3" x14ac:dyDescent="0.2">
      <c r="A57012">
        <v>21</v>
      </c>
      <c r="B57012">
        <v>8609</v>
      </c>
      <c r="C57012">
        <v>1388797976</v>
      </c>
    </row>
    <row r="57013" spans="1:3" x14ac:dyDescent="0.2">
      <c r="A57013">
        <v>21</v>
      </c>
      <c r="B57013">
        <v>8610</v>
      </c>
      <c r="C57013">
        <v>1401380888</v>
      </c>
    </row>
    <row r="57014" spans="1:3" x14ac:dyDescent="0.2">
      <c r="A57014">
        <v>21</v>
      </c>
      <c r="B57014">
        <v>8611</v>
      </c>
      <c r="C57014">
        <v>1418158104</v>
      </c>
    </row>
    <row r="57015" spans="1:3" x14ac:dyDescent="0.2">
      <c r="A57015">
        <v>21</v>
      </c>
      <c r="B57015">
        <v>8612</v>
      </c>
      <c r="C57015">
        <v>1430741016</v>
      </c>
    </row>
    <row r="57016" spans="1:3" x14ac:dyDescent="0.2">
      <c r="A57016">
        <v>21</v>
      </c>
      <c r="B57016">
        <v>8613</v>
      </c>
      <c r="C57016">
        <v>1447518232</v>
      </c>
    </row>
    <row r="57017" spans="1:3" x14ac:dyDescent="0.2">
      <c r="A57017">
        <v>21</v>
      </c>
      <c r="B57017">
        <v>8614</v>
      </c>
      <c r="C57017">
        <v>1455906840</v>
      </c>
    </row>
    <row r="57018" spans="1:3" x14ac:dyDescent="0.2">
      <c r="A57018">
        <v>21</v>
      </c>
      <c r="B57018">
        <v>8615</v>
      </c>
      <c r="C57018">
        <v>1468489752</v>
      </c>
    </row>
    <row r="57019" spans="1:3" x14ac:dyDescent="0.2">
      <c r="A57019">
        <v>21</v>
      </c>
      <c r="B57019">
        <v>8616</v>
      </c>
      <c r="C57019">
        <v>1485266968</v>
      </c>
    </row>
    <row r="57020" spans="1:3" x14ac:dyDescent="0.2">
      <c r="A57020">
        <v>21</v>
      </c>
      <c r="B57020">
        <v>8617</v>
      </c>
      <c r="C57020">
        <v>41318408</v>
      </c>
    </row>
    <row r="57021" spans="1:3" x14ac:dyDescent="0.2">
      <c r="A57021">
        <v>21</v>
      </c>
      <c r="B57021">
        <v>8618</v>
      </c>
      <c r="C57021">
        <v>53901320</v>
      </c>
    </row>
    <row r="57022" spans="1:3" x14ac:dyDescent="0.2">
      <c r="A57022">
        <v>21</v>
      </c>
      <c r="B57022">
        <v>8619</v>
      </c>
      <c r="C57022">
        <v>66484232</v>
      </c>
    </row>
    <row r="57023" spans="1:3" x14ac:dyDescent="0.2">
      <c r="A57023">
        <v>21</v>
      </c>
      <c r="B57023">
        <v>8620</v>
      </c>
      <c r="C57023">
        <v>70678536</v>
      </c>
    </row>
    <row r="57024" spans="1:3" x14ac:dyDescent="0.2">
      <c r="A57024">
        <v>21</v>
      </c>
      <c r="B57024">
        <v>8621</v>
      </c>
      <c r="C57024">
        <v>91650056</v>
      </c>
    </row>
    <row r="57025" spans="1:3" x14ac:dyDescent="0.2">
      <c r="A57025">
        <v>21</v>
      </c>
      <c r="B57025">
        <v>8622</v>
      </c>
      <c r="C57025">
        <v>104232968</v>
      </c>
    </row>
    <row r="57026" spans="1:3" x14ac:dyDescent="0.2">
      <c r="A57026">
        <v>21</v>
      </c>
      <c r="B57026">
        <v>8623</v>
      </c>
      <c r="C57026">
        <v>121010184</v>
      </c>
    </row>
    <row r="57027" spans="1:3" x14ac:dyDescent="0.2">
      <c r="A57027">
        <v>21</v>
      </c>
      <c r="B57027">
        <v>8624</v>
      </c>
      <c r="C57027">
        <v>129398792</v>
      </c>
    </row>
    <row r="57028" spans="1:3" x14ac:dyDescent="0.2">
      <c r="A57028">
        <v>21</v>
      </c>
      <c r="B57028">
        <v>8625</v>
      </c>
      <c r="C57028">
        <v>137787400</v>
      </c>
    </row>
    <row r="57029" spans="1:3" x14ac:dyDescent="0.2">
      <c r="A57029">
        <v>21</v>
      </c>
      <c r="B57029">
        <v>8626</v>
      </c>
      <c r="C57029">
        <v>154564616</v>
      </c>
    </row>
    <row r="57030" spans="1:3" x14ac:dyDescent="0.2">
      <c r="A57030">
        <v>21</v>
      </c>
      <c r="B57030">
        <v>8627</v>
      </c>
      <c r="C57030">
        <v>171341832</v>
      </c>
    </row>
    <row r="57031" spans="1:3" x14ac:dyDescent="0.2">
      <c r="A57031">
        <v>21</v>
      </c>
      <c r="B57031">
        <v>8628</v>
      </c>
      <c r="C57031">
        <v>183924744</v>
      </c>
    </row>
    <row r="57032" spans="1:3" x14ac:dyDescent="0.2">
      <c r="A57032">
        <v>21</v>
      </c>
      <c r="B57032">
        <v>8629</v>
      </c>
      <c r="C57032">
        <v>196507656</v>
      </c>
    </row>
    <row r="57033" spans="1:3" x14ac:dyDescent="0.2">
      <c r="A57033">
        <v>21</v>
      </c>
      <c r="B57033">
        <v>8630</v>
      </c>
      <c r="C57033">
        <v>204896264</v>
      </c>
    </row>
    <row r="57034" spans="1:3" x14ac:dyDescent="0.2">
      <c r="A57034">
        <v>21</v>
      </c>
      <c r="B57034">
        <v>8631</v>
      </c>
      <c r="C57034">
        <v>217479176</v>
      </c>
    </row>
    <row r="57035" spans="1:3" x14ac:dyDescent="0.2">
      <c r="A57035">
        <v>21</v>
      </c>
      <c r="B57035">
        <v>8632</v>
      </c>
      <c r="C57035">
        <v>234256392</v>
      </c>
    </row>
    <row r="57036" spans="1:3" x14ac:dyDescent="0.2">
      <c r="A57036">
        <v>21</v>
      </c>
      <c r="B57036">
        <v>8633</v>
      </c>
      <c r="C57036">
        <v>246839304</v>
      </c>
    </row>
    <row r="57037" spans="1:3" x14ac:dyDescent="0.2">
      <c r="A57037">
        <v>21</v>
      </c>
      <c r="B57037">
        <v>8634</v>
      </c>
      <c r="C57037">
        <v>259422216</v>
      </c>
    </row>
    <row r="57038" spans="1:3" x14ac:dyDescent="0.2">
      <c r="A57038">
        <v>21</v>
      </c>
      <c r="B57038">
        <v>8635</v>
      </c>
      <c r="C57038">
        <v>267810824</v>
      </c>
    </row>
    <row r="57039" spans="1:3" x14ac:dyDescent="0.2">
      <c r="A57039">
        <v>21</v>
      </c>
      <c r="B57039">
        <v>8636</v>
      </c>
      <c r="C57039">
        <v>280393736</v>
      </c>
    </row>
    <row r="57040" spans="1:3" x14ac:dyDescent="0.2">
      <c r="A57040">
        <v>21</v>
      </c>
      <c r="B57040">
        <v>8637</v>
      </c>
      <c r="C57040">
        <v>297170952</v>
      </c>
    </row>
    <row r="57041" spans="1:3" x14ac:dyDescent="0.2">
      <c r="A57041">
        <v>21</v>
      </c>
      <c r="B57041">
        <v>8638</v>
      </c>
      <c r="C57041">
        <v>313948168</v>
      </c>
    </row>
    <row r="57042" spans="1:3" x14ac:dyDescent="0.2">
      <c r="A57042">
        <v>21</v>
      </c>
      <c r="B57042">
        <v>8639</v>
      </c>
      <c r="C57042">
        <v>326531080</v>
      </c>
    </row>
    <row r="57043" spans="1:3" x14ac:dyDescent="0.2">
      <c r="A57043">
        <v>21</v>
      </c>
      <c r="B57043">
        <v>8640</v>
      </c>
      <c r="C57043">
        <v>334919688</v>
      </c>
    </row>
    <row r="57044" spans="1:3" x14ac:dyDescent="0.2">
      <c r="A57044">
        <v>21</v>
      </c>
      <c r="B57044">
        <v>8641</v>
      </c>
      <c r="C57044">
        <v>343308296</v>
      </c>
    </row>
    <row r="57045" spans="1:3" x14ac:dyDescent="0.2">
      <c r="A57045">
        <v>21</v>
      </c>
      <c r="B57045">
        <v>8642</v>
      </c>
      <c r="C57045">
        <v>360085512</v>
      </c>
    </row>
    <row r="57046" spans="1:3" x14ac:dyDescent="0.2">
      <c r="A57046">
        <v>21</v>
      </c>
      <c r="B57046">
        <v>8643</v>
      </c>
      <c r="C57046">
        <v>376862728</v>
      </c>
    </row>
    <row r="57047" spans="1:3" x14ac:dyDescent="0.2">
      <c r="A57047">
        <v>21</v>
      </c>
      <c r="B57047">
        <v>8644</v>
      </c>
      <c r="C57047">
        <v>389445640</v>
      </c>
    </row>
    <row r="57048" spans="1:3" x14ac:dyDescent="0.2">
      <c r="A57048">
        <v>21</v>
      </c>
      <c r="B57048">
        <v>8645</v>
      </c>
      <c r="C57048">
        <v>397834248</v>
      </c>
    </row>
    <row r="57049" spans="1:3" x14ac:dyDescent="0.2">
      <c r="A57049">
        <v>21</v>
      </c>
      <c r="B57049">
        <v>8646</v>
      </c>
      <c r="C57049">
        <v>410417160</v>
      </c>
    </row>
    <row r="57050" spans="1:3" x14ac:dyDescent="0.2">
      <c r="A57050">
        <v>21</v>
      </c>
      <c r="B57050">
        <v>8647</v>
      </c>
      <c r="C57050">
        <v>427194376</v>
      </c>
    </row>
    <row r="57051" spans="1:3" x14ac:dyDescent="0.2">
      <c r="A57051">
        <v>21</v>
      </c>
      <c r="B57051">
        <v>8648</v>
      </c>
      <c r="C57051">
        <v>439777288</v>
      </c>
    </row>
    <row r="57052" spans="1:3" x14ac:dyDescent="0.2">
      <c r="A57052">
        <v>21</v>
      </c>
      <c r="B57052">
        <v>8649</v>
      </c>
      <c r="C57052">
        <v>452360200</v>
      </c>
    </row>
    <row r="57053" spans="1:3" x14ac:dyDescent="0.2">
      <c r="A57053">
        <v>21</v>
      </c>
      <c r="B57053">
        <v>8650</v>
      </c>
      <c r="C57053">
        <v>464943112</v>
      </c>
    </row>
    <row r="57054" spans="1:3" x14ac:dyDescent="0.2">
      <c r="A57054">
        <v>21</v>
      </c>
      <c r="B57054">
        <v>8651</v>
      </c>
      <c r="C57054">
        <v>473331720</v>
      </c>
    </row>
    <row r="57055" spans="1:3" x14ac:dyDescent="0.2">
      <c r="A57055">
        <v>21</v>
      </c>
      <c r="B57055">
        <v>8652</v>
      </c>
      <c r="C57055">
        <v>490108936</v>
      </c>
    </row>
    <row r="57056" spans="1:3" x14ac:dyDescent="0.2">
      <c r="A57056">
        <v>21</v>
      </c>
      <c r="B57056">
        <v>8653</v>
      </c>
      <c r="C57056">
        <v>506886152</v>
      </c>
    </row>
    <row r="57057" spans="1:3" x14ac:dyDescent="0.2">
      <c r="A57057">
        <v>21</v>
      </c>
      <c r="B57057">
        <v>8654</v>
      </c>
      <c r="C57057">
        <v>519469064</v>
      </c>
    </row>
    <row r="57058" spans="1:3" x14ac:dyDescent="0.2">
      <c r="A57058">
        <v>21</v>
      </c>
      <c r="B57058">
        <v>8655</v>
      </c>
      <c r="C57058">
        <v>527857672</v>
      </c>
    </row>
    <row r="57059" spans="1:3" x14ac:dyDescent="0.2">
      <c r="A57059">
        <v>21</v>
      </c>
      <c r="B57059">
        <v>8656</v>
      </c>
      <c r="C57059">
        <v>540440584</v>
      </c>
    </row>
    <row r="57060" spans="1:3" x14ac:dyDescent="0.2">
      <c r="A57060">
        <v>21</v>
      </c>
      <c r="B57060">
        <v>8657</v>
      </c>
      <c r="C57060">
        <v>557217800</v>
      </c>
    </row>
    <row r="57061" spans="1:3" x14ac:dyDescent="0.2">
      <c r="A57061">
        <v>21</v>
      </c>
      <c r="B57061">
        <v>8658</v>
      </c>
      <c r="C57061">
        <v>573995016</v>
      </c>
    </row>
    <row r="57062" spans="1:3" x14ac:dyDescent="0.2">
      <c r="A57062">
        <v>21</v>
      </c>
      <c r="B57062">
        <v>8659</v>
      </c>
      <c r="C57062">
        <v>586577928</v>
      </c>
    </row>
    <row r="57063" spans="1:3" x14ac:dyDescent="0.2">
      <c r="A57063">
        <v>21</v>
      </c>
      <c r="B57063">
        <v>8660</v>
      </c>
      <c r="C57063">
        <v>594966536</v>
      </c>
    </row>
    <row r="57064" spans="1:3" x14ac:dyDescent="0.2">
      <c r="A57064">
        <v>21</v>
      </c>
      <c r="B57064">
        <v>8661</v>
      </c>
      <c r="C57064">
        <v>607549448</v>
      </c>
    </row>
    <row r="57065" spans="1:3" x14ac:dyDescent="0.2">
      <c r="A57065">
        <v>21</v>
      </c>
      <c r="B57065">
        <v>8662</v>
      </c>
      <c r="C57065">
        <v>624326664</v>
      </c>
    </row>
    <row r="57066" spans="1:3" x14ac:dyDescent="0.2">
      <c r="A57066">
        <v>21</v>
      </c>
      <c r="B57066">
        <v>8663</v>
      </c>
      <c r="C57066">
        <v>636909576</v>
      </c>
    </row>
    <row r="57067" spans="1:3" x14ac:dyDescent="0.2">
      <c r="A57067">
        <v>21</v>
      </c>
      <c r="B57067">
        <v>8664</v>
      </c>
      <c r="C57067">
        <v>653686792</v>
      </c>
    </row>
    <row r="57068" spans="1:3" x14ac:dyDescent="0.2">
      <c r="A57068">
        <v>21</v>
      </c>
      <c r="B57068">
        <v>8665</v>
      </c>
      <c r="C57068">
        <v>662075400</v>
      </c>
    </row>
    <row r="57069" spans="1:3" x14ac:dyDescent="0.2">
      <c r="A57069">
        <v>21</v>
      </c>
      <c r="B57069">
        <v>8666</v>
      </c>
      <c r="C57069">
        <v>670464008</v>
      </c>
    </row>
    <row r="57070" spans="1:3" x14ac:dyDescent="0.2">
      <c r="A57070">
        <v>21</v>
      </c>
      <c r="B57070">
        <v>8667</v>
      </c>
      <c r="C57070">
        <v>687241224</v>
      </c>
    </row>
    <row r="57071" spans="1:3" x14ac:dyDescent="0.2">
      <c r="A57071">
        <v>21</v>
      </c>
      <c r="B57071">
        <v>8668</v>
      </c>
      <c r="C57071">
        <v>699824136</v>
      </c>
    </row>
    <row r="57072" spans="1:3" x14ac:dyDescent="0.2">
      <c r="A57072">
        <v>21</v>
      </c>
      <c r="B57072">
        <v>8669</v>
      </c>
      <c r="C57072">
        <v>716601352</v>
      </c>
    </row>
    <row r="57073" spans="1:3" x14ac:dyDescent="0.2">
      <c r="A57073">
        <v>21</v>
      </c>
      <c r="B57073">
        <v>8670</v>
      </c>
      <c r="C57073">
        <v>724989960</v>
      </c>
    </row>
    <row r="57074" spans="1:3" x14ac:dyDescent="0.2">
      <c r="A57074">
        <v>21</v>
      </c>
      <c r="B57074">
        <v>8671</v>
      </c>
      <c r="C57074">
        <v>733378568</v>
      </c>
    </row>
    <row r="57075" spans="1:3" x14ac:dyDescent="0.2">
      <c r="A57075">
        <v>21</v>
      </c>
      <c r="B57075">
        <v>8672</v>
      </c>
      <c r="C57075">
        <v>750155784</v>
      </c>
    </row>
    <row r="57076" spans="1:3" x14ac:dyDescent="0.2">
      <c r="A57076">
        <v>21</v>
      </c>
      <c r="B57076">
        <v>8673</v>
      </c>
      <c r="C57076">
        <v>766933000</v>
      </c>
    </row>
    <row r="57077" spans="1:3" x14ac:dyDescent="0.2">
      <c r="A57077">
        <v>21</v>
      </c>
      <c r="B57077">
        <v>8674</v>
      </c>
      <c r="C57077">
        <v>779515912</v>
      </c>
    </row>
    <row r="57078" spans="1:3" x14ac:dyDescent="0.2">
      <c r="A57078">
        <v>21</v>
      </c>
      <c r="B57078">
        <v>8675</v>
      </c>
      <c r="C57078">
        <v>792098824</v>
      </c>
    </row>
    <row r="57079" spans="1:3" x14ac:dyDescent="0.2">
      <c r="A57079">
        <v>21</v>
      </c>
      <c r="B57079">
        <v>8676</v>
      </c>
      <c r="C57079">
        <v>796293128</v>
      </c>
    </row>
    <row r="57080" spans="1:3" x14ac:dyDescent="0.2">
      <c r="A57080">
        <v>21</v>
      </c>
      <c r="B57080">
        <v>8677</v>
      </c>
      <c r="C57080">
        <v>813070344</v>
      </c>
    </row>
    <row r="57081" spans="1:3" x14ac:dyDescent="0.2">
      <c r="A57081">
        <v>21</v>
      </c>
      <c r="B57081">
        <v>8678</v>
      </c>
      <c r="C57081">
        <v>829847560</v>
      </c>
    </row>
    <row r="57082" spans="1:3" x14ac:dyDescent="0.2">
      <c r="A57082">
        <v>21</v>
      </c>
      <c r="B57082">
        <v>8679</v>
      </c>
      <c r="C57082">
        <v>842430472</v>
      </c>
    </row>
    <row r="57083" spans="1:3" x14ac:dyDescent="0.2">
      <c r="A57083">
        <v>21</v>
      </c>
      <c r="B57083">
        <v>8680</v>
      </c>
      <c r="C57083">
        <v>855013384</v>
      </c>
    </row>
    <row r="57084" spans="1:3" x14ac:dyDescent="0.2">
      <c r="A57084">
        <v>21</v>
      </c>
      <c r="B57084">
        <v>8681</v>
      </c>
      <c r="C57084">
        <v>859207688</v>
      </c>
    </row>
    <row r="57085" spans="1:3" x14ac:dyDescent="0.2">
      <c r="A57085">
        <v>21</v>
      </c>
      <c r="B57085">
        <v>8682</v>
      </c>
      <c r="C57085">
        <v>867596296</v>
      </c>
    </row>
    <row r="57086" spans="1:3" x14ac:dyDescent="0.2">
      <c r="A57086">
        <v>21</v>
      </c>
      <c r="B57086">
        <v>8683</v>
      </c>
      <c r="C57086">
        <v>884373512</v>
      </c>
    </row>
    <row r="57087" spans="1:3" x14ac:dyDescent="0.2">
      <c r="A57087">
        <v>21</v>
      </c>
      <c r="B57087">
        <v>8684</v>
      </c>
      <c r="C57087">
        <v>901150728</v>
      </c>
    </row>
    <row r="57088" spans="1:3" x14ac:dyDescent="0.2">
      <c r="A57088">
        <v>21</v>
      </c>
      <c r="B57088">
        <v>8685</v>
      </c>
      <c r="C57088">
        <v>913733640</v>
      </c>
    </row>
    <row r="57089" spans="1:3" x14ac:dyDescent="0.2">
      <c r="A57089">
        <v>21</v>
      </c>
      <c r="B57089">
        <v>8686</v>
      </c>
      <c r="C57089">
        <v>926316552</v>
      </c>
    </row>
    <row r="57090" spans="1:3" x14ac:dyDescent="0.2">
      <c r="A57090">
        <v>21</v>
      </c>
      <c r="B57090">
        <v>8687</v>
      </c>
      <c r="C57090">
        <v>934705160</v>
      </c>
    </row>
    <row r="57091" spans="1:3" x14ac:dyDescent="0.2">
      <c r="A57091">
        <v>21</v>
      </c>
      <c r="B57091">
        <v>8688</v>
      </c>
      <c r="C57091">
        <v>951482376</v>
      </c>
    </row>
    <row r="57092" spans="1:3" x14ac:dyDescent="0.2">
      <c r="A57092">
        <v>21</v>
      </c>
      <c r="B57092">
        <v>8689</v>
      </c>
      <c r="C57092">
        <v>964065288</v>
      </c>
    </row>
    <row r="57093" spans="1:3" x14ac:dyDescent="0.2">
      <c r="A57093">
        <v>21</v>
      </c>
      <c r="B57093">
        <v>8690</v>
      </c>
      <c r="C57093">
        <v>980842504</v>
      </c>
    </row>
    <row r="57094" spans="1:3" x14ac:dyDescent="0.2">
      <c r="A57094">
        <v>21</v>
      </c>
      <c r="B57094">
        <v>8691</v>
      </c>
      <c r="C57094">
        <v>989231112</v>
      </c>
    </row>
    <row r="57095" spans="1:3" x14ac:dyDescent="0.2">
      <c r="A57095">
        <v>21</v>
      </c>
      <c r="B57095">
        <v>8692</v>
      </c>
      <c r="C57095">
        <v>997619720</v>
      </c>
    </row>
    <row r="57096" spans="1:3" x14ac:dyDescent="0.2">
      <c r="A57096">
        <v>21</v>
      </c>
      <c r="B57096">
        <v>8693</v>
      </c>
      <c r="C57096">
        <v>1014396936</v>
      </c>
    </row>
    <row r="57097" spans="1:3" x14ac:dyDescent="0.2">
      <c r="A57097">
        <v>21</v>
      </c>
      <c r="B57097">
        <v>8694</v>
      </c>
      <c r="C57097">
        <v>1031174152</v>
      </c>
    </row>
    <row r="57098" spans="1:3" x14ac:dyDescent="0.2">
      <c r="A57098">
        <v>21</v>
      </c>
      <c r="B57098">
        <v>8695</v>
      </c>
      <c r="C57098">
        <v>1043757064</v>
      </c>
    </row>
    <row r="57099" spans="1:3" x14ac:dyDescent="0.2">
      <c r="A57099">
        <v>21</v>
      </c>
      <c r="B57099">
        <v>8696</v>
      </c>
      <c r="C57099">
        <v>1056339976</v>
      </c>
    </row>
    <row r="57100" spans="1:3" x14ac:dyDescent="0.2">
      <c r="A57100">
        <v>21</v>
      </c>
      <c r="B57100">
        <v>8697</v>
      </c>
      <c r="C57100">
        <v>1060534280</v>
      </c>
    </row>
    <row r="57101" spans="1:3" x14ac:dyDescent="0.2">
      <c r="A57101">
        <v>21</v>
      </c>
      <c r="B57101">
        <v>8698</v>
      </c>
      <c r="C57101">
        <v>1077311496</v>
      </c>
    </row>
    <row r="57102" spans="1:3" x14ac:dyDescent="0.2">
      <c r="A57102">
        <v>21</v>
      </c>
      <c r="B57102">
        <v>8699</v>
      </c>
      <c r="C57102">
        <v>1094088712</v>
      </c>
    </row>
    <row r="57103" spans="1:3" x14ac:dyDescent="0.2">
      <c r="A57103">
        <v>21</v>
      </c>
      <c r="B57103">
        <v>8700</v>
      </c>
      <c r="C57103">
        <v>1110865928</v>
      </c>
    </row>
    <row r="57104" spans="1:3" x14ac:dyDescent="0.2">
      <c r="A57104">
        <v>21</v>
      </c>
      <c r="B57104">
        <v>8701</v>
      </c>
      <c r="C57104">
        <v>1119254536</v>
      </c>
    </row>
    <row r="57105" spans="1:3" x14ac:dyDescent="0.2">
      <c r="A57105">
        <v>21</v>
      </c>
      <c r="B57105">
        <v>8702</v>
      </c>
      <c r="C57105">
        <v>1127643144</v>
      </c>
    </row>
    <row r="57106" spans="1:3" x14ac:dyDescent="0.2">
      <c r="A57106">
        <v>21</v>
      </c>
      <c r="B57106">
        <v>8703</v>
      </c>
      <c r="C57106">
        <v>1144420360</v>
      </c>
    </row>
    <row r="57107" spans="1:3" x14ac:dyDescent="0.2">
      <c r="A57107">
        <v>21</v>
      </c>
      <c r="B57107">
        <v>8704</v>
      </c>
      <c r="C57107">
        <v>1157003272</v>
      </c>
    </row>
    <row r="57108" spans="1:3" x14ac:dyDescent="0.2">
      <c r="A57108">
        <v>21</v>
      </c>
      <c r="B57108">
        <v>8705</v>
      </c>
      <c r="C57108">
        <v>1169586184</v>
      </c>
    </row>
    <row r="57109" spans="1:3" x14ac:dyDescent="0.2">
      <c r="A57109">
        <v>21</v>
      </c>
      <c r="B57109">
        <v>8706</v>
      </c>
      <c r="C57109">
        <v>1182169096</v>
      </c>
    </row>
    <row r="57110" spans="1:3" x14ac:dyDescent="0.2">
      <c r="A57110">
        <v>21</v>
      </c>
      <c r="B57110">
        <v>8707</v>
      </c>
      <c r="C57110">
        <v>1190557704</v>
      </c>
    </row>
    <row r="57111" spans="1:3" x14ac:dyDescent="0.2">
      <c r="A57111">
        <v>21</v>
      </c>
      <c r="B57111">
        <v>8708</v>
      </c>
      <c r="C57111">
        <v>1203140616</v>
      </c>
    </row>
    <row r="57112" spans="1:3" x14ac:dyDescent="0.2">
      <c r="A57112">
        <v>21</v>
      </c>
      <c r="B57112">
        <v>8709</v>
      </c>
      <c r="C57112">
        <v>1219917832</v>
      </c>
    </row>
    <row r="57113" spans="1:3" x14ac:dyDescent="0.2">
      <c r="A57113">
        <v>21</v>
      </c>
      <c r="B57113">
        <v>8710</v>
      </c>
      <c r="C57113">
        <v>1236695048</v>
      </c>
    </row>
    <row r="57114" spans="1:3" x14ac:dyDescent="0.2">
      <c r="A57114">
        <v>21</v>
      </c>
      <c r="B57114">
        <v>8711</v>
      </c>
      <c r="C57114">
        <v>1249277960</v>
      </c>
    </row>
    <row r="57115" spans="1:3" x14ac:dyDescent="0.2">
      <c r="A57115">
        <v>21</v>
      </c>
      <c r="B57115">
        <v>8712</v>
      </c>
      <c r="C57115">
        <v>1257666568</v>
      </c>
    </row>
    <row r="57116" spans="1:3" x14ac:dyDescent="0.2">
      <c r="A57116">
        <v>21</v>
      </c>
      <c r="B57116">
        <v>8713</v>
      </c>
      <c r="C57116">
        <v>1270249480</v>
      </c>
    </row>
    <row r="57117" spans="1:3" x14ac:dyDescent="0.2">
      <c r="A57117">
        <v>21</v>
      </c>
      <c r="B57117">
        <v>8714</v>
      </c>
      <c r="C57117">
        <v>1287026696</v>
      </c>
    </row>
    <row r="57118" spans="1:3" x14ac:dyDescent="0.2">
      <c r="A57118">
        <v>21</v>
      </c>
      <c r="B57118">
        <v>8715</v>
      </c>
      <c r="C57118">
        <v>1303803912</v>
      </c>
    </row>
    <row r="57119" spans="1:3" x14ac:dyDescent="0.2">
      <c r="A57119">
        <v>21</v>
      </c>
      <c r="B57119">
        <v>8716</v>
      </c>
      <c r="C57119">
        <v>1316386824</v>
      </c>
    </row>
    <row r="57120" spans="1:3" x14ac:dyDescent="0.2">
      <c r="A57120">
        <v>21</v>
      </c>
      <c r="B57120">
        <v>8717</v>
      </c>
      <c r="C57120">
        <v>1324775432</v>
      </c>
    </row>
    <row r="57121" spans="1:3" x14ac:dyDescent="0.2">
      <c r="A57121">
        <v>21</v>
      </c>
      <c r="B57121">
        <v>8718</v>
      </c>
      <c r="C57121">
        <v>1337358344</v>
      </c>
    </row>
    <row r="57122" spans="1:3" x14ac:dyDescent="0.2">
      <c r="A57122">
        <v>21</v>
      </c>
      <c r="B57122">
        <v>8719</v>
      </c>
      <c r="C57122">
        <v>1354135560</v>
      </c>
    </row>
    <row r="57123" spans="1:3" x14ac:dyDescent="0.2">
      <c r="A57123">
        <v>21</v>
      </c>
      <c r="B57123">
        <v>8720</v>
      </c>
      <c r="C57123">
        <v>1366718472</v>
      </c>
    </row>
    <row r="57124" spans="1:3" x14ac:dyDescent="0.2">
      <c r="A57124">
        <v>21</v>
      </c>
      <c r="B57124">
        <v>8721</v>
      </c>
      <c r="C57124">
        <v>1379301384</v>
      </c>
    </row>
    <row r="57125" spans="1:3" x14ac:dyDescent="0.2">
      <c r="A57125">
        <v>21</v>
      </c>
      <c r="B57125">
        <v>8722</v>
      </c>
      <c r="C57125">
        <v>1387689992</v>
      </c>
    </row>
    <row r="57126" spans="1:3" x14ac:dyDescent="0.2">
      <c r="A57126">
        <v>21</v>
      </c>
      <c r="B57126">
        <v>8723</v>
      </c>
      <c r="C57126">
        <v>1400272904</v>
      </c>
    </row>
    <row r="57127" spans="1:3" x14ac:dyDescent="0.2">
      <c r="A57127">
        <v>21</v>
      </c>
      <c r="B57127">
        <v>8724</v>
      </c>
      <c r="C57127">
        <v>1417050120</v>
      </c>
    </row>
    <row r="57128" spans="1:3" x14ac:dyDescent="0.2">
      <c r="A57128">
        <v>21</v>
      </c>
      <c r="B57128">
        <v>8725</v>
      </c>
      <c r="C57128">
        <v>1433827336</v>
      </c>
    </row>
    <row r="57129" spans="1:3" x14ac:dyDescent="0.2">
      <c r="A57129">
        <v>21</v>
      </c>
      <c r="B57129">
        <v>8726</v>
      </c>
      <c r="C57129">
        <v>1446410248</v>
      </c>
    </row>
    <row r="57130" spans="1:3" x14ac:dyDescent="0.2">
      <c r="A57130">
        <v>21</v>
      </c>
      <c r="B57130">
        <v>8727</v>
      </c>
      <c r="C57130">
        <v>1454798856</v>
      </c>
    </row>
    <row r="57131" spans="1:3" x14ac:dyDescent="0.2">
      <c r="A57131">
        <v>21</v>
      </c>
      <c r="B57131">
        <v>8728</v>
      </c>
      <c r="C57131">
        <v>1463187464</v>
      </c>
    </row>
    <row r="57132" spans="1:3" x14ac:dyDescent="0.2">
      <c r="A57132">
        <v>21</v>
      </c>
      <c r="B57132">
        <v>8729</v>
      </c>
      <c r="C57132">
        <v>1479964680</v>
      </c>
    </row>
    <row r="57133" spans="1:3" x14ac:dyDescent="0.2">
      <c r="A57133">
        <v>21</v>
      </c>
      <c r="B57133">
        <v>8730</v>
      </c>
      <c r="C57133">
        <v>40730896</v>
      </c>
    </row>
    <row r="57134" spans="1:3" x14ac:dyDescent="0.2">
      <c r="A57134">
        <v>21</v>
      </c>
      <c r="B57134">
        <v>8731</v>
      </c>
      <c r="C57134">
        <v>53313808</v>
      </c>
    </row>
    <row r="57135" spans="1:3" x14ac:dyDescent="0.2">
      <c r="A57135">
        <v>21</v>
      </c>
      <c r="B57135">
        <v>8732</v>
      </c>
      <c r="C57135">
        <v>65896720</v>
      </c>
    </row>
    <row r="57136" spans="1:3" x14ac:dyDescent="0.2">
      <c r="A57136">
        <v>21</v>
      </c>
      <c r="B57136">
        <v>8733</v>
      </c>
      <c r="C57136">
        <v>70091024</v>
      </c>
    </row>
    <row r="57137" spans="1:3" x14ac:dyDescent="0.2">
      <c r="A57137">
        <v>21</v>
      </c>
      <c r="B57137">
        <v>8734</v>
      </c>
      <c r="C57137">
        <v>86868240</v>
      </c>
    </row>
    <row r="57138" spans="1:3" x14ac:dyDescent="0.2">
      <c r="A57138">
        <v>21</v>
      </c>
      <c r="B57138">
        <v>8735</v>
      </c>
      <c r="C57138">
        <v>103645456</v>
      </c>
    </row>
    <row r="57139" spans="1:3" x14ac:dyDescent="0.2">
      <c r="A57139">
        <v>21</v>
      </c>
      <c r="B57139">
        <v>8736</v>
      </c>
      <c r="C57139">
        <v>116228368</v>
      </c>
    </row>
    <row r="57140" spans="1:3" x14ac:dyDescent="0.2">
      <c r="A57140">
        <v>21</v>
      </c>
      <c r="B57140">
        <v>8737</v>
      </c>
      <c r="C57140">
        <v>128811280</v>
      </c>
    </row>
    <row r="57141" spans="1:3" x14ac:dyDescent="0.2">
      <c r="A57141">
        <v>21</v>
      </c>
      <c r="B57141">
        <v>8738</v>
      </c>
      <c r="C57141">
        <v>137199888</v>
      </c>
    </row>
    <row r="57142" spans="1:3" x14ac:dyDescent="0.2">
      <c r="A57142">
        <v>21</v>
      </c>
      <c r="B57142">
        <v>8739</v>
      </c>
      <c r="C57142">
        <v>153977104</v>
      </c>
    </row>
    <row r="57143" spans="1:3" x14ac:dyDescent="0.2">
      <c r="A57143">
        <v>21</v>
      </c>
      <c r="B57143">
        <v>8740</v>
      </c>
      <c r="C57143">
        <v>166560016</v>
      </c>
    </row>
    <row r="57144" spans="1:3" x14ac:dyDescent="0.2">
      <c r="A57144">
        <v>21</v>
      </c>
      <c r="B57144">
        <v>8741</v>
      </c>
      <c r="C57144">
        <v>183337232</v>
      </c>
    </row>
    <row r="57145" spans="1:3" x14ac:dyDescent="0.2">
      <c r="A57145">
        <v>21</v>
      </c>
      <c r="B57145">
        <v>8742</v>
      </c>
      <c r="C57145">
        <v>195920144</v>
      </c>
    </row>
    <row r="57146" spans="1:3" x14ac:dyDescent="0.2">
      <c r="A57146">
        <v>21</v>
      </c>
      <c r="B57146">
        <v>8743</v>
      </c>
      <c r="C57146">
        <v>200114448</v>
      </c>
    </row>
    <row r="57147" spans="1:3" x14ac:dyDescent="0.2">
      <c r="A57147">
        <v>21</v>
      </c>
      <c r="B57147">
        <v>8744</v>
      </c>
      <c r="C57147">
        <v>216891664</v>
      </c>
    </row>
    <row r="57148" spans="1:3" x14ac:dyDescent="0.2">
      <c r="A57148">
        <v>21</v>
      </c>
      <c r="B57148">
        <v>8745</v>
      </c>
      <c r="C57148">
        <v>229474576</v>
      </c>
    </row>
    <row r="57149" spans="1:3" x14ac:dyDescent="0.2">
      <c r="A57149">
        <v>21</v>
      </c>
      <c r="B57149">
        <v>8746</v>
      </c>
      <c r="C57149">
        <v>246251792</v>
      </c>
    </row>
    <row r="57150" spans="1:3" x14ac:dyDescent="0.2">
      <c r="A57150">
        <v>21</v>
      </c>
      <c r="B57150">
        <v>8747</v>
      </c>
      <c r="C57150">
        <v>258834704</v>
      </c>
    </row>
    <row r="57151" spans="1:3" x14ac:dyDescent="0.2">
      <c r="A57151">
        <v>21</v>
      </c>
      <c r="B57151">
        <v>8748</v>
      </c>
      <c r="C57151">
        <v>267223312</v>
      </c>
    </row>
    <row r="57152" spans="1:3" x14ac:dyDescent="0.2">
      <c r="A57152">
        <v>21</v>
      </c>
      <c r="B57152">
        <v>8749</v>
      </c>
      <c r="C57152">
        <v>279806224</v>
      </c>
    </row>
    <row r="57153" spans="1:3" x14ac:dyDescent="0.2">
      <c r="A57153">
        <v>21</v>
      </c>
      <c r="B57153">
        <v>8750</v>
      </c>
      <c r="C57153">
        <v>296583440</v>
      </c>
    </row>
    <row r="57154" spans="1:3" x14ac:dyDescent="0.2">
      <c r="A57154">
        <v>21</v>
      </c>
      <c r="B57154">
        <v>8751</v>
      </c>
      <c r="C57154">
        <v>313360656</v>
      </c>
    </row>
    <row r="57155" spans="1:3" x14ac:dyDescent="0.2">
      <c r="A57155">
        <v>21</v>
      </c>
      <c r="B57155">
        <v>8752</v>
      </c>
      <c r="C57155">
        <v>325943568</v>
      </c>
    </row>
    <row r="57156" spans="1:3" x14ac:dyDescent="0.2">
      <c r="A57156">
        <v>21</v>
      </c>
      <c r="B57156">
        <v>8753</v>
      </c>
      <c r="C57156">
        <v>334332176</v>
      </c>
    </row>
    <row r="57157" spans="1:3" x14ac:dyDescent="0.2">
      <c r="A57157">
        <v>21</v>
      </c>
      <c r="B57157">
        <v>8754</v>
      </c>
      <c r="C57157">
        <v>346915088</v>
      </c>
    </row>
    <row r="57158" spans="1:3" x14ac:dyDescent="0.2">
      <c r="A57158">
        <v>21</v>
      </c>
      <c r="B57158">
        <v>8755</v>
      </c>
      <c r="C57158">
        <v>363692304</v>
      </c>
    </row>
    <row r="57159" spans="1:3" x14ac:dyDescent="0.2">
      <c r="A57159">
        <v>21</v>
      </c>
      <c r="B57159">
        <v>8756</v>
      </c>
      <c r="C57159">
        <v>376275216</v>
      </c>
    </row>
    <row r="57160" spans="1:3" x14ac:dyDescent="0.2">
      <c r="A57160">
        <v>21</v>
      </c>
      <c r="B57160">
        <v>8757</v>
      </c>
      <c r="C57160">
        <v>388858128</v>
      </c>
    </row>
    <row r="57161" spans="1:3" x14ac:dyDescent="0.2">
      <c r="A57161">
        <v>21</v>
      </c>
      <c r="B57161">
        <v>8758</v>
      </c>
      <c r="C57161">
        <v>397246736</v>
      </c>
    </row>
    <row r="57162" spans="1:3" x14ac:dyDescent="0.2">
      <c r="A57162">
        <v>21</v>
      </c>
      <c r="B57162">
        <v>8759</v>
      </c>
      <c r="C57162">
        <v>409829648</v>
      </c>
    </row>
    <row r="57163" spans="1:3" x14ac:dyDescent="0.2">
      <c r="A57163">
        <v>21</v>
      </c>
      <c r="B57163">
        <v>8760</v>
      </c>
      <c r="C57163">
        <v>426606864</v>
      </c>
    </row>
    <row r="57164" spans="1:3" x14ac:dyDescent="0.2">
      <c r="A57164">
        <v>21</v>
      </c>
      <c r="B57164">
        <v>8761</v>
      </c>
      <c r="C57164">
        <v>443384080</v>
      </c>
    </row>
    <row r="57165" spans="1:3" x14ac:dyDescent="0.2">
      <c r="A57165">
        <v>21</v>
      </c>
      <c r="B57165">
        <v>8762</v>
      </c>
      <c r="C57165">
        <v>455966992</v>
      </c>
    </row>
    <row r="57166" spans="1:3" x14ac:dyDescent="0.2">
      <c r="A57166">
        <v>21</v>
      </c>
      <c r="B57166">
        <v>8763</v>
      </c>
      <c r="C57166">
        <v>464355600</v>
      </c>
    </row>
    <row r="57167" spans="1:3" x14ac:dyDescent="0.2">
      <c r="A57167">
        <v>21</v>
      </c>
      <c r="B57167">
        <v>8764</v>
      </c>
      <c r="C57167">
        <v>476938512</v>
      </c>
    </row>
    <row r="57168" spans="1:3" x14ac:dyDescent="0.2">
      <c r="A57168">
        <v>21</v>
      </c>
      <c r="B57168">
        <v>8765</v>
      </c>
      <c r="C57168">
        <v>493715728</v>
      </c>
    </row>
    <row r="57169" spans="1:3" x14ac:dyDescent="0.2">
      <c r="A57169">
        <v>21</v>
      </c>
      <c r="B57169">
        <v>8766</v>
      </c>
      <c r="C57169">
        <v>506298640</v>
      </c>
    </row>
    <row r="57170" spans="1:3" x14ac:dyDescent="0.2">
      <c r="A57170">
        <v>21</v>
      </c>
      <c r="B57170">
        <v>8767</v>
      </c>
      <c r="C57170">
        <v>523075856</v>
      </c>
    </row>
    <row r="57171" spans="1:3" x14ac:dyDescent="0.2">
      <c r="A57171">
        <v>21</v>
      </c>
      <c r="B57171">
        <v>8768</v>
      </c>
      <c r="C57171">
        <v>527270160</v>
      </c>
    </row>
    <row r="57172" spans="1:3" x14ac:dyDescent="0.2">
      <c r="A57172">
        <v>21</v>
      </c>
      <c r="B57172">
        <v>8769</v>
      </c>
      <c r="C57172">
        <v>535658768</v>
      </c>
    </row>
    <row r="57173" spans="1:3" x14ac:dyDescent="0.2">
      <c r="A57173">
        <v>21</v>
      </c>
      <c r="B57173">
        <v>8770</v>
      </c>
      <c r="C57173">
        <v>556630288</v>
      </c>
    </row>
    <row r="57174" spans="1:3" x14ac:dyDescent="0.2">
      <c r="A57174">
        <v>21</v>
      </c>
      <c r="B57174">
        <v>8771</v>
      </c>
      <c r="C57174">
        <v>569213200</v>
      </c>
    </row>
    <row r="57175" spans="1:3" x14ac:dyDescent="0.2">
      <c r="A57175">
        <v>21</v>
      </c>
      <c r="B57175">
        <v>8772</v>
      </c>
      <c r="C57175">
        <v>581796112</v>
      </c>
    </row>
    <row r="57176" spans="1:3" x14ac:dyDescent="0.2">
      <c r="A57176">
        <v>21</v>
      </c>
      <c r="B57176">
        <v>8773</v>
      </c>
      <c r="C57176">
        <v>594379024</v>
      </c>
    </row>
    <row r="57177" spans="1:3" x14ac:dyDescent="0.2">
      <c r="A57177">
        <v>21</v>
      </c>
      <c r="B57177">
        <v>8774</v>
      </c>
      <c r="C57177">
        <v>598573328</v>
      </c>
    </row>
    <row r="57178" spans="1:3" x14ac:dyDescent="0.2">
      <c r="A57178">
        <v>21</v>
      </c>
      <c r="B57178">
        <v>8775</v>
      </c>
      <c r="C57178">
        <v>619544848</v>
      </c>
    </row>
    <row r="57179" spans="1:3" x14ac:dyDescent="0.2">
      <c r="A57179">
        <v>21</v>
      </c>
      <c r="B57179">
        <v>8776</v>
      </c>
      <c r="C57179">
        <v>632127760</v>
      </c>
    </row>
    <row r="57180" spans="1:3" x14ac:dyDescent="0.2">
      <c r="A57180">
        <v>21</v>
      </c>
      <c r="B57180">
        <v>8777</v>
      </c>
      <c r="C57180">
        <v>648904976</v>
      </c>
    </row>
    <row r="57181" spans="1:3" x14ac:dyDescent="0.2">
      <c r="A57181">
        <v>21</v>
      </c>
      <c r="B57181">
        <v>8778</v>
      </c>
      <c r="C57181">
        <v>657293584</v>
      </c>
    </row>
    <row r="57182" spans="1:3" x14ac:dyDescent="0.2">
      <c r="A57182">
        <v>21</v>
      </c>
      <c r="B57182">
        <v>8779</v>
      </c>
      <c r="C57182">
        <v>665682192</v>
      </c>
    </row>
    <row r="57183" spans="1:3" x14ac:dyDescent="0.2">
      <c r="A57183">
        <v>21</v>
      </c>
      <c r="B57183">
        <v>8780</v>
      </c>
      <c r="C57183">
        <v>682459408</v>
      </c>
    </row>
    <row r="57184" spans="1:3" x14ac:dyDescent="0.2">
      <c r="A57184">
        <v>21</v>
      </c>
      <c r="B57184">
        <v>8781</v>
      </c>
      <c r="C57184">
        <v>699236624</v>
      </c>
    </row>
    <row r="57185" spans="1:3" x14ac:dyDescent="0.2">
      <c r="A57185">
        <v>21</v>
      </c>
      <c r="B57185">
        <v>8782</v>
      </c>
      <c r="C57185">
        <v>711819536</v>
      </c>
    </row>
    <row r="57186" spans="1:3" x14ac:dyDescent="0.2">
      <c r="A57186">
        <v>21</v>
      </c>
      <c r="B57186">
        <v>8783</v>
      </c>
      <c r="C57186">
        <v>724402448</v>
      </c>
    </row>
    <row r="57187" spans="1:3" x14ac:dyDescent="0.2">
      <c r="A57187">
        <v>21</v>
      </c>
      <c r="B57187">
        <v>8784</v>
      </c>
      <c r="C57187">
        <v>732791056</v>
      </c>
    </row>
    <row r="57188" spans="1:3" x14ac:dyDescent="0.2">
      <c r="A57188">
        <v>21</v>
      </c>
      <c r="B57188">
        <v>8785</v>
      </c>
      <c r="C57188">
        <v>749568272</v>
      </c>
    </row>
    <row r="57189" spans="1:3" x14ac:dyDescent="0.2">
      <c r="A57189">
        <v>21</v>
      </c>
      <c r="B57189">
        <v>8786</v>
      </c>
      <c r="C57189">
        <v>766345488</v>
      </c>
    </row>
    <row r="57190" spans="1:3" x14ac:dyDescent="0.2">
      <c r="A57190">
        <v>21</v>
      </c>
      <c r="B57190">
        <v>8787</v>
      </c>
      <c r="C57190">
        <v>778928400</v>
      </c>
    </row>
    <row r="57191" spans="1:3" x14ac:dyDescent="0.2">
      <c r="A57191">
        <v>21</v>
      </c>
      <c r="B57191">
        <v>8788</v>
      </c>
      <c r="C57191">
        <v>791511312</v>
      </c>
    </row>
    <row r="57192" spans="1:3" x14ac:dyDescent="0.2">
      <c r="A57192">
        <v>21</v>
      </c>
      <c r="B57192">
        <v>8789</v>
      </c>
      <c r="C57192">
        <v>799899920</v>
      </c>
    </row>
    <row r="57193" spans="1:3" x14ac:dyDescent="0.2">
      <c r="A57193">
        <v>21</v>
      </c>
      <c r="B57193">
        <v>8790</v>
      </c>
      <c r="C57193">
        <v>812482832</v>
      </c>
    </row>
    <row r="57194" spans="1:3" x14ac:dyDescent="0.2">
      <c r="A57194">
        <v>21</v>
      </c>
      <c r="B57194">
        <v>8791</v>
      </c>
      <c r="C57194">
        <v>829260048</v>
      </c>
    </row>
    <row r="57195" spans="1:3" x14ac:dyDescent="0.2">
      <c r="A57195">
        <v>21</v>
      </c>
      <c r="B57195">
        <v>8792</v>
      </c>
      <c r="C57195">
        <v>846037264</v>
      </c>
    </row>
    <row r="57196" spans="1:3" x14ac:dyDescent="0.2">
      <c r="A57196">
        <v>21</v>
      </c>
      <c r="B57196">
        <v>8793</v>
      </c>
      <c r="C57196">
        <v>854425872</v>
      </c>
    </row>
    <row r="57197" spans="1:3" x14ac:dyDescent="0.2">
      <c r="A57197">
        <v>21</v>
      </c>
      <c r="B57197">
        <v>8794</v>
      </c>
      <c r="C57197">
        <v>862814480</v>
      </c>
    </row>
    <row r="57198" spans="1:3" x14ac:dyDescent="0.2">
      <c r="A57198">
        <v>21</v>
      </c>
      <c r="B57198">
        <v>8795</v>
      </c>
      <c r="C57198">
        <v>879591696</v>
      </c>
    </row>
    <row r="57199" spans="1:3" x14ac:dyDescent="0.2">
      <c r="A57199">
        <v>21</v>
      </c>
      <c r="B57199">
        <v>8796</v>
      </c>
      <c r="C57199">
        <v>896368912</v>
      </c>
    </row>
    <row r="57200" spans="1:3" x14ac:dyDescent="0.2">
      <c r="A57200">
        <v>21</v>
      </c>
      <c r="B57200">
        <v>8797</v>
      </c>
      <c r="C57200">
        <v>908951824</v>
      </c>
    </row>
    <row r="57201" spans="1:3" x14ac:dyDescent="0.2">
      <c r="A57201">
        <v>21</v>
      </c>
      <c r="B57201">
        <v>8798</v>
      </c>
      <c r="C57201">
        <v>921534736</v>
      </c>
    </row>
    <row r="57202" spans="1:3" x14ac:dyDescent="0.2">
      <c r="A57202">
        <v>21</v>
      </c>
      <c r="B57202">
        <v>8799</v>
      </c>
      <c r="C57202">
        <v>929923344</v>
      </c>
    </row>
    <row r="57203" spans="1:3" x14ac:dyDescent="0.2">
      <c r="A57203">
        <v>21</v>
      </c>
      <c r="B57203">
        <v>8800</v>
      </c>
      <c r="C57203">
        <v>946700560</v>
      </c>
    </row>
    <row r="57204" spans="1:3" x14ac:dyDescent="0.2">
      <c r="A57204">
        <v>21</v>
      </c>
      <c r="B57204">
        <v>8801</v>
      </c>
      <c r="C57204">
        <v>959283472</v>
      </c>
    </row>
    <row r="57205" spans="1:3" x14ac:dyDescent="0.2">
      <c r="A57205">
        <v>21</v>
      </c>
      <c r="B57205">
        <v>8802</v>
      </c>
      <c r="C57205">
        <v>976060688</v>
      </c>
    </row>
    <row r="57206" spans="1:3" x14ac:dyDescent="0.2">
      <c r="A57206">
        <v>21</v>
      </c>
      <c r="B57206">
        <v>8803</v>
      </c>
      <c r="C57206">
        <v>988643600</v>
      </c>
    </row>
    <row r="57207" spans="1:3" x14ac:dyDescent="0.2">
      <c r="A57207">
        <v>21</v>
      </c>
      <c r="B57207">
        <v>8804</v>
      </c>
      <c r="C57207">
        <v>992837904</v>
      </c>
    </row>
    <row r="57208" spans="1:3" x14ac:dyDescent="0.2">
      <c r="A57208">
        <v>21</v>
      </c>
      <c r="B57208">
        <v>8805</v>
      </c>
      <c r="C57208">
        <v>1009615120</v>
      </c>
    </row>
    <row r="57209" spans="1:3" x14ac:dyDescent="0.2">
      <c r="A57209">
        <v>21</v>
      </c>
      <c r="B57209">
        <v>8806</v>
      </c>
      <c r="C57209">
        <v>1026392336</v>
      </c>
    </row>
    <row r="57210" spans="1:3" x14ac:dyDescent="0.2">
      <c r="A57210">
        <v>21</v>
      </c>
      <c r="B57210">
        <v>8807</v>
      </c>
      <c r="C57210">
        <v>1038975248</v>
      </c>
    </row>
    <row r="57211" spans="1:3" x14ac:dyDescent="0.2">
      <c r="A57211">
        <v>21</v>
      </c>
      <c r="B57211">
        <v>8808</v>
      </c>
      <c r="C57211">
        <v>1051558160</v>
      </c>
    </row>
    <row r="57212" spans="1:3" x14ac:dyDescent="0.2">
      <c r="A57212">
        <v>21</v>
      </c>
      <c r="B57212">
        <v>8809</v>
      </c>
      <c r="C57212">
        <v>1059946768</v>
      </c>
    </row>
    <row r="57213" spans="1:3" x14ac:dyDescent="0.2">
      <c r="A57213">
        <v>21</v>
      </c>
      <c r="B57213">
        <v>8810</v>
      </c>
      <c r="C57213">
        <v>1072529680</v>
      </c>
    </row>
    <row r="57214" spans="1:3" x14ac:dyDescent="0.2">
      <c r="A57214">
        <v>21</v>
      </c>
      <c r="B57214">
        <v>8811</v>
      </c>
      <c r="C57214">
        <v>1089306896</v>
      </c>
    </row>
    <row r="57215" spans="1:3" x14ac:dyDescent="0.2">
      <c r="A57215">
        <v>21</v>
      </c>
      <c r="B57215">
        <v>8812</v>
      </c>
      <c r="C57215">
        <v>1101889808</v>
      </c>
    </row>
    <row r="57216" spans="1:3" x14ac:dyDescent="0.2">
      <c r="A57216">
        <v>21</v>
      </c>
      <c r="B57216">
        <v>8813</v>
      </c>
      <c r="C57216">
        <v>1118667024</v>
      </c>
    </row>
    <row r="57217" spans="1:3" x14ac:dyDescent="0.2">
      <c r="A57217">
        <v>21</v>
      </c>
      <c r="B57217">
        <v>8814</v>
      </c>
      <c r="C57217">
        <v>1122861328</v>
      </c>
    </row>
    <row r="57218" spans="1:3" x14ac:dyDescent="0.2">
      <c r="A57218">
        <v>21</v>
      </c>
      <c r="B57218">
        <v>8815</v>
      </c>
      <c r="C57218">
        <v>1139638544</v>
      </c>
    </row>
    <row r="57219" spans="1:3" x14ac:dyDescent="0.2">
      <c r="A57219">
        <v>21</v>
      </c>
      <c r="B57219">
        <v>8816</v>
      </c>
      <c r="C57219">
        <v>1152221456</v>
      </c>
    </row>
    <row r="57220" spans="1:3" x14ac:dyDescent="0.2">
      <c r="A57220">
        <v>21</v>
      </c>
      <c r="B57220">
        <v>8817</v>
      </c>
      <c r="C57220">
        <v>1168998672</v>
      </c>
    </row>
    <row r="57221" spans="1:3" x14ac:dyDescent="0.2">
      <c r="A57221">
        <v>21</v>
      </c>
      <c r="B57221">
        <v>8818</v>
      </c>
      <c r="C57221">
        <v>1181581584</v>
      </c>
    </row>
    <row r="57222" spans="1:3" x14ac:dyDescent="0.2">
      <c r="A57222">
        <v>21</v>
      </c>
      <c r="B57222">
        <v>8819</v>
      </c>
      <c r="C57222">
        <v>1189970192</v>
      </c>
    </row>
    <row r="57223" spans="1:3" x14ac:dyDescent="0.2">
      <c r="A57223">
        <v>21</v>
      </c>
      <c r="B57223">
        <v>8820</v>
      </c>
      <c r="C57223">
        <v>1202553104</v>
      </c>
    </row>
    <row r="57224" spans="1:3" x14ac:dyDescent="0.2">
      <c r="A57224">
        <v>21</v>
      </c>
      <c r="B57224">
        <v>8821</v>
      </c>
      <c r="C57224">
        <v>1219330320</v>
      </c>
    </row>
    <row r="57225" spans="1:3" x14ac:dyDescent="0.2">
      <c r="A57225">
        <v>21</v>
      </c>
      <c r="B57225">
        <v>8822</v>
      </c>
      <c r="C57225">
        <v>1231913232</v>
      </c>
    </row>
    <row r="57226" spans="1:3" x14ac:dyDescent="0.2">
      <c r="A57226">
        <v>21</v>
      </c>
      <c r="B57226">
        <v>8823</v>
      </c>
      <c r="C57226">
        <v>1244496144</v>
      </c>
    </row>
    <row r="57227" spans="1:3" x14ac:dyDescent="0.2">
      <c r="A57227">
        <v>21</v>
      </c>
      <c r="B57227">
        <v>8824</v>
      </c>
      <c r="C57227">
        <v>1257079056</v>
      </c>
    </row>
    <row r="57228" spans="1:3" x14ac:dyDescent="0.2">
      <c r="A57228">
        <v>21</v>
      </c>
      <c r="B57228">
        <v>8825</v>
      </c>
      <c r="C57228">
        <v>1265467664</v>
      </c>
    </row>
    <row r="57229" spans="1:3" x14ac:dyDescent="0.2">
      <c r="A57229">
        <v>21</v>
      </c>
      <c r="B57229">
        <v>8826</v>
      </c>
      <c r="C57229">
        <v>1282244880</v>
      </c>
    </row>
    <row r="57230" spans="1:3" x14ac:dyDescent="0.2">
      <c r="A57230">
        <v>21</v>
      </c>
      <c r="B57230">
        <v>8827</v>
      </c>
      <c r="C57230">
        <v>1294827792</v>
      </c>
    </row>
    <row r="57231" spans="1:3" x14ac:dyDescent="0.2">
      <c r="A57231">
        <v>21</v>
      </c>
      <c r="B57231">
        <v>8828</v>
      </c>
      <c r="C57231">
        <v>1307410704</v>
      </c>
    </row>
    <row r="57232" spans="1:3" x14ac:dyDescent="0.2">
      <c r="A57232">
        <v>21</v>
      </c>
      <c r="B57232">
        <v>8829</v>
      </c>
      <c r="C57232">
        <v>1319993616</v>
      </c>
    </row>
    <row r="57233" spans="1:3" x14ac:dyDescent="0.2">
      <c r="A57233">
        <v>21</v>
      </c>
      <c r="B57233">
        <v>8830</v>
      </c>
      <c r="C57233">
        <v>1328382224</v>
      </c>
    </row>
    <row r="57234" spans="1:3" x14ac:dyDescent="0.2">
      <c r="A57234">
        <v>21</v>
      </c>
      <c r="B57234">
        <v>8831</v>
      </c>
      <c r="C57234">
        <v>1345159440</v>
      </c>
    </row>
    <row r="57235" spans="1:3" x14ac:dyDescent="0.2">
      <c r="A57235">
        <v>21</v>
      </c>
      <c r="B57235">
        <v>8832</v>
      </c>
      <c r="C57235">
        <v>1361936656</v>
      </c>
    </row>
    <row r="57236" spans="1:3" x14ac:dyDescent="0.2">
      <c r="A57236">
        <v>21</v>
      </c>
      <c r="B57236">
        <v>8833</v>
      </c>
      <c r="C57236">
        <v>1374519568</v>
      </c>
    </row>
    <row r="57237" spans="1:3" x14ac:dyDescent="0.2">
      <c r="A57237">
        <v>21</v>
      </c>
      <c r="B57237">
        <v>8834</v>
      </c>
      <c r="C57237">
        <v>1387102480</v>
      </c>
    </row>
    <row r="57238" spans="1:3" x14ac:dyDescent="0.2">
      <c r="A57238">
        <v>21</v>
      </c>
      <c r="B57238">
        <v>8835</v>
      </c>
      <c r="C57238">
        <v>1395491088</v>
      </c>
    </row>
    <row r="57239" spans="1:3" x14ac:dyDescent="0.2">
      <c r="A57239">
        <v>21</v>
      </c>
      <c r="B57239">
        <v>8836</v>
      </c>
      <c r="C57239">
        <v>1412268304</v>
      </c>
    </row>
    <row r="57240" spans="1:3" x14ac:dyDescent="0.2">
      <c r="A57240">
        <v>21</v>
      </c>
      <c r="B57240">
        <v>8837</v>
      </c>
      <c r="C57240">
        <v>1424851216</v>
      </c>
    </row>
    <row r="57241" spans="1:3" x14ac:dyDescent="0.2">
      <c r="A57241">
        <v>21</v>
      </c>
      <c r="B57241">
        <v>8838</v>
      </c>
      <c r="C57241">
        <v>1441628432</v>
      </c>
    </row>
    <row r="57242" spans="1:3" x14ac:dyDescent="0.2">
      <c r="A57242">
        <v>21</v>
      </c>
      <c r="B57242">
        <v>8839</v>
      </c>
      <c r="C57242">
        <v>1450017040</v>
      </c>
    </row>
    <row r="57243" spans="1:3" x14ac:dyDescent="0.2">
      <c r="A57243">
        <v>21</v>
      </c>
      <c r="B57243">
        <v>8840</v>
      </c>
      <c r="C57243">
        <v>1458405648</v>
      </c>
    </row>
    <row r="57244" spans="1:3" x14ac:dyDescent="0.2">
      <c r="A57244">
        <v>21</v>
      </c>
      <c r="B57244">
        <v>8841</v>
      </c>
      <c r="C57244">
        <v>1475182864</v>
      </c>
    </row>
    <row r="57245" spans="1:3" x14ac:dyDescent="0.2">
      <c r="A57245">
        <v>21</v>
      </c>
      <c r="B57245">
        <v>8842</v>
      </c>
      <c r="C57245">
        <v>41745880</v>
      </c>
    </row>
    <row r="57246" spans="1:3" x14ac:dyDescent="0.2">
      <c r="A57246">
        <v>21</v>
      </c>
      <c r="B57246">
        <v>8843</v>
      </c>
      <c r="C57246">
        <v>54328792</v>
      </c>
    </row>
    <row r="57247" spans="1:3" x14ac:dyDescent="0.2">
      <c r="A57247">
        <v>21</v>
      </c>
      <c r="B57247">
        <v>8844</v>
      </c>
      <c r="C57247">
        <v>66911704</v>
      </c>
    </row>
    <row r="57248" spans="1:3" x14ac:dyDescent="0.2">
      <c r="A57248">
        <v>21</v>
      </c>
      <c r="B57248">
        <v>8845</v>
      </c>
      <c r="C57248">
        <v>75300312</v>
      </c>
    </row>
    <row r="57249" spans="1:3" x14ac:dyDescent="0.2">
      <c r="A57249">
        <v>21</v>
      </c>
      <c r="B57249">
        <v>8846</v>
      </c>
      <c r="C57249">
        <v>92077528</v>
      </c>
    </row>
    <row r="57250" spans="1:3" x14ac:dyDescent="0.2">
      <c r="A57250">
        <v>21</v>
      </c>
      <c r="B57250">
        <v>8847</v>
      </c>
      <c r="C57250">
        <v>104660440</v>
      </c>
    </row>
    <row r="57251" spans="1:3" x14ac:dyDescent="0.2">
      <c r="A57251">
        <v>21</v>
      </c>
      <c r="B57251">
        <v>8848</v>
      </c>
      <c r="C57251">
        <v>117243352</v>
      </c>
    </row>
    <row r="57252" spans="1:3" x14ac:dyDescent="0.2">
      <c r="A57252">
        <v>21</v>
      </c>
      <c r="B57252">
        <v>8849</v>
      </c>
      <c r="C57252">
        <v>129826264</v>
      </c>
    </row>
    <row r="57253" spans="1:3" x14ac:dyDescent="0.2">
      <c r="A57253">
        <v>21</v>
      </c>
      <c r="B57253">
        <v>8850</v>
      </c>
      <c r="C57253">
        <v>138214872</v>
      </c>
    </row>
    <row r="57254" spans="1:3" x14ac:dyDescent="0.2">
      <c r="A57254">
        <v>21</v>
      </c>
      <c r="B57254">
        <v>8851</v>
      </c>
      <c r="C57254">
        <v>150797784</v>
      </c>
    </row>
    <row r="57255" spans="1:3" x14ac:dyDescent="0.2">
      <c r="A57255">
        <v>21</v>
      </c>
      <c r="B57255">
        <v>8852</v>
      </c>
      <c r="C57255">
        <v>163380696</v>
      </c>
    </row>
    <row r="57256" spans="1:3" x14ac:dyDescent="0.2">
      <c r="A57256">
        <v>21</v>
      </c>
      <c r="B57256">
        <v>8853</v>
      </c>
      <c r="C57256">
        <v>180157912</v>
      </c>
    </row>
    <row r="57257" spans="1:3" x14ac:dyDescent="0.2">
      <c r="A57257">
        <v>21</v>
      </c>
      <c r="B57257">
        <v>8854</v>
      </c>
      <c r="C57257">
        <v>192740824</v>
      </c>
    </row>
    <row r="57258" spans="1:3" x14ac:dyDescent="0.2">
      <c r="A57258">
        <v>21</v>
      </c>
      <c r="B57258">
        <v>8855</v>
      </c>
      <c r="C57258">
        <v>201129432</v>
      </c>
    </row>
    <row r="57259" spans="1:3" x14ac:dyDescent="0.2">
      <c r="A57259">
        <v>21</v>
      </c>
      <c r="B57259">
        <v>8856</v>
      </c>
      <c r="C57259">
        <v>213712344</v>
      </c>
    </row>
    <row r="57260" spans="1:3" x14ac:dyDescent="0.2">
      <c r="A57260">
        <v>21</v>
      </c>
      <c r="B57260">
        <v>8857</v>
      </c>
      <c r="C57260">
        <v>226295256</v>
      </c>
    </row>
    <row r="57261" spans="1:3" x14ac:dyDescent="0.2">
      <c r="A57261">
        <v>21</v>
      </c>
      <c r="B57261">
        <v>8858</v>
      </c>
      <c r="C57261">
        <v>243072472</v>
      </c>
    </row>
    <row r="57262" spans="1:3" x14ac:dyDescent="0.2">
      <c r="A57262">
        <v>21</v>
      </c>
      <c r="B57262">
        <v>8859</v>
      </c>
      <c r="C57262">
        <v>255655384</v>
      </c>
    </row>
    <row r="57263" spans="1:3" x14ac:dyDescent="0.2">
      <c r="A57263">
        <v>21</v>
      </c>
      <c r="B57263">
        <v>8860</v>
      </c>
      <c r="C57263">
        <v>268238296</v>
      </c>
    </row>
    <row r="57264" spans="1:3" x14ac:dyDescent="0.2">
      <c r="A57264">
        <v>21</v>
      </c>
      <c r="B57264">
        <v>8861</v>
      </c>
      <c r="C57264">
        <v>276626904</v>
      </c>
    </row>
    <row r="57265" spans="1:3" x14ac:dyDescent="0.2">
      <c r="A57265">
        <v>21</v>
      </c>
      <c r="B57265">
        <v>8862</v>
      </c>
      <c r="C57265">
        <v>293404120</v>
      </c>
    </row>
    <row r="57266" spans="1:3" x14ac:dyDescent="0.2">
      <c r="A57266">
        <v>21</v>
      </c>
      <c r="B57266">
        <v>8863</v>
      </c>
      <c r="C57266">
        <v>310181336</v>
      </c>
    </row>
    <row r="57267" spans="1:3" x14ac:dyDescent="0.2">
      <c r="A57267">
        <v>21</v>
      </c>
      <c r="B57267">
        <v>8864</v>
      </c>
      <c r="C57267">
        <v>322764248</v>
      </c>
    </row>
    <row r="57268" spans="1:3" x14ac:dyDescent="0.2">
      <c r="A57268">
        <v>21</v>
      </c>
      <c r="B57268">
        <v>8865</v>
      </c>
      <c r="C57268">
        <v>331152856</v>
      </c>
    </row>
    <row r="57269" spans="1:3" x14ac:dyDescent="0.2">
      <c r="A57269">
        <v>21</v>
      </c>
      <c r="B57269">
        <v>8866</v>
      </c>
      <c r="C57269">
        <v>339541464</v>
      </c>
    </row>
    <row r="57270" spans="1:3" x14ac:dyDescent="0.2">
      <c r="A57270">
        <v>21</v>
      </c>
      <c r="B57270">
        <v>8867</v>
      </c>
      <c r="C57270">
        <v>356318680</v>
      </c>
    </row>
    <row r="57271" spans="1:3" x14ac:dyDescent="0.2">
      <c r="A57271">
        <v>21</v>
      </c>
      <c r="B57271">
        <v>8868</v>
      </c>
      <c r="C57271">
        <v>373095896</v>
      </c>
    </row>
    <row r="57272" spans="1:3" x14ac:dyDescent="0.2">
      <c r="A57272">
        <v>21</v>
      </c>
      <c r="B57272">
        <v>8869</v>
      </c>
      <c r="C57272">
        <v>385678808</v>
      </c>
    </row>
    <row r="57273" spans="1:3" x14ac:dyDescent="0.2">
      <c r="A57273">
        <v>21</v>
      </c>
      <c r="B57273">
        <v>8870</v>
      </c>
      <c r="C57273">
        <v>398261720</v>
      </c>
    </row>
    <row r="57274" spans="1:3" x14ac:dyDescent="0.2">
      <c r="A57274">
        <v>21</v>
      </c>
      <c r="B57274">
        <v>8871</v>
      </c>
      <c r="C57274">
        <v>406650328</v>
      </c>
    </row>
    <row r="57275" spans="1:3" x14ac:dyDescent="0.2">
      <c r="A57275">
        <v>21</v>
      </c>
      <c r="B57275">
        <v>8872</v>
      </c>
      <c r="C57275">
        <v>423427544</v>
      </c>
    </row>
    <row r="57276" spans="1:3" x14ac:dyDescent="0.2">
      <c r="A57276">
        <v>21</v>
      </c>
      <c r="B57276">
        <v>8873</v>
      </c>
      <c r="C57276">
        <v>440204760</v>
      </c>
    </row>
    <row r="57277" spans="1:3" x14ac:dyDescent="0.2">
      <c r="A57277">
        <v>21</v>
      </c>
      <c r="B57277">
        <v>8874</v>
      </c>
      <c r="C57277">
        <v>452787672</v>
      </c>
    </row>
    <row r="57278" spans="1:3" x14ac:dyDescent="0.2">
      <c r="A57278">
        <v>21</v>
      </c>
      <c r="B57278">
        <v>8875</v>
      </c>
      <c r="C57278">
        <v>461176280</v>
      </c>
    </row>
    <row r="57279" spans="1:3" x14ac:dyDescent="0.2">
      <c r="A57279">
        <v>21</v>
      </c>
      <c r="B57279">
        <v>8876</v>
      </c>
      <c r="C57279">
        <v>469564888</v>
      </c>
    </row>
    <row r="57280" spans="1:3" x14ac:dyDescent="0.2">
      <c r="A57280">
        <v>21</v>
      </c>
      <c r="B57280">
        <v>8877</v>
      </c>
      <c r="C57280">
        <v>486342104</v>
      </c>
    </row>
    <row r="57281" spans="1:3" x14ac:dyDescent="0.2">
      <c r="A57281">
        <v>21</v>
      </c>
      <c r="B57281">
        <v>8878</v>
      </c>
      <c r="C57281">
        <v>503119320</v>
      </c>
    </row>
    <row r="57282" spans="1:3" x14ac:dyDescent="0.2">
      <c r="A57282">
        <v>21</v>
      </c>
      <c r="B57282">
        <v>8879</v>
      </c>
      <c r="C57282">
        <v>519896536</v>
      </c>
    </row>
    <row r="57283" spans="1:3" x14ac:dyDescent="0.2">
      <c r="A57283">
        <v>21</v>
      </c>
      <c r="B57283">
        <v>8880</v>
      </c>
      <c r="C57283">
        <v>528285144</v>
      </c>
    </row>
    <row r="57284" spans="1:3" x14ac:dyDescent="0.2">
      <c r="A57284">
        <v>21</v>
      </c>
      <c r="B57284">
        <v>8881</v>
      </c>
      <c r="C57284">
        <v>536673752</v>
      </c>
    </row>
    <row r="57285" spans="1:3" x14ac:dyDescent="0.2">
      <c r="A57285">
        <v>21</v>
      </c>
      <c r="B57285">
        <v>8882</v>
      </c>
      <c r="C57285">
        <v>553450968</v>
      </c>
    </row>
    <row r="57286" spans="1:3" x14ac:dyDescent="0.2">
      <c r="A57286">
        <v>21</v>
      </c>
      <c r="B57286">
        <v>8883</v>
      </c>
      <c r="C57286">
        <v>566033880</v>
      </c>
    </row>
    <row r="57287" spans="1:3" x14ac:dyDescent="0.2">
      <c r="A57287">
        <v>21</v>
      </c>
      <c r="B57287">
        <v>8884</v>
      </c>
      <c r="C57287">
        <v>582811096</v>
      </c>
    </row>
    <row r="57288" spans="1:3" x14ac:dyDescent="0.2">
      <c r="A57288">
        <v>21</v>
      </c>
      <c r="B57288">
        <v>8885</v>
      </c>
      <c r="C57288">
        <v>595394008</v>
      </c>
    </row>
    <row r="57289" spans="1:3" x14ac:dyDescent="0.2">
      <c r="A57289">
        <v>21</v>
      </c>
      <c r="B57289">
        <v>8886</v>
      </c>
      <c r="C57289">
        <v>599588312</v>
      </c>
    </row>
    <row r="57290" spans="1:3" x14ac:dyDescent="0.2">
      <c r="A57290">
        <v>21</v>
      </c>
      <c r="B57290">
        <v>8887</v>
      </c>
      <c r="C57290">
        <v>616365528</v>
      </c>
    </row>
    <row r="57291" spans="1:3" x14ac:dyDescent="0.2">
      <c r="A57291">
        <v>21</v>
      </c>
      <c r="B57291">
        <v>8888</v>
      </c>
      <c r="C57291">
        <v>633142744</v>
      </c>
    </row>
    <row r="57292" spans="1:3" x14ac:dyDescent="0.2">
      <c r="A57292">
        <v>21</v>
      </c>
      <c r="B57292">
        <v>8889</v>
      </c>
      <c r="C57292">
        <v>645725656</v>
      </c>
    </row>
    <row r="57293" spans="1:3" x14ac:dyDescent="0.2">
      <c r="A57293">
        <v>21</v>
      </c>
      <c r="B57293">
        <v>8890</v>
      </c>
      <c r="C57293">
        <v>658308568</v>
      </c>
    </row>
    <row r="57294" spans="1:3" x14ac:dyDescent="0.2">
      <c r="A57294">
        <v>21</v>
      </c>
      <c r="B57294">
        <v>8891</v>
      </c>
      <c r="C57294">
        <v>666697176</v>
      </c>
    </row>
    <row r="57295" spans="1:3" x14ac:dyDescent="0.2">
      <c r="A57295">
        <v>21</v>
      </c>
      <c r="B57295">
        <v>8892</v>
      </c>
      <c r="C57295">
        <v>683474392</v>
      </c>
    </row>
    <row r="57296" spans="1:3" x14ac:dyDescent="0.2">
      <c r="A57296">
        <v>21</v>
      </c>
      <c r="B57296">
        <v>8893</v>
      </c>
      <c r="C57296">
        <v>700251608</v>
      </c>
    </row>
    <row r="57297" spans="1:3" x14ac:dyDescent="0.2">
      <c r="A57297">
        <v>21</v>
      </c>
      <c r="B57297">
        <v>8894</v>
      </c>
      <c r="C57297">
        <v>712834520</v>
      </c>
    </row>
    <row r="57298" spans="1:3" x14ac:dyDescent="0.2">
      <c r="A57298">
        <v>21</v>
      </c>
      <c r="B57298">
        <v>8895</v>
      </c>
      <c r="C57298">
        <v>725417432</v>
      </c>
    </row>
    <row r="57299" spans="1:3" x14ac:dyDescent="0.2">
      <c r="A57299">
        <v>21</v>
      </c>
      <c r="B57299">
        <v>8896</v>
      </c>
      <c r="C57299">
        <v>733806040</v>
      </c>
    </row>
    <row r="57300" spans="1:3" x14ac:dyDescent="0.2">
      <c r="A57300">
        <v>21</v>
      </c>
      <c r="B57300">
        <v>8897</v>
      </c>
      <c r="C57300">
        <v>750583256</v>
      </c>
    </row>
    <row r="57301" spans="1:3" x14ac:dyDescent="0.2">
      <c r="A57301">
        <v>21</v>
      </c>
      <c r="B57301">
        <v>8898</v>
      </c>
      <c r="C57301">
        <v>767360472</v>
      </c>
    </row>
    <row r="57302" spans="1:3" x14ac:dyDescent="0.2">
      <c r="A57302">
        <v>21</v>
      </c>
      <c r="B57302">
        <v>8899</v>
      </c>
      <c r="C57302">
        <v>779943384</v>
      </c>
    </row>
    <row r="57303" spans="1:3" x14ac:dyDescent="0.2">
      <c r="A57303">
        <v>21</v>
      </c>
      <c r="B57303">
        <v>8900</v>
      </c>
      <c r="C57303">
        <v>792526296</v>
      </c>
    </row>
    <row r="57304" spans="1:3" x14ac:dyDescent="0.2">
      <c r="A57304">
        <v>21</v>
      </c>
      <c r="B57304">
        <v>8901</v>
      </c>
      <c r="C57304">
        <v>796720600</v>
      </c>
    </row>
    <row r="57305" spans="1:3" x14ac:dyDescent="0.2">
      <c r="A57305">
        <v>21</v>
      </c>
      <c r="B57305">
        <v>8902</v>
      </c>
      <c r="C57305">
        <v>813497816</v>
      </c>
    </row>
    <row r="57306" spans="1:3" x14ac:dyDescent="0.2">
      <c r="A57306">
        <v>21</v>
      </c>
      <c r="B57306">
        <v>8903</v>
      </c>
      <c r="C57306">
        <v>830275032</v>
      </c>
    </row>
    <row r="57307" spans="1:3" x14ac:dyDescent="0.2">
      <c r="A57307">
        <v>21</v>
      </c>
      <c r="B57307">
        <v>8904</v>
      </c>
      <c r="C57307">
        <v>847052248</v>
      </c>
    </row>
    <row r="57308" spans="1:3" x14ac:dyDescent="0.2">
      <c r="A57308">
        <v>21</v>
      </c>
      <c r="B57308">
        <v>8905</v>
      </c>
      <c r="C57308">
        <v>855440856</v>
      </c>
    </row>
    <row r="57309" spans="1:3" x14ac:dyDescent="0.2">
      <c r="A57309">
        <v>21</v>
      </c>
      <c r="B57309">
        <v>8906</v>
      </c>
      <c r="C57309">
        <v>863829464</v>
      </c>
    </row>
    <row r="57310" spans="1:3" x14ac:dyDescent="0.2">
      <c r="A57310">
        <v>21</v>
      </c>
      <c r="B57310">
        <v>8907</v>
      </c>
      <c r="C57310">
        <v>880606680</v>
      </c>
    </row>
    <row r="57311" spans="1:3" x14ac:dyDescent="0.2">
      <c r="A57311">
        <v>21</v>
      </c>
      <c r="B57311">
        <v>8908</v>
      </c>
      <c r="C57311">
        <v>897383896</v>
      </c>
    </row>
    <row r="57312" spans="1:3" x14ac:dyDescent="0.2">
      <c r="A57312">
        <v>21</v>
      </c>
      <c r="B57312">
        <v>8909</v>
      </c>
      <c r="C57312">
        <v>909966808</v>
      </c>
    </row>
    <row r="57313" spans="1:3" x14ac:dyDescent="0.2">
      <c r="A57313">
        <v>21</v>
      </c>
      <c r="B57313">
        <v>8910</v>
      </c>
      <c r="C57313">
        <v>922549720</v>
      </c>
    </row>
    <row r="57314" spans="1:3" x14ac:dyDescent="0.2">
      <c r="A57314">
        <v>21</v>
      </c>
      <c r="B57314">
        <v>8911</v>
      </c>
      <c r="C57314">
        <v>926744024</v>
      </c>
    </row>
    <row r="57315" spans="1:3" x14ac:dyDescent="0.2">
      <c r="A57315">
        <v>21</v>
      </c>
      <c r="B57315">
        <v>8912</v>
      </c>
      <c r="C57315">
        <v>943521240</v>
      </c>
    </row>
    <row r="57316" spans="1:3" x14ac:dyDescent="0.2">
      <c r="A57316">
        <v>21</v>
      </c>
      <c r="B57316">
        <v>8913</v>
      </c>
      <c r="C57316">
        <v>956104152</v>
      </c>
    </row>
    <row r="57317" spans="1:3" x14ac:dyDescent="0.2">
      <c r="A57317">
        <v>21</v>
      </c>
      <c r="B57317">
        <v>8914</v>
      </c>
      <c r="C57317">
        <v>972881368</v>
      </c>
    </row>
    <row r="57318" spans="1:3" x14ac:dyDescent="0.2">
      <c r="A57318">
        <v>21</v>
      </c>
      <c r="B57318">
        <v>8915</v>
      </c>
      <c r="C57318">
        <v>985464280</v>
      </c>
    </row>
    <row r="57319" spans="1:3" x14ac:dyDescent="0.2">
      <c r="A57319">
        <v>21</v>
      </c>
      <c r="B57319">
        <v>8916</v>
      </c>
      <c r="C57319">
        <v>993852888</v>
      </c>
    </row>
    <row r="57320" spans="1:3" x14ac:dyDescent="0.2">
      <c r="A57320">
        <v>21</v>
      </c>
      <c r="B57320">
        <v>8917</v>
      </c>
      <c r="C57320">
        <v>1006435800</v>
      </c>
    </row>
    <row r="57321" spans="1:3" x14ac:dyDescent="0.2">
      <c r="A57321">
        <v>21</v>
      </c>
      <c r="B57321">
        <v>8918</v>
      </c>
      <c r="C57321">
        <v>1019018712</v>
      </c>
    </row>
    <row r="57322" spans="1:3" x14ac:dyDescent="0.2">
      <c r="A57322">
        <v>21</v>
      </c>
      <c r="B57322">
        <v>8919</v>
      </c>
      <c r="C57322">
        <v>1035795928</v>
      </c>
    </row>
    <row r="57323" spans="1:3" x14ac:dyDescent="0.2">
      <c r="A57323">
        <v>21</v>
      </c>
      <c r="B57323">
        <v>8920</v>
      </c>
      <c r="C57323">
        <v>1048378840</v>
      </c>
    </row>
    <row r="57324" spans="1:3" x14ac:dyDescent="0.2">
      <c r="A57324">
        <v>21</v>
      </c>
      <c r="B57324">
        <v>8921</v>
      </c>
      <c r="C57324">
        <v>1060961752</v>
      </c>
    </row>
    <row r="57325" spans="1:3" x14ac:dyDescent="0.2">
      <c r="A57325">
        <v>21</v>
      </c>
      <c r="B57325">
        <v>8922</v>
      </c>
      <c r="C57325">
        <v>1069350360</v>
      </c>
    </row>
    <row r="57326" spans="1:3" x14ac:dyDescent="0.2">
      <c r="A57326">
        <v>21</v>
      </c>
      <c r="B57326">
        <v>8923</v>
      </c>
      <c r="C57326">
        <v>1086127576</v>
      </c>
    </row>
    <row r="57327" spans="1:3" x14ac:dyDescent="0.2">
      <c r="A57327">
        <v>21</v>
      </c>
      <c r="B57327">
        <v>8924</v>
      </c>
      <c r="C57327">
        <v>1102904792</v>
      </c>
    </row>
    <row r="57328" spans="1:3" x14ac:dyDescent="0.2">
      <c r="A57328">
        <v>21</v>
      </c>
      <c r="B57328">
        <v>8925</v>
      </c>
      <c r="C57328">
        <v>1115487704</v>
      </c>
    </row>
    <row r="57329" spans="1:3" x14ac:dyDescent="0.2">
      <c r="A57329">
        <v>21</v>
      </c>
      <c r="B57329">
        <v>8926</v>
      </c>
      <c r="C57329">
        <v>1123876312</v>
      </c>
    </row>
    <row r="57330" spans="1:3" x14ac:dyDescent="0.2">
      <c r="A57330">
        <v>21</v>
      </c>
      <c r="B57330">
        <v>8927</v>
      </c>
      <c r="C57330">
        <v>1136459224</v>
      </c>
    </row>
    <row r="57331" spans="1:3" x14ac:dyDescent="0.2">
      <c r="A57331">
        <v>21</v>
      </c>
      <c r="B57331">
        <v>8928</v>
      </c>
      <c r="C57331">
        <v>1153236440</v>
      </c>
    </row>
    <row r="57332" spans="1:3" x14ac:dyDescent="0.2">
      <c r="A57332">
        <v>21</v>
      </c>
      <c r="B57332">
        <v>8929</v>
      </c>
      <c r="C57332">
        <v>1165819352</v>
      </c>
    </row>
    <row r="57333" spans="1:3" x14ac:dyDescent="0.2">
      <c r="A57333">
        <v>21</v>
      </c>
      <c r="B57333">
        <v>8930</v>
      </c>
      <c r="C57333">
        <v>1182596568</v>
      </c>
    </row>
    <row r="57334" spans="1:3" x14ac:dyDescent="0.2">
      <c r="A57334">
        <v>21</v>
      </c>
      <c r="B57334">
        <v>8931</v>
      </c>
      <c r="C57334">
        <v>1190985176</v>
      </c>
    </row>
    <row r="57335" spans="1:3" x14ac:dyDescent="0.2">
      <c r="A57335">
        <v>21</v>
      </c>
      <c r="B57335">
        <v>8932</v>
      </c>
      <c r="C57335">
        <v>1199373784</v>
      </c>
    </row>
    <row r="57336" spans="1:3" x14ac:dyDescent="0.2">
      <c r="A57336">
        <v>21</v>
      </c>
      <c r="B57336">
        <v>8933</v>
      </c>
      <c r="C57336">
        <v>1216151000</v>
      </c>
    </row>
    <row r="57337" spans="1:3" x14ac:dyDescent="0.2">
      <c r="A57337">
        <v>21</v>
      </c>
      <c r="B57337">
        <v>8934</v>
      </c>
      <c r="C57337">
        <v>1232928216</v>
      </c>
    </row>
    <row r="57338" spans="1:3" x14ac:dyDescent="0.2">
      <c r="A57338">
        <v>21</v>
      </c>
      <c r="B57338">
        <v>8935</v>
      </c>
      <c r="C57338">
        <v>1245511128</v>
      </c>
    </row>
    <row r="57339" spans="1:3" x14ac:dyDescent="0.2">
      <c r="A57339">
        <v>21</v>
      </c>
      <c r="B57339">
        <v>8936</v>
      </c>
      <c r="C57339">
        <v>1253899736</v>
      </c>
    </row>
    <row r="57340" spans="1:3" x14ac:dyDescent="0.2">
      <c r="A57340">
        <v>21</v>
      </c>
      <c r="B57340">
        <v>8937</v>
      </c>
      <c r="C57340">
        <v>1262288344</v>
      </c>
    </row>
    <row r="57341" spans="1:3" x14ac:dyDescent="0.2">
      <c r="A57341">
        <v>21</v>
      </c>
      <c r="B57341">
        <v>8938</v>
      </c>
      <c r="C57341">
        <v>1279065560</v>
      </c>
    </row>
    <row r="57342" spans="1:3" x14ac:dyDescent="0.2">
      <c r="A57342">
        <v>21</v>
      </c>
      <c r="B57342">
        <v>8939</v>
      </c>
      <c r="C57342">
        <v>1295842776</v>
      </c>
    </row>
    <row r="57343" spans="1:3" x14ac:dyDescent="0.2">
      <c r="A57343">
        <v>21</v>
      </c>
      <c r="B57343">
        <v>8940</v>
      </c>
      <c r="C57343">
        <v>1308425688</v>
      </c>
    </row>
    <row r="57344" spans="1:3" x14ac:dyDescent="0.2">
      <c r="A57344">
        <v>21</v>
      </c>
      <c r="B57344">
        <v>8941</v>
      </c>
      <c r="C57344">
        <v>1321008600</v>
      </c>
    </row>
    <row r="57345" spans="1:3" x14ac:dyDescent="0.2">
      <c r="A57345">
        <v>21</v>
      </c>
      <c r="B57345">
        <v>8942</v>
      </c>
      <c r="C57345">
        <v>1329397208</v>
      </c>
    </row>
    <row r="57346" spans="1:3" x14ac:dyDescent="0.2">
      <c r="A57346">
        <v>21</v>
      </c>
      <c r="B57346">
        <v>8943</v>
      </c>
      <c r="C57346">
        <v>1346174424</v>
      </c>
    </row>
    <row r="57347" spans="1:3" x14ac:dyDescent="0.2">
      <c r="A57347">
        <v>21</v>
      </c>
      <c r="B57347">
        <v>8944</v>
      </c>
      <c r="C57347">
        <v>1362951640</v>
      </c>
    </row>
    <row r="57348" spans="1:3" x14ac:dyDescent="0.2">
      <c r="A57348">
        <v>21</v>
      </c>
      <c r="B57348">
        <v>8945</v>
      </c>
      <c r="C57348">
        <v>1375534552</v>
      </c>
    </row>
    <row r="57349" spans="1:3" x14ac:dyDescent="0.2">
      <c r="A57349">
        <v>21</v>
      </c>
      <c r="B57349">
        <v>8946</v>
      </c>
      <c r="C57349">
        <v>1388117464</v>
      </c>
    </row>
    <row r="57350" spans="1:3" x14ac:dyDescent="0.2">
      <c r="A57350">
        <v>21</v>
      </c>
      <c r="B57350">
        <v>8947</v>
      </c>
      <c r="C57350">
        <v>1396506072</v>
      </c>
    </row>
    <row r="57351" spans="1:3" x14ac:dyDescent="0.2">
      <c r="A57351">
        <v>21</v>
      </c>
      <c r="B57351">
        <v>8948</v>
      </c>
      <c r="C57351">
        <v>1413283288</v>
      </c>
    </row>
    <row r="57352" spans="1:3" x14ac:dyDescent="0.2">
      <c r="A57352">
        <v>21</v>
      </c>
      <c r="B57352">
        <v>8949</v>
      </c>
      <c r="C57352">
        <v>1430060504</v>
      </c>
    </row>
    <row r="57353" spans="1:3" x14ac:dyDescent="0.2">
      <c r="A57353">
        <v>21</v>
      </c>
      <c r="B57353">
        <v>8950</v>
      </c>
      <c r="C57353">
        <v>1442643416</v>
      </c>
    </row>
    <row r="57354" spans="1:3" x14ac:dyDescent="0.2">
      <c r="A57354">
        <v>21</v>
      </c>
      <c r="B57354">
        <v>8951</v>
      </c>
      <c r="C57354">
        <v>1455226328</v>
      </c>
    </row>
    <row r="57355" spans="1:3" x14ac:dyDescent="0.2">
      <c r="A57355">
        <v>21</v>
      </c>
      <c r="B57355">
        <v>8952</v>
      </c>
      <c r="C57355">
        <v>1463614936</v>
      </c>
    </row>
    <row r="57356" spans="1:3" x14ac:dyDescent="0.2">
      <c r="A57356">
        <v>21</v>
      </c>
      <c r="B57356">
        <v>8953</v>
      </c>
      <c r="C57356">
        <v>1480392152</v>
      </c>
    </row>
    <row r="57357" spans="1:3" x14ac:dyDescent="0.2">
      <c r="A57357">
        <v>21</v>
      </c>
      <c r="B57357">
        <v>8954</v>
      </c>
      <c r="C57357">
        <v>41681632</v>
      </c>
    </row>
    <row r="57358" spans="1:3" x14ac:dyDescent="0.2">
      <c r="A57358">
        <v>21</v>
      </c>
      <c r="B57358">
        <v>8955</v>
      </c>
      <c r="C57358">
        <v>54264544</v>
      </c>
    </row>
    <row r="57359" spans="1:3" x14ac:dyDescent="0.2">
      <c r="A57359">
        <v>21</v>
      </c>
      <c r="B57359">
        <v>8956</v>
      </c>
      <c r="C57359">
        <v>66847456</v>
      </c>
    </row>
    <row r="57360" spans="1:3" x14ac:dyDescent="0.2">
      <c r="A57360">
        <v>21</v>
      </c>
      <c r="B57360">
        <v>8957</v>
      </c>
      <c r="C57360">
        <v>71041760</v>
      </c>
    </row>
    <row r="57361" spans="1:3" x14ac:dyDescent="0.2">
      <c r="A57361">
        <v>21</v>
      </c>
      <c r="B57361">
        <v>8958</v>
      </c>
      <c r="C57361">
        <v>87818976</v>
      </c>
    </row>
    <row r="57362" spans="1:3" x14ac:dyDescent="0.2">
      <c r="A57362">
        <v>21</v>
      </c>
      <c r="B57362">
        <v>8959</v>
      </c>
      <c r="C57362">
        <v>104596192</v>
      </c>
    </row>
    <row r="57363" spans="1:3" x14ac:dyDescent="0.2">
      <c r="A57363">
        <v>21</v>
      </c>
      <c r="B57363">
        <v>8960</v>
      </c>
      <c r="C57363">
        <v>121373408</v>
      </c>
    </row>
    <row r="57364" spans="1:3" x14ac:dyDescent="0.2">
      <c r="A57364">
        <v>21</v>
      </c>
      <c r="B57364">
        <v>8961</v>
      </c>
      <c r="C57364">
        <v>129762016</v>
      </c>
    </row>
    <row r="57365" spans="1:3" x14ac:dyDescent="0.2">
      <c r="A57365">
        <v>21</v>
      </c>
      <c r="B57365">
        <v>8962</v>
      </c>
      <c r="C57365">
        <v>138150624</v>
      </c>
    </row>
    <row r="57366" spans="1:3" x14ac:dyDescent="0.2">
      <c r="A57366">
        <v>21</v>
      </c>
      <c r="B57366">
        <v>8963</v>
      </c>
      <c r="C57366">
        <v>150733536</v>
      </c>
    </row>
    <row r="57367" spans="1:3" x14ac:dyDescent="0.2">
      <c r="A57367">
        <v>21</v>
      </c>
      <c r="B57367">
        <v>8964</v>
      </c>
      <c r="C57367">
        <v>167510752</v>
      </c>
    </row>
    <row r="57368" spans="1:3" x14ac:dyDescent="0.2">
      <c r="A57368">
        <v>21</v>
      </c>
      <c r="B57368">
        <v>8965</v>
      </c>
      <c r="C57368">
        <v>180093664</v>
      </c>
    </row>
    <row r="57369" spans="1:3" x14ac:dyDescent="0.2">
      <c r="A57369">
        <v>21</v>
      </c>
      <c r="B57369">
        <v>8966</v>
      </c>
      <c r="C57369">
        <v>196870880</v>
      </c>
    </row>
    <row r="57370" spans="1:3" x14ac:dyDescent="0.2">
      <c r="A57370">
        <v>21</v>
      </c>
      <c r="B57370">
        <v>8967</v>
      </c>
      <c r="C57370">
        <v>201065184</v>
      </c>
    </row>
    <row r="57371" spans="1:3" x14ac:dyDescent="0.2">
      <c r="A57371">
        <v>21</v>
      </c>
      <c r="B57371">
        <v>8968</v>
      </c>
      <c r="C57371">
        <v>217842400</v>
      </c>
    </row>
    <row r="57372" spans="1:3" x14ac:dyDescent="0.2">
      <c r="A57372">
        <v>21</v>
      </c>
      <c r="B57372">
        <v>8969</v>
      </c>
      <c r="C57372">
        <v>234619616</v>
      </c>
    </row>
    <row r="57373" spans="1:3" x14ac:dyDescent="0.2">
      <c r="A57373">
        <v>21</v>
      </c>
      <c r="B57373">
        <v>8970</v>
      </c>
      <c r="C57373">
        <v>247202528</v>
      </c>
    </row>
    <row r="57374" spans="1:3" x14ac:dyDescent="0.2">
      <c r="A57374">
        <v>21</v>
      </c>
      <c r="B57374">
        <v>8971</v>
      </c>
      <c r="C57374">
        <v>259785440</v>
      </c>
    </row>
    <row r="57375" spans="1:3" x14ac:dyDescent="0.2">
      <c r="A57375">
        <v>21</v>
      </c>
      <c r="B57375">
        <v>8972</v>
      </c>
      <c r="C57375">
        <v>268174048</v>
      </c>
    </row>
    <row r="57376" spans="1:3" x14ac:dyDescent="0.2">
      <c r="A57376">
        <v>21</v>
      </c>
      <c r="B57376">
        <v>8973</v>
      </c>
      <c r="C57376">
        <v>284951264</v>
      </c>
    </row>
    <row r="57377" spans="1:3" x14ac:dyDescent="0.2">
      <c r="A57377">
        <v>21</v>
      </c>
      <c r="B57377">
        <v>8974</v>
      </c>
      <c r="C57377">
        <v>301728480</v>
      </c>
    </row>
    <row r="57378" spans="1:3" x14ac:dyDescent="0.2">
      <c r="A57378">
        <v>21</v>
      </c>
      <c r="B57378">
        <v>8975</v>
      </c>
      <c r="C57378">
        <v>314311392</v>
      </c>
    </row>
    <row r="57379" spans="1:3" x14ac:dyDescent="0.2">
      <c r="A57379">
        <v>21</v>
      </c>
      <c r="B57379">
        <v>8976</v>
      </c>
      <c r="C57379">
        <v>326894304</v>
      </c>
    </row>
    <row r="57380" spans="1:3" x14ac:dyDescent="0.2">
      <c r="A57380">
        <v>21</v>
      </c>
      <c r="B57380">
        <v>8977</v>
      </c>
      <c r="C57380">
        <v>335282912</v>
      </c>
    </row>
    <row r="57381" spans="1:3" x14ac:dyDescent="0.2">
      <c r="A57381">
        <v>21</v>
      </c>
      <c r="B57381">
        <v>8978</v>
      </c>
      <c r="C57381">
        <v>352060128</v>
      </c>
    </row>
    <row r="57382" spans="1:3" x14ac:dyDescent="0.2">
      <c r="A57382">
        <v>21</v>
      </c>
      <c r="B57382">
        <v>8979</v>
      </c>
      <c r="C57382">
        <v>368837344</v>
      </c>
    </row>
    <row r="57383" spans="1:3" x14ac:dyDescent="0.2">
      <c r="A57383">
        <v>21</v>
      </c>
      <c r="B57383">
        <v>8980</v>
      </c>
      <c r="C57383">
        <v>381420256</v>
      </c>
    </row>
    <row r="57384" spans="1:3" x14ac:dyDescent="0.2">
      <c r="A57384">
        <v>21</v>
      </c>
      <c r="B57384">
        <v>8981</v>
      </c>
      <c r="C57384">
        <v>394003168</v>
      </c>
    </row>
    <row r="57385" spans="1:3" x14ac:dyDescent="0.2">
      <c r="A57385">
        <v>21</v>
      </c>
      <c r="B57385">
        <v>8982</v>
      </c>
      <c r="C57385">
        <v>402391776</v>
      </c>
    </row>
    <row r="57386" spans="1:3" x14ac:dyDescent="0.2">
      <c r="A57386">
        <v>21</v>
      </c>
      <c r="B57386">
        <v>8983</v>
      </c>
      <c r="C57386">
        <v>414974688</v>
      </c>
    </row>
    <row r="57387" spans="1:3" x14ac:dyDescent="0.2">
      <c r="A57387">
        <v>21</v>
      </c>
      <c r="B57387">
        <v>8984</v>
      </c>
      <c r="C57387">
        <v>431751904</v>
      </c>
    </row>
    <row r="57388" spans="1:3" x14ac:dyDescent="0.2">
      <c r="A57388">
        <v>21</v>
      </c>
      <c r="B57388">
        <v>8985</v>
      </c>
      <c r="C57388">
        <v>448529120</v>
      </c>
    </row>
    <row r="57389" spans="1:3" x14ac:dyDescent="0.2">
      <c r="A57389">
        <v>21</v>
      </c>
      <c r="B57389">
        <v>8986</v>
      </c>
      <c r="C57389">
        <v>461112032</v>
      </c>
    </row>
    <row r="57390" spans="1:3" x14ac:dyDescent="0.2">
      <c r="A57390">
        <v>21</v>
      </c>
      <c r="B57390">
        <v>8987</v>
      </c>
      <c r="C57390">
        <v>465306336</v>
      </c>
    </row>
    <row r="57391" spans="1:3" x14ac:dyDescent="0.2">
      <c r="A57391">
        <v>21</v>
      </c>
      <c r="B57391">
        <v>8988</v>
      </c>
      <c r="C57391">
        <v>482083552</v>
      </c>
    </row>
    <row r="57392" spans="1:3" x14ac:dyDescent="0.2">
      <c r="A57392">
        <v>21</v>
      </c>
      <c r="B57392">
        <v>8989</v>
      </c>
      <c r="C57392">
        <v>498860768</v>
      </c>
    </row>
    <row r="57393" spans="1:3" x14ac:dyDescent="0.2">
      <c r="A57393">
        <v>21</v>
      </c>
      <c r="B57393">
        <v>8990</v>
      </c>
      <c r="C57393">
        <v>515637984</v>
      </c>
    </row>
    <row r="57394" spans="1:3" x14ac:dyDescent="0.2">
      <c r="A57394">
        <v>21</v>
      </c>
      <c r="B57394">
        <v>8991</v>
      </c>
      <c r="C57394">
        <v>528220896</v>
      </c>
    </row>
    <row r="57395" spans="1:3" x14ac:dyDescent="0.2">
      <c r="A57395">
        <v>21</v>
      </c>
      <c r="B57395">
        <v>8992</v>
      </c>
      <c r="C57395">
        <v>532415200</v>
      </c>
    </row>
    <row r="57396" spans="1:3" x14ac:dyDescent="0.2">
      <c r="A57396">
        <v>21</v>
      </c>
      <c r="B57396">
        <v>8993</v>
      </c>
      <c r="C57396">
        <v>549192416</v>
      </c>
    </row>
    <row r="57397" spans="1:3" x14ac:dyDescent="0.2">
      <c r="A57397">
        <v>21</v>
      </c>
      <c r="B57397">
        <v>8994</v>
      </c>
      <c r="C57397">
        <v>565969632</v>
      </c>
    </row>
    <row r="57398" spans="1:3" x14ac:dyDescent="0.2">
      <c r="A57398">
        <v>21</v>
      </c>
      <c r="B57398">
        <v>8995</v>
      </c>
      <c r="C57398">
        <v>582746848</v>
      </c>
    </row>
    <row r="57399" spans="1:3" x14ac:dyDescent="0.2">
      <c r="A57399">
        <v>21</v>
      </c>
      <c r="B57399">
        <v>8996</v>
      </c>
      <c r="C57399">
        <v>595329760</v>
      </c>
    </row>
    <row r="57400" spans="1:3" x14ac:dyDescent="0.2">
      <c r="A57400">
        <v>21</v>
      </c>
      <c r="B57400">
        <v>8997</v>
      </c>
      <c r="C57400">
        <v>599524064</v>
      </c>
    </row>
    <row r="57401" spans="1:3" x14ac:dyDescent="0.2">
      <c r="A57401">
        <v>21</v>
      </c>
      <c r="B57401">
        <v>8998</v>
      </c>
      <c r="C57401">
        <v>616301280</v>
      </c>
    </row>
    <row r="57402" spans="1:3" x14ac:dyDescent="0.2">
      <c r="A57402">
        <v>21</v>
      </c>
      <c r="B57402">
        <v>8999</v>
      </c>
      <c r="C57402">
        <v>633078496</v>
      </c>
    </row>
    <row r="57403" spans="1:3" x14ac:dyDescent="0.2">
      <c r="A57403">
        <v>21</v>
      </c>
      <c r="B57403">
        <v>9000</v>
      </c>
      <c r="C57403">
        <v>649855712</v>
      </c>
    </row>
    <row r="57404" spans="1:3" x14ac:dyDescent="0.2">
      <c r="A57404">
        <v>21</v>
      </c>
      <c r="B57404">
        <v>9001</v>
      </c>
      <c r="C57404">
        <v>662438624</v>
      </c>
    </row>
    <row r="57405" spans="1:3" x14ac:dyDescent="0.2">
      <c r="A57405">
        <v>21</v>
      </c>
      <c r="B57405">
        <v>9002</v>
      </c>
      <c r="C57405">
        <v>670827232</v>
      </c>
    </row>
    <row r="57406" spans="1:3" x14ac:dyDescent="0.2">
      <c r="A57406">
        <v>21</v>
      </c>
      <c r="B57406">
        <v>9003</v>
      </c>
      <c r="C57406">
        <v>687604448</v>
      </c>
    </row>
    <row r="57407" spans="1:3" x14ac:dyDescent="0.2">
      <c r="A57407">
        <v>21</v>
      </c>
      <c r="B57407">
        <v>9004</v>
      </c>
      <c r="C57407">
        <v>700187360</v>
      </c>
    </row>
    <row r="57408" spans="1:3" x14ac:dyDescent="0.2">
      <c r="A57408">
        <v>21</v>
      </c>
      <c r="B57408">
        <v>9005</v>
      </c>
      <c r="C57408">
        <v>716964576</v>
      </c>
    </row>
    <row r="57409" spans="1:3" x14ac:dyDescent="0.2">
      <c r="A57409">
        <v>21</v>
      </c>
      <c r="B57409">
        <v>9006</v>
      </c>
      <c r="C57409">
        <v>725353184</v>
      </c>
    </row>
    <row r="57410" spans="1:3" x14ac:dyDescent="0.2">
      <c r="A57410">
        <v>21</v>
      </c>
      <c r="B57410">
        <v>9007</v>
      </c>
      <c r="C57410">
        <v>733741792</v>
      </c>
    </row>
    <row r="57411" spans="1:3" x14ac:dyDescent="0.2">
      <c r="A57411">
        <v>21</v>
      </c>
      <c r="B57411">
        <v>9008</v>
      </c>
      <c r="C57411">
        <v>750519008</v>
      </c>
    </row>
    <row r="57412" spans="1:3" x14ac:dyDescent="0.2">
      <c r="A57412">
        <v>21</v>
      </c>
      <c r="B57412">
        <v>9009</v>
      </c>
      <c r="C57412">
        <v>763101920</v>
      </c>
    </row>
    <row r="57413" spans="1:3" x14ac:dyDescent="0.2">
      <c r="A57413">
        <v>21</v>
      </c>
      <c r="B57413">
        <v>9010</v>
      </c>
      <c r="C57413">
        <v>779879136</v>
      </c>
    </row>
    <row r="57414" spans="1:3" x14ac:dyDescent="0.2">
      <c r="A57414">
        <v>21</v>
      </c>
      <c r="B57414">
        <v>9011</v>
      </c>
      <c r="C57414">
        <v>792462048</v>
      </c>
    </row>
    <row r="57415" spans="1:3" x14ac:dyDescent="0.2">
      <c r="A57415">
        <v>21</v>
      </c>
      <c r="B57415">
        <v>9012</v>
      </c>
      <c r="C57415">
        <v>796656352</v>
      </c>
    </row>
    <row r="57416" spans="1:3" x14ac:dyDescent="0.2">
      <c r="A57416">
        <v>21</v>
      </c>
      <c r="B57416">
        <v>9013</v>
      </c>
      <c r="C57416">
        <v>813433568</v>
      </c>
    </row>
    <row r="57417" spans="1:3" x14ac:dyDescent="0.2">
      <c r="A57417">
        <v>21</v>
      </c>
      <c r="B57417">
        <v>9014</v>
      </c>
      <c r="C57417">
        <v>826016480</v>
      </c>
    </row>
    <row r="57418" spans="1:3" x14ac:dyDescent="0.2">
      <c r="A57418">
        <v>21</v>
      </c>
      <c r="B57418">
        <v>9015</v>
      </c>
      <c r="C57418">
        <v>842793696</v>
      </c>
    </row>
    <row r="57419" spans="1:3" x14ac:dyDescent="0.2">
      <c r="A57419">
        <v>21</v>
      </c>
      <c r="B57419">
        <v>9016</v>
      </c>
      <c r="C57419">
        <v>855376608</v>
      </c>
    </row>
    <row r="57420" spans="1:3" x14ac:dyDescent="0.2">
      <c r="A57420">
        <v>21</v>
      </c>
      <c r="B57420">
        <v>9017</v>
      </c>
      <c r="C57420">
        <v>863765216</v>
      </c>
    </row>
    <row r="57421" spans="1:3" x14ac:dyDescent="0.2">
      <c r="A57421">
        <v>21</v>
      </c>
      <c r="B57421">
        <v>9018</v>
      </c>
      <c r="C57421">
        <v>876348128</v>
      </c>
    </row>
    <row r="57422" spans="1:3" x14ac:dyDescent="0.2">
      <c r="A57422">
        <v>21</v>
      </c>
      <c r="B57422">
        <v>9019</v>
      </c>
      <c r="C57422">
        <v>893125344</v>
      </c>
    </row>
    <row r="57423" spans="1:3" x14ac:dyDescent="0.2">
      <c r="A57423">
        <v>21</v>
      </c>
      <c r="B57423">
        <v>9020</v>
      </c>
      <c r="C57423">
        <v>909902560</v>
      </c>
    </row>
    <row r="57424" spans="1:3" x14ac:dyDescent="0.2">
      <c r="A57424">
        <v>21</v>
      </c>
      <c r="B57424">
        <v>9021</v>
      </c>
      <c r="C57424">
        <v>922485472</v>
      </c>
    </row>
    <row r="57425" spans="1:3" x14ac:dyDescent="0.2">
      <c r="A57425">
        <v>21</v>
      </c>
      <c r="B57425">
        <v>9022</v>
      </c>
      <c r="C57425">
        <v>930874080</v>
      </c>
    </row>
    <row r="57426" spans="1:3" x14ac:dyDescent="0.2">
      <c r="A57426">
        <v>21</v>
      </c>
      <c r="B57426">
        <v>9023</v>
      </c>
      <c r="C57426">
        <v>943456992</v>
      </c>
    </row>
    <row r="57427" spans="1:3" x14ac:dyDescent="0.2">
      <c r="A57427">
        <v>21</v>
      </c>
      <c r="B57427">
        <v>9024</v>
      </c>
      <c r="C57427">
        <v>960234208</v>
      </c>
    </row>
    <row r="57428" spans="1:3" x14ac:dyDescent="0.2">
      <c r="A57428">
        <v>21</v>
      </c>
      <c r="B57428">
        <v>9025</v>
      </c>
      <c r="C57428">
        <v>972817120</v>
      </c>
    </row>
    <row r="57429" spans="1:3" x14ac:dyDescent="0.2">
      <c r="A57429">
        <v>21</v>
      </c>
      <c r="B57429">
        <v>9026</v>
      </c>
      <c r="C57429">
        <v>985400032</v>
      </c>
    </row>
    <row r="57430" spans="1:3" x14ac:dyDescent="0.2">
      <c r="A57430">
        <v>21</v>
      </c>
      <c r="B57430">
        <v>9027</v>
      </c>
      <c r="C57430">
        <v>993788640</v>
      </c>
    </row>
    <row r="57431" spans="1:3" x14ac:dyDescent="0.2">
      <c r="A57431">
        <v>21</v>
      </c>
      <c r="B57431">
        <v>9028</v>
      </c>
      <c r="C57431">
        <v>1010565856</v>
      </c>
    </row>
    <row r="57432" spans="1:3" x14ac:dyDescent="0.2">
      <c r="A57432">
        <v>21</v>
      </c>
      <c r="B57432">
        <v>9029</v>
      </c>
      <c r="C57432">
        <v>1027343072</v>
      </c>
    </row>
    <row r="57433" spans="1:3" x14ac:dyDescent="0.2">
      <c r="A57433">
        <v>21</v>
      </c>
      <c r="B57433">
        <v>9030</v>
      </c>
      <c r="C57433">
        <v>1039925984</v>
      </c>
    </row>
    <row r="57434" spans="1:3" x14ac:dyDescent="0.2">
      <c r="A57434">
        <v>21</v>
      </c>
      <c r="B57434">
        <v>9031</v>
      </c>
      <c r="C57434">
        <v>1052508896</v>
      </c>
    </row>
    <row r="57435" spans="1:3" x14ac:dyDescent="0.2">
      <c r="A57435">
        <v>21</v>
      </c>
      <c r="B57435">
        <v>9032</v>
      </c>
      <c r="C57435">
        <v>1060897504</v>
      </c>
    </row>
    <row r="57436" spans="1:3" x14ac:dyDescent="0.2">
      <c r="A57436">
        <v>21</v>
      </c>
      <c r="B57436">
        <v>9033</v>
      </c>
      <c r="C57436">
        <v>1077674720</v>
      </c>
    </row>
    <row r="57437" spans="1:3" x14ac:dyDescent="0.2">
      <c r="A57437">
        <v>21</v>
      </c>
      <c r="B57437">
        <v>9034</v>
      </c>
      <c r="C57437">
        <v>1090257632</v>
      </c>
    </row>
    <row r="57438" spans="1:3" x14ac:dyDescent="0.2">
      <c r="A57438">
        <v>21</v>
      </c>
      <c r="B57438">
        <v>9035</v>
      </c>
      <c r="C57438">
        <v>1107034848</v>
      </c>
    </row>
    <row r="57439" spans="1:3" x14ac:dyDescent="0.2">
      <c r="A57439">
        <v>21</v>
      </c>
      <c r="B57439">
        <v>9036</v>
      </c>
      <c r="C57439">
        <v>1119617760</v>
      </c>
    </row>
    <row r="57440" spans="1:3" x14ac:dyDescent="0.2">
      <c r="A57440">
        <v>21</v>
      </c>
      <c r="B57440">
        <v>9037</v>
      </c>
      <c r="C57440">
        <v>1128006368</v>
      </c>
    </row>
    <row r="57441" spans="1:3" x14ac:dyDescent="0.2">
      <c r="A57441">
        <v>21</v>
      </c>
      <c r="B57441">
        <v>9038</v>
      </c>
      <c r="C57441">
        <v>1140589280</v>
      </c>
    </row>
    <row r="57442" spans="1:3" x14ac:dyDescent="0.2">
      <c r="A57442">
        <v>21</v>
      </c>
      <c r="B57442">
        <v>9039</v>
      </c>
      <c r="C57442">
        <v>1157366496</v>
      </c>
    </row>
    <row r="57443" spans="1:3" x14ac:dyDescent="0.2">
      <c r="A57443">
        <v>21</v>
      </c>
      <c r="B57443">
        <v>9040</v>
      </c>
      <c r="C57443">
        <v>1174143712</v>
      </c>
    </row>
    <row r="57444" spans="1:3" x14ac:dyDescent="0.2">
      <c r="A57444">
        <v>21</v>
      </c>
      <c r="B57444">
        <v>9041</v>
      </c>
      <c r="C57444">
        <v>1186726624</v>
      </c>
    </row>
    <row r="57445" spans="1:3" x14ac:dyDescent="0.2">
      <c r="A57445">
        <v>21</v>
      </c>
      <c r="B57445">
        <v>9042</v>
      </c>
      <c r="C57445">
        <v>1195115232</v>
      </c>
    </row>
    <row r="57446" spans="1:3" x14ac:dyDescent="0.2">
      <c r="A57446">
        <v>21</v>
      </c>
      <c r="B57446">
        <v>9043</v>
      </c>
      <c r="C57446">
        <v>1207698144</v>
      </c>
    </row>
    <row r="57447" spans="1:3" x14ac:dyDescent="0.2">
      <c r="A57447">
        <v>21</v>
      </c>
      <c r="B57447">
        <v>9044</v>
      </c>
      <c r="C57447">
        <v>1224475360</v>
      </c>
    </row>
    <row r="57448" spans="1:3" x14ac:dyDescent="0.2">
      <c r="A57448">
        <v>21</v>
      </c>
      <c r="B57448">
        <v>9045</v>
      </c>
      <c r="C57448">
        <v>1241252576</v>
      </c>
    </row>
    <row r="57449" spans="1:3" x14ac:dyDescent="0.2">
      <c r="A57449">
        <v>21</v>
      </c>
      <c r="B57449">
        <v>9046</v>
      </c>
      <c r="C57449">
        <v>1253835488</v>
      </c>
    </row>
    <row r="57450" spans="1:3" x14ac:dyDescent="0.2">
      <c r="A57450">
        <v>21</v>
      </c>
      <c r="B57450">
        <v>9047</v>
      </c>
      <c r="C57450">
        <v>1258029792</v>
      </c>
    </row>
    <row r="57451" spans="1:3" x14ac:dyDescent="0.2">
      <c r="A57451">
        <v>21</v>
      </c>
      <c r="B57451">
        <v>9048</v>
      </c>
      <c r="C57451">
        <v>1274807008</v>
      </c>
    </row>
    <row r="57452" spans="1:3" x14ac:dyDescent="0.2">
      <c r="A57452">
        <v>21</v>
      </c>
      <c r="B57452">
        <v>9049</v>
      </c>
      <c r="C57452">
        <v>1291584224</v>
      </c>
    </row>
    <row r="57453" spans="1:3" x14ac:dyDescent="0.2">
      <c r="A57453">
        <v>21</v>
      </c>
      <c r="B57453">
        <v>9050</v>
      </c>
      <c r="C57453">
        <v>1304167136</v>
      </c>
    </row>
    <row r="57454" spans="1:3" x14ac:dyDescent="0.2">
      <c r="A57454">
        <v>21</v>
      </c>
      <c r="B57454">
        <v>9051</v>
      </c>
      <c r="C57454">
        <v>1316750048</v>
      </c>
    </row>
    <row r="57455" spans="1:3" x14ac:dyDescent="0.2">
      <c r="A57455">
        <v>21</v>
      </c>
      <c r="B57455">
        <v>9052</v>
      </c>
      <c r="C57455">
        <v>1325138656</v>
      </c>
    </row>
    <row r="57456" spans="1:3" x14ac:dyDescent="0.2">
      <c r="A57456">
        <v>21</v>
      </c>
      <c r="B57456">
        <v>9053</v>
      </c>
      <c r="C57456">
        <v>1341915872</v>
      </c>
    </row>
    <row r="57457" spans="1:3" x14ac:dyDescent="0.2">
      <c r="A57457">
        <v>21</v>
      </c>
      <c r="B57457">
        <v>9054</v>
      </c>
      <c r="C57457">
        <v>1358693088</v>
      </c>
    </row>
    <row r="57458" spans="1:3" x14ac:dyDescent="0.2">
      <c r="A57458">
        <v>21</v>
      </c>
      <c r="B57458">
        <v>9055</v>
      </c>
      <c r="C57458">
        <v>1371276000</v>
      </c>
    </row>
    <row r="57459" spans="1:3" x14ac:dyDescent="0.2">
      <c r="A57459">
        <v>21</v>
      </c>
      <c r="B57459">
        <v>9056</v>
      </c>
      <c r="C57459">
        <v>1383858912</v>
      </c>
    </row>
    <row r="57460" spans="1:3" x14ac:dyDescent="0.2">
      <c r="A57460">
        <v>21</v>
      </c>
      <c r="B57460">
        <v>9057</v>
      </c>
      <c r="C57460">
        <v>1392247520</v>
      </c>
    </row>
    <row r="57461" spans="1:3" x14ac:dyDescent="0.2">
      <c r="A57461">
        <v>21</v>
      </c>
      <c r="B57461">
        <v>9058</v>
      </c>
      <c r="C57461">
        <v>1404830432</v>
      </c>
    </row>
    <row r="57462" spans="1:3" x14ac:dyDescent="0.2">
      <c r="A57462">
        <v>21</v>
      </c>
      <c r="B57462">
        <v>9059</v>
      </c>
      <c r="C57462">
        <v>1421607648</v>
      </c>
    </row>
    <row r="57463" spans="1:3" x14ac:dyDescent="0.2">
      <c r="A57463">
        <v>21</v>
      </c>
      <c r="B57463">
        <v>9060</v>
      </c>
      <c r="C57463">
        <v>1438384864</v>
      </c>
    </row>
    <row r="57464" spans="1:3" x14ac:dyDescent="0.2">
      <c r="A57464">
        <v>21</v>
      </c>
      <c r="B57464">
        <v>9061</v>
      </c>
      <c r="C57464">
        <v>1450967776</v>
      </c>
    </row>
    <row r="57465" spans="1:3" x14ac:dyDescent="0.2">
      <c r="A57465">
        <v>21</v>
      </c>
      <c r="B57465">
        <v>9062</v>
      </c>
      <c r="C57465">
        <v>1455162080</v>
      </c>
    </row>
    <row r="57466" spans="1:3" x14ac:dyDescent="0.2">
      <c r="A57466">
        <v>21</v>
      </c>
      <c r="B57466">
        <v>9063</v>
      </c>
      <c r="C57466">
        <v>1471939296</v>
      </c>
    </row>
    <row r="57467" spans="1:3" x14ac:dyDescent="0.2">
      <c r="A57467">
        <v>21</v>
      </c>
      <c r="B57467">
        <v>9064</v>
      </c>
      <c r="C57467">
        <v>1488716512</v>
      </c>
    </row>
    <row r="57468" spans="1:3" x14ac:dyDescent="0.2">
      <c r="A57468">
        <v>21</v>
      </c>
      <c r="B57468">
        <v>9065</v>
      </c>
      <c r="C57468">
        <v>40070728</v>
      </c>
    </row>
    <row r="57469" spans="1:3" x14ac:dyDescent="0.2">
      <c r="A57469">
        <v>21</v>
      </c>
      <c r="B57469">
        <v>9066</v>
      </c>
      <c r="C57469">
        <v>52653640</v>
      </c>
    </row>
    <row r="57470" spans="1:3" x14ac:dyDescent="0.2">
      <c r="A57470">
        <v>21</v>
      </c>
      <c r="B57470">
        <v>9067</v>
      </c>
      <c r="C57470">
        <v>65236552</v>
      </c>
    </row>
    <row r="57471" spans="1:3" x14ac:dyDescent="0.2">
      <c r="A57471">
        <v>21</v>
      </c>
      <c r="B57471">
        <v>9068</v>
      </c>
      <c r="C57471">
        <v>73625160</v>
      </c>
    </row>
    <row r="57472" spans="1:3" x14ac:dyDescent="0.2">
      <c r="A57472">
        <v>21</v>
      </c>
      <c r="B57472">
        <v>9069</v>
      </c>
      <c r="C57472">
        <v>90402376</v>
      </c>
    </row>
    <row r="57473" spans="1:3" x14ac:dyDescent="0.2">
      <c r="A57473">
        <v>21</v>
      </c>
      <c r="B57473">
        <v>9070</v>
      </c>
      <c r="C57473">
        <v>107179592</v>
      </c>
    </row>
    <row r="57474" spans="1:3" x14ac:dyDescent="0.2">
      <c r="A57474">
        <v>21</v>
      </c>
      <c r="B57474">
        <v>9071</v>
      </c>
      <c r="C57474">
        <v>119762504</v>
      </c>
    </row>
    <row r="57475" spans="1:3" x14ac:dyDescent="0.2">
      <c r="A57475">
        <v>21</v>
      </c>
      <c r="B57475">
        <v>9072</v>
      </c>
      <c r="C57475">
        <v>132345416</v>
      </c>
    </row>
    <row r="57476" spans="1:3" x14ac:dyDescent="0.2">
      <c r="A57476">
        <v>21</v>
      </c>
      <c r="B57476">
        <v>9073</v>
      </c>
      <c r="C57476">
        <v>140734024</v>
      </c>
    </row>
    <row r="57477" spans="1:3" x14ac:dyDescent="0.2">
      <c r="A57477">
        <v>21</v>
      </c>
      <c r="B57477">
        <v>9074</v>
      </c>
      <c r="C57477">
        <v>157511240</v>
      </c>
    </row>
    <row r="57478" spans="1:3" x14ac:dyDescent="0.2">
      <c r="A57478">
        <v>21</v>
      </c>
      <c r="B57478">
        <v>9075</v>
      </c>
      <c r="C57478">
        <v>174288456</v>
      </c>
    </row>
    <row r="57479" spans="1:3" x14ac:dyDescent="0.2">
      <c r="A57479">
        <v>21</v>
      </c>
      <c r="B57479">
        <v>9076</v>
      </c>
      <c r="C57479">
        <v>186871368</v>
      </c>
    </row>
    <row r="57480" spans="1:3" x14ac:dyDescent="0.2">
      <c r="A57480">
        <v>21</v>
      </c>
      <c r="B57480">
        <v>9077</v>
      </c>
      <c r="C57480">
        <v>199454280</v>
      </c>
    </row>
    <row r="57481" spans="1:3" x14ac:dyDescent="0.2">
      <c r="A57481">
        <v>21</v>
      </c>
      <c r="B57481">
        <v>9078</v>
      </c>
      <c r="C57481">
        <v>207842888</v>
      </c>
    </row>
    <row r="57482" spans="1:3" x14ac:dyDescent="0.2">
      <c r="A57482">
        <v>21</v>
      </c>
      <c r="B57482">
        <v>9079</v>
      </c>
      <c r="C57482">
        <v>224620104</v>
      </c>
    </row>
    <row r="57483" spans="1:3" x14ac:dyDescent="0.2">
      <c r="A57483">
        <v>21</v>
      </c>
      <c r="B57483">
        <v>9080</v>
      </c>
      <c r="C57483">
        <v>241397320</v>
      </c>
    </row>
    <row r="57484" spans="1:3" x14ac:dyDescent="0.2">
      <c r="A57484">
        <v>21</v>
      </c>
      <c r="B57484">
        <v>9081</v>
      </c>
      <c r="C57484">
        <v>253980232</v>
      </c>
    </row>
    <row r="57485" spans="1:3" x14ac:dyDescent="0.2">
      <c r="A57485">
        <v>21</v>
      </c>
      <c r="B57485">
        <v>9082</v>
      </c>
      <c r="C57485">
        <v>266563144</v>
      </c>
    </row>
    <row r="57486" spans="1:3" x14ac:dyDescent="0.2">
      <c r="A57486">
        <v>21</v>
      </c>
      <c r="B57486">
        <v>9083</v>
      </c>
      <c r="C57486">
        <v>274951752</v>
      </c>
    </row>
    <row r="57487" spans="1:3" x14ac:dyDescent="0.2">
      <c r="A57487">
        <v>21</v>
      </c>
      <c r="B57487">
        <v>9084</v>
      </c>
      <c r="C57487">
        <v>291728968</v>
      </c>
    </row>
    <row r="57488" spans="1:3" x14ac:dyDescent="0.2">
      <c r="A57488">
        <v>21</v>
      </c>
      <c r="B57488">
        <v>9085</v>
      </c>
      <c r="C57488">
        <v>308506184</v>
      </c>
    </row>
    <row r="57489" spans="1:3" x14ac:dyDescent="0.2">
      <c r="A57489">
        <v>21</v>
      </c>
      <c r="B57489">
        <v>9086</v>
      </c>
      <c r="C57489">
        <v>321089096</v>
      </c>
    </row>
    <row r="57490" spans="1:3" x14ac:dyDescent="0.2">
      <c r="A57490">
        <v>21</v>
      </c>
      <c r="B57490">
        <v>9087</v>
      </c>
      <c r="C57490">
        <v>333672008</v>
      </c>
    </row>
    <row r="57491" spans="1:3" x14ac:dyDescent="0.2">
      <c r="A57491">
        <v>21</v>
      </c>
      <c r="B57491">
        <v>9088</v>
      </c>
      <c r="C57491">
        <v>342060616</v>
      </c>
    </row>
    <row r="57492" spans="1:3" x14ac:dyDescent="0.2">
      <c r="A57492">
        <v>21</v>
      </c>
      <c r="B57492">
        <v>9089</v>
      </c>
      <c r="C57492">
        <v>358837832</v>
      </c>
    </row>
    <row r="57493" spans="1:3" x14ac:dyDescent="0.2">
      <c r="A57493">
        <v>21</v>
      </c>
      <c r="B57493">
        <v>9090</v>
      </c>
      <c r="C57493">
        <v>375615048</v>
      </c>
    </row>
    <row r="57494" spans="1:3" x14ac:dyDescent="0.2">
      <c r="A57494">
        <v>21</v>
      </c>
      <c r="B57494">
        <v>9091</v>
      </c>
      <c r="C57494">
        <v>388197960</v>
      </c>
    </row>
    <row r="57495" spans="1:3" x14ac:dyDescent="0.2">
      <c r="A57495">
        <v>21</v>
      </c>
      <c r="B57495">
        <v>9092</v>
      </c>
      <c r="C57495">
        <v>400780872</v>
      </c>
    </row>
    <row r="57496" spans="1:3" x14ac:dyDescent="0.2">
      <c r="A57496">
        <v>21</v>
      </c>
      <c r="B57496">
        <v>9093</v>
      </c>
      <c r="C57496">
        <v>409169480</v>
      </c>
    </row>
    <row r="57497" spans="1:3" x14ac:dyDescent="0.2">
      <c r="A57497">
        <v>21</v>
      </c>
      <c r="B57497">
        <v>9094</v>
      </c>
      <c r="C57497">
        <v>425946696</v>
      </c>
    </row>
    <row r="57498" spans="1:3" x14ac:dyDescent="0.2">
      <c r="A57498">
        <v>21</v>
      </c>
      <c r="B57498">
        <v>9095</v>
      </c>
      <c r="C57498">
        <v>442723912</v>
      </c>
    </row>
    <row r="57499" spans="1:3" x14ac:dyDescent="0.2">
      <c r="A57499">
        <v>21</v>
      </c>
      <c r="B57499">
        <v>9096</v>
      </c>
      <c r="C57499">
        <v>455306824</v>
      </c>
    </row>
    <row r="57500" spans="1:3" x14ac:dyDescent="0.2">
      <c r="A57500">
        <v>21</v>
      </c>
      <c r="B57500">
        <v>9097</v>
      </c>
      <c r="C57500">
        <v>463695432</v>
      </c>
    </row>
    <row r="57501" spans="1:3" x14ac:dyDescent="0.2">
      <c r="A57501">
        <v>21</v>
      </c>
      <c r="B57501">
        <v>9098</v>
      </c>
      <c r="C57501">
        <v>472084040</v>
      </c>
    </row>
    <row r="57502" spans="1:3" x14ac:dyDescent="0.2">
      <c r="A57502">
        <v>21</v>
      </c>
      <c r="B57502">
        <v>9099</v>
      </c>
      <c r="C57502">
        <v>488861256</v>
      </c>
    </row>
    <row r="57503" spans="1:3" x14ac:dyDescent="0.2">
      <c r="A57503">
        <v>21</v>
      </c>
      <c r="B57503">
        <v>9100</v>
      </c>
      <c r="C57503">
        <v>505638472</v>
      </c>
    </row>
    <row r="57504" spans="1:3" x14ac:dyDescent="0.2">
      <c r="A57504">
        <v>21</v>
      </c>
      <c r="B57504">
        <v>9101</v>
      </c>
      <c r="C57504">
        <v>518221384</v>
      </c>
    </row>
    <row r="57505" spans="1:3" x14ac:dyDescent="0.2">
      <c r="A57505">
        <v>21</v>
      </c>
      <c r="B57505">
        <v>9102</v>
      </c>
      <c r="C57505">
        <v>530804296</v>
      </c>
    </row>
    <row r="57506" spans="1:3" x14ac:dyDescent="0.2">
      <c r="A57506">
        <v>21</v>
      </c>
      <c r="B57506">
        <v>9103</v>
      </c>
      <c r="C57506">
        <v>534998600</v>
      </c>
    </row>
    <row r="57507" spans="1:3" x14ac:dyDescent="0.2">
      <c r="A57507">
        <v>21</v>
      </c>
      <c r="B57507">
        <v>9104</v>
      </c>
      <c r="C57507">
        <v>551775816</v>
      </c>
    </row>
    <row r="57508" spans="1:3" x14ac:dyDescent="0.2">
      <c r="A57508">
        <v>21</v>
      </c>
      <c r="B57508">
        <v>9105</v>
      </c>
      <c r="C57508">
        <v>568553032</v>
      </c>
    </row>
    <row r="57509" spans="1:3" x14ac:dyDescent="0.2">
      <c r="A57509">
        <v>21</v>
      </c>
      <c r="B57509">
        <v>9106</v>
      </c>
      <c r="C57509">
        <v>581135944</v>
      </c>
    </row>
    <row r="57510" spans="1:3" x14ac:dyDescent="0.2">
      <c r="A57510">
        <v>21</v>
      </c>
      <c r="B57510">
        <v>9107</v>
      </c>
      <c r="C57510">
        <v>593718856</v>
      </c>
    </row>
    <row r="57511" spans="1:3" x14ac:dyDescent="0.2">
      <c r="A57511">
        <v>21</v>
      </c>
      <c r="B57511">
        <v>9108</v>
      </c>
      <c r="C57511">
        <v>597913160</v>
      </c>
    </row>
    <row r="57512" spans="1:3" x14ac:dyDescent="0.2">
      <c r="A57512">
        <v>21</v>
      </c>
      <c r="B57512">
        <v>9109</v>
      </c>
      <c r="C57512">
        <v>614690376</v>
      </c>
    </row>
    <row r="57513" spans="1:3" x14ac:dyDescent="0.2">
      <c r="A57513">
        <v>21</v>
      </c>
      <c r="B57513">
        <v>9110</v>
      </c>
      <c r="C57513">
        <v>631467592</v>
      </c>
    </row>
    <row r="57514" spans="1:3" x14ac:dyDescent="0.2">
      <c r="A57514">
        <v>21</v>
      </c>
      <c r="B57514">
        <v>9111</v>
      </c>
      <c r="C57514">
        <v>644050504</v>
      </c>
    </row>
    <row r="57515" spans="1:3" x14ac:dyDescent="0.2">
      <c r="A57515">
        <v>21</v>
      </c>
      <c r="B57515">
        <v>9112</v>
      </c>
      <c r="C57515">
        <v>656633416</v>
      </c>
    </row>
    <row r="57516" spans="1:3" x14ac:dyDescent="0.2">
      <c r="A57516">
        <v>21</v>
      </c>
      <c r="B57516">
        <v>9113</v>
      </c>
      <c r="C57516">
        <v>665022024</v>
      </c>
    </row>
    <row r="57517" spans="1:3" x14ac:dyDescent="0.2">
      <c r="A57517">
        <v>21</v>
      </c>
      <c r="B57517">
        <v>9114</v>
      </c>
      <c r="C57517">
        <v>677604936</v>
      </c>
    </row>
    <row r="57518" spans="1:3" x14ac:dyDescent="0.2">
      <c r="A57518">
        <v>21</v>
      </c>
      <c r="B57518">
        <v>9115</v>
      </c>
      <c r="C57518">
        <v>694382152</v>
      </c>
    </row>
    <row r="57519" spans="1:3" x14ac:dyDescent="0.2">
      <c r="A57519">
        <v>21</v>
      </c>
      <c r="B57519">
        <v>9116</v>
      </c>
      <c r="C57519">
        <v>711159368</v>
      </c>
    </row>
    <row r="57520" spans="1:3" x14ac:dyDescent="0.2">
      <c r="A57520">
        <v>21</v>
      </c>
      <c r="B57520">
        <v>9117</v>
      </c>
      <c r="C57520">
        <v>723742280</v>
      </c>
    </row>
    <row r="57521" spans="1:3" x14ac:dyDescent="0.2">
      <c r="A57521">
        <v>21</v>
      </c>
      <c r="B57521">
        <v>9118</v>
      </c>
      <c r="C57521">
        <v>732130888</v>
      </c>
    </row>
    <row r="57522" spans="1:3" x14ac:dyDescent="0.2">
      <c r="A57522">
        <v>21</v>
      </c>
      <c r="B57522">
        <v>9119</v>
      </c>
      <c r="C57522">
        <v>744713800</v>
      </c>
    </row>
    <row r="57523" spans="1:3" x14ac:dyDescent="0.2">
      <c r="A57523">
        <v>21</v>
      </c>
      <c r="B57523">
        <v>9120</v>
      </c>
      <c r="C57523">
        <v>761491016</v>
      </c>
    </row>
    <row r="57524" spans="1:3" x14ac:dyDescent="0.2">
      <c r="A57524">
        <v>21</v>
      </c>
      <c r="B57524">
        <v>9121</v>
      </c>
      <c r="C57524">
        <v>778268232</v>
      </c>
    </row>
    <row r="57525" spans="1:3" x14ac:dyDescent="0.2">
      <c r="A57525">
        <v>21</v>
      </c>
      <c r="B57525">
        <v>9122</v>
      </c>
      <c r="C57525">
        <v>790851144</v>
      </c>
    </row>
    <row r="57526" spans="1:3" x14ac:dyDescent="0.2">
      <c r="A57526">
        <v>21</v>
      </c>
      <c r="B57526">
        <v>9123</v>
      </c>
      <c r="C57526">
        <v>795045448</v>
      </c>
    </row>
    <row r="57527" spans="1:3" x14ac:dyDescent="0.2">
      <c r="A57527">
        <v>21</v>
      </c>
      <c r="B57527">
        <v>9124</v>
      </c>
      <c r="C57527">
        <v>811822664</v>
      </c>
    </row>
    <row r="57528" spans="1:3" x14ac:dyDescent="0.2">
      <c r="A57528">
        <v>21</v>
      </c>
      <c r="B57528">
        <v>9125</v>
      </c>
      <c r="C57528">
        <v>828599880</v>
      </c>
    </row>
    <row r="57529" spans="1:3" x14ac:dyDescent="0.2">
      <c r="A57529">
        <v>21</v>
      </c>
      <c r="B57529">
        <v>9126</v>
      </c>
      <c r="C57529">
        <v>845377096</v>
      </c>
    </row>
    <row r="57530" spans="1:3" x14ac:dyDescent="0.2">
      <c r="A57530">
        <v>21</v>
      </c>
      <c r="B57530">
        <v>9127</v>
      </c>
      <c r="C57530">
        <v>857960008</v>
      </c>
    </row>
    <row r="57531" spans="1:3" x14ac:dyDescent="0.2">
      <c r="A57531">
        <v>21</v>
      </c>
      <c r="B57531">
        <v>9128</v>
      </c>
      <c r="C57531">
        <v>862154312</v>
      </c>
    </row>
    <row r="57532" spans="1:3" x14ac:dyDescent="0.2">
      <c r="A57532">
        <v>21</v>
      </c>
      <c r="B57532">
        <v>9129</v>
      </c>
      <c r="C57532">
        <v>878931528</v>
      </c>
    </row>
    <row r="57533" spans="1:3" x14ac:dyDescent="0.2">
      <c r="A57533">
        <v>21</v>
      </c>
      <c r="B57533">
        <v>9130</v>
      </c>
      <c r="C57533">
        <v>895708744</v>
      </c>
    </row>
    <row r="57534" spans="1:3" x14ac:dyDescent="0.2">
      <c r="A57534">
        <v>21</v>
      </c>
      <c r="B57534">
        <v>9131</v>
      </c>
      <c r="C57534">
        <v>912485960</v>
      </c>
    </row>
    <row r="57535" spans="1:3" x14ac:dyDescent="0.2">
      <c r="A57535">
        <v>21</v>
      </c>
      <c r="B57535">
        <v>9132</v>
      </c>
      <c r="C57535">
        <v>925068872</v>
      </c>
    </row>
    <row r="57536" spans="1:3" x14ac:dyDescent="0.2">
      <c r="A57536">
        <v>21</v>
      </c>
      <c r="B57536">
        <v>9133</v>
      </c>
      <c r="C57536">
        <v>929263176</v>
      </c>
    </row>
    <row r="57537" spans="1:3" x14ac:dyDescent="0.2">
      <c r="A57537">
        <v>21</v>
      </c>
      <c r="B57537">
        <v>9134</v>
      </c>
      <c r="C57537">
        <v>946040392</v>
      </c>
    </row>
    <row r="57538" spans="1:3" x14ac:dyDescent="0.2">
      <c r="A57538">
        <v>21</v>
      </c>
      <c r="B57538">
        <v>9135</v>
      </c>
      <c r="C57538">
        <v>962817608</v>
      </c>
    </row>
    <row r="57539" spans="1:3" x14ac:dyDescent="0.2">
      <c r="A57539">
        <v>21</v>
      </c>
      <c r="B57539">
        <v>9136</v>
      </c>
      <c r="C57539">
        <v>979594824</v>
      </c>
    </row>
    <row r="57540" spans="1:3" x14ac:dyDescent="0.2">
      <c r="A57540">
        <v>21</v>
      </c>
      <c r="B57540">
        <v>9137</v>
      </c>
      <c r="C57540">
        <v>987983432</v>
      </c>
    </row>
    <row r="57541" spans="1:3" x14ac:dyDescent="0.2">
      <c r="A57541">
        <v>21</v>
      </c>
      <c r="B57541">
        <v>9138</v>
      </c>
      <c r="C57541">
        <v>996372040</v>
      </c>
    </row>
    <row r="57542" spans="1:3" x14ac:dyDescent="0.2">
      <c r="A57542">
        <v>21</v>
      </c>
      <c r="B57542">
        <v>9139</v>
      </c>
      <c r="C57542">
        <v>1013149256</v>
      </c>
    </row>
    <row r="57543" spans="1:3" x14ac:dyDescent="0.2">
      <c r="A57543">
        <v>21</v>
      </c>
      <c r="B57543">
        <v>9140</v>
      </c>
      <c r="C57543">
        <v>1029926472</v>
      </c>
    </row>
    <row r="57544" spans="1:3" x14ac:dyDescent="0.2">
      <c r="A57544">
        <v>21</v>
      </c>
      <c r="B57544">
        <v>9141</v>
      </c>
      <c r="C57544">
        <v>1042509384</v>
      </c>
    </row>
    <row r="57545" spans="1:3" x14ac:dyDescent="0.2">
      <c r="A57545">
        <v>21</v>
      </c>
      <c r="B57545">
        <v>9142</v>
      </c>
      <c r="C57545">
        <v>1055092296</v>
      </c>
    </row>
    <row r="57546" spans="1:3" x14ac:dyDescent="0.2">
      <c r="A57546">
        <v>21</v>
      </c>
      <c r="B57546">
        <v>9143</v>
      </c>
      <c r="C57546">
        <v>1059286600</v>
      </c>
    </row>
    <row r="57547" spans="1:3" x14ac:dyDescent="0.2">
      <c r="A57547">
        <v>21</v>
      </c>
      <c r="B57547">
        <v>9144</v>
      </c>
      <c r="C57547">
        <v>1080258120</v>
      </c>
    </row>
    <row r="57548" spans="1:3" x14ac:dyDescent="0.2">
      <c r="A57548">
        <v>21</v>
      </c>
      <c r="B57548">
        <v>9145</v>
      </c>
      <c r="C57548">
        <v>1092841032</v>
      </c>
    </row>
    <row r="57549" spans="1:3" x14ac:dyDescent="0.2">
      <c r="A57549">
        <v>21</v>
      </c>
      <c r="B57549">
        <v>9146</v>
      </c>
      <c r="C57549">
        <v>1109618248</v>
      </c>
    </row>
    <row r="57550" spans="1:3" x14ac:dyDescent="0.2">
      <c r="A57550">
        <v>21</v>
      </c>
      <c r="B57550">
        <v>9147</v>
      </c>
      <c r="C57550">
        <v>1122201160</v>
      </c>
    </row>
    <row r="57551" spans="1:3" x14ac:dyDescent="0.2">
      <c r="A57551">
        <v>21</v>
      </c>
      <c r="B57551">
        <v>9148</v>
      </c>
      <c r="C57551">
        <v>1126395464</v>
      </c>
    </row>
    <row r="57552" spans="1:3" x14ac:dyDescent="0.2">
      <c r="A57552">
        <v>21</v>
      </c>
      <c r="B57552">
        <v>9149</v>
      </c>
      <c r="C57552">
        <v>1143172680</v>
      </c>
    </row>
    <row r="57553" spans="1:3" x14ac:dyDescent="0.2">
      <c r="A57553">
        <v>21</v>
      </c>
      <c r="B57553">
        <v>9150</v>
      </c>
      <c r="C57553">
        <v>1159949896</v>
      </c>
    </row>
    <row r="57554" spans="1:3" x14ac:dyDescent="0.2">
      <c r="A57554">
        <v>21</v>
      </c>
      <c r="B57554">
        <v>9151</v>
      </c>
      <c r="C57554">
        <v>1176727112</v>
      </c>
    </row>
    <row r="57555" spans="1:3" x14ac:dyDescent="0.2">
      <c r="A57555">
        <v>21</v>
      </c>
      <c r="B57555">
        <v>9152</v>
      </c>
      <c r="C57555">
        <v>1189310024</v>
      </c>
    </row>
    <row r="57556" spans="1:3" x14ac:dyDescent="0.2">
      <c r="A57556">
        <v>21</v>
      </c>
      <c r="B57556">
        <v>9153</v>
      </c>
      <c r="C57556">
        <v>1197698632</v>
      </c>
    </row>
    <row r="57557" spans="1:3" x14ac:dyDescent="0.2">
      <c r="A57557">
        <v>21</v>
      </c>
      <c r="B57557">
        <v>9154</v>
      </c>
      <c r="C57557">
        <v>1214475848</v>
      </c>
    </row>
    <row r="57558" spans="1:3" x14ac:dyDescent="0.2">
      <c r="A57558">
        <v>21</v>
      </c>
      <c r="B57558">
        <v>9155</v>
      </c>
      <c r="C57558">
        <v>1231253064</v>
      </c>
    </row>
    <row r="57559" spans="1:3" x14ac:dyDescent="0.2">
      <c r="A57559">
        <v>21</v>
      </c>
      <c r="B57559">
        <v>9156</v>
      </c>
      <c r="C57559">
        <v>1243835976</v>
      </c>
    </row>
    <row r="57560" spans="1:3" x14ac:dyDescent="0.2">
      <c r="A57560">
        <v>21</v>
      </c>
      <c r="B57560">
        <v>9157</v>
      </c>
      <c r="C57560">
        <v>1256418888</v>
      </c>
    </row>
    <row r="57561" spans="1:3" x14ac:dyDescent="0.2">
      <c r="A57561">
        <v>21</v>
      </c>
      <c r="B57561">
        <v>9158</v>
      </c>
      <c r="C57561">
        <v>1260613192</v>
      </c>
    </row>
    <row r="57562" spans="1:3" x14ac:dyDescent="0.2">
      <c r="A57562">
        <v>21</v>
      </c>
      <c r="B57562">
        <v>9159</v>
      </c>
      <c r="C57562">
        <v>1277390408</v>
      </c>
    </row>
    <row r="57563" spans="1:3" x14ac:dyDescent="0.2">
      <c r="A57563">
        <v>21</v>
      </c>
      <c r="B57563">
        <v>9160</v>
      </c>
      <c r="C57563">
        <v>1294167624</v>
      </c>
    </row>
    <row r="57564" spans="1:3" x14ac:dyDescent="0.2">
      <c r="A57564">
        <v>21</v>
      </c>
      <c r="B57564">
        <v>9161</v>
      </c>
      <c r="C57564">
        <v>1306750536</v>
      </c>
    </row>
    <row r="57565" spans="1:3" x14ac:dyDescent="0.2">
      <c r="A57565">
        <v>21</v>
      </c>
      <c r="B57565">
        <v>9162</v>
      </c>
      <c r="C57565">
        <v>1319333448</v>
      </c>
    </row>
    <row r="57566" spans="1:3" x14ac:dyDescent="0.2">
      <c r="A57566">
        <v>21</v>
      </c>
      <c r="B57566">
        <v>9163</v>
      </c>
      <c r="C57566">
        <v>1327722056</v>
      </c>
    </row>
    <row r="57567" spans="1:3" x14ac:dyDescent="0.2">
      <c r="A57567">
        <v>21</v>
      </c>
      <c r="B57567">
        <v>9164</v>
      </c>
      <c r="C57567">
        <v>1344499272</v>
      </c>
    </row>
    <row r="57568" spans="1:3" x14ac:dyDescent="0.2">
      <c r="A57568">
        <v>21</v>
      </c>
      <c r="B57568">
        <v>9165</v>
      </c>
      <c r="C57568">
        <v>1357082184</v>
      </c>
    </row>
    <row r="57569" spans="1:3" x14ac:dyDescent="0.2">
      <c r="A57569">
        <v>21</v>
      </c>
      <c r="B57569">
        <v>9166</v>
      </c>
      <c r="C57569">
        <v>1373859400</v>
      </c>
    </row>
    <row r="57570" spans="1:3" x14ac:dyDescent="0.2">
      <c r="A57570">
        <v>21</v>
      </c>
      <c r="B57570">
        <v>9167</v>
      </c>
      <c r="C57570">
        <v>1386442312</v>
      </c>
    </row>
    <row r="57571" spans="1:3" x14ac:dyDescent="0.2">
      <c r="A57571">
        <v>21</v>
      </c>
      <c r="B57571">
        <v>9168</v>
      </c>
      <c r="C57571">
        <v>1390636616</v>
      </c>
    </row>
    <row r="57572" spans="1:3" x14ac:dyDescent="0.2">
      <c r="A57572">
        <v>21</v>
      </c>
      <c r="B57572">
        <v>9169</v>
      </c>
      <c r="C57572">
        <v>1407413832</v>
      </c>
    </row>
    <row r="57573" spans="1:3" x14ac:dyDescent="0.2">
      <c r="A57573">
        <v>21</v>
      </c>
      <c r="B57573">
        <v>9170</v>
      </c>
      <c r="C57573">
        <v>1424191048</v>
      </c>
    </row>
    <row r="57574" spans="1:3" x14ac:dyDescent="0.2">
      <c r="A57574">
        <v>21</v>
      </c>
      <c r="B57574">
        <v>9171</v>
      </c>
      <c r="C57574">
        <v>1440968264</v>
      </c>
    </row>
    <row r="57575" spans="1:3" x14ac:dyDescent="0.2">
      <c r="A57575">
        <v>21</v>
      </c>
      <c r="B57575">
        <v>9172</v>
      </c>
      <c r="C57575">
        <v>1449356872</v>
      </c>
    </row>
    <row r="57576" spans="1:3" x14ac:dyDescent="0.2">
      <c r="A57576">
        <v>21</v>
      </c>
      <c r="B57576">
        <v>9173</v>
      </c>
      <c r="C57576">
        <v>1457745480</v>
      </c>
    </row>
    <row r="57577" spans="1:3" x14ac:dyDescent="0.2">
      <c r="A57577">
        <v>21</v>
      </c>
      <c r="B57577">
        <v>9174</v>
      </c>
      <c r="C57577">
        <v>1474522696</v>
      </c>
    </row>
    <row r="57578" spans="1:3" x14ac:dyDescent="0.2">
      <c r="A57578">
        <v>21</v>
      </c>
      <c r="B57578">
        <v>9175</v>
      </c>
      <c r="C57578">
        <v>39527576</v>
      </c>
    </row>
    <row r="57579" spans="1:3" x14ac:dyDescent="0.2">
      <c r="A57579">
        <v>21</v>
      </c>
      <c r="B57579">
        <v>9176</v>
      </c>
      <c r="C57579">
        <v>52110488</v>
      </c>
    </row>
    <row r="57580" spans="1:3" x14ac:dyDescent="0.2">
      <c r="A57580">
        <v>21</v>
      </c>
      <c r="B57580">
        <v>9177</v>
      </c>
      <c r="C57580">
        <v>64693400</v>
      </c>
    </row>
    <row r="57581" spans="1:3" x14ac:dyDescent="0.2">
      <c r="A57581">
        <v>21</v>
      </c>
      <c r="B57581">
        <v>9178</v>
      </c>
      <c r="C57581">
        <v>73082008</v>
      </c>
    </row>
    <row r="57582" spans="1:3" x14ac:dyDescent="0.2">
      <c r="A57582">
        <v>21</v>
      </c>
      <c r="B57582">
        <v>9179</v>
      </c>
      <c r="C57582">
        <v>89859224</v>
      </c>
    </row>
    <row r="57583" spans="1:3" x14ac:dyDescent="0.2">
      <c r="A57583">
        <v>21</v>
      </c>
      <c r="B57583">
        <v>9180</v>
      </c>
      <c r="C57583">
        <v>106636440</v>
      </c>
    </row>
    <row r="57584" spans="1:3" x14ac:dyDescent="0.2">
      <c r="A57584">
        <v>21</v>
      </c>
      <c r="B57584">
        <v>9181</v>
      </c>
      <c r="C57584">
        <v>119219352</v>
      </c>
    </row>
    <row r="57585" spans="1:3" x14ac:dyDescent="0.2">
      <c r="A57585">
        <v>21</v>
      </c>
      <c r="B57585">
        <v>9182</v>
      </c>
      <c r="C57585">
        <v>131802264</v>
      </c>
    </row>
    <row r="57586" spans="1:3" x14ac:dyDescent="0.2">
      <c r="A57586">
        <v>21</v>
      </c>
      <c r="B57586">
        <v>9183</v>
      </c>
      <c r="C57586">
        <v>140190872</v>
      </c>
    </row>
    <row r="57587" spans="1:3" x14ac:dyDescent="0.2">
      <c r="A57587">
        <v>21</v>
      </c>
      <c r="B57587">
        <v>9184</v>
      </c>
      <c r="C57587">
        <v>156968088</v>
      </c>
    </row>
    <row r="57588" spans="1:3" x14ac:dyDescent="0.2">
      <c r="A57588">
        <v>21</v>
      </c>
      <c r="B57588">
        <v>9185</v>
      </c>
      <c r="C57588">
        <v>173745304</v>
      </c>
    </row>
    <row r="57589" spans="1:3" x14ac:dyDescent="0.2">
      <c r="A57589">
        <v>21</v>
      </c>
      <c r="B57589">
        <v>9186</v>
      </c>
      <c r="C57589">
        <v>186328216</v>
      </c>
    </row>
    <row r="57590" spans="1:3" x14ac:dyDescent="0.2">
      <c r="A57590">
        <v>21</v>
      </c>
      <c r="B57590">
        <v>9187</v>
      </c>
      <c r="C57590">
        <v>198911128</v>
      </c>
    </row>
    <row r="57591" spans="1:3" x14ac:dyDescent="0.2">
      <c r="A57591">
        <v>21</v>
      </c>
      <c r="B57591">
        <v>9188</v>
      </c>
      <c r="C57591">
        <v>207299736</v>
      </c>
    </row>
    <row r="57592" spans="1:3" x14ac:dyDescent="0.2">
      <c r="A57592">
        <v>21</v>
      </c>
      <c r="B57592">
        <v>9189</v>
      </c>
      <c r="C57592">
        <v>224076952</v>
      </c>
    </row>
    <row r="57593" spans="1:3" x14ac:dyDescent="0.2">
      <c r="A57593">
        <v>21</v>
      </c>
      <c r="B57593">
        <v>9190</v>
      </c>
      <c r="C57593">
        <v>240854168</v>
      </c>
    </row>
    <row r="57594" spans="1:3" x14ac:dyDescent="0.2">
      <c r="A57594">
        <v>21</v>
      </c>
      <c r="B57594">
        <v>9191</v>
      </c>
      <c r="C57594">
        <v>253437080</v>
      </c>
    </row>
    <row r="57595" spans="1:3" x14ac:dyDescent="0.2">
      <c r="A57595">
        <v>21</v>
      </c>
      <c r="B57595">
        <v>9192</v>
      </c>
      <c r="C57595">
        <v>266019992</v>
      </c>
    </row>
    <row r="57596" spans="1:3" x14ac:dyDescent="0.2">
      <c r="A57596">
        <v>21</v>
      </c>
      <c r="B57596">
        <v>9193</v>
      </c>
      <c r="C57596">
        <v>274408600</v>
      </c>
    </row>
    <row r="57597" spans="1:3" x14ac:dyDescent="0.2">
      <c r="A57597">
        <v>21</v>
      </c>
      <c r="B57597">
        <v>9194</v>
      </c>
      <c r="C57597">
        <v>291185816</v>
      </c>
    </row>
    <row r="57598" spans="1:3" x14ac:dyDescent="0.2">
      <c r="A57598">
        <v>21</v>
      </c>
      <c r="B57598">
        <v>9195</v>
      </c>
      <c r="C57598">
        <v>307963032</v>
      </c>
    </row>
    <row r="57599" spans="1:3" x14ac:dyDescent="0.2">
      <c r="A57599">
        <v>21</v>
      </c>
      <c r="B57599">
        <v>9196</v>
      </c>
      <c r="C57599">
        <v>320545944</v>
      </c>
    </row>
    <row r="57600" spans="1:3" x14ac:dyDescent="0.2">
      <c r="A57600">
        <v>21</v>
      </c>
      <c r="B57600">
        <v>9197</v>
      </c>
      <c r="C57600">
        <v>333128856</v>
      </c>
    </row>
    <row r="57601" spans="1:3" x14ac:dyDescent="0.2">
      <c r="A57601">
        <v>21</v>
      </c>
      <c r="B57601">
        <v>9198</v>
      </c>
      <c r="C57601">
        <v>341517464</v>
      </c>
    </row>
    <row r="57602" spans="1:3" x14ac:dyDescent="0.2">
      <c r="A57602">
        <v>21</v>
      </c>
      <c r="B57602">
        <v>9199</v>
      </c>
      <c r="C57602">
        <v>358294680</v>
      </c>
    </row>
    <row r="57603" spans="1:3" x14ac:dyDescent="0.2">
      <c r="A57603">
        <v>21</v>
      </c>
      <c r="B57603">
        <v>9200</v>
      </c>
      <c r="C57603">
        <v>375071896</v>
      </c>
    </row>
    <row r="57604" spans="1:3" x14ac:dyDescent="0.2">
      <c r="A57604">
        <v>21</v>
      </c>
      <c r="B57604">
        <v>9201</v>
      </c>
      <c r="C57604">
        <v>387654808</v>
      </c>
    </row>
    <row r="57605" spans="1:3" x14ac:dyDescent="0.2">
      <c r="A57605">
        <v>21</v>
      </c>
      <c r="B57605">
        <v>9202</v>
      </c>
      <c r="C57605">
        <v>400237720</v>
      </c>
    </row>
    <row r="57606" spans="1:3" x14ac:dyDescent="0.2">
      <c r="A57606">
        <v>21</v>
      </c>
      <c r="B57606">
        <v>9203</v>
      </c>
      <c r="C57606">
        <v>408626328</v>
      </c>
    </row>
    <row r="57607" spans="1:3" x14ac:dyDescent="0.2">
      <c r="A57607">
        <v>21</v>
      </c>
      <c r="B57607">
        <v>9204</v>
      </c>
      <c r="C57607">
        <v>425403544</v>
      </c>
    </row>
    <row r="57608" spans="1:3" x14ac:dyDescent="0.2">
      <c r="A57608">
        <v>21</v>
      </c>
      <c r="B57608">
        <v>9205</v>
      </c>
      <c r="C57608">
        <v>442180760</v>
      </c>
    </row>
    <row r="57609" spans="1:3" x14ac:dyDescent="0.2">
      <c r="A57609">
        <v>21</v>
      </c>
      <c r="B57609">
        <v>9206</v>
      </c>
      <c r="C57609">
        <v>454763672</v>
      </c>
    </row>
    <row r="57610" spans="1:3" x14ac:dyDescent="0.2">
      <c r="A57610">
        <v>21</v>
      </c>
      <c r="B57610">
        <v>9207</v>
      </c>
      <c r="C57610">
        <v>463152280</v>
      </c>
    </row>
    <row r="57611" spans="1:3" x14ac:dyDescent="0.2">
      <c r="A57611">
        <v>21</v>
      </c>
      <c r="B57611">
        <v>9208</v>
      </c>
      <c r="C57611">
        <v>479929496</v>
      </c>
    </row>
    <row r="57612" spans="1:3" x14ac:dyDescent="0.2">
      <c r="A57612">
        <v>21</v>
      </c>
      <c r="B57612">
        <v>9209</v>
      </c>
      <c r="C57612">
        <v>496706712</v>
      </c>
    </row>
    <row r="57613" spans="1:3" x14ac:dyDescent="0.2">
      <c r="A57613">
        <v>21</v>
      </c>
      <c r="B57613">
        <v>9210</v>
      </c>
      <c r="C57613">
        <v>509289624</v>
      </c>
    </row>
    <row r="57614" spans="1:3" x14ac:dyDescent="0.2">
      <c r="A57614">
        <v>21</v>
      </c>
      <c r="B57614">
        <v>9211</v>
      </c>
      <c r="C57614">
        <v>521872536</v>
      </c>
    </row>
    <row r="57615" spans="1:3" x14ac:dyDescent="0.2">
      <c r="A57615">
        <v>21</v>
      </c>
      <c r="B57615">
        <v>9212</v>
      </c>
      <c r="C57615">
        <v>530261144</v>
      </c>
    </row>
    <row r="57616" spans="1:3" x14ac:dyDescent="0.2">
      <c r="A57616">
        <v>21</v>
      </c>
      <c r="B57616">
        <v>9213</v>
      </c>
      <c r="C57616">
        <v>547038360</v>
      </c>
    </row>
    <row r="57617" spans="1:3" x14ac:dyDescent="0.2">
      <c r="A57617">
        <v>21</v>
      </c>
      <c r="B57617">
        <v>9214</v>
      </c>
      <c r="C57617">
        <v>563815576</v>
      </c>
    </row>
    <row r="57618" spans="1:3" x14ac:dyDescent="0.2">
      <c r="A57618">
        <v>21</v>
      </c>
      <c r="B57618">
        <v>9215</v>
      </c>
      <c r="C57618">
        <v>576398488</v>
      </c>
    </row>
    <row r="57619" spans="1:3" x14ac:dyDescent="0.2">
      <c r="A57619">
        <v>21</v>
      </c>
      <c r="B57619">
        <v>9216</v>
      </c>
      <c r="C57619">
        <v>588981400</v>
      </c>
    </row>
    <row r="57620" spans="1:3" x14ac:dyDescent="0.2">
      <c r="A57620">
        <v>21</v>
      </c>
      <c r="B57620">
        <v>9217</v>
      </c>
      <c r="C57620">
        <v>597370008</v>
      </c>
    </row>
    <row r="57621" spans="1:3" x14ac:dyDescent="0.2">
      <c r="A57621">
        <v>21</v>
      </c>
      <c r="B57621">
        <v>9218</v>
      </c>
      <c r="C57621">
        <v>609952920</v>
      </c>
    </row>
    <row r="57622" spans="1:3" x14ac:dyDescent="0.2">
      <c r="A57622">
        <v>21</v>
      </c>
      <c r="B57622">
        <v>9219</v>
      </c>
      <c r="C57622">
        <v>626730136</v>
      </c>
    </row>
    <row r="57623" spans="1:3" x14ac:dyDescent="0.2">
      <c r="A57623">
        <v>21</v>
      </c>
      <c r="B57623">
        <v>9220</v>
      </c>
      <c r="C57623">
        <v>639313048</v>
      </c>
    </row>
    <row r="57624" spans="1:3" x14ac:dyDescent="0.2">
      <c r="A57624">
        <v>21</v>
      </c>
      <c r="B57624">
        <v>9221</v>
      </c>
      <c r="C57624">
        <v>656090264</v>
      </c>
    </row>
    <row r="57625" spans="1:3" x14ac:dyDescent="0.2">
      <c r="A57625">
        <v>21</v>
      </c>
      <c r="B57625">
        <v>9222</v>
      </c>
      <c r="C57625">
        <v>664478872</v>
      </c>
    </row>
    <row r="57626" spans="1:3" x14ac:dyDescent="0.2">
      <c r="A57626">
        <v>21</v>
      </c>
      <c r="B57626">
        <v>9223</v>
      </c>
      <c r="C57626">
        <v>677061784</v>
      </c>
    </row>
    <row r="57627" spans="1:3" x14ac:dyDescent="0.2">
      <c r="A57627">
        <v>21</v>
      </c>
      <c r="B57627">
        <v>9224</v>
      </c>
      <c r="C57627">
        <v>689644696</v>
      </c>
    </row>
    <row r="57628" spans="1:3" x14ac:dyDescent="0.2">
      <c r="A57628">
        <v>21</v>
      </c>
      <c r="B57628">
        <v>9225</v>
      </c>
      <c r="C57628">
        <v>706421912</v>
      </c>
    </row>
    <row r="57629" spans="1:3" x14ac:dyDescent="0.2">
      <c r="A57629">
        <v>21</v>
      </c>
      <c r="B57629">
        <v>9226</v>
      </c>
      <c r="C57629">
        <v>719004824</v>
      </c>
    </row>
    <row r="57630" spans="1:3" x14ac:dyDescent="0.2">
      <c r="A57630">
        <v>21</v>
      </c>
      <c r="B57630">
        <v>9227</v>
      </c>
      <c r="C57630">
        <v>727393432</v>
      </c>
    </row>
    <row r="57631" spans="1:3" x14ac:dyDescent="0.2">
      <c r="A57631">
        <v>21</v>
      </c>
      <c r="B57631">
        <v>9228</v>
      </c>
      <c r="C57631">
        <v>739976344</v>
      </c>
    </row>
    <row r="57632" spans="1:3" x14ac:dyDescent="0.2">
      <c r="A57632">
        <v>21</v>
      </c>
      <c r="B57632">
        <v>9229</v>
      </c>
      <c r="C57632">
        <v>756753560</v>
      </c>
    </row>
    <row r="57633" spans="1:3" x14ac:dyDescent="0.2">
      <c r="A57633">
        <v>21</v>
      </c>
      <c r="B57633">
        <v>9230</v>
      </c>
      <c r="C57633">
        <v>773530776</v>
      </c>
    </row>
    <row r="57634" spans="1:3" x14ac:dyDescent="0.2">
      <c r="A57634">
        <v>21</v>
      </c>
      <c r="B57634">
        <v>9231</v>
      </c>
      <c r="C57634">
        <v>786113688</v>
      </c>
    </row>
    <row r="57635" spans="1:3" x14ac:dyDescent="0.2">
      <c r="A57635">
        <v>21</v>
      </c>
      <c r="B57635">
        <v>9232</v>
      </c>
      <c r="C57635">
        <v>794502296</v>
      </c>
    </row>
    <row r="57636" spans="1:3" x14ac:dyDescent="0.2">
      <c r="A57636">
        <v>21</v>
      </c>
      <c r="B57636">
        <v>9233</v>
      </c>
      <c r="C57636">
        <v>807085208</v>
      </c>
    </row>
    <row r="57637" spans="1:3" x14ac:dyDescent="0.2">
      <c r="A57637">
        <v>21</v>
      </c>
      <c r="B57637">
        <v>9234</v>
      </c>
      <c r="C57637">
        <v>823862424</v>
      </c>
    </row>
    <row r="57638" spans="1:3" x14ac:dyDescent="0.2">
      <c r="A57638">
        <v>21</v>
      </c>
      <c r="B57638">
        <v>9235</v>
      </c>
      <c r="C57638">
        <v>840639640</v>
      </c>
    </row>
    <row r="57639" spans="1:3" x14ac:dyDescent="0.2">
      <c r="A57639">
        <v>21</v>
      </c>
      <c r="B57639">
        <v>9236</v>
      </c>
      <c r="C57639">
        <v>853222552</v>
      </c>
    </row>
    <row r="57640" spans="1:3" x14ac:dyDescent="0.2">
      <c r="A57640">
        <v>21</v>
      </c>
      <c r="B57640">
        <v>9237</v>
      </c>
      <c r="C57640">
        <v>861611160</v>
      </c>
    </row>
    <row r="57641" spans="1:3" x14ac:dyDescent="0.2">
      <c r="A57641">
        <v>21</v>
      </c>
      <c r="B57641">
        <v>9238</v>
      </c>
      <c r="C57641">
        <v>874194072</v>
      </c>
    </row>
    <row r="57642" spans="1:3" x14ac:dyDescent="0.2">
      <c r="A57642">
        <v>21</v>
      </c>
      <c r="B57642">
        <v>9239</v>
      </c>
      <c r="C57642">
        <v>890971288</v>
      </c>
    </row>
    <row r="57643" spans="1:3" x14ac:dyDescent="0.2">
      <c r="A57643">
        <v>21</v>
      </c>
      <c r="B57643">
        <v>9240</v>
      </c>
      <c r="C57643">
        <v>907748504</v>
      </c>
    </row>
    <row r="57644" spans="1:3" x14ac:dyDescent="0.2">
      <c r="A57644">
        <v>21</v>
      </c>
      <c r="B57644">
        <v>9241</v>
      </c>
      <c r="C57644">
        <v>920331416</v>
      </c>
    </row>
    <row r="57645" spans="1:3" x14ac:dyDescent="0.2">
      <c r="A57645">
        <v>21</v>
      </c>
      <c r="B57645">
        <v>9242</v>
      </c>
      <c r="C57645">
        <v>928720024</v>
      </c>
    </row>
    <row r="57646" spans="1:3" x14ac:dyDescent="0.2">
      <c r="A57646">
        <v>21</v>
      </c>
      <c r="B57646">
        <v>9243</v>
      </c>
      <c r="C57646">
        <v>941302936</v>
      </c>
    </row>
    <row r="57647" spans="1:3" x14ac:dyDescent="0.2">
      <c r="A57647">
        <v>21</v>
      </c>
      <c r="B57647">
        <v>9244</v>
      </c>
      <c r="C57647">
        <v>958080152</v>
      </c>
    </row>
    <row r="57648" spans="1:3" x14ac:dyDescent="0.2">
      <c r="A57648">
        <v>21</v>
      </c>
      <c r="B57648">
        <v>9245</v>
      </c>
      <c r="C57648">
        <v>970663064</v>
      </c>
    </row>
    <row r="57649" spans="1:3" x14ac:dyDescent="0.2">
      <c r="A57649">
        <v>21</v>
      </c>
      <c r="B57649">
        <v>9246</v>
      </c>
      <c r="C57649">
        <v>987440280</v>
      </c>
    </row>
    <row r="57650" spans="1:3" x14ac:dyDescent="0.2">
      <c r="A57650">
        <v>21</v>
      </c>
      <c r="B57650">
        <v>9247</v>
      </c>
      <c r="C57650">
        <v>991634584</v>
      </c>
    </row>
    <row r="57651" spans="1:3" x14ac:dyDescent="0.2">
      <c r="A57651">
        <v>21</v>
      </c>
      <c r="B57651">
        <v>9248</v>
      </c>
      <c r="C57651">
        <v>1008411800</v>
      </c>
    </row>
    <row r="57652" spans="1:3" x14ac:dyDescent="0.2">
      <c r="A57652">
        <v>21</v>
      </c>
      <c r="B57652">
        <v>9249</v>
      </c>
      <c r="C57652">
        <v>1025189016</v>
      </c>
    </row>
    <row r="57653" spans="1:3" x14ac:dyDescent="0.2">
      <c r="A57653">
        <v>21</v>
      </c>
      <c r="B57653">
        <v>9250</v>
      </c>
      <c r="C57653">
        <v>1037771928</v>
      </c>
    </row>
    <row r="57654" spans="1:3" x14ac:dyDescent="0.2">
      <c r="A57654">
        <v>21</v>
      </c>
      <c r="B57654">
        <v>9251</v>
      </c>
      <c r="C57654">
        <v>1054549144</v>
      </c>
    </row>
    <row r="57655" spans="1:3" x14ac:dyDescent="0.2">
      <c r="A57655">
        <v>21</v>
      </c>
      <c r="B57655">
        <v>9252</v>
      </c>
      <c r="C57655">
        <v>1058743448</v>
      </c>
    </row>
    <row r="57656" spans="1:3" x14ac:dyDescent="0.2">
      <c r="A57656">
        <v>21</v>
      </c>
      <c r="B57656">
        <v>9253</v>
      </c>
      <c r="C57656">
        <v>1075520664</v>
      </c>
    </row>
    <row r="57657" spans="1:3" x14ac:dyDescent="0.2">
      <c r="A57657">
        <v>21</v>
      </c>
      <c r="B57657">
        <v>9254</v>
      </c>
      <c r="C57657">
        <v>1092297880</v>
      </c>
    </row>
    <row r="57658" spans="1:3" x14ac:dyDescent="0.2">
      <c r="A57658">
        <v>21</v>
      </c>
      <c r="B57658">
        <v>9255</v>
      </c>
      <c r="C57658">
        <v>1109075096</v>
      </c>
    </row>
    <row r="57659" spans="1:3" x14ac:dyDescent="0.2">
      <c r="A57659">
        <v>21</v>
      </c>
      <c r="B57659">
        <v>9256</v>
      </c>
      <c r="C57659">
        <v>1117463704</v>
      </c>
    </row>
    <row r="57660" spans="1:3" x14ac:dyDescent="0.2">
      <c r="A57660">
        <v>21</v>
      </c>
      <c r="B57660">
        <v>9257</v>
      </c>
      <c r="C57660">
        <v>1125852312</v>
      </c>
    </row>
    <row r="57661" spans="1:3" x14ac:dyDescent="0.2">
      <c r="A57661">
        <v>21</v>
      </c>
      <c r="B57661">
        <v>9258</v>
      </c>
      <c r="C57661">
        <v>1142629528</v>
      </c>
    </row>
    <row r="57662" spans="1:3" x14ac:dyDescent="0.2">
      <c r="A57662">
        <v>21</v>
      </c>
      <c r="B57662">
        <v>9259</v>
      </c>
      <c r="C57662">
        <v>1159406744</v>
      </c>
    </row>
    <row r="57663" spans="1:3" x14ac:dyDescent="0.2">
      <c r="A57663">
        <v>21</v>
      </c>
      <c r="B57663">
        <v>9260</v>
      </c>
      <c r="C57663">
        <v>1171989656</v>
      </c>
    </row>
    <row r="57664" spans="1:3" x14ac:dyDescent="0.2">
      <c r="A57664">
        <v>21</v>
      </c>
      <c r="B57664">
        <v>9261</v>
      </c>
      <c r="C57664">
        <v>1184572568</v>
      </c>
    </row>
    <row r="57665" spans="1:3" x14ac:dyDescent="0.2">
      <c r="A57665">
        <v>21</v>
      </c>
      <c r="B57665">
        <v>9262</v>
      </c>
      <c r="C57665">
        <v>1192961176</v>
      </c>
    </row>
    <row r="57666" spans="1:3" x14ac:dyDescent="0.2">
      <c r="A57666">
        <v>21</v>
      </c>
      <c r="B57666">
        <v>9263</v>
      </c>
      <c r="C57666">
        <v>1209738392</v>
      </c>
    </row>
    <row r="57667" spans="1:3" x14ac:dyDescent="0.2">
      <c r="A57667">
        <v>21</v>
      </c>
      <c r="B57667">
        <v>9264</v>
      </c>
      <c r="C57667">
        <v>1226515608</v>
      </c>
    </row>
    <row r="57668" spans="1:3" x14ac:dyDescent="0.2">
      <c r="A57668">
        <v>21</v>
      </c>
      <c r="B57668">
        <v>9265</v>
      </c>
      <c r="C57668">
        <v>1243292824</v>
      </c>
    </row>
    <row r="57669" spans="1:3" x14ac:dyDescent="0.2">
      <c r="A57669">
        <v>21</v>
      </c>
      <c r="B57669">
        <v>9266</v>
      </c>
      <c r="C57669">
        <v>1251681432</v>
      </c>
    </row>
    <row r="57670" spans="1:3" x14ac:dyDescent="0.2">
      <c r="A57670">
        <v>21</v>
      </c>
      <c r="B57670">
        <v>9267</v>
      </c>
      <c r="C57670">
        <v>1255875736</v>
      </c>
    </row>
    <row r="57671" spans="1:3" x14ac:dyDescent="0.2">
      <c r="A57671">
        <v>21</v>
      </c>
      <c r="B57671">
        <v>9268</v>
      </c>
      <c r="C57671">
        <v>1276847256</v>
      </c>
    </row>
    <row r="57672" spans="1:3" x14ac:dyDescent="0.2">
      <c r="A57672">
        <v>21</v>
      </c>
      <c r="B57672">
        <v>9269</v>
      </c>
      <c r="C57672">
        <v>1293624472</v>
      </c>
    </row>
    <row r="57673" spans="1:3" x14ac:dyDescent="0.2">
      <c r="A57673">
        <v>21</v>
      </c>
      <c r="B57673">
        <v>9270</v>
      </c>
      <c r="C57673">
        <v>1306207384</v>
      </c>
    </row>
    <row r="57674" spans="1:3" x14ac:dyDescent="0.2">
      <c r="A57674">
        <v>21</v>
      </c>
      <c r="B57674">
        <v>9271</v>
      </c>
      <c r="C57674">
        <v>1318790296</v>
      </c>
    </row>
    <row r="57675" spans="1:3" x14ac:dyDescent="0.2">
      <c r="A57675">
        <v>21</v>
      </c>
      <c r="B57675">
        <v>9272</v>
      </c>
      <c r="C57675">
        <v>1327178904</v>
      </c>
    </row>
    <row r="57676" spans="1:3" x14ac:dyDescent="0.2">
      <c r="A57676">
        <v>21</v>
      </c>
      <c r="B57676">
        <v>9273</v>
      </c>
      <c r="C57676">
        <v>1343956120</v>
      </c>
    </row>
    <row r="57677" spans="1:3" x14ac:dyDescent="0.2">
      <c r="A57677">
        <v>21</v>
      </c>
      <c r="B57677">
        <v>9274</v>
      </c>
      <c r="C57677">
        <v>1360733336</v>
      </c>
    </row>
    <row r="57678" spans="1:3" x14ac:dyDescent="0.2">
      <c r="A57678">
        <v>21</v>
      </c>
      <c r="B57678">
        <v>9275</v>
      </c>
      <c r="C57678">
        <v>1373316248</v>
      </c>
    </row>
    <row r="57679" spans="1:3" x14ac:dyDescent="0.2">
      <c r="A57679">
        <v>21</v>
      </c>
      <c r="B57679">
        <v>9276</v>
      </c>
      <c r="C57679">
        <v>1385899160</v>
      </c>
    </row>
    <row r="57680" spans="1:3" x14ac:dyDescent="0.2">
      <c r="A57680">
        <v>21</v>
      </c>
      <c r="B57680">
        <v>9277</v>
      </c>
      <c r="C57680">
        <v>1390093464</v>
      </c>
    </row>
    <row r="57681" spans="1:3" x14ac:dyDescent="0.2">
      <c r="A57681">
        <v>21</v>
      </c>
      <c r="B57681">
        <v>9278</v>
      </c>
      <c r="C57681">
        <v>1411064984</v>
      </c>
    </row>
    <row r="57682" spans="1:3" x14ac:dyDescent="0.2">
      <c r="A57682">
        <v>21</v>
      </c>
      <c r="B57682">
        <v>9279</v>
      </c>
      <c r="C57682">
        <v>1427842200</v>
      </c>
    </row>
    <row r="57683" spans="1:3" x14ac:dyDescent="0.2">
      <c r="A57683">
        <v>21</v>
      </c>
      <c r="B57683">
        <v>9280</v>
      </c>
      <c r="C57683">
        <v>1440425112</v>
      </c>
    </row>
    <row r="57684" spans="1:3" x14ac:dyDescent="0.2">
      <c r="A57684">
        <v>21</v>
      </c>
      <c r="B57684">
        <v>9281</v>
      </c>
      <c r="C57684">
        <v>1453008024</v>
      </c>
    </row>
    <row r="57685" spans="1:3" x14ac:dyDescent="0.2">
      <c r="A57685">
        <v>21</v>
      </c>
      <c r="B57685">
        <v>9282</v>
      </c>
      <c r="C57685">
        <v>1461396632</v>
      </c>
    </row>
    <row r="57686" spans="1:3" x14ac:dyDescent="0.2">
      <c r="A57686">
        <v>21</v>
      </c>
      <c r="B57686">
        <v>9283</v>
      </c>
      <c r="C57686">
        <v>1478173848</v>
      </c>
    </row>
    <row r="57687" spans="1:3" x14ac:dyDescent="0.2">
      <c r="A57687">
        <v>21</v>
      </c>
      <c r="B57687">
        <v>9284</v>
      </c>
      <c r="C57687">
        <v>39496072</v>
      </c>
    </row>
    <row r="57688" spans="1:3" x14ac:dyDescent="0.2">
      <c r="A57688">
        <v>21</v>
      </c>
      <c r="B57688">
        <v>9285</v>
      </c>
      <c r="C57688">
        <v>52078984</v>
      </c>
    </row>
    <row r="57689" spans="1:3" x14ac:dyDescent="0.2">
      <c r="A57689">
        <v>21</v>
      </c>
      <c r="B57689">
        <v>9286</v>
      </c>
      <c r="C57689">
        <v>64661896</v>
      </c>
    </row>
    <row r="57690" spans="1:3" x14ac:dyDescent="0.2">
      <c r="A57690">
        <v>21</v>
      </c>
      <c r="B57690">
        <v>9287</v>
      </c>
      <c r="C57690">
        <v>73050504</v>
      </c>
    </row>
    <row r="57691" spans="1:3" x14ac:dyDescent="0.2">
      <c r="A57691">
        <v>21</v>
      </c>
      <c r="B57691">
        <v>9288</v>
      </c>
      <c r="C57691">
        <v>89827720</v>
      </c>
    </row>
    <row r="57692" spans="1:3" x14ac:dyDescent="0.2">
      <c r="A57692">
        <v>21</v>
      </c>
      <c r="B57692">
        <v>9289</v>
      </c>
      <c r="C57692">
        <v>102410632</v>
      </c>
    </row>
    <row r="57693" spans="1:3" x14ac:dyDescent="0.2">
      <c r="A57693">
        <v>21</v>
      </c>
      <c r="B57693">
        <v>9290</v>
      </c>
      <c r="C57693">
        <v>119187848</v>
      </c>
    </row>
    <row r="57694" spans="1:3" x14ac:dyDescent="0.2">
      <c r="A57694">
        <v>21</v>
      </c>
      <c r="B57694">
        <v>9291</v>
      </c>
      <c r="C57694">
        <v>127576456</v>
      </c>
    </row>
    <row r="57695" spans="1:3" x14ac:dyDescent="0.2">
      <c r="A57695">
        <v>21</v>
      </c>
      <c r="B57695">
        <v>9292</v>
      </c>
      <c r="C57695">
        <v>135965064</v>
      </c>
    </row>
    <row r="57696" spans="1:3" x14ac:dyDescent="0.2">
      <c r="A57696">
        <v>21</v>
      </c>
      <c r="B57696">
        <v>9293</v>
      </c>
      <c r="C57696">
        <v>152742280</v>
      </c>
    </row>
    <row r="57697" spans="1:3" x14ac:dyDescent="0.2">
      <c r="A57697">
        <v>21</v>
      </c>
      <c r="B57697">
        <v>9294</v>
      </c>
      <c r="C57697">
        <v>169519496</v>
      </c>
    </row>
    <row r="57698" spans="1:3" x14ac:dyDescent="0.2">
      <c r="A57698">
        <v>21</v>
      </c>
      <c r="B57698">
        <v>9295</v>
      </c>
      <c r="C57698">
        <v>182102408</v>
      </c>
    </row>
    <row r="57699" spans="1:3" x14ac:dyDescent="0.2">
      <c r="A57699">
        <v>21</v>
      </c>
      <c r="B57699">
        <v>9296</v>
      </c>
      <c r="C57699">
        <v>194685320</v>
      </c>
    </row>
    <row r="57700" spans="1:3" x14ac:dyDescent="0.2">
      <c r="A57700">
        <v>21</v>
      </c>
      <c r="B57700">
        <v>9297</v>
      </c>
      <c r="C57700">
        <v>203073928</v>
      </c>
    </row>
    <row r="57701" spans="1:3" x14ac:dyDescent="0.2">
      <c r="A57701">
        <v>21</v>
      </c>
      <c r="B57701">
        <v>9298</v>
      </c>
      <c r="C57701">
        <v>219851144</v>
      </c>
    </row>
    <row r="57702" spans="1:3" x14ac:dyDescent="0.2">
      <c r="A57702">
        <v>21</v>
      </c>
      <c r="B57702">
        <v>9299</v>
      </c>
      <c r="C57702">
        <v>236628360</v>
      </c>
    </row>
    <row r="57703" spans="1:3" x14ac:dyDescent="0.2">
      <c r="A57703">
        <v>21</v>
      </c>
      <c r="B57703">
        <v>9300</v>
      </c>
      <c r="C57703">
        <v>249211272</v>
      </c>
    </row>
    <row r="57704" spans="1:3" x14ac:dyDescent="0.2">
      <c r="A57704">
        <v>21</v>
      </c>
      <c r="B57704">
        <v>9301</v>
      </c>
      <c r="C57704">
        <v>261794184</v>
      </c>
    </row>
    <row r="57705" spans="1:3" x14ac:dyDescent="0.2">
      <c r="A57705">
        <v>21</v>
      </c>
      <c r="B57705">
        <v>9302</v>
      </c>
      <c r="C57705">
        <v>270182792</v>
      </c>
    </row>
    <row r="57706" spans="1:3" x14ac:dyDescent="0.2">
      <c r="A57706">
        <v>21</v>
      </c>
      <c r="B57706">
        <v>9303</v>
      </c>
      <c r="C57706">
        <v>286960008</v>
      </c>
    </row>
    <row r="57707" spans="1:3" x14ac:dyDescent="0.2">
      <c r="A57707">
        <v>21</v>
      </c>
      <c r="B57707">
        <v>9304</v>
      </c>
      <c r="C57707">
        <v>303737224</v>
      </c>
    </row>
    <row r="57708" spans="1:3" x14ac:dyDescent="0.2">
      <c r="A57708">
        <v>21</v>
      </c>
      <c r="B57708">
        <v>9305</v>
      </c>
      <c r="C57708">
        <v>316320136</v>
      </c>
    </row>
    <row r="57709" spans="1:3" x14ac:dyDescent="0.2">
      <c r="A57709">
        <v>21</v>
      </c>
      <c r="B57709">
        <v>9306</v>
      </c>
      <c r="C57709">
        <v>328903048</v>
      </c>
    </row>
    <row r="57710" spans="1:3" x14ac:dyDescent="0.2">
      <c r="A57710">
        <v>21</v>
      </c>
      <c r="B57710">
        <v>9307</v>
      </c>
      <c r="C57710">
        <v>337291656</v>
      </c>
    </row>
    <row r="57711" spans="1:3" x14ac:dyDescent="0.2">
      <c r="A57711">
        <v>21</v>
      </c>
      <c r="B57711">
        <v>9308</v>
      </c>
      <c r="C57711">
        <v>354068872</v>
      </c>
    </row>
    <row r="57712" spans="1:3" x14ac:dyDescent="0.2">
      <c r="A57712">
        <v>21</v>
      </c>
      <c r="B57712">
        <v>9309</v>
      </c>
      <c r="C57712">
        <v>370846088</v>
      </c>
    </row>
    <row r="57713" spans="1:3" x14ac:dyDescent="0.2">
      <c r="A57713">
        <v>21</v>
      </c>
      <c r="B57713">
        <v>9310</v>
      </c>
      <c r="C57713">
        <v>387623304</v>
      </c>
    </row>
    <row r="57714" spans="1:3" x14ac:dyDescent="0.2">
      <c r="A57714">
        <v>21</v>
      </c>
      <c r="B57714">
        <v>9311</v>
      </c>
      <c r="C57714">
        <v>396011912</v>
      </c>
    </row>
    <row r="57715" spans="1:3" x14ac:dyDescent="0.2">
      <c r="A57715">
        <v>21</v>
      </c>
      <c r="B57715">
        <v>9312</v>
      </c>
      <c r="C57715">
        <v>408594824</v>
      </c>
    </row>
    <row r="57716" spans="1:3" x14ac:dyDescent="0.2">
      <c r="A57716">
        <v>21</v>
      </c>
      <c r="B57716">
        <v>9313</v>
      </c>
      <c r="C57716">
        <v>425372040</v>
      </c>
    </row>
    <row r="57717" spans="1:3" x14ac:dyDescent="0.2">
      <c r="A57717">
        <v>21</v>
      </c>
      <c r="B57717">
        <v>9314</v>
      </c>
      <c r="C57717">
        <v>442149256</v>
      </c>
    </row>
    <row r="57718" spans="1:3" x14ac:dyDescent="0.2">
      <c r="A57718">
        <v>21</v>
      </c>
      <c r="B57718">
        <v>9315</v>
      </c>
      <c r="C57718">
        <v>454732168</v>
      </c>
    </row>
    <row r="57719" spans="1:3" x14ac:dyDescent="0.2">
      <c r="A57719">
        <v>21</v>
      </c>
      <c r="B57719">
        <v>9316</v>
      </c>
      <c r="C57719">
        <v>463120776</v>
      </c>
    </row>
    <row r="57720" spans="1:3" x14ac:dyDescent="0.2">
      <c r="A57720">
        <v>21</v>
      </c>
      <c r="B57720">
        <v>9317</v>
      </c>
      <c r="C57720">
        <v>475703688</v>
      </c>
    </row>
    <row r="57721" spans="1:3" x14ac:dyDescent="0.2">
      <c r="A57721">
        <v>21</v>
      </c>
      <c r="B57721">
        <v>9318</v>
      </c>
      <c r="C57721">
        <v>492480904</v>
      </c>
    </row>
    <row r="57722" spans="1:3" x14ac:dyDescent="0.2">
      <c r="A57722">
        <v>21</v>
      </c>
      <c r="B57722">
        <v>9319</v>
      </c>
      <c r="C57722">
        <v>509258120</v>
      </c>
    </row>
    <row r="57723" spans="1:3" x14ac:dyDescent="0.2">
      <c r="A57723">
        <v>21</v>
      </c>
      <c r="B57723">
        <v>9320</v>
      </c>
      <c r="C57723">
        <v>517646728</v>
      </c>
    </row>
    <row r="57724" spans="1:3" x14ac:dyDescent="0.2">
      <c r="A57724">
        <v>21</v>
      </c>
      <c r="B57724">
        <v>9321</v>
      </c>
      <c r="C57724">
        <v>530229640</v>
      </c>
    </row>
    <row r="57725" spans="1:3" x14ac:dyDescent="0.2">
      <c r="A57725">
        <v>21</v>
      </c>
      <c r="B57725">
        <v>9322</v>
      </c>
      <c r="C57725">
        <v>538618248</v>
      </c>
    </row>
    <row r="57726" spans="1:3" x14ac:dyDescent="0.2">
      <c r="A57726">
        <v>21</v>
      </c>
      <c r="B57726">
        <v>9323</v>
      </c>
      <c r="C57726">
        <v>555395464</v>
      </c>
    </row>
    <row r="57727" spans="1:3" x14ac:dyDescent="0.2">
      <c r="A57727">
        <v>21</v>
      </c>
      <c r="B57727">
        <v>9324</v>
      </c>
      <c r="C57727">
        <v>572172680</v>
      </c>
    </row>
    <row r="57728" spans="1:3" x14ac:dyDescent="0.2">
      <c r="A57728">
        <v>21</v>
      </c>
      <c r="B57728">
        <v>9325</v>
      </c>
      <c r="C57728">
        <v>584755592</v>
      </c>
    </row>
    <row r="57729" spans="1:3" x14ac:dyDescent="0.2">
      <c r="A57729">
        <v>21</v>
      </c>
      <c r="B57729">
        <v>9326</v>
      </c>
      <c r="C57729">
        <v>593144200</v>
      </c>
    </row>
    <row r="57730" spans="1:3" x14ac:dyDescent="0.2">
      <c r="A57730">
        <v>21</v>
      </c>
      <c r="B57730">
        <v>9327</v>
      </c>
      <c r="C57730">
        <v>601532808</v>
      </c>
    </row>
    <row r="57731" spans="1:3" x14ac:dyDescent="0.2">
      <c r="A57731">
        <v>21</v>
      </c>
      <c r="B57731">
        <v>9328</v>
      </c>
      <c r="C57731">
        <v>618310024</v>
      </c>
    </row>
    <row r="57732" spans="1:3" x14ac:dyDescent="0.2">
      <c r="A57732">
        <v>21</v>
      </c>
      <c r="B57732">
        <v>9329</v>
      </c>
      <c r="C57732">
        <v>635087240</v>
      </c>
    </row>
    <row r="57733" spans="1:3" x14ac:dyDescent="0.2">
      <c r="A57733">
        <v>21</v>
      </c>
      <c r="B57733">
        <v>9330</v>
      </c>
      <c r="C57733">
        <v>647670152</v>
      </c>
    </row>
    <row r="57734" spans="1:3" x14ac:dyDescent="0.2">
      <c r="A57734">
        <v>21</v>
      </c>
      <c r="B57734">
        <v>9331</v>
      </c>
      <c r="C57734">
        <v>660253064</v>
      </c>
    </row>
    <row r="57735" spans="1:3" x14ac:dyDescent="0.2">
      <c r="A57735">
        <v>21</v>
      </c>
      <c r="B57735">
        <v>9332</v>
      </c>
      <c r="C57735">
        <v>668641672</v>
      </c>
    </row>
    <row r="57736" spans="1:3" x14ac:dyDescent="0.2">
      <c r="A57736">
        <v>21</v>
      </c>
      <c r="B57736">
        <v>9333</v>
      </c>
      <c r="C57736">
        <v>685418888</v>
      </c>
    </row>
    <row r="57737" spans="1:3" x14ac:dyDescent="0.2">
      <c r="A57737">
        <v>21</v>
      </c>
      <c r="B57737">
        <v>9334</v>
      </c>
      <c r="C57737">
        <v>702196104</v>
      </c>
    </row>
    <row r="57738" spans="1:3" x14ac:dyDescent="0.2">
      <c r="A57738">
        <v>21</v>
      </c>
      <c r="B57738">
        <v>9335</v>
      </c>
      <c r="C57738">
        <v>718973320</v>
      </c>
    </row>
    <row r="57739" spans="1:3" x14ac:dyDescent="0.2">
      <c r="A57739">
        <v>21</v>
      </c>
      <c r="B57739">
        <v>9336</v>
      </c>
      <c r="C57739">
        <v>727361928</v>
      </c>
    </row>
    <row r="57740" spans="1:3" x14ac:dyDescent="0.2">
      <c r="A57740">
        <v>21</v>
      </c>
      <c r="B57740">
        <v>9337</v>
      </c>
      <c r="C57740">
        <v>735750536</v>
      </c>
    </row>
    <row r="57741" spans="1:3" x14ac:dyDescent="0.2">
      <c r="A57741">
        <v>21</v>
      </c>
      <c r="B57741">
        <v>9338</v>
      </c>
      <c r="C57741">
        <v>756722056</v>
      </c>
    </row>
    <row r="57742" spans="1:3" x14ac:dyDescent="0.2">
      <c r="A57742">
        <v>21</v>
      </c>
      <c r="B57742">
        <v>9339</v>
      </c>
      <c r="C57742">
        <v>769304968</v>
      </c>
    </row>
    <row r="57743" spans="1:3" x14ac:dyDescent="0.2">
      <c r="A57743">
        <v>21</v>
      </c>
      <c r="B57743">
        <v>9340</v>
      </c>
      <c r="C57743">
        <v>786082184</v>
      </c>
    </row>
    <row r="57744" spans="1:3" x14ac:dyDescent="0.2">
      <c r="A57744">
        <v>21</v>
      </c>
      <c r="B57744">
        <v>9341</v>
      </c>
      <c r="C57744">
        <v>794470792</v>
      </c>
    </row>
    <row r="57745" spans="1:3" x14ac:dyDescent="0.2">
      <c r="A57745">
        <v>21</v>
      </c>
      <c r="B57745">
        <v>9342</v>
      </c>
      <c r="C57745">
        <v>807053704</v>
      </c>
    </row>
    <row r="57746" spans="1:3" x14ac:dyDescent="0.2">
      <c r="A57746">
        <v>21</v>
      </c>
      <c r="B57746">
        <v>9343</v>
      </c>
      <c r="C57746">
        <v>823830920</v>
      </c>
    </row>
    <row r="57747" spans="1:3" x14ac:dyDescent="0.2">
      <c r="A57747">
        <v>21</v>
      </c>
      <c r="B57747">
        <v>9344</v>
      </c>
      <c r="C57747">
        <v>836413832</v>
      </c>
    </row>
    <row r="57748" spans="1:3" x14ac:dyDescent="0.2">
      <c r="A57748">
        <v>21</v>
      </c>
      <c r="B57748">
        <v>9345</v>
      </c>
      <c r="C57748">
        <v>853191048</v>
      </c>
    </row>
    <row r="57749" spans="1:3" x14ac:dyDescent="0.2">
      <c r="A57749">
        <v>21</v>
      </c>
      <c r="B57749">
        <v>9346</v>
      </c>
      <c r="C57749">
        <v>861579656</v>
      </c>
    </row>
    <row r="57750" spans="1:3" x14ac:dyDescent="0.2">
      <c r="A57750">
        <v>21</v>
      </c>
      <c r="B57750">
        <v>9347</v>
      </c>
      <c r="C57750">
        <v>874162568</v>
      </c>
    </row>
    <row r="57751" spans="1:3" x14ac:dyDescent="0.2">
      <c r="A57751">
        <v>21</v>
      </c>
      <c r="B57751">
        <v>9348</v>
      </c>
      <c r="C57751">
        <v>886745480</v>
      </c>
    </row>
    <row r="57752" spans="1:3" x14ac:dyDescent="0.2">
      <c r="A57752">
        <v>21</v>
      </c>
      <c r="B57752">
        <v>9349</v>
      </c>
      <c r="C57752">
        <v>903522696</v>
      </c>
    </row>
    <row r="57753" spans="1:3" x14ac:dyDescent="0.2">
      <c r="A57753">
        <v>21</v>
      </c>
      <c r="B57753">
        <v>9350</v>
      </c>
      <c r="C57753">
        <v>916105608</v>
      </c>
    </row>
    <row r="57754" spans="1:3" x14ac:dyDescent="0.2">
      <c r="A57754">
        <v>21</v>
      </c>
      <c r="B57754">
        <v>9351</v>
      </c>
      <c r="C57754">
        <v>924494216</v>
      </c>
    </row>
    <row r="57755" spans="1:3" x14ac:dyDescent="0.2">
      <c r="A57755">
        <v>21</v>
      </c>
      <c r="B57755">
        <v>9352</v>
      </c>
      <c r="C57755">
        <v>937077128</v>
      </c>
    </row>
    <row r="57756" spans="1:3" x14ac:dyDescent="0.2">
      <c r="A57756">
        <v>21</v>
      </c>
      <c r="B57756">
        <v>9353</v>
      </c>
      <c r="C57756">
        <v>953854344</v>
      </c>
    </row>
    <row r="57757" spans="1:3" x14ac:dyDescent="0.2">
      <c r="A57757">
        <v>21</v>
      </c>
      <c r="B57757">
        <v>9354</v>
      </c>
      <c r="C57757">
        <v>966437256</v>
      </c>
    </row>
    <row r="57758" spans="1:3" x14ac:dyDescent="0.2">
      <c r="A57758">
        <v>21</v>
      </c>
      <c r="B57758">
        <v>9355</v>
      </c>
      <c r="C57758">
        <v>983214472</v>
      </c>
    </row>
    <row r="57759" spans="1:3" x14ac:dyDescent="0.2">
      <c r="A57759">
        <v>21</v>
      </c>
      <c r="B57759">
        <v>9356</v>
      </c>
      <c r="C57759">
        <v>991603080</v>
      </c>
    </row>
    <row r="57760" spans="1:3" x14ac:dyDescent="0.2">
      <c r="A57760">
        <v>21</v>
      </c>
      <c r="B57760">
        <v>9357</v>
      </c>
      <c r="C57760">
        <v>1004185992</v>
      </c>
    </row>
    <row r="57761" spans="1:3" x14ac:dyDescent="0.2">
      <c r="A57761">
        <v>21</v>
      </c>
      <c r="B57761">
        <v>9358</v>
      </c>
      <c r="C57761">
        <v>1020963208</v>
      </c>
    </row>
    <row r="57762" spans="1:3" x14ac:dyDescent="0.2">
      <c r="A57762">
        <v>21</v>
      </c>
      <c r="B57762">
        <v>9359</v>
      </c>
      <c r="C57762">
        <v>1037740424</v>
      </c>
    </row>
    <row r="57763" spans="1:3" x14ac:dyDescent="0.2">
      <c r="A57763">
        <v>21</v>
      </c>
      <c r="B57763">
        <v>9360</v>
      </c>
      <c r="C57763">
        <v>1050323336</v>
      </c>
    </row>
    <row r="57764" spans="1:3" x14ac:dyDescent="0.2">
      <c r="A57764">
        <v>21</v>
      </c>
      <c r="B57764">
        <v>9361</v>
      </c>
      <c r="C57764">
        <v>1058711944</v>
      </c>
    </row>
    <row r="57765" spans="1:3" x14ac:dyDescent="0.2">
      <c r="A57765">
        <v>21</v>
      </c>
      <c r="B57765">
        <v>9362</v>
      </c>
      <c r="C57765">
        <v>1071294856</v>
      </c>
    </row>
    <row r="57766" spans="1:3" x14ac:dyDescent="0.2">
      <c r="A57766">
        <v>21</v>
      </c>
      <c r="B57766">
        <v>9363</v>
      </c>
      <c r="C57766">
        <v>1088072072</v>
      </c>
    </row>
    <row r="57767" spans="1:3" x14ac:dyDescent="0.2">
      <c r="A57767">
        <v>21</v>
      </c>
      <c r="B57767">
        <v>9364</v>
      </c>
      <c r="C57767">
        <v>1104849288</v>
      </c>
    </row>
    <row r="57768" spans="1:3" x14ac:dyDescent="0.2">
      <c r="A57768">
        <v>21</v>
      </c>
      <c r="B57768">
        <v>9365</v>
      </c>
      <c r="C57768">
        <v>1117432200</v>
      </c>
    </row>
    <row r="57769" spans="1:3" x14ac:dyDescent="0.2">
      <c r="A57769">
        <v>21</v>
      </c>
      <c r="B57769">
        <v>9366</v>
      </c>
      <c r="C57769">
        <v>1125820808</v>
      </c>
    </row>
    <row r="57770" spans="1:3" x14ac:dyDescent="0.2">
      <c r="A57770">
        <v>21</v>
      </c>
      <c r="B57770">
        <v>9367</v>
      </c>
      <c r="C57770">
        <v>1138403720</v>
      </c>
    </row>
    <row r="57771" spans="1:3" x14ac:dyDescent="0.2">
      <c r="A57771">
        <v>21</v>
      </c>
      <c r="B57771">
        <v>9368</v>
      </c>
      <c r="C57771">
        <v>1155180936</v>
      </c>
    </row>
    <row r="57772" spans="1:3" x14ac:dyDescent="0.2">
      <c r="A57772">
        <v>21</v>
      </c>
      <c r="B57772">
        <v>9369</v>
      </c>
      <c r="C57772">
        <v>1167763848</v>
      </c>
    </row>
    <row r="57773" spans="1:3" x14ac:dyDescent="0.2">
      <c r="A57773">
        <v>21</v>
      </c>
      <c r="B57773">
        <v>9370</v>
      </c>
      <c r="C57773">
        <v>1180346760</v>
      </c>
    </row>
    <row r="57774" spans="1:3" x14ac:dyDescent="0.2">
      <c r="A57774">
        <v>21</v>
      </c>
      <c r="B57774">
        <v>9371</v>
      </c>
      <c r="C57774">
        <v>1188735368</v>
      </c>
    </row>
    <row r="57775" spans="1:3" x14ac:dyDescent="0.2">
      <c r="A57775">
        <v>21</v>
      </c>
      <c r="B57775">
        <v>9372</v>
      </c>
      <c r="C57775">
        <v>1201318280</v>
      </c>
    </row>
    <row r="57776" spans="1:3" x14ac:dyDescent="0.2">
      <c r="A57776">
        <v>21</v>
      </c>
      <c r="B57776">
        <v>9373</v>
      </c>
      <c r="C57776">
        <v>1218095496</v>
      </c>
    </row>
    <row r="57777" spans="1:3" x14ac:dyDescent="0.2">
      <c r="A57777">
        <v>21</v>
      </c>
      <c r="B57777">
        <v>9374</v>
      </c>
      <c r="C57777">
        <v>1234872712</v>
      </c>
    </row>
    <row r="57778" spans="1:3" x14ac:dyDescent="0.2">
      <c r="A57778">
        <v>21</v>
      </c>
      <c r="B57778">
        <v>9375</v>
      </c>
      <c r="C57778">
        <v>1247455624</v>
      </c>
    </row>
    <row r="57779" spans="1:3" x14ac:dyDescent="0.2">
      <c r="A57779">
        <v>21</v>
      </c>
      <c r="B57779">
        <v>9376</v>
      </c>
      <c r="C57779">
        <v>1255844232</v>
      </c>
    </row>
    <row r="57780" spans="1:3" x14ac:dyDescent="0.2">
      <c r="A57780">
        <v>21</v>
      </c>
      <c r="B57780">
        <v>9377</v>
      </c>
      <c r="C57780">
        <v>1268427144</v>
      </c>
    </row>
    <row r="57781" spans="1:3" x14ac:dyDescent="0.2">
      <c r="A57781">
        <v>21</v>
      </c>
      <c r="B57781">
        <v>9378</v>
      </c>
      <c r="C57781">
        <v>1285204360</v>
      </c>
    </row>
    <row r="57782" spans="1:3" x14ac:dyDescent="0.2">
      <c r="A57782">
        <v>21</v>
      </c>
      <c r="B57782">
        <v>9379</v>
      </c>
      <c r="C57782">
        <v>1301981576</v>
      </c>
    </row>
    <row r="57783" spans="1:3" x14ac:dyDescent="0.2">
      <c r="A57783">
        <v>21</v>
      </c>
      <c r="B57783">
        <v>9380</v>
      </c>
      <c r="C57783">
        <v>1314564488</v>
      </c>
    </row>
    <row r="57784" spans="1:3" x14ac:dyDescent="0.2">
      <c r="A57784">
        <v>21</v>
      </c>
      <c r="B57784">
        <v>9381</v>
      </c>
      <c r="C57784">
        <v>1322953096</v>
      </c>
    </row>
    <row r="57785" spans="1:3" x14ac:dyDescent="0.2">
      <c r="A57785">
        <v>21</v>
      </c>
      <c r="B57785">
        <v>9382</v>
      </c>
      <c r="C57785">
        <v>1335536008</v>
      </c>
    </row>
    <row r="57786" spans="1:3" x14ac:dyDescent="0.2">
      <c r="A57786">
        <v>21</v>
      </c>
      <c r="B57786">
        <v>9383</v>
      </c>
      <c r="C57786">
        <v>1352313224</v>
      </c>
    </row>
    <row r="57787" spans="1:3" x14ac:dyDescent="0.2">
      <c r="A57787">
        <v>21</v>
      </c>
      <c r="B57787">
        <v>9384</v>
      </c>
      <c r="C57787">
        <v>1369090440</v>
      </c>
    </row>
    <row r="57788" spans="1:3" x14ac:dyDescent="0.2">
      <c r="A57788">
        <v>21</v>
      </c>
      <c r="B57788">
        <v>9385</v>
      </c>
      <c r="C57788">
        <v>1381673352</v>
      </c>
    </row>
    <row r="57789" spans="1:3" x14ac:dyDescent="0.2">
      <c r="A57789">
        <v>21</v>
      </c>
      <c r="B57789">
        <v>9386</v>
      </c>
      <c r="C57789">
        <v>1390061960</v>
      </c>
    </row>
    <row r="57790" spans="1:3" x14ac:dyDescent="0.2">
      <c r="A57790">
        <v>21</v>
      </c>
      <c r="B57790">
        <v>9387</v>
      </c>
      <c r="C57790">
        <v>1402644872</v>
      </c>
    </row>
    <row r="57791" spans="1:3" x14ac:dyDescent="0.2">
      <c r="A57791">
        <v>21</v>
      </c>
      <c r="B57791">
        <v>9388</v>
      </c>
      <c r="C57791">
        <v>1419422088</v>
      </c>
    </row>
    <row r="57792" spans="1:3" x14ac:dyDescent="0.2">
      <c r="A57792">
        <v>21</v>
      </c>
      <c r="B57792">
        <v>9389</v>
      </c>
      <c r="C57792">
        <v>1436199304</v>
      </c>
    </row>
    <row r="57793" spans="1:3" x14ac:dyDescent="0.2">
      <c r="A57793">
        <v>21</v>
      </c>
      <c r="B57793">
        <v>9390</v>
      </c>
      <c r="C57793">
        <v>1448782216</v>
      </c>
    </row>
    <row r="57794" spans="1:3" x14ac:dyDescent="0.2">
      <c r="A57794">
        <v>21</v>
      </c>
      <c r="B57794">
        <v>9391</v>
      </c>
      <c r="C57794">
        <v>1457170824</v>
      </c>
    </row>
    <row r="57795" spans="1:3" x14ac:dyDescent="0.2">
      <c r="A57795">
        <v>21</v>
      </c>
      <c r="B57795">
        <v>9392</v>
      </c>
      <c r="C57795">
        <v>1457170824</v>
      </c>
    </row>
    <row r="57796" spans="1:3" x14ac:dyDescent="0.2">
      <c r="A57796">
        <v>21</v>
      </c>
      <c r="B57796">
        <v>9393</v>
      </c>
      <c r="C57796">
        <v>1478142344</v>
      </c>
    </row>
    <row r="57797" spans="1:3" x14ac:dyDescent="0.2">
      <c r="A57797">
        <v>21</v>
      </c>
      <c r="B57797">
        <v>9394</v>
      </c>
      <c r="C57797">
        <v>35588040</v>
      </c>
    </row>
    <row r="57798" spans="1:3" x14ac:dyDescent="0.2">
      <c r="A57798">
        <v>21</v>
      </c>
      <c r="B57798">
        <v>9395</v>
      </c>
      <c r="C57798">
        <v>48170952</v>
      </c>
    </row>
    <row r="57799" spans="1:3" x14ac:dyDescent="0.2">
      <c r="A57799">
        <v>21</v>
      </c>
      <c r="B57799">
        <v>9396</v>
      </c>
      <c r="C57799">
        <v>60753864</v>
      </c>
    </row>
    <row r="57800" spans="1:3" x14ac:dyDescent="0.2">
      <c r="A57800">
        <v>21</v>
      </c>
      <c r="B57800">
        <v>9397</v>
      </c>
      <c r="C57800">
        <v>73336776</v>
      </c>
    </row>
    <row r="57801" spans="1:3" x14ac:dyDescent="0.2">
      <c r="A57801">
        <v>21</v>
      </c>
      <c r="B57801">
        <v>9398</v>
      </c>
      <c r="C57801">
        <v>81725384</v>
      </c>
    </row>
    <row r="57802" spans="1:3" x14ac:dyDescent="0.2">
      <c r="A57802">
        <v>21</v>
      </c>
      <c r="B57802">
        <v>9399</v>
      </c>
      <c r="C57802">
        <v>98502600</v>
      </c>
    </row>
    <row r="57803" spans="1:3" x14ac:dyDescent="0.2">
      <c r="A57803">
        <v>21</v>
      </c>
      <c r="B57803">
        <v>9400</v>
      </c>
      <c r="C57803">
        <v>115279816</v>
      </c>
    </row>
    <row r="57804" spans="1:3" x14ac:dyDescent="0.2">
      <c r="A57804">
        <v>21</v>
      </c>
      <c r="B57804">
        <v>9401</v>
      </c>
      <c r="C57804">
        <v>127862728</v>
      </c>
    </row>
    <row r="57805" spans="1:3" x14ac:dyDescent="0.2">
      <c r="A57805">
        <v>21</v>
      </c>
      <c r="B57805">
        <v>9402</v>
      </c>
      <c r="C57805">
        <v>136251336</v>
      </c>
    </row>
    <row r="57806" spans="1:3" x14ac:dyDescent="0.2">
      <c r="A57806">
        <v>21</v>
      </c>
      <c r="B57806">
        <v>9403</v>
      </c>
      <c r="C57806">
        <v>148834248</v>
      </c>
    </row>
    <row r="57807" spans="1:3" x14ac:dyDescent="0.2">
      <c r="A57807">
        <v>21</v>
      </c>
      <c r="B57807">
        <v>9404</v>
      </c>
      <c r="C57807">
        <v>165611464</v>
      </c>
    </row>
    <row r="57808" spans="1:3" x14ac:dyDescent="0.2">
      <c r="A57808">
        <v>21</v>
      </c>
      <c r="B57808">
        <v>9405</v>
      </c>
      <c r="C57808">
        <v>178194376</v>
      </c>
    </row>
    <row r="57809" spans="1:3" x14ac:dyDescent="0.2">
      <c r="A57809">
        <v>21</v>
      </c>
      <c r="B57809">
        <v>9406</v>
      </c>
      <c r="C57809">
        <v>190777288</v>
      </c>
    </row>
    <row r="57810" spans="1:3" x14ac:dyDescent="0.2">
      <c r="A57810">
        <v>21</v>
      </c>
      <c r="B57810">
        <v>9407</v>
      </c>
      <c r="C57810">
        <v>203360200</v>
      </c>
    </row>
    <row r="57811" spans="1:3" x14ac:dyDescent="0.2">
      <c r="A57811">
        <v>21</v>
      </c>
      <c r="B57811">
        <v>9408</v>
      </c>
      <c r="C57811">
        <v>215943112</v>
      </c>
    </row>
    <row r="57812" spans="1:3" x14ac:dyDescent="0.2">
      <c r="A57812">
        <v>21</v>
      </c>
      <c r="B57812">
        <v>9409</v>
      </c>
      <c r="C57812">
        <v>232720328</v>
      </c>
    </row>
    <row r="57813" spans="1:3" x14ac:dyDescent="0.2">
      <c r="A57813">
        <v>21</v>
      </c>
      <c r="B57813">
        <v>9410</v>
      </c>
      <c r="C57813">
        <v>249497544</v>
      </c>
    </row>
    <row r="57814" spans="1:3" x14ac:dyDescent="0.2">
      <c r="A57814">
        <v>21</v>
      </c>
      <c r="B57814">
        <v>9411</v>
      </c>
      <c r="C57814">
        <v>262080456</v>
      </c>
    </row>
    <row r="57815" spans="1:3" x14ac:dyDescent="0.2">
      <c r="A57815">
        <v>21</v>
      </c>
      <c r="B57815">
        <v>9412</v>
      </c>
      <c r="C57815">
        <v>270469064</v>
      </c>
    </row>
    <row r="57816" spans="1:3" x14ac:dyDescent="0.2">
      <c r="A57816">
        <v>21</v>
      </c>
      <c r="B57816">
        <v>9413</v>
      </c>
      <c r="C57816">
        <v>283051976</v>
      </c>
    </row>
    <row r="57817" spans="1:3" x14ac:dyDescent="0.2">
      <c r="A57817">
        <v>21</v>
      </c>
      <c r="B57817">
        <v>9414</v>
      </c>
      <c r="C57817">
        <v>299829192</v>
      </c>
    </row>
    <row r="57818" spans="1:3" x14ac:dyDescent="0.2">
      <c r="A57818">
        <v>21</v>
      </c>
      <c r="B57818">
        <v>9415</v>
      </c>
      <c r="C57818">
        <v>312412104</v>
      </c>
    </row>
    <row r="57819" spans="1:3" x14ac:dyDescent="0.2">
      <c r="A57819">
        <v>21</v>
      </c>
      <c r="B57819">
        <v>9416</v>
      </c>
      <c r="C57819">
        <v>324995016</v>
      </c>
    </row>
    <row r="57820" spans="1:3" x14ac:dyDescent="0.2">
      <c r="A57820">
        <v>21</v>
      </c>
      <c r="B57820">
        <v>9417</v>
      </c>
      <c r="C57820">
        <v>337577928</v>
      </c>
    </row>
    <row r="57821" spans="1:3" x14ac:dyDescent="0.2">
      <c r="A57821">
        <v>21</v>
      </c>
      <c r="B57821">
        <v>9418</v>
      </c>
      <c r="C57821">
        <v>350160840</v>
      </c>
    </row>
    <row r="57822" spans="1:3" x14ac:dyDescent="0.2">
      <c r="A57822">
        <v>21</v>
      </c>
      <c r="B57822">
        <v>9419</v>
      </c>
      <c r="C57822">
        <v>366938056</v>
      </c>
    </row>
    <row r="57823" spans="1:3" x14ac:dyDescent="0.2">
      <c r="A57823">
        <v>21</v>
      </c>
      <c r="B57823">
        <v>9420</v>
      </c>
      <c r="C57823">
        <v>379520968</v>
      </c>
    </row>
    <row r="57824" spans="1:3" x14ac:dyDescent="0.2">
      <c r="A57824">
        <v>21</v>
      </c>
      <c r="B57824">
        <v>9421</v>
      </c>
      <c r="C57824">
        <v>392103880</v>
      </c>
    </row>
    <row r="57825" spans="1:3" x14ac:dyDescent="0.2">
      <c r="A57825">
        <v>21</v>
      </c>
      <c r="B57825">
        <v>9422</v>
      </c>
      <c r="C57825">
        <v>400492488</v>
      </c>
    </row>
    <row r="57826" spans="1:3" x14ac:dyDescent="0.2">
      <c r="A57826">
        <v>21</v>
      </c>
      <c r="B57826">
        <v>9423</v>
      </c>
      <c r="C57826">
        <v>413075400</v>
      </c>
    </row>
    <row r="57827" spans="1:3" x14ac:dyDescent="0.2">
      <c r="A57827">
        <v>21</v>
      </c>
      <c r="B57827">
        <v>9424</v>
      </c>
      <c r="C57827">
        <v>429852616</v>
      </c>
    </row>
    <row r="57828" spans="1:3" x14ac:dyDescent="0.2">
      <c r="A57828">
        <v>21</v>
      </c>
      <c r="B57828">
        <v>9425</v>
      </c>
      <c r="C57828">
        <v>446629832</v>
      </c>
    </row>
    <row r="57829" spans="1:3" x14ac:dyDescent="0.2">
      <c r="A57829">
        <v>21</v>
      </c>
      <c r="B57829">
        <v>9426</v>
      </c>
      <c r="C57829">
        <v>459212744</v>
      </c>
    </row>
    <row r="57830" spans="1:3" x14ac:dyDescent="0.2">
      <c r="A57830">
        <v>21</v>
      </c>
      <c r="B57830">
        <v>9427</v>
      </c>
      <c r="C57830">
        <v>467601352</v>
      </c>
    </row>
    <row r="57831" spans="1:3" x14ac:dyDescent="0.2">
      <c r="A57831">
        <v>21</v>
      </c>
      <c r="B57831">
        <v>9428</v>
      </c>
      <c r="C57831">
        <v>480184264</v>
      </c>
    </row>
    <row r="57832" spans="1:3" x14ac:dyDescent="0.2">
      <c r="A57832">
        <v>21</v>
      </c>
      <c r="B57832">
        <v>9429</v>
      </c>
      <c r="C57832">
        <v>496961480</v>
      </c>
    </row>
    <row r="57833" spans="1:3" x14ac:dyDescent="0.2">
      <c r="A57833">
        <v>21</v>
      </c>
      <c r="B57833">
        <v>9430</v>
      </c>
      <c r="C57833">
        <v>513738696</v>
      </c>
    </row>
    <row r="57834" spans="1:3" x14ac:dyDescent="0.2">
      <c r="A57834">
        <v>21</v>
      </c>
      <c r="B57834">
        <v>9431</v>
      </c>
      <c r="C57834">
        <v>526321608</v>
      </c>
    </row>
    <row r="57835" spans="1:3" x14ac:dyDescent="0.2">
      <c r="A57835">
        <v>21</v>
      </c>
      <c r="B57835">
        <v>9432</v>
      </c>
      <c r="C57835">
        <v>534710216</v>
      </c>
    </row>
    <row r="57836" spans="1:3" x14ac:dyDescent="0.2">
      <c r="A57836">
        <v>21</v>
      </c>
      <c r="B57836">
        <v>9433</v>
      </c>
      <c r="C57836">
        <v>547293128</v>
      </c>
    </row>
    <row r="57837" spans="1:3" x14ac:dyDescent="0.2">
      <c r="A57837">
        <v>21</v>
      </c>
      <c r="B57837">
        <v>9434</v>
      </c>
      <c r="C57837">
        <v>564070344</v>
      </c>
    </row>
    <row r="57838" spans="1:3" x14ac:dyDescent="0.2">
      <c r="A57838">
        <v>21</v>
      </c>
      <c r="B57838">
        <v>9435</v>
      </c>
      <c r="C57838">
        <v>580847560</v>
      </c>
    </row>
    <row r="57839" spans="1:3" x14ac:dyDescent="0.2">
      <c r="A57839">
        <v>21</v>
      </c>
      <c r="B57839">
        <v>9436</v>
      </c>
      <c r="C57839">
        <v>593430472</v>
      </c>
    </row>
    <row r="57840" spans="1:3" x14ac:dyDescent="0.2">
      <c r="A57840">
        <v>21</v>
      </c>
      <c r="B57840">
        <v>9437</v>
      </c>
      <c r="C57840">
        <v>601819080</v>
      </c>
    </row>
    <row r="57841" spans="1:3" x14ac:dyDescent="0.2">
      <c r="A57841">
        <v>21</v>
      </c>
      <c r="B57841">
        <v>9438</v>
      </c>
      <c r="C57841">
        <v>614401992</v>
      </c>
    </row>
    <row r="57842" spans="1:3" x14ac:dyDescent="0.2">
      <c r="A57842">
        <v>21</v>
      </c>
      <c r="B57842">
        <v>9439</v>
      </c>
      <c r="C57842">
        <v>631179208</v>
      </c>
    </row>
    <row r="57843" spans="1:3" x14ac:dyDescent="0.2">
      <c r="A57843">
        <v>21</v>
      </c>
      <c r="B57843">
        <v>9440</v>
      </c>
      <c r="C57843">
        <v>647956424</v>
      </c>
    </row>
    <row r="57844" spans="1:3" x14ac:dyDescent="0.2">
      <c r="A57844">
        <v>21</v>
      </c>
      <c r="B57844">
        <v>9441</v>
      </c>
      <c r="C57844">
        <v>660539336</v>
      </c>
    </row>
    <row r="57845" spans="1:3" x14ac:dyDescent="0.2">
      <c r="A57845">
        <v>21</v>
      </c>
      <c r="B57845">
        <v>9442</v>
      </c>
      <c r="C57845">
        <v>668927944</v>
      </c>
    </row>
    <row r="57846" spans="1:3" x14ac:dyDescent="0.2">
      <c r="A57846">
        <v>21</v>
      </c>
      <c r="B57846">
        <v>9443</v>
      </c>
      <c r="C57846">
        <v>685705160</v>
      </c>
    </row>
    <row r="57847" spans="1:3" x14ac:dyDescent="0.2">
      <c r="A57847">
        <v>21</v>
      </c>
      <c r="B57847">
        <v>9444</v>
      </c>
      <c r="C57847">
        <v>698288072</v>
      </c>
    </row>
    <row r="57848" spans="1:3" x14ac:dyDescent="0.2">
      <c r="A57848">
        <v>21</v>
      </c>
      <c r="B57848">
        <v>9445</v>
      </c>
      <c r="C57848">
        <v>715065288</v>
      </c>
    </row>
    <row r="57849" spans="1:3" x14ac:dyDescent="0.2">
      <c r="A57849">
        <v>21</v>
      </c>
      <c r="B57849">
        <v>9446</v>
      </c>
      <c r="C57849">
        <v>727648200</v>
      </c>
    </row>
    <row r="57850" spans="1:3" x14ac:dyDescent="0.2">
      <c r="A57850">
        <v>21</v>
      </c>
      <c r="B57850">
        <v>9447</v>
      </c>
      <c r="C57850">
        <v>731842504</v>
      </c>
    </row>
    <row r="57851" spans="1:3" x14ac:dyDescent="0.2">
      <c r="A57851">
        <v>21</v>
      </c>
      <c r="B57851">
        <v>9448</v>
      </c>
      <c r="C57851">
        <v>748619720</v>
      </c>
    </row>
    <row r="57852" spans="1:3" x14ac:dyDescent="0.2">
      <c r="A57852">
        <v>21</v>
      </c>
      <c r="B57852">
        <v>9449</v>
      </c>
      <c r="C57852">
        <v>765396936</v>
      </c>
    </row>
    <row r="57853" spans="1:3" x14ac:dyDescent="0.2">
      <c r="A57853">
        <v>21</v>
      </c>
      <c r="B57853">
        <v>9450</v>
      </c>
      <c r="C57853">
        <v>777979848</v>
      </c>
    </row>
    <row r="57854" spans="1:3" x14ac:dyDescent="0.2">
      <c r="A57854">
        <v>21</v>
      </c>
      <c r="B57854">
        <v>9451</v>
      </c>
      <c r="C57854">
        <v>790562760</v>
      </c>
    </row>
    <row r="57855" spans="1:3" x14ac:dyDescent="0.2">
      <c r="A57855">
        <v>21</v>
      </c>
      <c r="B57855">
        <v>9452</v>
      </c>
      <c r="C57855">
        <v>798951368</v>
      </c>
    </row>
    <row r="57856" spans="1:3" x14ac:dyDescent="0.2">
      <c r="A57856">
        <v>21</v>
      </c>
      <c r="B57856">
        <v>9453</v>
      </c>
      <c r="C57856">
        <v>815728584</v>
      </c>
    </row>
    <row r="57857" spans="1:3" x14ac:dyDescent="0.2">
      <c r="A57857">
        <v>21</v>
      </c>
      <c r="B57857">
        <v>9454</v>
      </c>
      <c r="C57857">
        <v>828311496</v>
      </c>
    </row>
    <row r="57858" spans="1:3" x14ac:dyDescent="0.2">
      <c r="A57858">
        <v>21</v>
      </c>
      <c r="B57858">
        <v>9455</v>
      </c>
      <c r="C57858">
        <v>845088712</v>
      </c>
    </row>
    <row r="57859" spans="1:3" x14ac:dyDescent="0.2">
      <c r="A57859">
        <v>21</v>
      </c>
      <c r="B57859">
        <v>9456</v>
      </c>
      <c r="C57859">
        <v>857671624</v>
      </c>
    </row>
    <row r="57860" spans="1:3" x14ac:dyDescent="0.2">
      <c r="A57860">
        <v>21</v>
      </c>
      <c r="B57860">
        <v>9457</v>
      </c>
      <c r="C57860">
        <v>866060232</v>
      </c>
    </row>
    <row r="57861" spans="1:3" x14ac:dyDescent="0.2">
      <c r="A57861">
        <v>21</v>
      </c>
      <c r="B57861">
        <v>9458</v>
      </c>
      <c r="C57861">
        <v>878643144</v>
      </c>
    </row>
    <row r="57862" spans="1:3" x14ac:dyDescent="0.2">
      <c r="A57862">
        <v>21</v>
      </c>
      <c r="B57862">
        <v>9459</v>
      </c>
      <c r="C57862">
        <v>895420360</v>
      </c>
    </row>
    <row r="57863" spans="1:3" x14ac:dyDescent="0.2">
      <c r="A57863">
        <v>21</v>
      </c>
      <c r="B57863">
        <v>9460</v>
      </c>
      <c r="C57863">
        <v>912197576</v>
      </c>
    </row>
    <row r="57864" spans="1:3" x14ac:dyDescent="0.2">
      <c r="A57864">
        <v>21</v>
      </c>
      <c r="B57864">
        <v>9461</v>
      </c>
      <c r="C57864">
        <v>924780488</v>
      </c>
    </row>
    <row r="57865" spans="1:3" x14ac:dyDescent="0.2">
      <c r="A57865">
        <v>21</v>
      </c>
      <c r="B57865">
        <v>9462</v>
      </c>
      <c r="C57865">
        <v>928974792</v>
      </c>
    </row>
    <row r="57866" spans="1:3" x14ac:dyDescent="0.2">
      <c r="A57866">
        <v>21</v>
      </c>
      <c r="B57866">
        <v>9463</v>
      </c>
      <c r="C57866">
        <v>945752008</v>
      </c>
    </row>
    <row r="57867" spans="1:3" x14ac:dyDescent="0.2">
      <c r="A57867">
        <v>21</v>
      </c>
      <c r="B57867">
        <v>9464</v>
      </c>
      <c r="C57867">
        <v>962529224</v>
      </c>
    </row>
    <row r="57868" spans="1:3" x14ac:dyDescent="0.2">
      <c r="A57868">
        <v>21</v>
      </c>
      <c r="B57868">
        <v>9465</v>
      </c>
      <c r="C57868">
        <v>975112136</v>
      </c>
    </row>
    <row r="57869" spans="1:3" x14ac:dyDescent="0.2">
      <c r="A57869">
        <v>21</v>
      </c>
      <c r="B57869">
        <v>9466</v>
      </c>
      <c r="C57869">
        <v>987695048</v>
      </c>
    </row>
    <row r="57870" spans="1:3" x14ac:dyDescent="0.2">
      <c r="A57870">
        <v>21</v>
      </c>
      <c r="B57870">
        <v>9467</v>
      </c>
      <c r="C57870">
        <v>996083656</v>
      </c>
    </row>
    <row r="57871" spans="1:3" x14ac:dyDescent="0.2">
      <c r="A57871">
        <v>21</v>
      </c>
      <c r="B57871">
        <v>9468</v>
      </c>
      <c r="C57871">
        <v>1012860872</v>
      </c>
    </row>
    <row r="57872" spans="1:3" x14ac:dyDescent="0.2">
      <c r="A57872">
        <v>21</v>
      </c>
      <c r="B57872">
        <v>9469</v>
      </c>
      <c r="C57872">
        <v>1029638088</v>
      </c>
    </row>
    <row r="57873" spans="1:3" x14ac:dyDescent="0.2">
      <c r="A57873">
        <v>21</v>
      </c>
      <c r="B57873">
        <v>9470</v>
      </c>
      <c r="C57873">
        <v>1046415304</v>
      </c>
    </row>
    <row r="57874" spans="1:3" x14ac:dyDescent="0.2">
      <c r="A57874">
        <v>21</v>
      </c>
      <c r="B57874">
        <v>9471</v>
      </c>
      <c r="C57874">
        <v>1054803912</v>
      </c>
    </row>
    <row r="57875" spans="1:3" x14ac:dyDescent="0.2">
      <c r="A57875">
        <v>21</v>
      </c>
      <c r="B57875">
        <v>9472</v>
      </c>
      <c r="C57875">
        <v>1063192520</v>
      </c>
    </row>
    <row r="57876" spans="1:3" x14ac:dyDescent="0.2">
      <c r="A57876">
        <v>21</v>
      </c>
      <c r="B57876">
        <v>9473</v>
      </c>
      <c r="C57876">
        <v>1079969736</v>
      </c>
    </row>
    <row r="57877" spans="1:3" x14ac:dyDescent="0.2">
      <c r="A57877">
        <v>21</v>
      </c>
      <c r="B57877">
        <v>9474</v>
      </c>
      <c r="C57877">
        <v>1096746952</v>
      </c>
    </row>
    <row r="57878" spans="1:3" x14ac:dyDescent="0.2">
      <c r="A57878">
        <v>21</v>
      </c>
      <c r="B57878">
        <v>9475</v>
      </c>
      <c r="C57878">
        <v>1109329864</v>
      </c>
    </row>
    <row r="57879" spans="1:3" x14ac:dyDescent="0.2">
      <c r="A57879">
        <v>21</v>
      </c>
      <c r="B57879">
        <v>9476</v>
      </c>
      <c r="C57879">
        <v>1121912776</v>
      </c>
    </row>
    <row r="57880" spans="1:3" x14ac:dyDescent="0.2">
      <c r="A57880">
        <v>21</v>
      </c>
      <c r="B57880">
        <v>9477</v>
      </c>
      <c r="C57880">
        <v>1130301384</v>
      </c>
    </row>
    <row r="57881" spans="1:3" x14ac:dyDescent="0.2">
      <c r="A57881">
        <v>21</v>
      </c>
      <c r="B57881">
        <v>9478</v>
      </c>
      <c r="C57881">
        <v>1142884296</v>
      </c>
    </row>
    <row r="57882" spans="1:3" x14ac:dyDescent="0.2">
      <c r="A57882">
        <v>21</v>
      </c>
      <c r="B57882">
        <v>9479</v>
      </c>
      <c r="C57882">
        <v>1159661512</v>
      </c>
    </row>
    <row r="57883" spans="1:3" x14ac:dyDescent="0.2">
      <c r="A57883">
        <v>21</v>
      </c>
      <c r="B57883">
        <v>9480</v>
      </c>
      <c r="C57883">
        <v>1176438728</v>
      </c>
    </row>
    <row r="57884" spans="1:3" x14ac:dyDescent="0.2">
      <c r="A57884">
        <v>21</v>
      </c>
      <c r="B57884">
        <v>9481</v>
      </c>
      <c r="C57884">
        <v>1189021640</v>
      </c>
    </row>
    <row r="57885" spans="1:3" x14ac:dyDescent="0.2">
      <c r="A57885">
        <v>21</v>
      </c>
      <c r="B57885">
        <v>9482</v>
      </c>
      <c r="C57885">
        <v>1193215944</v>
      </c>
    </row>
    <row r="57886" spans="1:3" x14ac:dyDescent="0.2">
      <c r="A57886">
        <v>21</v>
      </c>
      <c r="B57886">
        <v>9483</v>
      </c>
      <c r="C57886">
        <v>1209993160</v>
      </c>
    </row>
    <row r="57887" spans="1:3" x14ac:dyDescent="0.2">
      <c r="A57887">
        <v>21</v>
      </c>
      <c r="B57887">
        <v>9484</v>
      </c>
      <c r="C57887">
        <v>1226770376</v>
      </c>
    </row>
    <row r="57888" spans="1:3" x14ac:dyDescent="0.2">
      <c r="A57888">
        <v>21</v>
      </c>
      <c r="B57888">
        <v>9485</v>
      </c>
      <c r="C57888">
        <v>1239353288</v>
      </c>
    </row>
    <row r="57889" spans="1:3" x14ac:dyDescent="0.2">
      <c r="A57889">
        <v>21</v>
      </c>
      <c r="B57889">
        <v>9486</v>
      </c>
      <c r="C57889">
        <v>1251936200</v>
      </c>
    </row>
    <row r="57890" spans="1:3" x14ac:dyDescent="0.2">
      <c r="A57890">
        <v>21</v>
      </c>
      <c r="B57890">
        <v>9487</v>
      </c>
      <c r="C57890">
        <v>1260324808</v>
      </c>
    </row>
    <row r="57891" spans="1:3" x14ac:dyDescent="0.2">
      <c r="A57891">
        <v>21</v>
      </c>
      <c r="B57891">
        <v>9488</v>
      </c>
      <c r="C57891">
        <v>1277102024</v>
      </c>
    </row>
    <row r="57892" spans="1:3" x14ac:dyDescent="0.2">
      <c r="A57892">
        <v>21</v>
      </c>
      <c r="B57892">
        <v>9489</v>
      </c>
      <c r="C57892">
        <v>1293879240</v>
      </c>
    </row>
    <row r="57893" spans="1:3" x14ac:dyDescent="0.2">
      <c r="A57893">
        <v>21</v>
      </c>
      <c r="B57893">
        <v>9490</v>
      </c>
      <c r="C57893">
        <v>1306462152</v>
      </c>
    </row>
    <row r="57894" spans="1:3" x14ac:dyDescent="0.2">
      <c r="A57894">
        <v>21</v>
      </c>
      <c r="B57894">
        <v>9491</v>
      </c>
      <c r="C57894">
        <v>1319045064</v>
      </c>
    </row>
    <row r="57895" spans="1:3" x14ac:dyDescent="0.2">
      <c r="A57895">
        <v>21</v>
      </c>
      <c r="B57895">
        <v>9492</v>
      </c>
      <c r="C57895">
        <v>1327433672</v>
      </c>
    </row>
    <row r="57896" spans="1:3" x14ac:dyDescent="0.2">
      <c r="A57896">
        <v>21</v>
      </c>
      <c r="B57896">
        <v>9493</v>
      </c>
      <c r="C57896">
        <v>1344210888</v>
      </c>
    </row>
    <row r="57897" spans="1:3" x14ac:dyDescent="0.2">
      <c r="A57897">
        <v>21</v>
      </c>
      <c r="B57897">
        <v>9494</v>
      </c>
      <c r="C57897">
        <v>1360988104</v>
      </c>
    </row>
    <row r="57898" spans="1:3" x14ac:dyDescent="0.2">
      <c r="A57898">
        <v>21</v>
      </c>
      <c r="B57898">
        <v>9495</v>
      </c>
      <c r="C57898">
        <v>1377765320</v>
      </c>
    </row>
    <row r="57899" spans="1:3" x14ac:dyDescent="0.2">
      <c r="A57899">
        <v>21</v>
      </c>
      <c r="B57899">
        <v>9496</v>
      </c>
      <c r="C57899">
        <v>1386153928</v>
      </c>
    </row>
    <row r="57900" spans="1:3" x14ac:dyDescent="0.2">
      <c r="A57900">
        <v>21</v>
      </c>
      <c r="B57900">
        <v>9497</v>
      </c>
      <c r="C57900">
        <v>1398736840</v>
      </c>
    </row>
    <row r="57901" spans="1:3" x14ac:dyDescent="0.2">
      <c r="A57901">
        <v>21</v>
      </c>
      <c r="B57901">
        <v>9498</v>
      </c>
      <c r="C57901">
        <v>1415514056</v>
      </c>
    </row>
    <row r="57902" spans="1:3" x14ac:dyDescent="0.2">
      <c r="A57902">
        <v>21</v>
      </c>
      <c r="B57902">
        <v>9499</v>
      </c>
      <c r="C57902">
        <v>1432291272</v>
      </c>
    </row>
    <row r="57903" spans="1:3" x14ac:dyDescent="0.2">
      <c r="A57903">
        <v>21</v>
      </c>
      <c r="B57903">
        <v>9500</v>
      </c>
      <c r="C57903">
        <v>1444874184</v>
      </c>
    </row>
    <row r="57904" spans="1:3" x14ac:dyDescent="0.2">
      <c r="A57904">
        <v>21</v>
      </c>
      <c r="B57904">
        <v>9501</v>
      </c>
      <c r="C57904">
        <v>1457457096</v>
      </c>
    </row>
    <row r="57905" spans="1:3" x14ac:dyDescent="0.2">
      <c r="A57905">
        <v>21</v>
      </c>
      <c r="B57905">
        <v>9502</v>
      </c>
      <c r="C57905">
        <v>1465845704</v>
      </c>
    </row>
    <row r="57906" spans="1:3" x14ac:dyDescent="0.2">
      <c r="A57906">
        <v>21</v>
      </c>
      <c r="B57906">
        <v>9503</v>
      </c>
      <c r="C57906">
        <v>1482622920</v>
      </c>
    </row>
    <row r="57907" spans="1:3" x14ac:dyDescent="0.2">
      <c r="A57907">
        <v>21</v>
      </c>
      <c r="B57907">
        <v>9504</v>
      </c>
      <c r="C57907">
        <v>40579736</v>
      </c>
    </row>
    <row r="57908" spans="1:3" x14ac:dyDescent="0.2">
      <c r="A57908">
        <v>21</v>
      </c>
      <c r="B57908">
        <v>9505</v>
      </c>
      <c r="C57908">
        <v>53162648</v>
      </c>
    </row>
    <row r="57909" spans="1:3" x14ac:dyDescent="0.2">
      <c r="A57909">
        <v>21</v>
      </c>
      <c r="B57909">
        <v>9506</v>
      </c>
      <c r="C57909">
        <v>65745560</v>
      </c>
    </row>
    <row r="57910" spans="1:3" x14ac:dyDescent="0.2">
      <c r="A57910">
        <v>21</v>
      </c>
      <c r="B57910">
        <v>9507</v>
      </c>
      <c r="C57910">
        <v>78328472</v>
      </c>
    </row>
    <row r="57911" spans="1:3" x14ac:dyDescent="0.2">
      <c r="A57911">
        <v>21</v>
      </c>
      <c r="B57911">
        <v>9508</v>
      </c>
      <c r="C57911">
        <v>95105688</v>
      </c>
    </row>
    <row r="57912" spans="1:3" x14ac:dyDescent="0.2">
      <c r="A57912">
        <v>21</v>
      </c>
      <c r="B57912">
        <v>9509</v>
      </c>
      <c r="C57912">
        <v>107688600</v>
      </c>
    </row>
    <row r="57913" spans="1:3" x14ac:dyDescent="0.2">
      <c r="A57913">
        <v>21</v>
      </c>
      <c r="B57913">
        <v>9510</v>
      </c>
      <c r="C57913">
        <v>124465816</v>
      </c>
    </row>
    <row r="57914" spans="1:3" x14ac:dyDescent="0.2">
      <c r="A57914">
        <v>21</v>
      </c>
      <c r="B57914">
        <v>9511</v>
      </c>
      <c r="C57914">
        <v>132854424</v>
      </c>
    </row>
    <row r="57915" spans="1:3" x14ac:dyDescent="0.2">
      <c r="A57915">
        <v>21</v>
      </c>
      <c r="B57915">
        <v>9512</v>
      </c>
      <c r="C57915">
        <v>145437336</v>
      </c>
    </row>
    <row r="57916" spans="1:3" x14ac:dyDescent="0.2">
      <c r="A57916">
        <v>21</v>
      </c>
      <c r="B57916">
        <v>9513</v>
      </c>
      <c r="C57916">
        <v>162214552</v>
      </c>
    </row>
    <row r="57917" spans="1:3" x14ac:dyDescent="0.2">
      <c r="A57917">
        <v>21</v>
      </c>
      <c r="B57917">
        <v>9514</v>
      </c>
      <c r="C57917">
        <v>178991768</v>
      </c>
    </row>
    <row r="57918" spans="1:3" x14ac:dyDescent="0.2">
      <c r="A57918">
        <v>21</v>
      </c>
      <c r="B57918">
        <v>9515</v>
      </c>
      <c r="C57918">
        <v>191574680</v>
      </c>
    </row>
    <row r="57919" spans="1:3" x14ac:dyDescent="0.2">
      <c r="A57919">
        <v>21</v>
      </c>
      <c r="B57919">
        <v>9516</v>
      </c>
      <c r="C57919">
        <v>199963288</v>
      </c>
    </row>
    <row r="57920" spans="1:3" x14ac:dyDescent="0.2">
      <c r="A57920">
        <v>21</v>
      </c>
      <c r="B57920">
        <v>9517</v>
      </c>
      <c r="C57920">
        <v>212546200</v>
      </c>
    </row>
    <row r="57921" spans="1:3" x14ac:dyDescent="0.2">
      <c r="A57921">
        <v>21</v>
      </c>
      <c r="B57921">
        <v>9518</v>
      </c>
      <c r="C57921">
        <v>229323416</v>
      </c>
    </row>
    <row r="57922" spans="1:3" x14ac:dyDescent="0.2">
      <c r="A57922">
        <v>21</v>
      </c>
      <c r="B57922">
        <v>9519</v>
      </c>
      <c r="C57922">
        <v>246100632</v>
      </c>
    </row>
    <row r="57923" spans="1:3" x14ac:dyDescent="0.2">
      <c r="A57923">
        <v>21</v>
      </c>
      <c r="B57923">
        <v>9520</v>
      </c>
      <c r="C57923">
        <v>258683544</v>
      </c>
    </row>
    <row r="57924" spans="1:3" x14ac:dyDescent="0.2">
      <c r="A57924">
        <v>21</v>
      </c>
      <c r="B57924">
        <v>9521</v>
      </c>
      <c r="C57924">
        <v>267072152</v>
      </c>
    </row>
    <row r="57925" spans="1:3" x14ac:dyDescent="0.2">
      <c r="A57925">
        <v>21</v>
      </c>
      <c r="B57925">
        <v>9522</v>
      </c>
      <c r="C57925">
        <v>279655064</v>
      </c>
    </row>
    <row r="57926" spans="1:3" x14ac:dyDescent="0.2">
      <c r="A57926">
        <v>21</v>
      </c>
      <c r="B57926">
        <v>9523</v>
      </c>
      <c r="C57926">
        <v>296432280</v>
      </c>
    </row>
    <row r="57927" spans="1:3" x14ac:dyDescent="0.2">
      <c r="A57927">
        <v>21</v>
      </c>
      <c r="B57927">
        <v>9524</v>
      </c>
      <c r="C57927">
        <v>309015192</v>
      </c>
    </row>
    <row r="57928" spans="1:3" x14ac:dyDescent="0.2">
      <c r="A57928">
        <v>21</v>
      </c>
      <c r="B57928">
        <v>9525</v>
      </c>
      <c r="C57928">
        <v>321598104</v>
      </c>
    </row>
    <row r="57929" spans="1:3" x14ac:dyDescent="0.2">
      <c r="A57929">
        <v>21</v>
      </c>
      <c r="B57929">
        <v>9526</v>
      </c>
      <c r="C57929">
        <v>334181016</v>
      </c>
    </row>
    <row r="57930" spans="1:3" x14ac:dyDescent="0.2">
      <c r="A57930">
        <v>21</v>
      </c>
      <c r="B57930">
        <v>9527</v>
      </c>
      <c r="C57930">
        <v>342569624</v>
      </c>
    </row>
    <row r="57931" spans="1:3" x14ac:dyDescent="0.2">
      <c r="A57931">
        <v>21</v>
      </c>
      <c r="B57931">
        <v>9528</v>
      </c>
      <c r="C57931">
        <v>359346840</v>
      </c>
    </row>
    <row r="57932" spans="1:3" x14ac:dyDescent="0.2">
      <c r="A57932">
        <v>21</v>
      </c>
      <c r="B57932">
        <v>9529</v>
      </c>
      <c r="C57932">
        <v>371929752</v>
      </c>
    </row>
    <row r="57933" spans="1:3" x14ac:dyDescent="0.2">
      <c r="A57933">
        <v>21</v>
      </c>
      <c r="B57933">
        <v>9530</v>
      </c>
      <c r="C57933">
        <v>384512664</v>
      </c>
    </row>
    <row r="57934" spans="1:3" x14ac:dyDescent="0.2">
      <c r="A57934">
        <v>21</v>
      </c>
      <c r="B57934">
        <v>9531</v>
      </c>
      <c r="C57934">
        <v>397095576</v>
      </c>
    </row>
    <row r="57935" spans="1:3" x14ac:dyDescent="0.2">
      <c r="A57935">
        <v>21</v>
      </c>
      <c r="B57935">
        <v>9532</v>
      </c>
      <c r="C57935">
        <v>405484184</v>
      </c>
    </row>
    <row r="57936" spans="1:3" x14ac:dyDescent="0.2">
      <c r="A57936">
        <v>21</v>
      </c>
      <c r="B57936">
        <v>9533</v>
      </c>
      <c r="C57936">
        <v>422261400</v>
      </c>
    </row>
    <row r="57937" spans="1:3" x14ac:dyDescent="0.2">
      <c r="A57937">
        <v>21</v>
      </c>
      <c r="B57937">
        <v>9534</v>
      </c>
      <c r="C57937">
        <v>439038616</v>
      </c>
    </row>
    <row r="57938" spans="1:3" x14ac:dyDescent="0.2">
      <c r="A57938">
        <v>21</v>
      </c>
      <c r="B57938">
        <v>9535</v>
      </c>
      <c r="C57938">
        <v>451621528</v>
      </c>
    </row>
    <row r="57939" spans="1:3" x14ac:dyDescent="0.2">
      <c r="A57939">
        <v>21</v>
      </c>
      <c r="B57939">
        <v>9536</v>
      </c>
      <c r="C57939">
        <v>464204440</v>
      </c>
    </row>
    <row r="57940" spans="1:3" x14ac:dyDescent="0.2">
      <c r="A57940">
        <v>21</v>
      </c>
      <c r="B57940">
        <v>9537</v>
      </c>
      <c r="C57940">
        <v>472593048</v>
      </c>
    </row>
    <row r="57941" spans="1:3" x14ac:dyDescent="0.2">
      <c r="A57941">
        <v>21</v>
      </c>
      <c r="B57941">
        <v>9538</v>
      </c>
      <c r="C57941">
        <v>489370264</v>
      </c>
    </row>
    <row r="57942" spans="1:3" x14ac:dyDescent="0.2">
      <c r="A57942">
        <v>21</v>
      </c>
      <c r="B57942">
        <v>9539</v>
      </c>
      <c r="C57942">
        <v>506147480</v>
      </c>
    </row>
    <row r="57943" spans="1:3" x14ac:dyDescent="0.2">
      <c r="A57943">
        <v>21</v>
      </c>
      <c r="B57943">
        <v>9540</v>
      </c>
      <c r="C57943">
        <v>522924696</v>
      </c>
    </row>
    <row r="57944" spans="1:3" x14ac:dyDescent="0.2">
      <c r="A57944">
        <v>21</v>
      </c>
      <c r="B57944">
        <v>9541</v>
      </c>
      <c r="C57944">
        <v>531313304</v>
      </c>
    </row>
    <row r="57945" spans="1:3" x14ac:dyDescent="0.2">
      <c r="A57945">
        <v>21</v>
      </c>
      <c r="B57945">
        <v>9542</v>
      </c>
      <c r="C57945">
        <v>543896216</v>
      </c>
    </row>
    <row r="57946" spans="1:3" x14ac:dyDescent="0.2">
      <c r="A57946">
        <v>21</v>
      </c>
      <c r="B57946">
        <v>9543</v>
      </c>
      <c r="C57946">
        <v>560673432</v>
      </c>
    </row>
    <row r="57947" spans="1:3" x14ac:dyDescent="0.2">
      <c r="A57947">
        <v>21</v>
      </c>
      <c r="B57947">
        <v>9544</v>
      </c>
      <c r="C57947">
        <v>577450648</v>
      </c>
    </row>
    <row r="57948" spans="1:3" x14ac:dyDescent="0.2">
      <c r="A57948">
        <v>21</v>
      </c>
      <c r="B57948">
        <v>9545</v>
      </c>
      <c r="C57948">
        <v>590033560</v>
      </c>
    </row>
    <row r="57949" spans="1:3" x14ac:dyDescent="0.2">
      <c r="A57949">
        <v>21</v>
      </c>
      <c r="B57949">
        <v>9546</v>
      </c>
      <c r="C57949">
        <v>598422168</v>
      </c>
    </row>
    <row r="57950" spans="1:3" x14ac:dyDescent="0.2">
      <c r="A57950">
        <v>21</v>
      </c>
      <c r="B57950">
        <v>9547</v>
      </c>
      <c r="C57950">
        <v>611005080</v>
      </c>
    </row>
    <row r="57951" spans="1:3" x14ac:dyDescent="0.2">
      <c r="A57951">
        <v>21</v>
      </c>
      <c r="B57951">
        <v>9548</v>
      </c>
      <c r="C57951">
        <v>627782296</v>
      </c>
    </row>
    <row r="57952" spans="1:3" x14ac:dyDescent="0.2">
      <c r="A57952">
        <v>21</v>
      </c>
      <c r="B57952">
        <v>9549</v>
      </c>
      <c r="C57952">
        <v>640365208</v>
      </c>
    </row>
    <row r="57953" spans="1:3" x14ac:dyDescent="0.2">
      <c r="A57953">
        <v>21</v>
      </c>
      <c r="B57953">
        <v>9550</v>
      </c>
      <c r="C57953">
        <v>652948120</v>
      </c>
    </row>
    <row r="57954" spans="1:3" x14ac:dyDescent="0.2">
      <c r="A57954">
        <v>21</v>
      </c>
      <c r="B57954">
        <v>9551</v>
      </c>
      <c r="C57954">
        <v>665531032</v>
      </c>
    </row>
    <row r="57955" spans="1:3" x14ac:dyDescent="0.2">
      <c r="A57955">
        <v>21</v>
      </c>
      <c r="B57955">
        <v>9552</v>
      </c>
      <c r="C57955">
        <v>673919640</v>
      </c>
    </row>
    <row r="57956" spans="1:3" x14ac:dyDescent="0.2">
      <c r="A57956">
        <v>21</v>
      </c>
      <c r="B57956">
        <v>9553</v>
      </c>
      <c r="C57956">
        <v>690696856</v>
      </c>
    </row>
    <row r="57957" spans="1:3" x14ac:dyDescent="0.2">
      <c r="A57957">
        <v>21</v>
      </c>
      <c r="B57957">
        <v>9554</v>
      </c>
      <c r="C57957">
        <v>703279768</v>
      </c>
    </row>
    <row r="57958" spans="1:3" x14ac:dyDescent="0.2">
      <c r="A57958">
        <v>21</v>
      </c>
      <c r="B57958">
        <v>9555</v>
      </c>
      <c r="C57958">
        <v>720056984</v>
      </c>
    </row>
    <row r="57959" spans="1:3" x14ac:dyDescent="0.2">
      <c r="A57959">
        <v>21</v>
      </c>
      <c r="B57959">
        <v>9556</v>
      </c>
      <c r="C57959">
        <v>728445592</v>
      </c>
    </row>
    <row r="57960" spans="1:3" x14ac:dyDescent="0.2">
      <c r="A57960">
        <v>21</v>
      </c>
      <c r="B57960">
        <v>9557</v>
      </c>
      <c r="C57960">
        <v>741028504</v>
      </c>
    </row>
    <row r="57961" spans="1:3" x14ac:dyDescent="0.2">
      <c r="A57961">
        <v>21</v>
      </c>
      <c r="B57961">
        <v>9558</v>
      </c>
      <c r="C57961">
        <v>753611416</v>
      </c>
    </row>
    <row r="57962" spans="1:3" x14ac:dyDescent="0.2">
      <c r="A57962">
        <v>21</v>
      </c>
      <c r="B57962">
        <v>9559</v>
      </c>
      <c r="C57962">
        <v>766194328</v>
      </c>
    </row>
    <row r="57963" spans="1:3" x14ac:dyDescent="0.2">
      <c r="A57963">
        <v>21</v>
      </c>
      <c r="B57963">
        <v>9560</v>
      </c>
      <c r="C57963">
        <v>782971544</v>
      </c>
    </row>
    <row r="57964" spans="1:3" x14ac:dyDescent="0.2">
      <c r="A57964">
        <v>21</v>
      </c>
      <c r="B57964">
        <v>9561</v>
      </c>
      <c r="C57964">
        <v>791360152</v>
      </c>
    </row>
    <row r="57965" spans="1:3" x14ac:dyDescent="0.2">
      <c r="A57965">
        <v>21</v>
      </c>
      <c r="B57965">
        <v>9562</v>
      </c>
      <c r="C57965">
        <v>799748760</v>
      </c>
    </row>
    <row r="57966" spans="1:3" x14ac:dyDescent="0.2">
      <c r="A57966">
        <v>21</v>
      </c>
      <c r="B57966">
        <v>9563</v>
      </c>
      <c r="C57966">
        <v>820720280</v>
      </c>
    </row>
    <row r="57967" spans="1:3" x14ac:dyDescent="0.2">
      <c r="A57967">
        <v>21</v>
      </c>
      <c r="B57967">
        <v>9564</v>
      </c>
      <c r="C57967">
        <v>833303192</v>
      </c>
    </row>
    <row r="57968" spans="1:3" x14ac:dyDescent="0.2">
      <c r="A57968">
        <v>21</v>
      </c>
      <c r="B57968">
        <v>9565</v>
      </c>
      <c r="C57968">
        <v>845886104</v>
      </c>
    </row>
    <row r="57969" spans="1:3" x14ac:dyDescent="0.2">
      <c r="A57969">
        <v>21</v>
      </c>
      <c r="B57969">
        <v>9566</v>
      </c>
      <c r="C57969">
        <v>858469016</v>
      </c>
    </row>
    <row r="57970" spans="1:3" x14ac:dyDescent="0.2">
      <c r="A57970">
        <v>21</v>
      </c>
      <c r="B57970">
        <v>9567</v>
      </c>
      <c r="C57970">
        <v>866857624</v>
      </c>
    </row>
    <row r="57971" spans="1:3" x14ac:dyDescent="0.2">
      <c r="A57971">
        <v>21</v>
      </c>
      <c r="B57971">
        <v>9568</v>
      </c>
      <c r="C57971">
        <v>883634840</v>
      </c>
    </row>
    <row r="57972" spans="1:3" x14ac:dyDescent="0.2">
      <c r="A57972">
        <v>21</v>
      </c>
      <c r="B57972">
        <v>9569</v>
      </c>
      <c r="C57972">
        <v>900412056</v>
      </c>
    </row>
    <row r="57973" spans="1:3" x14ac:dyDescent="0.2">
      <c r="A57973">
        <v>21</v>
      </c>
      <c r="B57973">
        <v>9570</v>
      </c>
      <c r="C57973">
        <v>912994968</v>
      </c>
    </row>
    <row r="57974" spans="1:3" x14ac:dyDescent="0.2">
      <c r="A57974">
        <v>21</v>
      </c>
      <c r="B57974">
        <v>9571</v>
      </c>
      <c r="C57974">
        <v>925577880</v>
      </c>
    </row>
    <row r="57975" spans="1:3" x14ac:dyDescent="0.2">
      <c r="A57975">
        <v>21</v>
      </c>
      <c r="B57975">
        <v>9572</v>
      </c>
      <c r="C57975">
        <v>929772184</v>
      </c>
    </row>
    <row r="57976" spans="1:3" x14ac:dyDescent="0.2">
      <c r="A57976">
        <v>21</v>
      </c>
      <c r="B57976">
        <v>9573</v>
      </c>
      <c r="C57976">
        <v>946549400</v>
      </c>
    </row>
    <row r="57977" spans="1:3" x14ac:dyDescent="0.2">
      <c r="A57977">
        <v>21</v>
      </c>
      <c r="B57977">
        <v>9574</v>
      </c>
      <c r="C57977">
        <v>963326616</v>
      </c>
    </row>
    <row r="57978" spans="1:3" x14ac:dyDescent="0.2">
      <c r="A57978">
        <v>21</v>
      </c>
      <c r="B57978">
        <v>9575</v>
      </c>
      <c r="C57978">
        <v>980103832</v>
      </c>
    </row>
    <row r="57979" spans="1:3" x14ac:dyDescent="0.2">
      <c r="A57979">
        <v>21</v>
      </c>
      <c r="B57979">
        <v>9576</v>
      </c>
      <c r="C57979">
        <v>988492440</v>
      </c>
    </row>
    <row r="57980" spans="1:3" x14ac:dyDescent="0.2">
      <c r="A57980">
        <v>21</v>
      </c>
      <c r="B57980">
        <v>9577</v>
      </c>
      <c r="C57980">
        <v>996881048</v>
      </c>
    </row>
    <row r="57981" spans="1:3" x14ac:dyDescent="0.2">
      <c r="A57981">
        <v>21</v>
      </c>
      <c r="B57981">
        <v>9578</v>
      </c>
      <c r="C57981">
        <v>1013658264</v>
      </c>
    </row>
    <row r="57982" spans="1:3" x14ac:dyDescent="0.2">
      <c r="A57982">
        <v>21</v>
      </c>
      <c r="B57982">
        <v>9579</v>
      </c>
      <c r="C57982">
        <v>1026241176</v>
      </c>
    </row>
    <row r="57983" spans="1:3" x14ac:dyDescent="0.2">
      <c r="A57983">
        <v>21</v>
      </c>
      <c r="B57983">
        <v>9580</v>
      </c>
      <c r="C57983">
        <v>1043018392</v>
      </c>
    </row>
    <row r="57984" spans="1:3" x14ac:dyDescent="0.2">
      <c r="A57984">
        <v>21</v>
      </c>
      <c r="B57984">
        <v>9581</v>
      </c>
      <c r="C57984">
        <v>1055601304</v>
      </c>
    </row>
    <row r="57985" spans="1:3" x14ac:dyDescent="0.2">
      <c r="A57985">
        <v>21</v>
      </c>
      <c r="B57985">
        <v>9582</v>
      </c>
      <c r="C57985">
        <v>1059795608</v>
      </c>
    </row>
    <row r="57986" spans="1:3" x14ac:dyDescent="0.2">
      <c r="A57986">
        <v>21</v>
      </c>
      <c r="B57986">
        <v>9583</v>
      </c>
      <c r="C57986">
        <v>1076572824</v>
      </c>
    </row>
    <row r="57987" spans="1:3" x14ac:dyDescent="0.2">
      <c r="A57987">
        <v>21</v>
      </c>
      <c r="B57987">
        <v>9584</v>
      </c>
      <c r="C57987">
        <v>1093350040</v>
      </c>
    </row>
    <row r="57988" spans="1:3" x14ac:dyDescent="0.2">
      <c r="A57988">
        <v>21</v>
      </c>
      <c r="B57988">
        <v>9585</v>
      </c>
      <c r="C57988">
        <v>1105932952</v>
      </c>
    </row>
    <row r="57989" spans="1:3" x14ac:dyDescent="0.2">
      <c r="A57989">
        <v>21</v>
      </c>
      <c r="B57989">
        <v>9586</v>
      </c>
      <c r="C57989">
        <v>1118515864</v>
      </c>
    </row>
    <row r="57990" spans="1:3" x14ac:dyDescent="0.2">
      <c r="A57990">
        <v>21</v>
      </c>
      <c r="B57990">
        <v>9587</v>
      </c>
      <c r="C57990">
        <v>1126904472</v>
      </c>
    </row>
    <row r="57991" spans="1:3" x14ac:dyDescent="0.2">
      <c r="A57991">
        <v>21</v>
      </c>
      <c r="B57991">
        <v>9588</v>
      </c>
      <c r="C57991">
        <v>1135293080</v>
      </c>
    </row>
    <row r="57992" spans="1:3" x14ac:dyDescent="0.2">
      <c r="A57992">
        <v>21</v>
      </c>
      <c r="B57992">
        <v>9589</v>
      </c>
      <c r="C57992">
        <v>1152070296</v>
      </c>
    </row>
    <row r="57993" spans="1:3" x14ac:dyDescent="0.2">
      <c r="A57993">
        <v>21</v>
      </c>
      <c r="B57993">
        <v>9590</v>
      </c>
      <c r="C57993">
        <v>1168847512</v>
      </c>
    </row>
    <row r="57994" spans="1:3" x14ac:dyDescent="0.2">
      <c r="A57994">
        <v>21</v>
      </c>
      <c r="B57994">
        <v>9591</v>
      </c>
      <c r="C57994">
        <v>1177236120</v>
      </c>
    </row>
    <row r="57995" spans="1:3" x14ac:dyDescent="0.2">
      <c r="A57995">
        <v>21</v>
      </c>
      <c r="B57995">
        <v>9592</v>
      </c>
      <c r="C57995">
        <v>1189819032</v>
      </c>
    </row>
    <row r="57996" spans="1:3" x14ac:dyDescent="0.2">
      <c r="A57996">
        <v>21</v>
      </c>
      <c r="B57996">
        <v>9593</v>
      </c>
      <c r="C57996">
        <v>1202401944</v>
      </c>
    </row>
    <row r="57997" spans="1:3" x14ac:dyDescent="0.2">
      <c r="A57997">
        <v>21</v>
      </c>
      <c r="B57997">
        <v>9594</v>
      </c>
      <c r="C57997">
        <v>1214984856</v>
      </c>
    </row>
    <row r="57998" spans="1:3" x14ac:dyDescent="0.2">
      <c r="A57998">
        <v>21</v>
      </c>
      <c r="B57998">
        <v>9595</v>
      </c>
      <c r="C57998">
        <v>1231762072</v>
      </c>
    </row>
    <row r="57999" spans="1:3" x14ac:dyDescent="0.2">
      <c r="A57999">
        <v>21</v>
      </c>
      <c r="B57999">
        <v>9596</v>
      </c>
      <c r="C57999">
        <v>1244344984</v>
      </c>
    </row>
    <row r="58000" spans="1:3" x14ac:dyDescent="0.2">
      <c r="A58000">
        <v>21</v>
      </c>
      <c r="B58000">
        <v>9597</v>
      </c>
      <c r="C58000">
        <v>1256927896</v>
      </c>
    </row>
    <row r="58001" spans="1:3" x14ac:dyDescent="0.2">
      <c r="A58001">
        <v>21</v>
      </c>
      <c r="B58001">
        <v>9598</v>
      </c>
      <c r="C58001">
        <v>1265316504</v>
      </c>
    </row>
    <row r="58002" spans="1:3" x14ac:dyDescent="0.2">
      <c r="A58002">
        <v>21</v>
      </c>
      <c r="B58002">
        <v>9599</v>
      </c>
      <c r="C58002">
        <v>1282093720</v>
      </c>
    </row>
    <row r="58003" spans="1:3" x14ac:dyDescent="0.2">
      <c r="A58003">
        <v>21</v>
      </c>
      <c r="B58003">
        <v>9600</v>
      </c>
      <c r="C58003">
        <v>1298870936</v>
      </c>
    </row>
    <row r="58004" spans="1:3" x14ac:dyDescent="0.2">
      <c r="A58004">
        <v>21</v>
      </c>
      <c r="B58004">
        <v>9601</v>
      </c>
      <c r="C58004">
        <v>1311453848</v>
      </c>
    </row>
    <row r="58005" spans="1:3" x14ac:dyDescent="0.2">
      <c r="A58005">
        <v>21</v>
      </c>
      <c r="B58005">
        <v>9602</v>
      </c>
      <c r="C58005">
        <v>1319842456</v>
      </c>
    </row>
    <row r="58006" spans="1:3" x14ac:dyDescent="0.2">
      <c r="A58006">
        <v>21</v>
      </c>
      <c r="B58006">
        <v>9603</v>
      </c>
      <c r="C58006">
        <v>1332425368</v>
      </c>
    </row>
    <row r="58007" spans="1:3" x14ac:dyDescent="0.2">
      <c r="A58007">
        <v>21</v>
      </c>
      <c r="B58007">
        <v>9604</v>
      </c>
      <c r="C58007">
        <v>1345008280</v>
      </c>
    </row>
    <row r="58008" spans="1:3" x14ac:dyDescent="0.2">
      <c r="A58008">
        <v>21</v>
      </c>
      <c r="B58008">
        <v>9605</v>
      </c>
      <c r="C58008">
        <v>1361785496</v>
      </c>
    </row>
    <row r="58009" spans="1:3" x14ac:dyDescent="0.2">
      <c r="A58009">
        <v>21</v>
      </c>
      <c r="B58009">
        <v>9606</v>
      </c>
      <c r="C58009">
        <v>1374368408</v>
      </c>
    </row>
    <row r="58010" spans="1:3" x14ac:dyDescent="0.2">
      <c r="A58010">
        <v>21</v>
      </c>
      <c r="B58010">
        <v>9607</v>
      </c>
      <c r="C58010">
        <v>1386951320</v>
      </c>
    </row>
    <row r="58011" spans="1:3" x14ac:dyDescent="0.2">
      <c r="A58011">
        <v>21</v>
      </c>
      <c r="B58011">
        <v>9608</v>
      </c>
      <c r="C58011">
        <v>1395339928</v>
      </c>
    </row>
    <row r="58012" spans="1:3" x14ac:dyDescent="0.2">
      <c r="A58012">
        <v>21</v>
      </c>
      <c r="B58012">
        <v>9609</v>
      </c>
      <c r="C58012">
        <v>1412117144</v>
      </c>
    </row>
    <row r="58013" spans="1:3" x14ac:dyDescent="0.2">
      <c r="A58013">
        <v>21</v>
      </c>
      <c r="B58013">
        <v>9610</v>
      </c>
      <c r="C58013">
        <v>1428894360</v>
      </c>
    </row>
    <row r="58014" spans="1:3" x14ac:dyDescent="0.2">
      <c r="A58014">
        <v>21</v>
      </c>
      <c r="B58014">
        <v>9611</v>
      </c>
      <c r="C58014">
        <v>1441477272</v>
      </c>
    </row>
    <row r="58015" spans="1:3" x14ac:dyDescent="0.2">
      <c r="A58015">
        <v>21</v>
      </c>
      <c r="B58015">
        <v>9612</v>
      </c>
      <c r="C58015">
        <v>1454060184</v>
      </c>
    </row>
    <row r="58016" spans="1:3" x14ac:dyDescent="0.2">
      <c r="A58016">
        <v>21</v>
      </c>
      <c r="B58016">
        <v>9613</v>
      </c>
      <c r="C58016">
        <v>1462448792</v>
      </c>
    </row>
    <row r="58017" spans="1:3" x14ac:dyDescent="0.2">
      <c r="A58017">
        <v>21</v>
      </c>
      <c r="B58017">
        <v>9614</v>
      </c>
      <c r="C58017">
        <v>1475031704</v>
      </c>
    </row>
    <row r="58018" spans="1:3" x14ac:dyDescent="0.2">
      <c r="A58018">
        <v>21</v>
      </c>
      <c r="B58018">
        <v>9615</v>
      </c>
      <c r="C58018">
        <v>40040296</v>
      </c>
    </row>
    <row r="58019" spans="1:3" x14ac:dyDescent="0.2">
      <c r="A58019">
        <v>21</v>
      </c>
      <c r="B58019">
        <v>9616</v>
      </c>
      <c r="C58019">
        <v>52623208</v>
      </c>
    </row>
    <row r="58020" spans="1:3" x14ac:dyDescent="0.2">
      <c r="A58020">
        <v>21</v>
      </c>
      <c r="B58020">
        <v>9617</v>
      </c>
      <c r="C58020">
        <v>65206120</v>
      </c>
    </row>
    <row r="58021" spans="1:3" x14ac:dyDescent="0.2">
      <c r="A58021">
        <v>21</v>
      </c>
      <c r="B58021">
        <v>9618</v>
      </c>
      <c r="C58021">
        <v>69400424</v>
      </c>
    </row>
    <row r="58022" spans="1:3" x14ac:dyDescent="0.2">
      <c r="A58022">
        <v>21</v>
      </c>
      <c r="B58022">
        <v>9619</v>
      </c>
      <c r="C58022">
        <v>90371944</v>
      </c>
    </row>
    <row r="58023" spans="1:3" x14ac:dyDescent="0.2">
      <c r="A58023">
        <v>21</v>
      </c>
      <c r="B58023">
        <v>9620</v>
      </c>
      <c r="C58023">
        <v>102954856</v>
      </c>
    </row>
    <row r="58024" spans="1:3" x14ac:dyDescent="0.2">
      <c r="A58024">
        <v>21</v>
      </c>
      <c r="B58024">
        <v>9621</v>
      </c>
      <c r="C58024">
        <v>119732072</v>
      </c>
    </row>
    <row r="58025" spans="1:3" x14ac:dyDescent="0.2">
      <c r="A58025">
        <v>21</v>
      </c>
      <c r="B58025">
        <v>9622</v>
      </c>
      <c r="C58025">
        <v>128120680</v>
      </c>
    </row>
    <row r="58026" spans="1:3" x14ac:dyDescent="0.2">
      <c r="A58026">
        <v>21</v>
      </c>
      <c r="B58026">
        <v>9623</v>
      </c>
      <c r="C58026">
        <v>136509288</v>
      </c>
    </row>
    <row r="58027" spans="1:3" x14ac:dyDescent="0.2">
      <c r="A58027">
        <v>21</v>
      </c>
      <c r="B58027">
        <v>9624</v>
      </c>
      <c r="C58027">
        <v>149092200</v>
      </c>
    </row>
    <row r="58028" spans="1:3" x14ac:dyDescent="0.2">
      <c r="A58028">
        <v>21</v>
      </c>
      <c r="B58028">
        <v>9625</v>
      </c>
      <c r="C58028">
        <v>165869416</v>
      </c>
    </row>
    <row r="58029" spans="1:3" x14ac:dyDescent="0.2">
      <c r="A58029">
        <v>21</v>
      </c>
      <c r="B58029">
        <v>9626</v>
      </c>
      <c r="C58029">
        <v>182646632</v>
      </c>
    </row>
    <row r="58030" spans="1:3" x14ac:dyDescent="0.2">
      <c r="A58030">
        <v>21</v>
      </c>
      <c r="B58030">
        <v>9627</v>
      </c>
      <c r="C58030">
        <v>195229544</v>
      </c>
    </row>
    <row r="58031" spans="1:3" x14ac:dyDescent="0.2">
      <c r="A58031">
        <v>21</v>
      </c>
      <c r="B58031">
        <v>9628</v>
      </c>
      <c r="C58031">
        <v>203618152</v>
      </c>
    </row>
    <row r="58032" spans="1:3" x14ac:dyDescent="0.2">
      <c r="A58032">
        <v>21</v>
      </c>
      <c r="B58032">
        <v>9629</v>
      </c>
      <c r="C58032">
        <v>216201064</v>
      </c>
    </row>
    <row r="58033" spans="1:3" x14ac:dyDescent="0.2">
      <c r="A58033">
        <v>21</v>
      </c>
      <c r="B58033">
        <v>9630</v>
      </c>
      <c r="C58033">
        <v>232978280</v>
      </c>
    </row>
    <row r="58034" spans="1:3" x14ac:dyDescent="0.2">
      <c r="A58034">
        <v>21</v>
      </c>
      <c r="B58034">
        <v>9631</v>
      </c>
      <c r="C58034">
        <v>245561192</v>
      </c>
    </row>
    <row r="58035" spans="1:3" x14ac:dyDescent="0.2">
      <c r="A58035">
        <v>21</v>
      </c>
      <c r="B58035">
        <v>9632</v>
      </c>
      <c r="C58035">
        <v>262338408</v>
      </c>
    </row>
    <row r="58036" spans="1:3" x14ac:dyDescent="0.2">
      <c r="A58036">
        <v>21</v>
      </c>
      <c r="B58036">
        <v>9633</v>
      </c>
      <c r="C58036">
        <v>270727016</v>
      </c>
    </row>
    <row r="58037" spans="1:3" x14ac:dyDescent="0.2">
      <c r="A58037">
        <v>21</v>
      </c>
      <c r="B58037">
        <v>9634</v>
      </c>
      <c r="C58037">
        <v>283309928</v>
      </c>
    </row>
    <row r="58038" spans="1:3" x14ac:dyDescent="0.2">
      <c r="A58038">
        <v>21</v>
      </c>
      <c r="B58038">
        <v>9635</v>
      </c>
      <c r="C58038">
        <v>300087144</v>
      </c>
    </row>
    <row r="58039" spans="1:3" x14ac:dyDescent="0.2">
      <c r="A58039">
        <v>21</v>
      </c>
      <c r="B58039">
        <v>9636</v>
      </c>
      <c r="C58039">
        <v>312670056</v>
      </c>
    </row>
    <row r="58040" spans="1:3" x14ac:dyDescent="0.2">
      <c r="A58040">
        <v>21</v>
      </c>
      <c r="B58040">
        <v>9637</v>
      </c>
      <c r="C58040">
        <v>329447272</v>
      </c>
    </row>
    <row r="58041" spans="1:3" x14ac:dyDescent="0.2">
      <c r="A58041">
        <v>21</v>
      </c>
      <c r="B58041">
        <v>9638</v>
      </c>
      <c r="C58041">
        <v>333641576</v>
      </c>
    </row>
    <row r="58042" spans="1:3" x14ac:dyDescent="0.2">
      <c r="A58042">
        <v>21</v>
      </c>
      <c r="B58042">
        <v>9639</v>
      </c>
      <c r="C58042">
        <v>350418792</v>
      </c>
    </row>
    <row r="58043" spans="1:3" x14ac:dyDescent="0.2">
      <c r="A58043">
        <v>21</v>
      </c>
      <c r="B58043">
        <v>9640</v>
      </c>
      <c r="C58043">
        <v>367196008</v>
      </c>
    </row>
    <row r="58044" spans="1:3" x14ac:dyDescent="0.2">
      <c r="A58044">
        <v>21</v>
      </c>
      <c r="B58044">
        <v>9641</v>
      </c>
      <c r="C58044">
        <v>383973224</v>
      </c>
    </row>
    <row r="58045" spans="1:3" x14ac:dyDescent="0.2">
      <c r="A58045">
        <v>21</v>
      </c>
      <c r="B58045">
        <v>9642</v>
      </c>
      <c r="C58045">
        <v>396556136</v>
      </c>
    </row>
    <row r="58046" spans="1:3" x14ac:dyDescent="0.2">
      <c r="A58046">
        <v>21</v>
      </c>
      <c r="B58046">
        <v>9643</v>
      </c>
      <c r="C58046">
        <v>404944744</v>
      </c>
    </row>
    <row r="58047" spans="1:3" x14ac:dyDescent="0.2">
      <c r="A58047">
        <v>21</v>
      </c>
      <c r="B58047">
        <v>9644</v>
      </c>
      <c r="C58047">
        <v>421721960</v>
      </c>
    </row>
    <row r="58048" spans="1:3" x14ac:dyDescent="0.2">
      <c r="A58048">
        <v>21</v>
      </c>
      <c r="B58048">
        <v>9645</v>
      </c>
      <c r="C58048">
        <v>438499176</v>
      </c>
    </row>
    <row r="58049" spans="1:3" x14ac:dyDescent="0.2">
      <c r="A58049">
        <v>21</v>
      </c>
      <c r="B58049">
        <v>9646</v>
      </c>
      <c r="C58049">
        <v>451082088</v>
      </c>
    </row>
    <row r="58050" spans="1:3" x14ac:dyDescent="0.2">
      <c r="A58050">
        <v>21</v>
      </c>
      <c r="B58050">
        <v>9647</v>
      </c>
      <c r="C58050">
        <v>463665000</v>
      </c>
    </row>
    <row r="58051" spans="1:3" x14ac:dyDescent="0.2">
      <c r="A58051">
        <v>21</v>
      </c>
      <c r="B58051">
        <v>9648</v>
      </c>
      <c r="C58051">
        <v>467859304</v>
      </c>
    </row>
    <row r="58052" spans="1:3" x14ac:dyDescent="0.2">
      <c r="A58052">
        <v>21</v>
      </c>
      <c r="B58052">
        <v>9649</v>
      </c>
      <c r="C58052">
        <v>484636520</v>
      </c>
    </row>
    <row r="58053" spans="1:3" x14ac:dyDescent="0.2">
      <c r="A58053">
        <v>21</v>
      </c>
      <c r="B58053">
        <v>9650</v>
      </c>
      <c r="C58053">
        <v>501413736</v>
      </c>
    </row>
    <row r="58054" spans="1:3" x14ac:dyDescent="0.2">
      <c r="A58054">
        <v>21</v>
      </c>
      <c r="B58054">
        <v>9651</v>
      </c>
      <c r="C58054">
        <v>518190952</v>
      </c>
    </row>
    <row r="58055" spans="1:3" x14ac:dyDescent="0.2">
      <c r="A58055">
        <v>21</v>
      </c>
      <c r="B58055">
        <v>9652</v>
      </c>
      <c r="C58055">
        <v>526579560</v>
      </c>
    </row>
    <row r="58056" spans="1:3" x14ac:dyDescent="0.2">
      <c r="A58056">
        <v>21</v>
      </c>
      <c r="B58056">
        <v>9653</v>
      </c>
      <c r="C58056">
        <v>534968168</v>
      </c>
    </row>
    <row r="58057" spans="1:3" x14ac:dyDescent="0.2">
      <c r="A58057">
        <v>21</v>
      </c>
      <c r="B58057">
        <v>9654</v>
      </c>
      <c r="C58057">
        <v>551745384</v>
      </c>
    </row>
    <row r="58058" spans="1:3" x14ac:dyDescent="0.2">
      <c r="A58058">
        <v>21</v>
      </c>
      <c r="B58058">
        <v>9655</v>
      </c>
      <c r="C58058">
        <v>568522600</v>
      </c>
    </row>
    <row r="58059" spans="1:3" x14ac:dyDescent="0.2">
      <c r="A58059">
        <v>21</v>
      </c>
      <c r="B58059">
        <v>9656</v>
      </c>
      <c r="C58059">
        <v>585299816</v>
      </c>
    </row>
    <row r="58060" spans="1:3" x14ac:dyDescent="0.2">
      <c r="A58060">
        <v>21</v>
      </c>
      <c r="B58060">
        <v>9657</v>
      </c>
      <c r="C58060">
        <v>593688424</v>
      </c>
    </row>
    <row r="58061" spans="1:3" x14ac:dyDescent="0.2">
      <c r="A58061">
        <v>21</v>
      </c>
      <c r="B58061">
        <v>9658</v>
      </c>
      <c r="C58061">
        <v>602077032</v>
      </c>
    </row>
    <row r="58062" spans="1:3" x14ac:dyDescent="0.2">
      <c r="A58062">
        <v>21</v>
      </c>
      <c r="B58062">
        <v>9659</v>
      </c>
      <c r="C58062">
        <v>623048552</v>
      </c>
    </row>
    <row r="58063" spans="1:3" x14ac:dyDescent="0.2">
      <c r="A58063">
        <v>21</v>
      </c>
      <c r="B58063">
        <v>9660</v>
      </c>
      <c r="C58063">
        <v>639825768</v>
      </c>
    </row>
    <row r="58064" spans="1:3" x14ac:dyDescent="0.2">
      <c r="A58064">
        <v>21</v>
      </c>
      <c r="B58064">
        <v>9661</v>
      </c>
      <c r="C58064">
        <v>652408680</v>
      </c>
    </row>
    <row r="58065" spans="1:3" x14ac:dyDescent="0.2">
      <c r="A58065">
        <v>21</v>
      </c>
      <c r="B58065">
        <v>9662</v>
      </c>
      <c r="C58065">
        <v>664991592</v>
      </c>
    </row>
    <row r="58066" spans="1:3" x14ac:dyDescent="0.2">
      <c r="A58066">
        <v>21</v>
      </c>
      <c r="B58066">
        <v>9663</v>
      </c>
      <c r="C58066">
        <v>673380200</v>
      </c>
    </row>
    <row r="58067" spans="1:3" x14ac:dyDescent="0.2">
      <c r="A58067">
        <v>21</v>
      </c>
      <c r="B58067">
        <v>9664</v>
      </c>
      <c r="C58067">
        <v>690157416</v>
      </c>
    </row>
    <row r="58068" spans="1:3" x14ac:dyDescent="0.2">
      <c r="A58068">
        <v>21</v>
      </c>
      <c r="B58068">
        <v>9665</v>
      </c>
      <c r="C58068">
        <v>706934632</v>
      </c>
    </row>
    <row r="58069" spans="1:3" x14ac:dyDescent="0.2">
      <c r="A58069">
        <v>21</v>
      </c>
      <c r="B58069">
        <v>9666</v>
      </c>
      <c r="C58069">
        <v>719517544</v>
      </c>
    </row>
    <row r="58070" spans="1:3" x14ac:dyDescent="0.2">
      <c r="A58070">
        <v>21</v>
      </c>
      <c r="B58070">
        <v>9667</v>
      </c>
      <c r="C58070">
        <v>727906152</v>
      </c>
    </row>
    <row r="58071" spans="1:3" x14ac:dyDescent="0.2">
      <c r="A58071">
        <v>21</v>
      </c>
      <c r="B58071">
        <v>9668</v>
      </c>
      <c r="C58071">
        <v>740489064</v>
      </c>
    </row>
    <row r="58072" spans="1:3" x14ac:dyDescent="0.2">
      <c r="A58072">
        <v>21</v>
      </c>
      <c r="B58072">
        <v>9669</v>
      </c>
      <c r="C58072">
        <v>757266280</v>
      </c>
    </row>
    <row r="58073" spans="1:3" x14ac:dyDescent="0.2">
      <c r="A58073">
        <v>21</v>
      </c>
      <c r="B58073">
        <v>9670</v>
      </c>
      <c r="C58073">
        <v>774043496</v>
      </c>
    </row>
    <row r="58074" spans="1:3" x14ac:dyDescent="0.2">
      <c r="A58074">
        <v>21</v>
      </c>
      <c r="B58074">
        <v>9671</v>
      </c>
      <c r="C58074">
        <v>786626408</v>
      </c>
    </row>
    <row r="58075" spans="1:3" x14ac:dyDescent="0.2">
      <c r="A58075">
        <v>21</v>
      </c>
      <c r="B58075">
        <v>9672</v>
      </c>
      <c r="C58075">
        <v>795015016</v>
      </c>
    </row>
    <row r="58076" spans="1:3" x14ac:dyDescent="0.2">
      <c r="A58076">
        <v>21</v>
      </c>
      <c r="B58076">
        <v>9673</v>
      </c>
      <c r="C58076">
        <v>811792232</v>
      </c>
    </row>
    <row r="58077" spans="1:3" x14ac:dyDescent="0.2">
      <c r="A58077">
        <v>21</v>
      </c>
      <c r="B58077">
        <v>9674</v>
      </c>
      <c r="C58077">
        <v>828569448</v>
      </c>
    </row>
    <row r="58078" spans="1:3" x14ac:dyDescent="0.2">
      <c r="A58078">
        <v>21</v>
      </c>
      <c r="B58078">
        <v>9675</v>
      </c>
      <c r="C58078">
        <v>841152360</v>
      </c>
    </row>
    <row r="58079" spans="1:3" x14ac:dyDescent="0.2">
      <c r="A58079">
        <v>21</v>
      </c>
      <c r="B58079">
        <v>9676</v>
      </c>
      <c r="C58079">
        <v>853735272</v>
      </c>
    </row>
    <row r="58080" spans="1:3" x14ac:dyDescent="0.2">
      <c r="A58080">
        <v>21</v>
      </c>
      <c r="B58080">
        <v>9677</v>
      </c>
      <c r="C58080">
        <v>862123880</v>
      </c>
    </row>
    <row r="58081" spans="1:3" x14ac:dyDescent="0.2">
      <c r="A58081">
        <v>21</v>
      </c>
      <c r="B58081">
        <v>9678</v>
      </c>
      <c r="C58081">
        <v>874706792</v>
      </c>
    </row>
    <row r="58082" spans="1:3" x14ac:dyDescent="0.2">
      <c r="A58082">
        <v>21</v>
      </c>
      <c r="B58082">
        <v>9679</v>
      </c>
      <c r="C58082">
        <v>891484008</v>
      </c>
    </row>
    <row r="58083" spans="1:3" x14ac:dyDescent="0.2">
      <c r="A58083">
        <v>21</v>
      </c>
      <c r="B58083">
        <v>9680</v>
      </c>
      <c r="C58083">
        <v>904066920</v>
      </c>
    </row>
    <row r="58084" spans="1:3" x14ac:dyDescent="0.2">
      <c r="A58084">
        <v>21</v>
      </c>
      <c r="B58084">
        <v>9681</v>
      </c>
      <c r="C58084">
        <v>920844136</v>
      </c>
    </row>
    <row r="58085" spans="1:3" x14ac:dyDescent="0.2">
      <c r="A58085">
        <v>21</v>
      </c>
      <c r="B58085">
        <v>9682</v>
      </c>
      <c r="C58085">
        <v>929232744</v>
      </c>
    </row>
    <row r="58086" spans="1:3" x14ac:dyDescent="0.2">
      <c r="A58086">
        <v>21</v>
      </c>
      <c r="B58086">
        <v>9683</v>
      </c>
      <c r="C58086">
        <v>941815656</v>
      </c>
    </row>
    <row r="58087" spans="1:3" x14ac:dyDescent="0.2">
      <c r="A58087">
        <v>21</v>
      </c>
      <c r="B58087">
        <v>9684</v>
      </c>
      <c r="C58087">
        <v>954398568</v>
      </c>
    </row>
    <row r="58088" spans="1:3" x14ac:dyDescent="0.2">
      <c r="A58088">
        <v>21</v>
      </c>
      <c r="B58088">
        <v>9685</v>
      </c>
      <c r="C58088">
        <v>971175784</v>
      </c>
    </row>
    <row r="58089" spans="1:3" x14ac:dyDescent="0.2">
      <c r="A58089">
        <v>21</v>
      </c>
      <c r="B58089">
        <v>9686</v>
      </c>
      <c r="C58089">
        <v>983758696</v>
      </c>
    </row>
    <row r="58090" spans="1:3" x14ac:dyDescent="0.2">
      <c r="A58090">
        <v>21</v>
      </c>
      <c r="B58090">
        <v>9687</v>
      </c>
      <c r="C58090">
        <v>992147304</v>
      </c>
    </row>
    <row r="58091" spans="1:3" x14ac:dyDescent="0.2">
      <c r="A58091">
        <v>21</v>
      </c>
      <c r="B58091">
        <v>9688</v>
      </c>
      <c r="C58091">
        <v>1004730216</v>
      </c>
    </row>
    <row r="58092" spans="1:3" x14ac:dyDescent="0.2">
      <c r="A58092">
        <v>21</v>
      </c>
      <c r="B58092">
        <v>9689</v>
      </c>
      <c r="C58092">
        <v>1021507432</v>
      </c>
    </row>
    <row r="58093" spans="1:3" x14ac:dyDescent="0.2">
      <c r="A58093">
        <v>21</v>
      </c>
      <c r="B58093">
        <v>9690</v>
      </c>
      <c r="C58093">
        <v>1038284648</v>
      </c>
    </row>
    <row r="58094" spans="1:3" x14ac:dyDescent="0.2">
      <c r="A58094">
        <v>21</v>
      </c>
      <c r="B58094">
        <v>9691</v>
      </c>
      <c r="C58094">
        <v>1050867560</v>
      </c>
    </row>
    <row r="58095" spans="1:3" x14ac:dyDescent="0.2">
      <c r="A58095">
        <v>21</v>
      </c>
      <c r="B58095">
        <v>9692</v>
      </c>
      <c r="C58095">
        <v>1059256168</v>
      </c>
    </row>
    <row r="58096" spans="1:3" x14ac:dyDescent="0.2">
      <c r="A58096">
        <v>21</v>
      </c>
      <c r="B58096">
        <v>9693</v>
      </c>
      <c r="C58096">
        <v>1071839080</v>
      </c>
    </row>
    <row r="58097" spans="1:3" x14ac:dyDescent="0.2">
      <c r="A58097">
        <v>21</v>
      </c>
      <c r="B58097">
        <v>9694</v>
      </c>
      <c r="C58097">
        <v>1088616296</v>
      </c>
    </row>
    <row r="58098" spans="1:3" x14ac:dyDescent="0.2">
      <c r="A58098">
        <v>21</v>
      </c>
      <c r="B58098">
        <v>9695</v>
      </c>
      <c r="C58098">
        <v>1105393512</v>
      </c>
    </row>
    <row r="58099" spans="1:3" x14ac:dyDescent="0.2">
      <c r="A58099">
        <v>21</v>
      </c>
      <c r="B58099">
        <v>9696</v>
      </c>
      <c r="C58099">
        <v>1117976424</v>
      </c>
    </row>
    <row r="58100" spans="1:3" x14ac:dyDescent="0.2">
      <c r="A58100">
        <v>21</v>
      </c>
      <c r="B58100">
        <v>9697</v>
      </c>
      <c r="C58100">
        <v>1126365032</v>
      </c>
    </row>
    <row r="58101" spans="1:3" x14ac:dyDescent="0.2">
      <c r="A58101">
        <v>21</v>
      </c>
      <c r="B58101">
        <v>9698</v>
      </c>
      <c r="C58101">
        <v>1138947944</v>
      </c>
    </row>
    <row r="58102" spans="1:3" x14ac:dyDescent="0.2">
      <c r="A58102">
        <v>21</v>
      </c>
      <c r="B58102">
        <v>9699</v>
      </c>
      <c r="C58102">
        <v>1155725160</v>
      </c>
    </row>
    <row r="58103" spans="1:3" x14ac:dyDescent="0.2">
      <c r="A58103">
        <v>21</v>
      </c>
      <c r="B58103">
        <v>9700</v>
      </c>
      <c r="C58103">
        <v>1172502376</v>
      </c>
    </row>
    <row r="58104" spans="1:3" x14ac:dyDescent="0.2">
      <c r="A58104">
        <v>21</v>
      </c>
      <c r="B58104">
        <v>9701</v>
      </c>
      <c r="C58104">
        <v>1185085288</v>
      </c>
    </row>
    <row r="58105" spans="1:3" x14ac:dyDescent="0.2">
      <c r="A58105">
        <v>21</v>
      </c>
      <c r="B58105">
        <v>9702</v>
      </c>
      <c r="C58105">
        <v>1193473896</v>
      </c>
    </row>
    <row r="58106" spans="1:3" x14ac:dyDescent="0.2">
      <c r="A58106">
        <v>21</v>
      </c>
      <c r="B58106">
        <v>9703</v>
      </c>
      <c r="C58106">
        <v>1210251112</v>
      </c>
    </row>
    <row r="58107" spans="1:3" x14ac:dyDescent="0.2">
      <c r="A58107">
        <v>21</v>
      </c>
      <c r="B58107">
        <v>9704</v>
      </c>
      <c r="C58107">
        <v>1227028328</v>
      </c>
    </row>
    <row r="58108" spans="1:3" x14ac:dyDescent="0.2">
      <c r="A58108">
        <v>21</v>
      </c>
      <c r="B58108">
        <v>9705</v>
      </c>
      <c r="C58108">
        <v>1239611240</v>
      </c>
    </row>
    <row r="58109" spans="1:3" x14ac:dyDescent="0.2">
      <c r="A58109">
        <v>21</v>
      </c>
      <c r="B58109">
        <v>9706</v>
      </c>
      <c r="C58109">
        <v>1252194152</v>
      </c>
    </row>
    <row r="58110" spans="1:3" x14ac:dyDescent="0.2">
      <c r="A58110">
        <v>21</v>
      </c>
      <c r="B58110">
        <v>9707</v>
      </c>
      <c r="C58110">
        <v>1260582760</v>
      </c>
    </row>
    <row r="58111" spans="1:3" x14ac:dyDescent="0.2">
      <c r="A58111">
        <v>21</v>
      </c>
      <c r="B58111">
        <v>9708</v>
      </c>
      <c r="C58111">
        <v>1277359976</v>
      </c>
    </row>
    <row r="58112" spans="1:3" x14ac:dyDescent="0.2">
      <c r="A58112">
        <v>21</v>
      </c>
      <c r="B58112">
        <v>9709</v>
      </c>
      <c r="C58112">
        <v>1294137192</v>
      </c>
    </row>
    <row r="58113" spans="1:3" x14ac:dyDescent="0.2">
      <c r="A58113">
        <v>21</v>
      </c>
      <c r="B58113">
        <v>9710</v>
      </c>
      <c r="C58113">
        <v>1310914408</v>
      </c>
    </row>
    <row r="58114" spans="1:3" x14ac:dyDescent="0.2">
      <c r="A58114">
        <v>21</v>
      </c>
      <c r="B58114">
        <v>9711</v>
      </c>
      <c r="C58114">
        <v>1319303016</v>
      </c>
    </row>
    <row r="58115" spans="1:3" x14ac:dyDescent="0.2">
      <c r="A58115">
        <v>21</v>
      </c>
      <c r="B58115">
        <v>9712</v>
      </c>
      <c r="C58115">
        <v>1331885928</v>
      </c>
    </row>
    <row r="58116" spans="1:3" x14ac:dyDescent="0.2">
      <c r="A58116">
        <v>21</v>
      </c>
      <c r="B58116">
        <v>9713</v>
      </c>
      <c r="C58116">
        <v>1344468840</v>
      </c>
    </row>
    <row r="58117" spans="1:3" x14ac:dyDescent="0.2">
      <c r="A58117">
        <v>21</v>
      </c>
      <c r="B58117">
        <v>9714</v>
      </c>
      <c r="C58117">
        <v>1361246056</v>
      </c>
    </row>
    <row r="58118" spans="1:3" x14ac:dyDescent="0.2">
      <c r="A58118">
        <v>21</v>
      </c>
      <c r="B58118">
        <v>9715</v>
      </c>
      <c r="C58118">
        <v>1378023272</v>
      </c>
    </row>
    <row r="58119" spans="1:3" x14ac:dyDescent="0.2">
      <c r="A58119">
        <v>21</v>
      </c>
      <c r="B58119">
        <v>9716</v>
      </c>
      <c r="C58119">
        <v>1386411880</v>
      </c>
    </row>
    <row r="58120" spans="1:3" x14ac:dyDescent="0.2">
      <c r="A58120">
        <v>21</v>
      </c>
      <c r="B58120">
        <v>9717</v>
      </c>
      <c r="C58120">
        <v>1398994792</v>
      </c>
    </row>
    <row r="58121" spans="1:3" x14ac:dyDescent="0.2">
      <c r="A58121">
        <v>21</v>
      </c>
      <c r="B58121">
        <v>9718</v>
      </c>
      <c r="C58121">
        <v>1415772008</v>
      </c>
    </row>
    <row r="58122" spans="1:3" x14ac:dyDescent="0.2">
      <c r="A58122">
        <v>21</v>
      </c>
      <c r="B58122">
        <v>9719</v>
      </c>
      <c r="C58122">
        <v>1432549224</v>
      </c>
    </row>
    <row r="58123" spans="1:3" x14ac:dyDescent="0.2">
      <c r="A58123">
        <v>21</v>
      </c>
      <c r="B58123">
        <v>9720</v>
      </c>
      <c r="C58123">
        <v>1445132136</v>
      </c>
    </row>
    <row r="58124" spans="1:3" x14ac:dyDescent="0.2">
      <c r="A58124">
        <v>21</v>
      </c>
      <c r="B58124">
        <v>9721</v>
      </c>
      <c r="C58124">
        <v>1457715048</v>
      </c>
    </row>
    <row r="58125" spans="1:3" x14ac:dyDescent="0.2">
      <c r="A58125">
        <v>21</v>
      </c>
      <c r="B58125">
        <v>9722</v>
      </c>
      <c r="C58125">
        <v>1466103656</v>
      </c>
    </row>
    <row r="58126" spans="1:3" x14ac:dyDescent="0.2">
      <c r="A58126">
        <v>21</v>
      </c>
      <c r="B58126">
        <v>9723</v>
      </c>
      <c r="C58126">
        <v>1482880872</v>
      </c>
    </row>
    <row r="58127" spans="1:3" x14ac:dyDescent="0.2">
      <c r="A58127">
        <v>21</v>
      </c>
      <c r="B58127">
        <v>9724</v>
      </c>
      <c r="C58127">
        <v>38553088</v>
      </c>
    </row>
    <row r="58128" spans="1:3" x14ac:dyDescent="0.2">
      <c r="A58128">
        <v>21</v>
      </c>
      <c r="B58128">
        <v>9725</v>
      </c>
      <c r="C58128">
        <v>51136000</v>
      </c>
    </row>
    <row r="58129" spans="1:3" x14ac:dyDescent="0.2">
      <c r="A58129">
        <v>21</v>
      </c>
      <c r="B58129">
        <v>9726</v>
      </c>
      <c r="C58129">
        <v>63718912</v>
      </c>
    </row>
    <row r="58130" spans="1:3" x14ac:dyDescent="0.2">
      <c r="A58130">
        <v>21</v>
      </c>
      <c r="B58130">
        <v>9727</v>
      </c>
      <c r="C58130">
        <v>72107520</v>
      </c>
    </row>
    <row r="58131" spans="1:3" x14ac:dyDescent="0.2">
      <c r="A58131">
        <v>21</v>
      </c>
      <c r="B58131">
        <v>9728</v>
      </c>
      <c r="C58131">
        <v>88884736</v>
      </c>
    </row>
    <row r="58132" spans="1:3" x14ac:dyDescent="0.2">
      <c r="A58132">
        <v>21</v>
      </c>
      <c r="B58132">
        <v>9729</v>
      </c>
      <c r="C58132">
        <v>105661952</v>
      </c>
    </row>
    <row r="58133" spans="1:3" x14ac:dyDescent="0.2">
      <c r="A58133">
        <v>21</v>
      </c>
      <c r="B58133">
        <v>9730</v>
      </c>
      <c r="C58133">
        <v>122439168</v>
      </c>
    </row>
    <row r="58134" spans="1:3" x14ac:dyDescent="0.2">
      <c r="A58134">
        <v>21</v>
      </c>
      <c r="B58134">
        <v>9731</v>
      </c>
      <c r="C58134">
        <v>130827776</v>
      </c>
    </row>
    <row r="58135" spans="1:3" x14ac:dyDescent="0.2">
      <c r="A58135">
        <v>21</v>
      </c>
      <c r="B58135">
        <v>9732</v>
      </c>
      <c r="C58135">
        <v>143410688</v>
      </c>
    </row>
    <row r="58136" spans="1:3" x14ac:dyDescent="0.2">
      <c r="A58136">
        <v>21</v>
      </c>
      <c r="B58136">
        <v>9733</v>
      </c>
      <c r="C58136">
        <v>160187904</v>
      </c>
    </row>
    <row r="58137" spans="1:3" x14ac:dyDescent="0.2">
      <c r="A58137">
        <v>21</v>
      </c>
      <c r="B58137">
        <v>9734</v>
      </c>
      <c r="C58137">
        <v>176965120</v>
      </c>
    </row>
    <row r="58138" spans="1:3" x14ac:dyDescent="0.2">
      <c r="A58138">
        <v>21</v>
      </c>
      <c r="B58138">
        <v>9735</v>
      </c>
      <c r="C58138">
        <v>189548032</v>
      </c>
    </row>
    <row r="58139" spans="1:3" x14ac:dyDescent="0.2">
      <c r="A58139">
        <v>21</v>
      </c>
      <c r="B58139">
        <v>9736</v>
      </c>
      <c r="C58139">
        <v>202130944</v>
      </c>
    </row>
    <row r="58140" spans="1:3" x14ac:dyDescent="0.2">
      <c r="A58140">
        <v>21</v>
      </c>
      <c r="B58140">
        <v>9737</v>
      </c>
      <c r="C58140">
        <v>210519552</v>
      </c>
    </row>
    <row r="58141" spans="1:3" x14ac:dyDescent="0.2">
      <c r="A58141">
        <v>21</v>
      </c>
      <c r="B58141">
        <v>9738</v>
      </c>
      <c r="C58141">
        <v>227296768</v>
      </c>
    </row>
    <row r="58142" spans="1:3" x14ac:dyDescent="0.2">
      <c r="A58142">
        <v>21</v>
      </c>
      <c r="B58142">
        <v>9739</v>
      </c>
      <c r="C58142">
        <v>239879680</v>
      </c>
    </row>
    <row r="58143" spans="1:3" x14ac:dyDescent="0.2">
      <c r="A58143">
        <v>21</v>
      </c>
      <c r="B58143">
        <v>9740</v>
      </c>
      <c r="C58143">
        <v>256656896</v>
      </c>
    </row>
    <row r="58144" spans="1:3" x14ac:dyDescent="0.2">
      <c r="A58144">
        <v>21</v>
      </c>
      <c r="B58144">
        <v>9741</v>
      </c>
      <c r="C58144">
        <v>265045504</v>
      </c>
    </row>
    <row r="58145" spans="1:3" x14ac:dyDescent="0.2">
      <c r="A58145">
        <v>21</v>
      </c>
      <c r="B58145">
        <v>9742</v>
      </c>
      <c r="C58145">
        <v>273434112</v>
      </c>
    </row>
    <row r="58146" spans="1:3" x14ac:dyDescent="0.2">
      <c r="A58146">
        <v>21</v>
      </c>
      <c r="B58146">
        <v>9743</v>
      </c>
      <c r="C58146">
        <v>290211328</v>
      </c>
    </row>
    <row r="58147" spans="1:3" x14ac:dyDescent="0.2">
      <c r="A58147">
        <v>21</v>
      </c>
      <c r="B58147">
        <v>9744</v>
      </c>
      <c r="C58147">
        <v>302794240</v>
      </c>
    </row>
    <row r="58148" spans="1:3" x14ac:dyDescent="0.2">
      <c r="A58148">
        <v>21</v>
      </c>
      <c r="B58148">
        <v>9745</v>
      </c>
      <c r="C58148">
        <v>319571456</v>
      </c>
    </row>
    <row r="58149" spans="1:3" x14ac:dyDescent="0.2">
      <c r="A58149">
        <v>21</v>
      </c>
      <c r="B58149">
        <v>9746</v>
      </c>
      <c r="C58149">
        <v>332154368</v>
      </c>
    </row>
    <row r="58150" spans="1:3" x14ac:dyDescent="0.2">
      <c r="A58150">
        <v>21</v>
      </c>
      <c r="B58150">
        <v>9747</v>
      </c>
      <c r="C58150">
        <v>340542976</v>
      </c>
    </row>
    <row r="58151" spans="1:3" x14ac:dyDescent="0.2">
      <c r="A58151">
        <v>21</v>
      </c>
      <c r="B58151">
        <v>9748</v>
      </c>
      <c r="C58151">
        <v>357320192</v>
      </c>
    </row>
    <row r="58152" spans="1:3" x14ac:dyDescent="0.2">
      <c r="A58152">
        <v>21</v>
      </c>
      <c r="B58152">
        <v>9749</v>
      </c>
      <c r="C58152">
        <v>374097408</v>
      </c>
    </row>
    <row r="58153" spans="1:3" x14ac:dyDescent="0.2">
      <c r="A58153">
        <v>21</v>
      </c>
      <c r="B58153">
        <v>9750</v>
      </c>
      <c r="C58153">
        <v>386680320</v>
      </c>
    </row>
    <row r="58154" spans="1:3" x14ac:dyDescent="0.2">
      <c r="A58154">
        <v>21</v>
      </c>
      <c r="B58154">
        <v>9751</v>
      </c>
      <c r="C58154">
        <v>399263232</v>
      </c>
    </row>
    <row r="58155" spans="1:3" x14ac:dyDescent="0.2">
      <c r="A58155">
        <v>21</v>
      </c>
      <c r="B58155">
        <v>9752</v>
      </c>
      <c r="C58155">
        <v>407651840</v>
      </c>
    </row>
    <row r="58156" spans="1:3" x14ac:dyDescent="0.2">
      <c r="A58156">
        <v>21</v>
      </c>
      <c r="B58156">
        <v>9753</v>
      </c>
      <c r="C58156">
        <v>424429056</v>
      </c>
    </row>
    <row r="58157" spans="1:3" x14ac:dyDescent="0.2">
      <c r="A58157">
        <v>21</v>
      </c>
      <c r="B58157">
        <v>9754</v>
      </c>
      <c r="C58157">
        <v>441206272</v>
      </c>
    </row>
    <row r="58158" spans="1:3" x14ac:dyDescent="0.2">
      <c r="A58158">
        <v>21</v>
      </c>
      <c r="B58158">
        <v>9755</v>
      </c>
      <c r="C58158">
        <v>453789184</v>
      </c>
    </row>
    <row r="58159" spans="1:3" x14ac:dyDescent="0.2">
      <c r="A58159">
        <v>21</v>
      </c>
      <c r="B58159">
        <v>9756</v>
      </c>
      <c r="C58159">
        <v>466372096</v>
      </c>
    </row>
    <row r="58160" spans="1:3" x14ac:dyDescent="0.2">
      <c r="A58160">
        <v>21</v>
      </c>
      <c r="B58160">
        <v>9757</v>
      </c>
      <c r="C58160">
        <v>474760704</v>
      </c>
    </row>
    <row r="58161" spans="1:3" x14ac:dyDescent="0.2">
      <c r="A58161">
        <v>21</v>
      </c>
      <c r="B58161">
        <v>9758</v>
      </c>
      <c r="C58161">
        <v>491537920</v>
      </c>
    </row>
    <row r="58162" spans="1:3" x14ac:dyDescent="0.2">
      <c r="A58162">
        <v>21</v>
      </c>
      <c r="B58162">
        <v>9759</v>
      </c>
      <c r="C58162">
        <v>508315136</v>
      </c>
    </row>
    <row r="58163" spans="1:3" x14ac:dyDescent="0.2">
      <c r="A58163">
        <v>21</v>
      </c>
      <c r="B58163">
        <v>9760</v>
      </c>
      <c r="C58163">
        <v>520898048</v>
      </c>
    </row>
    <row r="58164" spans="1:3" x14ac:dyDescent="0.2">
      <c r="A58164">
        <v>21</v>
      </c>
      <c r="B58164">
        <v>9761</v>
      </c>
      <c r="C58164">
        <v>533480960</v>
      </c>
    </row>
    <row r="58165" spans="1:3" x14ac:dyDescent="0.2">
      <c r="A58165">
        <v>21</v>
      </c>
      <c r="B58165">
        <v>9762</v>
      </c>
      <c r="C58165">
        <v>546063872</v>
      </c>
    </row>
    <row r="58166" spans="1:3" x14ac:dyDescent="0.2">
      <c r="A58166">
        <v>21</v>
      </c>
      <c r="B58166">
        <v>9763</v>
      </c>
      <c r="C58166">
        <v>562841088</v>
      </c>
    </row>
    <row r="58167" spans="1:3" x14ac:dyDescent="0.2">
      <c r="A58167">
        <v>21</v>
      </c>
      <c r="B58167">
        <v>9764</v>
      </c>
      <c r="C58167">
        <v>575424000</v>
      </c>
    </row>
    <row r="58168" spans="1:3" x14ac:dyDescent="0.2">
      <c r="A58168">
        <v>21</v>
      </c>
      <c r="B58168">
        <v>9765</v>
      </c>
      <c r="C58168">
        <v>588006912</v>
      </c>
    </row>
    <row r="58169" spans="1:3" x14ac:dyDescent="0.2">
      <c r="A58169">
        <v>21</v>
      </c>
      <c r="B58169">
        <v>9766</v>
      </c>
      <c r="C58169">
        <v>596395520</v>
      </c>
    </row>
    <row r="58170" spans="1:3" x14ac:dyDescent="0.2">
      <c r="A58170">
        <v>21</v>
      </c>
      <c r="B58170">
        <v>9767</v>
      </c>
      <c r="C58170">
        <v>613172736</v>
      </c>
    </row>
    <row r="58171" spans="1:3" x14ac:dyDescent="0.2">
      <c r="A58171">
        <v>21</v>
      </c>
      <c r="B58171">
        <v>9768</v>
      </c>
      <c r="C58171">
        <v>629949952</v>
      </c>
    </row>
    <row r="58172" spans="1:3" x14ac:dyDescent="0.2">
      <c r="A58172">
        <v>21</v>
      </c>
      <c r="B58172">
        <v>9769</v>
      </c>
      <c r="C58172">
        <v>642532864</v>
      </c>
    </row>
    <row r="58173" spans="1:3" x14ac:dyDescent="0.2">
      <c r="A58173">
        <v>21</v>
      </c>
      <c r="B58173">
        <v>9770</v>
      </c>
      <c r="C58173">
        <v>655115776</v>
      </c>
    </row>
    <row r="58174" spans="1:3" x14ac:dyDescent="0.2">
      <c r="A58174">
        <v>21</v>
      </c>
      <c r="B58174">
        <v>9771</v>
      </c>
      <c r="C58174">
        <v>663504384</v>
      </c>
    </row>
    <row r="58175" spans="1:3" x14ac:dyDescent="0.2">
      <c r="A58175">
        <v>21</v>
      </c>
      <c r="B58175">
        <v>9772</v>
      </c>
      <c r="C58175">
        <v>680281600</v>
      </c>
    </row>
    <row r="58176" spans="1:3" x14ac:dyDescent="0.2">
      <c r="A58176">
        <v>21</v>
      </c>
      <c r="B58176">
        <v>9773</v>
      </c>
      <c r="C58176">
        <v>697058816</v>
      </c>
    </row>
    <row r="58177" spans="1:3" x14ac:dyDescent="0.2">
      <c r="A58177">
        <v>21</v>
      </c>
      <c r="B58177">
        <v>9774</v>
      </c>
      <c r="C58177">
        <v>709641728</v>
      </c>
    </row>
    <row r="58178" spans="1:3" x14ac:dyDescent="0.2">
      <c r="A58178">
        <v>21</v>
      </c>
      <c r="B58178">
        <v>9775</v>
      </c>
      <c r="C58178">
        <v>722224640</v>
      </c>
    </row>
    <row r="58179" spans="1:3" x14ac:dyDescent="0.2">
      <c r="A58179">
        <v>21</v>
      </c>
      <c r="B58179">
        <v>9776</v>
      </c>
      <c r="C58179">
        <v>730613248</v>
      </c>
    </row>
    <row r="58180" spans="1:3" x14ac:dyDescent="0.2">
      <c r="A58180">
        <v>21</v>
      </c>
      <c r="B58180">
        <v>9777</v>
      </c>
      <c r="C58180">
        <v>747390464</v>
      </c>
    </row>
    <row r="58181" spans="1:3" x14ac:dyDescent="0.2">
      <c r="A58181">
        <v>21</v>
      </c>
      <c r="B58181">
        <v>9778</v>
      </c>
      <c r="C58181">
        <v>764167680</v>
      </c>
    </row>
    <row r="58182" spans="1:3" x14ac:dyDescent="0.2">
      <c r="A58182">
        <v>21</v>
      </c>
      <c r="B58182">
        <v>9779</v>
      </c>
      <c r="C58182">
        <v>780944896</v>
      </c>
    </row>
    <row r="58183" spans="1:3" x14ac:dyDescent="0.2">
      <c r="A58183">
        <v>21</v>
      </c>
      <c r="B58183">
        <v>9780</v>
      </c>
      <c r="C58183">
        <v>793527808</v>
      </c>
    </row>
    <row r="58184" spans="1:3" x14ac:dyDescent="0.2">
      <c r="A58184">
        <v>21</v>
      </c>
      <c r="B58184">
        <v>9781</v>
      </c>
      <c r="C58184">
        <v>797722112</v>
      </c>
    </row>
    <row r="58185" spans="1:3" x14ac:dyDescent="0.2">
      <c r="A58185">
        <v>21</v>
      </c>
      <c r="B58185">
        <v>9782</v>
      </c>
      <c r="C58185">
        <v>818693632</v>
      </c>
    </row>
    <row r="58186" spans="1:3" x14ac:dyDescent="0.2">
      <c r="A58186">
        <v>21</v>
      </c>
      <c r="B58186">
        <v>9783</v>
      </c>
      <c r="C58186">
        <v>835470848</v>
      </c>
    </row>
    <row r="58187" spans="1:3" x14ac:dyDescent="0.2">
      <c r="A58187">
        <v>21</v>
      </c>
      <c r="B58187">
        <v>9784</v>
      </c>
      <c r="C58187">
        <v>848053760</v>
      </c>
    </row>
    <row r="58188" spans="1:3" x14ac:dyDescent="0.2">
      <c r="A58188">
        <v>21</v>
      </c>
      <c r="B58188">
        <v>9785</v>
      </c>
      <c r="C58188">
        <v>860636672</v>
      </c>
    </row>
    <row r="58189" spans="1:3" x14ac:dyDescent="0.2">
      <c r="A58189">
        <v>21</v>
      </c>
      <c r="B58189">
        <v>9786</v>
      </c>
      <c r="C58189">
        <v>869025280</v>
      </c>
    </row>
    <row r="58190" spans="1:3" x14ac:dyDescent="0.2">
      <c r="A58190">
        <v>21</v>
      </c>
      <c r="B58190">
        <v>9787</v>
      </c>
      <c r="C58190">
        <v>885802496</v>
      </c>
    </row>
    <row r="58191" spans="1:3" x14ac:dyDescent="0.2">
      <c r="A58191">
        <v>21</v>
      </c>
      <c r="B58191">
        <v>9788</v>
      </c>
      <c r="C58191">
        <v>902579712</v>
      </c>
    </row>
    <row r="58192" spans="1:3" x14ac:dyDescent="0.2">
      <c r="A58192">
        <v>21</v>
      </c>
      <c r="B58192">
        <v>9789</v>
      </c>
      <c r="C58192">
        <v>915162624</v>
      </c>
    </row>
    <row r="58193" spans="1:3" x14ac:dyDescent="0.2">
      <c r="A58193">
        <v>21</v>
      </c>
      <c r="B58193">
        <v>9790</v>
      </c>
      <c r="C58193">
        <v>927745536</v>
      </c>
    </row>
    <row r="58194" spans="1:3" x14ac:dyDescent="0.2">
      <c r="A58194">
        <v>21</v>
      </c>
      <c r="B58194">
        <v>9791</v>
      </c>
      <c r="C58194">
        <v>936134144</v>
      </c>
    </row>
    <row r="58195" spans="1:3" x14ac:dyDescent="0.2">
      <c r="A58195">
        <v>21</v>
      </c>
      <c r="B58195">
        <v>9792</v>
      </c>
      <c r="C58195">
        <v>957105664</v>
      </c>
    </row>
    <row r="58196" spans="1:3" x14ac:dyDescent="0.2">
      <c r="A58196">
        <v>21</v>
      </c>
      <c r="B58196">
        <v>9793</v>
      </c>
      <c r="C58196">
        <v>969688576</v>
      </c>
    </row>
    <row r="58197" spans="1:3" x14ac:dyDescent="0.2">
      <c r="A58197">
        <v>21</v>
      </c>
      <c r="B58197">
        <v>9794</v>
      </c>
      <c r="C58197">
        <v>986465792</v>
      </c>
    </row>
    <row r="58198" spans="1:3" x14ac:dyDescent="0.2">
      <c r="A58198">
        <v>21</v>
      </c>
      <c r="B58198">
        <v>9795</v>
      </c>
      <c r="C58198">
        <v>994854400</v>
      </c>
    </row>
    <row r="58199" spans="1:3" x14ac:dyDescent="0.2">
      <c r="A58199">
        <v>21</v>
      </c>
      <c r="B58199">
        <v>9796</v>
      </c>
      <c r="C58199">
        <v>1007437312</v>
      </c>
    </row>
    <row r="58200" spans="1:3" x14ac:dyDescent="0.2">
      <c r="A58200">
        <v>21</v>
      </c>
      <c r="B58200">
        <v>9797</v>
      </c>
      <c r="C58200">
        <v>1024214528</v>
      </c>
    </row>
    <row r="58201" spans="1:3" x14ac:dyDescent="0.2">
      <c r="A58201">
        <v>21</v>
      </c>
      <c r="B58201">
        <v>9798</v>
      </c>
      <c r="C58201">
        <v>1036797440</v>
      </c>
    </row>
    <row r="58202" spans="1:3" x14ac:dyDescent="0.2">
      <c r="A58202">
        <v>21</v>
      </c>
      <c r="B58202">
        <v>9799</v>
      </c>
      <c r="C58202">
        <v>1053574656</v>
      </c>
    </row>
    <row r="58203" spans="1:3" x14ac:dyDescent="0.2">
      <c r="A58203">
        <v>21</v>
      </c>
      <c r="B58203">
        <v>9800</v>
      </c>
      <c r="C58203">
        <v>1061963264</v>
      </c>
    </row>
    <row r="58204" spans="1:3" x14ac:dyDescent="0.2">
      <c r="A58204">
        <v>21</v>
      </c>
      <c r="B58204">
        <v>9801</v>
      </c>
      <c r="C58204">
        <v>1074546176</v>
      </c>
    </row>
    <row r="58205" spans="1:3" x14ac:dyDescent="0.2">
      <c r="A58205">
        <v>21</v>
      </c>
      <c r="B58205">
        <v>9802</v>
      </c>
      <c r="C58205">
        <v>1091323392</v>
      </c>
    </row>
    <row r="58206" spans="1:3" x14ac:dyDescent="0.2">
      <c r="A58206">
        <v>21</v>
      </c>
      <c r="B58206">
        <v>9803</v>
      </c>
      <c r="C58206">
        <v>1108100608</v>
      </c>
    </row>
    <row r="58207" spans="1:3" x14ac:dyDescent="0.2">
      <c r="A58207">
        <v>21</v>
      </c>
      <c r="B58207">
        <v>9804</v>
      </c>
      <c r="C58207">
        <v>1120683520</v>
      </c>
    </row>
    <row r="58208" spans="1:3" x14ac:dyDescent="0.2">
      <c r="A58208">
        <v>21</v>
      </c>
      <c r="B58208">
        <v>9805</v>
      </c>
      <c r="C58208">
        <v>1129072128</v>
      </c>
    </row>
    <row r="58209" spans="1:3" x14ac:dyDescent="0.2">
      <c r="A58209">
        <v>21</v>
      </c>
      <c r="B58209">
        <v>9806</v>
      </c>
      <c r="C58209">
        <v>1145849344</v>
      </c>
    </row>
    <row r="58210" spans="1:3" x14ac:dyDescent="0.2">
      <c r="A58210">
        <v>21</v>
      </c>
      <c r="B58210">
        <v>9807</v>
      </c>
      <c r="C58210">
        <v>1162626560</v>
      </c>
    </row>
    <row r="58211" spans="1:3" x14ac:dyDescent="0.2">
      <c r="A58211">
        <v>21</v>
      </c>
      <c r="B58211">
        <v>9808</v>
      </c>
      <c r="C58211">
        <v>1175209472</v>
      </c>
    </row>
    <row r="58212" spans="1:3" x14ac:dyDescent="0.2">
      <c r="A58212">
        <v>21</v>
      </c>
      <c r="B58212">
        <v>9809</v>
      </c>
      <c r="C58212">
        <v>1187792384</v>
      </c>
    </row>
    <row r="58213" spans="1:3" x14ac:dyDescent="0.2">
      <c r="A58213">
        <v>21</v>
      </c>
      <c r="B58213">
        <v>9810</v>
      </c>
      <c r="C58213">
        <v>1196180992</v>
      </c>
    </row>
    <row r="58214" spans="1:3" x14ac:dyDescent="0.2">
      <c r="A58214">
        <v>21</v>
      </c>
      <c r="B58214">
        <v>9811</v>
      </c>
      <c r="C58214">
        <v>1212958208</v>
      </c>
    </row>
    <row r="58215" spans="1:3" x14ac:dyDescent="0.2">
      <c r="A58215">
        <v>21</v>
      </c>
      <c r="B58215">
        <v>9812</v>
      </c>
      <c r="C58215">
        <v>1225541120</v>
      </c>
    </row>
    <row r="58216" spans="1:3" x14ac:dyDescent="0.2">
      <c r="A58216">
        <v>21</v>
      </c>
      <c r="B58216">
        <v>9813</v>
      </c>
      <c r="C58216">
        <v>1238124032</v>
      </c>
    </row>
    <row r="58217" spans="1:3" x14ac:dyDescent="0.2">
      <c r="A58217">
        <v>21</v>
      </c>
      <c r="B58217">
        <v>9814</v>
      </c>
      <c r="C58217">
        <v>1250706944</v>
      </c>
    </row>
    <row r="58218" spans="1:3" x14ac:dyDescent="0.2">
      <c r="A58218">
        <v>21</v>
      </c>
      <c r="B58218">
        <v>9815</v>
      </c>
      <c r="C58218">
        <v>1259095552</v>
      </c>
    </row>
    <row r="58219" spans="1:3" x14ac:dyDescent="0.2">
      <c r="A58219">
        <v>21</v>
      </c>
      <c r="B58219">
        <v>9816</v>
      </c>
      <c r="C58219">
        <v>1275872768</v>
      </c>
    </row>
    <row r="58220" spans="1:3" x14ac:dyDescent="0.2">
      <c r="A58220">
        <v>21</v>
      </c>
      <c r="B58220">
        <v>9817</v>
      </c>
      <c r="C58220">
        <v>1288455680</v>
      </c>
    </row>
    <row r="58221" spans="1:3" x14ac:dyDescent="0.2">
      <c r="A58221">
        <v>21</v>
      </c>
      <c r="B58221">
        <v>9818</v>
      </c>
      <c r="C58221">
        <v>1305232896</v>
      </c>
    </row>
    <row r="58222" spans="1:3" x14ac:dyDescent="0.2">
      <c r="A58222">
        <v>21</v>
      </c>
      <c r="B58222">
        <v>9819</v>
      </c>
      <c r="C58222">
        <v>1317815808</v>
      </c>
    </row>
    <row r="58223" spans="1:3" x14ac:dyDescent="0.2">
      <c r="A58223">
        <v>21</v>
      </c>
      <c r="B58223">
        <v>9820</v>
      </c>
      <c r="C58223">
        <v>1326204416</v>
      </c>
    </row>
    <row r="58224" spans="1:3" x14ac:dyDescent="0.2">
      <c r="A58224">
        <v>21</v>
      </c>
      <c r="B58224">
        <v>9821</v>
      </c>
      <c r="C58224">
        <v>1342981632</v>
      </c>
    </row>
    <row r="58225" spans="1:3" x14ac:dyDescent="0.2">
      <c r="A58225">
        <v>21</v>
      </c>
      <c r="B58225">
        <v>9822</v>
      </c>
      <c r="C58225">
        <v>1359758848</v>
      </c>
    </row>
    <row r="58226" spans="1:3" x14ac:dyDescent="0.2">
      <c r="A58226">
        <v>21</v>
      </c>
      <c r="B58226">
        <v>9823</v>
      </c>
      <c r="C58226">
        <v>1372341760</v>
      </c>
    </row>
    <row r="58227" spans="1:3" x14ac:dyDescent="0.2">
      <c r="A58227">
        <v>21</v>
      </c>
      <c r="B58227">
        <v>9824</v>
      </c>
      <c r="C58227">
        <v>1384924672</v>
      </c>
    </row>
    <row r="58228" spans="1:3" x14ac:dyDescent="0.2">
      <c r="A58228">
        <v>21</v>
      </c>
      <c r="B58228">
        <v>9825</v>
      </c>
      <c r="C58228">
        <v>1393313280</v>
      </c>
    </row>
    <row r="58229" spans="1:3" x14ac:dyDescent="0.2">
      <c r="A58229">
        <v>21</v>
      </c>
      <c r="B58229">
        <v>9826</v>
      </c>
      <c r="C58229">
        <v>1410090496</v>
      </c>
    </row>
    <row r="58230" spans="1:3" x14ac:dyDescent="0.2">
      <c r="A58230">
        <v>21</v>
      </c>
      <c r="B58230">
        <v>9827</v>
      </c>
      <c r="C58230">
        <v>1426867712</v>
      </c>
    </row>
    <row r="58231" spans="1:3" x14ac:dyDescent="0.2">
      <c r="A58231">
        <v>21</v>
      </c>
      <c r="B58231">
        <v>9828</v>
      </c>
      <c r="C58231">
        <v>1439450624</v>
      </c>
    </row>
    <row r="58232" spans="1:3" x14ac:dyDescent="0.2">
      <c r="A58232">
        <v>21</v>
      </c>
      <c r="B58232">
        <v>9829</v>
      </c>
      <c r="C58232">
        <v>1452033536</v>
      </c>
    </row>
    <row r="58233" spans="1:3" x14ac:dyDescent="0.2">
      <c r="A58233">
        <v>21</v>
      </c>
      <c r="B58233">
        <v>9830</v>
      </c>
      <c r="C58233">
        <v>1460422144</v>
      </c>
    </row>
    <row r="58234" spans="1:3" x14ac:dyDescent="0.2">
      <c r="A58234">
        <v>21</v>
      </c>
      <c r="B58234">
        <v>9831</v>
      </c>
      <c r="C58234">
        <v>1481393664</v>
      </c>
    </row>
    <row r="58235" spans="1:3" x14ac:dyDescent="0.2">
      <c r="A58235">
        <v>21</v>
      </c>
      <c r="B58235">
        <v>9832</v>
      </c>
      <c r="C58235">
        <v>37054312</v>
      </c>
    </row>
    <row r="58236" spans="1:3" x14ac:dyDescent="0.2">
      <c r="A58236">
        <v>21</v>
      </c>
      <c r="B58236">
        <v>9833</v>
      </c>
      <c r="C58236">
        <v>49637224</v>
      </c>
    </row>
    <row r="58237" spans="1:3" x14ac:dyDescent="0.2">
      <c r="A58237">
        <v>21</v>
      </c>
      <c r="B58237">
        <v>9834</v>
      </c>
      <c r="C58237">
        <v>62220136</v>
      </c>
    </row>
    <row r="58238" spans="1:3" x14ac:dyDescent="0.2">
      <c r="A58238">
        <v>21</v>
      </c>
      <c r="B58238">
        <v>9835</v>
      </c>
      <c r="C58238">
        <v>70608744</v>
      </c>
    </row>
    <row r="58239" spans="1:3" x14ac:dyDescent="0.2">
      <c r="A58239">
        <v>21</v>
      </c>
      <c r="B58239">
        <v>9836</v>
      </c>
      <c r="C58239">
        <v>87385960</v>
      </c>
    </row>
    <row r="58240" spans="1:3" x14ac:dyDescent="0.2">
      <c r="A58240">
        <v>21</v>
      </c>
      <c r="B58240">
        <v>9837</v>
      </c>
      <c r="C58240">
        <v>104163176</v>
      </c>
    </row>
    <row r="58241" spans="1:3" x14ac:dyDescent="0.2">
      <c r="A58241">
        <v>21</v>
      </c>
      <c r="B58241">
        <v>9838</v>
      </c>
      <c r="C58241">
        <v>116746088</v>
      </c>
    </row>
    <row r="58242" spans="1:3" x14ac:dyDescent="0.2">
      <c r="A58242">
        <v>21</v>
      </c>
      <c r="B58242">
        <v>9839</v>
      </c>
      <c r="C58242">
        <v>129329000</v>
      </c>
    </row>
    <row r="58243" spans="1:3" x14ac:dyDescent="0.2">
      <c r="A58243">
        <v>21</v>
      </c>
      <c r="B58243">
        <v>9840</v>
      </c>
      <c r="C58243">
        <v>137717608</v>
      </c>
    </row>
    <row r="58244" spans="1:3" x14ac:dyDescent="0.2">
      <c r="A58244">
        <v>21</v>
      </c>
      <c r="B58244">
        <v>9841</v>
      </c>
      <c r="C58244">
        <v>154494824</v>
      </c>
    </row>
    <row r="58245" spans="1:3" x14ac:dyDescent="0.2">
      <c r="A58245">
        <v>21</v>
      </c>
      <c r="B58245">
        <v>9842</v>
      </c>
      <c r="C58245">
        <v>171272040</v>
      </c>
    </row>
    <row r="58246" spans="1:3" x14ac:dyDescent="0.2">
      <c r="A58246">
        <v>21</v>
      </c>
      <c r="B58246">
        <v>9843</v>
      </c>
      <c r="C58246">
        <v>188049256</v>
      </c>
    </row>
    <row r="58247" spans="1:3" x14ac:dyDescent="0.2">
      <c r="A58247">
        <v>21</v>
      </c>
      <c r="B58247">
        <v>9844</v>
      </c>
      <c r="C58247">
        <v>196437864</v>
      </c>
    </row>
    <row r="58248" spans="1:3" x14ac:dyDescent="0.2">
      <c r="A58248">
        <v>21</v>
      </c>
      <c r="B58248">
        <v>9845</v>
      </c>
      <c r="C58248">
        <v>204826472</v>
      </c>
    </row>
    <row r="58249" spans="1:3" x14ac:dyDescent="0.2">
      <c r="A58249">
        <v>21</v>
      </c>
      <c r="B58249">
        <v>9846</v>
      </c>
      <c r="C58249">
        <v>221603688</v>
      </c>
    </row>
    <row r="58250" spans="1:3" x14ac:dyDescent="0.2">
      <c r="A58250">
        <v>21</v>
      </c>
      <c r="B58250">
        <v>9847</v>
      </c>
      <c r="C58250">
        <v>238380904</v>
      </c>
    </row>
    <row r="58251" spans="1:3" x14ac:dyDescent="0.2">
      <c r="A58251">
        <v>21</v>
      </c>
      <c r="B58251">
        <v>9848</v>
      </c>
      <c r="C58251">
        <v>255158120</v>
      </c>
    </row>
    <row r="58252" spans="1:3" x14ac:dyDescent="0.2">
      <c r="A58252">
        <v>21</v>
      </c>
      <c r="B58252">
        <v>9849</v>
      </c>
      <c r="C58252">
        <v>263546728</v>
      </c>
    </row>
    <row r="58253" spans="1:3" x14ac:dyDescent="0.2">
      <c r="A58253">
        <v>21</v>
      </c>
      <c r="B58253">
        <v>9850</v>
      </c>
      <c r="C58253">
        <v>271935336</v>
      </c>
    </row>
    <row r="58254" spans="1:3" x14ac:dyDescent="0.2">
      <c r="A58254">
        <v>21</v>
      </c>
      <c r="B58254">
        <v>9851</v>
      </c>
      <c r="C58254">
        <v>288712552</v>
      </c>
    </row>
    <row r="58255" spans="1:3" x14ac:dyDescent="0.2">
      <c r="A58255">
        <v>21</v>
      </c>
      <c r="B58255">
        <v>9852</v>
      </c>
      <c r="C58255">
        <v>305489768</v>
      </c>
    </row>
    <row r="58256" spans="1:3" x14ac:dyDescent="0.2">
      <c r="A58256">
        <v>21</v>
      </c>
      <c r="B58256">
        <v>9853</v>
      </c>
      <c r="C58256">
        <v>322266984</v>
      </c>
    </row>
    <row r="58257" spans="1:3" x14ac:dyDescent="0.2">
      <c r="A58257">
        <v>21</v>
      </c>
      <c r="B58257">
        <v>9854</v>
      </c>
      <c r="C58257">
        <v>330655592</v>
      </c>
    </row>
    <row r="58258" spans="1:3" x14ac:dyDescent="0.2">
      <c r="A58258">
        <v>21</v>
      </c>
      <c r="B58258">
        <v>9855</v>
      </c>
      <c r="C58258">
        <v>343238504</v>
      </c>
    </row>
    <row r="58259" spans="1:3" x14ac:dyDescent="0.2">
      <c r="A58259">
        <v>21</v>
      </c>
      <c r="B58259">
        <v>9856</v>
      </c>
      <c r="C58259">
        <v>360015720</v>
      </c>
    </row>
    <row r="58260" spans="1:3" x14ac:dyDescent="0.2">
      <c r="A58260">
        <v>21</v>
      </c>
      <c r="B58260">
        <v>9857</v>
      </c>
      <c r="C58260">
        <v>376792936</v>
      </c>
    </row>
    <row r="58261" spans="1:3" x14ac:dyDescent="0.2">
      <c r="A58261">
        <v>21</v>
      </c>
      <c r="B58261">
        <v>9858</v>
      </c>
      <c r="C58261">
        <v>389375848</v>
      </c>
    </row>
    <row r="58262" spans="1:3" x14ac:dyDescent="0.2">
      <c r="A58262">
        <v>21</v>
      </c>
      <c r="B58262">
        <v>9859</v>
      </c>
      <c r="C58262">
        <v>397764456</v>
      </c>
    </row>
    <row r="58263" spans="1:3" x14ac:dyDescent="0.2">
      <c r="A58263">
        <v>21</v>
      </c>
      <c r="B58263">
        <v>9860</v>
      </c>
      <c r="C58263">
        <v>410347368</v>
      </c>
    </row>
    <row r="58264" spans="1:3" x14ac:dyDescent="0.2">
      <c r="A58264">
        <v>21</v>
      </c>
      <c r="B58264">
        <v>9861</v>
      </c>
      <c r="C58264">
        <v>427124584</v>
      </c>
    </row>
    <row r="58265" spans="1:3" x14ac:dyDescent="0.2">
      <c r="A58265">
        <v>21</v>
      </c>
      <c r="B58265">
        <v>9862</v>
      </c>
      <c r="C58265">
        <v>443901800</v>
      </c>
    </row>
    <row r="58266" spans="1:3" x14ac:dyDescent="0.2">
      <c r="A58266">
        <v>21</v>
      </c>
      <c r="B58266">
        <v>9863</v>
      </c>
      <c r="C58266">
        <v>456484712</v>
      </c>
    </row>
    <row r="58267" spans="1:3" x14ac:dyDescent="0.2">
      <c r="A58267">
        <v>21</v>
      </c>
      <c r="B58267">
        <v>9864</v>
      </c>
      <c r="C58267">
        <v>464873320</v>
      </c>
    </row>
    <row r="58268" spans="1:3" x14ac:dyDescent="0.2">
      <c r="A58268">
        <v>21</v>
      </c>
      <c r="B58268">
        <v>9865</v>
      </c>
      <c r="C58268">
        <v>477456232</v>
      </c>
    </row>
    <row r="58269" spans="1:3" x14ac:dyDescent="0.2">
      <c r="A58269">
        <v>21</v>
      </c>
      <c r="B58269">
        <v>9866</v>
      </c>
      <c r="C58269">
        <v>494233448</v>
      </c>
    </row>
    <row r="58270" spans="1:3" x14ac:dyDescent="0.2">
      <c r="A58270">
        <v>21</v>
      </c>
      <c r="B58270">
        <v>9867</v>
      </c>
      <c r="C58270">
        <v>511010664</v>
      </c>
    </row>
    <row r="58271" spans="1:3" x14ac:dyDescent="0.2">
      <c r="A58271">
        <v>21</v>
      </c>
      <c r="B58271">
        <v>9868</v>
      </c>
      <c r="C58271">
        <v>523593576</v>
      </c>
    </row>
    <row r="58272" spans="1:3" x14ac:dyDescent="0.2">
      <c r="A58272">
        <v>21</v>
      </c>
      <c r="B58272">
        <v>9869</v>
      </c>
      <c r="C58272">
        <v>531982184</v>
      </c>
    </row>
    <row r="58273" spans="1:3" x14ac:dyDescent="0.2">
      <c r="A58273">
        <v>21</v>
      </c>
      <c r="B58273">
        <v>9870</v>
      </c>
      <c r="C58273">
        <v>544565096</v>
      </c>
    </row>
    <row r="58274" spans="1:3" x14ac:dyDescent="0.2">
      <c r="A58274">
        <v>21</v>
      </c>
      <c r="B58274">
        <v>9871</v>
      </c>
      <c r="C58274">
        <v>561342312</v>
      </c>
    </row>
    <row r="58275" spans="1:3" x14ac:dyDescent="0.2">
      <c r="A58275">
        <v>21</v>
      </c>
      <c r="B58275">
        <v>9872</v>
      </c>
      <c r="C58275">
        <v>578119528</v>
      </c>
    </row>
    <row r="58276" spans="1:3" x14ac:dyDescent="0.2">
      <c r="A58276">
        <v>21</v>
      </c>
      <c r="B58276">
        <v>9873</v>
      </c>
      <c r="C58276">
        <v>590702440</v>
      </c>
    </row>
    <row r="58277" spans="1:3" x14ac:dyDescent="0.2">
      <c r="A58277">
        <v>21</v>
      </c>
      <c r="B58277">
        <v>9874</v>
      </c>
      <c r="C58277">
        <v>599091048</v>
      </c>
    </row>
    <row r="58278" spans="1:3" x14ac:dyDescent="0.2">
      <c r="A58278">
        <v>21</v>
      </c>
      <c r="B58278">
        <v>9875</v>
      </c>
      <c r="C58278">
        <v>611673960</v>
      </c>
    </row>
    <row r="58279" spans="1:3" x14ac:dyDescent="0.2">
      <c r="A58279">
        <v>21</v>
      </c>
      <c r="B58279">
        <v>9876</v>
      </c>
      <c r="C58279">
        <v>628451176</v>
      </c>
    </row>
    <row r="58280" spans="1:3" x14ac:dyDescent="0.2">
      <c r="A58280">
        <v>21</v>
      </c>
      <c r="B58280">
        <v>9877</v>
      </c>
      <c r="C58280">
        <v>645228392</v>
      </c>
    </row>
    <row r="58281" spans="1:3" x14ac:dyDescent="0.2">
      <c r="A58281">
        <v>21</v>
      </c>
      <c r="B58281">
        <v>9878</v>
      </c>
      <c r="C58281">
        <v>657811304</v>
      </c>
    </row>
    <row r="58282" spans="1:3" x14ac:dyDescent="0.2">
      <c r="A58282">
        <v>21</v>
      </c>
      <c r="B58282">
        <v>9879</v>
      </c>
      <c r="C58282">
        <v>666199912</v>
      </c>
    </row>
    <row r="58283" spans="1:3" x14ac:dyDescent="0.2">
      <c r="A58283">
        <v>21</v>
      </c>
      <c r="B58283">
        <v>9880</v>
      </c>
      <c r="C58283">
        <v>682977128</v>
      </c>
    </row>
    <row r="58284" spans="1:3" x14ac:dyDescent="0.2">
      <c r="A58284">
        <v>21</v>
      </c>
      <c r="B58284">
        <v>9881</v>
      </c>
      <c r="C58284">
        <v>699754344</v>
      </c>
    </row>
    <row r="58285" spans="1:3" x14ac:dyDescent="0.2">
      <c r="A58285">
        <v>21</v>
      </c>
      <c r="B58285">
        <v>9882</v>
      </c>
      <c r="C58285">
        <v>712337256</v>
      </c>
    </row>
    <row r="58286" spans="1:3" x14ac:dyDescent="0.2">
      <c r="A58286">
        <v>21</v>
      </c>
      <c r="B58286">
        <v>9883</v>
      </c>
      <c r="C58286">
        <v>724920168</v>
      </c>
    </row>
    <row r="58287" spans="1:3" x14ac:dyDescent="0.2">
      <c r="A58287">
        <v>21</v>
      </c>
      <c r="B58287">
        <v>9884</v>
      </c>
      <c r="C58287">
        <v>729114472</v>
      </c>
    </row>
    <row r="58288" spans="1:3" x14ac:dyDescent="0.2">
      <c r="A58288">
        <v>21</v>
      </c>
      <c r="B58288">
        <v>9885</v>
      </c>
      <c r="C58288">
        <v>745891688</v>
      </c>
    </row>
    <row r="58289" spans="1:3" x14ac:dyDescent="0.2">
      <c r="A58289">
        <v>21</v>
      </c>
      <c r="B58289">
        <v>9886</v>
      </c>
      <c r="C58289">
        <v>762668904</v>
      </c>
    </row>
    <row r="58290" spans="1:3" x14ac:dyDescent="0.2">
      <c r="A58290">
        <v>21</v>
      </c>
      <c r="B58290">
        <v>9887</v>
      </c>
      <c r="C58290">
        <v>779446120</v>
      </c>
    </row>
    <row r="58291" spans="1:3" x14ac:dyDescent="0.2">
      <c r="A58291">
        <v>21</v>
      </c>
      <c r="B58291">
        <v>9888</v>
      </c>
      <c r="C58291">
        <v>792029032</v>
      </c>
    </row>
    <row r="58292" spans="1:3" x14ac:dyDescent="0.2">
      <c r="A58292">
        <v>21</v>
      </c>
      <c r="B58292">
        <v>9889</v>
      </c>
      <c r="C58292">
        <v>796223336</v>
      </c>
    </row>
    <row r="58293" spans="1:3" x14ac:dyDescent="0.2">
      <c r="A58293">
        <v>21</v>
      </c>
      <c r="B58293">
        <v>9890</v>
      </c>
      <c r="C58293">
        <v>813000552</v>
      </c>
    </row>
    <row r="58294" spans="1:3" x14ac:dyDescent="0.2">
      <c r="A58294">
        <v>21</v>
      </c>
      <c r="B58294">
        <v>9891</v>
      </c>
      <c r="C58294">
        <v>829777768</v>
      </c>
    </row>
    <row r="58295" spans="1:3" x14ac:dyDescent="0.2">
      <c r="A58295">
        <v>21</v>
      </c>
      <c r="B58295">
        <v>9892</v>
      </c>
      <c r="C58295">
        <v>842360680</v>
      </c>
    </row>
    <row r="58296" spans="1:3" x14ac:dyDescent="0.2">
      <c r="A58296">
        <v>21</v>
      </c>
      <c r="B58296">
        <v>9893</v>
      </c>
      <c r="C58296">
        <v>854943592</v>
      </c>
    </row>
    <row r="58297" spans="1:3" x14ac:dyDescent="0.2">
      <c r="A58297">
        <v>21</v>
      </c>
      <c r="B58297">
        <v>9894</v>
      </c>
      <c r="C58297">
        <v>863332200</v>
      </c>
    </row>
    <row r="58298" spans="1:3" x14ac:dyDescent="0.2">
      <c r="A58298">
        <v>21</v>
      </c>
      <c r="B58298">
        <v>9895</v>
      </c>
      <c r="C58298">
        <v>880109416</v>
      </c>
    </row>
    <row r="58299" spans="1:3" x14ac:dyDescent="0.2">
      <c r="A58299">
        <v>21</v>
      </c>
      <c r="B58299">
        <v>9896</v>
      </c>
      <c r="C58299">
        <v>896886632</v>
      </c>
    </row>
    <row r="58300" spans="1:3" x14ac:dyDescent="0.2">
      <c r="A58300">
        <v>21</v>
      </c>
      <c r="B58300">
        <v>9897</v>
      </c>
      <c r="C58300">
        <v>913663848</v>
      </c>
    </row>
    <row r="58301" spans="1:3" x14ac:dyDescent="0.2">
      <c r="A58301">
        <v>21</v>
      </c>
      <c r="B58301">
        <v>9898</v>
      </c>
      <c r="C58301">
        <v>922052456</v>
      </c>
    </row>
    <row r="58302" spans="1:3" x14ac:dyDescent="0.2">
      <c r="A58302">
        <v>21</v>
      </c>
      <c r="B58302">
        <v>9899</v>
      </c>
      <c r="C58302">
        <v>930441064</v>
      </c>
    </row>
    <row r="58303" spans="1:3" x14ac:dyDescent="0.2">
      <c r="A58303">
        <v>21</v>
      </c>
      <c r="B58303">
        <v>9900</v>
      </c>
      <c r="C58303">
        <v>947218280</v>
      </c>
    </row>
    <row r="58304" spans="1:3" x14ac:dyDescent="0.2">
      <c r="A58304">
        <v>21</v>
      </c>
      <c r="B58304">
        <v>9901</v>
      </c>
      <c r="C58304">
        <v>963995496</v>
      </c>
    </row>
    <row r="58305" spans="1:3" x14ac:dyDescent="0.2">
      <c r="A58305">
        <v>21</v>
      </c>
      <c r="B58305">
        <v>9902</v>
      </c>
      <c r="C58305">
        <v>980772712</v>
      </c>
    </row>
    <row r="58306" spans="1:3" x14ac:dyDescent="0.2">
      <c r="A58306">
        <v>21</v>
      </c>
      <c r="B58306">
        <v>9903</v>
      </c>
      <c r="C58306">
        <v>993355624</v>
      </c>
    </row>
    <row r="58307" spans="1:3" x14ac:dyDescent="0.2">
      <c r="A58307">
        <v>21</v>
      </c>
      <c r="B58307">
        <v>9904</v>
      </c>
      <c r="C58307">
        <v>1001744232</v>
      </c>
    </row>
    <row r="58308" spans="1:3" x14ac:dyDescent="0.2">
      <c r="A58308">
        <v>21</v>
      </c>
      <c r="B58308">
        <v>9905</v>
      </c>
      <c r="C58308">
        <v>1018521448</v>
      </c>
    </row>
    <row r="58309" spans="1:3" x14ac:dyDescent="0.2">
      <c r="A58309">
        <v>21</v>
      </c>
      <c r="B58309">
        <v>9906</v>
      </c>
      <c r="C58309">
        <v>1035298664</v>
      </c>
    </row>
    <row r="58310" spans="1:3" x14ac:dyDescent="0.2">
      <c r="A58310">
        <v>21</v>
      </c>
      <c r="B58310">
        <v>9907</v>
      </c>
      <c r="C58310">
        <v>1047881576</v>
      </c>
    </row>
    <row r="58311" spans="1:3" x14ac:dyDescent="0.2">
      <c r="A58311">
        <v>21</v>
      </c>
      <c r="B58311">
        <v>9908</v>
      </c>
      <c r="C58311">
        <v>1060464488</v>
      </c>
    </row>
    <row r="58312" spans="1:3" x14ac:dyDescent="0.2">
      <c r="A58312">
        <v>21</v>
      </c>
      <c r="B58312">
        <v>9909</v>
      </c>
      <c r="C58312">
        <v>1073047400</v>
      </c>
    </row>
    <row r="58313" spans="1:3" x14ac:dyDescent="0.2">
      <c r="A58313">
        <v>21</v>
      </c>
      <c r="B58313">
        <v>9910</v>
      </c>
      <c r="C58313">
        <v>1089824616</v>
      </c>
    </row>
    <row r="58314" spans="1:3" x14ac:dyDescent="0.2">
      <c r="A58314">
        <v>21</v>
      </c>
      <c r="B58314">
        <v>9911</v>
      </c>
      <c r="C58314">
        <v>1106601832</v>
      </c>
    </row>
    <row r="58315" spans="1:3" x14ac:dyDescent="0.2">
      <c r="A58315">
        <v>21</v>
      </c>
      <c r="B58315">
        <v>9912</v>
      </c>
      <c r="C58315">
        <v>1119184744</v>
      </c>
    </row>
    <row r="58316" spans="1:3" x14ac:dyDescent="0.2">
      <c r="A58316">
        <v>21</v>
      </c>
      <c r="B58316">
        <v>9913</v>
      </c>
      <c r="C58316">
        <v>1127573352</v>
      </c>
    </row>
    <row r="58317" spans="1:3" x14ac:dyDescent="0.2">
      <c r="A58317">
        <v>21</v>
      </c>
      <c r="B58317">
        <v>9914</v>
      </c>
      <c r="C58317">
        <v>1140156264</v>
      </c>
    </row>
    <row r="58318" spans="1:3" x14ac:dyDescent="0.2">
      <c r="A58318">
        <v>21</v>
      </c>
      <c r="B58318">
        <v>9915</v>
      </c>
      <c r="C58318">
        <v>1156933480</v>
      </c>
    </row>
    <row r="58319" spans="1:3" x14ac:dyDescent="0.2">
      <c r="A58319">
        <v>21</v>
      </c>
      <c r="B58319">
        <v>9916</v>
      </c>
      <c r="C58319">
        <v>1173710696</v>
      </c>
    </row>
    <row r="58320" spans="1:3" x14ac:dyDescent="0.2">
      <c r="A58320">
        <v>21</v>
      </c>
      <c r="B58320">
        <v>9917</v>
      </c>
      <c r="C58320">
        <v>1186293608</v>
      </c>
    </row>
    <row r="58321" spans="1:3" x14ac:dyDescent="0.2">
      <c r="A58321">
        <v>21</v>
      </c>
      <c r="B58321">
        <v>9918</v>
      </c>
      <c r="C58321">
        <v>1194682216</v>
      </c>
    </row>
    <row r="58322" spans="1:3" x14ac:dyDescent="0.2">
      <c r="A58322">
        <v>21</v>
      </c>
      <c r="B58322">
        <v>9919</v>
      </c>
      <c r="C58322">
        <v>1211459432</v>
      </c>
    </row>
    <row r="58323" spans="1:3" x14ac:dyDescent="0.2">
      <c r="A58323">
        <v>21</v>
      </c>
      <c r="B58323">
        <v>9920</v>
      </c>
      <c r="C58323">
        <v>1224042344</v>
      </c>
    </row>
    <row r="58324" spans="1:3" x14ac:dyDescent="0.2">
      <c r="A58324">
        <v>21</v>
      </c>
      <c r="B58324">
        <v>9921</v>
      </c>
      <c r="C58324">
        <v>1240819560</v>
      </c>
    </row>
    <row r="58325" spans="1:3" x14ac:dyDescent="0.2">
      <c r="A58325">
        <v>21</v>
      </c>
      <c r="B58325">
        <v>9922</v>
      </c>
      <c r="C58325">
        <v>1253402472</v>
      </c>
    </row>
    <row r="58326" spans="1:3" x14ac:dyDescent="0.2">
      <c r="A58326">
        <v>21</v>
      </c>
      <c r="B58326">
        <v>9923</v>
      </c>
      <c r="C58326">
        <v>1261791080</v>
      </c>
    </row>
    <row r="58327" spans="1:3" x14ac:dyDescent="0.2">
      <c r="A58327">
        <v>21</v>
      </c>
      <c r="B58327">
        <v>9924</v>
      </c>
      <c r="C58327">
        <v>1278568296</v>
      </c>
    </row>
    <row r="58328" spans="1:3" x14ac:dyDescent="0.2">
      <c r="A58328">
        <v>21</v>
      </c>
      <c r="B58328">
        <v>9925</v>
      </c>
      <c r="C58328">
        <v>1295345512</v>
      </c>
    </row>
    <row r="58329" spans="1:3" x14ac:dyDescent="0.2">
      <c r="A58329">
        <v>21</v>
      </c>
      <c r="B58329">
        <v>9926</v>
      </c>
      <c r="C58329">
        <v>1307928424</v>
      </c>
    </row>
    <row r="58330" spans="1:3" x14ac:dyDescent="0.2">
      <c r="A58330">
        <v>21</v>
      </c>
      <c r="B58330">
        <v>9927</v>
      </c>
      <c r="C58330">
        <v>1316317032</v>
      </c>
    </row>
    <row r="58331" spans="1:3" x14ac:dyDescent="0.2">
      <c r="A58331">
        <v>21</v>
      </c>
      <c r="B58331">
        <v>9928</v>
      </c>
      <c r="C58331">
        <v>1324705640</v>
      </c>
    </row>
    <row r="58332" spans="1:3" x14ac:dyDescent="0.2">
      <c r="A58332">
        <v>21</v>
      </c>
      <c r="B58332">
        <v>9929</v>
      </c>
      <c r="C58332">
        <v>1341482856</v>
      </c>
    </row>
    <row r="58333" spans="1:3" x14ac:dyDescent="0.2">
      <c r="A58333">
        <v>21</v>
      </c>
      <c r="B58333">
        <v>9930</v>
      </c>
      <c r="C58333">
        <v>1358260072</v>
      </c>
    </row>
    <row r="58334" spans="1:3" x14ac:dyDescent="0.2">
      <c r="A58334">
        <v>21</v>
      </c>
      <c r="B58334">
        <v>9931</v>
      </c>
      <c r="C58334">
        <v>1370842984</v>
      </c>
    </row>
    <row r="58335" spans="1:3" x14ac:dyDescent="0.2">
      <c r="A58335">
        <v>21</v>
      </c>
      <c r="B58335">
        <v>9932</v>
      </c>
      <c r="C58335">
        <v>1383425896</v>
      </c>
    </row>
    <row r="58336" spans="1:3" x14ac:dyDescent="0.2">
      <c r="A58336">
        <v>21</v>
      </c>
      <c r="B58336">
        <v>9933</v>
      </c>
      <c r="C58336">
        <v>1391814504</v>
      </c>
    </row>
    <row r="58337" spans="1:3" x14ac:dyDescent="0.2">
      <c r="A58337">
        <v>21</v>
      </c>
      <c r="B58337">
        <v>9934</v>
      </c>
      <c r="C58337">
        <v>1404397416</v>
      </c>
    </row>
    <row r="58338" spans="1:3" x14ac:dyDescent="0.2">
      <c r="A58338">
        <v>21</v>
      </c>
      <c r="B58338">
        <v>9935</v>
      </c>
      <c r="C58338">
        <v>1416980328</v>
      </c>
    </row>
    <row r="58339" spans="1:3" x14ac:dyDescent="0.2">
      <c r="A58339">
        <v>21</v>
      </c>
      <c r="B58339">
        <v>9936</v>
      </c>
      <c r="C58339">
        <v>1429563240</v>
      </c>
    </row>
    <row r="58340" spans="1:3" x14ac:dyDescent="0.2">
      <c r="A58340">
        <v>21</v>
      </c>
      <c r="B58340">
        <v>9937</v>
      </c>
      <c r="C58340">
        <v>1446340456</v>
      </c>
    </row>
    <row r="58341" spans="1:3" x14ac:dyDescent="0.2">
      <c r="A58341">
        <v>21</v>
      </c>
      <c r="B58341">
        <v>9938</v>
      </c>
      <c r="C58341">
        <v>1454729064</v>
      </c>
    </row>
    <row r="58342" spans="1:3" x14ac:dyDescent="0.2">
      <c r="A58342">
        <v>21</v>
      </c>
      <c r="B58342">
        <v>9939</v>
      </c>
      <c r="C58342">
        <v>1467311976</v>
      </c>
    </row>
    <row r="58343" spans="1:3" x14ac:dyDescent="0.2">
      <c r="A58343">
        <v>21</v>
      </c>
      <c r="B58343">
        <v>9940</v>
      </c>
      <c r="C58343">
        <v>1484089192</v>
      </c>
    </row>
    <row r="58344" spans="1:3" x14ac:dyDescent="0.2">
      <c r="A58344">
        <v>21</v>
      </c>
      <c r="B58344">
        <v>9941</v>
      </c>
      <c r="C58344">
        <v>42732280</v>
      </c>
    </row>
    <row r="58345" spans="1:3" x14ac:dyDescent="0.2">
      <c r="A58345">
        <v>21</v>
      </c>
      <c r="B58345">
        <v>9942</v>
      </c>
      <c r="C58345">
        <v>55315192</v>
      </c>
    </row>
    <row r="58346" spans="1:3" x14ac:dyDescent="0.2">
      <c r="A58346">
        <v>21</v>
      </c>
      <c r="B58346">
        <v>9943</v>
      </c>
      <c r="C58346">
        <v>63703800</v>
      </c>
    </row>
    <row r="58347" spans="1:3" x14ac:dyDescent="0.2">
      <c r="A58347">
        <v>21</v>
      </c>
      <c r="B58347">
        <v>9944</v>
      </c>
      <c r="C58347">
        <v>76286712</v>
      </c>
    </row>
    <row r="58348" spans="1:3" x14ac:dyDescent="0.2">
      <c r="A58348">
        <v>21</v>
      </c>
      <c r="B58348">
        <v>9945</v>
      </c>
      <c r="C58348">
        <v>88869624</v>
      </c>
    </row>
    <row r="58349" spans="1:3" x14ac:dyDescent="0.2">
      <c r="A58349">
        <v>21</v>
      </c>
      <c r="B58349">
        <v>9946</v>
      </c>
      <c r="C58349">
        <v>105646840</v>
      </c>
    </row>
    <row r="58350" spans="1:3" x14ac:dyDescent="0.2">
      <c r="A58350">
        <v>21</v>
      </c>
      <c r="B58350">
        <v>9947</v>
      </c>
      <c r="C58350">
        <v>122424056</v>
      </c>
    </row>
    <row r="58351" spans="1:3" x14ac:dyDescent="0.2">
      <c r="A58351">
        <v>21</v>
      </c>
      <c r="B58351">
        <v>9948</v>
      </c>
      <c r="C58351">
        <v>130812664</v>
      </c>
    </row>
    <row r="58352" spans="1:3" x14ac:dyDescent="0.2">
      <c r="A58352">
        <v>21</v>
      </c>
      <c r="B58352">
        <v>9949</v>
      </c>
      <c r="C58352">
        <v>143395576</v>
      </c>
    </row>
    <row r="58353" spans="1:3" x14ac:dyDescent="0.2">
      <c r="A58353">
        <v>21</v>
      </c>
      <c r="B58353">
        <v>9950</v>
      </c>
      <c r="C58353">
        <v>160172792</v>
      </c>
    </row>
    <row r="58354" spans="1:3" x14ac:dyDescent="0.2">
      <c r="A58354">
        <v>21</v>
      </c>
      <c r="B58354">
        <v>9951</v>
      </c>
      <c r="C58354">
        <v>176950008</v>
      </c>
    </row>
    <row r="58355" spans="1:3" x14ac:dyDescent="0.2">
      <c r="A58355">
        <v>21</v>
      </c>
      <c r="B58355">
        <v>9952</v>
      </c>
      <c r="C58355">
        <v>189532920</v>
      </c>
    </row>
    <row r="58356" spans="1:3" x14ac:dyDescent="0.2">
      <c r="A58356">
        <v>21</v>
      </c>
      <c r="B58356">
        <v>9953</v>
      </c>
      <c r="C58356">
        <v>197921528</v>
      </c>
    </row>
    <row r="58357" spans="1:3" x14ac:dyDescent="0.2">
      <c r="A58357">
        <v>21</v>
      </c>
      <c r="B58357">
        <v>9954</v>
      </c>
      <c r="C58357">
        <v>206310136</v>
      </c>
    </row>
    <row r="58358" spans="1:3" x14ac:dyDescent="0.2">
      <c r="A58358">
        <v>21</v>
      </c>
      <c r="B58358">
        <v>9955</v>
      </c>
      <c r="C58358">
        <v>227281656</v>
      </c>
    </row>
    <row r="58359" spans="1:3" x14ac:dyDescent="0.2">
      <c r="A58359">
        <v>21</v>
      </c>
      <c r="B58359">
        <v>9956</v>
      </c>
      <c r="C58359">
        <v>239864568</v>
      </c>
    </row>
    <row r="58360" spans="1:3" x14ac:dyDescent="0.2">
      <c r="A58360">
        <v>21</v>
      </c>
      <c r="B58360">
        <v>9957</v>
      </c>
      <c r="C58360">
        <v>256641784</v>
      </c>
    </row>
    <row r="58361" spans="1:3" x14ac:dyDescent="0.2">
      <c r="A58361">
        <v>21</v>
      </c>
      <c r="B58361">
        <v>9958</v>
      </c>
      <c r="C58361">
        <v>265030392</v>
      </c>
    </row>
    <row r="58362" spans="1:3" x14ac:dyDescent="0.2">
      <c r="A58362">
        <v>21</v>
      </c>
      <c r="B58362">
        <v>9959</v>
      </c>
      <c r="C58362">
        <v>269224696</v>
      </c>
    </row>
    <row r="58363" spans="1:3" x14ac:dyDescent="0.2">
      <c r="A58363">
        <v>21</v>
      </c>
      <c r="B58363">
        <v>9960</v>
      </c>
      <c r="C58363">
        <v>290196216</v>
      </c>
    </row>
    <row r="58364" spans="1:3" x14ac:dyDescent="0.2">
      <c r="A58364">
        <v>21</v>
      </c>
      <c r="B58364">
        <v>9961</v>
      </c>
      <c r="C58364">
        <v>306973432</v>
      </c>
    </row>
    <row r="58365" spans="1:3" x14ac:dyDescent="0.2">
      <c r="A58365">
        <v>21</v>
      </c>
      <c r="B58365">
        <v>9962</v>
      </c>
      <c r="C58365">
        <v>319556344</v>
      </c>
    </row>
    <row r="58366" spans="1:3" x14ac:dyDescent="0.2">
      <c r="A58366">
        <v>21</v>
      </c>
      <c r="B58366">
        <v>9963</v>
      </c>
      <c r="C58366">
        <v>332139256</v>
      </c>
    </row>
    <row r="58367" spans="1:3" x14ac:dyDescent="0.2">
      <c r="A58367">
        <v>21</v>
      </c>
      <c r="B58367">
        <v>9964</v>
      </c>
      <c r="C58367">
        <v>340527864</v>
      </c>
    </row>
    <row r="58368" spans="1:3" x14ac:dyDescent="0.2">
      <c r="A58368">
        <v>21</v>
      </c>
      <c r="B58368">
        <v>9965</v>
      </c>
      <c r="C58368">
        <v>357305080</v>
      </c>
    </row>
    <row r="58369" spans="1:3" x14ac:dyDescent="0.2">
      <c r="A58369">
        <v>21</v>
      </c>
      <c r="B58369">
        <v>9966</v>
      </c>
      <c r="C58369">
        <v>374082296</v>
      </c>
    </row>
    <row r="58370" spans="1:3" x14ac:dyDescent="0.2">
      <c r="A58370">
        <v>21</v>
      </c>
      <c r="B58370">
        <v>9967</v>
      </c>
      <c r="C58370">
        <v>386665208</v>
      </c>
    </row>
    <row r="58371" spans="1:3" x14ac:dyDescent="0.2">
      <c r="A58371">
        <v>21</v>
      </c>
      <c r="B58371">
        <v>9968</v>
      </c>
      <c r="C58371">
        <v>395053816</v>
      </c>
    </row>
    <row r="58372" spans="1:3" x14ac:dyDescent="0.2">
      <c r="A58372">
        <v>21</v>
      </c>
      <c r="B58372">
        <v>9969</v>
      </c>
      <c r="C58372">
        <v>407636728</v>
      </c>
    </row>
    <row r="58373" spans="1:3" x14ac:dyDescent="0.2">
      <c r="A58373">
        <v>21</v>
      </c>
      <c r="B58373">
        <v>9970</v>
      </c>
      <c r="C58373">
        <v>424413944</v>
      </c>
    </row>
    <row r="58374" spans="1:3" x14ac:dyDescent="0.2">
      <c r="A58374">
        <v>21</v>
      </c>
      <c r="B58374">
        <v>9971</v>
      </c>
      <c r="C58374">
        <v>441191160</v>
      </c>
    </row>
    <row r="58375" spans="1:3" x14ac:dyDescent="0.2">
      <c r="A58375">
        <v>21</v>
      </c>
      <c r="B58375">
        <v>9972</v>
      </c>
      <c r="C58375">
        <v>453774072</v>
      </c>
    </row>
    <row r="58376" spans="1:3" x14ac:dyDescent="0.2">
      <c r="A58376">
        <v>21</v>
      </c>
      <c r="B58376">
        <v>9973</v>
      </c>
      <c r="C58376">
        <v>462162680</v>
      </c>
    </row>
    <row r="58377" spans="1:3" x14ac:dyDescent="0.2">
      <c r="A58377">
        <v>21</v>
      </c>
      <c r="B58377">
        <v>9974</v>
      </c>
      <c r="C58377">
        <v>474745592</v>
      </c>
    </row>
    <row r="58378" spans="1:3" x14ac:dyDescent="0.2">
      <c r="A58378">
        <v>21</v>
      </c>
      <c r="B58378">
        <v>9975</v>
      </c>
      <c r="C58378">
        <v>491522808</v>
      </c>
    </row>
    <row r="58379" spans="1:3" x14ac:dyDescent="0.2">
      <c r="A58379">
        <v>21</v>
      </c>
      <c r="B58379">
        <v>9976</v>
      </c>
      <c r="C58379">
        <v>508300024</v>
      </c>
    </row>
    <row r="58380" spans="1:3" x14ac:dyDescent="0.2">
      <c r="A58380">
        <v>21</v>
      </c>
      <c r="B58380">
        <v>9977</v>
      </c>
      <c r="C58380">
        <v>520882936</v>
      </c>
    </row>
    <row r="58381" spans="1:3" x14ac:dyDescent="0.2">
      <c r="A58381">
        <v>21</v>
      </c>
      <c r="B58381">
        <v>9978</v>
      </c>
      <c r="C58381">
        <v>529271544</v>
      </c>
    </row>
    <row r="58382" spans="1:3" x14ac:dyDescent="0.2">
      <c r="A58382">
        <v>21</v>
      </c>
      <c r="B58382">
        <v>9979</v>
      </c>
      <c r="C58382">
        <v>546048760</v>
      </c>
    </row>
    <row r="58383" spans="1:3" x14ac:dyDescent="0.2">
      <c r="A58383">
        <v>21</v>
      </c>
      <c r="B58383">
        <v>9980</v>
      </c>
      <c r="C58383">
        <v>562825976</v>
      </c>
    </row>
    <row r="58384" spans="1:3" x14ac:dyDescent="0.2">
      <c r="A58384">
        <v>21</v>
      </c>
      <c r="B58384">
        <v>9981</v>
      </c>
      <c r="C58384">
        <v>575408888</v>
      </c>
    </row>
    <row r="58385" spans="1:3" x14ac:dyDescent="0.2">
      <c r="A58385">
        <v>21</v>
      </c>
      <c r="B58385">
        <v>9982</v>
      </c>
      <c r="C58385">
        <v>587991800</v>
      </c>
    </row>
    <row r="58386" spans="1:3" x14ac:dyDescent="0.2">
      <c r="A58386">
        <v>21</v>
      </c>
      <c r="B58386">
        <v>9983</v>
      </c>
      <c r="C58386">
        <v>596380408</v>
      </c>
    </row>
    <row r="58387" spans="1:3" x14ac:dyDescent="0.2">
      <c r="A58387">
        <v>21</v>
      </c>
      <c r="B58387">
        <v>9984</v>
      </c>
      <c r="C58387">
        <v>613157624</v>
      </c>
    </row>
    <row r="58388" spans="1:3" x14ac:dyDescent="0.2">
      <c r="A58388">
        <v>21</v>
      </c>
      <c r="B58388">
        <v>9985</v>
      </c>
      <c r="C58388">
        <v>629934840</v>
      </c>
    </row>
    <row r="58389" spans="1:3" x14ac:dyDescent="0.2">
      <c r="A58389">
        <v>21</v>
      </c>
      <c r="B58389">
        <v>9986</v>
      </c>
      <c r="C58389">
        <v>646712056</v>
      </c>
    </row>
    <row r="58390" spans="1:3" x14ac:dyDescent="0.2">
      <c r="A58390">
        <v>21</v>
      </c>
      <c r="B58390">
        <v>9987</v>
      </c>
      <c r="C58390">
        <v>659294968</v>
      </c>
    </row>
    <row r="58391" spans="1:3" x14ac:dyDescent="0.2">
      <c r="A58391">
        <v>21</v>
      </c>
      <c r="B58391">
        <v>9988</v>
      </c>
      <c r="C58391">
        <v>667683576</v>
      </c>
    </row>
    <row r="58392" spans="1:3" x14ac:dyDescent="0.2">
      <c r="A58392">
        <v>21</v>
      </c>
      <c r="B58392">
        <v>9989</v>
      </c>
      <c r="C58392">
        <v>684460792</v>
      </c>
    </row>
    <row r="58393" spans="1:3" x14ac:dyDescent="0.2">
      <c r="A58393">
        <v>21</v>
      </c>
      <c r="B58393">
        <v>9990</v>
      </c>
      <c r="C58393">
        <v>701238008</v>
      </c>
    </row>
    <row r="58394" spans="1:3" x14ac:dyDescent="0.2">
      <c r="A58394">
        <v>21</v>
      </c>
      <c r="B58394">
        <v>9991</v>
      </c>
      <c r="C58394">
        <v>713820920</v>
      </c>
    </row>
    <row r="58395" spans="1:3" x14ac:dyDescent="0.2">
      <c r="A58395">
        <v>21</v>
      </c>
      <c r="B58395">
        <v>9992</v>
      </c>
      <c r="C58395">
        <v>726403832</v>
      </c>
    </row>
    <row r="58396" spans="1:3" x14ac:dyDescent="0.2">
      <c r="A58396">
        <v>21</v>
      </c>
      <c r="B58396">
        <v>9993</v>
      </c>
      <c r="C58396">
        <v>734792440</v>
      </c>
    </row>
    <row r="58397" spans="1:3" x14ac:dyDescent="0.2">
      <c r="A58397">
        <v>21</v>
      </c>
      <c r="B58397">
        <v>9994</v>
      </c>
      <c r="C58397">
        <v>751569656</v>
      </c>
    </row>
    <row r="58398" spans="1:3" x14ac:dyDescent="0.2">
      <c r="A58398">
        <v>21</v>
      </c>
      <c r="B58398">
        <v>9995</v>
      </c>
      <c r="C58398">
        <v>764152568</v>
      </c>
    </row>
    <row r="58399" spans="1:3" x14ac:dyDescent="0.2">
      <c r="A58399">
        <v>21</v>
      </c>
      <c r="B58399">
        <v>9996</v>
      </c>
      <c r="C58399">
        <v>780929784</v>
      </c>
    </row>
    <row r="58400" spans="1:3" x14ac:dyDescent="0.2">
      <c r="A58400">
        <v>21</v>
      </c>
      <c r="B58400">
        <v>9997</v>
      </c>
      <c r="C58400">
        <v>789318392</v>
      </c>
    </row>
    <row r="58401" spans="1:3" x14ac:dyDescent="0.2">
      <c r="A58401">
        <v>21</v>
      </c>
      <c r="B58401">
        <v>9998</v>
      </c>
      <c r="C58401">
        <v>797707000</v>
      </c>
    </row>
    <row r="58402" spans="1:3" x14ac:dyDescent="0.2">
      <c r="A58402">
        <v>21</v>
      </c>
      <c r="B58402">
        <v>9999</v>
      </c>
      <c r="C58402">
        <v>814484216</v>
      </c>
    </row>
    <row r="58403" spans="1:3" x14ac:dyDescent="0.2">
      <c r="A58403">
        <v>21</v>
      </c>
      <c r="B58403">
        <v>10000</v>
      </c>
      <c r="C58403">
        <v>831261432</v>
      </c>
    </row>
    <row r="58404" spans="1:3" x14ac:dyDescent="0.2">
      <c r="A58404">
        <v>21</v>
      </c>
      <c r="B58404">
        <v>10001</v>
      </c>
      <c r="C58404">
        <v>848038648</v>
      </c>
    </row>
    <row r="58405" spans="1:3" x14ac:dyDescent="0.2">
      <c r="A58405">
        <v>21</v>
      </c>
      <c r="B58405">
        <v>10002</v>
      </c>
      <c r="C58405">
        <v>856427256</v>
      </c>
    </row>
    <row r="58406" spans="1:3" x14ac:dyDescent="0.2">
      <c r="A58406">
        <v>21</v>
      </c>
      <c r="B58406">
        <v>10003</v>
      </c>
      <c r="C58406">
        <v>869010168</v>
      </c>
    </row>
    <row r="58407" spans="1:3" x14ac:dyDescent="0.2">
      <c r="A58407">
        <v>21</v>
      </c>
      <c r="B58407">
        <v>10004</v>
      </c>
      <c r="C58407">
        <v>885787384</v>
      </c>
    </row>
    <row r="58408" spans="1:3" x14ac:dyDescent="0.2">
      <c r="A58408">
        <v>21</v>
      </c>
      <c r="B58408">
        <v>10005</v>
      </c>
      <c r="C58408">
        <v>902564600</v>
      </c>
    </row>
    <row r="58409" spans="1:3" x14ac:dyDescent="0.2">
      <c r="A58409">
        <v>21</v>
      </c>
      <c r="B58409">
        <v>10006</v>
      </c>
      <c r="C58409">
        <v>915147512</v>
      </c>
    </row>
    <row r="58410" spans="1:3" x14ac:dyDescent="0.2">
      <c r="A58410">
        <v>21</v>
      </c>
      <c r="B58410">
        <v>10007</v>
      </c>
      <c r="C58410">
        <v>923536120</v>
      </c>
    </row>
    <row r="58411" spans="1:3" x14ac:dyDescent="0.2">
      <c r="A58411">
        <v>21</v>
      </c>
      <c r="B58411">
        <v>10008</v>
      </c>
      <c r="C58411">
        <v>936119032</v>
      </c>
    </row>
    <row r="58412" spans="1:3" x14ac:dyDescent="0.2">
      <c r="A58412">
        <v>21</v>
      </c>
      <c r="B58412">
        <v>10009</v>
      </c>
      <c r="C58412">
        <v>952896248</v>
      </c>
    </row>
    <row r="58413" spans="1:3" x14ac:dyDescent="0.2">
      <c r="A58413">
        <v>21</v>
      </c>
      <c r="B58413">
        <v>10010</v>
      </c>
      <c r="C58413">
        <v>969673464</v>
      </c>
    </row>
    <row r="58414" spans="1:3" x14ac:dyDescent="0.2">
      <c r="A58414">
        <v>21</v>
      </c>
      <c r="B58414">
        <v>10011</v>
      </c>
      <c r="C58414">
        <v>982256376</v>
      </c>
    </row>
    <row r="58415" spans="1:3" x14ac:dyDescent="0.2">
      <c r="A58415">
        <v>21</v>
      </c>
      <c r="B58415">
        <v>10012</v>
      </c>
      <c r="C58415">
        <v>990644984</v>
      </c>
    </row>
    <row r="58416" spans="1:3" x14ac:dyDescent="0.2">
      <c r="A58416">
        <v>21</v>
      </c>
      <c r="B58416">
        <v>10013</v>
      </c>
      <c r="C58416">
        <v>1003227896</v>
      </c>
    </row>
    <row r="58417" spans="1:3" x14ac:dyDescent="0.2">
      <c r="A58417">
        <v>21</v>
      </c>
      <c r="B58417">
        <v>10014</v>
      </c>
      <c r="C58417">
        <v>1020005112</v>
      </c>
    </row>
    <row r="58418" spans="1:3" x14ac:dyDescent="0.2">
      <c r="A58418">
        <v>21</v>
      </c>
      <c r="B58418">
        <v>10015</v>
      </c>
      <c r="C58418">
        <v>1036782328</v>
      </c>
    </row>
    <row r="58419" spans="1:3" x14ac:dyDescent="0.2">
      <c r="A58419">
        <v>21</v>
      </c>
      <c r="B58419">
        <v>10016</v>
      </c>
      <c r="C58419">
        <v>1049365240</v>
      </c>
    </row>
    <row r="58420" spans="1:3" x14ac:dyDescent="0.2">
      <c r="A58420">
        <v>21</v>
      </c>
      <c r="B58420">
        <v>10017</v>
      </c>
      <c r="C58420">
        <v>1057753848</v>
      </c>
    </row>
    <row r="58421" spans="1:3" x14ac:dyDescent="0.2">
      <c r="A58421">
        <v>21</v>
      </c>
      <c r="B58421">
        <v>10018</v>
      </c>
      <c r="C58421">
        <v>1070336760</v>
      </c>
    </row>
    <row r="58422" spans="1:3" x14ac:dyDescent="0.2">
      <c r="A58422">
        <v>21</v>
      </c>
      <c r="B58422">
        <v>10019</v>
      </c>
      <c r="C58422">
        <v>1087113976</v>
      </c>
    </row>
    <row r="58423" spans="1:3" x14ac:dyDescent="0.2">
      <c r="A58423">
        <v>21</v>
      </c>
      <c r="B58423">
        <v>10020</v>
      </c>
      <c r="C58423">
        <v>1099696888</v>
      </c>
    </row>
    <row r="58424" spans="1:3" x14ac:dyDescent="0.2">
      <c r="A58424">
        <v>21</v>
      </c>
      <c r="B58424">
        <v>10021</v>
      </c>
      <c r="C58424">
        <v>1112279800</v>
      </c>
    </row>
    <row r="58425" spans="1:3" x14ac:dyDescent="0.2">
      <c r="A58425">
        <v>21</v>
      </c>
      <c r="B58425">
        <v>10022</v>
      </c>
      <c r="C58425">
        <v>1124862712</v>
      </c>
    </row>
    <row r="58426" spans="1:3" x14ac:dyDescent="0.2">
      <c r="A58426">
        <v>21</v>
      </c>
      <c r="B58426">
        <v>10023</v>
      </c>
      <c r="C58426">
        <v>1137445624</v>
      </c>
    </row>
    <row r="58427" spans="1:3" x14ac:dyDescent="0.2">
      <c r="A58427">
        <v>21</v>
      </c>
      <c r="B58427">
        <v>10024</v>
      </c>
      <c r="C58427">
        <v>1154222840</v>
      </c>
    </row>
    <row r="58428" spans="1:3" x14ac:dyDescent="0.2">
      <c r="A58428">
        <v>21</v>
      </c>
      <c r="B58428">
        <v>10025</v>
      </c>
      <c r="C58428">
        <v>1166805752</v>
      </c>
    </row>
    <row r="58429" spans="1:3" x14ac:dyDescent="0.2">
      <c r="A58429">
        <v>21</v>
      </c>
      <c r="B58429">
        <v>10026</v>
      </c>
      <c r="C58429">
        <v>1179388664</v>
      </c>
    </row>
    <row r="58430" spans="1:3" x14ac:dyDescent="0.2">
      <c r="A58430">
        <v>21</v>
      </c>
      <c r="B58430">
        <v>10027</v>
      </c>
      <c r="C58430">
        <v>1187777272</v>
      </c>
    </row>
    <row r="58431" spans="1:3" x14ac:dyDescent="0.2">
      <c r="A58431">
        <v>21</v>
      </c>
      <c r="B58431">
        <v>10028</v>
      </c>
      <c r="C58431">
        <v>1200360184</v>
      </c>
    </row>
    <row r="58432" spans="1:3" x14ac:dyDescent="0.2">
      <c r="A58432">
        <v>21</v>
      </c>
      <c r="B58432">
        <v>10029</v>
      </c>
      <c r="C58432">
        <v>1217137400</v>
      </c>
    </row>
    <row r="58433" spans="1:3" x14ac:dyDescent="0.2">
      <c r="A58433">
        <v>21</v>
      </c>
      <c r="B58433">
        <v>10030</v>
      </c>
      <c r="C58433">
        <v>1233914616</v>
      </c>
    </row>
    <row r="58434" spans="1:3" x14ac:dyDescent="0.2">
      <c r="A58434">
        <v>21</v>
      </c>
      <c r="B58434">
        <v>10031</v>
      </c>
      <c r="C58434">
        <v>1246497528</v>
      </c>
    </row>
    <row r="58435" spans="1:3" x14ac:dyDescent="0.2">
      <c r="A58435">
        <v>21</v>
      </c>
      <c r="B58435">
        <v>10032</v>
      </c>
      <c r="C58435">
        <v>1254886136</v>
      </c>
    </row>
    <row r="58436" spans="1:3" x14ac:dyDescent="0.2">
      <c r="A58436">
        <v>21</v>
      </c>
      <c r="B58436">
        <v>10033</v>
      </c>
      <c r="C58436">
        <v>1271663352</v>
      </c>
    </row>
    <row r="58437" spans="1:3" x14ac:dyDescent="0.2">
      <c r="A58437">
        <v>21</v>
      </c>
      <c r="B58437">
        <v>10034</v>
      </c>
      <c r="C58437">
        <v>1288440568</v>
      </c>
    </row>
    <row r="58438" spans="1:3" x14ac:dyDescent="0.2">
      <c r="A58438">
        <v>21</v>
      </c>
      <c r="B58438">
        <v>10035</v>
      </c>
      <c r="C58438">
        <v>1301023480</v>
      </c>
    </row>
    <row r="58439" spans="1:3" x14ac:dyDescent="0.2">
      <c r="A58439">
        <v>21</v>
      </c>
      <c r="B58439">
        <v>10036</v>
      </c>
      <c r="C58439">
        <v>1313606392</v>
      </c>
    </row>
    <row r="58440" spans="1:3" x14ac:dyDescent="0.2">
      <c r="A58440">
        <v>21</v>
      </c>
      <c r="B58440">
        <v>10037</v>
      </c>
      <c r="C58440">
        <v>1321995000</v>
      </c>
    </row>
    <row r="58441" spans="1:3" x14ac:dyDescent="0.2">
      <c r="A58441">
        <v>21</v>
      </c>
      <c r="B58441">
        <v>10038</v>
      </c>
      <c r="C58441">
        <v>1338772216</v>
      </c>
    </row>
    <row r="58442" spans="1:3" x14ac:dyDescent="0.2">
      <c r="A58442">
        <v>21</v>
      </c>
      <c r="B58442">
        <v>10039</v>
      </c>
      <c r="C58442">
        <v>1355549432</v>
      </c>
    </row>
    <row r="58443" spans="1:3" x14ac:dyDescent="0.2">
      <c r="A58443">
        <v>21</v>
      </c>
      <c r="B58443">
        <v>10040</v>
      </c>
      <c r="C58443">
        <v>1368132344</v>
      </c>
    </row>
    <row r="58444" spans="1:3" x14ac:dyDescent="0.2">
      <c r="A58444">
        <v>21</v>
      </c>
      <c r="B58444">
        <v>10041</v>
      </c>
      <c r="C58444">
        <v>1380715256</v>
      </c>
    </row>
    <row r="58445" spans="1:3" x14ac:dyDescent="0.2">
      <c r="A58445">
        <v>21</v>
      </c>
      <c r="B58445">
        <v>10042</v>
      </c>
      <c r="C58445">
        <v>1389103864</v>
      </c>
    </row>
    <row r="58446" spans="1:3" x14ac:dyDescent="0.2">
      <c r="A58446">
        <v>21</v>
      </c>
      <c r="B58446">
        <v>10043</v>
      </c>
      <c r="C58446">
        <v>1405881080</v>
      </c>
    </row>
    <row r="58447" spans="1:3" x14ac:dyDescent="0.2">
      <c r="A58447">
        <v>21</v>
      </c>
      <c r="B58447">
        <v>10044</v>
      </c>
      <c r="C58447">
        <v>1422658296</v>
      </c>
    </row>
    <row r="58448" spans="1:3" x14ac:dyDescent="0.2">
      <c r="A58448">
        <v>21</v>
      </c>
      <c r="B58448">
        <v>10045</v>
      </c>
      <c r="C58448">
        <v>1435241208</v>
      </c>
    </row>
    <row r="58449" spans="1:3" x14ac:dyDescent="0.2">
      <c r="A58449">
        <v>21</v>
      </c>
      <c r="B58449">
        <v>10046</v>
      </c>
      <c r="C58449">
        <v>1447824120</v>
      </c>
    </row>
    <row r="58450" spans="1:3" x14ac:dyDescent="0.2">
      <c r="A58450">
        <v>21</v>
      </c>
      <c r="B58450">
        <v>10047</v>
      </c>
      <c r="C58450">
        <v>1456212728</v>
      </c>
    </row>
    <row r="58451" spans="1:3" x14ac:dyDescent="0.2">
      <c r="A58451">
        <v>21</v>
      </c>
      <c r="B58451">
        <v>10048</v>
      </c>
      <c r="C58451">
        <v>1468795640</v>
      </c>
    </row>
    <row r="58452" spans="1:3" x14ac:dyDescent="0.2">
      <c r="A58452">
        <v>21</v>
      </c>
      <c r="B58452">
        <v>10049</v>
      </c>
      <c r="C58452">
        <v>1485572856</v>
      </c>
    </row>
    <row r="58453" spans="1:3" x14ac:dyDescent="0.2">
      <c r="A58453">
        <v>21</v>
      </c>
      <c r="B58453">
        <v>10050</v>
      </c>
      <c r="C58453">
        <v>43125544</v>
      </c>
    </row>
    <row r="58454" spans="1:3" x14ac:dyDescent="0.2">
      <c r="A58454">
        <v>21</v>
      </c>
      <c r="B58454">
        <v>10051</v>
      </c>
      <c r="C58454">
        <v>55708456</v>
      </c>
    </row>
    <row r="58455" spans="1:3" x14ac:dyDescent="0.2">
      <c r="A58455">
        <v>21</v>
      </c>
      <c r="B58455">
        <v>10052</v>
      </c>
      <c r="C58455">
        <v>68291368</v>
      </c>
    </row>
    <row r="58456" spans="1:3" x14ac:dyDescent="0.2">
      <c r="A58456">
        <v>21</v>
      </c>
      <c r="B58456">
        <v>10053</v>
      </c>
      <c r="C58456">
        <v>76679976</v>
      </c>
    </row>
    <row r="58457" spans="1:3" x14ac:dyDescent="0.2">
      <c r="A58457">
        <v>21</v>
      </c>
      <c r="B58457">
        <v>10054</v>
      </c>
      <c r="C58457">
        <v>93457192</v>
      </c>
    </row>
    <row r="58458" spans="1:3" x14ac:dyDescent="0.2">
      <c r="A58458">
        <v>21</v>
      </c>
      <c r="B58458">
        <v>10055</v>
      </c>
      <c r="C58458">
        <v>110234408</v>
      </c>
    </row>
    <row r="58459" spans="1:3" x14ac:dyDescent="0.2">
      <c r="A58459">
        <v>21</v>
      </c>
      <c r="B58459">
        <v>10056</v>
      </c>
      <c r="C58459">
        <v>122817320</v>
      </c>
    </row>
    <row r="58460" spans="1:3" x14ac:dyDescent="0.2">
      <c r="A58460">
        <v>21</v>
      </c>
      <c r="B58460">
        <v>10057</v>
      </c>
      <c r="C58460">
        <v>131205928</v>
      </c>
    </row>
    <row r="58461" spans="1:3" x14ac:dyDescent="0.2">
      <c r="A58461">
        <v>21</v>
      </c>
      <c r="B58461">
        <v>10058</v>
      </c>
      <c r="C58461">
        <v>139594536</v>
      </c>
    </row>
    <row r="58462" spans="1:3" x14ac:dyDescent="0.2">
      <c r="A58462">
        <v>21</v>
      </c>
      <c r="B58462">
        <v>10059</v>
      </c>
      <c r="C58462">
        <v>156371752</v>
      </c>
    </row>
    <row r="58463" spans="1:3" x14ac:dyDescent="0.2">
      <c r="A58463">
        <v>21</v>
      </c>
      <c r="B58463">
        <v>10060</v>
      </c>
      <c r="C58463">
        <v>173148968</v>
      </c>
    </row>
    <row r="58464" spans="1:3" x14ac:dyDescent="0.2">
      <c r="A58464">
        <v>21</v>
      </c>
      <c r="B58464">
        <v>10061</v>
      </c>
      <c r="C58464">
        <v>189926184</v>
      </c>
    </row>
    <row r="58465" spans="1:3" x14ac:dyDescent="0.2">
      <c r="A58465">
        <v>21</v>
      </c>
      <c r="B58465">
        <v>10062</v>
      </c>
      <c r="C58465">
        <v>198314792</v>
      </c>
    </row>
    <row r="58466" spans="1:3" x14ac:dyDescent="0.2">
      <c r="A58466">
        <v>21</v>
      </c>
      <c r="B58466">
        <v>10063</v>
      </c>
      <c r="C58466">
        <v>210897704</v>
      </c>
    </row>
    <row r="58467" spans="1:3" x14ac:dyDescent="0.2">
      <c r="A58467">
        <v>21</v>
      </c>
      <c r="B58467">
        <v>10064</v>
      </c>
      <c r="C58467">
        <v>227674920</v>
      </c>
    </row>
    <row r="58468" spans="1:3" x14ac:dyDescent="0.2">
      <c r="A58468">
        <v>21</v>
      </c>
      <c r="B58468">
        <v>10065</v>
      </c>
      <c r="C58468">
        <v>240257832</v>
      </c>
    </row>
    <row r="58469" spans="1:3" x14ac:dyDescent="0.2">
      <c r="A58469">
        <v>21</v>
      </c>
      <c r="B58469">
        <v>10066</v>
      </c>
      <c r="C58469">
        <v>257035048</v>
      </c>
    </row>
    <row r="58470" spans="1:3" x14ac:dyDescent="0.2">
      <c r="A58470">
        <v>21</v>
      </c>
      <c r="B58470">
        <v>10067</v>
      </c>
      <c r="C58470">
        <v>265423656</v>
      </c>
    </row>
    <row r="58471" spans="1:3" x14ac:dyDescent="0.2">
      <c r="A58471">
        <v>21</v>
      </c>
      <c r="B58471">
        <v>10068</v>
      </c>
      <c r="C58471">
        <v>278006568</v>
      </c>
    </row>
    <row r="58472" spans="1:3" x14ac:dyDescent="0.2">
      <c r="A58472">
        <v>21</v>
      </c>
      <c r="B58472">
        <v>10069</v>
      </c>
      <c r="C58472">
        <v>294783784</v>
      </c>
    </row>
    <row r="58473" spans="1:3" x14ac:dyDescent="0.2">
      <c r="A58473">
        <v>21</v>
      </c>
      <c r="B58473">
        <v>10070</v>
      </c>
      <c r="C58473">
        <v>311561000</v>
      </c>
    </row>
    <row r="58474" spans="1:3" x14ac:dyDescent="0.2">
      <c r="A58474">
        <v>21</v>
      </c>
      <c r="B58474">
        <v>10071</v>
      </c>
      <c r="C58474">
        <v>319949608</v>
      </c>
    </row>
    <row r="58475" spans="1:3" x14ac:dyDescent="0.2">
      <c r="A58475">
        <v>21</v>
      </c>
      <c r="B58475">
        <v>10072</v>
      </c>
      <c r="C58475">
        <v>332532520</v>
      </c>
    </row>
    <row r="58476" spans="1:3" x14ac:dyDescent="0.2">
      <c r="A58476">
        <v>21</v>
      </c>
      <c r="B58476">
        <v>10073</v>
      </c>
      <c r="C58476">
        <v>340921128</v>
      </c>
    </row>
    <row r="58477" spans="1:3" x14ac:dyDescent="0.2">
      <c r="A58477">
        <v>21</v>
      </c>
      <c r="B58477">
        <v>10074</v>
      </c>
      <c r="C58477">
        <v>357698344</v>
      </c>
    </row>
    <row r="58478" spans="1:3" x14ac:dyDescent="0.2">
      <c r="A58478">
        <v>21</v>
      </c>
      <c r="B58478">
        <v>10075</v>
      </c>
      <c r="C58478">
        <v>374475560</v>
      </c>
    </row>
    <row r="58479" spans="1:3" x14ac:dyDescent="0.2">
      <c r="A58479">
        <v>21</v>
      </c>
      <c r="B58479">
        <v>10076</v>
      </c>
      <c r="C58479">
        <v>387058472</v>
      </c>
    </row>
    <row r="58480" spans="1:3" x14ac:dyDescent="0.2">
      <c r="A58480">
        <v>21</v>
      </c>
      <c r="B58480">
        <v>10077</v>
      </c>
      <c r="C58480">
        <v>395447080</v>
      </c>
    </row>
    <row r="58481" spans="1:3" x14ac:dyDescent="0.2">
      <c r="A58481">
        <v>21</v>
      </c>
      <c r="B58481">
        <v>10078</v>
      </c>
      <c r="C58481">
        <v>408029992</v>
      </c>
    </row>
    <row r="58482" spans="1:3" x14ac:dyDescent="0.2">
      <c r="A58482">
        <v>21</v>
      </c>
      <c r="B58482">
        <v>10079</v>
      </c>
      <c r="C58482">
        <v>424807208</v>
      </c>
    </row>
    <row r="58483" spans="1:3" x14ac:dyDescent="0.2">
      <c r="A58483">
        <v>21</v>
      </c>
      <c r="B58483">
        <v>10080</v>
      </c>
      <c r="C58483">
        <v>441584424</v>
      </c>
    </row>
    <row r="58484" spans="1:3" x14ac:dyDescent="0.2">
      <c r="A58484">
        <v>21</v>
      </c>
      <c r="B58484">
        <v>10081</v>
      </c>
      <c r="C58484">
        <v>454167336</v>
      </c>
    </row>
    <row r="58485" spans="1:3" x14ac:dyDescent="0.2">
      <c r="A58485">
        <v>21</v>
      </c>
      <c r="B58485">
        <v>10082</v>
      </c>
      <c r="C58485">
        <v>462555944</v>
      </c>
    </row>
    <row r="58486" spans="1:3" x14ac:dyDescent="0.2">
      <c r="A58486">
        <v>21</v>
      </c>
      <c r="B58486">
        <v>10083</v>
      </c>
      <c r="C58486">
        <v>475138856</v>
      </c>
    </row>
    <row r="58487" spans="1:3" x14ac:dyDescent="0.2">
      <c r="A58487">
        <v>21</v>
      </c>
      <c r="B58487">
        <v>10084</v>
      </c>
      <c r="C58487">
        <v>491916072</v>
      </c>
    </row>
    <row r="58488" spans="1:3" x14ac:dyDescent="0.2">
      <c r="A58488">
        <v>21</v>
      </c>
      <c r="B58488">
        <v>10085</v>
      </c>
      <c r="C58488">
        <v>508693288</v>
      </c>
    </row>
    <row r="58489" spans="1:3" x14ac:dyDescent="0.2">
      <c r="A58489">
        <v>21</v>
      </c>
      <c r="B58489">
        <v>10086</v>
      </c>
      <c r="C58489">
        <v>521276200</v>
      </c>
    </row>
    <row r="58490" spans="1:3" x14ac:dyDescent="0.2">
      <c r="A58490">
        <v>21</v>
      </c>
      <c r="B58490">
        <v>10087</v>
      </c>
      <c r="C58490">
        <v>529664808</v>
      </c>
    </row>
    <row r="58491" spans="1:3" x14ac:dyDescent="0.2">
      <c r="A58491">
        <v>21</v>
      </c>
      <c r="B58491">
        <v>10088</v>
      </c>
      <c r="C58491">
        <v>542247720</v>
      </c>
    </row>
    <row r="58492" spans="1:3" x14ac:dyDescent="0.2">
      <c r="A58492">
        <v>21</v>
      </c>
      <c r="B58492">
        <v>10089</v>
      </c>
      <c r="C58492">
        <v>559024936</v>
      </c>
    </row>
    <row r="58493" spans="1:3" x14ac:dyDescent="0.2">
      <c r="A58493">
        <v>21</v>
      </c>
      <c r="B58493">
        <v>10090</v>
      </c>
      <c r="C58493">
        <v>575802152</v>
      </c>
    </row>
    <row r="58494" spans="1:3" x14ac:dyDescent="0.2">
      <c r="A58494">
        <v>21</v>
      </c>
      <c r="B58494">
        <v>10091</v>
      </c>
      <c r="C58494">
        <v>588385064</v>
      </c>
    </row>
    <row r="58495" spans="1:3" x14ac:dyDescent="0.2">
      <c r="A58495">
        <v>21</v>
      </c>
      <c r="B58495">
        <v>10092</v>
      </c>
      <c r="C58495">
        <v>596773672</v>
      </c>
    </row>
    <row r="58496" spans="1:3" x14ac:dyDescent="0.2">
      <c r="A58496">
        <v>21</v>
      </c>
      <c r="B58496">
        <v>10093</v>
      </c>
      <c r="C58496">
        <v>609356584</v>
      </c>
    </row>
    <row r="58497" spans="1:3" x14ac:dyDescent="0.2">
      <c r="A58497">
        <v>21</v>
      </c>
      <c r="B58497">
        <v>10094</v>
      </c>
      <c r="C58497">
        <v>626133800</v>
      </c>
    </row>
    <row r="58498" spans="1:3" x14ac:dyDescent="0.2">
      <c r="A58498">
        <v>21</v>
      </c>
      <c r="B58498">
        <v>10095</v>
      </c>
      <c r="C58498">
        <v>642911016</v>
      </c>
    </row>
    <row r="58499" spans="1:3" x14ac:dyDescent="0.2">
      <c r="A58499">
        <v>21</v>
      </c>
      <c r="B58499">
        <v>10096</v>
      </c>
      <c r="C58499">
        <v>655493928</v>
      </c>
    </row>
    <row r="58500" spans="1:3" x14ac:dyDescent="0.2">
      <c r="A58500">
        <v>21</v>
      </c>
      <c r="B58500">
        <v>10097</v>
      </c>
      <c r="C58500">
        <v>663882536</v>
      </c>
    </row>
    <row r="58501" spans="1:3" x14ac:dyDescent="0.2">
      <c r="A58501">
        <v>21</v>
      </c>
      <c r="B58501">
        <v>10098</v>
      </c>
      <c r="C58501">
        <v>680659752</v>
      </c>
    </row>
    <row r="58502" spans="1:3" x14ac:dyDescent="0.2">
      <c r="A58502">
        <v>21</v>
      </c>
      <c r="B58502">
        <v>10099</v>
      </c>
      <c r="C58502">
        <v>693242664</v>
      </c>
    </row>
    <row r="58503" spans="1:3" x14ac:dyDescent="0.2">
      <c r="A58503">
        <v>21</v>
      </c>
      <c r="B58503">
        <v>10100</v>
      </c>
      <c r="C58503">
        <v>710019880</v>
      </c>
    </row>
    <row r="58504" spans="1:3" x14ac:dyDescent="0.2">
      <c r="A58504">
        <v>21</v>
      </c>
      <c r="B58504">
        <v>10101</v>
      </c>
      <c r="C58504">
        <v>722602792</v>
      </c>
    </row>
    <row r="58505" spans="1:3" x14ac:dyDescent="0.2">
      <c r="A58505">
        <v>21</v>
      </c>
      <c r="B58505">
        <v>10102</v>
      </c>
      <c r="C58505">
        <v>730991400</v>
      </c>
    </row>
    <row r="58506" spans="1:3" x14ac:dyDescent="0.2">
      <c r="A58506">
        <v>21</v>
      </c>
      <c r="B58506">
        <v>10103</v>
      </c>
      <c r="C58506">
        <v>743574312</v>
      </c>
    </row>
    <row r="58507" spans="1:3" x14ac:dyDescent="0.2">
      <c r="A58507">
        <v>21</v>
      </c>
      <c r="B58507">
        <v>10104</v>
      </c>
      <c r="C58507">
        <v>760351528</v>
      </c>
    </row>
    <row r="58508" spans="1:3" x14ac:dyDescent="0.2">
      <c r="A58508">
        <v>21</v>
      </c>
      <c r="B58508">
        <v>10105</v>
      </c>
      <c r="C58508">
        <v>777128744</v>
      </c>
    </row>
    <row r="58509" spans="1:3" x14ac:dyDescent="0.2">
      <c r="A58509">
        <v>21</v>
      </c>
      <c r="B58509">
        <v>10106</v>
      </c>
      <c r="C58509">
        <v>789711656</v>
      </c>
    </row>
    <row r="58510" spans="1:3" x14ac:dyDescent="0.2">
      <c r="A58510">
        <v>21</v>
      </c>
      <c r="B58510">
        <v>10107</v>
      </c>
      <c r="C58510">
        <v>793905960</v>
      </c>
    </row>
    <row r="58511" spans="1:3" x14ac:dyDescent="0.2">
      <c r="A58511">
        <v>21</v>
      </c>
      <c r="B58511">
        <v>10108</v>
      </c>
      <c r="C58511">
        <v>810683176</v>
      </c>
    </row>
    <row r="58512" spans="1:3" x14ac:dyDescent="0.2">
      <c r="A58512">
        <v>21</v>
      </c>
      <c r="B58512">
        <v>10109</v>
      </c>
      <c r="C58512">
        <v>827460392</v>
      </c>
    </row>
    <row r="58513" spans="1:3" x14ac:dyDescent="0.2">
      <c r="A58513">
        <v>21</v>
      </c>
      <c r="B58513">
        <v>10110</v>
      </c>
      <c r="C58513">
        <v>844237608</v>
      </c>
    </row>
    <row r="58514" spans="1:3" x14ac:dyDescent="0.2">
      <c r="A58514">
        <v>21</v>
      </c>
      <c r="B58514">
        <v>10111</v>
      </c>
      <c r="C58514">
        <v>856820520</v>
      </c>
    </row>
    <row r="58515" spans="1:3" x14ac:dyDescent="0.2">
      <c r="A58515">
        <v>21</v>
      </c>
      <c r="B58515">
        <v>10112</v>
      </c>
      <c r="C58515">
        <v>861014824</v>
      </c>
    </row>
    <row r="58516" spans="1:3" x14ac:dyDescent="0.2">
      <c r="A58516">
        <v>21</v>
      </c>
      <c r="B58516">
        <v>10113</v>
      </c>
      <c r="C58516">
        <v>877792040</v>
      </c>
    </row>
    <row r="58517" spans="1:3" x14ac:dyDescent="0.2">
      <c r="A58517">
        <v>21</v>
      </c>
      <c r="B58517">
        <v>10114</v>
      </c>
      <c r="C58517">
        <v>894569256</v>
      </c>
    </row>
    <row r="58518" spans="1:3" x14ac:dyDescent="0.2">
      <c r="A58518">
        <v>21</v>
      </c>
      <c r="B58518">
        <v>10115</v>
      </c>
      <c r="C58518">
        <v>911346472</v>
      </c>
    </row>
    <row r="58519" spans="1:3" x14ac:dyDescent="0.2">
      <c r="A58519">
        <v>21</v>
      </c>
      <c r="B58519">
        <v>10116</v>
      </c>
      <c r="C58519">
        <v>923929384</v>
      </c>
    </row>
    <row r="58520" spans="1:3" x14ac:dyDescent="0.2">
      <c r="A58520">
        <v>21</v>
      </c>
      <c r="B58520">
        <v>10117</v>
      </c>
      <c r="C58520">
        <v>928123688</v>
      </c>
    </row>
    <row r="58521" spans="1:3" x14ac:dyDescent="0.2">
      <c r="A58521">
        <v>21</v>
      </c>
      <c r="B58521">
        <v>10118</v>
      </c>
      <c r="C58521">
        <v>944900904</v>
      </c>
    </row>
    <row r="58522" spans="1:3" x14ac:dyDescent="0.2">
      <c r="A58522">
        <v>21</v>
      </c>
      <c r="B58522">
        <v>10119</v>
      </c>
      <c r="C58522">
        <v>961678120</v>
      </c>
    </row>
    <row r="58523" spans="1:3" x14ac:dyDescent="0.2">
      <c r="A58523">
        <v>21</v>
      </c>
      <c r="B58523">
        <v>10120</v>
      </c>
      <c r="C58523">
        <v>970066728</v>
      </c>
    </row>
    <row r="58524" spans="1:3" x14ac:dyDescent="0.2">
      <c r="A58524">
        <v>21</v>
      </c>
      <c r="B58524">
        <v>10121</v>
      </c>
      <c r="C58524">
        <v>978455336</v>
      </c>
    </row>
    <row r="58525" spans="1:3" x14ac:dyDescent="0.2">
      <c r="A58525">
        <v>21</v>
      </c>
      <c r="B58525">
        <v>10122</v>
      </c>
      <c r="C58525">
        <v>991038248</v>
      </c>
    </row>
    <row r="58526" spans="1:3" x14ac:dyDescent="0.2">
      <c r="A58526">
        <v>21</v>
      </c>
      <c r="B58526">
        <v>10123</v>
      </c>
      <c r="C58526">
        <v>999426856</v>
      </c>
    </row>
    <row r="58527" spans="1:3" x14ac:dyDescent="0.2">
      <c r="A58527">
        <v>21</v>
      </c>
      <c r="B58527">
        <v>10124</v>
      </c>
      <c r="C58527">
        <v>1016204072</v>
      </c>
    </row>
    <row r="58528" spans="1:3" x14ac:dyDescent="0.2">
      <c r="A58528">
        <v>21</v>
      </c>
      <c r="B58528">
        <v>10125</v>
      </c>
      <c r="C58528">
        <v>1032981288</v>
      </c>
    </row>
    <row r="58529" spans="1:3" x14ac:dyDescent="0.2">
      <c r="A58529">
        <v>21</v>
      </c>
      <c r="B58529">
        <v>10126</v>
      </c>
      <c r="C58529">
        <v>1045564200</v>
      </c>
    </row>
    <row r="58530" spans="1:3" x14ac:dyDescent="0.2">
      <c r="A58530">
        <v>21</v>
      </c>
      <c r="B58530">
        <v>10127</v>
      </c>
      <c r="C58530">
        <v>1058147112</v>
      </c>
    </row>
    <row r="58531" spans="1:3" x14ac:dyDescent="0.2">
      <c r="A58531">
        <v>21</v>
      </c>
      <c r="B58531">
        <v>10128</v>
      </c>
      <c r="C58531">
        <v>1066535720</v>
      </c>
    </row>
    <row r="58532" spans="1:3" x14ac:dyDescent="0.2">
      <c r="A58532">
        <v>21</v>
      </c>
      <c r="B58532">
        <v>10129</v>
      </c>
      <c r="C58532">
        <v>1079118632</v>
      </c>
    </row>
    <row r="58533" spans="1:3" x14ac:dyDescent="0.2">
      <c r="A58533">
        <v>21</v>
      </c>
      <c r="B58533">
        <v>10130</v>
      </c>
      <c r="C58533">
        <v>1095895848</v>
      </c>
    </row>
    <row r="58534" spans="1:3" x14ac:dyDescent="0.2">
      <c r="A58534">
        <v>21</v>
      </c>
      <c r="B58534">
        <v>10131</v>
      </c>
      <c r="C58534">
        <v>1112673064</v>
      </c>
    </row>
    <row r="58535" spans="1:3" x14ac:dyDescent="0.2">
      <c r="A58535">
        <v>21</v>
      </c>
      <c r="B58535">
        <v>10132</v>
      </c>
      <c r="C58535">
        <v>1121061672</v>
      </c>
    </row>
    <row r="58536" spans="1:3" x14ac:dyDescent="0.2">
      <c r="A58536">
        <v>21</v>
      </c>
      <c r="B58536">
        <v>10133</v>
      </c>
      <c r="C58536">
        <v>1129450280</v>
      </c>
    </row>
    <row r="58537" spans="1:3" x14ac:dyDescent="0.2">
      <c r="A58537">
        <v>21</v>
      </c>
      <c r="B58537">
        <v>10134</v>
      </c>
      <c r="C58537">
        <v>1146227496</v>
      </c>
    </row>
    <row r="58538" spans="1:3" x14ac:dyDescent="0.2">
      <c r="A58538">
        <v>21</v>
      </c>
      <c r="B58538">
        <v>10135</v>
      </c>
      <c r="C58538">
        <v>1163004712</v>
      </c>
    </row>
    <row r="58539" spans="1:3" x14ac:dyDescent="0.2">
      <c r="A58539">
        <v>21</v>
      </c>
      <c r="B58539">
        <v>10136</v>
      </c>
      <c r="C58539">
        <v>1175587624</v>
      </c>
    </row>
    <row r="58540" spans="1:3" x14ac:dyDescent="0.2">
      <c r="A58540">
        <v>21</v>
      </c>
      <c r="B58540">
        <v>10137</v>
      </c>
      <c r="C58540">
        <v>1188170536</v>
      </c>
    </row>
    <row r="58541" spans="1:3" x14ac:dyDescent="0.2">
      <c r="A58541">
        <v>21</v>
      </c>
      <c r="B58541">
        <v>10138</v>
      </c>
      <c r="C58541">
        <v>1196559144</v>
      </c>
    </row>
    <row r="58542" spans="1:3" x14ac:dyDescent="0.2">
      <c r="A58542">
        <v>21</v>
      </c>
      <c r="B58542">
        <v>10139</v>
      </c>
      <c r="C58542">
        <v>1217530664</v>
      </c>
    </row>
    <row r="58543" spans="1:3" x14ac:dyDescent="0.2">
      <c r="A58543">
        <v>21</v>
      </c>
      <c r="B58543">
        <v>10140</v>
      </c>
      <c r="C58543">
        <v>1230113576</v>
      </c>
    </row>
    <row r="58544" spans="1:3" x14ac:dyDescent="0.2">
      <c r="A58544">
        <v>21</v>
      </c>
      <c r="B58544">
        <v>10141</v>
      </c>
      <c r="C58544">
        <v>1246890792</v>
      </c>
    </row>
    <row r="58545" spans="1:3" x14ac:dyDescent="0.2">
      <c r="A58545">
        <v>21</v>
      </c>
      <c r="B58545">
        <v>10142</v>
      </c>
      <c r="C58545">
        <v>1255279400</v>
      </c>
    </row>
    <row r="58546" spans="1:3" x14ac:dyDescent="0.2">
      <c r="A58546">
        <v>21</v>
      </c>
      <c r="B58546">
        <v>10143</v>
      </c>
      <c r="C58546">
        <v>1267862312</v>
      </c>
    </row>
    <row r="58547" spans="1:3" x14ac:dyDescent="0.2">
      <c r="A58547">
        <v>21</v>
      </c>
      <c r="B58547">
        <v>10144</v>
      </c>
      <c r="C58547">
        <v>1284639528</v>
      </c>
    </row>
    <row r="58548" spans="1:3" x14ac:dyDescent="0.2">
      <c r="A58548">
        <v>21</v>
      </c>
      <c r="B58548">
        <v>10145</v>
      </c>
      <c r="C58548">
        <v>1301416744</v>
      </c>
    </row>
    <row r="58549" spans="1:3" x14ac:dyDescent="0.2">
      <c r="A58549">
        <v>21</v>
      </c>
      <c r="B58549">
        <v>10146</v>
      </c>
      <c r="C58549">
        <v>1313999656</v>
      </c>
    </row>
    <row r="58550" spans="1:3" x14ac:dyDescent="0.2">
      <c r="A58550">
        <v>21</v>
      </c>
      <c r="B58550">
        <v>10147</v>
      </c>
      <c r="C58550">
        <v>1322388264</v>
      </c>
    </row>
    <row r="58551" spans="1:3" x14ac:dyDescent="0.2">
      <c r="A58551">
        <v>21</v>
      </c>
      <c r="B58551">
        <v>10148</v>
      </c>
      <c r="C58551">
        <v>1339165480</v>
      </c>
    </row>
    <row r="58552" spans="1:3" x14ac:dyDescent="0.2">
      <c r="A58552">
        <v>21</v>
      </c>
      <c r="B58552">
        <v>10149</v>
      </c>
      <c r="C58552">
        <v>1355942696</v>
      </c>
    </row>
    <row r="58553" spans="1:3" x14ac:dyDescent="0.2">
      <c r="A58553">
        <v>21</v>
      </c>
      <c r="B58553">
        <v>10150</v>
      </c>
      <c r="C58553">
        <v>1368525608</v>
      </c>
    </row>
    <row r="58554" spans="1:3" x14ac:dyDescent="0.2">
      <c r="A58554">
        <v>21</v>
      </c>
      <c r="B58554">
        <v>10151</v>
      </c>
      <c r="C58554">
        <v>1381108520</v>
      </c>
    </row>
    <row r="58555" spans="1:3" x14ac:dyDescent="0.2">
      <c r="A58555">
        <v>21</v>
      </c>
      <c r="B58555">
        <v>10152</v>
      </c>
      <c r="C58555">
        <v>1389497128</v>
      </c>
    </row>
    <row r="58556" spans="1:3" x14ac:dyDescent="0.2">
      <c r="A58556">
        <v>21</v>
      </c>
      <c r="B58556">
        <v>10153</v>
      </c>
      <c r="C58556">
        <v>1402080040</v>
      </c>
    </row>
    <row r="58557" spans="1:3" x14ac:dyDescent="0.2">
      <c r="A58557">
        <v>21</v>
      </c>
      <c r="B58557">
        <v>10154</v>
      </c>
      <c r="C58557">
        <v>1418857256</v>
      </c>
    </row>
    <row r="58558" spans="1:3" x14ac:dyDescent="0.2">
      <c r="A58558">
        <v>21</v>
      </c>
      <c r="B58558">
        <v>10155</v>
      </c>
      <c r="C58558">
        <v>1435634472</v>
      </c>
    </row>
    <row r="58559" spans="1:3" x14ac:dyDescent="0.2">
      <c r="A58559">
        <v>21</v>
      </c>
      <c r="B58559">
        <v>10156</v>
      </c>
      <c r="C58559">
        <v>1448217384</v>
      </c>
    </row>
    <row r="58560" spans="1:3" x14ac:dyDescent="0.2">
      <c r="A58560">
        <v>21</v>
      </c>
      <c r="B58560">
        <v>10157</v>
      </c>
      <c r="C58560">
        <v>1456605992</v>
      </c>
    </row>
    <row r="58561" spans="1:3" x14ac:dyDescent="0.2">
      <c r="A58561">
        <v>21</v>
      </c>
      <c r="B58561">
        <v>10158</v>
      </c>
      <c r="C58561">
        <v>1469188904</v>
      </c>
    </row>
    <row r="58562" spans="1:3" x14ac:dyDescent="0.2">
      <c r="A58562">
        <v>21</v>
      </c>
      <c r="B58562">
        <v>10159</v>
      </c>
      <c r="C58562">
        <v>1485966120</v>
      </c>
    </row>
    <row r="58563" spans="1:3" x14ac:dyDescent="0.2">
      <c r="A58563">
        <v>21</v>
      </c>
      <c r="B58563">
        <v>10160</v>
      </c>
      <c r="C58563">
        <v>42687368</v>
      </c>
    </row>
    <row r="58564" spans="1:3" x14ac:dyDescent="0.2">
      <c r="A58564">
        <v>21</v>
      </c>
      <c r="B58564">
        <v>10161</v>
      </c>
      <c r="C58564">
        <v>55270280</v>
      </c>
    </row>
    <row r="58565" spans="1:3" x14ac:dyDescent="0.2">
      <c r="A58565">
        <v>21</v>
      </c>
      <c r="B58565">
        <v>10162</v>
      </c>
      <c r="C58565">
        <v>67853192</v>
      </c>
    </row>
    <row r="58566" spans="1:3" x14ac:dyDescent="0.2">
      <c r="A58566">
        <v>21</v>
      </c>
      <c r="B58566">
        <v>10163</v>
      </c>
      <c r="C58566">
        <v>76241800</v>
      </c>
    </row>
    <row r="58567" spans="1:3" x14ac:dyDescent="0.2">
      <c r="A58567">
        <v>21</v>
      </c>
      <c r="B58567">
        <v>10164</v>
      </c>
      <c r="C58567">
        <v>93019016</v>
      </c>
    </row>
    <row r="58568" spans="1:3" x14ac:dyDescent="0.2">
      <c r="A58568">
        <v>21</v>
      </c>
      <c r="B58568">
        <v>10165</v>
      </c>
      <c r="C58568">
        <v>105601928</v>
      </c>
    </row>
    <row r="58569" spans="1:3" x14ac:dyDescent="0.2">
      <c r="A58569">
        <v>21</v>
      </c>
      <c r="B58569">
        <v>10166</v>
      </c>
      <c r="C58569">
        <v>122379144</v>
      </c>
    </row>
    <row r="58570" spans="1:3" x14ac:dyDescent="0.2">
      <c r="A58570">
        <v>21</v>
      </c>
      <c r="B58570">
        <v>10167</v>
      </c>
      <c r="C58570">
        <v>134962056</v>
      </c>
    </row>
    <row r="58571" spans="1:3" x14ac:dyDescent="0.2">
      <c r="A58571">
        <v>21</v>
      </c>
      <c r="B58571">
        <v>10168</v>
      </c>
      <c r="C58571">
        <v>143350664</v>
      </c>
    </row>
    <row r="58572" spans="1:3" x14ac:dyDescent="0.2">
      <c r="A58572">
        <v>21</v>
      </c>
      <c r="B58572">
        <v>10169</v>
      </c>
      <c r="C58572">
        <v>160127880</v>
      </c>
    </row>
    <row r="58573" spans="1:3" x14ac:dyDescent="0.2">
      <c r="A58573">
        <v>21</v>
      </c>
      <c r="B58573">
        <v>10170</v>
      </c>
      <c r="C58573">
        <v>172710792</v>
      </c>
    </row>
    <row r="58574" spans="1:3" x14ac:dyDescent="0.2">
      <c r="A58574">
        <v>21</v>
      </c>
      <c r="B58574">
        <v>10171</v>
      </c>
      <c r="C58574">
        <v>189488008</v>
      </c>
    </row>
    <row r="58575" spans="1:3" x14ac:dyDescent="0.2">
      <c r="A58575">
        <v>21</v>
      </c>
      <c r="B58575">
        <v>10172</v>
      </c>
      <c r="C58575">
        <v>197876616</v>
      </c>
    </row>
    <row r="58576" spans="1:3" x14ac:dyDescent="0.2">
      <c r="A58576">
        <v>21</v>
      </c>
      <c r="B58576">
        <v>10173</v>
      </c>
      <c r="C58576">
        <v>206265224</v>
      </c>
    </row>
    <row r="58577" spans="1:3" x14ac:dyDescent="0.2">
      <c r="A58577">
        <v>21</v>
      </c>
      <c r="B58577">
        <v>10174</v>
      </c>
      <c r="C58577">
        <v>223042440</v>
      </c>
    </row>
    <row r="58578" spans="1:3" x14ac:dyDescent="0.2">
      <c r="A58578">
        <v>21</v>
      </c>
      <c r="B58578">
        <v>10175</v>
      </c>
      <c r="C58578">
        <v>239819656</v>
      </c>
    </row>
    <row r="58579" spans="1:3" x14ac:dyDescent="0.2">
      <c r="A58579">
        <v>21</v>
      </c>
      <c r="B58579">
        <v>10176</v>
      </c>
      <c r="C58579">
        <v>252402568</v>
      </c>
    </row>
    <row r="58580" spans="1:3" x14ac:dyDescent="0.2">
      <c r="A58580">
        <v>21</v>
      </c>
      <c r="B58580">
        <v>10177</v>
      </c>
      <c r="C58580">
        <v>264985480</v>
      </c>
    </row>
    <row r="58581" spans="1:3" x14ac:dyDescent="0.2">
      <c r="A58581">
        <v>21</v>
      </c>
      <c r="B58581">
        <v>10178</v>
      </c>
      <c r="C58581">
        <v>269179784</v>
      </c>
    </row>
    <row r="58582" spans="1:3" x14ac:dyDescent="0.2">
      <c r="A58582">
        <v>21</v>
      </c>
      <c r="B58582">
        <v>10179</v>
      </c>
      <c r="C58582">
        <v>285957000</v>
      </c>
    </row>
    <row r="58583" spans="1:3" x14ac:dyDescent="0.2">
      <c r="A58583">
        <v>21</v>
      </c>
      <c r="B58583">
        <v>10180</v>
      </c>
      <c r="C58583">
        <v>302734216</v>
      </c>
    </row>
    <row r="58584" spans="1:3" x14ac:dyDescent="0.2">
      <c r="A58584">
        <v>21</v>
      </c>
      <c r="B58584">
        <v>10181</v>
      </c>
      <c r="C58584">
        <v>315317128</v>
      </c>
    </row>
    <row r="58585" spans="1:3" x14ac:dyDescent="0.2">
      <c r="A58585">
        <v>21</v>
      </c>
      <c r="B58585">
        <v>10182</v>
      </c>
      <c r="C58585">
        <v>327900040</v>
      </c>
    </row>
    <row r="58586" spans="1:3" x14ac:dyDescent="0.2">
      <c r="A58586">
        <v>21</v>
      </c>
      <c r="B58586">
        <v>10183</v>
      </c>
      <c r="C58586">
        <v>332094344</v>
      </c>
    </row>
    <row r="58587" spans="1:3" x14ac:dyDescent="0.2">
      <c r="A58587">
        <v>21</v>
      </c>
      <c r="B58587">
        <v>10184</v>
      </c>
      <c r="C58587">
        <v>348871560</v>
      </c>
    </row>
    <row r="58588" spans="1:3" x14ac:dyDescent="0.2">
      <c r="A58588">
        <v>21</v>
      </c>
      <c r="B58588">
        <v>10185</v>
      </c>
      <c r="C58588">
        <v>365648776</v>
      </c>
    </row>
    <row r="58589" spans="1:3" x14ac:dyDescent="0.2">
      <c r="A58589">
        <v>21</v>
      </c>
      <c r="B58589">
        <v>10186</v>
      </c>
      <c r="C58589">
        <v>378231688</v>
      </c>
    </row>
    <row r="58590" spans="1:3" x14ac:dyDescent="0.2">
      <c r="A58590">
        <v>21</v>
      </c>
      <c r="B58590">
        <v>10187</v>
      </c>
      <c r="C58590">
        <v>390814600</v>
      </c>
    </row>
    <row r="58591" spans="1:3" x14ac:dyDescent="0.2">
      <c r="A58591">
        <v>21</v>
      </c>
      <c r="B58591">
        <v>10188</v>
      </c>
      <c r="C58591">
        <v>399203208</v>
      </c>
    </row>
    <row r="58592" spans="1:3" x14ac:dyDescent="0.2">
      <c r="A58592">
        <v>21</v>
      </c>
      <c r="B58592">
        <v>10189</v>
      </c>
      <c r="C58592">
        <v>415980424</v>
      </c>
    </row>
    <row r="58593" spans="1:3" x14ac:dyDescent="0.2">
      <c r="A58593">
        <v>21</v>
      </c>
      <c r="B58593">
        <v>10190</v>
      </c>
      <c r="C58593">
        <v>432757640</v>
      </c>
    </row>
    <row r="58594" spans="1:3" x14ac:dyDescent="0.2">
      <c r="A58594">
        <v>21</v>
      </c>
      <c r="B58594">
        <v>10191</v>
      </c>
      <c r="C58594">
        <v>445340552</v>
      </c>
    </row>
    <row r="58595" spans="1:3" x14ac:dyDescent="0.2">
      <c r="A58595">
        <v>21</v>
      </c>
      <c r="B58595">
        <v>10192</v>
      </c>
      <c r="C58595">
        <v>457923464</v>
      </c>
    </row>
    <row r="58596" spans="1:3" x14ac:dyDescent="0.2">
      <c r="A58596">
        <v>21</v>
      </c>
      <c r="B58596">
        <v>10193</v>
      </c>
      <c r="C58596">
        <v>466312072</v>
      </c>
    </row>
    <row r="58597" spans="1:3" x14ac:dyDescent="0.2">
      <c r="A58597">
        <v>21</v>
      </c>
      <c r="B58597">
        <v>10194</v>
      </c>
      <c r="C58597">
        <v>483089288</v>
      </c>
    </row>
    <row r="58598" spans="1:3" x14ac:dyDescent="0.2">
      <c r="A58598">
        <v>21</v>
      </c>
      <c r="B58598">
        <v>10195</v>
      </c>
      <c r="C58598">
        <v>499866504</v>
      </c>
    </row>
    <row r="58599" spans="1:3" x14ac:dyDescent="0.2">
      <c r="A58599">
        <v>21</v>
      </c>
      <c r="B58599">
        <v>10196</v>
      </c>
      <c r="C58599">
        <v>516643720</v>
      </c>
    </row>
    <row r="58600" spans="1:3" x14ac:dyDescent="0.2">
      <c r="A58600">
        <v>21</v>
      </c>
      <c r="B58600">
        <v>10197</v>
      </c>
      <c r="C58600">
        <v>529226632</v>
      </c>
    </row>
    <row r="58601" spans="1:3" x14ac:dyDescent="0.2">
      <c r="A58601">
        <v>21</v>
      </c>
      <c r="B58601">
        <v>10198</v>
      </c>
      <c r="C58601">
        <v>537615240</v>
      </c>
    </row>
    <row r="58602" spans="1:3" x14ac:dyDescent="0.2">
      <c r="A58602">
        <v>21</v>
      </c>
      <c r="B58602">
        <v>10199</v>
      </c>
      <c r="C58602">
        <v>554392456</v>
      </c>
    </row>
    <row r="58603" spans="1:3" x14ac:dyDescent="0.2">
      <c r="A58603">
        <v>21</v>
      </c>
      <c r="B58603">
        <v>10200</v>
      </c>
      <c r="C58603">
        <v>571169672</v>
      </c>
    </row>
    <row r="58604" spans="1:3" x14ac:dyDescent="0.2">
      <c r="A58604">
        <v>21</v>
      </c>
      <c r="B58604">
        <v>10201</v>
      </c>
      <c r="C58604">
        <v>583752584</v>
      </c>
    </row>
    <row r="58605" spans="1:3" x14ac:dyDescent="0.2">
      <c r="A58605">
        <v>21</v>
      </c>
      <c r="B58605">
        <v>10202</v>
      </c>
      <c r="C58605">
        <v>596335496</v>
      </c>
    </row>
    <row r="58606" spans="1:3" x14ac:dyDescent="0.2">
      <c r="A58606">
        <v>21</v>
      </c>
      <c r="B58606">
        <v>10203</v>
      </c>
      <c r="C58606">
        <v>604724104</v>
      </c>
    </row>
    <row r="58607" spans="1:3" x14ac:dyDescent="0.2">
      <c r="A58607">
        <v>21</v>
      </c>
      <c r="B58607">
        <v>10204</v>
      </c>
      <c r="C58607">
        <v>621501320</v>
      </c>
    </row>
    <row r="58608" spans="1:3" x14ac:dyDescent="0.2">
      <c r="A58608">
        <v>21</v>
      </c>
      <c r="B58608">
        <v>10205</v>
      </c>
      <c r="C58608">
        <v>638278536</v>
      </c>
    </row>
    <row r="58609" spans="1:3" x14ac:dyDescent="0.2">
      <c r="A58609">
        <v>21</v>
      </c>
      <c r="B58609">
        <v>10206</v>
      </c>
      <c r="C58609">
        <v>655055752</v>
      </c>
    </row>
    <row r="58610" spans="1:3" x14ac:dyDescent="0.2">
      <c r="A58610">
        <v>21</v>
      </c>
      <c r="B58610">
        <v>10207</v>
      </c>
      <c r="C58610">
        <v>663444360</v>
      </c>
    </row>
    <row r="58611" spans="1:3" x14ac:dyDescent="0.2">
      <c r="A58611">
        <v>21</v>
      </c>
      <c r="B58611">
        <v>10208</v>
      </c>
      <c r="C58611">
        <v>676027272</v>
      </c>
    </row>
    <row r="58612" spans="1:3" x14ac:dyDescent="0.2">
      <c r="A58612">
        <v>21</v>
      </c>
      <c r="B58612">
        <v>10209</v>
      </c>
      <c r="C58612">
        <v>692804488</v>
      </c>
    </row>
    <row r="58613" spans="1:3" x14ac:dyDescent="0.2">
      <c r="A58613">
        <v>21</v>
      </c>
      <c r="B58613">
        <v>10210</v>
      </c>
      <c r="C58613">
        <v>709581704</v>
      </c>
    </row>
    <row r="58614" spans="1:3" x14ac:dyDescent="0.2">
      <c r="A58614">
        <v>21</v>
      </c>
      <c r="B58614">
        <v>10211</v>
      </c>
      <c r="C58614">
        <v>722164616</v>
      </c>
    </row>
    <row r="58615" spans="1:3" x14ac:dyDescent="0.2">
      <c r="A58615">
        <v>21</v>
      </c>
      <c r="B58615">
        <v>10212</v>
      </c>
      <c r="C58615">
        <v>730553224</v>
      </c>
    </row>
    <row r="58616" spans="1:3" x14ac:dyDescent="0.2">
      <c r="A58616">
        <v>21</v>
      </c>
      <c r="B58616">
        <v>10213</v>
      </c>
      <c r="C58616">
        <v>747330440</v>
      </c>
    </row>
    <row r="58617" spans="1:3" x14ac:dyDescent="0.2">
      <c r="A58617">
        <v>21</v>
      </c>
      <c r="B58617">
        <v>10214</v>
      </c>
      <c r="C58617">
        <v>764107656</v>
      </c>
    </row>
    <row r="58618" spans="1:3" x14ac:dyDescent="0.2">
      <c r="A58618">
        <v>21</v>
      </c>
      <c r="B58618">
        <v>10215</v>
      </c>
      <c r="C58618">
        <v>776690568</v>
      </c>
    </row>
    <row r="58619" spans="1:3" x14ac:dyDescent="0.2">
      <c r="A58619">
        <v>21</v>
      </c>
      <c r="B58619">
        <v>10216</v>
      </c>
      <c r="C58619">
        <v>789273480</v>
      </c>
    </row>
    <row r="58620" spans="1:3" x14ac:dyDescent="0.2">
      <c r="A58620">
        <v>21</v>
      </c>
      <c r="B58620">
        <v>10217</v>
      </c>
      <c r="C58620">
        <v>797662088</v>
      </c>
    </row>
    <row r="58621" spans="1:3" x14ac:dyDescent="0.2">
      <c r="A58621">
        <v>21</v>
      </c>
      <c r="B58621">
        <v>10218</v>
      </c>
      <c r="C58621">
        <v>814439304</v>
      </c>
    </row>
    <row r="58622" spans="1:3" x14ac:dyDescent="0.2">
      <c r="A58622">
        <v>21</v>
      </c>
      <c r="B58622">
        <v>10219</v>
      </c>
      <c r="C58622">
        <v>831216520</v>
      </c>
    </row>
    <row r="58623" spans="1:3" x14ac:dyDescent="0.2">
      <c r="A58623">
        <v>21</v>
      </c>
      <c r="B58623">
        <v>10220</v>
      </c>
      <c r="C58623">
        <v>843799432</v>
      </c>
    </row>
    <row r="58624" spans="1:3" x14ac:dyDescent="0.2">
      <c r="A58624">
        <v>21</v>
      </c>
      <c r="B58624">
        <v>10221</v>
      </c>
      <c r="C58624">
        <v>856382344</v>
      </c>
    </row>
    <row r="58625" spans="1:3" x14ac:dyDescent="0.2">
      <c r="A58625">
        <v>21</v>
      </c>
      <c r="B58625">
        <v>10222</v>
      </c>
      <c r="C58625">
        <v>864770952</v>
      </c>
    </row>
    <row r="58626" spans="1:3" x14ac:dyDescent="0.2">
      <c r="A58626">
        <v>21</v>
      </c>
      <c r="B58626">
        <v>10223</v>
      </c>
      <c r="C58626">
        <v>885742472</v>
      </c>
    </row>
    <row r="58627" spans="1:3" x14ac:dyDescent="0.2">
      <c r="A58627">
        <v>21</v>
      </c>
      <c r="B58627">
        <v>10224</v>
      </c>
      <c r="C58627">
        <v>898325384</v>
      </c>
    </row>
    <row r="58628" spans="1:3" x14ac:dyDescent="0.2">
      <c r="A58628">
        <v>21</v>
      </c>
      <c r="B58628">
        <v>10225</v>
      </c>
      <c r="C58628">
        <v>915102600</v>
      </c>
    </row>
    <row r="58629" spans="1:3" x14ac:dyDescent="0.2">
      <c r="A58629">
        <v>21</v>
      </c>
      <c r="B58629">
        <v>10226</v>
      </c>
      <c r="C58629">
        <v>923491208</v>
      </c>
    </row>
    <row r="58630" spans="1:3" x14ac:dyDescent="0.2">
      <c r="A58630">
        <v>21</v>
      </c>
      <c r="B58630">
        <v>10227</v>
      </c>
      <c r="C58630">
        <v>936074120</v>
      </c>
    </row>
    <row r="58631" spans="1:3" x14ac:dyDescent="0.2">
      <c r="A58631">
        <v>21</v>
      </c>
      <c r="B58631">
        <v>10228</v>
      </c>
      <c r="C58631">
        <v>952851336</v>
      </c>
    </row>
    <row r="58632" spans="1:3" x14ac:dyDescent="0.2">
      <c r="A58632">
        <v>21</v>
      </c>
      <c r="B58632">
        <v>10229</v>
      </c>
      <c r="C58632">
        <v>965434248</v>
      </c>
    </row>
    <row r="58633" spans="1:3" x14ac:dyDescent="0.2">
      <c r="A58633">
        <v>21</v>
      </c>
      <c r="B58633">
        <v>10230</v>
      </c>
      <c r="C58633">
        <v>982211464</v>
      </c>
    </row>
    <row r="58634" spans="1:3" x14ac:dyDescent="0.2">
      <c r="A58634">
        <v>21</v>
      </c>
      <c r="B58634">
        <v>10231</v>
      </c>
      <c r="C58634">
        <v>990600072</v>
      </c>
    </row>
    <row r="58635" spans="1:3" x14ac:dyDescent="0.2">
      <c r="A58635">
        <v>21</v>
      </c>
      <c r="B58635">
        <v>10232</v>
      </c>
      <c r="C58635">
        <v>998988680</v>
      </c>
    </row>
    <row r="58636" spans="1:3" x14ac:dyDescent="0.2">
      <c r="A58636">
        <v>21</v>
      </c>
      <c r="B58636">
        <v>10233</v>
      </c>
      <c r="C58636">
        <v>1015765896</v>
      </c>
    </row>
    <row r="58637" spans="1:3" x14ac:dyDescent="0.2">
      <c r="A58637">
        <v>21</v>
      </c>
      <c r="B58637">
        <v>10234</v>
      </c>
      <c r="C58637">
        <v>1032543112</v>
      </c>
    </row>
    <row r="58638" spans="1:3" x14ac:dyDescent="0.2">
      <c r="A58638">
        <v>21</v>
      </c>
      <c r="B58638">
        <v>10235</v>
      </c>
      <c r="C58638">
        <v>1045126024</v>
      </c>
    </row>
    <row r="58639" spans="1:3" x14ac:dyDescent="0.2">
      <c r="A58639">
        <v>21</v>
      </c>
      <c r="B58639">
        <v>10236</v>
      </c>
      <c r="C58639">
        <v>1057708936</v>
      </c>
    </row>
    <row r="58640" spans="1:3" x14ac:dyDescent="0.2">
      <c r="A58640">
        <v>21</v>
      </c>
      <c r="B58640">
        <v>10237</v>
      </c>
      <c r="C58640">
        <v>1066097544</v>
      </c>
    </row>
    <row r="58641" spans="1:3" x14ac:dyDescent="0.2">
      <c r="A58641">
        <v>21</v>
      </c>
      <c r="B58641">
        <v>10238</v>
      </c>
      <c r="C58641">
        <v>1082874760</v>
      </c>
    </row>
    <row r="58642" spans="1:3" x14ac:dyDescent="0.2">
      <c r="A58642">
        <v>21</v>
      </c>
      <c r="B58642">
        <v>10239</v>
      </c>
      <c r="C58642">
        <v>1099651976</v>
      </c>
    </row>
    <row r="58643" spans="1:3" x14ac:dyDescent="0.2">
      <c r="A58643">
        <v>21</v>
      </c>
      <c r="B58643">
        <v>10240</v>
      </c>
      <c r="C58643">
        <v>1116429192</v>
      </c>
    </row>
    <row r="58644" spans="1:3" x14ac:dyDescent="0.2">
      <c r="A58644">
        <v>21</v>
      </c>
      <c r="B58644">
        <v>10241</v>
      </c>
      <c r="C58644">
        <v>1124817800</v>
      </c>
    </row>
    <row r="58645" spans="1:3" x14ac:dyDescent="0.2">
      <c r="A58645">
        <v>21</v>
      </c>
      <c r="B58645">
        <v>10242</v>
      </c>
      <c r="C58645">
        <v>1137400712</v>
      </c>
    </row>
    <row r="58646" spans="1:3" x14ac:dyDescent="0.2">
      <c r="A58646">
        <v>21</v>
      </c>
      <c r="B58646">
        <v>10243</v>
      </c>
      <c r="C58646">
        <v>1154177928</v>
      </c>
    </row>
    <row r="58647" spans="1:3" x14ac:dyDescent="0.2">
      <c r="A58647">
        <v>21</v>
      </c>
      <c r="B58647">
        <v>10244</v>
      </c>
      <c r="C58647">
        <v>1166760840</v>
      </c>
    </row>
    <row r="58648" spans="1:3" x14ac:dyDescent="0.2">
      <c r="A58648">
        <v>21</v>
      </c>
      <c r="B58648">
        <v>10245</v>
      </c>
      <c r="C58648">
        <v>1179343752</v>
      </c>
    </row>
    <row r="58649" spans="1:3" x14ac:dyDescent="0.2">
      <c r="A58649">
        <v>21</v>
      </c>
      <c r="B58649">
        <v>10246</v>
      </c>
      <c r="C58649">
        <v>1191926664</v>
      </c>
    </row>
    <row r="58650" spans="1:3" x14ac:dyDescent="0.2">
      <c r="A58650">
        <v>21</v>
      </c>
      <c r="B58650">
        <v>10247</v>
      </c>
      <c r="C58650">
        <v>1204509576</v>
      </c>
    </row>
    <row r="58651" spans="1:3" x14ac:dyDescent="0.2">
      <c r="A58651">
        <v>21</v>
      </c>
      <c r="B58651">
        <v>10248</v>
      </c>
      <c r="C58651">
        <v>1221286792</v>
      </c>
    </row>
    <row r="58652" spans="1:3" x14ac:dyDescent="0.2">
      <c r="A58652">
        <v>21</v>
      </c>
      <c r="B58652">
        <v>10249</v>
      </c>
      <c r="C58652">
        <v>1233869704</v>
      </c>
    </row>
    <row r="58653" spans="1:3" x14ac:dyDescent="0.2">
      <c r="A58653">
        <v>21</v>
      </c>
      <c r="B58653">
        <v>10250</v>
      </c>
      <c r="C58653">
        <v>1250646920</v>
      </c>
    </row>
    <row r="58654" spans="1:3" x14ac:dyDescent="0.2">
      <c r="A58654">
        <v>21</v>
      </c>
      <c r="B58654">
        <v>10251</v>
      </c>
      <c r="C58654">
        <v>1259035528</v>
      </c>
    </row>
    <row r="58655" spans="1:3" x14ac:dyDescent="0.2">
      <c r="A58655">
        <v>21</v>
      </c>
      <c r="B58655">
        <v>10252</v>
      </c>
      <c r="C58655">
        <v>1271618440</v>
      </c>
    </row>
    <row r="58656" spans="1:3" x14ac:dyDescent="0.2">
      <c r="A58656">
        <v>21</v>
      </c>
      <c r="B58656">
        <v>10253</v>
      </c>
      <c r="C58656">
        <v>1288395656</v>
      </c>
    </row>
    <row r="58657" spans="1:3" x14ac:dyDescent="0.2">
      <c r="A58657">
        <v>21</v>
      </c>
      <c r="B58657">
        <v>10254</v>
      </c>
      <c r="C58657">
        <v>1305172872</v>
      </c>
    </row>
    <row r="58658" spans="1:3" x14ac:dyDescent="0.2">
      <c r="A58658">
        <v>21</v>
      </c>
      <c r="B58658">
        <v>10255</v>
      </c>
      <c r="C58658">
        <v>1317755784</v>
      </c>
    </row>
    <row r="58659" spans="1:3" x14ac:dyDescent="0.2">
      <c r="A58659">
        <v>21</v>
      </c>
      <c r="B58659">
        <v>10256</v>
      </c>
      <c r="C58659">
        <v>1321950088</v>
      </c>
    </row>
    <row r="58660" spans="1:3" x14ac:dyDescent="0.2">
      <c r="A58660">
        <v>21</v>
      </c>
      <c r="B58660">
        <v>10257</v>
      </c>
      <c r="C58660">
        <v>1338727304</v>
      </c>
    </row>
    <row r="58661" spans="1:3" x14ac:dyDescent="0.2">
      <c r="A58661">
        <v>21</v>
      </c>
      <c r="B58661">
        <v>10258</v>
      </c>
      <c r="C58661">
        <v>1351310216</v>
      </c>
    </row>
    <row r="58662" spans="1:3" x14ac:dyDescent="0.2">
      <c r="A58662">
        <v>21</v>
      </c>
      <c r="B58662">
        <v>10259</v>
      </c>
      <c r="C58662">
        <v>1368087432</v>
      </c>
    </row>
    <row r="58663" spans="1:3" x14ac:dyDescent="0.2">
      <c r="A58663">
        <v>21</v>
      </c>
      <c r="B58663">
        <v>10260</v>
      </c>
      <c r="C58663">
        <v>1380670344</v>
      </c>
    </row>
    <row r="58664" spans="1:3" x14ac:dyDescent="0.2">
      <c r="A58664">
        <v>21</v>
      </c>
      <c r="B58664">
        <v>10261</v>
      </c>
      <c r="C58664">
        <v>1389058952</v>
      </c>
    </row>
    <row r="58665" spans="1:3" x14ac:dyDescent="0.2">
      <c r="A58665">
        <v>21</v>
      </c>
      <c r="B58665">
        <v>10262</v>
      </c>
      <c r="C58665">
        <v>1401641864</v>
      </c>
    </row>
    <row r="58666" spans="1:3" x14ac:dyDescent="0.2">
      <c r="A58666">
        <v>21</v>
      </c>
      <c r="B58666">
        <v>10263</v>
      </c>
      <c r="C58666">
        <v>1414224776</v>
      </c>
    </row>
    <row r="58667" spans="1:3" x14ac:dyDescent="0.2">
      <c r="A58667">
        <v>21</v>
      </c>
      <c r="B58667">
        <v>10264</v>
      </c>
      <c r="C58667">
        <v>1431001992</v>
      </c>
    </row>
    <row r="58668" spans="1:3" x14ac:dyDescent="0.2">
      <c r="A58668">
        <v>21</v>
      </c>
      <c r="B58668">
        <v>10265</v>
      </c>
      <c r="C58668">
        <v>1443584904</v>
      </c>
    </row>
    <row r="58669" spans="1:3" x14ac:dyDescent="0.2">
      <c r="A58669">
        <v>21</v>
      </c>
      <c r="B58669">
        <v>10266</v>
      </c>
      <c r="C58669">
        <v>1456167816</v>
      </c>
    </row>
    <row r="58670" spans="1:3" x14ac:dyDescent="0.2">
      <c r="A58670">
        <v>21</v>
      </c>
      <c r="B58670">
        <v>10267</v>
      </c>
      <c r="C58670">
        <v>1464556424</v>
      </c>
    </row>
    <row r="58671" spans="1:3" x14ac:dyDescent="0.2">
      <c r="A58671">
        <v>21</v>
      </c>
      <c r="B58671">
        <v>10268</v>
      </c>
      <c r="C58671">
        <v>1481333640</v>
      </c>
    </row>
    <row r="58672" spans="1:3" x14ac:dyDescent="0.2">
      <c r="A58672">
        <v>21</v>
      </c>
      <c r="B58672">
        <v>10269</v>
      </c>
      <c r="C58672">
        <v>41533912</v>
      </c>
    </row>
    <row r="58673" spans="1:3" x14ac:dyDescent="0.2">
      <c r="A58673">
        <v>21</v>
      </c>
      <c r="B58673">
        <v>10270</v>
      </c>
      <c r="C58673">
        <v>54116824</v>
      </c>
    </row>
    <row r="58674" spans="1:3" x14ac:dyDescent="0.2">
      <c r="A58674">
        <v>21</v>
      </c>
      <c r="B58674">
        <v>10271</v>
      </c>
      <c r="C58674">
        <v>66699736</v>
      </c>
    </row>
    <row r="58675" spans="1:3" x14ac:dyDescent="0.2">
      <c r="A58675">
        <v>21</v>
      </c>
      <c r="B58675">
        <v>10272</v>
      </c>
      <c r="C58675">
        <v>75088344</v>
      </c>
    </row>
    <row r="58676" spans="1:3" x14ac:dyDescent="0.2">
      <c r="A58676">
        <v>21</v>
      </c>
      <c r="B58676">
        <v>10273</v>
      </c>
      <c r="C58676">
        <v>91865560</v>
      </c>
    </row>
    <row r="58677" spans="1:3" x14ac:dyDescent="0.2">
      <c r="A58677">
        <v>21</v>
      </c>
      <c r="B58677">
        <v>10274</v>
      </c>
      <c r="C58677">
        <v>104448472</v>
      </c>
    </row>
    <row r="58678" spans="1:3" x14ac:dyDescent="0.2">
      <c r="A58678">
        <v>21</v>
      </c>
      <c r="B58678">
        <v>10275</v>
      </c>
      <c r="C58678">
        <v>121225688</v>
      </c>
    </row>
    <row r="58679" spans="1:3" x14ac:dyDescent="0.2">
      <c r="A58679">
        <v>21</v>
      </c>
      <c r="B58679">
        <v>10276</v>
      </c>
      <c r="C58679">
        <v>133808600</v>
      </c>
    </row>
    <row r="58680" spans="1:3" x14ac:dyDescent="0.2">
      <c r="A58680">
        <v>21</v>
      </c>
      <c r="B58680">
        <v>10277</v>
      </c>
      <c r="C58680">
        <v>142197208</v>
      </c>
    </row>
    <row r="58681" spans="1:3" x14ac:dyDescent="0.2">
      <c r="A58681">
        <v>21</v>
      </c>
      <c r="B58681">
        <v>10278</v>
      </c>
      <c r="C58681">
        <v>158974424</v>
      </c>
    </row>
    <row r="58682" spans="1:3" x14ac:dyDescent="0.2">
      <c r="A58682">
        <v>21</v>
      </c>
      <c r="B58682">
        <v>10279</v>
      </c>
      <c r="C58682">
        <v>171557336</v>
      </c>
    </row>
    <row r="58683" spans="1:3" x14ac:dyDescent="0.2">
      <c r="A58683">
        <v>21</v>
      </c>
      <c r="B58683">
        <v>10280</v>
      </c>
      <c r="C58683">
        <v>188334552</v>
      </c>
    </row>
    <row r="58684" spans="1:3" x14ac:dyDescent="0.2">
      <c r="A58684">
        <v>21</v>
      </c>
      <c r="B58684">
        <v>10281</v>
      </c>
      <c r="C58684">
        <v>196723160</v>
      </c>
    </row>
    <row r="58685" spans="1:3" x14ac:dyDescent="0.2">
      <c r="A58685">
        <v>21</v>
      </c>
      <c r="B58685">
        <v>10282</v>
      </c>
      <c r="C58685">
        <v>205111768</v>
      </c>
    </row>
    <row r="58686" spans="1:3" x14ac:dyDescent="0.2">
      <c r="A58686">
        <v>21</v>
      </c>
      <c r="B58686">
        <v>10283</v>
      </c>
      <c r="C58686">
        <v>221888984</v>
      </c>
    </row>
    <row r="58687" spans="1:3" x14ac:dyDescent="0.2">
      <c r="A58687">
        <v>21</v>
      </c>
      <c r="B58687">
        <v>10284</v>
      </c>
      <c r="C58687">
        <v>238666200</v>
      </c>
    </row>
    <row r="58688" spans="1:3" x14ac:dyDescent="0.2">
      <c r="A58688">
        <v>21</v>
      </c>
      <c r="B58688">
        <v>10285</v>
      </c>
      <c r="C58688">
        <v>251249112</v>
      </c>
    </row>
    <row r="58689" spans="1:3" x14ac:dyDescent="0.2">
      <c r="A58689">
        <v>21</v>
      </c>
      <c r="B58689">
        <v>10286</v>
      </c>
      <c r="C58689">
        <v>263832024</v>
      </c>
    </row>
    <row r="58690" spans="1:3" x14ac:dyDescent="0.2">
      <c r="A58690">
        <v>21</v>
      </c>
      <c r="B58690">
        <v>10287</v>
      </c>
      <c r="C58690">
        <v>272220632</v>
      </c>
    </row>
    <row r="58691" spans="1:3" x14ac:dyDescent="0.2">
      <c r="A58691">
        <v>21</v>
      </c>
      <c r="B58691">
        <v>10288</v>
      </c>
      <c r="C58691">
        <v>288997848</v>
      </c>
    </row>
    <row r="58692" spans="1:3" x14ac:dyDescent="0.2">
      <c r="A58692">
        <v>21</v>
      </c>
      <c r="B58692">
        <v>10289</v>
      </c>
      <c r="C58692">
        <v>305775064</v>
      </c>
    </row>
    <row r="58693" spans="1:3" x14ac:dyDescent="0.2">
      <c r="A58693">
        <v>21</v>
      </c>
      <c r="B58693">
        <v>10290</v>
      </c>
      <c r="C58693">
        <v>318357976</v>
      </c>
    </row>
    <row r="58694" spans="1:3" x14ac:dyDescent="0.2">
      <c r="A58694">
        <v>21</v>
      </c>
      <c r="B58694">
        <v>10291</v>
      </c>
      <c r="C58694">
        <v>330940888</v>
      </c>
    </row>
    <row r="58695" spans="1:3" x14ac:dyDescent="0.2">
      <c r="A58695">
        <v>21</v>
      </c>
      <c r="B58695">
        <v>10292</v>
      </c>
      <c r="C58695">
        <v>335135192</v>
      </c>
    </row>
    <row r="58696" spans="1:3" x14ac:dyDescent="0.2">
      <c r="A58696">
        <v>21</v>
      </c>
      <c r="B58696">
        <v>10293</v>
      </c>
      <c r="C58696">
        <v>351912408</v>
      </c>
    </row>
    <row r="58697" spans="1:3" x14ac:dyDescent="0.2">
      <c r="A58697">
        <v>21</v>
      </c>
      <c r="B58697">
        <v>10294</v>
      </c>
      <c r="C58697">
        <v>368689624</v>
      </c>
    </row>
    <row r="58698" spans="1:3" x14ac:dyDescent="0.2">
      <c r="A58698">
        <v>21</v>
      </c>
      <c r="B58698">
        <v>10295</v>
      </c>
      <c r="C58698">
        <v>385466840</v>
      </c>
    </row>
    <row r="58699" spans="1:3" x14ac:dyDescent="0.2">
      <c r="A58699">
        <v>21</v>
      </c>
      <c r="B58699">
        <v>10296</v>
      </c>
      <c r="C58699">
        <v>393855448</v>
      </c>
    </row>
    <row r="58700" spans="1:3" x14ac:dyDescent="0.2">
      <c r="A58700">
        <v>21</v>
      </c>
      <c r="B58700">
        <v>10297</v>
      </c>
      <c r="C58700">
        <v>402244056</v>
      </c>
    </row>
    <row r="58701" spans="1:3" x14ac:dyDescent="0.2">
      <c r="A58701">
        <v>21</v>
      </c>
      <c r="B58701">
        <v>10298</v>
      </c>
      <c r="C58701">
        <v>419021272</v>
      </c>
    </row>
    <row r="58702" spans="1:3" x14ac:dyDescent="0.2">
      <c r="A58702">
        <v>21</v>
      </c>
      <c r="B58702">
        <v>10299</v>
      </c>
      <c r="C58702">
        <v>435798488</v>
      </c>
    </row>
    <row r="58703" spans="1:3" x14ac:dyDescent="0.2">
      <c r="A58703">
        <v>21</v>
      </c>
      <c r="B58703">
        <v>10300</v>
      </c>
      <c r="C58703">
        <v>452575704</v>
      </c>
    </row>
    <row r="58704" spans="1:3" x14ac:dyDescent="0.2">
      <c r="A58704">
        <v>21</v>
      </c>
      <c r="B58704">
        <v>10301</v>
      </c>
      <c r="C58704">
        <v>460964312</v>
      </c>
    </row>
    <row r="58705" spans="1:3" x14ac:dyDescent="0.2">
      <c r="A58705">
        <v>21</v>
      </c>
      <c r="B58705">
        <v>10302</v>
      </c>
      <c r="C58705">
        <v>473547224</v>
      </c>
    </row>
    <row r="58706" spans="1:3" x14ac:dyDescent="0.2">
      <c r="A58706">
        <v>21</v>
      </c>
      <c r="B58706">
        <v>10303</v>
      </c>
      <c r="C58706">
        <v>490324440</v>
      </c>
    </row>
    <row r="58707" spans="1:3" x14ac:dyDescent="0.2">
      <c r="A58707">
        <v>21</v>
      </c>
      <c r="B58707">
        <v>10304</v>
      </c>
      <c r="C58707">
        <v>502907352</v>
      </c>
    </row>
    <row r="58708" spans="1:3" x14ac:dyDescent="0.2">
      <c r="A58708">
        <v>21</v>
      </c>
      <c r="B58708">
        <v>10305</v>
      </c>
      <c r="C58708">
        <v>515490264</v>
      </c>
    </row>
    <row r="58709" spans="1:3" x14ac:dyDescent="0.2">
      <c r="A58709">
        <v>21</v>
      </c>
      <c r="B58709">
        <v>10306</v>
      </c>
      <c r="C58709">
        <v>528073176</v>
      </c>
    </row>
    <row r="58710" spans="1:3" x14ac:dyDescent="0.2">
      <c r="A58710">
        <v>21</v>
      </c>
      <c r="B58710">
        <v>10307</v>
      </c>
      <c r="C58710">
        <v>532267480</v>
      </c>
    </row>
    <row r="58711" spans="1:3" x14ac:dyDescent="0.2">
      <c r="A58711">
        <v>21</v>
      </c>
      <c r="B58711">
        <v>10308</v>
      </c>
      <c r="C58711">
        <v>549044696</v>
      </c>
    </row>
    <row r="58712" spans="1:3" x14ac:dyDescent="0.2">
      <c r="A58712">
        <v>21</v>
      </c>
      <c r="B58712">
        <v>10309</v>
      </c>
      <c r="C58712">
        <v>565821912</v>
      </c>
    </row>
    <row r="58713" spans="1:3" x14ac:dyDescent="0.2">
      <c r="A58713">
        <v>21</v>
      </c>
      <c r="B58713">
        <v>10310</v>
      </c>
      <c r="C58713">
        <v>578404824</v>
      </c>
    </row>
    <row r="58714" spans="1:3" x14ac:dyDescent="0.2">
      <c r="A58714">
        <v>21</v>
      </c>
      <c r="B58714">
        <v>10311</v>
      </c>
      <c r="C58714">
        <v>590987736</v>
      </c>
    </row>
    <row r="58715" spans="1:3" x14ac:dyDescent="0.2">
      <c r="A58715">
        <v>21</v>
      </c>
      <c r="B58715">
        <v>10312</v>
      </c>
      <c r="C58715">
        <v>595182040</v>
      </c>
    </row>
    <row r="58716" spans="1:3" x14ac:dyDescent="0.2">
      <c r="A58716">
        <v>21</v>
      </c>
      <c r="B58716">
        <v>10313</v>
      </c>
      <c r="C58716">
        <v>611959256</v>
      </c>
    </row>
    <row r="58717" spans="1:3" x14ac:dyDescent="0.2">
      <c r="A58717">
        <v>21</v>
      </c>
      <c r="B58717">
        <v>10314</v>
      </c>
      <c r="C58717">
        <v>628736472</v>
      </c>
    </row>
    <row r="58718" spans="1:3" x14ac:dyDescent="0.2">
      <c r="A58718">
        <v>21</v>
      </c>
      <c r="B58718">
        <v>10315</v>
      </c>
      <c r="C58718">
        <v>645513688</v>
      </c>
    </row>
    <row r="58719" spans="1:3" x14ac:dyDescent="0.2">
      <c r="A58719">
        <v>21</v>
      </c>
      <c r="B58719">
        <v>10316</v>
      </c>
      <c r="C58719">
        <v>658096600</v>
      </c>
    </row>
    <row r="58720" spans="1:3" x14ac:dyDescent="0.2">
      <c r="A58720">
        <v>21</v>
      </c>
      <c r="B58720">
        <v>10317</v>
      </c>
      <c r="C58720">
        <v>662290904</v>
      </c>
    </row>
    <row r="58721" spans="1:3" x14ac:dyDescent="0.2">
      <c r="A58721">
        <v>21</v>
      </c>
      <c r="B58721">
        <v>10318</v>
      </c>
      <c r="C58721">
        <v>679068120</v>
      </c>
    </row>
    <row r="58722" spans="1:3" x14ac:dyDescent="0.2">
      <c r="A58722">
        <v>21</v>
      </c>
      <c r="B58722">
        <v>10319</v>
      </c>
      <c r="C58722">
        <v>695845336</v>
      </c>
    </row>
    <row r="58723" spans="1:3" x14ac:dyDescent="0.2">
      <c r="A58723">
        <v>21</v>
      </c>
      <c r="B58723">
        <v>10320</v>
      </c>
      <c r="C58723">
        <v>712622552</v>
      </c>
    </row>
    <row r="58724" spans="1:3" x14ac:dyDescent="0.2">
      <c r="A58724">
        <v>21</v>
      </c>
      <c r="B58724">
        <v>10321</v>
      </c>
      <c r="C58724">
        <v>725205464</v>
      </c>
    </row>
    <row r="58725" spans="1:3" x14ac:dyDescent="0.2">
      <c r="A58725">
        <v>21</v>
      </c>
      <c r="B58725">
        <v>10322</v>
      </c>
      <c r="C58725">
        <v>729399768</v>
      </c>
    </row>
    <row r="58726" spans="1:3" x14ac:dyDescent="0.2">
      <c r="A58726">
        <v>21</v>
      </c>
      <c r="B58726">
        <v>10323</v>
      </c>
      <c r="C58726">
        <v>746176984</v>
      </c>
    </row>
    <row r="58727" spans="1:3" x14ac:dyDescent="0.2">
      <c r="A58727">
        <v>21</v>
      </c>
      <c r="B58727">
        <v>10324</v>
      </c>
      <c r="C58727">
        <v>762954200</v>
      </c>
    </row>
    <row r="58728" spans="1:3" x14ac:dyDescent="0.2">
      <c r="A58728">
        <v>21</v>
      </c>
      <c r="B58728">
        <v>10325</v>
      </c>
      <c r="C58728">
        <v>779731416</v>
      </c>
    </row>
    <row r="58729" spans="1:3" x14ac:dyDescent="0.2">
      <c r="A58729">
        <v>21</v>
      </c>
      <c r="B58729">
        <v>10326</v>
      </c>
      <c r="C58729">
        <v>792314328</v>
      </c>
    </row>
    <row r="58730" spans="1:3" x14ac:dyDescent="0.2">
      <c r="A58730">
        <v>21</v>
      </c>
      <c r="B58730">
        <v>10327</v>
      </c>
      <c r="C58730">
        <v>800702936</v>
      </c>
    </row>
    <row r="58731" spans="1:3" x14ac:dyDescent="0.2">
      <c r="A58731">
        <v>21</v>
      </c>
      <c r="B58731">
        <v>10328</v>
      </c>
      <c r="C58731">
        <v>817480152</v>
      </c>
    </row>
    <row r="58732" spans="1:3" x14ac:dyDescent="0.2">
      <c r="A58732">
        <v>21</v>
      </c>
      <c r="B58732">
        <v>10329</v>
      </c>
      <c r="C58732">
        <v>834257368</v>
      </c>
    </row>
    <row r="58733" spans="1:3" x14ac:dyDescent="0.2">
      <c r="A58733">
        <v>21</v>
      </c>
      <c r="B58733">
        <v>10330</v>
      </c>
      <c r="C58733">
        <v>846840280</v>
      </c>
    </row>
    <row r="58734" spans="1:3" x14ac:dyDescent="0.2">
      <c r="A58734">
        <v>21</v>
      </c>
      <c r="B58734">
        <v>10331</v>
      </c>
      <c r="C58734">
        <v>859423192</v>
      </c>
    </row>
    <row r="58735" spans="1:3" x14ac:dyDescent="0.2">
      <c r="A58735">
        <v>21</v>
      </c>
      <c r="B58735">
        <v>10332</v>
      </c>
      <c r="C58735">
        <v>872006104</v>
      </c>
    </row>
    <row r="58736" spans="1:3" x14ac:dyDescent="0.2">
      <c r="A58736">
        <v>21</v>
      </c>
      <c r="B58736">
        <v>10333</v>
      </c>
      <c r="C58736">
        <v>888783320</v>
      </c>
    </row>
    <row r="58737" spans="1:3" x14ac:dyDescent="0.2">
      <c r="A58737">
        <v>21</v>
      </c>
      <c r="B58737">
        <v>10334</v>
      </c>
      <c r="C58737">
        <v>901366232</v>
      </c>
    </row>
    <row r="58738" spans="1:3" x14ac:dyDescent="0.2">
      <c r="A58738">
        <v>21</v>
      </c>
      <c r="B58738">
        <v>10335</v>
      </c>
      <c r="C58738">
        <v>918143448</v>
      </c>
    </row>
    <row r="58739" spans="1:3" x14ac:dyDescent="0.2">
      <c r="A58739">
        <v>21</v>
      </c>
      <c r="B58739">
        <v>10336</v>
      </c>
      <c r="C58739">
        <v>926532056</v>
      </c>
    </row>
    <row r="58740" spans="1:3" x14ac:dyDescent="0.2">
      <c r="A58740">
        <v>21</v>
      </c>
      <c r="B58740">
        <v>10337</v>
      </c>
      <c r="C58740">
        <v>939114968</v>
      </c>
    </row>
    <row r="58741" spans="1:3" x14ac:dyDescent="0.2">
      <c r="A58741">
        <v>21</v>
      </c>
      <c r="B58741">
        <v>10338</v>
      </c>
      <c r="C58741">
        <v>955892184</v>
      </c>
    </row>
    <row r="58742" spans="1:3" x14ac:dyDescent="0.2">
      <c r="A58742">
        <v>21</v>
      </c>
      <c r="B58742">
        <v>10339</v>
      </c>
      <c r="C58742">
        <v>972669400</v>
      </c>
    </row>
    <row r="58743" spans="1:3" x14ac:dyDescent="0.2">
      <c r="A58743">
        <v>21</v>
      </c>
      <c r="B58743">
        <v>10340</v>
      </c>
      <c r="C58743">
        <v>985252312</v>
      </c>
    </row>
    <row r="58744" spans="1:3" x14ac:dyDescent="0.2">
      <c r="A58744">
        <v>21</v>
      </c>
      <c r="B58744">
        <v>10341</v>
      </c>
      <c r="C58744">
        <v>993640920</v>
      </c>
    </row>
    <row r="58745" spans="1:3" x14ac:dyDescent="0.2">
      <c r="A58745">
        <v>21</v>
      </c>
      <c r="B58745">
        <v>10342</v>
      </c>
      <c r="C58745">
        <v>1010418136</v>
      </c>
    </row>
    <row r="58746" spans="1:3" x14ac:dyDescent="0.2">
      <c r="A58746">
        <v>21</v>
      </c>
      <c r="B58746">
        <v>10343</v>
      </c>
      <c r="C58746">
        <v>1027195352</v>
      </c>
    </row>
    <row r="58747" spans="1:3" x14ac:dyDescent="0.2">
      <c r="A58747">
        <v>21</v>
      </c>
      <c r="B58747">
        <v>10344</v>
      </c>
      <c r="C58747">
        <v>1039778264</v>
      </c>
    </row>
    <row r="58748" spans="1:3" x14ac:dyDescent="0.2">
      <c r="A58748">
        <v>21</v>
      </c>
      <c r="B58748">
        <v>10345</v>
      </c>
      <c r="C58748">
        <v>1052361176</v>
      </c>
    </row>
    <row r="58749" spans="1:3" x14ac:dyDescent="0.2">
      <c r="A58749">
        <v>21</v>
      </c>
      <c r="B58749">
        <v>10346</v>
      </c>
      <c r="C58749">
        <v>1060749784</v>
      </c>
    </row>
    <row r="58750" spans="1:3" x14ac:dyDescent="0.2">
      <c r="A58750">
        <v>21</v>
      </c>
      <c r="B58750">
        <v>10347</v>
      </c>
      <c r="C58750">
        <v>1077527000</v>
      </c>
    </row>
    <row r="58751" spans="1:3" x14ac:dyDescent="0.2">
      <c r="A58751">
        <v>21</v>
      </c>
      <c r="B58751">
        <v>10348</v>
      </c>
      <c r="C58751">
        <v>1094304216</v>
      </c>
    </row>
    <row r="58752" spans="1:3" x14ac:dyDescent="0.2">
      <c r="A58752">
        <v>21</v>
      </c>
      <c r="B58752">
        <v>10349</v>
      </c>
      <c r="C58752">
        <v>1106887128</v>
      </c>
    </row>
    <row r="58753" spans="1:3" x14ac:dyDescent="0.2">
      <c r="A58753">
        <v>21</v>
      </c>
      <c r="B58753">
        <v>10350</v>
      </c>
      <c r="C58753">
        <v>1119470040</v>
      </c>
    </row>
    <row r="58754" spans="1:3" x14ac:dyDescent="0.2">
      <c r="A58754">
        <v>21</v>
      </c>
      <c r="B58754">
        <v>10351</v>
      </c>
      <c r="C58754">
        <v>1127858648</v>
      </c>
    </row>
    <row r="58755" spans="1:3" x14ac:dyDescent="0.2">
      <c r="A58755">
        <v>21</v>
      </c>
      <c r="B58755">
        <v>10352</v>
      </c>
      <c r="C58755">
        <v>1144635864</v>
      </c>
    </row>
    <row r="58756" spans="1:3" x14ac:dyDescent="0.2">
      <c r="A58756">
        <v>21</v>
      </c>
      <c r="B58756">
        <v>10353</v>
      </c>
      <c r="C58756">
        <v>1161413080</v>
      </c>
    </row>
    <row r="58757" spans="1:3" x14ac:dyDescent="0.2">
      <c r="A58757">
        <v>21</v>
      </c>
      <c r="B58757">
        <v>10354</v>
      </c>
      <c r="C58757">
        <v>1173995992</v>
      </c>
    </row>
    <row r="58758" spans="1:3" x14ac:dyDescent="0.2">
      <c r="A58758">
        <v>21</v>
      </c>
      <c r="B58758">
        <v>10355</v>
      </c>
      <c r="C58758">
        <v>1182384600</v>
      </c>
    </row>
    <row r="58759" spans="1:3" x14ac:dyDescent="0.2">
      <c r="A58759">
        <v>21</v>
      </c>
      <c r="B58759">
        <v>10356</v>
      </c>
      <c r="C58759">
        <v>1190773208</v>
      </c>
    </row>
    <row r="58760" spans="1:3" x14ac:dyDescent="0.2">
      <c r="A58760">
        <v>21</v>
      </c>
      <c r="B58760">
        <v>10357</v>
      </c>
      <c r="C58760">
        <v>1207550424</v>
      </c>
    </row>
    <row r="58761" spans="1:3" x14ac:dyDescent="0.2">
      <c r="A58761">
        <v>21</v>
      </c>
      <c r="B58761">
        <v>10358</v>
      </c>
      <c r="C58761">
        <v>1224327640</v>
      </c>
    </row>
    <row r="58762" spans="1:3" x14ac:dyDescent="0.2">
      <c r="A58762">
        <v>21</v>
      </c>
      <c r="B58762">
        <v>10359</v>
      </c>
      <c r="C58762">
        <v>1236910552</v>
      </c>
    </row>
    <row r="58763" spans="1:3" x14ac:dyDescent="0.2">
      <c r="A58763">
        <v>21</v>
      </c>
      <c r="B58763">
        <v>10360</v>
      </c>
      <c r="C58763">
        <v>1249493464</v>
      </c>
    </row>
    <row r="58764" spans="1:3" x14ac:dyDescent="0.2">
      <c r="A58764">
        <v>21</v>
      </c>
      <c r="B58764">
        <v>10361</v>
      </c>
      <c r="C58764">
        <v>1257882072</v>
      </c>
    </row>
    <row r="58765" spans="1:3" x14ac:dyDescent="0.2">
      <c r="A58765">
        <v>21</v>
      </c>
      <c r="B58765">
        <v>10362</v>
      </c>
      <c r="C58765">
        <v>1274659288</v>
      </c>
    </row>
    <row r="58766" spans="1:3" x14ac:dyDescent="0.2">
      <c r="A58766">
        <v>21</v>
      </c>
      <c r="B58766">
        <v>10363</v>
      </c>
      <c r="C58766">
        <v>1291436504</v>
      </c>
    </row>
    <row r="58767" spans="1:3" x14ac:dyDescent="0.2">
      <c r="A58767">
        <v>21</v>
      </c>
      <c r="B58767">
        <v>10364</v>
      </c>
      <c r="C58767">
        <v>1304019416</v>
      </c>
    </row>
    <row r="58768" spans="1:3" x14ac:dyDescent="0.2">
      <c r="A58768">
        <v>21</v>
      </c>
      <c r="B58768">
        <v>10365</v>
      </c>
      <c r="C58768">
        <v>1316602328</v>
      </c>
    </row>
    <row r="58769" spans="1:3" x14ac:dyDescent="0.2">
      <c r="A58769">
        <v>21</v>
      </c>
      <c r="B58769">
        <v>10366</v>
      </c>
      <c r="C58769">
        <v>1324990936</v>
      </c>
    </row>
    <row r="58770" spans="1:3" x14ac:dyDescent="0.2">
      <c r="A58770">
        <v>21</v>
      </c>
      <c r="B58770">
        <v>10367</v>
      </c>
      <c r="C58770">
        <v>1341768152</v>
      </c>
    </row>
    <row r="58771" spans="1:3" x14ac:dyDescent="0.2">
      <c r="A58771">
        <v>21</v>
      </c>
      <c r="B58771">
        <v>10368</v>
      </c>
      <c r="C58771">
        <v>1354351064</v>
      </c>
    </row>
    <row r="58772" spans="1:3" x14ac:dyDescent="0.2">
      <c r="A58772">
        <v>21</v>
      </c>
      <c r="B58772">
        <v>10369</v>
      </c>
      <c r="C58772">
        <v>1371128280</v>
      </c>
    </row>
    <row r="58773" spans="1:3" x14ac:dyDescent="0.2">
      <c r="A58773">
        <v>21</v>
      </c>
      <c r="B58773">
        <v>10370</v>
      </c>
      <c r="C58773">
        <v>1383711192</v>
      </c>
    </row>
    <row r="58774" spans="1:3" x14ac:dyDescent="0.2">
      <c r="A58774">
        <v>21</v>
      </c>
      <c r="B58774">
        <v>10371</v>
      </c>
      <c r="C58774">
        <v>1387905496</v>
      </c>
    </row>
    <row r="58775" spans="1:3" x14ac:dyDescent="0.2">
      <c r="A58775">
        <v>21</v>
      </c>
      <c r="B58775">
        <v>10372</v>
      </c>
      <c r="C58775">
        <v>1408877016</v>
      </c>
    </row>
    <row r="58776" spans="1:3" x14ac:dyDescent="0.2">
      <c r="A58776">
        <v>21</v>
      </c>
      <c r="B58776">
        <v>10373</v>
      </c>
      <c r="C58776">
        <v>1421459928</v>
      </c>
    </row>
    <row r="58777" spans="1:3" x14ac:dyDescent="0.2">
      <c r="A58777">
        <v>21</v>
      </c>
      <c r="B58777">
        <v>10374</v>
      </c>
      <c r="C58777">
        <v>1438237144</v>
      </c>
    </row>
    <row r="58778" spans="1:3" x14ac:dyDescent="0.2">
      <c r="A58778">
        <v>21</v>
      </c>
      <c r="B58778">
        <v>10375</v>
      </c>
      <c r="C58778">
        <v>1450820056</v>
      </c>
    </row>
    <row r="58779" spans="1:3" x14ac:dyDescent="0.2">
      <c r="A58779">
        <v>21</v>
      </c>
      <c r="B58779">
        <v>10376</v>
      </c>
      <c r="C58779">
        <v>1459208664</v>
      </c>
    </row>
    <row r="58780" spans="1:3" x14ac:dyDescent="0.2">
      <c r="A58780">
        <v>21</v>
      </c>
      <c r="B58780">
        <v>10377</v>
      </c>
      <c r="C58780">
        <v>1475985880</v>
      </c>
    </row>
    <row r="58781" spans="1:3" x14ac:dyDescent="0.2">
      <c r="A58781">
        <v>21</v>
      </c>
      <c r="B58781">
        <v>10378</v>
      </c>
      <c r="C58781">
        <v>42563704</v>
      </c>
    </row>
    <row r="58782" spans="1:3" x14ac:dyDescent="0.2">
      <c r="A58782">
        <v>21</v>
      </c>
      <c r="B58782">
        <v>10379</v>
      </c>
      <c r="C58782">
        <v>55146616</v>
      </c>
    </row>
    <row r="58783" spans="1:3" x14ac:dyDescent="0.2">
      <c r="A58783">
        <v>21</v>
      </c>
      <c r="B58783">
        <v>10380</v>
      </c>
      <c r="C58783">
        <v>67729528</v>
      </c>
    </row>
    <row r="58784" spans="1:3" x14ac:dyDescent="0.2">
      <c r="A58784">
        <v>21</v>
      </c>
      <c r="B58784">
        <v>10381</v>
      </c>
      <c r="C58784">
        <v>76118136</v>
      </c>
    </row>
    <row r="58785" spans="1:3" x14ac:dyDescent="0.2">
      <c r="A58785">
        <v>21</v>
      </c>
      <c r="B58785">
        <v>10382</v>
      </c>
      <c r="C58785">
        <v>92895352</v>
      </c>
    </row>
    <row r="58786" spans="1:3" x14ac:dyDescent="0.2">
      <c r="A58786">
        <v>21</v>
      </c>
      <c r="B58786">
        <v>10383</v>
      </c>
      <c r="C58786">
        <v>109672568</v>
      </c>
    </row>
    <row r="58787" spans="1:3" x14ac:dyDescent="0.2">
      <c r="A58787">
        <v>21</v>
      </c>
      <c r="B58787">
        <v>10384</v>
      </c>
      <c r="C58787">
        <v>122255480</v>
      </c>
    </row>
    <row r="58788" spans="1:3" x14ac:dyDescent="0.2">
      <c r="A58788">
        <v>21</v>
      </c>
      <c r="B58788">
        <v>10385</v>
      </c>
      <c r="C58788">
        <v>134838392</v>
      </c>
    </row>
    <row r="58789" spans="1:3" x14ac:dyDescent="0.2">
      <c r="A58789">
        <v>21</v>
      </c>
      <c r="B58789">
        <v>10386</v>
      </c>
      <c r="C58789">
        <v>139032696</v>
      </c>
    </row>
    <row r="58790" spans="1:3" x14ac:dyDescent="0.2">
      <c r="A58790">
        <v>21</v>
      </c>
      <c r="B58790">
        <v>10387</v>
      </c>
      <c r="C58790">
        <v>160004216</v>
      </c>
    </row>
    <row r="58791" spans="1:3" x14ac:dyDescent="0.2">
      <c r="A58791">
        <v>21</v>
      </c>
      <c r="B58791">
        <v>10388</v>
      </c>
      <c r="C58791">
        <v>172587128</v>
      </c>
    </row>
    <row r="58792" spans="1:3" x14ac:dyDescent="0.2">
      <c r="A58792">
        <v>21</v>
      </c>
      <c r="B58792">
        <v>10389</v>
      </c>
      <c r="C58792">
        <v>185170040</v>
      </c>
    </row>
    <row r="58793" spans="1:3" x14ac:dyDescent="0.2">
      <c r="A58793">
        <v>21</v>
      </c>
      <c r="B58793">
        <v>10390</v>
      </c>
      <c r="C58793">
        <v>197752952</v>
      </c>
    </row>
    <row r="58794" spans="1:3" x14ac:dyDescent="0.2">
      <c r="A58794">
        <v>21</v>
      </c>
      <c r="B58794">
        <v>10391</v>
      </c>
      <c r="C58794">
        <v>206141560</v>
      </c>
    </row>
    <row r="58795" spans="1:3" x14ac:dyDescent="0.2">
      <c r="A58795">
        <v>21</v>
      </c>
      <c r="B58795">
        <v>10392</v>
      </c>
      <c r="C58795">
        <v>222918776</v>
      </c>
    </row>
    <row r="58796" spans="1:3" x14ac:dyDescent="0.2">
      <c r="A58796">
        <v>21</v>
      </c>
      <c r="B58796">
        <v>10393</v>
      </c>
      <c r="C58796">
        <v>239695992</v>
      </c>
    </row>
    <row r="58797" spans="1:3" x14ac:dyDescent="0.2">
      <c r="A58797">
        <v>21</v>
      </c>
      <c r="B58797">
        <v>10394</v>
      </c>
      <c r="C58797">
        <v>252278904</v>
      </c>
    </row>
    <row r="58798" spans="1:3" x14ac:dyDescent="0.2">
      <c r="A58798">
        <v>21</v>
      </c>
      <c r="B58798">
        <v>10395</v>
      </c>
      <c r="C58798">
        <v>264861816</v>
      </c>
    </row>
    <row r="58799" spans="1:3" x14ac:dyDescent="0.2">
      <c r="A58799">
        <v>21</v>
      </c>
      <c r="B58799">
        <v>10396</v>
      </c>
      <c r="C58799">
        <v>273250424</v>
      </c>
    </row>
    <row r="58800" spans="1:3" x14ac:dyDescent="0.2">
      <c r="A58800">
        <v>21</v>
      </c>
      <c r="B58800">
        <v>10397</v>
      </c>
      <c r="C58800">
        <v>285833336</v>
      </c>
    </row>
    <row r="58801" spans="1:3" x14ac:dyDescent="0.2">
      <c r="A58801">
        <v>21</v>
      </c>
      <c r="B58801">
        <v>10398</v>
      </c>
      <c r="C58801">
        <v>302610552</v>
      </c>
    </row>
    <row r="58802" spans="1:3" x14ac:dyDescent="0.2">
      <c r="A58802">
        <v>21</v>
      </c>
      <c r="B58802">
        <v>10399</v>
      </c>
      <c r="C58802">
        <v>315193464</v>
      </c>
    </row>
    <row r="58803" spans="1:3" x14ac:dyDescent="0.2">
      <c r="A58803">
        <v>21</v>
      </c>
      <c r="B58803">
        <v>10400</v>
      </c>
      <c r="C58803">
        <v>327776376</v>
      </c>
    </row>
    <row r="58804" spans="1:3" x14ac:dyDescent="0.2">
      <c r="A58804">
        <v>21</v>
      </c>
      <c r="B58804">
        <v>10401</v>
      </c>
      <c r="C58804">
        <v>336164984</v>
      </c>
    </row>
    <row r="58805" spans="1:3" x14ac:dyDescent="0.2">
      <c r="A58805">
        <v>21</v>
      </c>
      <c r="B58805">
        <v>10402</v>
      </c>
      <c r="C58805">
        <v>352942200</v>
      </c>
    </row>
    <row r="58806" spans="1:3" x14ac:dyDescent="0.2">
      <c r="A58806">
        <v>21</v>
      </c>
      <c r="B58806">
        <v>10403</v>
      </c>
      <c r="C58806">
        <v>365525112</v>
      </c>
    </row>
    <row r="58807" spans="1:3" x14ac:dyDescent="0.2">
      <c r="A58807">
        <v>21</v>
      </c>
      <c r="B58807">
        <v>10404</v>
      </c>
      <c r="C58807">
        <v>382302328</v>
      </c>
    </row>
    <row r="58808" spans="1:3" x14ac:dyDescent="0.2">
      <c r="A58808">
        <v>21</v>
      </c>
      <c r="B58808">
        <v>10405</v>
      </c>
      <c r="C58808">
        <v>394885240</v>
      </c>
    </row>
    <row r="58809" spans="1:3" x14ac:dyDescent="0.2">
      <c r="A58809">
        <v>21</v>
      </c>
      <c r="B58809">
        <v>10406</v>
      </c>
      <c r="C58809">
        <v>399079544</v>
      </c>
    </row>
    <row r="58810" spans="1:3" x14ac:dyDescent="0.2">
      <c r="A58810">
        <v>21</v>
      </c>
      <c r="B58810">
        <v>10407</v>
      </c>
      <c r="C58810">
        <v>415856760</v>
      </c>
    </row>
    <row r="58811" spans="1:3" x14ac:dyDescent="0.2">
      <c r="A58811">
        <v>21</v>
      </c>
      <c r="B58811">
        <v>10408</v>
      </c>
      <c r="C58811">
        <v>432633976</v>
      </c>
    </row>
    <row r="58812" spans="1:3" x14ac:dyDescent="0.2">
      <c r="A58812">
        <v>21</v>
      </c>
      <c r="B58812">
        <v>10409</v>
      </c>
      <c r="C58812">
        <v>445216888</v>
      </c>
    </row>
    <row r="58813" spans="1:3" x14ac:dyDescent="0.2">
      <c r="A58813">
        <v>21</v>
      </c>
      <c r="B58813">
        <v>10410</v>
      </c>
      <c r="C58813">
        <v>457799800</v>
      </c>
    </row>
    <row r="58814" spans="1:3" x14ac:dyDescent="0.2">
      <c r="A58814">
        <v>21</v>
      </c>
      <c r="B58814">
        <v>10411</v>
      </c>
      <c r="C58814">
        <v>466188408</v>
      </c>
    </row>
    <row r="58815" spans="1:3" x14ac:dyDescent="0.2">
      <c r="A58815">
        <v>21</v>
      </c>
      <c r="B58815">
        <v>10412</v>
      </c>
      <c r="C58815">
        <v>478771320</v>
      </c>
    </row>
    <row r="58816" spans="1:3" x14ac:dyDescent="0.2">
      <c r="A58816">
        <v>21</v>
      </c>
      <c r="B58816">
        <v>10413</v>
      </c>
      <c r="C58816">
        <v>495548536</v>
      </c>
    </row>
    <row r="58817" spans="1:3" x14ac:dyDescent="0.2">
      <c r="A58817">
        <v>21</v>
      </c>
      <c r="B58817">
        <v>10414</v>
      </c>
      <c r="C58817">
        <v>512325752</v>
      </c>
    </row>
    <row r="58818" spans="1:3" x14ac:dyDescent="0.2">
      <c r="A58818">
        <v>21</v>
      </c>
      <c r="B58818">
        <v>10415</v>
      </c>
      <c r="C58818">
        <v>524908664</v>
      </c>
    </row>
    <row r="58819" spans="1:3" x14ac:dyDescent="0.2">
      <c r="A58819">
        <v>21</v>
      </c>
      <c r="B58819">
        <v>10416</v>
      </c>
      <c r="C58819">
        <v>533297272</v>
      </c>
    </row>
    <row r="58820" spans="1:3" x14ac:dyDescent="0.2">
      <c r="A58820">
        <v>21</v>
      </c>
      <c r="B58820">
        <v>10417</v>
      </c>
      <c r="C58820">
        <v>545880184</v>
      </c>
    </row>
    <row r="58821" spans="1:3" x14ac:dyDescent="0.2">
      <c r="A58821">
        <v>21</v>
      </c>
      <c r="B58821">
        <v>10418</v>
      </c>
      <c r="C58821">
        <v>562657400</v>
      </c>
    </row>
    <row r="58822" spans="1:3" x14ac:dyDescent="0.2">
      <c r="A58822">
        <v>21</v>
      </c>
      <c r="B58822">
        <v>10419</v>
      </c>
      <c r="C58822">
        <v>579434616</v>
      </c>
    </row>
    <row r="58823" spans="1:3" x14ac:dyDescent="0.2">
      <c r="A58823">
        <v>21</v>
      </c>
      <c r="B58823">
        <v>10420</v>
      </c>
      <c r="C58823">
        <v>592017528</v>
      </c>
    </row>
    <row r="58824" spans="1:3" x14ac:dyDescent="0.2">
      <c r="A58824">
        <v>21</v>
      </c>
      <c r="B58824">
        <v>10421</v>
      </c>
      <c r="C58824">
        <v>600406136</v>
      </c>
    </row>
    <row r="58825" spans="1:3" x14ac:dyDescent="0.2">
      <c r="A58825">
        <v>21</v>
      </c>
      <c r="B58825">
        <v>10422</v>
      </c>
      <c r="C58825">
        <v>617183352</v>
      </c>
    </row>
    <row r="58826" spans="1:3" x14ac:dyDescent="0.2">
      <c r="A58826">
        <v>21</v>
      </c>
      <c r="B58826">
        <v>10423</v>
      </c>
      <c r="C58826">
        <v>633960568</v>
      </c>
    </row>
    <row r="58827" spans="1:3" x14ac:dyDescent="0.2">
      <c r="A58827">
        <v>21</v>
      </c>
      <c r="B58827">
        <v>10424</v>
      </c>
      <c r="C58827">
        <v>650737784</v>
      </c>
    </row>
    <row r="58828" spans="1:3" x14ac:dyDescent="0.2">
      <c r="A58828">
        <v>21</v>
      </c>
      <c r="B58828">
        <v>10425</v>
      </c>
      <c r="C58828">
        <v>659126392</v>
      </c>
    </row>
    <row r="58829" spans="1:3" x14ac:dyDescent="0.2">
      <c r="A58829">
        <v>21</v>
      </c>
      <c r="B58829">
        <v>10426</v>
      </c>
      <c r="C58829">
        <v>671709304</v>
      </c>
    </row>
    <row r="58830" spans="1:3" x14ac:dyDescent="0.2">
      <c r="A58830">
        <v>21</v>
      </c>
      <c r="B58830">
        <v>10427</v>
      </c>
      <c r="C58830">
        <v>688486520</v>
      </c>
    </row>
    <row r="58831" spans="1:3" x14ac:dyDescent="0.2">
      <c r="A58831">
        <v>21</v>
      </c>
      <c r="B58831">
        <v>10428</v>
      </c>
      <c r="C58831">
        <v>705263736</v>
      </c>
    </row>
    <row r="58832" spans="1:3" x14ac:dyDescent="0.2">
      <c r="A58832">
        <v>21</v>
      </c>
      <c r="B58832">
        <v>10429</v>
      </c>
      <c r="C58832">
        <v>717846648</v>
      </c>
    </row>
    <row r="58833" spans="1:3" x14ac:dyDescent="0.2">
      <c r="A58833">
        <v>21</v>
      </c>
      <c r="B58833">
        <v>10430</v>
      </c>
      <c r="C58833">
        <v>730429560</v>
      </c>
    </row>
    <row r="58834" spans="1:3" x14ac:dyDescent="0.2">
      <c r="A58834">
        <v>21</v>
      </c>
      <c r="B58834">
        <v>10431</v>
      </c>
      <c r="C58834">
        <v>738818168</v>
      </c>
    </row>
    <row r="58835" spans="1:3" x14ac:dyDescent="0.2">
      <c r="A58835">
        <v>21</v>
      </c>
      <c r="B58835">
        <v>10432</v>
      </c>
      <c r="C58835">
        <v>759789688</v>
      </c>
    </row>
    <row r="58836" spans="1:3" x14ac:dyDescent="0.2">
      <c r="A58836">
        <v>21</v>
      </c>
      <c r="B58836">
        <v>10433</v>
      </c>
      <c r="C58836">
        <v>772372600</v>
      </c>
    </row>
    <row r="58837" spans="1:3" x14ac:dyDescent="0.2">
      <c r="A58837">
        <v>21</v>
      </c>
      <c r="B58837">
        <v>10434</v>
      </c>
      <c r="C58837">
        <v>789149816</v>
      </c>
    </row>
    <row r="58838" spans="1:3" x14ac:dyDescent="0.2">
      <c r="A58838">
        <v>21</v>
      </c>
      <c r="B58838">
        <v>10435</v>
      </c>
      <c r="C58838">
        <v>797538424</v>
      </c>
    </row>
    <row r="58839" spans="1:3" x14ac:dyDescent="0.2">
      <c r="A58839">
        <v>21</v>
      </c>
      <c r="B58839">
        <v>10436</v>
      </c>
      <c r="C58839">
        <v>810121336</v>
      </c>
    </row>
    <row r="58840" spans="1:3" x14ac:dyDescent="0.2">
      <c r="A58840">
        <v>21</v>
      </c>
      <c r="B58840">
        <v>10437</v>
      </c>
      <c r="C58840">
        <v>826898552</v>
      </c>
    </row>
    <row r="58841" spans="1:3" x14ac:dyDescent="0.2">
      <c r="A58841">
        <v>21</v>
      </c>
      <c r="B58841">
        <v>10438</v>
      </c>
      <c r="C58841">
        <v>843675768</v>
      </c>
    </row>
    <row r="58842" spans="1:3" x14ac:dyDescent="0.2">
      <c r="A58842">
        <v>21</v>
      </c>
      <c r="B58842">
        <v>10439</v>
      </c>
      <c r="C58842">
        <v>856258680</v>
      </c>
    </row>
    <row r="58843" spans="1:3" x14ac:dyDescent="0.2">
      <c r="A58843">
        <v>21</v>
      </c>
      <c r="B58843">
        <v>10440</v>
      </c>
      <c r="C58843">
        <v>864647288</v>
      </c>
    </row>
    <row r="58844" spans="1:3" x14ac:dyDescent="0.2">
      <c r="A58844">
        <v>21</v>
      </c>
      <c r="B58844">
        <v>10441</v>
      </c>
      <c r="C58844">
        <v>881424504</v>
      </c>
    </row>
    <row r="58845" spans="1:3" x14ac:dyDescent="0.2">
      <c r="A58845">
        <v>21</v>
      </c>
      <c r="B58845">
        <v>10442</v>
      </c>
      <c r="C58845">
        <v>898201720</v>
      </c>
    </row>
    <row r="58846" spans="1:3" x14ac:dyDescent="0.2">
      <c r="A58846">
        <v>21</v>
      </c>
      <c r="B58846">
        <v>10443</v>
      </c>
      <c r="C58846">
        <v>910784632</v>
      </c>
    </row>
    <row r="58847" spans="1:3" x14ac:dyDescent="0.2">
      <c r="A58847">
        <v>21</v>
      </c>
      <c r="B58847">
        <v>10444</v>
      </c>
      <c r="C58847">
        <v>923367544</v>
      </c>
    </row>
    <row r="58848" spans="1:3" x14ac:dyDescent="0.2">
      <c r="A58848">
        <v>21</v>
      </c>
      <c r="B58848">
        <v>10445</v>
      </c>
      <c r="C58848">
        <v>931756152</v>
      </c>
    </row>
    <row r="58849" spans="1:3" x14ac:dyDescent="0.2">
      <c r="A58849">
        <v>21</v>
      </c>
      <c r="B58849">
        <v>10446</v>
      </c>
      <c r="C58849">
        <v>948533368</v>
      </c>
    </row>
    <row r="58850" spans="1:3" x14ac:dyDescent="0.2">
      <c r="A58850">
        <v>21</v>
      </c>
      <c r="B58850">
        <v>10447</v>
      </c>
      <c r="C58850">
        <v>965310584</v>
      </c>
    </row>
    <row r="58851" spans="1:3" x14ac:dyDescent="0.2">
      <c r="A58851">
        <v>21</v>
      </c>
      <c r="B58851">
        <v>10448</v>
      </c>
      <c r="C58851">
        <v>982087800</v>
      </c>
    </row>
    <row r="58852" spans="1:3" x14ac:dyDescent="0.2">
      <c r="A58852">
        <v>21</v>
      </c>
      <c r="B58852">
        <v>10449</v>
      </c>
      <c r="C58852">
        <v>990476408</v>
      </c>
    </row>
    <row r="58853" spans="1:3" x14ac:dyDescent="0.2">
      <c r="A58853">
        <v>21</v>
      </c>
      <c r="B58853">
        <v>10450</v>
      </c>
      <c r="C58853">
        <v>998865016</v>
      </c>
    </row>
    <row r="58854" spans="1:3" x14ac:dyDescent="0.2">
      <c r="A58854">
        <v>21</v>
      </c>
      <c r="B58854">
        <v>10451</v>
      </c>
      <c r="C58854">
        <v>1015642232</v>
      </c>
    </row>
    <row r="58855" spans="1:3" x14ac:dyDescent="0.2">
      <c r="A58855">
        <v>21</v>
      </c>
      <c r="B58855">
        <v>10452</v>
      </c>
      <c r="C58855">
        <v>1032419448</v>
      </c>
    </row>
    <row r="58856" spans="1:3" x14ac:dyDescent="0.2">
      <c r="A58856">
        <v>21</v>
      </c>
      <c r="B58856">
        <v>10453</v>
      </c>
      <c r="C58856">
        <v>1045002360</v>
      </c>
    </row>
    <row r="58857" spans="1:3" x14ac:dyDescent="0.2">
      <c r="A58857">
        <v>21</v>
      </c>
      <c r="B58857">
        <v>10454</v>
      </c>
      <c r="C58857">
        <v>1057585272</v>
      </c>
    </row>
    <row r="58858" spans="1:3" x14ac:dyDescent="0.2">
      <c r="A58858">
        <v>21</v>
      </c>
      <c r="B58858">
        <v>10455</v>
      </c>
      <c r="C58858">
        <v>1065973880</v>
      </c>
    </row>
    <row r="58859" spans="1:3" x14ac:dyDescent="0.2">
      <c r="A58859">
        <v>21</v>
      </c>
      <c r="B58859">
        <v>10456</v>
      </c>
      <c r="C58859">
        <v>1082751096</v>
      </c>
    </row>
    <row r="58860" spans="1:3" x14ac:dyDescent="0.2">
      <c r="A58860">
        <v>21</v>
      </c>
      <c r="B58860">
        <v>10457</v>
      </c>
      <c r="C58860">
        <v>1099528312</v>
      </c>
    </row>
    <row r="58861" spans="1:3" x14ac:dyDescent="0.2">
      <c r="A58861">
        <v>21</v>
      </c>
      <c r="B58861">
        <v>10458</v>
      </c>
      <c r="C58861">
        <v>1112111224</v>
      </c>
    </row>
    <row r="58862" spans="1:3" x14ac:dyDescent="0.2">
      <c r="A58862">
        <v>21</v>
      </c>
      <c r="B58862">
        <v>10459</v>
      </c>
      <c r="C58862">
        <v>1124694136</v>
      </c>
    </row>
    <row r="58863" spans="1:3" x14ac:dyDescent="0.2">
      <c r="A58863">
        <v>21</v>
      </c>
      <c r="B58863">
        <v>10460</v>
      </c>
      <c r="C58863">
        <v>1133082744</v>
      </c>
    </row>
    <row r="58864" spans="1:3" x14ac:dyDescent="0.2">
      <c r="A58864">
        <v>21</v>
      </c>
      <c r="B58864">
        <v>10461</v>
      </c>
      <c r="C58864">
        <v>1149859960</v>
      </c>
    </row>
    <row r="58865" spans="1:3" x14ac:dyDescent="0.2">
      <c r="A58865">
        <v>21</v>
      </c>
      <c r="B58865">
        <v>10462</v>
      </c>
      <c r="C58865">
        <v>1166637176</v>
      </c>
    </row>
    <row r="58866" spans="1:3" x14ac:dyDescent="0.2">
      <c r="A58866">
        <v>21</v>
      </c>
      <c r="B58866">
        <v>10463</v>
      </c>
      <c r="C58866">
        <v>1179220088</v>
      </c>
    </row>
    <row r="58867" spans="1:3" x14ac:dyDescent="0.2">
      <c r="A58867">
        <v>21</v>
      </c>
      <c r="B58867">
        <v>10464</v>
      </c>
      <c r="C58867">
        <v>1191803000</v>
      </c>
    </row>
    <row r="58868" spans="1:3" x14ac:dyDescent="0.2">
      <c r="A58868">
        <v>21</v>
      </c>
      <c r="B58868">
        <v>10465</v>
      </c>
      <c r="C58868">
        <v>1204385912</v>
      </c>
    </row>
    <row r="58869" spans="1:3" x14ac:dyDescent="0.2">
      <c r="A58869">
        <v>21</v>
      </c>
      <c r="B58869">
        <v>10466</v>
      </c>
      <c r="C58869">
        <v>1221163128</v>
      </c>
    </row>
    <row r="58870" spans="1:3" x14ac:dyDescent="0.2">
      <c r="A58870">
        <v>21</v>
      </c>
      <c r="B58870">
        <v>10467</v>
      </c>
      <c r="C58870">
        <v>1233746040</v>
      </c>
    </row>
    <row r="58871" spans="1:3" x14ac:dyDescent="0.2">
      <c r="A58871">
        <v>21</v>
      </c>
      <c r="B58871">
        <v>10468</v>
      </c>
      <c r="C58871">
        <v>1250523256</v>
      </c>
    </row>
    <row r="58872" spans="1:3" x14ac:dyDescent="0.2">
      <c r="A58872">
        <v>21</v>
      </c>
      <c r="B58872">
        <v>10469</v>
      </c>
      <c r="C58872">
        <v>1258911864</v>
      </c>
    </row>
    <row r="58873" spans="1:3" x14ac:dyDescent="0.2">
      <c r="A58873">
        <v>21</v>
      </c>
      <c r="B58873">
        <v>10470</v>
      </c>
      <c r="C58873">
        <v>1271494776</v>
      </c>
    </row>
    <row r="58874" spans="1:3" x14ac:dyDescent="0.2">
      <c r="A58874">
        <v>21</v>
      </c>
      <c r="B58874">
        <v>10471</v>
      </c>
      <c r="C58874">
        <v>1288271992</v>
      </c>
    </row>
    <row r="58875" spans="1:3" x14ac:dyDescent="0.2">
      <c r="A58875">
        <v>21</v>
      </c>
      <c r="B58875">
        <v>10472</v>
      </c>
      <c r="C58875">
        <v>1305049208</v>
      </c>
    </row>
    <row r="58876" spans="1:3" x14ac:dyDescent="0.2">
      <c r="A58876">
        <v>21</v>
      </c>
      <c r="B58876">
        <v>10473</v>
      </c>
      <c r="C58876">
        <v>1317632120</v>
      </c>
    </row>
    <row r="58877" spans="1:3" x14ac:dyDescent="0.2">
      <c r="A58877">
        <v>21</v>
      </c>
      <c r="B58877">
        <v>10474</v>
      </c>
      <c r="C58877">
        <v>1326020728</v>
      </c>
    </row>
    <row r="58878" spans="1:3" x14ac:dyDescent="0.2">
      <c r="A58878">
        <v>21</v>
      </c>
      <c r="B58878">
        <v>10475</v>
      </c>
      <c r="C58878">
        <v>1338603640</v>
      </c>
    </row>
    <row r="58879" spans="1:3" x14ac:dyDescent="0.2">
      <c r="A58879">
        <v>21</v>
      </c>
      <c r="B58879">
        <v>10476</v>
      </c>
      <c r="C58879">
        <v>1355380856</v>
      </c>
    </row>
    <row r="58880" spans="1:3" x14ac:dyDescent="0.2">
      <c r="A58880">
        <v>21</v>
      </c>
      <c r="B58880">
        <v>10477</v>
      </c>
      <c r="C58880">
        <v>1372158072</v>
      </c>
    </row>
    <row r="58881" spans="1:3" x14ac:dyDescent="0.2">
      <c r="A58881">
        <v>21</v>
      </c>
      <c r="B58881">
        <v>10478</v>
      </c>
      <c r="C58881">
        <v>1384740984</v>
      </c>
    </row>
    <row r="58882" spans="1:3" x14ac:dyDescent="0.2">
      <c r="A58882">
        <v>21</v>
      </c>
      <c r="B58882">
        <v>10479</v>
      </c>
      <c r="C58882">
        <v>1388935288</v>
      </c>
    </row>
    <row r="58883" spans="1:3" x14ac:dyDescent="0.2">
      <c r="A58883">
        <v>21</v>
      </c>
      <c r="B58883">
        <v>10480</v>
      </c>
      <c r="C58883">
        <v>1405712504</v>
      </c>
    </row>
    <row r="58884" spans="1:3" x14ac:dyDescent="0.2">
      <c r="A58884">
        <v>21</v>
      </c>
      <c r="B58884">
        <v>10481</v>
      </c>
      <c r="C58884">
        <v>1422489720</v>
      </c>
    </row>
    <row r="58885" spans="1:3" x14ac:dyDescent="0.2">
      <c r="A58885">
        <v>21</v>
      </c>
      <c r="B58885">
        <v>10482</v>
      </c>
      <c r="C58885">
        <v>1439266936</v>
      </c>
    </row>
    <row r="58886" spans="1:3" x14ac:dyDescent="0.2">
      <c r="A58886">
        <v>21</v>
      </c>
      <c r="B58886">
        <v>10483</v>
      </c>
      <c r="C58886">
        <v>1451849848</v>
      </c>
    </row>
    <row r="58887" spans="1:3" x14ac:dyDescent="0.2">
      <c r="A58887">
        <v>21</v>
      </c>
      <c r="B58887">
        <v>10484</v>
      </c>
      <c r="C58887">
        <v>1456044152</v>
      </c>
    </row>
    <row r="58888" spans="1:3" x14ac:dyDescent="0.2">
      <c r="A58888">
        <v>21</v>
      </c>
      <c r="B58888">
        <v>10485</v>
      </c>
      <c r="C58888">
        <v>1477015672</v>
      </c>
    </row>
    <row r="58889" spans="1:3" x14ac:dyDescent="0.2">
      <c r="A58889">
        <v>21</v>
      </c>
      <c r="B58889">
        <v>10486</v>
      </c>
      <c r="C58889">
        <v>42488648</v>
      </c>
    </row>
    <row r="58890" spans="1:3" x14ac:dyDescent="0.2">
      <c r="A58890">
        <v>21</v>
      </c>
      <c r="B58890">
        <v>10487</v>
      </c>
      <c r="C58890">
        <v>55071560</v>
      </c>
    </row>
    <row r="58891" spans="1:3" x14ac:dyDescent="0.2">
      <c r="A58891">
        <v>21</v>
      </c>
      <c r="B58891">
        <v>10488</v>
      </c>
      <c r="C58891">
        <v>67654472</v>
      </c>
    </row>
    <row r="58892" spans="1:3" x14ac:dyDescent="0.2">
      <c r="A58892">
        <v>21</v>
      </c>
      <c r="B58892">
        <v>10489</v>
      </c>
      <c r="C58892">
        <v>76043080</v>
      </c>
    </row>
    <row r="58893" spans="1:3" x14ac:dyDescent="0.2">
      <c r="A58893">
        <v>21</v>
      </c>
      <c r="B58893">
        <v>10490</v>
      </c>
      <c r="C58893">
        <v>88625992</v>
      </c>
    </row>
    <row r="58894" spans="1:3" x14ac:dyDescent="0.2">
      <c r="A58894">
        <v>21</v>
      </c>
      <c r="B58894">
        <v>10491</v>
      </c>
      <c r="C58894">
        <v>97014600</v>
      </c>
    </row>
    <row r="58895" spans="1:3" x14ac:dyDescent="0.2">
      <c r="A58895">
        <v>21</v>
      </c>
      <c r="B58895">
        <v>10492</v>
      </c>
      <c r="C58895">
        <v>105403208</v>
      </c>
    </row>
    <row r="58896" spans="1:3" x14ac:dyDescent="0.2">
      <c r="A58896">
        <v>21</v>
      </c>
      <c r="B58896">
        <v>10493</v>
      </c>
      <c r="C58896">
        <v>113791816</v>
      </c>
    </row>
    <row r="58897" spans="1:3" x14ac:dyDescent="0.2">
      <c r="A58897">
        <v>21</v>
      </c>
      <c r="B58897">
        <v>10494</v>
      </c>
      <c r="C58897">
        <v>122180424</v>
      </c>
    </row>
    <row r="58898" spans="1:3" x14ac:dyDescent="0.2">
      <c r="A58898">
        <v>21</v>
      </c>
      <c r="B58898">
        <v>10495</v>
      </c>
      <c r="C58898">
        <v>130569032</v>
      </c>
    </row>
    <row r="58899" spans="1:3" x14ac:dyDescent="0.2">
      <c r="A58899">
        <v>21</v>
      </c>
      <c r="B58899">
        <v>10496</v>
      </c>
      <c r="C58899">
        <v>134763336</v>
      </c>
    </row>
    <row r="58900" spans="1:3" x14ac:dyDescent="0.2">
      <c r="A58900">
        <v>21</v>
      </c>
      <c r="B58900">
        <v>10497</v>
      </c>
      <c r="C58900">
        <v>138957640</v>
      </c>
    </row>
    <row r="58901" spans="1:3" x14ac:dyDescent="0.2">
      <c r="A58901">
        <v>21</v>
      </c>
      <c r="B58901">
        <v>10498</v>
      </c>
      <c r="C58901">
        <v>151540552</v>
      </c>
    </row>
    <row r="58902" spans="1:3" x14ac:dyDescent="0.2">
      <c r="A58902">
        <v>21</v>
      </c>
      <c r="B58902">
        <v>10499</v>
      </c>
      <c r="C58902">
        <v>168317768</v>
      </c>
    </row>
    <row r="58903" spans="1:3" x14ac:dyDescent="0.2">
      <c r="A58903">
        <v>21</v>
      </c>
      <c r="B58903">
        <v>10500</v>
      </c>
      <c r="C58903">
        <v>185094984</v>
      </c>
    </row>
    <row r="58904" spans="1:3" x14ac:dyDescent="0.2">
      <c r="A58904">
        <v>21</v>
      </c>
      <c r="B58904">
        <v>10501</v>
      </c>
      <c r="C58904">
        <v>197677896</v>
      </c>
    </row>
    <row r="58905" spans="1:3" x14ac:dyDescent="0.2">
      <c r="A58905">
        <v>21</v>
      </c>
      <c r="B58905">
        <v>10502</v>
      </c>
      <c r="C58905">
        <v>201872200</v>
      </c>
    </row>
    <row r="58906" spans="1:3" x14ac:dyDescent="0.2">
      <c r="A58906">
        <v>21</v>
      </c>
      <c r="B58906">
        <v>10503</v>
      </c>
      <c r="C58906">
        <v>218649416</v>
      </c>
    </row>
    <row r="58907" spans="1:3" x14ac:dyDescent="0.2">
      <c r="A58907">
        <v>21</v>
      </c>
      <c r="B58907">
        <v>10504</v>
      </c>
      <c r="C58907">
        <v>235426632</v>
      </c>
    </row>
    <row r="58908" spans="1:3" x14ac:dyDescent="0.2">
      <c r="A58908">
        <v>21</v>
      </c>
      <c r="B58908">
        <v>10505</v>
      </c>
      <c r="C58908">
        <v>252203848</v>
      </c>
    </row>
    <row r="58909" spans="1:3" x14ac:dyDescent="0.2">
      <c r="A58909">
        <v>21</v>
      </c>
      <c r="B58909">
        <v>10506</v>
      </c>
      <c r="C58909">
        <v>264786760</v>
      </c>
    </row>
    <row r="58910" spans="1:3" x14ac:dyDescent="0.2">
      <c r="A58910">
        <v>21</v>
      </c>
      <c r="B58910">
        <v>10507</v>
      </c>
      <c r="C58910">
        <v>268981064</v>
      </c>
    </row>
    <row r="58911" spans="1:3" x14ac:dyDescent="0.2">
      <c r="A58911">
        <v>21</v>
      </c>
      <c r="B58911">
        <v>10508</v>
      </c>
      <c r="C58911">
        <v>285758280</v>
      </c>
    </row>
    <row r="58912" spans="1:3" x14ac:dyDescent="0.2">
      <c r="A58912">
        <v>21</v>
      </c>
      <c r="B58912">
        <v>10509</v>
      </c>
      <c r="C58912">
        <v>302535496</v>
      </c>
    </row>
    <row r="58913" spans="1:3" x14ac:dyDescent="0.2">
      <c r="A58913">
        <v>21</v>
      </c>
      <c r="B58913">
        <v>10510</v>
      </c>
      <c r="C58913">
        <v>319312712</v>
      </c>
    </row>
    <row r="58914" spans="1:3" x14ac:dyDescent="0.2">
      <c r="A58914">
        <v>21</v>
      </c>
      <c r="B58914">
        <v>10511</v>
      </c>
      <c r="C58914">
        <v>331895624</v>
      </c>
    </row>
    <row r="58915" spans="1:3" x14ac:dyDescent="0.2">
      <c r="A58915">
        <v>21</v>
      </c>
      <c r="B58915">
        <v>10512</v>
      </c>
      <c r="C58915">
        <v>336089928</v>
      </c>
    </row>
    <row r="58916" spans="1:3" x14ac:dyDescent="0.2">
      <c r="A58916">
        <v>21</v>
      </c>
      <c r="B58916">
        <v>10513</v>
      </c>
      <c r="C58916">
        <v>357061448</v>
      </c>
    </row>
    <row r="58917" spans="1:3" x14ac:dyDescent="0.2">
      <c r="A58917">
        <v>21</v>
      </c>
      <c r="B58917">
        <v>10514</v>
      </c>
      <c r="C58917">
        <v>369644360</v>
      </c>
    </row>
    <row r="58918" spans="1:3" x14ac:dyDescent="0.2">
      <c r="A58918">
        <v>21</v>
      </c>
      <c r="B58918">
        <v>10515</v>
      </c>
      <c r="C58918">
        <v>386421576</v>
      </c>
    </row>
    <row r="58919" spans="1:3" x14ac:dyDescent="0.2">
      <c r="A58919">
        <v>21</v>
      </c>
      <c r="B58919">
        <v>10516</v>
      </c>
      <c r="C58919">
        <v>394810184</v>
      </c>
    </row>
    <row r="58920" spans="1:3" x14ac:dyDescent="0.2">
      <c r="A58920">
        <v>21</v>
      </c>
      <c r="B58920">
        <v>10517</v>
      </c>
      <c r="C58920">
        <v>403198792</v>
      </c>
    </row>
    <row r="58921" spans="1:3" x14ac:dyDescent="0.2">
      <c r="A58921">
        <v>21</v>
      </c>
      <c r="B58921">
        <v>10518</v>
      </c>
      <c r="C58921">
        <v>419976008</v>
      </c>
    </row>
    <row r="58922" spans="1:3" x14ac:dyDescent="0.2">
      <c r="A58922">
        <v>21</v>
      </c>
      <c r="B58922">
        <v>10519</v>
      </c>
      <c r="C58922">
        <v>436753224</v>
      </c>
    </row>
    <row r="58923" spans="1:3" x14ac:dyDescent="0.2">
      <c r="A58923">
        <v>21</v>
      </c>
      <c r="B58923">
        <v>10520</v>
      </c>
      <c r="C58923">
        <v>449336136</v>
      </c>
    </row>
    <row r="58924" spans="1:3" x14ac:dyDescent="0.2">
      <c r="A58924">
        <v>21</v>
      </c>
      <c r="B58924">
        <v>10521</v>
      </c>
      <c r="C58924">
        <v>461919048</v>
      </c>
    </row>
    <row r="58925" spans="1:3" x14ac:dyDescent="0.2">
      <c r="A58925">
        <v>21</v>
      </c>
      <c r="B58925">
        <v>10522</v>
      </c>
      <c r="C58925">
        <v>470307656</v>
      </c>
    </row>
    <row r="58926" spans="1:3" x14ac:dyDescent="0.2">
      <c r="A58926">
        <v>21</v>
      </c>
      <c r="B58926">
        <v>10523</v>
      </c>
      <c r="C58926">
        <v>487084872</v>
      </c>
    </row>
    <row r="58927" spans="1:3" x14ac:dyDescent="0.2">
      <c r="A58927">
        <v>21</v>
      </c>
      <c r="B58927">
        <v>10524</v>
      </c>
      <c r="C58927">
        <v>499667784</v>
      </c>
    </row>
    <row r="58928" spans="1:3" x14ac:dyDescent="0.2">
      <c r="A58928">
        <v>21</v>
      </c>
      <c r="B58928">
        <v>10525</v>
      </c>
      <c r="C58928">
        <v>512250696</v>
      </c>
    </row>
    <row r="58929" spans="1:3" x14ac:dyDescent="0.2">
      <c r="A58929">
        <v>21</v>
      </c>
      <c r="B58929">
        <v>10526</v>
      </c>
      <c r="C58929">
        <v>524833608</v>
      </c>
    </row>
    <row r="58930" spans="1:3" x14ac:dyDescent="0.2">
      <c r="A58930">
        <v>21</v>
      </c>
      <c r="B58930">
        <v>10527</v>
      </c>
      <c r="C58930">
        <v>533222216</v>
      </c>
    </row>
    <row r="58931" spans="1:3" x14ac:dyDescent="0.2">
      <c r="A58931">
        <v>21</v>
      </c>
      <c r="B58931">
        <v>10528</v>
      </c>
      <c r="C58931">
        <v>545805128</v>
      </c>
    </row>
    <row r="58932" spans="1:3" x14ac:dyDescent="0.2">
      <c r="A58932">
        <v>21</v>
      </c>
      <c r="B58932">
        <v>10529</v>
      </c>
      <c r="C58932">
        <v>562582344</v>
      </c>
    </row>
    <row r="58933" spans="1:3" x14ac:dyDescent="0.2">
      <c r="A58933">
        <v>21</v>
      </c>
      <c r="B58933">
        <v>10530</v>
      </c>
      <c r="C58933">
        <v>579359560</v>
      </c>
    </row>
    <row r="58934" spans="1:3" x14ac:dyDescent="0.2">
      <c r="A58934">
        <v>21</v>
      </c>
      <c r="B58934">
        <v>10531</v>
      </c>
      <c r="C58934">
        <v>591942472</v>
      </c>
    </row>
    <row r="58935" spans="1:3" x14ac:dyDescent="0.2">
      <c r="A58935">
        <v>21</v>
      </c>
      <c r="B58935">
        <v>10532</v>
      </c>
      <c r="C58935">
        <v>600331080</v>
      </c>
    </row>
    <row r="58936" spans="1:3" x14ac:dyDescent="0.2">
      <c r="A58936">
        <v>21</v>
      </c>
      <c r="B58936">
        <v>10533</v>
      </c>
      <c r="C58936">
        <v>612913992</v>
      </c>
    </row>
    <row r="58937" spans="1:3" x14ac:dyDescent="0.2">
      <c r="A58937">
        <v>21</v>
      </c>
      <c r="B58937">
        <v>10534</v>
      </c>
      <c r="C58937">
        <v>629691208</v>
      </c>
    </row>
    <row r="58938" spans="1:3" x14ac:dyDescent="0.2">
      <c r="A58938">
        <v>21</v>
      </c>
      <c r="B58938">
        <v>10535</v>
      </c>
      <c r="C58938">
        <v>646468424</v>
      </c>
    </row>
    <row r="58939" spans="1:3" x14ac:dyDescent="0.2">
      <c r="A58939">
        <v>21</v>
      </c>
      <c r="B58939">
        <v>10536</v>
      </c>
      <c r="C58939">
        <v>659051336</v>
      </c>
    </row>
    <row r="58940" spans="1:3" x14ac:dyDescent="0.2">
      <c r="A58940">
        <v>21</v>
      </c>
      <c r="B58940">
        <v>10537</v>
      </c>
      <c r="C58940">
        <v>663245640</v>
      </c>
    </row>
    <row r="58941" spans="1:3" x14ac:dyDescent="0.2">
      <c r="A58941">
        <v>21</v>
      </c>
      <c r="B58941">
        <v>10538</v>
      </c>
      <c r="C58941">
        <v>680022856</v>
      </c>
    </row>
    <row r="58942" spans="1:3" x14ac:dyDescent="0.2">
      <c r="A58942">
        <v>21</v>
      </c>
      <c r="B58942">
        <v>10539</v>
      </c>
      <c r="C58942">
        <v>696800072</v>
      </c>
    </row>
    <row r="58943" spans="1:3" x14ac:dyDescent="0.2">
      <c r="A58943">
        <v>21</v>
      </c>
      <c r="B58943">
        <v>10540</v>
      </c>
      <c r="C58943">
        <v>713577288</v>
      </c>
    </row>
    <row r="58944" spans="1:3" x14ac:dyDescent="0.2">
      <c r="A58944">
        <v>21</v>
      </c>
      <c r="B58944">
        <v>10541</v>
      </c>
      <c r="C58944">
        <v>726160200</v>
      </c>
    </row>
    <row r="58945" spans="1:3" x14ac:dyDescent="0.2">
      <c r="A58945">
        <v>21</v>
      </c>
      <c r="B58945">
        <v>10542</v>
      </c>
      <c r="C58945">
        <v>730354504</v>
      </c>
    </row>
    <row r="58946" spans="1:3" x14ac:dyDescent="0.2">
      <c r="A58946">
        <v>21</v>
      </c>
      <c r="B58946">
        <v>10543</v>
      </c>
      <c r="C58946">
        <v>747131720</v>
      </c>
    </row>
    <row r="58947" spans="1:3" x14ac:dyDescent="0.2">
      <c r="A58947">
        <v>21</v>
      </c>
      <c r="B58947">
        <v>10544</v>
      </c>
      <c r="C58947">
        <v>763908936</v>
      </c>
    </row>
    <row r="58948" spans="1:3" x14ac:dyDescent="0.2">
      <c r="A58948">
        <v>21</v>
      </c>
      <c r="B58948">
        <v>10545</v>
      </c>
      <c r="C58948">
        <v>780686152</v>
      </c>
    </row>
    <row r="58949" spans="1:3" x14ac:dyDescent="0.2">
      <c r="A58949">
        <v>21</v>
      </c>
      <c r="B58949">
        <v>10546</v>
      </c>
      <c r="C58949">
        <v>793269064</v>
      </c>
    </row>
    <row r="58950" spans="1:3" x14ac:dyDescent="0.2">
      <c r="A58950">
        <v>21</v>
      </c>
      <c r="B58950">
        <v>10547</v>
      </c>
      <c r="C58950">
        <v>797463368</v>
      </c>
    </row>
    <row r="58951" spans="1:3" x14ac:dyDescent="0.2">
      <c r="A58951">
        <v>21</v>
      </c>
      <c r="B58951">
        <v>10548</v>
      </c>
      <c r="C58951">
        <v>818434888</v>
      </c>
    </row>
    <row r="58952" spans="1:3" x14ac:dyDescent="0.2">
      <c r="A58952">
        <v>21</v>
      </c>
      <c r="B58952">
        <v>10549</v>
      </c>
      <c r="C58952">
        <v>835212104</v>
      </c>
    </row>
    <row r="58953" spans="1:3" x14ac:dyDescent="0.2">
      <c r="A58953">
        <v>21</v>
      </c>
      <c r="B58953">
        <v>10550</v>
      </c>
      <c r="C58953">
        <v>847795016</v>
      </c>
    </row>
    <row r="58954" spans="1:3" x14ac:dyDescent="0.2">
      <c r="A58954">
        <v>21</v>
      </c>
      <c r="B58954">
        <v>10551</v>
      </c>
      <c r="C58954">
        <v>860377928</v>
      </c>
    </row>
    <row r="58955" spans="1:3" x14ac:dyDescent="0.2">
      <c r="A58955">
        <v>21</v>
      </c>
      <c r="B58955">
        <v>10552</v>
      </c>
      <c r="C58955">
        <v>868766536</v>
      </c>
    </row>
    <row r="58956" spans="1:3" x14ac:dyDescent="0.2">
      <c r="A58956">
        <v>21</v>
      </c>
      <c r="B58956">
        <v>10553</v>
      </c>
      <c r="C58956">
        <v>885543752</v>
      </c>
    </row>
    <row r="58957" spans="1:3" x14ac:dyDescent="0.2">
      <c r="A58957">
        <v>21</v>
      </c>
      <c r="B58957">
        <v>10554</v>
      </c>
      <c r="C58957">
        <v>902320968</v>
      </c>
    </row>
    <row r="58958" spans="1:3" x14ac:dyDescent="0.2">
      <c r="A58958">
        <v>21</v>
      </c>
      <c r="B58958">
        <v>10555</v>
      </c>
      <c r="C58958">
        <v>914903880</v>
      </c>
    </row>
    <row r="58959" spans="1:3" x14ac:dyDescent="0.2">
      <c r="A58959">
        <v>21</v>
      </c>
      <c r="B58959">
        <v>10556</v>
      </c>
      <c r="C58959">
        <v>927486792</v>
      </c>
    </row>
    <row r="58960" spans="1:3" x14ac:dyDescent="0.2">
      <c r="A58960">
        <v>21</v>
      </c>
      <c r="B58960">
        <v>10557</v>
      </c>
      <c r="C58960">
        <v>935875400</v>
      </c>
    </row>
    <row r="58961" spans="1:3" x14ac:dyDescent="0.2">
      <c r="A58961">
        <v>21</v>
      </c>
      <c r="B58961">
        <v>10558</v>
      </c>
      <c r="C58961">
        <v>952652616</v>
      </c>
    </row>
    <row r="58962" spans="1:3" x14ac:dyDescent="0.2">
      <c r="A58962">
        <v>21</v>
      </c>
      <c r="B58962">
        <v>10559</v>
      </c>
      <c r="C58962">
        <v>969429832</v>
      </c>
    </row>
    <row r="58963" spans="1:3" x14ac:dyDescent="0.2">
      <c r="A58963">
        <v>21</v>
      </c>
      <c r="B58963">
        <v>10560</v>
      </c>
      <c r="C58963">
        <v>982012744</v>
      </c>
    </row>
    <row r="58964" spans="1:3" x14ac:dyDescent="0.2">
      <c r="A58964">
        <v>21</v>
      </c>
      <c r="B58964">
        <v>10561</v>
      </c>
      <c r="C58964">
        <v>994595656</v>
      </c>
    </row>
    <row r="58965" spans="1:3" x14ac:dyDescent="0.2">
      <c r="A58965">
        <v>21</v>
      </c>
      <c r="B58965">
        <v>10562</v>
      </c>
      <c r="C58965">
        <v>1002984264</v>
      </c>
    </row>
    <row r="58966" spans="1:3" x14ac:dyDescent="0.2">
      <c r="A58966">
        <v>21</v>
      </c>
      <c r="B58966">
        <v>10563</v>
      </c>
      <c r="C58966">
        <v>1019761480</v>
      </c>
    </row>
    <row r="58967" spans="1:3" x14ac:dyDescent="0.2">
      <c r="A58967">
        <v>21</v>
      </c>
      <c r="B58967">
        <v>10564</v>
      </c>
      <c r="C58967">
        <v>1036538696</v>
      </c>
    </row>
    <row r="58968" spans="1:3" x14ac:dyDescent="0.2">
      <c r="A58968">
        <v>21</v>
      </c>
      <c r="B58968">
        <v>10565</v>
      </c>
      <c r="C58968">
        <v>1053315912</v>
      </c>
    </row>
    <row r="58969" spans="1:3" x14ac:dyDescent="0.2">
      <c r="A58969">
        <v>21</v>
      </c>
      <c r="B58969">
        <v>10566</v>
      </c>
      <c r="C58969">
        <v>1061704520</v>
      </c>
    </row>
    <row r="58970" spans="1:3" x14ac:dyDescent="0.2">
      <c r="A58970">
        <v>21</v>
      </c>
      <c r="B58970">
        <v>10567</v>
      </c>
      <c r="C58970">
        <v>1074287432</v>
      </c>
    </row>
    <row r="58971" spans="1:3" x14ac:dyDescent="0.2">
      <c r="A58971">
        <v>21</v>
      </c>
      <c r="B58971">
        <v>10568</v>
      </c>
      <c r="C58971">
        <v>1091064648</v>
      </c>
    </row>
    <row r="58972" spans="1:3" x14ac:dyDescent="0.2">
      <c r="A58972">
        <v>21</v>
      </c>
      <c r="B58972">
        <v>10569</v>
      </c>
      <c r="C58972">
        <v>1107841864</v>
      </c>
    </row>
    <row r="58973" spans="1:3" x14ac:dyDescent="0.2">
      <c r="A58973">
        <v>21</v>
      </c>
      <c r="B58973">
        <v>10570</v>
      </c>
      <c r="C58973">
        <v>1120424776</v>
      </c>
    </row>
    <row r="58974" spans="1:3" x14ac:dyDescent="0.2">
      <c r="A58974">
        <v>21</v>
      </c>
      <c r="B58974">
        <v>10571</v>
      </c>
      <c r="C58974">
        <v>1128813384</v>
      </c>
    </row>
    <row r="58975" spans="1:3" x14ac:dyDescent="0.2">
      <c r="A58975">
        <v>21</v>
      </c>
      <c r="B58975">
        <v>10572</v>
      </c>
      <c r="C58975">
        <v>1145590600</v>
      </c>
    </row>
    <row r="58976" spans="1:3" x14ac:dyDescent="0.2">
      <c r="A58976">
        <v>21</v>
      </c>
      <c r="B58976">
        <v>10573</v>
      </c>
      <c r="C58976">
        <v>1162367816</v>
      </c>
    </row>
    <row r="58977" spans="1:3" x14ac:dyDescent="0.2">
      <c r="A58977">
        <v>21</v>
      </c>
      <c r="B58977">
        <v>10574</v>
      </c>
      <c r="C58977">
        <v>1174950728</v>
      </c>
    </row>
    <row r="58978" spans="1:3" x14ac:dyDescent="0.2">
      <c r="A58978">
        <v>21</v>
      </c>
      <c r="B58978">
        <v>10575</v>
      </c>
      <c r="C58978">
        <v>1187533640</v>
      </c>
    </row>
    <row r="58979" spans="1:3" x14ac:dyDescent="0.2">
      <c r="A58979">
        <v>21</v>
      </c>
      <c r="B58979">
        <v>10576</v>
      </c>
      <c r="C58979">
        <v>1195922248</v>
      </c>
    </row>
    <row r="58980" spans="1:3" x14ac:dyDescent="0.2">
      <c r="A58980">
        <v>21</v>
      </c>
      <c r="B58980">
        <v>10577</v>
      </c>
      <c r="C58980">
        <v>1212699464</v>
      </c>
    </row>
    <row r="58981" spans="1:3" x14ac:dyDescent="0.2">
      <c r="A58981">
        <v>21</v>
      </c>
      <c r="B58981">
        <v>10578</v>
      </c>
      <c r="C58981">
        <v>1229476680</v>
      </c>
    </row>
    <row r="58982" spans="1:3" x14ac:dyDescent="0.2">
      <c r="A58982">
        <v>21</v>
      </c>
      <c r="B58982">
        <v>10579</v>
      </c>
      <c r="C58982">
        <v>1246253896</v>
      </c>
    </row>
    <row r="58983" spans="1:3" x14ac:dyDescent="0.2">
      <c r="A58983">
        <v>21</v>
      </c>
      <c r="B58983">
        <v>10580</v>
      </c>
      <c r="C58983">
        <v>1254642504</v>
      </c>
    </row>
    <row r="58984" spans="1:3" x14ac:dyDescent="0.2">
      <c r="A58984">
        <v>21</v>
      </c>
      <c r="B58984">
        <v>10581</v>
      </c>
      <c r="C58984">
        <v>1263031112</v>
      </c>
    </row>
    <row r="58985" spans="1:3" x14ac:dyDescent="0.2">
      <c r="A58985">
        <v>21</v>
      </c>
      <c r="B58985">
        <v>10582</v>
      </c>
      <c r="C58985">
        <v>1279808328</v>
      </c>
    </row>
    <row r="58986" spans="1:3" x14ac:dyDescent="0.2">
      <c r="A58986">
        <v>21</v>
      </c>
      <c r="B58986">
        <v>10583</v>
      </c>
      <c r="C58986">
        <v>1296585544</v>
      </c>
    </row>
    <row r="58987" spans="1:3" x14ac:dyDescent="0.2">
      <c r="A58987">
        <v>21</v>
      </c>
      <c r="B58987">
        <v>10584</v>
      </c>
      <c r="C58987">
        <v>1313362760</v>
      </c>
    </row>
    <row r="58988" spans="1:3" x14ac:dyDescent="0.2">
      <c r="A58988">
        <v>21</v>
      </c>
      <c r="B58988">
        <v>10585</v>
      </c>
      <c r="C58988">
        <v>1321751368</v>
      </c>
    </row>
    <row r="58989" spans="1:3" x14ac:dyDescent="0.2">
      <c r="A58989">
        <v>21</v>
      </c>
      <c r="B58989">
        <v>10586</v>
      </c>
      <c r="C58989">
        <v>1334334280</v>
      </c>
    </row>
    <row r="58990" spans="1:3" x14ac:dyDescent="0.2">
      <c r="A58990">
        <v>21</v>
      </c>
      <c r="B58990">
        <v>10587</v>
      </c>
      <c r="C58990">
        <v>1351111496</v>
      </c>
    </row>
    <row r="58991" spans="1:3" x14ac:dyDescent="0.2">
      <c r="A58991">
        <v>21</v>
      </c>
      <c r="B58991">
        <v>10588</v>
      </c>
      <c r="C58991">
        <v>1363694408</v>
      </c>
    </row>
    <row r="58992" spans="1:3" x14ac:dyDescent="0.2">
      <c r="A58992">
        <v>21</v>
      </c>
      <c r="B58992">
        <v>10589</v>
      </c>
      <c r="C58992">
        <v>1380471624</v>
      </c>
    </row>
    <row r="58993" spans="1:3" x14ac:dyDescent="0.2">
      <c r="A58993">
        <v>21</v>
      </c>
      <c r="B58993">
        <v>10590</v>
      </c>
      <c r="C58993">
        <v>1388860232</v>
      </c>
    </row>
    <row r="58994" spans="1:3" x14ac:dyDescent="0.2">
      <c r="A58994">
        <v>21</v>
      </c>
      <c r="B58994">
        <v>10591</v>
      </c>
      <c r="C58994">
        <v>1401443144</v>
      </c>
    </row>
    <row r="58995" spans="1:3" x14ac:dyDescent="0.2">
      <c r="A58995">
        <v>21</v>
      </c>
      <c r="B58995">
        <v>10592</v>
      </c>
      <c r="C58995">
        <v>1418220360</v>
      </c>
    </row>
    <row r="58996" spans="1:3" x14ac:dyDescent="0.2">
      <c r="A58996">
        <v>21</v>
      </c>
      <c r="B58996">
        <v>10593</v>
      </c>
      <c r="C58996">
        <v>1434997576</v>
      </c>
    </row>
    <row r="58997" spans="1:3" x14ac:dyDescent="0.2">
      <c r="A58997">
        <v>21</v>
      </c>
      <c r="B58997">
        <v>10594</v>
      </c>
      <c r="C58997">
        <v>1447580488</v>
      </c>
    </row>
    <row r="58998" spans="1:3" x14ac:dyDescent="0.2">
      <c r="A58998">
        <v>21</v>
      </c>
      <c r="B58998">
        <v>10595</v>
      </c>
      <c r="C58998">
        <v>1455969096</v>
      </c>
    </row>
    <row r="58999" spans="1:3" x14ac:dyDescent="0.2">
      <c r="A58999">
        <v>21</v>
      </c>
      <c r="B58999">
        <v>10596</v>
      </c>
      <c r="C58999">
        <v>1468552008</v>
      </c>
    </row>
    <row r="59000" spans="1:3" x14ac:dyDescent="0.2">
      <c r="A59000">
        <v>21</v>
      </c>
      <c r="B59000">
        <v>10597</v>
      </c>
      <c r="C59000">
        <v>1485329224</v>
      </c>
    </row>
    <row r="59001" spans="1:3" x14ac:dyDescent="0.2">
      <c r="A59001">
        <v>21</v>
      </c>
      <c r="B59001">
        <v>10598</v>
      </c>
      <c r="C59001">
        <v>40287544</v>
      </c>
    </row>
    <row r="59002" spans="1:3" x14ac:dyDescent="0.2">
      <c r="A59002">
        <v>21</v>
      </c>
      <c r="B59002">
        <v>10599</v>
      </c>
      <c r="C59002">
        <v>52870456</v>
      </c>
    </row>
    <row r="59003" spans="1:3" x14ac:dyDescent="0.2">
      <c r="A59003">
        <v>21</v>
      </c>
      <c r="B59003">
        <v>10600</v>
      </c>
      <c r="C59003">
        <v>65453368</v>
      </c>
    </row>
    <row r="59004" spans="1:3" x14ac:dyDescent="0.2">
      <c r="A59004">
        <v>21</v>
      </c>
      <c r="B59004">
        <v>10601</v>
      </c>
      <c r="C59004">
        <v>69647672</v>
      </c>
    </row>
    <row r="59005" spans="1:3" x14ac:dyDescent="0.2">
      <c r="A59005">
        <v>21</v>
      </c>
      <c r="B59005">
        <v>10602</v>
      </c>
      <c r="C59005">
        <v>82230584</v>
      </c>
    </row>
    <row r="59006" spans="1:3" x14ac:dyDescent="0.2">
      <c r="A59006">
        <v>21</v>
      </c>
      <c r="B59006">
        <v>10603</v>
      </c>
      <c r="C59006">
        <v>94813496</v>
      </c>
    </row>
    <row r="59007" spans="1:3" x14ac:dyDescent="0.2">
      <c r="A59007">
        <v>21</v>
      </c>
      <c r="B59007">
        <v>10604</v>
      </c>
      <c r="C59007">
        <v>111590712</v>
      </c>
    </row>
    <row r="59008" spans="1:3" x14ac:dyDescent="0.2">
      <c r="A59008">
        <v>21</v>
      </c>
      <c r="B59008">
        <v>10605</v>
      </c>
      <c r="C59008">
        <v>124173624</v>
      </c>
    </row>
    <row r="59009" spans="1:3" x14ac:dyDescent="0.2">
      <c r="A59009">
        <v>21</v>
      </c>
      <c r="B59009">
        <v>10606</v>
      </c>
      <c r="C59009">
        <v>132562232</v>
      </c>
    </row>
    <row r="59010" spans="1:3" x14ac:dyDescent="0.2">
      <c r="A59010">
        <v>21</v>
      </c>
      <c r="B59010">
        <v>10607</v>
      </c>
      <c r="C59010">
        <v>145145144</v>
      </c>
    </row>
    <row r="59011" spans="1:3" x14ac:dyDescent="0.2">
      <c r="A59011">
        <v>21</v>
      </c>
      <c r="B59011">
        <v>10608</v>
      </c>
      <c r="C59011">
        <v>161922360</v>
      </c>
    </row>
    <row r="59012" spans="1:3" x14ac:dyDescent="0.2">
      <c r="A59012">
        <v>21</v>
      </c>
      <c r="B59012">
        <v>10609</v>
      </c>
      <c r="C59012">
        <v>178699576</v>
      </c>
    </row>
    <row r="59013" spans="1:3" x14ac:dyDescent="0.2">
      <c r="A59013">
        <v>21</v>
      </c>
      <c r="B59013">
        <v>10610</v>
      </c>
      <c r="C59013">
        <v>191282488</v>
      </c>
    </row>
    <row r="59014" spans="1:3" x14ac:dyDescent="0.2">
      <c r="A59014">
        <v>21</v>
      </c>
      <c r="B59014">
        <v>10611</v>
      </c>
      <c r="C59014">
        <v>199671096</v>
      </c>
    </row>
    <row r="59015" spans="1:3" x14ac:dyDescent="0.2">
      <c r="A59015">
        <v>21</v>
      </c>
      <c r="B59015">
        <v>10612</v>
      </c>
      <c r="C59015">
        <v>212254008</v>
      </c>
    </row>
    <row r="59016" spans="1:3" x14ac:dyDescent="0.2">
      <c r="A59016">
        <v>21</v>
      </c>
      <c r="B59016">
        <v>10613</v>
      </c>
      <c r="C59016">
        <v>229031224</v>
      </c>
    </row>
    <row r="59017" spans="1:3" x14ac:dyDescent="0.2">
      <c r="A59017">
        <v>21</v>
      </c>
      <c r="B59017">
        <v>10614</v>
      </c>
      <c r="C59017">
        <v>241614136</v>
      </c>
    </row>
    <row r="59018" spans="1:3" x14ac:dyDescent="0.2">
      <c r="A59018">
        <v>21</v>
      </c>
      <c r="B59018">
        <v>10615</v>
      </c>
      <c r="C59018">
        <v>258391352</v>
      </c>
    </row>
    <row r="59019" spans="1:3" x14ac:dyDescent="0.2">
      <c r="A59019">
        <v>21</v>
      </c>
      <c r="B59019">
        <v>10616</v>
      </c>
      <c r="C59019">
        <v>266779960</v>
      </c>
    </row>
    <row r="59020" spans="1:3" x14ac:dyDescent="0.2">
      <c r="A59020">
        <v>21</v>
      </c>
      <c r="B59020">
        <v>10617</v>
      </c>
      <c r="C59020">
        <v>279362872</v>
      </c>
    </row>
    <row r="59021" spans="1:3" x14ac:dyDescent="0.2">
      <c r="A59021">
        <v>21</v>
      </c>
      <c r="B59021">
        <v>10618</v>
      </c>
      <c r="C59021">
        <v>291945784</v>
      </c>
    </row>
    <row r="59022" spans="1:3" x14ac:dyDescent="0.2">
      <c r="A59022">
        <v>21</v>
      </c>
      <c r="B59022">
        <v>10619</v>
      </c>
      <c r="C59022">
        <v>308723000</v>
      </c>
    </row>
    <row r="59023" spans="1:3" x14ac:dyDescent="0.2">
      <c r="A59023">
        <v>21</v>
      </c>
      <c r="B59023">
        <v>10620</v>
      </c>
      <c r="C59023">
        <v>321305912</v>
      </c>
    </row>
    <row r="59024" spans="1:3" x14ac:dyDescent="0.2">
      <c r="A59024">
        <v>21</v>
      </c>
      <c r="B59024">
        <v>10621</v>
      </c>
      <c r="C59024">
        <v>333888824</v>
      </c>
    </row>
    <row r="59025" spans="1:3" x14ac:dyDescent="0.2">
      <c r="A59025">
        <v>21</v>
      </c>
      <c r="B59025">
        <v>10622</v>
      </c>
      <c r="C59025">
        <v>342277432</v>
      </c>
    </row>
    <row r="59026" spans="1:3" x14ac:dyDescent="0.2">
      <c r="A59026">
        <v>21</v>
      </c>
      <c r="B59026">
        <v>10623</v>
      </c>
      <c r="C59026">
        <v>359054648</v>
      </c>
    </row>
    <row r="59027" spans="1:3" x14ac:dyDescent="0.2">
      <c r="A59027">
        <v>21</v>
      </c>
      <c r="B59027">
        <v>10624</v>
      </c>
      <c r="C59027">
        <v>375831864</v>
      </c>
    </row>
    <row r="59028" spans="1:3" x14ac:dyDescent="0.2">
      <c r="A59028">
        <v>21</v>
      </c>
      <c r="B59028">
        <v>10625</v>
      </c>
      <c r="C59028">
        <v>388414776</v>
      </c>
    </row>
    <row r="59029" spans="1:3" x14ac:dyDescent="0.2">
      <c r="A59029">
        <v>21</v>
      </c>
      <c r="B59029">
        <v>10626</v>
      </c>
      <c r="C59029">
        <v>396803384</v>
      </c>
    </row>
    <row r="59030" spans="1:3" x14ac:dyDescent="0.2">
      <c r="A59030">
        <v>21</v>
      </c>
      <c r="B59030">
        <v>10627</v>
      </c>
      <c r="C59030">
        <v>409386296</v>
      </c>
    </row>
    <row r="59031" spans="1:3" x14ac:dyDescent="0.2">
      <c r="A59031">
        <v>21</v>
      </c>
      <c r="B59031">
        <v>10628</v>
      </c>
      <c r="C59031">
        <v>426163512</v>
      </c>
    </row>
    <row r="59032" spans="1:3" x14ac:dyDescent="0.2">
      <c r="A59032">
        <v>21</v>
      </c>
      <c r="B59032">
        <v>10629</v>
      </c>
      <c r="C59032">
        <v>442940728</v>
      </c>
    </row>
    <row r="59033" spans="1:3" x14ac:dyDescent="0.2">
      <c r="A59033">
        <v>21</v>
      </c>
      <c r="B59033">
        <v>10630</v>
      </c>
      <c r="C59033">
        <v>455523640</v>
      </c>
    </row>
    <row r="59034" spans="1:3" x14ac:dyDescent="0.2">
      <c r="A59034">
        <v>21</v>
      </c>
      <c r="B59034">
        <v>10631</v>
      </c>
      <c r="C59034">
        <v>463912248</v>
      </c>
    </row>
    <row r="59035" spans="1:3" x14ac:dyDescent="0.2">
      <c r="A59035">
        <v>21</v>
      </c>
      <c r="B59035">
        <v>10632</v>
      </c>
      <c r="C59035">
        <v>472300856</v>
      </c>
    </row>
    <row r="59036" spans="1:3" x14ac:dyDescent="0.2">
      <c r="A59036">
        <v>21</v>
      </c>
      <c r="B59036">
        <v>10633</v>
      </c>
      <c r="C59036">
        <v>484883768</v>
      </c>
    </row>
    <row r="59037" spans="1:3" x14ac:dyDescent="0.2">
      <c r="A59037">
        <v>21</v>
      </c>
      <c r="B59037">
        <v>10634</v>
      </c>
      <c r="C59037">
        <v>501660984</v>
      </c>
    </row>
    <row r="59038" spans="1:3" x14ac:dyDescent="0.2">
      <c r="A59038">
        <v>21</v>
      </c>
      <c r="B59038">
        <v>10635</v>
      </c>
      <c r="C59038">
        <v>518438200</v>
      </c>
    </row>
    <row r="59039" spans="1:3" x14ac:dyDescent="0.2">
      <c r="A59039">
        <v>21</v>
      </c>
      <c r="B59039">
        <v>10636</v>
      </c>
      <c r="C59039">
        <v>526826808</v>
      </c>
    </row>
    <row r="59040" spans="1:3" x14ac:dyDescent="0.2">
      <c r="A59040">
        <v>21</v>
      </c>
      <c r="B59040">
        <v>10637</v>
      </c>
      <c r="C59040">
        <v>535215416</v>
      </c>
    </row>
    <row r="59041" spans="1:3" x14ac:dyDescent="0.2">
      <c r="A59041">
        <v>21</v>
      </c>
      <c r="B59041">
        <v>10638</v>
      </c>
      <c r="C59041">
        <v>556186936</v>
      </c>
    </row>
    <row r="59042" spans="1:3" x14ac:dyDescent="0.2">
      <c r="A59042">
        <v>21</v>
      </c>
      <c r="B59042">
        <v>10639</v>
      </c>
      <c r="C59042">
        <v>568769848</v>
      </c>
    </row>
    <row r="59043" spans="1:3" x14ac:dyDescent="0.2">
      <c r="A59043">
        <v>21</v>
      </c>
      <c r="B59043">
        <v>10640</v>
      </c>
      <c r="C59043">
        <v>585547064</v>
      </c>
    </row>
    <row r="59044" spans="1:3" x14ac:dyDescent="0.2">
      <c r="A59044">
        <v>21</v>
      </c>
      <c r="B59044">
        <v>10641</v>
      </c>
      <c r="C59044">
        <v>593935672</v>
      </c>
    </row>
    <row r="59045" spans="1:3" x14ac:dyDescent="0.2">
      <c r="A59045">
        <v>21</v>
      </c>
      <c r="B59045">
        <v>10642</v>
      </c>
      <c r="C59045">
        <v>602324280</v>
      </c>
    </row>
    <row r="59046" spans="1:3" x14ac:dyDescent="0.2">
      <c r="A59046">
        <v>21</v>
      </c>
      <c r="B59046">
        <v>10643</v>
      </c>
      <c r="C59046">
        <v>619101496</v>
      </c>
    </row>
    <row r="59047" spans="1:3" x14ac:dyDescent="0.2">
      <c r="A59047">
        <v>21</v>
      </c>
      <c r="B59047">
        <v>10644</v>
      </c>
      <c r="C59047">
        <v>635878712</v>
      </c>
    </row>
    <row r="59048" spans="1:3" x14ac:dyDescent="0.2">
      <c r="A59048">
        <v>21</v>
      </c>
      <c r="B59048">
        <v>10645</v>
      </c>
      <c r="C59048">
        <v>648461624</v>
      </c>
    </row>
    <row r="59049" spans="1:3" x14ac:dyDescent="0.2">
      <c r="A59049">
        <v>21</v>
      </c>
      <c r="B59049">
        <v>10646</v>
      </c>
      <c r="C59049">
        <v>661044536</v>
      </c>
    </row>
    <row r="59050" spans="1:3" x14ac:dyDescent="0.2">
      <c r="A59050">
        <v>21</v>
      </c>
      <c r="B59050">
        <v>10647</v>
      </c>
      <c r="C59050">
        <v>669433144</v>
      </c>
    </row>
    <row r="59051" spans="1:3" x14ac:dyDescent="0.2">
      <c r="A59051">
        <v>21</v>
      </c>
      <c r="B59051">
        <v>10648</v>
      </c>
      <c r="C59051">
        <v>690404664</v>
      </c>
    </row>
    <row r="59052" spans="1:3" x14ac:dyDescent="0.2">
      <c r="A59052">
        <v>21</v>
      </c>
      <c r="B59052">
        <v>10649</v>
      </c>
      <c r="C59052">
        <v>702987576</v>
      </c>
    </row>
    <row r="59053" spans="1:3" x14ac:dyDescent="0.2">
      <c r="A59053">
        <v>21</v>
      </c>
      <c r="B59053">
        <v>10650</v>
      </c>
      <c r="C59053">
        <v>715570488</v>
      </c>
    </row>
    <row r="59054" spans="1:3" x14ac:dyDescent="0.2">
      <c r="A59054">
        <v>21</v>
      </c>
      <c r="B59054">
        <v>10651</v>
      </c>
      <c r="C59054">
        <v>728153400</v>
      </c>
    </row>
    <row r="59055" spans="1:3" x14ac:dyDescent="0.2">
      <c r="A59055">
        <v>21</v>
      </c>
      <c r="B59055">
        <v>10652</v>
      </c>
      <c r="C59055">
        <v>736542008</v>
      </c>
    </row>
    <row r="59056" spans="1:3" x14ac:dyDescent="0.2">
      <c r="A59056">
        <v>21</v>
      </c>
      <c r="B59056">
        <v>10653</v>
      </c>
      <c r="C59056">
        <v>753319224</v>
      </c>
    </row>
    <row r="59057" spans="1:3" x14ac:dyDescent="0.2">
      <c r="A59057">
        <v>21</v>
      </c>
      <c r="B59057">
        <v>10654</v>
      </c>
      <c r="C59057">
        <v>770096440</v>
      </c>
    </row>
    <row r="59058" spans="1:3" x14ac:dyDescent="0.2">
      <c r="A59058">
        <v>21</v>
      </c>
      <c r="B59058">
        <v>10655</v>
      </c>
      <c r="C59058">
        <v>786873656</v>
      </c>
    </row>
    <row r="59059" spans="1:3" x14ac:dyDescent="0.2">
      <c r="A59059">
        <v>21</v>
      </c>
      <c r="B59059">
        <v>10656</v>
      </c>
      <c r="C59059">
        <v>795262264</v>
      </c>
    </row>
    <row r="59060" spans="1:3" x14ac:dyDescent="0.2">
      <c r="A59060">
        <v>21</v>
      </c>
      <c r="B59060">
        <v>10657</v>
      </c>
      <c r="C59060">
        <v>807845176</v>
      </c>
    </row>
    <row r="59061" spans="1:3" x14ac:dyDescent="0.2">
      <c r="A59061">
        <v>21</v>
      </c>
      <c r="B59061">
        <v>10658</v>
      </c>
      <c r="C59061">
        <v>824622392</v>
      </c>
    </row>
    <row r="59062" spans="1:3" x14ac:dyDescent="0.2">
      <c r="A59062">
        <v>21</v>
      </c>
      <c r="B59062">
        <v>10659</v>
      </c>
      <c r="C59062">
        <v>837205304</v>
      </c>
    </row>
    <row r="59063" spans="1:3" x14ac:dyDescent="0.2">
      <c r="A59063">
        <v>21</v>
      </c>
      <c r="B59063">
        <v>10660</v>
      </c>
      <c r="C59063">
        <v>853982520</v>
      </c>
    </row>
    <row r="59064" spans="1:3" x14ac:dyDescent="0.2">
      <c r="A59064">
        <v>21</v>
      </c>
      <c r="B59064">
        <v>10661</v>
      </c>
      <c r="C59064">
        <v>862371128</v>
      </c>
    </row>
    <row r="59065" spans="1:3" x14ac:dyDescent="0.2">
      <c r="A59065">
        <v>21</v>
      </c>
      <c r="B59065">
        <v>10662</v>
      </c>
      <c r="C59065">
        <v>870759736</v>
      </c>
    </row>
    <row r="59066" spans="1:3" x14ac:dyDescent="0.2">
      <c r="A59066">
        <v>21</v>
      </c>
      <c r="B59066">
        <v>10663</v>
      </c>
      <c r="C59066">
        <v>887536952</v>
      </c>
    </row>
    <row r="59067" spans="1:3" x14ac:dyDescent="0.2">
      <c r="A59067">
        <v>21</v>
      </c>
      <c r="B59067">
        <v>10664</v>
      </c>
      <c r="C59067">
        <v>904314168</v>
      </c>
    </row>
    <row r="59068" spans="1:3" x14ac:dyDescent="0.2">
      <c r="A59068">
        <v>21</v>
      </c>
      <c r="B59068">
        <v>10665</v>
      </c>
      <c r="C59068">
        <v>916897080</v>
      </c>
    </row>
    <row r="59069" spans="1:3" x14ac:dyDescent="0.2">
      <c r="A59069">
        <v>21</v>
      </c>
      <c r="B59069">
        <v>10666</v>
      </c>
      <c r="C59069">
        <v>925285688</v>
      </c>
    </row>
    <row r="59070" spans="1:3" x14ac:dyDescent="0.2">
      <c r="A59070">
        <v>21</v>
      </c>
      <c r="B59070">
        <v>10667</v>
      </c>
      <c r="C59070">
        <v>937868600</v>
      </c>
    </row>
    <row r="59071" spans="1:3" x14ac:dyDescent="0.2">
      <c r="A59071">
        <v>21</v>
      </c>
      <c r="B59071">
        <v>10668</v>
      </c>
      <c r="C59071">
        <v>954645816</v>
      </c>
    </row>
    <row r="59072" spans="1:3" x14ac:dyDescent="0.2">
      <c r="A59072">
        <v>21</v>
      </c>
      <c r="B59072">
        <v>10669</v>
      </c>
      <c r="C59072">
        <v>971423032</v>
      </c>
    </row>
    <row r="59073" spans="1:3" x14ac:dyDescent="0.2">
      <c r="A59073">
        <v>21</v>
      </c>
      <c r="B59073">
        <v>10670</v>
      </c>
      <c r="C59073">
        <v>984005944</v>
      </c>
    </row>
    <row r="59074" spans="1:3" x14ac:dyDescent="0.2">
      <c r="A59074">
        <v>21</v>
      </c>
      <c r="B59074">
        <v>10671</v>
      </c>
      <c r="C59074">
        <v>992394552</v>
      </c>
    </row>
    <row r="59075" spans="1:3" x14ac:dyDescent="0.2">
      <c r="A59075">
        <v>21</v>
      </c>
      <c r="B59075">
        <v>10672</v>
      </c>
      <c r="C59075">
        <v>1004977464</v>
      </c>
    </row>
    <row r="59076" spans="1:3" x14ac:dyDescent="0.2">
      <c r="A59076">
        <v>21</v>
      </c>
      <c r="B59076">
        <v>10673</v>
      </c>
      <c r="C59076">
        <v>1021754680</v>
      </c>
    </row>
    <row r="59077" spans="1:3" x14ac:dyDescent="0.2">
      <c r="A59077">
        <v>21</v>
      </c>
      <c r="B59077">
        <v>10674</v>
      </c>
      <c r="C59077">
        <v>1034337592</v>
      </c>
    </row>
    <row r="59078" spans="1:3" x14ac:dyDescent="0.2">
      <c r="A59078">
        <v>21</v>
      </c>
      <c r="B59078">
        <v>10675</v>
      </c>
      <c r="C59078">
        <v>1051114808</v>
      </c>
    </row>
    <row r="59079" spans="1:3" x14ac:dyDescent="0.2">
      <c r="A59079">
        <v>21</v>
      </c>
      <c r="B59079">
        <v>10676</v>
      </c>
      <c r="C59079">
        <v>1059503416</v>
      </c>
    </row>
    <row r="59080" spans="1:3" x14ac:dyDescent="0.2">
      <c r="A59080">
        <v>21</v>
      </c>
      <c r="B59080">
        <v>10677</v>
      </c>
      <c r="C59080">
        <v>1067892024</v>
      </c>
    </row>
    <row r="59081" spans="1:3" x14ac:dyDescent="0.2">
      <c r="A59081">
        <v>21</v>
      </c>
      <c r="B59081">
        <v>10678</v>
      </c>
      <c r="C59081">
        <v>1084669240</v>
      </c>
    </row>
    <row r="59082" spans="1:3" x14ac:dyDescent="0.2">
      <c r="A59082">
        <v>21</v>
      </c>
      <c r="B59082">
        <v>10679</v>
      </c>
      <c r="C59082">
        <v>1101446456</v>
      </c>
    </row>
    <row r="59083" spans="1:3" x14ac:dyDescent="0.2">
      <c r="A59083">
        <v>21</v>
      </c>
      <c r="B59083">
        <v>10680</v>
      </c>
      <c r="C59083">
        <v>1114029368</v>
      </c>
    </row>
    <row r="59084" spans="1:3" x14ac:dyDescent="0.2">
      <c r="A59084">
        <v>21</v>
      </c>
      <c r="B59084">
        <v>10681</v>
      </c>
      <c r="C59084">
        <v>1122417976</v>
      </c>
    </row>
    <row r="59085" spans="1:3" x14ac:dyDescent="0.2">
      <c r="A59085">
        <v>21</v>
      </c>
      <c r="B59085">
        <v>10682</v>
      </c>
      <c r="C59085">
        <v>1135000888</v>
      </c>
    </row>
    <row r="59086" spans="1:3" x14ac:dyDescent="0.2">
      <c r="A59086">
        <v>21</v>
      </c>
      <c r="B59086">
        <v>10683</v>
      </c>
      <c r="C59086">
        <v>1151778104</v>
      </c>
    </row>
    <row r="59087" spans="1:3" x14ac:dyDescent="0.2">
      <c r="A59087">
        <v>21</v>
      </c>
      <c r="B59087">
        <v>10684</v>
      </c>
      <c r="C59087">
        <v>1164361016</v>
      </c>
    </row>
    <row r="59088" spans="1:3" x14ac:dyDescent="0.2">
      <c r="A59088">
        <v>21</v>
      </c>
      <c r="B59088">
        <v>10685</v>
      </c>
      <c r="C59088">
        <v>1181138232</v>
      </c>
    </row>
    <row r="59089" spans="1:3" x14ac:dyDescent="0.2">
      <c r="A59089">
        <v>21</v>
      </c>
      <c r="B59089">
        <v>10686</v>
      </c>
      <c r="C59089">
        <v>1189526840</v>
      </c>
    </row>
    <row r="59090" spans="1:3" x14ac:dyDescent="0.2">
      <c r="A59090">
        <v>21</v>
      </c>
      <c r="B59090">
        <v>10687</v>
      </c>
      <c r="C59090">
        <v>1197915448</v>
      </c>
    </row>
    <row r="59091" spans="1:3" x14ac:dyDescent="0.2">
      <c r="A59091">
        <v>21</v>
      </c>
      <c r="B59091">
        <v>10688</v>
      </c>
      <c r="C59091">
        <v>1214692664</v>
      </c>
    </row>
    <row r="59092" spans="1:3" x14ac:dyDescent="0.2">
      <c r="A59092">
        <v>21</v>
      </c>
      <c r="B59092">
        <v>10689</v>
      </c>
      <c r="C59092">
        <v>1231469880</v>
      </c>
    </row>
    <row r="59093" spans="1:3" x14ac:dyDescent="0.2">
      <c r="A59093">
        <v>21</v>
      </c>
      <c r="B59093">
        <v>10690</v>
      </c>
      <c r="C59093">
        <v>1248247096</v>
      </c>
    </row>
    <row r="59094" spans="1:3" x14ac:dyDescent="0.2">
      <c r="A59094">
        <v>21</v>
      </c>
      <c r="B59094">
        <v>10691</v>
      </c>
      <c r="C59094">
        <v>1256635704</v>
      </c>
    </row>
    <row r="59095" spans="1:3" x14ac:dyDescent="0.2">
      <c r="A59095">
        <v>21</v>
      </c>
      <c r="B59095">
        <v>10692</v>
      </c>
      <c r="C59095">
        <v>1269218616</v>
      </c>
    </row>
    <row r="59096" spans="1:3" x14ac:dyDescent="0.2">
      <c r="A59096">
        <v>21</v>
      </c>
      <c r="B59096">
        <v>10693</v>
      </c>
      <c r="C59096">
        <v>1285995832</v>
      </c>
    </row>
    <row r="59097" spans="1:3" x14ac:dyDescent="0.2">
      <c r="A59097">
        <v>21</v>
      </c>
      <c r="B59097">
        <v>10694</v>
      </c>
      <c r="C59097">
        <v>1298578744</v>
      </c>
    </row>
    <row r="59098" spans="1:3" x14ac:dyDescent="0.2">
      <c r="A59098">
        <v>21</v>
      </c>
      <c r="B59098">
        <v>10695</v>
      </c>
      <c r="C59098">
        <v>1311161656</v>
      </c>
    </row>
    <row r="59099" spans="1:3" x14ac:dyDescent="0.2">
      <c r="A59099">
        <v>21</v>
      </c>
      <c r="B59099">
        <v>10696</v>
      </c>
      <c r="C59099">
        <v>1323744568</v>
      </c>
    </row>
    <row r="59100" spans="1:3" x14ac:dyDescent="0.2">
      <c r="A59100">
        <v>21</v>
      </c>
      <c r="B59100">
        <v>10697</v>
      </c>
      <c r="C59100">
        <v>1332133176</v>
      </c>
    </row>
    <row r="59101" spans="1:3" x14ac:dyDescent="0.2">
      <c r="A59101">
        <v>21</v>
      </c>
      <c r="B59101">
        <v>10698</v>
      </c>
      <c r="C59101">
        <v>1348910392</v>
      </c>
    </row>
    <row r="59102" spans="1:3" x14ac:dyDescent="0.2">
      <c r="A59102">
        <v>21</v>
      </c>
      <c r="B59102">
        <v>10699</v>
      </c>
      <c r="C59102">
        <v>1365687608</v>
      </c>
    </row>
    <row r="59103" spans="1:3" x14ac:dyDescent="0.2">
      <c r="A59103">
        <v>21</v>
      </c>
      <c r="B59103">
        <v>10700</v>
      </c>
      <c r="C59103">
        <v>1378270520</v>
      </c>
    </row>
    <row r="59104" spans="1:3" x14ac:dyDescent="0.2">
      <c r="A59104">
        <v>21</v>
      </c>
      <c r="B59104">
        <v>10701</v>
      </c>
      <c r="C59104">
        <v>1386659128</v>
      </c>
    </row>
    <row r="59105" spans="1:3" x14ac:dyDescent="0.2">
      <c r="A59105">
        <v>21</v>
      </c>
      <c r="B59105">
        <v>10702</v>
      </c>
      <c r="C59105">
        <v>1399242040</v>
      </c>
    </row>
    <row r="59106" spans="1:3" x14ac:dyDescent="0.2">
      <c r="A59106">
        <v>21</v>
      </c>
      <c r="B59106">
        <v>10703</v>
      </c>
      <c r="C59106">
        <v>1416019256</v>
      </c>
    </row>
    <row r="59107" spans="1:3" x14ac:dyDescent="0.2">
      <c r="A59107">
        <v>21</v>
      </c>
      <c r="B59107">
        <v>10704</v>
      </c>
      <c r="C59107">
        <v>1432796472</v>
      </c>
    </row>
    <row r="59108" spans="1:3" x14ac:dyDescent="0.2">
      <c r="A59108">
        <v>21</v>
      </c>
      <c r="B59108">
        <v>10705</v>
      </c>
      <c r="C59108">
        <v>1445379384</v>
      </c>
    </row>
    <row r="59109" spans="1:3" x14ac:dyDescent="0.2">
      <c r="A59109">
        <v>21</v>
      </c>
      <c r="B59109">
        <v>10706</v>
      </c>
      <c r="C59109">
        <v>1453767992</v>
      </c>
    </row>
    <row r="59110" spans="1:3" x14ac:dyDescent="0.2">
      <c r="A59110">
        <v>21</v>
      </c>
      <c r="B59110">
        <v>10707</v>
      </c>
      <c r="C59110">
        <v>1466350904</v>
      </c>
    </row>
    <row r="59111" spans="1:3" x14ac:dyDescent="0.2">
      <c r="A59111">
        <v>21</v>
      </c>
      <c r="B59111">
        <v>10708</v>
      </c>
      <c r="C59111">
        <v>1483128120</v>
      </c>
    </row>
    <row r="59112" spans="1:3" x14ac:dyDescent="0.2">
      <c r="A59112">
        <v>21</v>
      </c>
      <c r="B59112">
        <v>10709</v>
      </c>
      <c r="C59112">
        <v>40251448</v>
      </c>
    </row>
    <row r="59113" spans="1:3" x14ac:dyDescent="0.2">
      <c r="A59113">
        <v>21</v>
      </c>
      <c r="B59113">
        <v>10710</v>
      </c>
      <c r="C59113">
        <v>52834360</v>
      </c>
    </row>
    <row r="59114" spans="1:3" x14ac:dyDescent="0.2">
      <c r="A59114">
        <v>21</v>
      </c>
      <c r="B59114">
        <v>10711</v>
      </c>
      <c r="C59114">
        <v>65417272</v>
      </c>
    </row>
    <row r="59115" spans="1:3" x14ac:dyDescent="0.2">
      <c r="A59115">
        <v>21</v>
      </c>
      <c r="B59115">
        <v>10712</v>
      </c>
      <c r="C59115">
        <v>69611576</v>
      </c>
    </row>
    <row r="59116" spans="1:3" x14ac:dyDescent="0.2">
      <c r="A59116">
        <v>21</v>
      </c>
      <c r="B59116">
        <v>10713</v>
      </c>
      <c r="C59116">
        <v>82194488</v>
      </c>
    </row>
    <row r="59117" spans="1:3" x14ac:dyDescent="0.2">
      <c r="A59117">
        <v>21</v>
      </c>
      <c r="B59117">
        <v>10714</v>
      </c>
      <c r="C59117">
        <v>94777400</v>
      </c>
    </row>
    <row r="59118" spans="1:3" x14ac:dyDescent="0.2">
      <c r="A59118">
        <v>21</v>
      </c>
      <c r="B59118">
        <v>10715</v>
      </c>
      <c r="C59118">
        <v>107360312</v>
      </c>
    </row>
    <row r="59119" spans="1:3" x14ac:dyDescent="0.2">
      <c r="A59119">
        <v>21</v>
      </c>
      <c r="B59119">
        <v>10716</v>
      </c>
      <c r="C59119">
        <v>124137528</v>
      </c>
    </row>
    <row r="59120" spans="1:3" x14ac:dyDescent="0.2">
      <c r="A59120">
        <v>21</v>
      </c>
      <c r="B59120">
        <v>10717</v>
      </c>
      <c r="C59120">
        <v>132526136</v>
      </c>
    </row>
    <row r="59121" spans="1:3" x14ac:dyDescent="0.2">
      <c r="A59121">
        <v>21</v>
      </c>
      <c r="B59121">
        <v>10718</v>
      </c>
      <c r="C59121">
        <v>140914744</v>
      </c>
    </row>
    <row r="59122" spans="1:3" x14ac:dyDescent="0.2">
      <c r="A59122">
        <v>21</v>
      </c>
      <c r="B59122">
        <v>10719</v>
      </c>
      <c r="C59122">
        <v>157691960</v>
      </c>
    </row>
    <row r="59123" spans="1:3" x14ac:dyDescent="0.2">
      <c r="A59123">
        <v>21</v>
      </c>
      <c r="B59123">
        <v>10720</v>
      </c>
      <c r="C59123">
        <v>174469176</v>
      </c>
    </row>
    <row r="59124" spans="1:3" x14ac:dyDescent="0.2">
      <c r="A59124">
        <v>21</v>
      </c>
      <c r="B59124">
        <v>10721</v>
      </c>
      <c r="C59124">
        <v>191246392</v>
      </c>
    </row>
    <row r="59125" spans="1:3" x14ac:dyDescent="0.2">
      <c r="A59125">
        <v>21</v>
      </c>
      <c r="B59125">
        <v>10722</v>
      </c>
      <c r="C59125">
        <v>199635000</v>
      </c>
    </row>
    <row r="59126" spans="1:3" x14ac:dyDescent="0.2">
      <c r="A59126">
        <v>21</v>
      </c>
      <c r="B59126">
        <v>10723</v>
      </c>
      <c r="C59126">
        <v>203829304</v>
      </c>
    </row>
    <row r="59127" spans="1:3" x14ac:dyDescent="0.2">
      <c r="A59127">
        <v>21</v>
      </c>
      <c r="B59127">
        <v>10724</v>
      </c>
      <c r="C59127">
        <v>220606520</v>
      </c>
    </row>
    <row r="59128" spans="1:3" x14ac:dyDescent="0.2">
      <c r="A59128">
        <v>21</v>
      </c>
      <c r="B59128">
        <v>10725</v>
      </c>
      <c r="C59128">
        <v>237383736</v>
      </c>
    </row>
    <row r="59129" spans="1:3" x14ac:dyDescent="0.2">
      <c r="A59129">
        <v>21</v>
      </c>
      <c r="B59129">
        <v>10726</v>
      </c>
      <c r="C59129">
        <v>249966648</v>
      </c>
    </row>
    <row r="59130" spans="1:3" x14ac:dyDescent="0.2">
      <c r="A59130">
        <v>21</v>
      </c>
      <c r="B59130">
        <v>10727</v>
      </c>
      <c r="C59130">
        <v>262549560</v>
      </c>
    </row>
    <row r="59131" spans="1:3" x14ac:dyDescent="0.2">
      <c r="A59131">
        <v>21</v>
      </c>
      <c r="B59131">
        <v>10728</v>
      </c>
      <c r="C59131">
        <v>266743864</v>
      </c>
    </row>
    <row r="59132" spans="1:3" x14ac:dyDescent="0.2">
      <c r="A59132">
        <v>21</v>
      </c>
      <c r="B59132">
        <v>10729</v>
      </c>
      <c r="C59132">
        <v>283521080</v>
      </c>
    </row>
    <row r="59133" spans="1:3" x14ac:dyDescent="0.2">
      <c r="A59133">
        <v>21</v>
      </c>
      <c r="B59133">
        <v>10730</v>
      </c>
      <c r="C59133">
        <v>300298296</v>
      </c>
    </row>
    <row r="59134" spans="1:3" x14ac:dyDescent="0.2">
      <c r="A59134">
        <v>21</v>
      </c>
      <c r="B59134">
        <v>10731</v>
      </c>
      <c r="C59134">
        <v>317075512</v>
      </c>
    </row>
    <row r="59135" spans="1:3" x14ac:dyDescent="0.2">
      <c r="A59135">
        <v>21</v>
      </c>
      <c r="B59135">
        <v>10732</v>
      </c>
      <c r="C59135">
        <v>329658424</v>
      </c>
    </row>
    <row r="59136" spans="1:3" x14ac:dyDescent="0.2">
      <c r="A59136">
        <v>21</v>
      </c>
      <c r="B59136">
        <v>10733</v>
      </c>
      <c r="C59136">
        <v>333852728</v>
      </c>
    </row>
    <row r="59137" spans="1:3" x14ac:dyDescent="0.2">
      <c r="A59137">
        <v>21</v>
      </c>
      <c r="B59137">
        <v>10734</v>
      </c>
      <c r="C59137">
        <v>350629944</v>
      </c>
    </row>
    <row r="59138" spans="1:3" x14ac:dyDescent="0.2">
      <c r="A59138">
        <v>21</v>
      </c>
      <c r="B59138">
        <v>10735</v>
      </c>
      <c r="C59138">
        <v>367407160</v>
      </c>
    </row>
    <row r="59139" spans="1:3" x14ac:dyDescent="0.2">
      <c r="A59139">
        <v>21</v>
      </c>
      <c r="B59139">
        <v>10736</v>
      </c>
      <c r="C59139">
        <v>379990072</v>
      </c>
    </row>
    <row r="59140" spans="1:3" x14ac:dyDescent="0.2">
      <c r="A59140">
        <v>21</v>
      </c>
      <c r="B59140">
        <v>10737</v>
      </c>
      <c r="C59140">
        <v>392572984</v>
      </c>
    </row>
    <row r="59141" spans="1:3" x14ac:dyDescent="0.2">
      <c r="A59141">
        <v>21</v>
      </c>
      <c r="B59141">
        <v>10738</v>
      </c>
      <c r="C59141">
        <v>400961592</v>
      </c>
    </row>
    <row r="59142" spans="1:3" x14ac:dyDescent="0.2">
      <c r="A59142">
        <v>21</v>
      </c>
      <c r="B59142">
        <v>10739</v>
      </c>
      <c r="C59142">
        <v>417738808</v>
      </c>
    </row>
    <row r="59143" spans="1:3" x14ac:dyDescent="0.2">
      <c r="A59143">
        <v>21</v>
      </c>
      <c r="B59143">
        <v>10740</v>
      </c>
      <c r="C59143">
        <v>434516024</v>
      </c>
    </row>
    <row r="59144" spans="1:3" x14ac:dyDescent="0.2">
      <c r="A59144">
        <v>21</v>
      </c>
      <c r="B59144">
        <v>10741</v>
      </c>
      <c r="C59144">
        <v>447098936</v>
      </c>
    </row>
    <row r="59145" spans="1:3" x14ac:dyDescent="0.2">
      <c r="A59145">
        <v>21</v>
      </c>
      <c r="B59145">
        <v>10742</v>
      </c>
      <c r="C59145">
        <v>459681848</v>
      </c>
    </row>
    <row r="59146" spans="1:3" x14ac:dyDescent="0.2">
      <c r="A59146">
        <v>21</v>
      </c>
      <c r="B59146">
        <v>10743</v>
      </c>
      <c r="C59146">
        <v>468070456</v>
      </c>
    </row>
    <row r="59147" spans="1:3" x14ac:dyDescent="0.2">
      <c r="A59147">
        <v>21</v>
      </c>
      <c r="B59147">
        <v>10744</v>
      </c>
      <c r="C59147">
        <v>480653368</v>
      </c>
    </row>
    <row r="59148" spans="1:3" x14ac:dyDescent="0.2">
      <c r="A59148">
        <v>21</v>
      </c>
      <c r="B59148">
        <v>10745</v>
      </c>
      <c r="C59148">
        <v>497430584</v>
      </c>
    </row>
    <row r="59149" spans="1:3" x14ac:dyDescent="0.2">
      <c r="A59149">
        <v>21</v>
      </c>
      <c r="B59149">
        <v>10746</v>
      </c>
      <c r="C59149">
        <v>514207800</v>
      </c>
    </row>
    <row r="59150" spans="1:3" x14ac:dyDescent="0.2">
      <c r="A59150">
        <v>21</v>
      </c>
      <c r="B59150">
        <v>10747</v>
      </c>
      <c r="C59150">
        <v>526790712</v>
      </c>
    </row>
    <row r="59151" spans="1:3" x14ac:dyDescent="0.2">
      <c r="A59151">
        <v>21</v>
      </c>
      <c r="B59151">
        <v>10748</v>
      </c>
      <c r="C59151">
        <v>530985016</v>
      </c>
    </row>
    <row r="59152" spans="1:3" x14ac:dyDescent="0.2">
      <c r="A59152">
        <v>21</v>
      </c>
      <c r="B59152">
        <v>10749</v>
      </c>
      <c r="C59152">
        <v>547762232</v>
      </c>
    </row>
    <row r="59153" spans="1:3" x14ac:dyDescent="0.2">
      <c r="A59153">
        <v>21</v>
      </c>
      <c r="B59153">
        <v>10750</v>
      </c>
      <c r="C59153">
        <v>564539448</v>
      </c>
    </row>
    <row r="59154" spans="1:3" x14ac:dyDescent="0.2">
      <c r="A59154">
        <v>21</v>
      </c>
      <c r="B59154">
        <v>10751</v>
      </c>
      <c r="C59154">
        <v>577122360</v>
      </c>
    </row>
    <row r="59155" spans="1:3" x14ac:dyDescent="0.2">
      <c r="A59155">
        <v>21</v>
      </c>
      <c r="B59155">
        <v>10752</v>
      </c>
      <c r="C59155">
        <v>589705272</v>
      </c>
    </row>
    <row r="59156" spans="1:3" x14ac:dyDescent="0.2">
      <c r="A59156">
        <v>21</v>
      </c>
      <c r="B59156">
        <v>10753</v>
      </c>
      <c r="C59156">
        <v>598093880</v>
      </c>
    </row>
    <row r="59157" spans="1:3" x14ac:dyDescent="0.2">
      <c r="A59157">
        <v>21</v>
      </c>
      <c r="B59157">
        <v>10754</v>
      </c>
      <c r="C59157">
        <v>610676792</v>
      </c>
    </row>
    <row r="59158" spans="1:3" x14ac:dyDescent="0.2">
      <c r="A59158">
        <v>21</v>
      </c>
      <c r="B59158">
        <v>10755</v>
      </c>
      <c r="C59158">
        <v>627454008</v>
      </c>
    </row>
    <row r="59159" spans="1:3" x14ac:dyDescent="0.2">
      <c r="A59159">
        <v>21</v>
      </c>
      <c r="B59159">
        <v>10756</v>
      </c>
      <c r="C59159">
        <v>640036920</v>
      </c>
    </row>
    <row r="59160" spans="1:3" x14ac:dyDescent="0.2">
      <c r="A59160">
        <v>21</v>
      </c>
      <c r="B59160">
        <v>10757</v>
      </c>
      <c r="C59160">
        <v>656814136</v>
      </c>
    </row>
    <row r="59161" spans="1:3" x14ac:dyDescent="0.2">
      <c r="A59161">
        <v>21</v>
      </c>
      <c r="B59161">
        <v>10758</v>
      </c>
      <c r="C59161">
        <v>665202744</v>
      </c>
    </row>
    <row r="59162" spans="1:3" x14ac:dyDescent="0.2">
      <c r="A59162">
        <v>21</v>
      </c>
      <c r="B59162">
        <v>10759</v>
      </c>
      <c r="C59162">
        <v>673591352</v>
      </c>
    </row>
    <row r="59163" spans="1:3" x14ac:dyDescent="0.2">
      <c r="A59163">
        <v>21</v>
      </c>
      <c r="B59163">
        <v>10760</v>
      </c>
      <c r="C59163">
        <v>694562872</v>
      </c>
    </row>
    <row r="59164" spans="1:3" x14ac:dyDescent="0.2">
      <c r="A59164">
        <v>21</v>
      </c>
      <c r="B59164">
        <v>10761</v>
      </c>
      <c r="C59164">
        <v>707145784</v>
      </c>
    </row>
    <row r="59165" spans="1:3" x14ac:dyDescent="0.2">
      <c r="A59165">
        <v>21</v>
      </c>
      <c r="B59165">
        <v>10762</v>
      </c>
      <c r="C59165">
        <v>719728696</v>
      </c>
    </row>
    <row r="59166" spans="1:3" x14ac:dyDescent="0.2">
      <c r="A59166">
        <v>21</v>
      </c>
      <c r="B59166">
        <v>10763</v>
      </c>
      <c r="C59166">
        <v>728117304</v>
      </c>
    </row>
    <row r="59167" spans="1:3" x14ac:dyDescent="0.2">
      <c r="A59167">
        <v>21</v>
      </c>
      <c r="B59167">
        <v>10764</v>
      </c>
      <c r="C59167">
        <v>740700216</v>
      </c>
    </row>
    <row r="59168" spans="1:3" x14ac:dyDescent="0.2">
      <c r="A59168">
        <v>21</v>
      </c>
      <c r="B59168">
        <v>10765</v>
      </c>
      <c r="C59168">
        <v>757477432</v>
      </c>
    </row>
    <row r="59169" spans="1:3" x14ac:dyDescent="0.2">
      <c r="A59169">
        <v>21</v>
      </c>
      <c r="B59169">
        <v>10766</v>
      </c>
      <c r="C59169">
        <v>774254648</v>
      </c>
    </row>
    <row r="59170" spans="1:3" x14ac:dyDescent="0.2">
      <c r="A59170">
        <v>21</v>
      </c>
      <c r="B59170">
        <v>10767</v>
      </c>
      <c r="C59170">
        <v>786837560</v>
      </c>
    </row>
    <row r="59171" spans="1:3" x14ac:dyDescent="0.2">
      <c r="A59171">
        <v>21</v>
      </c>
      <c r="B59171">
        <v>10768</v>
      </c>
      <c r="C59171">
        <v>795226168</v>
      </c>
    </row>
    <row r="59172" spans="1:3" x14ac:dyDescent="0.2">
      <c r="A59172">
        <v>21</v>
      </c>
      <c r="B59172">
        <v>10769</v>
      </c>
      <c r="C59172">
        <v>807809080</v>
      </c>
    </row>
    <row r="59173" spans="1:3" x14ac:dyDescent="0.2">
      <c r="A59173">
        <v>21</v>
      </c>
      <c r="B59173">
        <v>10770</v>
      </c>
      <c r="C59173">
        <v>824586296</v>
      </c>
    </row>
    <row r="59174" spans="1:3" x14ac:dyDescent="0.2">
      <c r="A59174">
        <v>21</v>
      </c>
      <c r="B59174">
        <v>10771</v>
      </c>
      <c r="C59174">
        <v>841363512</v>
      </c>
    </row>
    <row r="59175" spans="1:3" x14ac:dyDescent="0.2">
      <c r="A59175">
        <v>21</v>
      </c>
      <c r="B59175">
        <v>10772</v>
      </c>
      <c r="C59175">
        <v>853946424</v>
      </c>
    </row>
    <row r="59176" spans="1:3" x14ac:dyDescent="0.2">
      <c r="A59176">
        <v>21</v>
      </c>
      <c r="B59176">
        <v>10773</v>
      </c>
      <c r="C59176">
        <v>862335032</v>
      </c>
    </row>
    <row r="59177" spans="1:3" x14ac:dyDescent="0.2">
      <c r="A59177">
        <v>21</v>
      </c>
      <c r="B59177">
        <v>10774</v>
      </c>
      <c r="C59177">
        <v>874917944</v>
      </c>
    </row>
    <row r="59178" spans="1:3" x14ac:dyDescent="0.2">
      <c r="A59178">
        <v>21</v>
      </c>
      <c r="B59178">
        <v>10775</v>
      </c>
      <c r="C59178">
        <v>891695160</v>
      </c>
    </row>
    <row r="59179" spans="1:3" x14ac:dyDescent="0.2">
      <c r="A59179">
        <v>21</v>
      </c>
      <c r="B59179">
        <v>10776</v>
      </c>
      <c r="C59179">
        <v>904278072</v>
      </c>
    </row>
    <row r="59180" spans="1:3" x14ac:dyDescent="0.2">
      <c r="A59180">
        <v>21</v>
      </c>
      <c r="B59180">
        <v>10777</v>
      </c>
      <c r="C59180">
        <v>921055288</v>
      </c>
    </row>
    <row r="59181" spans="1:3" x14ac:dyDescent="0.2">
      <c r="A59181">
        <v>21</v>
      </c>
      <c r="B59181">
        <v>10778</v>
      </c>
      <c r="C59181">
        <v>929443896</v>
      </c>
    </row>
    <row r="59182" spans="1:3" x14ac:dyDescent="0.2">
      <c r="A59182">
        <v>21</v>
      </c>
      <c r="B59182">
        <v>10779</v>
      </c>
      <c r="C59182">
        <v>942026808</v>
      </c>
    </row>
    <row r="59183" spans="1:3" x14ac:dyDescent="0.2">
      <c r="A59183">
        <v>21</v>
      </c>
      <c r="B59183">
        <v>10780</v>
      </c>
      <c r="C59183">
        <v>954609720</v>
      </c>
    </row>
    <row r="59184" spans="1:3" x14ac:dyDescent="0.2">
      <c r="A59184">
        <v>21</v>
      </c>
      <c r="B59184">
        <v>10781</v>
      </c>
      <c r="C59184">
        <v>971386936</v>
      </c>
    </row>
    <row r="59185" spans="1:3" x14ac:dyDescent="0.2">
      <c r="A59185">
        <v>21</v>
      </c>
      <c r="B59185">
        <v>10782</v>
      </c>
      <c r="C59185">
        <v>983969848</v>
      </c>
    </row>
    <row r="59186" spans="1:3" x14ac:dyDescent="0.2">
      <c r="A59186">
        <v>21</v>
      </c>
      <c r="B59186">
        <v>10783</v>
      </c>
      <c r="C59186">
        <v>992358456</v>
      </c>
    </row>
    <row r="59187" spans="1:3" x14ac:dyDescent="0.2">
      <c r="A59187">
        <v>21</v>
      </c>
      <c r="B59187">
        <v>10784</v>
      </c>
      <c r="C59187">
        <v>1009135672</v>
      </c>
    </row>
    <row r="59188" spans="1:3" x14ac:dyDescent="0.2">
      <c r="A59188">
        <v>21</v>
      </c>
      <c r="B59188">
        <v>10785</v>
      </c>
      <c r="C59188">
        <v>1021718584</v>
      </c>
    </row>
    <row r="59189" spans="1:3" x14ac:dyDescent="0.2">
      <c r="A59189">
        <v>21</v>
      </c>
      <c r="B59189">
        <v>10786</v>
      </c>
      <c r="C59189">
        <v>1038495800</v>
      </c>
    </row>
    <row r="59190" spans="1:3" x14ac:dyDescent="0.2">
      <c r="A59190">
        <v>21</v>
      </c>
      <c r="B59190">
        <v>10787</v>
      </c>
      <c r="C59190">
        <v>1051078712</v>
      </c>
    </row>
    <row r="59191" spans="1:3" x14ac:dyDescent="0.2">
      <c r="A59191">
        <v>21</v>
      </c>
      <c r="B59191">
        <v>10788</v>
      </c>
      <c r="C59191">
        <v>1059467320</v>
      </c>
    </row>
    <row r="59192" spans="1:3" x14ac:dyDescent="0.2">
      <c r="A59192">
        <v>21</v>
      </c>
      <c r="B59192">
        <v>10789</v>
      </c>
      <c r="C59192">
        <v>1072050232</v>
      </c>
    </row>
    <row r="59193" spans="1:3" x14ac:dyDescent="0.2">
      <c r="A59193">
        <v>21</v>
      </c>
      <c r="B59193">
        <v>10790</v>
      </c>
      <c r="C59193">
        <v>1088827448</v>
      </c>
    </row>
    <row r="59194" spans="1:3" x14ac:dyDescent="0.2">
      <c r="A59194">
        <v>21</v>
      </c>
      <c r="B59194">
        <v>10791</v>
      </c>
      <c r="C59194">
        <v>1101410360</v>
      </c>
    </row>
    <row r="59195" spans="1:3" x14ac:dyDescent="0.2">
      <c r="A59195">
        <v>21</v>
      </c>
      <c r="B59195">
        <v>10792</v>
      </c>
      <c r="C59195">
        <v>1113993272</v>
      </c>
    </row>
    <row r="59196" spans="1:3" x14ac:dyDescent="0.2">
      <c r="A59196">
        <v>21</v>
      </c>
      <c r="B59196">
        <v>10793</v>
      </c>
      <c r="C59196">
        <v>1126576184</v>
      </c>
    </row>
    <row r="59197" spans="1:3" x14ac:dyDescent="0.2">
      <c r="A59197">
        <v>21</v>
      </c>
      <c r="B59197">
        <v>10794</v>
      </c>
      <c r="C59197">
        <v>1139159096</v>
      </c>
    </row>
    <row r="59198" spans="1:3" x14ac:dyDescent="0.2">
      <c r="A59198">
        <v>21</v>
      </c>
      <c r="B59198">
        <v>10795</v>
      </c>
      <c r="C59198">
        <v>1155936312</v>
      </c>
    </row>
    <row r="59199" spans="1:3" x14ac:dyDescent="0.2">
      <c r="A59199">
        <v>21</v>
      </c>
      <c r="B59199">
        <v>10796</v>
      </c>
      <c r="C59199">
        <v>1168519224</v>
      </c>
    </row>
    <row r="59200" spans="1:3" x14ac:dyDescent="0.2">
      <c r="A59200">
        <v>21</v>
      </c>
      <c r="B59200">
        <v>10797</v>
      </c>
      <c r="C59200">
        <v>1181102136</v>
      </c>
    </row>
    <row r="59201" spans="1:3" x14ac:dyDescent="0.2">
      <c r="A59201">
        <v>21</v>
      </c>
      <c r="B59201">
        <v>10798</v>
      </c>
      <c r="C59201">
        <v>1189490744</v>
      </c>
    </row>
    <row r="59202" spans="1:3" x14ac:dyDescent="0.2">
      <c r="A59202">
        <v>21</v>
      </c>
      <c r="B59202">
        <v>10799</v>
      </c>
      <c r="C59202">
        <v>1206267960</v>
      </c>
    </row>
    <row r="59203" spans="1:3" x14ac:dyDescent="0.2">
      <c r="A59203">
        <v>21</v>
      </c>
      <c r="B59203">
        <v>10800</v>
      </c>
      <c r="C59203">
        <v>1218850872</v>
      </c>
    </row>
    <row r="59204" spans="1:3" x14ac:dyDescent="0.2">
      <c r="A59204">
        <v>21</v>
      </c>
      <c r="B59204">
        <v>10801</v>
      </c>
      <c r="C59204">
        <v>1231433784</v>
      </c>
    </row>
    <row r="59205" spans="1:3" x14ac:dyDescent="0.2">
      <c r="A59205">
        <v>21</v>
      </c>
      <c r="B59205">
        <v>10802</v>
      </c>
      <c r="C59205">
        <v>1248211000</v>
      </c>
    </row>
    <row r="59206" spans="1:3" x14ac:dyDescent="0.2">
      <c r="A59206">
        <v>21</v>
      </c>
      <c r="B59206">
        <v>10803</v>
      </c>
      <c r="C59206">
        <v>1256599608</v>
      </c>
    </row>
    <row r="59207" spans="1:3" x14ac:dyDescent="0.2">
      <c r="A59207">
        <v>21</v>
      </c>
      <c r="B59207">
        <v>10804</v>
      </c>
      <c r="C59207">
        <v>1269182520</v>
      </c>
    </row>
    <row r="59208" spans="1:3" x14ac:dyDescent="0.2">
      <c r="A59208">
        <v>21</v>
      </c>
      <c r="B59208">
        <v>10805</v>
      </c>
      <c r="C59208">
        <v>1285959736</v>
      </c>
    </row>
    <row r="59209" spans="1:3" x14ac:dyDescent="0.2">
      <c r="A59209">
        <v>21</v>
      </c>
      <c r="B59209">
        <v>10806</v>
      </c>
      <c r="C59209">
        <v>1298542648</v>
      </c>
    </row>
    <row r="59210" spans="1:3" x14ac:dyDescent="0.2">
      <c r="A59210">
        <v>21</v>
      </c>
      <c r="B59210">
        <v>10807</v>
      </c>
      <c r="C59210">
        <v>1311125560</v>
      </c>
    </row>
    <row r="59211" spans="1:3" x14ac:dyDescent="0.2">
      <c r="A59211">
        <v>21</v>
      </c>
      <c r="B59211">
        <v>10808</v>
      </c>
      <c r="C59211">
        <v>1323708472</v>
      </c>
    </row>
    <row r="59212" spans="1:3" x14ac:dyDescent="0.2">
      <c r="A59212">
        <v>21</v>
      </c>
      <c r="B59212">
        <v>10809</v>
      </c>
      <c r="C59212">
        <v>1332097080</v>
      </c>
    </row>
    <row r="59213" spans="1:3" x14ac:dyDescent="0.2">
      <c r="A59213">
        <v>21</v>
      </c>
      <c r="B59213">
        <v>10810</v>
      </c>
      <c r="C59213">
        <v>1348874296</v>
      </c>
    </row>
    <row r="59214" spans="1:3" x14ac:dyDescent="0.2">
      <c r="A59214">
        <v>21</v>
      </c>
      <c r="B59214">
        <v>10811</v>
      </c>
      <c r="C59214">
        <v>1365651512</v>
      </c>
    </row>
    <row r="59215" spans="1:3" x14ac:dyDescent="0.2">
      <c r="A59215">
        <v>21</v>
      </c>
      <c r="B59215">
        <v>10812</v>
      </c>
      <c r="C59215">
        <v>1378234424</v>
      </c>
    </row>
    <row r="59216" spans="1:3" x14ac:dyDescent="0.2">
      <c r="A59216">
        <v>21</v>
      </c>
      <c r="B59216">
        <v>10813</v>
      </c>
      <c r="C59216">
        <v>1386623032</v>
      </c>
    </row>
    <row r="59217" spans="1:3" x14ac:dyDescent="0.2">
      <c r="A59217">
        <v>21</v>
      </c>
      <c r="B59217">
        <v>10814</v>
      </c>
      <c r="C59217">
        <v>1399205944</v>
      </c>
    </row>
    <row r="59218" spans="1:3" x14ac:dyDescent="0.2">
      <c r="A59218">
        <v>21</v>
      </c>
      <c r="B59218">
        <v>10815</v>
      </c>
      <c r="C59218">
        <v>1415983160</v>
      </c>
    </row>
    <row r="59219" spans="1:3" x14ac:dyDescent="0.2">
      <c r="A59219">
        <v>21</v>
      </c>
      <c r="B59219">
        <v>10816</v>
      </c>
      <c r="C59219">
        <v>1428566072</v>
      </c>
    </row>
    <row r="59220" spans="1:3" x14ac:dyDescent="0.2">
      <c r="A59220">
        <v>21</v>
      </c>
      <c r="B59220">
        <v>10817</v>
      </c>
      <c r="C59220">
        <v>1445343288</v>
      </c>
    </row>
    <row r="59221" spans="1:3" x14ac:dyDescent="0.2">
      <c r="A59221">
        <v>21</v>
      </c>
      <c r="B59221">
        <v>10818</v>
      </c>
      <c r="C59221">
        <v>1453731896</v>
      </c>
    </row>
    <row r="59222" spans="1:3" x14ac:dyDescent="0.2">
      <c r="A59222">
        <v>21</v>
      </c>
      <c r="B59222">
        <v>10819</v>
      </c>
      <c r="C59222">
        <v>1466314808</v>
      </c>
    </row>
    <row r="59223" spans="1:3" x14ac:dyDescent="0.2">
      <c r="A59223">
        <v>21</v>
      </c>
      <c r="B59223">
        <v>10820</v>
      </c>
      <c r="C59223">
        <v>1483092024</v>
      </c>
    </row>
    <row r="59224" spans="1:3" x14ac:dyDescent="0.2">
      <c r="A59224">
        <v>21</v>
      </c>
      <c r="B59224">
        <v>10821</v>
      </c>
      <c r="C59224">
        <v>40211992</v>
      </c>
    </row>
    <row r="59225" spans="1:3" x14ac:dyDescent="0.2">
      <c r="A59225">
        <v>21</v>
      </c>
      <c r="B59225">
        <v>10822</v>
      </c>
      <c r="C59225">
        <v>52794904</v>
      </c>
    </row>
    <row r="59226" spans="1:3" x14ac:dyDescent="0.2">
      <c r="A59226">
        <v>21</v>
      </c>
      <c r="B59226">
        <v>10823</v>
      </c>
      <c r="C59226">
        <v>65377816</v>
      </c>
    </row>
    <row r="59227" spans="1:3" x14ac:dyDescent="0.2">
      <c r="A59227">
        <v>21</v>
      </c>
      <c r="B59227">
        <v>10824</v>
      </c>
      <c r="C59227">
        <v>73766424</v>
      </c>
    </row>
    <row r="59228" spans="1:3" x14ac:dyDescent="0.2">
      <c r="A59228">
        <v>21</v>
      </c>
      <c r="B59228">
        <v>10825</v>
      </c>
      <c r="C59228">
        <v>90543640</v>
      </c>
    </row>
    <row r="59229" spans="1:3" x14ac:dyDescent="0.2">
      <c r="A59229">
        <v>21</v>
      </c>
      <c r="B59229">
        <v>10826</v>
      </c>
      <c r="C59229">
        <v>107320856</v>
      </c>
    </row>
    <row r="59230" spans="1:3" x14ac:dyDescent="0.2">
      <c r="A59230">
        <v>21</v>
      </c>
      <c r="B59230">
        <v>10827</v>
      </c>
      <c r="C59230">
        <v>119903768</v>
      </c>
    </row>
    <row r="59231" spans="1:3" x14ac:dyDescent="0.2">
      <c r="A59231">
        <v>21</v>
      </c>
      <c r="B59231">
        <v>10828</v>
      </c>
      <c r="C59231">
        <v>132486680</v>
      </c>
    </row>
    <row r="59232" spans="1:3" x14ac:dyDescent="0.2">
      <c r="A59232">
        <v>21</v>
      </c>
      <c r="B59232">
        <v>10829</v>
      </c>
      <c r="C59232">
        <v>140875288</v>
      </c>
    </row>
    <row r="59233" spans="1:3" x14ac:dyDescent="0.2">
      <c r="A59233">
        <v>21</v>
      </c>
      <c r="B59233">
        <v>10830</v>
      </c>
      <c r="C59233">
        <v>157652504</v>
      </c>
    </row>
    <row r="59234" spans="1:3" x14ac:dyDescent="0.2">
      <c r="A59234">
        <v>21</v>
      </c>
      <c r="B59234">
        <v>10831</v>
      </c>
      <c r="C59234">
        <v>174429720</v>
      </c>
    </row>
    <row r="59235" spans="1:3" x14ac:dyDescent="0.2">
      <c r="A59235">
        <v>21</v>
      </c>
      <c r="B59235">
        <v>10832</v>
      </c>
      <c r="C59235">
        <v>187012632</v>
      </c>
    </row>
    <row r="59236" spans="1:3" x14ac:dyDescent="0.2">
      <c r="A59236">
        <v>21</v>
      </c>
      <c r="B59236">
        <v>10833</v>
      </c>
      <c r="C59236">
        <v>199595544</v>
      </c>
    </row>
    <row r="59237" spans="1:3" x14ac:dyDescent="0.2">
      <c r="A59237">
        <v>21</v>
      </c>
      <c r="B59237">
        <v>10834</v>
      </c>
      <c r="C59237">
        <v>203789848</v>
      </c>
    </row>
    <row r="59238" spans="1:3" x14ac:dyDescent="0.2">
      <c r="A59238">
        <v>21</v>
      </c>
      <c r="B59238">
        <v>10835</v>
      </c>
      <c r="C59238">
        <v>224761368</v>
      </c>
    </row>
    <row r="59239" spans="1:3" x14ac:dyDescent="0.2">
      <c r="A59239">
        <v>21</v>
      </c>
      <c r="B59239">
        <v>10836</v>
      </c>
      <c r="C59239">
        <v>237344280</v>
      </c>
    </row>
    <row r="59240" spans="1:3" x14ac:dyDescent="0.2">
      <c r="A59240">
        <v>21</v>
      </c>
      <c r="B59240">
        <v>10837</v>
      </c>
      <c r="C59240">
        <v>254121496</v>
      </c>
    </row>
    <row r="59241" spans="1:3" x14ac:dyDescent="0.2">
      <c r="A59241">
        <v>21</v>
      </c>
      <c r="B59241">
        <v>10838</v>
      </c>
      <c r="C59241">
        <v>262510104</v>
      </c>
    </row>
    <row r="59242" spans="1:3" x14ac:dyDescent="0.2">
      <c r="A59242">
        <v>21</v>
      </c>
      <c r="B59242">
        <v>10839</v>
      </c>
      <c r="C59242">
        <v>270898712</v>
      </c>
    </row>
    <row r="59243" spans="1:3" x14ac:dyDescent="0.2">
      <c r="A59243">
        <v>21</v>
      </c>
      <c r="B59243">
        <v>10840</v>
      </c>
      <c r="C59243">
        <v>287675928</v>
      </c>
    </row>
    <row r="59244" spans="1:3" x14ac:dyDescent="0.2">
      <c r="A59244">
        <v>21</v>
      </c>
      <c r="B59244">
        <v>10841</v>
      </c>
      <c r="C59244">
        <v>304453144</v>
      </c>
    </row>
    <row r="59245" spans="1:3" x14ac:dyDescent="0.2">
      <c r="A59245">
        <v>21</v>
      </c>
      <c r="B59245">
        <v>10842</v>
      </c>
      <c r="C59245">
        <v>321230360</v>
      </c>
    </row>
    <row r="59246" spans="1:3" x14ac:dyDescent="0.2">
      <c r="A59246">
        <v>21</v>
      </c>
      <c r="B59246">
        <v>10843</v>
      </c>
      <c r="C59246">
        <v>329618968</v>
      </c>
    </row>
    <row r="59247" spans="1:3" x14ac:dyDescent="0.2">
      <c r="A59247">
        <v>21</v>
      </c>
      <c r="B59247">
        <v>10844</v>
      </c>
      <c r="C59247">
        <v>342201880</v>
      </c>
    </row>
    <row r="59248" spans="1:3" x14ac:dyDescent="0.2">
      <c r="A59248">
        <v>21</v>
      </c>
      <c r="B59248">
        <v>10845</v>
      </c>
      <c r="C59248">
        <v>358979096</v>
      </c>
    </row>
    <row r="59249" spans="1:3" x14ac:dyDescent="0.2">
      <c r="A59249">
        <v>21</v>
      </c>
      <c r="B59249">
        <v>10846</v>
      </c>
      <c r="C59249">
        <v>375756312</v>
      </c>
    </row>
    <row r="59250" spans="1:3" x14ac:dyDescent="0.2">
      <c r="A59250">
        <v>21</v>
      </c>
      <c r="B59250">
        <v>10847</v>
      </c>
      <c r="C59250">
        <v>388339224</v>
      </c>
    </row>
    <row r="59251" spans="1:3" x14ac:dyDescent="0.2">
      <c r="A59251">
        <v>21</v>
      </c>
      <c r="B59251">
        <v>10848</v>
      </c>
      <c r="C59251">
        <v>396727832</v>
      </c>
    </row>
    <row r="59252" spans="1:3" x14ac:dyDescent="0.2">
      <c r="A59252">
        <v>21</v>
      </c>
      <c r="B59252">
        <v>10849</v>
      </c>
      <c r="C59252">
        <v>409310744</v>
      </c>
    </row>
    <row r="59253" spans="1:3" x14ac:dyDescent="0.2">
      <c r="A59253">
        <v>21</v>
      </c>
      <c r="B59253">
        <v>10850</v>
      </c>
      <c r="C59253">
        <v>426087960</v>
      </c>
    </row>
    <row r="59254" spans="1:3" x14ac:dyDescent="0.2">
      <c r="A59254">
        <v>21</v>
      </c>
      <c r="B59254">
        <v>10851</v>
      </c>
      <c r="C59254">
        <v>442865176</v>
      </c>
    </row>
    <row r="59255" spans="1:3" x14ac:dyDescent="0.2">
      <c r="A59255">
        <v>21</v>
      </c>
      <c r="B59255">
        <v>10852</v>
      </c>
      <c r="C59255">
        <v>455448088</v>
      </c>
    </row>
    <row r="59256" spans="1:3" x14ac:dyDescent="0.2">
      <c r="A59256">
        <v>21</v>
      </c>
      <c r="B59256">
        <v>10853</v>
      </c>
      <c r="C59256">
        <v>463836696</v>
      </c>
    </row>
    <row r="59257" spans="1:3" x14ac:dyDescent="0.2">
      <c r="A59257">
        <v>21</v>
      </c>
      <c r="B59257">
        <v>10854</v>
      </c>
      <c r="C59257">
        <v>480613912</v>
      </c>
    </row>
    <row r="59258" spans="1:3" x14ac:dyDescent="0.2">
      <c r="A59258">
        <v>21</v>
      </c>
      <c r="B59258">
        <v>10855</v>
      </c>
      <c r="C59258">
        <v>497391128</v>
      </c>
    </row>
    <row r="59259" spans="1:3" x14ac:dyDescent="0.2">
      <c r="A59259">
        <v>21</v>
      </c>
      <c r="B59259">
        <v>10856</v>
      </c>
      <c r="C59259">
        <v>509974040</v>
      </c>
    </row>
    <row r="59260" spans="1:3" x14ac:dyDescent="0.2">
      <c r="A59260">
        <v>21</v>
      </c>
      <c r="B59260">
        <v>10857</v>
      </c>
      <c r="C59260">
        <v>522556952</v>
      </c>
    </row>
    <row r="59261" spans="1:3" x14ac:dyDescent="0.2">
      <c r="A59261">
        <v>21</v>
      </c>
      <c r="B59261">
        <v>10858</v>
      </c>
      <c r="C59261">
        <v>530945560</v>
      </c>
    </row>
    <row r="59262" spans="1:3" x14ac:dyDescent="0.2">
      <c r="A59262">
        <v>21</v>
      </c>
      <c r="B59262">
        <v>10859</v>
      </c>
      <c r="C59262">
        <v>547722776</v>
      </c>
    </row>
    <row r="59263" spans="1:3" x14ac:dyDescent="0.2">
      <c r="A59263">
        <v>21</v>
      </c>
      <c r="B59263">
        <v>10860</v>
      </c>
      <c r="C59263">
        <v>560305688</v>
      </c>
    </row>
    <row r="59264" spans="1:3" x14ac:dyDescent="0.2">
      <c r="A59264">
        <v>21</v>
      </c>
      <c r="B59264">
        <v>10861</v>
      </c>
      <c r="C59264">
        <v>577082904</v>
      </c>
    </row>
    <row r="59265" spans="1:3" x14ac:dyDescent="0.2">
      <c r="A59265">
        <v>21</v>
      </c>
      <c r="B59265">
        <v>10862</v>
      </c>
      <c r="C59265">
        <v>589665816</v>
      </c>
    </row>
    <row r="59266" spans="1:3" x14ac:dyDescent="0.2">
      <c r="A59266">
        <v>21</v>
      </c>
      <c r="B59266">
        <v>10863</v>
      </c>
      <c r="C59266">
        <v>598054424</v>
      </c>
    </row>
    <row r="59267" spans="1:3" x14ac:dyDescent="0.2">
      <c r="A59267">
        <v>21</v>
      </c>
      <c r="B59267">
        <v>10864</v>
      </c>
      <c r="C59267">
        <v>614831640</v>
      </c>
    </row>
    <row r="59268" spans="1:3" x14ac:dyDescent="0.2">
      <c r="A59268">
        <v>21</v>
      </c>
      <c r="B59268">
        <v>10865</v>
      </c>
      <c r="C59268">
        <v>631608856</v>
      </c>
    </row>
    <row r="59269" spans="1:3" x14ac:dyDescent="0.2">
      <c r="A59269">
        <v>21</v>
      </c>
      <c r="B59269">
        <v>10866</v>
      </c>
      <c r="C59269">
        <v>648386072</v>
      </c>
    </row>
    <row r="59270" spans="1:3" x14ac:dyDescent="0.2">
      <c r="A59270">
        <v>21</v>
      </c>
      <c r="B59270">
        <v>10867</v>
      </c>
      <c r="C59270">
        <v>660968984</v>
      </c>
    </row>
    <row r="59271" spans="1:3" x14ac:dyDescent="0.2">
      <c r="A59271">
        <v>21</v>
      </c>
      <c r="B59271">
        <v>10868</v>
      </c>
      <c r="C59271">
        <v>665163288</v>
      </c>
    </row>
    <row r="59272" spans="1:3" x14ac:dyDescent="0.2">
      <c r="A59272">
        <v>21</v>
      </c>
      <c r="B59272">
        <v>10869</v>
      </c>
      <c r="C59272">
        <v>681940504</v>
      </c>
    </row>
    <row r="59273" spans="1:3" x14ac:dyDescent="0.2">
      <c r="A59273">
        <v>21</v>
      </c>
      <c r="B59273">
        <v>10870</v>
      </c>
      <c r="C59273">
        <v>698717720</v>
      </c>
    </row>
    <row r="59274" spans="1:3" x14ac:dyDescent="0.2">
      <c r="A59274">
        <v>21</v>
      </c>
      <c r="B59274">
        <v>10871</v>
      </c>
      <c r="C59274">
        <v>715494936</v>
      </c>
    </row>
    <row r="59275" spans="1:3" x14ac:dyDescent="0.2">
      <c r="A59275">
        <v>21</v>
      </c>
      <c r="B59275">
        <v>10872</v>
      </c>
      <c r="C59275">
        <v>728077848</v>
      </c>
    </row>
    <row r="59276" spans="1:3" x14ac:dyDescent="0.2">
      <c r="A59276">
        <v>21</v>
      </c>
      <c r="B59276">
        <v>10873</v>
      </c>
      <c r="C59276">
        <v>736466456</v>
      </c>
    </row>
    <row r="59277" spans="1:3" x14ac:dyDescent="0.2">
      <c r="A59277">
        <v>21</v>
      </c>
      <c r="B59277">
        <v>10874</v>
      </c>
      <c r="C59277">
        <v>753243672</v>
      </c>
    </row>
    <row r="59278" spans="1:3" x14ac:dyDescent="0.2">
      <c r="A59278">
        <v>21</v>
      </c>
      <c r="B59278">
        <v>10875</v>
      </c>
      <c r="C59278">
        <v>770020888</v>
      </c>
    </row>
    <row r="59279" spans="1:3" x14ac:dyDescent="0.2">
      <c r="A59279">
        <v>21</v>
      </c>
      <c r="B59279">
        <v>10876</v>
      </c>
      <c r="C59279">
        <v>782603800</v>
      </c>
    </row>
    <row r="59280" spans="1:3" x14ac:dyDescent="0.2">
      <c r="A59280">
        <v>21</v>
      </c>
      <c r="B59280">
        <v>10877</v>
      </c>
      <c r="C59280">
        <v>795186712</v>
      </c>
    </row>
    <row r="59281" spans="1:3" x14ac:dyDescent="0.2">
      <c r="A59281">
        <v>21</v>
      </c>
      <c r="B59281">
        <v>10878</v>
      </c>
      <c r="C59281">
        <v>803575320</v>
      </c>
    </row>
    <row r="59282" spans="1:3" x14ac:dyDescent="0.2">
      <c r="A59282">
        <v>21</v>
      </c>
      <c r="B59282">
        <v>10879</v>
      </c>
      <c r="C59282">
        <v>820352536</v>
      </c>
    </row>
    <row r="59283" spans="1:3" x14ac:dyDescent="0.2">
      <c r="A59283">
        <v>21</v>
      </c>
      <c r="B59283">
        <v>10880</v>
      </c>
      <c r="C59283">
        <v>837129752</v>
      </c>
    </row>
    <row r="59284" spans="1:3" x14ac:dyDescent="0.2">
      <c r="A59284">
        <v>21</v>
      </c>
      <c r="B59284">
        <v>10881</v>
      </c>
      <c r="C59284">
        <v>853906968</v>
      </c>
    </row>
    <row r="59285" spans="1:3" x14ac:dyDescent="0.2">
      <c r="A59285">
        <v>21</v>
      </c>
      <c r="B59285">
        <v>10882</v>
      </c>
      <c r="C59285">
        <v>862295576</v>
      </c>
    </row>
    <row r="59286" spans="1:3" x14ac:dyDescent="0.2">
      <c r="A59286">
        <v>21</v>
      </c>
      <c r="B59286">
        <v>10883</v>
      </c>
      <c r="C59286">
        <v>874878488</v>
      </c>
    </row>
    <row r="59287" spans="1:3" x14ac:dyDescent="0.2">
      <c r="A59287">
        <v>21</v>
      </c>
      <c r="B59287">
        <v>10884</v>
      </c>
      <c r="C59287">
        <v>891655704</v>
      </c>
    </row>
    <row r="59288" spans="1:3" x14ac:dyDescent="0.2">
      <c r="A59288">
        <v>21</v>
      </c>
      <c r="B59288">
        <v>10885</v>
      </c>
      <c r="C59288">
        <v>904238616</v>
      </c>
    </row>
    <row r="59289" spans="1:3" x14ac:dyDescent="0.2">
      <c r="A59289">
        <v>21</v>
      </c>
      <c r="B59289">
        <v>10886</v>
      </c>
      <c r="C59289">
        <v>916821528</v>
      </c>
    </row>
    <row r="59290" spans="1:3" x14ac:dyDescent="0.2">
      <c r="A59290">
        <v>21</v>
      </c>
      <c r="B59290">
        <v>10887</v>
      </c>
      <c r="C59290">
        <v>929404440</v>
      </c>
    </row>
    <row r="59291" spans="1:3" x14ac:dyDescent="0.2">
      <c r="A59291">
        <v>21</v>
      </c>
      <c r="B59291">
        <v>10888</v>
      </c>
      <c r="C59291">
        <v>937793048</v>
      </c>
    </row>
    <row r="59292" spans="1:3" x14ac:dyDescent="0.2">
      <c r="A59292">
        <v>21</v>
      </c>
      <c r="B59292">
        <v>10889</v>
      </c>
      <c r="C59292">
        <v>954570264</v>
      </c>
    </row>
    <row r="59293" spans="1:3" x14ac:dyDescent="0.2">
      <c r="A59293">
        <v>21</v>
      </c>
      <c r="B59293">
        <v>10890</v>
      </c>
      <c r="C59293">
        <v>971347480</v>
      </c>
    </row>
    <row r="59294" spans="1:3" x14ac:dyDescent="0.2">
      <c r="A59294">
        <v>21</v>
      </c>
      <c r="B59294">
        <v>10891</v>
      </c>
      <c r="C59294">
        <v>983930392</v>
      </c>
    </row>
    <row r="59295" spans="1:3" x14ac:dyDescent="0.2">
      <c r="A59295">
        <v>21</v>
      </c>
      <c r="B59295">
        <v>10892</v>
      </c>
      <c r="C59295">
        <v>992319000</v>
      </c>
    </row>
    <row r="59296" spans="1:3" x14ac:dyDescent="0.2">
      <c r="A59296">
        <v>21</v>
      </c>
      <c r="B59296">
        <v>10893</v>
      </c>
      <c r="C59296">
        <v>1004901912</v>
      </c>
    </row>
    <row r="59297" spans="1:3" x14ac:dyDescent="0.2">
      <c r="A59297">
        <v>21</v>
      </c>
      <c r="B59297">
        <v>10894</v>
      </c>
      <c r="C59297">
        <v>1021679128</v>
      </c>
    </row>
    <row r="59298" spans="1:3" x14ac:dyDescent="0.2">
      <c r="A59298">
        <v>21</v>
      </c>
      <c r="B59298">
        <v>10895</v>
      </c>
      <c r="C59298">
        <v>1038456344</v>
      </c>
    </row>
    <row r="59299" spans="1:3" x14ac:dyDescent="0.2">
      <c r="A59299">
        <v>21</v>
      </c>
      <c r="B59299">
        <v>10896</v>
      </c>
      <c r="C59299">
        <v>1051039256</v>
      </c>
    </row>
    <row r="59300" spans="1:3" x14ac:dyDescent="0.2">
      <c r="A59300">
        <v>21</v>
      </c>
      <c r="B59300">
        <v>10897</v>
      </c>
      <c r="C59300">
        <v>1059427864</v>
      </c>
    </row>
    <row r="59301" spans="1:3" x14ac:dyDescent="0.2">
      <c r="A59301">
        <v>21</v>
      </c>
      <c r="B59301">
        <v>10898</v>
      </c>
      <c r="C59301">
        <v>1072010776</v>
      </c>
    </row>
    <row r="59302" spans="1:3" x14ac:dyDescent="0.2">
      <c r="A59302">
        <v>21</v>
      </c>
      <c r="B59302">
        <v>10899</v>
      </c>
      <c r="C59302">
        <v>1088787992</v>
      </c>
    </row>
    <row r="59303" spans="1:3" x14ac:dyDescent="0.2">
      <c r="A59303">
        <v>21</v>
      </c>
      <c r="B59303">
        <v>10900</v>
      </c>
      <c r="C59303">
        <v>1105565208</v>
      </c>
    </row>
    <row r="59304" spans="1:3" x14ac:dyDescent="0.2">
      <c r="A59304">
        <v>21</v>
      </c>
      <c r="B59304">
        <v>10901</v>
      </c>
      <c r="C59304">
        <v>1118148120</v>
      </c>
    </row>
    <row r="59305" spans="1:3" x14ac:dyDescent="0.2">
      <c r="A59305">
        <v>21</v>
      </c>
      <c r="B59305">
        <v>10902</v>
      </c>
      <c r="C59305">
        <v>1126536728</v>
      </c>
    </row>
    <row r="59306" spans="1:3" x14ac:dyDescent="0.2">
      <c r="A59306">
        <v>21</v>
      </c>
      <c r="B59306">
        <v>10903</v>
      </c>
      <c r="C59306">
        <v>1139119640</v>
      </c>
    </row>
    <row r="59307" spans="1:3" x14ac:dyDescent="0.2">
      <c r="A59307">
        <v>21</v>
      </c>
      <c r="B59307">
        <v>10904</v>
      </c>
      <c r="C59307">
        <v>1155896856</v>
      </c>
    </row>
    <row r="59308" spans="1:3" x14ac:dyDescent="0.2">
      <c r="A59308">
        <v>21</v>
      </c>
      <c r="B59308">
        <v>10905</v>
      </c>
      <c r="C59308">
        <v>1172674072</v>
      </c>
    </row>
    <row r="59309" spans="1:3" x14ac:dyDescent="0.2">
      <c r="A59309">
        <v>21</v>
      </c>
      <c r="B59309">
        <v>10906</v>
      </c>
      <c r="C59309">
        <v>1185256984</v>
      </c>
    </row>
    <row r="59310" spans="1:3" x14ac:dyDescent="0.2">
      <c r="A59310">
        <v>21</v>
      </c>
      <c r="B59310">
        <v>10907</v>
      </c>
      <c r="C59310">
        <v>1193645592</v>
      </c>
    </row>
    <row r="59311" spans="1:3" x14ac:dyDescent="0.2">
      <c r="A59311">
        <v>21</v>
      </c>
      <c r="B59311">
        <v>10908</v>
      </c>
      <c r="C59311">
        <v>1210422808</v>
      </c>
    </row>
    <row r="59312" spans="1:3" x14ac:dyDescent="0.2">
      <c r="A59312">
        <v>21</v>
      </c>
      <c r="B59312">
        <v>10909</v>
      </c>
      <c r="C59312">
        <v>1227200024</v>
      </c>
    </row>
    <row r="59313" spans="1:3" x14ac:dyDescent="0.2">
      <c r="A59313">
        <v>21</v>
      </c>
      <c r="B59313">
        <v>10910</v>
      </c>
      <c r="C59313">
        <v>1239782936</v>
      </c>
    </row>
    <row r="59314" spans="1:3" x14ac:dyDescent="0.2">
      <c r="A59314">
        <v>21</v>
      </c>
      <c r="B59314">
        <v>10911</v>
      </c>
      <c r="C59314">
        <v>1252365848</v>
      </c>
    </row>
    <row r="59315" spans="1:3" x14ac:dyDescent="0.2">
      <c r="A59315">
        <v>21</v>
      </c>
      <c r="B59315">
        <v>10912</v>
      </c>
      <c r="C59315">
        <v>1260754456</v>
      </c>
    </row>
    <row r="59316" spans="1:3" x14ac:dyDescent="0.2">
      <c r="A59316">
        <v>21</v>
      </c>
      <c r="B59316">
        <v>10913</v>
      </c>
      <c r="C59316">
        <v>1277531672</v>
      </c>
    </row>
    <row r="59317" spans="1:3" x14ac:dyDescent="0.2">
      <c r="A59317">
        <v>21</v>
      </c>
      <c r="B59317">
        <v>10914</v>
      </c>
      <c r="C59317">
        <v>1294308888</v>
      </c>
    </row>
    <row r="59318" spans="1:3" x14ac:dyDescent="0.2">
      <c r="A59318">
        <v>21</v>
      </c>
      <c r="B59318">
        <v>10915</v>
      </c>
      <c r="C59318">
        <v>1311086104</v>
      </c>
    </row>
    <row r="59319" spans="1:3" x14ac:dyDescent="0.2">
      <c r="A59319">
        <v>21</v>
      </c>
      <c r="B59319">
        <v>10916</v>
      </c>
      <c r="C59319">
        <v>1319474712</v>
      </c>
    </row>
    <row r="59320" spans="1:3" x14ac:dyDescent="0.2">
      <c r="A59320">
        <v>21</v>
      </c>
      <c r="B59320">
        <v>10917</v>
      </c>
      <c r="C59320">
        <v>1327863320</v>
      </c>
    </row>
    <row r="59321" spans="1:3" x14ac:dyDescent="0.2">
      <c r="A59321">
        <v>21</v>
      </c>
      <c r="B59321">
        <v>10918</v>
      </c>
      <c r="C59321">
        <v>1344640536</v>
      </c>
    </row>
    <row r="59322" spans="1:3" x14ac:dyDescent="0.2">
      <c r="A59322">
        <v>21</v>
      </c>
      <c r="B59322">
        <v>10919</v>
      </c>
      <c r="C59322">
        <v>1361417752</v>
      </c>
    </row>
    <row r="59323" spans="1:3" x14ac:dyDescent="0.2">
      <c r="A59323">
        <v>21</v>
      </c>
      <c r="B59323">
        <v>10920</v>
      </c>
      <c r="C59323">
        <v>1378194968</v>
      </c>
    </row>
    <row r="59324" spans="1:3" x14ac:dyDescent="0.2">
      <c r="A59324">
        <v>21</v>
      </c>
      <c r="B59324">
        <v>10921</v>
      </c>
      <c r="C59324">
        <v>1386583576</v>
      </c>
    </row>
    <row r="59325" spans="1:3" x14ac:dyDescent="0.2">
      <c r="A59325">
        <v>21</v>
      </c>
      <c r="B59325">
        <v>10922</v>
      </c>
      <c r="C59325">
        <v>1399166488</v>
      </c>
    </row>
    <row r="59326" spans="1:3" x14ac:dyDescent="0.2">
      <c r="A59326">
        <v>21</v>
      </c>
      <c r="B59326">
        <v>10923</v>
      </c>
      <c r="C59326">
        <v>1415943704</v>
      </c>
    </row>
    <row r="59327" spans="1:3" x14ac:dyDescent="0.2">
      <c r="A59327">
        <v>21</v>
      </c>
      <c r="B59327">
        <v>10924</v>
      </c>
      <c r="C59327">
        <v>1428526616</v>
      </c>
    </row>
    <row r="59328" spans="1:3" x14ac:dyDescent="0.2">
      <c r="A59328">
        <v>21</v>
      </c>
      <c r="B59328">
        <v>10925</v>
      </c>
      <c r="C59328">
        <v>1445303832</v>
      </c>
    </row>
    <row r="59329" spans="1:3" x14ac:dyDescent="0.2">
      <c r="A59329">
        <v>21</v>
      </c>
      <c r="B59329">
        <v>10926</v>
      </c>
      <c r="C59329">
        <v>1453692440</v>
      </c>
    </row>
    <row r="59330" spans="1:3" x14ac:dyDescent="0.2">
      <c r="A59330">
        <v>21</v>
      </c>
      <c r="B59330">
        <v>10927</v>
      </c>
      <c r="C59330">
        <v>1462081048</v>
      </c>
    </row>
    <row r="59331" spans="1:3" x14ac:dyDescent="0.2">
      <c r="A59331">
        <v>21</v>
      </c>
      <c r="B59331">
        <v>10928</v>
      </c>
      <c r="C59331">
        <v>1483052568</v>
      </c>
    </row>
    <row r="59332" spans="1:3" x14ac:dyDescent="0.2">
      <c r="A59332">
        <v>21</v>
      </c>
      <c r="B59332">
        <v>10929</v>
      </c>
      <c r="C59332">
        <v>40173544</v>
      </c>
    </row>
    <row r="59333" spans="1:3" x14ac:dyDescent="0.2">
      <c r="A59333">
        <v>21</v>
      </c>
      <c r="B59333">
        <v>10930</v>
      </c>
      <c r="C59333">
        <v>52756456</v>
      </c>
    </row>
    <row r="59334" spans="1:3" x14ac:dyDescent="0.2">
      <c r="A59334">
        <v>21</v>
      </c>
      <c r="B59334">
        <v>10931</v>
      </c>
      <c r="C59334">
        <v>65339368</v>
      </c>
    </row>
    <row r="59335" spans="1:3" x14ac:dyDescent="0.2">
      <c r="A59335">
        <v>21</v>
      </c>
      <c r="B59335">
        <v>10932</v>
      </c>
      <c r="C59335">
        <v>69533672</v>
      </c>
    </row>
    <row r="59336" spans="1:3" x14ac:dyDescent="0.2">
      <c r="A59336">
        <v>21</v>
      </c>
      <c r="B59336">
        <v>10933</v>
      </c>
      <c r="C59336">
        <v>86310888</v>
      </c>
    </row>
    <row r="59337" spans="1:3" x14ac:dyDescent="0.2">
      <c r="A59337">
        <v>21</v>
      </c>
      <c r="B59337">
        <v>10934</v>
      </c>
      <c r="C59337">
        <v>103088104</v>
      </c>
    </row>
    <row r="59338" spans="1:3" x14ac:dyDescent="0.2">
      <c r="A59338">
        <v>21</v>
      </c>
      <c r="B59338">
        <v>10935</v>
      </c>
      <c r="C59338">
        <v>115671016</v>
      </c>
    </row>
    <row r="59339" spans="1:3" x14ac:dyDescent="0.2">
      <c r="A59339">
        <v>21</v>
      </c>
      <c r="B59339">
        <v>10936</v>
      </c>
      <c r="C59339">
        <v>128253928</v>
      </c>
    </row>
    <row r="59340" spans="1:3" x14ac:dyDescent="0.2">
      <c r="A59340">
        <v>21</v>
      </c>
      <c r="B59340">
        <v>10937</v>
      </c>
      <c r="C59340">
        <v>136642536</v>
      </c>
    </row>
    <row r="59341" spans="1:3" x14ac:dyDescent="0.2">
      <c r="A59341">
        <v>21</v>
      </c>
      <c r="B59341">
        <v>10938</v>
      </c>
      <c r="C59341">
        <v>153419752</v>
      </c>
    </row>
    <row r="59342" spans="1:3" x14ac:dyDescent="0.2">
      <c r="A59342">
        <v>21</v>
      </c>
      <c r="B59342">
        <v>10939</v>
      </c>
      <c r="C59342">
        <v>170196968</v>
      </c>
    </row>
    <row r="59343" spans="1:3" x14ac:dyDescent="0.2">
      <c r="A59343">
        <v>21</v>
      </c>
      <c r="B59343">
        <v>10940</v>
      </c>
      <c r="C59343">
        <v>182779880</v>
      </c>
    </row>
    <row r="59344" spans="1:3" x14ac:dyDescent="0.2">
      <c r="A59344">
        <v>21</v>
      </c>
      <c r="B59344">
        <v>10941</v>
      </c>
      <c r="C59344">
        <v>195362792</v>
      </c>
    </row>
    <row r="59345" spans="1:3" x14ac:dyDescent="0.2">
      <c r="A59345">
        <v>21</v>
      </c>
      <c r="B59345">
        <v>10942</v>
      </c>
      <c r="C59345">
        <v>203751400</v>
      </c>
    </row>
    <row r="59346" spans="1:3" x14ac:dyDescent="0.2">
      <c r="A59346">
        <v>21</v>
      </c>
      <c r="B59346">
        <v>10943</v>
      </c>
      <c r="C59346">
        <v>220528616</v>
      </c>
    </row>
    <row r="59347" spans="1:3" x14ac:dyDescent="0.2">
      <c r="A59347">
        <v>21</v>
      </c>
      <c r="B59347">
        <v>10944</v>
      </c>
      <c r="C59347">
        <v>237305832</v>
      </c>
    </row>
    <row r="59348" spans="1:3" x14ac:dyDescent="0.2">
      <c r="A59348">
        <v>21</v>
      </c>
      <c r="B59348">
        <v>10945</v>
      </c>
      <c r="C59348">
        <v>249888744</v>
      </c>
    </row>
    <row r="59349" spans="1:3" x14ac:dyDescent="0.2">
      <c r="A59349">
        <v>21</v>
      </c>
      <c r="B59349">
        <v>10946</v>
      </c>
      <c r="C59349">
        <v>262471656</v>
      </c>
    </row>
    <row r="59350" spans="1:3" x14ac:dyDescent="0.2">
      <c r="A59350">
        <v>21</v>
      </c>
      <c r="B59350">
        <v>10947</v>
      </c>
      <c r="C59350">
        <v>270860264</v>
      </c>
    </row>
    <row r="59351" spans="1:3" x14ac:dyDescent="0.2">
      <c r="A59351">
        <v>21</v>
      </c>
      <c r="B59351">
        <v>10948</v>
      </c>
      <c r="C59351">
        <v>287637480</v>
      </c>
    </row>
    <row r="59352" spans="1:3" x14ac:dyDescent="0.2">
      <c r="A59352">
        <v>21</v>
      </c>
      <c r="B59352">
        <v>10949</v>
      </c>
      <c r="C59352">
        <v>304414696</v>
      </c>
    </row>
    <row r="59353" spans="1:3" x14ac:dyDescent="0.2">
      <c r="A59353">
        <v>21</v>
      </c>
      <c r="B59353">
        <v>10950</v>
      </c>
      <c r="C59353">
        <v>321191912</v>
      </c>
    </row>
    <row r="59354" spans="1:3" x14ac:dyDescent="0.2">
      <c r="A59354">
        <v>21</v>
      </c>
      <c r="B59354">
        <v>10951</v>
      </c>
      <c r="C59354">
        <v>333774824</v>
      </c>
    </row>
    <row r="59355" spans="1:3" x14ac:dyDescent="0.2">
      <c r="A59355">
        <v>21</v>
      </c>
      <c r="B59355">
        <v>10952</v>
      </c>
      <c r="C59355">
        <v>342163432</v>
      </c>
    </row>
    <row r="59356" spans="1:3" x14ac:dyDescent="0.2">
      <c r="A59356">
        <v>21</v>
      </c>
      <c r="B59356">
        <v>10953</v>
      </c>
      <c r="C59356">
        <v>358940648</v>
      </c>
    </row>
    <row r="59357" spans="1:3" x14ac:dyDescent="0.2">
      <c r="A59357">
        <v>21</v>
      </c>
      <c r="B59357">
        <v>10954</v>
      </c>
      <c r="C59357">
        <v>375717864</v>
      </c>
    </row>
    <row r="59358" spans="1:3" x14ac:dyDescent="0.2">
      <c r="A59358">
        <v>21</v>
      </c>
      <c r="B59358">
        <v>10955</v>
      </c>
      <c r="C59358">
        <v>388300776</v>
      </c>
    </row>
    <row r="59359" spans="1:3" x14ac:dyDescent="0.2">
      <c r="A59359">
        <v>21</v>
      </c>
      <c r="B59359">
        <v>10956</v>
      </c>
      <c r="C59359">
        <v>400883688</v>
      </c>
    </row>
    <row r="59360" spans="1:3" x14ac:dyDescent="0.2">
      <c r="A59360">
        <v>21</v>
      </c>
      <c r="B59360">
        <v>10957</v>
      </c>
      <c r="C59360">
        <v>405077992</v>
      </c>
    </row>
    <row r="59361" spans="1:3" x14ac:dyDescent="0.2">
      <c r="A59361">
        <v>21</v>
      </c>
      <c r="B59361">
        <v>10958</v>
      </c>
      <c r="C59361">
        <v>421855208</v>
      </c>
    </row>
    <row r="59362" spans="1:3" x14ac:dyDescent="0.2">
      <c r="A59362">
        <v>21</v>
      </c>
      <c r="B59362">
        <v>10959</v>
      </c>
      <c r="C59362">
        <v>438632424</v>
      </c>
    </row>
    <row r="59363" spans="1:3" x14ac:dyDescent="0.2">
      <c r="A59363">
        <v>21</v>
      </c>
      <c r="B59363">
        <v>10960</v>
      </c>
      <c r="C59363">
        <v>455409640</v>
      </c>
    </row>
    <row r="59364" spans="1:3" x14ac:dyDescent="0.2">
      <c r="A59364">
        <v>21</v>
      </c>
      <c r="B59364">
        <v>10961</v>
      </c>
      <c r="C59364">
        <v>463798248</v>
      </c>
    </row>
    <row r="59365" spans="1:3" x14ac:dyDescent="0.2">
      <c r="A59365">
        <v>21</v>
      </c>
      <c r="B59365">
        <v>10962</v>
      </c>
      <c r="C59365">
        <v>472186856</v>
      </c>
    </row>
    <row r="59366" spans="1:3" x14ac:dyDescent="0.2">
      <c r="A59366">
        <v>21</v>
      </c>
      <c r="B59366">
        <v>10963</v>
      </c>
      <c r="C59366">
        <v>488964072</v>
      </c>
    </row>
    <row r="59367" spans="1:3" x14ac:dyDescent="0.2">
      <c r="A59367">
        <v>21</v>
      </c>
      <c r="B59367">
        <v>10964</v>
      </c>
      <c r="C59367">
        <v>505741288</v>
      </c>
    </row>
    <row r="59368" spans="1:3" x14ac:dyDescent="0.2">
      <c r="A59368">
        <v>21</v>
      </c>
      <c r="B59368">
        <v>10965</v>
      </c>
      <c r="C59368">
        <v>518324200</v>
      </c>
    </row>
    <row r="59369" spans="1:3" x14ac:dyDescent="0.2">
      <c r="A59369">
        <v>21</v>
      </c>
      <c r="B59369">
        <v>10966</v>
      </c>
      <c r="C59369">
        <v>530907112</v>
      </c>
    </row>
    <row r="59370" spans="1:3" x14ac:dyDescent="0.2">
      <c r="A59370">
        <v>21</v>
      </c>
      <c r="B59370">
        <v>10967</v>
      </c>
      <c r="C59370">
        <v>539295720</v>
      </c>
    </row>
    <row r="59371" spans="1:3" x14ac:dyDescent="0.2">
      <c r="A59371">
        <v>21</v>
      </c>
      <c r="B59371">
        <v>10968</v>
      </c>
      <c r="C59371">
        <v>556072936</v>
      </c>
    </row>
    <row r="59372" spans="1:3" x14ac:dyDescent="0.2">
      <c r="A59372">
        <v>21</v>
      </c>
      <c r="B59372">
        <v>10969</v>
      </c>
      <c r="C59372">
        <v>572850152</v>
      </c>
    </row>
    <row r="59373" spans="1:3" x14ac:dyDescent="0.2">
      <c r="A59373">
        <v>21</v>
      </c>
      <c r="B59373">
        <v>10970</v>
      </c>
      <c r="C59373">
        <v>585433064</v>
      </c>
    </row>
    <row r="59374" spans="1:3" x14ac:dyDescent="0.2">
      <c r="A59374">
        <v>21</v>
      </c>
      <c r="B59374">
        <v>10971</v>
      </c>
      <c r="C59374">
        <v>598015976</v>
      </c>
    </row>
    <row r="59375" spans="1:3" x14ac:dyDescent="0.2">
      <c r="A59375">
        <v>21</v>
      </c>
      <c r="B59375">
        <v>10972</v>
      </c>
      <c r="C59375">
        <v>610598888</v>
      </c>
    </row>
    <row r="59376" spans="1:3" x14ac:dyDescent="0.2">
      <c r="A59376">
        <v>21</v>
      </c>
      <c r="B59376">
        <v>10973</v>
      </c>
      <c r="C59376">
        <v>627376104</v>
      </c>
    </row>
    <row r="59377" spans="1:3" x14ac:dyDescent="0.2">
      <c r="A59377">
        <v>21</v>
      </c>
      <c r="B59377">
        <v>10974</v>
      </c>
      <c r="C59377">
        <v>639959016</v>
      </c>
    </row>
    <row r="59378" spans="1:3" x14ac:dyDescent="0.2">
      <c r="A59378">
        <v>21</v>
      </c>
      <c r="B59378">
        <v>10975</v>
      </c>
      <c r="C59378">
        <v>656736232</v>
      </c>
    </row>
    <row r="59379" spans="1:3" x14ac:dyDescent="0.2">
      <c r="A59379">
        <v>21</v>
      </c>
      <c r="B59379">
        <v>10976</v>
      </c>
      <c r="C59379">
        <v>665124840</v>
      </c>
    </row>
    <row r="59380" spans="1:3" x14ac:dyDescent="0.2">
      <c r="A59380">
        <v>21</v>
      </c>
      <c r="B59380">
        <v>10977</v>
      </c>
      <c r="C59380">
        <v>677707752</v>
      </c>
    </row>
    <row r="59381" spans="1:3" x14ac:dyDescent="0.2">
      <c r="A59381">
        <v>21</v>
      </c>
      <c r="B59381">
        <v>10978</v>
      </c>
      <c r="C59381">
        <v>690290664</v>
      </c>
    </row>
    <row r="59382" spans="1:3" x14ac:dyDescent="0.2">
      <c r="A59382">
        <v>21</v>
      </c>
      <c r="B59382">
        <v>10979</v>
      </c>
      <c r="C59382">
        <v>707067880</v>
      </c>
    </row>
    <row r="59383" spans="1:3" x14ac:dyDescent="0.2">
      <c r="A59383">
        <v>21</v>
      </c>
      <c r="B59383">
        <v>10980</v>
      </c>
      <c r="C59383">
        <v>719650792</v>
      </c>
    </row>
    <row r="59384" spans="1:3" x14ac:dyDescent="0.2">
      <c r="A59384">
        <v>21</v>
      </c>
      <c r="B59384">
        <v>10981</v>
      </c>
      <c r="C59384">
        <v>728039400</v>
      </c>
    </row>
    <row r="59385" spans="1:3" x14ac:dyDescent="0.2">
      <c r="A59385">
        <v>21</v>
      </c>
      <c r="B59385">
        <v>10982</v>
      </c>
      <c r="C59385">
        <v>740622312</v>
      </c>
    </row>
    <row r="59386" spans="1:3" x14ac:dyDescent="0.2">
      <c r="A59386">
        <v>21</v>
      </c>
      <c r="B59386">
        <v>10983</v>
      </c>
      <c r="C59386">
        <v>757399528</v>
      </c>
    </row>
    <row r="59387" spans="1:3" x14ac:dyDescent="0.2">
      <c r="A59387">
        <v>21</v>
      </c>
      <c r="B59387">
        <v>10984</v>
      </c>
      <c r="C59387">
        <v>769982440</v>
      </c>
    </row>
    <row r="59388" spans="1:3" x14ac:dyDescent="0.2">
      <c r="A59388">
        <v>21</v>
      </c>
      <c r="B59388">
        <v>10985</v>
      </c>
      <c r="C59388">
        <v>782565352</v>
      </c>
    </row>
    <row r="59389" spans="1:3" x14ac:dyDescent="0.2">
      <c r="A59389">
        <v>21</v>
      </c>
      <c r="B59389">
        <v>10986</v>
      </c>
      <c r="C59389">
        <v>795148264</v>
      </c>
    </row>
    <row r="59390" spans="1:3" x14ac:dyDescent="0.2">
      <c r="A59390">
        <v>21</v>
      </c>
      <c r="B59390">
        <v>10987</v>
      </c>
      <c r="C59390">
        <v>803536872</v>
      </c>
    </row>
    <row r="59391" spans="1:3" x14ac:dyDescent="0.2">
      <c r="A59391">
        <v>21</v>
      </c>
      <c r="B59391">
        <v>10988</v>
      </c>
      <c r="C59391">
        <v>820314088</v>
      </c>
    </row>
    <row r="59392" spans="1:3" x14ac:dyDescent="0.2">
      <c r="A59392">
        <v>21</v>
      </c>
      <c r="B59392">
        <v>10989</v>
      </c>
      <c r="C59392">
        <v>837091304</v>
      </c>
    </row>
    <row r="59393" spans="1:3" x14ac:dyDescent="0.2">
      <c r="A59393">
        <v>21</v>
      </c>
      <c r="B59393">
        <v>10990</v>
      </c>
      <c r="C59393">
        <v>849674216</v>
      </c>
    </row>
    <row r="59394" spans="1:3" x14ac:dyDescent="0.2">
      <c r="A59394">
        <v>21</v>
      </c>
      <c r="B59394">
        <v>10991</v>
      </c>
      <c r="C59394">
        <v>862257128</v>
      </c>
    </row>
    <row r="59395" spans="1:3" x14ac:dyDescent="0.2">
      <c r="A59395">
        <v>21</v>
      </c>
      <c r="B59395">
        <v>10992</v>
      </c>
      <c r="C59395">
        <v>870645736</v>
      </c>
    </row>
    <row r="59396" spans="1:3" x14ac:dyDescent="0.2">
      <c r="A59396">
        <v>21</v>
      </c>
      <c r="B59396">
        <v>10993</v>
      </c>
      <c r="C59396">
        <v>887422952</v>
      </c>
    </row>
    <row r="59397" spans="1:3" x14ac:dyDescent="0.2">
      <c r="A59397">
        <v>21</v>
      </c>
      <c r="B59397">
        <v>10994</v>
      </c>
      <c r="C59397">
        <v>904200168</v>
      </c>
    </row>
    <row r="59398" spans="1:3" x14ac:dyDescent="0.2">
      <c r="A59398">
        <v>21</v>
      </c>
      <c r="B59398">
        <v>10995</v>
      </c>
      <c r="C59398">
        <v>916783080</v>
      </c>
    </row>
    <row r="59399" spans="1:3" x14ac:dyDescent="0.2">
      <c r="A59399">
        <v>21</v>
      </c>
      <c r="B59399">
        <v>10996</v>
      </c>
      <c r="C59399">
        <v>925171688</v>
      </c>
    </row>
    <row r="59400" spans="1:3" x14ac:dyDescent="0.2">
      <c r="A59400">
        <v>21</v>
      </c>
      <c r="B59400">
        <v>10997</v>
      </c>
      <c r="C59400">
        <v>937754600</v>
      </c>
    </row>
    <row r="59401" spans="1:3" x14ac:dyDescent="0.2">
      <c r="A59401">
        <v>21</v>
      </c>
      <c r="B59401">
        <v>10998</v>
      </c>
      <c r="C59401">
        <v>954531816</v>
      </c>
    </row>
    <row r="59402" spans="1:3" x14ac:dyDescent="0.2">
      <c r="A59402">
        <v>21</v>
      </c>
      <c r="B59402">
        <v>10999</v>
      </c>
      <c r="C59402">
        <v>971309032</v>
      </c>
    </row>
    <row r="59403" spans="1:3" x14ac:dyDescent="0.2">
      <c r="A59403">
        <v>21</v>
      </c>
      <c r="B59403">
        <v>11000</v>
      </c>
      <c r="C59403">
        <v>983891944</v>
      </c>
    </row>
    <row r="59404" spans="1:3" x14ac:dyDescent="0.2">
      <c r="A59404">
        <v>21</v>
      </c>
      <c r="B59404">
        <v>11001</v>
      </c>
      <c r="C59404">
        <v>992280552</v>
      </c>
    </row>
    <row r="59405" spans="1:3" x14ac:dyDescent="0.2">
      <c r="A59405">
        <v>21</v>
      </c>
      <c r="B59405">
        <v>11002</v>
      </c>
      <c r="C59405">
        <v>1009057768</v>
      </c>
    </row>
    <row r="59406" spans="1:3" x14ac:dyDescent="0.2">
      <c r="A59406">
        <v>21</v>
      </c>
      <c r="B59406">
        <v>11003</v>
      </c>
      <c r="C59406">
        <v>1025834984</v>
      </c>
    </row>
    <row r="59407" spans="1:3" x14ac:dyDescent="0.2">
      <c r="A59407">
        <v>21</v>
      </c>
      <c r="B59407">
        <v>11004</v>
      </c>
      <c r="C59407">
        <v>1038417896</v>
      </c>
    </row>
    <row r="59408" spans="1:3" x14ac:dyDescent="0.2">
      <c r="A59408">
        <v>21</v>
      </c>
      <c r="B59408">
        <v>11005</v>
      </c>
      <c r="C59408">
        <v>1055195112</v>
      </c>
    </row>
    <row r="59409" spans="1:3" x14ac:dyDescent="0.2">
      <c r="A59409">
        <v>21</v>
      </c>
      <c r="B59409">
        <v>11006</v>
      </c>
      <c r="C59409">
        <v>1059389416</v>
      </c>
    </row>
    <row r="59410" spans="1:3" x14ac:dyDescent="0.2">
      <c r="A59410">
        <v>21</v>
      </c>
      <c r="B59410">
        <v>11007</v>
      </c>
      <c r="C59410">
        <v>1076166632</v>
      </c>
    </row>
    <row r="59411" spans="1:3" x14ac:dyDescent="0.2">
      <c r="A59411">
        <v>21</v>
      </c>
      <c r="B59411">
        <v>11008</v>
      </c>
      <c r="C59411">
        <v>1092943848</v>
      </c>
    </row>
    <row r="59412" spans="1:3" x14ac:dyDescent="0.2">
      <c r="A59412">
        <v>21</v>
      </c>
      <c r="B59412">
        <v>11009</v>
      </c>
      <c r="C59412">
        <v>1109721064</v>
      </c>
    </row>
    <row r="59413" spans="1:3" x14ac:dyDescent="0.2">
      <c r="A59413">
        <v>21</v>
      </c>
      <c r="B59413">
        <v>11010</v>
      </c>
      <c r="C59413">
        <v>1122303976</v>
      </c>
    </row>
    <row r="59414" spans="1:3" x14ac:dyDescent="0.2">
      <c r="A59414">
        <v>21</v>
      </c>
      <c r="B59414">
        <v>11011</v>
      </c>
      <c r="C59414">
        <v>1126498280</v>
      </c>
    </row>
    <row r="59415" spans="1:3" x14ac:dyDescent="0.2">
      <c r="A59415">
        <v>21</v>
      </c>
      <c r="B59415">
        <v>11012</v>
      </c>
      <c r="C59415">
        <v>1143275496</v>
      </c>
    </row>
    <row r="59416" spans="1:3" x14ac:dyDescent="0.2">
      <c r="A59416">
        <v>21</v>
      </c>
      <c r="B59416">
        <v>11013</v>
      </c>
      <c r="C59416">
        <v>1160052712</v>
      </c>
    </row>
    <row r="59417" spans="1:3" x14ac:dyDescent="0.2">
      <c r="A59417">
        <v>21</v>
      </c>
      <c r="B59417">
        <v>11014</v>
      </c>
      <c r="C59417">
        <v>1172635624</v>
      </c>
    </row>
    <row r="59418" spans="1:3" x14ac:dyDescent="0.2">
      <c r="A59418">
        <v>21</v>
      </c>
      <c r="B59418">
        <v>11015</v>
      </c>
      <c r="C59418">
        <v>1185218536</v>
      </c>
    </row>
    <row r="59419" spans="1:3" x14ac:dyDescent="0.2">
      <c r="A59419">
        <v>21</v>
      </c>
      <c r="B59419">
        <v>11016</v>
      </c>
      <c r="C59419">
        <v>1193607144</v>
      </c>
    </row>
    <row r="59420" spans="1:3" x14ac:dyDescent="0.2">
      <c r="A59420">
        <v>21</v>
      </c>
      <c r="B59420">
        <v>11017</v>
      </c>
      <c r="C59420">
        <v>1206190056</v>
      </c>
    </row>
    <row r="59421" spans="1:3" x14ac:dyDescent="0.2">
      <c r="A59421">
        <v>21</v>
      </c>
      <c r="B59421">
        <v>11018</v>
      </c>
      <c r="C59421">
        <v>1222967272</v>
      </c>
    </row>
    <row r="59422" spans="1:3" x14ac:dyDescent="0.2">
      <c r="A59422">
        <v>21</v>
      </c>
      <c r="B59422">
        <v>11019</v>
      </c>
      <c r="C59422">
        <v>1239744488</v>
      </c>
    </row>
    <row r="59423" spans="1:3" x14ac:dyDescent="0.2">
      <c r="A59423">
        <v>21</v>
      </c>
      <c r="B59423">
        <v>11020</v>
      </c>
      <c r="C59423">
        <v>1252327400</v>
      </c>
    </row>
    <row r="59424" spans="1:3" x14ac:dyDescent="0.2">
      <c r="A59424">
        <v>21</v>
      </c>
      <c r="B59424">
        <v>11021</v>
      </c>
      <c r="C59424">
        <v>1260716008</v>
      </c>
    </row>
    <row r="59425" spans="1:3" x14ac:dyDescent="0.2">
      <c r="A59425">
        <v>21</v>
      </c>
      <c r="B59425">
        <v>11022</v>
      </c>
      <c r="C59425">
        <v>1273298920</v>
      </c>
    </row>
    <row r="59426" spans="1:3" x14ac:dyDescent="0.2">
      <c r="A59426">
        <v>21</v>
      </c>
      <c r="B59426">
        <v>11023</v>
      </c>
      <c r="C59426">
        <v>1290076136</v>
      </c>
    </row>
    <row r="59427" spans="1:3" x14ac:dyDescent="0.2">
      <c r="A59427">
        <v>21</v>
      </c>
      <c r="B59427">
        <v>11024</v>
      </c>
      <c r="C59427">
        <v>1306853352</v>
      </c>
    </row>
    <row r="59428" spans="1:3" x14ac:dyDescent="0.2">
      <c r="A59428">
        <v>21</v>
      </c>
      <c r="B59428">
        <v>11025</v>
      </c>
      <c r="C59428">
        <v>1319436264</v>
      </c>
    </row>
    <row r="59429" spans="1:3" x14ac:dyDescent="0.2">
      <c r="A59429">
        <v>21</v>
      </c>
      <c r="B59429">
        <v>11026</v>
      </c>
      <c r="C59429">
        <v>1323630568</v>
      </c>
    </row>
    <row r="59430" spans="1:3" x14ac:dyDescent="0.2">
      <c r="A59430">
        <v>21</v>
      </c>
      <c r="B59430">
        <v>11027</v>
      </c>
      <c r="C59430">
        <v>1344602088</v>
      </c>
    </row>
    <row r="59431" spans="1:3" x14ac:dyDescent="0.2">
      <c r="A59431">
        <v>21</v>
      </c>
      <c r="B59431">
        <v>11028</v>
      </c>
      <c r="C59431">
        <v>1361379304</v>
      </c>
    </row>
    <row r="59432" spans="1:3" x14ac:dyDescent="0.2">
      <c r="A59432">
        <v>21</v>
      </c>
      <c r="B59432">
        <v>11029</v>
      </c>
      <c r="C59432">
        <v>1373962216</v>
      </c>
    </row>
    <row r="59433" spans="1:3" x14ac:dyDescent="0.2">
      <c r="A59433">
        <v>21</v>
      </c>
      <c r="B59433">
        <v>11030</v>
      </c>
      <c r="C59433">
        <v>1386545128</v>
      </c>
    </row>
    <row r="59434" spans="1:3" x14ac:dyDescent="0.2">
      <c r="A59434">
        <v>21</v>
      </c>
      <c r="B59434">
        <v>11031</v>
      </c>
      <c r="C59434">
        <v>1394933736</v>
      </c>
    </row>
    <row r="59435" spans="1:3" x14ac:dyDescent="0.2">
      <c r="A59435">
        <v>21</v>
      </c>
      <c r="B59435">
        <v>11032</v>
      </c>
      <c r="C59435">
        <v>1411710952</v>
      </c>
    </row>
    <row r="59436" spans="1:3" x14ac:dyDescent="0.2">
      <c r="A59436">
        <v>21</v>
      </c>
      <c r="B59436">
        <v>11033</v>
      </c>
      <c r="C59436">
        <v>1428488168</v>
      </c>
    </row>
    <row r="59437" spans="1:3" x14ac:dyDescent="0.2">
      <c r="A59437">
        <v>21</v>
      </c>
      <c r="B59437">
        <v>11034</v>
      </c>
      <c r="C59437">
        <v>1441071080</v>
      </c>
    </row>
    <row r="59438" spans="1:3" x14ac:dyDescent="0.2">
      <c r="A59438">
        <v>21</v>
      </c>
      <c r="B59438">
        <v>11035</v>
      </c>
      <c r="C59438">
        <v>1453653992</v>
      </c>
    </row>
    <row r="59439" spans="1:3" x14ac:dyDescent="0.2">
      <c r="A59439">
        <v>21</v>
      </c>
      <c r="B59439">
        <v>11036</v>
      </c>
      <c r="C59439">
        <v>1462042600</v>
      </c>
    </row>
    <row r="59440" spans="1:3" x14ac:dyDescent="0.2">
      <c r="A59440">
        <v>21</v>
      </c>
      <c r="B59440">
        <v>11037</v>
      </c>
      <c r="C59440">
        <v>1474625512</v>
      </c>
    </row>
    <row r="59441" spans="1:3" x14ac:dyDescent="0.2">
      <c r="A59441">
        <v>21</v>
      </c>
      <c r="B59441">
        <v>11038</v>
      </c>
      <c r="C59441">
        <v>39208488</v>
      </c>
    </row>
    <row r="59442" spans="1:3" x14ac:dyDescent="0.2">
      <c r="A59442">
        <v>21</v>
      </c>
      <c r="B59442">
        <v>11039</v>
      </c>
      <c r="C59442">
        <v>51791400</v>
      </c>
    </row>
    <row r="59443" spans="1:3" x14ac:dyDescent="0.2">
      <c r="A59443">
        <v>21</v>
      </c>
      <c r="B59443">
        <v>11040</v>
      </c>
      <c r="C59443">
        <v>64374312</v>
      </c>
    </row>
    <row r="59444" spans="1:3" x14ac:dyDescent="0.2">
      <c r="A59444">
        <v>21</v>
      </c>
      <c r="B59444">
        <v>11041</v>
      </c>
      <c r="C59444">
        <v>68568616</v>
      </c>
    </row>
    <row r="59445" spans="1:3" x14ac:dyDescent="0.2">
      <c r="A59445">
        <v>21</v>
      </c>
      <c r="B59445">
        <v>11042</v>
      </c>
      <c r="C59445">
        <v>85345832</v>
      </c>
    </row>
    <row r="59446" spans="1:3" x14ac:dyDescent="0.2">
      <c r="A59446">
        <v>21</v>
      </c>
      <c r="B59446">
        <v>11043</v>
      </c>
      <c r="C59446">
        <v>97928744</v>
      </c>
    </row>
    <row r="59447" spans="1:3" x14ac:dyDescent="0.2">
      <c r="A59447">
        <v>21</v>
      </c>
      <c r="B59447">
        <v>11044</v>
      </c>
      <c r="C59447">
        <v>114705960</v>
      </c>
    </row>
    <row r="59448" spans="1:3" x14ac:dyDescent="0.2">
      <c r="A59448">
        <v>21</v>
      </c>
      <c r="B59448">
        <v>11045</v>
      </c>
      <c r="C59448">
        <v>127288872</v>
      </c>
    </row>
    <row r="59449" spans="1:3" x14ac:dyDescent="0.2">
      <c r="A59449">
        <v>21</v>
      </c>
      <c r="B59449">
        <v>11046</v>
      </c>
      <c r="C59449">
        <v>135677480</v>
      </c>
    </row>
    <row r="59450" spans="1:3" x14ac:dyDescent="0.2">
      <c r="A59450">
        <v>21</v>
      </c>
      <c r="B59450">
        <v>11047</v>
      </c>
      <c r="C59450">
        <v>148260392</v>
      </c>
    </row>
    <row r="59451" spans="1:3" x14ac:dyDescent="0.2">
      <c r="A59451">
        <v>21</v>
      </c>
      <c r="B59451">
        <v>11048</v>
      </c>
      <c r="C59451">
        <v>165037608</v>
      </c>
    </row>
    <row r="59452" spans="1:3" x14ac:dyDescent="0.2">
      <c r="A59452">
        <v>21</v>
      </c>
      <c r="B59452">
        <v>11049</v>
      </c>
      <c r="C59452">
        <v>181814824</v>
      </c>
    </row>
    <row r="59453" spans="1:3" x14ac:dyDescent="0.2">
      <c r="A59453">
        <v>21</v>
      </c>
      <c r="B59453">
        <v>11050</v>
      </c>
      <c r="C59453">
        <v>194397736</v>
      </c>
    </row>
    <row r="59454" spans="1:3" x14ac:dyDescent="0.2">
      <c r="A59454">
        <v>21</v>
      </c>
      <c r="B59454">
        <v>11051</v>
      </c>
      <c r="C59454">
        <v>202786344</v>
      </c>
    </row>
    <row r="59455" spans="1:3" x14ac:dyDescent="0.2">
      <c r="A59455">
        <v>21</v>
      </c>
      <c r="B59455">
        <v>11052</v>
      </c>
      <c r="C59455">
        <v>215369256</v>
      </c>
    </row>
    <row r="59456" spans="1:3" x14ac:dyDescent="0.2">
      <c r="A59456">
        <v>21</v>
      </c>
      <c r="B59456">
        <v>11053</v>
      </c>
      <c r="C59456">
        <v>232146472</v>
      </c>
    </row>
    <row r="59457" spans="1:3" x14ac:dyDescent="0.2">
      <c r="A59457">
        <v>21</v>
      </c>
      <c r="B59457">
        <v>11054</v>
      </c>
      <c r="C59457">
        <v>248923688</v>
      </c>
    </row>
    <row r="59458" spans="1:3" x14ac:dyDescent="0.2">
      <c r="A59458">
        <v>21</v>
      </c>
      <c r="B59458">
        <v>11055</v>
      </c>
      <c r="C59458">
        <v>261506600</v>
      </c>
    </row>
    <row r="59459" spans="1:3" x14ac:dyDescent="0.2">
      <c r="A59459">
        <v>21</v>
      </c>
      <c r="B59459">
        <v>11056</v>
      </c>
      <c r="C59459">
        <v>269895208</v>
      </c>
    </row>
    <row r="59460" spans="1:3" x14ac:dyDescent="0.2">
      <c r="A59460">
        <v>21</v>
      </c>
      <c r="B59460">
        <v>11057</v>
      </c>
      <c r="C59460">
        <v>286672424</v>
      </c>
    </row>
    <row r="59461" spans="1:3" x14ac:dyDescent="0.2">
      <c r="A59461">
        <v>21</v>
      </c>
      <c r="B59461">
        <v>11058</v>
      </c>
      <c r="C59461">
        <v>299255336</v>
      </c>
    </row>
    <row r="59462" spans="1:3" x14ac:dyDescent="0.2">
      <c r="A59462">
        <v>21</v>
      </c>
      <c r="B59462">
        <v>11059</v>
      </c>
      <c r="C59462">
        <v>316032552</v>
      </c>
    </row>
    <row r="59463" spans="1:3" x14ac:dyDescent="0.2">
      <c r="A59463">
        <v>21</v>
      </c>
      <c r="B59463">
        <v>11060</v>
      </c>
      <c r="C59463">
        <v>328615464</v>
      </c>
    </row>
    <row r="59464" spans="1:3" x14ac:dyDescent="0.2">
      <c r="A59464">
        <v>21</v>
      </c>
      <c r="B59464">
        <v>11061</v>
      </c>
      <c r="C59464">
        <v>337004072</v>
      </c>
    </row>
    <row r="59465" spans="1:3" x14ac:dyDescent="0.2">
      <c r="A59465">
        <v>21</v>
      </c>
      <c r="B59465">
        <v>11062</v>
      </c>
      <c r="C59465">
        <v>353781288</v>
      </c>
    </row>
    <row r="59466" spans="1:3" x14ac:dyDescent="0.2">
      <c r="A59466">
        <v>21</v>
      </c>
      <c r="B59466">
        <v>11063</v>
      </c>
      <c r="C59466">
        <v>370558504</v>
      </c>
    </row>
    <row r="59467" spans="1:3" x14ac:dyDescent="0.2">
      <c r="A59467">
        <v>21</v>
      </c>
      <c r="B59467">
        <v>11064</v>
      </c>
      <c r="C59467">
        <v>383141416</v>
      </c>
    </row>
    <row r="59468" spans="1:3" x14ac:dyDescent="0.2">
      <c r="A59468">
        <v>21</v>
      </c>
      <c r="B59468">
        <v>11065</v>
      </c>
      <c r="C59468">
        <v>395724328</v>
      </c>
    </row>
    <row r="59469" spans="1:3" x14ac:dyDescent="0.2">
      <c r="A59469">
        <v>21</v>
      </c>
      <c r="B59469">
        <v>11066</v>
      </c>
      <c r="C59469">
        <v>404112936</v>
      </c>
    </row>
    <row r="59470" spans="1:3" x14ac:dyDescent="0.2">
      <c r="A59470">
        <v>21</v>
      </c>
      <c r="B59470">
        <v>11067</v>
      </c>
      <c r="C59470">
        <v>420890152</v>
      </c>
    </row>
    <row r="59471" spans="1:3" x14ac:dyDescent="0.2">
      <c r="A59471">
        <v>21</v>
      </c>
      <c r="B59471">
        <v>11068</v>
      </c>
      <c r="C59471">
        <v>437667368</v>
      </c>
    </row>
    <row r="59472" spans="1:3" x14ac:dyDescent="0.2">
      <c r="A59472">
        <v>21</v>
      </c>
      <c r="B59472">
        <v>11069</v>
      </c>
      <c r="C59472">
        <v>450250280</v>
      </c>
    </row>
    <row r="59473" spans="1:3" x14ac:dyDescent="0.2">
      <c r="A59473">
        <v>21</v>
      </c>
      <c r="B59473">
        <v>11070</v>
      </c>
      <c r="C59473">
        <v>462833192</v>
      </c>
    </row>
    <row r="59474" spans="1:3" x14ac:dyDescent="0.2">
      <c r="A59474">
        <v>21</v>
      </c>
      <c r="B59474">
        <v>11071</v>
      </c>
      <c r="C59474">
        <v>471221800</v>
      </c>
    </row>
    <row r="59475" spans="1:3" x14ac:dyDescent="0.2">
      <c r="A59475">
        <v>21</v>
      </c>
      <c r="B59475">
        <v>11072</v>
      </c>
      <c r="C59475">
        <v>487999016</v>
      </c>
    </row>
    <row r="59476" spans="1:3" x14ac:dyDescent="0.2">
      <c r="A59476">
        <v>21</v>
      </c>
      <c r="B59476">
        <v>11073</v>
      </c>
      <c r="C59476">
        <v>500581928</v>
      </c>
    </row>
    <row r="59477" spans="1:3" x14ac:dyDescent="0.2">
      <c r="A59477">
        <v>21</v>
      </c>
      <c r="B59477">
        <v>11074</v>
      </c>
      <c r="C59477">
        <v>517359144</v>
      </c>
    </row>
    <row r="59478" spans="1:3" x14ac:dyDescent="0.2">
      <c r="A59478">
        <v>21</v>
      </c>
      <c r="B59478">
        <v>11075</v>
      </c>
      <c r="C59478">
        <v>529942056</v>
      </c>
    </row>
    <row r="59479" spans="1:3" x14ac:dyDescent="0.2">
      <c r="A59479">
        <v>21</v>
      </c>
      <c r="B59479">
        <v>11076</v>
      </c>
      <c r="C59479">
        <v>534136360</v>
      </c>
    </row>
    <row r="59480" spans="1:3" x14ac:dyDescent="0.2">
      <c r="A59480">
        <v>21</v>
      </c>
      <c r="B59480">
        <v>11077</v>
      </c>
      <c r="C59480">
        <v>550913576</v>
      </c>
    </row>
    <row r="59481" spans="1:3" x14ac:dyDescent="0.2">
      <c r="A59481">
        <v>21</v>
      </c>
      <c r="B59481">
        <v>11078</v>
      </c>
      <c r="C59481">
        <v>567690792</v>
      </c>
    </row>
    <row r="59482" spans="1:3" x14ac:dyDescent="0.2">
      <c r="A59482">
        <v>21</v>
      </c>
      <c r="B59482">
        <v>11079</v>
      </c>
      <c r="C59482">
        <v>584468008</v>
      </c>
    </row>
    <row r="59483" spans="1:3" x14ac:dyDescent="0.2">
      <c r="A59483">
        <v>21</v>
      </c>
      <c r="B59483">
        <v>11080</v>
      </c>
      <c r="C59483">
        <v>592856616</v>
      </c>
    </row>
    <row r="59484" spans="1:3" x14ac:dyDescent="0.2">
      <c r="A59484">
        <v>21</v>
      </c>
      <c r="B59484">
        <v>11081</v>
      </c>
      <c r="C59484">
        <v>601245224</v>
      </c>
    </row>
    <row r="59485" spans="1:3" x14ac:dyDescent="0.2">
      <c r="A59485">
        <v>21</v>
      </c>
      <c r="B59485">
        <v>11082</v>
      </c>
      <c r="C59485">
        <v>622216744</v>
      </c>
    </row>
    <row r="59486" spans="1:3" x14ac:dyDescent="0.2">
      <c r="A59486">
        <v>21</v>
      </c>
      <c r="B59486">
        <v>11083</v>
      </c>
      <c r="C59486">
        <v>634799656</v>
      </c>
    </row>
    <row r="59487" spans="1:3" x14ac:dyDescent="0.2">
      <c r="A59487">
        <v>21</v>
      </c>
      <c r="B59487">
        <v>11084</v>
      </c>
      <c r="C59487">
        <v>651576872</v>
      </c>
    </row>
    <row r="59488" spans="1:3" x14ac:dyDescent="0.2">
      <c r="A59488">
        <v>21</v>
      </c>
      <c r="B59488">
        <v>11085</v>
      </c>
      <c r="C59488">
        <v>659965480</v>
      </c>
    </row>
    <row r="59489" spans="1:3" x14ac:dyDescent="0.2">
      <c r="A59489">
        <v>21</v>
      </c>
      <c r="B59489">
        <v>11086</v>
      </c>
      <c r="C59489">
        <v>672548392</v>
      </c>
    </row>
    <row r="59490" spans="1:3" x14ac:dyDescent="0.2">
      <c r="A59490">
        <v>21</v>
      </c>
      <c r="B59490">
        <v>11087</v>
      </c>
      <c r="C59490">
        <v>689325608</v>
      </c>
    </row>
    <row r="59491" spans="1:3" x14ac:dyDescent="0.2">
      <c r="A59491">
        <v>21</v>
      </c>
      <c r="B59491">
        <v>11088</v>
      </c>
      <c r="C59491">
        <v>706102824</v>
      </c>
    </row>
    <row r="59492" spans="1:3" x14ac:dyDescent="0.2">
      <c r="A59492">
        <v>21</v>
      </c>
      <c r="B59492">
        <v>11089</v>
      </c>
      <c r="C59492">
        <v>718685736</v>
      </c>
    </row>
    <row r="59493" spans="1:3" x14ac:dyDescent="0.2">
      <c r="A59493">
        <v>21</v>
      </c>
      <c r="B59493">
        <v>11090</v>
      </c>
      <c r="C59493">
        <v>727074344</v>
      </c>
    </row>
    <row r="59494" spans="1:3" x14ac:dyDescent="0.2">
      <c r="A59494">
        <v>21</v>
      </c>
      <c r="B59494">
        <v>11091</v>
      </c>
      <c r="C59494">
        <v>739657256</v>
      </c>
    </row>
    <row r="59495" spans="1:3" x14ac:dyDescent="0.2">
      <c r="A59495">
        <v>21</v>
      </c>
      <c r="B59495">
        <v>11092</v>
      </c>
      <c r="C59495">
        <v>756434472</v>
      </c>
    </row>
    <row r="59496" spans="1:3" x14ac:dyDescent="0.2">
      <c r="A59496">
        <v>21</v>
      </c>
      <c r="B59496">
        <v>11093</v>
      </c>
      <c r="C59496">
        <v>769017384</v>
      </c>
    </row>
    <row r="59497" spans="1:3" x14ac:dyDescent="0.2">
      <c r="A59497">
        <v>21</v>
      </c>
      <c r="B59497">
        <v>11094</v>
      </c>
      <c r="C59497">
        <v>781600296</v>
      </c>
    </row>
    <row r="59498" spans="1:3" x14ac:dyDescent="0.2">
      <c r="A59498">
        <v>21</v>
      </c>
      <c r="B59498">
        <v>11095</v>
      </c>
      <c r="C59498">
        <v>794183208</v>
      </c>
    </row>
    <row r="59499" spans="1:3" x14ac:dyDescent="0.2">
      <c r="A59499">
        <v>21</v>
      </c>
      <c r="B59499">
        <v>11096</v>
      </c>
      <c r="C59499">
        <v>802571816</v>
      </c>
    </row>
    <row r="59500" spans="1:3" x14ac:dyDescent="0.2">
      <c r="A59500">
        <v>21</v>
      </c>
      <c r="B59500">
        <v>11097</v>
      </c>
      <c r="C59500">
        <v>819349032</v>
      </c>
    </row>
    <row r="59501" spans="1:3" x14ac:dyDescent="0.2">
      <c r="A59501">
        <v>21</v>
      </c>
      <c r="B59501">
        <v>11098</v>
      </c>
      <c r="C59501">
        <v>836126248</v>
      </c>
    </row>
    <row r="59502" spans="1:3" x14ac:dyDescent="0.2">
      <c r="A59502">
        <v>21</v>
      </c>
      <c r="B59502">
        <v>11099</v>
      </c>
      <c r="C59502">
        <v>848709160</v>
      </c>
    </row>
    <row r="59503" spans="1:3" x14ac:dyDescent="0.2">
      <c r="A59503">
        <v>21</v>
      </c>
      <c r="B59503">
        <v>11100</v>
      </c>
      <c r="C59503">
        <v>861292072</v>
      </c>
    </row>
    <row r="59504" spans="1:3" x14ac:dyDescent="0.2">
      <c r="A59504">
        <v>21</v>
      </c>
      <c r="B59504">
        <v>11101</v>
      </c>
      <c r="C59504">
        <v>869680680</v>
      </c>
    </row>
    <row r="59505" spans="1:3" x14ac:dyDescent="0.2">
      <c r="A59505">
        <v>21</v>
      </c>
      <c r="B59505">
        <v>11102</v>
      </c>
      <c r="C59505">
        <v>886457896</v>
      </c>
    </row>
    <row r="59506" spans="1:3" x14ac:dyDescent="0.2">
      <c r="A59506">
        <v>21</v>
      </c>
      <c r="B59506">
        <v>11103</v>
      </c>
      <c r="C59506">
        <v>903235112</v>
      </c>
    </row>
    <row r="59507" spans="1:3" x14ac:dyDescent="0.2">
      <c r="A59507">
        <v>21</v>
      </c>
      <c r="B59507">
        <v>11104</v>
      </c>
      <c r="C59507">
        <v>915818024</v>
      </c>
    </row>
    <row r="59508" spans="1:3" x14ac:dyDescent="0.2">
      <c r="A59508">
        <v>21</v>
      </c>
      <c r="B59508">
        <v>11105</v>
      </c>
      <c r="C59508">
        <v>924206632</v>
      </c>
    </row>
    <row r="59509" spans="1:3" x14ac:dyDescent="0.2">
      <c r="A59509">
        <v>21</v>
      </c>
      <c r="B59509">
        <v>11106</v>
      </c>
      <c r="C59509">
        <v>936789544</v>
      </c>
    </row>
    <row r="59510" spans="1:3" x14ac:dyDescent="0.2">
      <c r="A59510">
        <v>21</v>
      </c>
      <c r="B59510">
        <v>11107</v>
      </c>
      <c r="C59510">
        <v>953566760</v>
      </c>
    </row>
    <row r="59511" spans="1:3" x14ac:dyDescent="0.2">
      <c r="A59511">
        <v>21</v>
      </c>
      <c r="B59511">
        <v>11108</v>
      </c>
      <c r="C59511">
        <v>966149672</v>
      </c>
    </row>
    <row r="59512" spans="1:3" x14ac:dyDescent="0.2">
      <c r="A59512">
        <v>21</v>
      </c>
      <c r="B59512">
        <v>11109</v>
      </c>
      <c r="C59512">
        <v>982926888</v>
      </c>
    </row>
    <row r="59513" spans="1:3" x14ac:dyDescent="0.2">
      <c r="A59513">
        <v>21</v>
      </c>
      <c r="B59513">
        <v>11110</v>
      </c>
      <c r="C59513">
        <v>991315496</v>
      </c>
    </row>
    <row r="59514" spans="1:3" x14ac:dyDescent="0.2">
      <c r="A59514">
        <v>21</v>
      </c>
      <c r="B59514">
        <v>11111</v>
      </c>
      <c r="C59514">
        <v>1003898408</v>
      </c>
    </row>
    <row r="59515" spans="1:3" x14ac:dyDescent="0.2">
      <c r="A59515">
        <v>21</v>
      </c>
      <c r="B59515">
        <v>11112</v>
      </c>
      <c r="C59515">
        <v>1020675624</v>
      </c>
    </row>
    <row r="59516" spans="1:3" x14ac:dyDescent="0.2">
      <c r="A59516">
        <v>21</v>
      </c>
      <c r="B59516">
        <v>11113</v>
      </c>
      <c r="C59516">
        <v>1037452840</v>
      </c>
    </row>
    <row r="59517" spans="1:3" x14ac:dyDescent="0.2">
      <c r="A59517">
        <v>21</v>
      </c>
      <c r="B59517">
        <v>11114</v>
      </c>
      <c r="C59517">
        <v>1050035752</v>
      </c>
    </row>
    <row r="59518" spans="1:3" x14ac:dyDescent="0.2">
      <c r="A59518">
        <v>21</v>
      </c>
      <c r="B59518">
        <v>11115</v>
      </c>
      <c r="C59518">
        <v>1058424360</v>
      </c>
    </row>
    <row r="59519" spans="1:3" x14ac:dyDescent="0.2">
      <c r="A59519">
        <v>21</v>
      </c>
      <c r="B59519">
        <v>11116</v>
      </c>
      <c r="C59519">
        <v>1071007272</v>
      </c>
    </row>
    <row r="59520" spans="1:3" x14ac:dyDescent="0.2">
      <c r="A59520">
        <v>21</v>
      </c>
      <c r="B59520">
        <v>11117</v>
      </c>
      <c r="C59520">
        <v>1083590184</v>
      </c>
    </row>
    <row r="59521" spans="1:3" x14ac:dyDescent="0.2">
      <c r="A59521">
        <v>21</v>
      </c>
      <c r="B59521">
        <v>11118</v>
      </c>
      <c r="C59521">
        <v>1100367400</v>
      </c>
    </row>
    <row r="59522" spans="1:3" x14ac:dyDescent="0.2">
      <c r="A59522">
        <v>21</v>
      </c>
      <c r="B59522">
        <v>11119</v>
      </c>
      <c r="C59522">
        <v>1112950312</v>
      </c>
    </row>
    <row r="59523" spans="1:3" x14ac:dyDescent="0.2">
      <c r="A59523">
        <v>21</v>
      </c>
      <c r="B59523">
        <v>11120</v>
      </c>
      <c r="C59523">
        <v>1125533224</v>
      </c>
    </row>
    <row r="59524" spans="1:3" x14ac:dyDescent="0.2">
      <c r="A59524">
        <v>21</v>
      </c>
      <c r="B59524">
        <v>11121</v>
      </c>
      <c r="C59524">
        <v>1133921832</v>
      </c>
    </row>
    <row r="59525" spans="1:3" x14ac:dyDescent="0.2">
      <c r="A59525">
        <v>21</v>
      </c>
      <c r="B59525">
        <v>11122</v>
      </c>
      <c r="C59525">
        <v>1150699048</v>
      </c>
    </row>
    <row r="59526" spans="1:3" x14ac:dyDescent="0.2">
      <c r="A59526">
        <v>21</v>
      </c>
      <c r="B59526">
        <v>11123</v>
      </c>
      <c r="C59526">
        <v>1167476264</v>
      </c>
    </row>
    <row r="59527" spans="1:3" x14ac:dyDescent="0.2">
      <c r="A59527">
        <v>21</v>
      </c>
      <c r="B59527">
        <v>11124</v>
      </c>
      <c r="C59527">
        <v>1180059176</v>
      </c>
    </row>
    <row r="59528" spans="1:3" x14ac:dyDescent="0.2">
      <c r="A59528">
        <v>21</v>
      </c>
      <c r="B59528">
        <v>11125</v>
      </c>
      <c r="C59528">
        <v>1192642088</v>
      </c>
    </row>
    <row r="59529" spans="1:3" x14ac:dyDescent="0.2">
      <c r="A59529">
        <v>21</v>
      </c>
      <c r="B59529">
        <v>11126</v>
      </c>
      <c r="C59529">
        <v>1201030696</v>
      </c>
    </row>
    <row r="59530" spans="1:3" x14ac:dyDescent="0.2">
      <c r="A59530">
        <v>21</v>
      </c>
      <c r="B59530">
        <v>11127</v>
      </c>
      <c r="C59530">
        <v>1217807912</v>
      </c>
    </row>
    <row r="59531" spans="1:3" x14ac:dyDescent="0.2">
      <c r="A59531">
        <v>21</v>
      </c>
      <c r="B59531">
        <v>11128</v>
      </c>
      <c r="C59531">
        <v>1234585128</v>
      </c>
    </row>
    <row r="59532" spans="1:3" x14ac:dyDescent="0.2">
      <c r="A59532">
        <v>21</v>
      </c>
      <c r="B59532">
        <v>11129</v>
      </c>
      <c r="C59532">
        <v>1247168040</v>
      </c>
    </row>
    <row r="59533" spans="1:3" x14ac:dyDescent="0.2">
      <c r="A59533">
        <v>21</v>
      </c>
      <c r="B59533">
        <v>11130</v>
      </c>
      <c r="C59533">
        <v>1255556648</v>
      </c>
    </row>
    <row r="59534" spans="1:3" x14ac:dyDescent="0.2">
      <c r="A59534">
        <v>21</v>
      </c>
      <c r="B59534">
        <v>11131</v>
      </c>
      <c r="C59534">
        <v>1268139560</v>
      </c>
    </row>
    <row r="59535" spans="1:3" x14ac:dyDescent="0.2">
      <c r="A59535">
        <v>21</v>
      </c>
      <c r="B59535">
        <v>11132</v>
      </c>
      <c r="C59535">
        <v>1284916776</v>
      </c>
    </row>
    <row r="59536" spans="1:3" x14ac:dyDescent="0.2">
      <c r="A59536">
        <v>21</v>
      </c>
      <c r="B59536">
        <v>11133</v>
      </c>
      <c r="C59536">
        <v>1301693992</v>
      </c>
    </row>
    <row r="59537" spans="1:3" x14ac:dyDescent="0.2">
      <c r="A59537">
        <v>21</v>
      </c>
      <c r="B59537">
        <v>11134</v>
      </c>
      <c r="C59537">
        <v>1314276904</v>
      </c>
    </row>
    <row r="59538" spans="1:3" x14ac:dyDescent="0.2">
      <c r="A59538">
        <v>21</v>
      </c>
      <c r="B59538">
        <v>11135</v>
      </c>
      <c r="C59538">
        <v>1322665512</v>
      </c>
    </row>
    <row r="59539" spans="1:3" x14ac:dyDescent="0.2">
      <c r="A59539">
        <v>21</v>
      </c>
      <c r="B59539">
        <v>11136</v>
      </c>
      <c r="C59539">
        <v>1335248424</v>
      </c>
    </row>
    <row r="59540" spans="1:3" x14ac:dyDescent="0.2">
      <c r="A59540">
        <v>21</v>
      </c>
      <c r="B59540">
        <v>11137</v>
      </c>
      <c r="C59540">
        <v>1352025640</v>
      </c>
    </row>
    <row r="59541" spans="1:3" x14ac:dyDescent="0.2">
      <c r="A59541">
        <v>21</v>
      </c>
      <c r="B59541">
        <v>11138</v>
      </c>
      <c r="C59541">
        <v>1368802856</v>
      </c>
    </row>
    <row r="59542" spans="1:3" x14ac:dyDescent="0.2">
      <c r="A59542">
        <v>21</v>
      </c>
      <c r="B59542">
        <v>11139</v>
      </c>
      <c r="C59542">
        <v>1381385768</v>
      </c>
    </row>
    <row r="59543" spans="1:3" x14ac:dyDescent="0.2">
      <c r="A59543">
        <v>21</v>
      </c>
      <c r="B59543">
        <v>11140</v>
      </c>
      <c r="C59543">
        <v>1389774376</v>
      </c>
    </row>
    <row r="59544" spans="1:3" x14ac:dyDescent="0.2">
      <c r="A59544">
        <v>21</v>
      </c>
      <c r="B59544">
        <v>11141</v>
      </c>
      <c r="C59544">
        <v>1402357288</v>
      </c>
    </row>
    <row r="59545" spans="1:3" x14ac:dyDescent="0.2">
      <c r="A59545">
        <v>21</v>
      </c>
      <c r="B59545">
        <v>11142</v>
      </c>
      <c r="C59545">
        <v>1419134504</v>
      </c>
    </row>
    <row r="59546" spans="1:3" x14ac:dyDescent="0.2">
      <c r="A59546">
        <v>21</v>
      </c>
      <c r="B59546">
        <v>11143</v>
      </c>
      <c r="C59546">
        <v>1431717416</v>
      </c>
    </row>
    <row r="59547" spans="1:3" x14ac:dyDescent="0.2">
      <c r="A59547">
        <v>21</v>
      </c>
      <c r="B59547">
        <v>11144</v>
      </c>
      <c r="C59547">
        <v>1448494632</v>
      </c>
    </row>
    <row r="59548" spans="1:3" x14ac:dyDescent="0.2">
      <c r="A59548">
        <v>21</v>
      </c>
      <c r="B59548">
        <v>11145</v>
      </c>
      <c r="C59548">
        <v>1456883240</v>
      </c>
    </row>
    <row r="59549" spans="1:3" x14ac:dyDescent="0.2">
      <c r="A59549">
        <v>21</v>
      </c>
      <c r="B59549">
        <v>11146</v>
      </c>
      <c r="C59549">
        <v>1465271848</v>
      </c>
    </row>
    <row r="59550" spans="1:3" x14ac:dyDescent="0.2">
      <c r="A59550">
        <v>21</v>
      </c>
      <c r="B59550">
        <v>11147</v>
      </c>
      <c r="C59550">
        <v>1482049064</v>
      </c>
    </row>
    <row r="59551" spans="1:3" x14ac:dyDescent="0.2">
      <c r="A59551">
        <v>21</v>
      </c>
      <c r="B59551">
        <v>11148</v>
      </c>
      <c r="C59551">
        <v>38690016</v>
      </c>
    </row>
    <row r="59552" spans="1:3" x14ac:dyDescent="0.2">
      <c r="A59552">
        <v>21</v>
      </c>
      <c r="B59552">
        <v>11149</v>
      </c>
      <c r="C59552">
        <v>51272928</v>
      </c>
    </row>
    <row r="59553" spans="1:3" x14ac:dyDescent="0.2">
      <c r="A59553">
        <v>21</v>
      </c>
      <c r="B59553">
        <v>11150</v>
      </c>
      <c r="C59553">
        <v>59661536</v>
      </c>
    </row>
    <row r="59554" spans="1:3" x14ac:dyDescent="0.2">
      <c r="A59554">
        <v>21</v>
      </c>
      <c r="B59554">
        <v>11151</v>
      </c>
      <c r="C59554">
        <v>68050144</v>
      </c>
    </row>
    <row r="59555" spans="1:3" x14ac:dyDescent="0.2">
      <c r="A59555">
        <v>21</v>
      </c>
      <c r="B59555">
        <v>11152</v>
      </c>
      <c r="C59555">
        <v>80633056</v>
      </c>
    </row>
    <row r="59556" spans="1:3" x14ac:dyDescent="0.2">
      <c r="A59556">
        <v>21</v>
      </c>
      <c r="B59556">
        <v>11153</v>
      </c>
      <c r="C59556">
        <v>97410272</v>
      </c>
    </row>
    <row r="59557" spans="1:3" x14ac:dyDescent="0.2">
      <c r="A59557">
        <v>21</v>
      </c>
      <c r="B59557">
        <v>11154</v>
      </c>
      <c r="C59557">
        <v>114187488</v>
      </c>
    </row>
    <row r="59558" spans="1:3" x14ac:dyDescent="0.2">
      <c r="A59558">
        <v>21</v>
      </c>
      <c r="B59558">
        <v>11155</v>
      </c>
      <c r="C59558">
        <v>126770400</v>
      </c>
    </row>
    <row r="59559" spans="1:3" x14ac:dyDescent="0.2">
      <c r="A59559">
        <v>21</v>
      </c>
      <c r="B59559">
        <v>11156</v>
      </c>
      <c r="C59559">
        <v>135159008</v>
      </c>
    </row>
    <row r="59560" spans="1:3" x14ac:dyDescent="0.2">
      <c r="A59560">
        <v>21</v>
      </c>
      <c r="B59560">
        <v>11157</v>
      </c>
      <c r="C59560">
        <v>147741920</v>
      </c>
    </row>
    <row r="59561" spans="1:3" x14ac:dyDescent="0.2">
      <c r="A59561">
        <v>21</v>
      </c>
      <c r="B59561">
        <v>11158</v>
      </c>
      <c r="C59561">
        <v>164519136</v>
      </c>
    </row>
    <row r="59562" spans="1:3" x14ac:dyDescent="0.2">
      <c r="A59562">
        <v>21</v>
      </c>
      <c r="B59562">
        <v>11159</v>
      </c>
      <c r="C59562">
        <v>181296352</v>
      </c>
    </row>
    <row r="59563" spans="1:3" x14ac:dyDescent="0.2">
      <c r="A59563">
        <v>21</v>
      </c>
      <c r="B59563">
        <v>11160</v>
      </c>
      <c r="C59563">
        <v>193879264</v>
      </c>
    </row>
    <row r="59564" spans="1:3" x14ac:dyDescent="0.2">
      <c r="A59564">
        <v>21</v>
      </c>
      <c r="B59564">
        <v>11161</v>
      </c>
      <c r="C59564">
        <v>202267872</v>
      </c>
    </row>
    <row r="59565" spans="1:3" x14ac:dyDescent="0.2">
      <c r="A59565">
        <v>21</v>
      </c>
      <c r="B59565">
        <v>11162</v>
      </c>
      <c r="C59565">
        <v>214850784</v>
      </c>
    </row>
    <row r="59566" spans="1:3" x14ac:dyDescent="0.2">
      <c r="A59566">
        <v>21</v>
      </c>
      <c r="B59566">
        <v>11163</v>
      </c>
      <c r="C59566">
        <v>231628000</v>
      </c>
    </row>
    <row r="59567" spans="1:3" x14ac:dyDescent="0.2">
      <c r="A59567">
        <v>21</v>
      </c>
      <c r="B59567">
        <v>11164</v>
      </c>
      <c r="C59567">
        <v>248405216</v>
      </c>
    </row>
    <row r="59568" spans="1:3" x14ac:dyDescent="0.2">
      <c r="A59568">
        <v>21</v>
      </c>
      <c r="B59568">
        <v>11165</v>
      </c>
      <c r="C59568">
        <v>260988128</v>
      </c>
    </row>
    <row r="59569" spans="1:3" x14ac:dyDescent="0.2">
      <c r="A59569">
        <v>21</v>
      </c>
      <c r="B59569">
        <v>11166</v>
      </c>
      <c r="C59569">
        <v>269376736</v>
      </c>
    </row>
    <row r="59570" spans="1:3" x14ac:dyDescent="0.2">
      <c r="A59570">
        <v>21</v>
      </c>
      <c r="B59570">
        <v>11167</v>
      </c>
      <c r="C59570">
        <v>281959648</v>
      </c>
    </row>
    <row r="59571" spans="1:3" x14ac:dyDescent="0.2">
      <c r="A59571">
        <v>21</v>
      </c>
      <c r="B59571">
        <v>11168</v>
      </c>
      <c r="C59571">
        <v>294542560</v>
      </c>
    </row>
    <row r="59572" spans="1:3" x14ac:dyDescent="0.2">
      <c r="A59572">
        <v>21</v>
      </c>
      <c r="B59572">
        <v>11169</v>
      </c>
      <c r="C59572">
        <v>311319776</v>
      </c>
    </row>
    <row r="59573" spans="1:3" x14ac:dyDescent="0.2">
      <c r="A59573">
        <v>21</v>
      </c>
      <c r="B59573">
        <v>11170</v>
      </c>
      <c r="C59573">
        <v>323902688</v>
      </c>
    </row>
    <row r="59574" spans="1:3" x14ac:dyDescent="0.2">
      <c r="A59574">
        <v>21</v>
      </c>
      <c r="B59574">
        <v>11171</v>
      </c>
      <c r="C59574">
        <v>332291296</v>
      </c>
    </row>
    <row r="59575" spans="1:3" x14ac:dyDescent="0.2">
      <c r="A59575">
        <v>21</v>
      </c>
      <c r="B59575">
        <v>11172</v>
      </c>
      <c r="C59575">
        <v>344874208</v>
      </c>
    </row>
    <row r="59576" spans="1:3" x14ac:dyDescent="0.2">
      <c r="A59576">
        <v>21</v>
      </c>
      <c r="B59576">
        <v>11173</v>
      </c>
      <c r="C59576">
        <v>361651424</v>
      </c>
    </row>
    <row r="59577" spans="1:3" x14ac:dyDescent="0.2">
      <c r="A59577">
        <v>21</v>
      </c>
      <c r="B59577">
        <v>11174</v>
      </c>
      <c r="C59577">
        <v>378428640</v>
      </c>
    </row>
    <row r="59578" spans="1:3" x14ac:dyDescent="0.2">
      <c r="A59578">
        <v>21</v>
      </c>
      <c r="B59578">
        <v>11175</v>
      </c>
      <c r="C59578">
        <v>391011552</v>
      </c>
    </row>
    <row r="59579" spans="1:3" x14ac:dyDescent="0.2">
      <c r="A59579">
        <v>21</v>
      </c>
      <c r="B59579">
        <v>11176</v>
      </c>
      <c r="C59579">
        <v>399400160</v>
      </c>
    </row>
    <row r="59580" spans="1:3" x14ac:dyDescent="0.2">
      <c r="A59580">
        <v>21</v>
      </c>
      <c r="B59580">
        <v>11177</v>
      </c>
      <c r="C59580">
        <v>411983072</v>
      </c>
    </row>
    <row r="59581" spans="1:3" x14ac:dyDescent="0.2">
      <c r="A59581">
        <v>21</v>
      </c>
      <c r="B59581">
        <v>11178</v>
      </c>
      <c r="C59581">
        <v>424565984</v>
      </c>
    </row>
    <row r="59582" spans="1:3" x14ac:dyDescent="0.2">
      <c r="A59582">
        <v>21</v>
      </c>
      <c r="B59582">
        <v>11179</v>
      </c>
      <c r="C59582">
        <v>441343200</v>
      </c>
    </row>
    <row r="59583" spans="1:3" x14ac:dyDescent="0.2">
      <c r="A59583">
        <v>21</v>
      </c>
      <c r="B59583">
        <v>11180</v>
      </c>
      <c r="C59583">
        <v>453926112</v>
      </c>
    </row>
    <row r="59584" spans="1:3" x14ac:dyDescent="0.2">
      <c r="A59584">
        <v>21</v>
      </c>
      <c r="B59584">
        <v>11181</v>
      </c>
      <c r="C59584">
        <v>466509024</v>
      </c>
    </row>
    <row r="59585" spans="1:3" x14ac:dyDescent="0.2">
      <c r="A59585">
        <v>21</v>
      </c>
      <c r="B59585">
        <v>11182</v>
      </c>
      <c r="C59585">
        <v>474897632</v>
      </c>
    </row>
    <row r="59586" spans="1:3" x14ac:dyDescent="0.2">
      <c r="A59586">
        <v>21</v>
      </c>
      <c r="B59586">
        <v>11183</v>
      </c>
      <c r="C59586">
        <v>491674848</v>
      </c>
    </row>
    <row r="59587" spans="1:3" x14ac:dyDescent="0.2">
      <c r="A59587">
        <v>21</v>
      </c>
      <c r="B59587">
        <v>11184</v>
      </c>
      <c r="C59587">
        <v>504257760</v>
      </c>
    </row>
    <row r="59588" spans="1:3" x14ac:dyDescent="0.2">
      <c r="A59588">
        <v>21</v>
      </c>
      <c r="B59588">
        <v>11185</v>
      </c>
      <c r="C59588">
        <v>521034976</v>
      </c>
    </row>
    <row r="59589" spans="1:3" x14ac:dyDescent="0.2">
      <c r="A59589">
        <v>21</v>
      </c>
      <c r="B59589">
        <v>11186</v>
      </c>
      <c r="C59589">
        <v>529423584</v>
      </c>
    </row>
    <row r="59590" spans="1:3" x14ac:dyDescent="0.2">
      <c r="A59590">
        <v>21</v>
      </c>
      <c r="B59590">
        <v>11187</v>
      </c>
      <c r="C59590">
        <v>542006496</v>
      </c>
    </row>
    <row r="59591" spans="1:3" x14ac:dyDescent="0.2">
      <c r="A59591">
        <v>21</v>
      </c>
      <c r="B59591">
        <v>11188</v>
      </c>
      <c r="C59591">
        <v>558783712</v>
      </c>
    </row>
    <row r="59592" spans="1:3" x14ac:dyDescent="0.2">
      <c r="A59592">
        <v>21</v>
      </c>
      <c r="B59592">
        <v>11189</v>
      </c>
      <c r="C59592">
        <v>575560928</v>
      </c>
    </row>
    <row r="59593" spans="1:3" x14ac:dyDescent="0.2">
      <c r="A59593">
        <v>21</v>
      </c>
      <c r="B59593">
        <v>11190</v>
      </c>
      <c r="C59593">
        <v>588143840</v>
      </c>
    </row>
    <row r="59594" spans="1:3" x14ac:dyDescent="0.2">
      <c r="A59594">
        <v>21</v>
      </c>
      <c r="B59594">
        <v>11191</v>
      </c>
      <c r="C59594">
        <v>596532448</v>
      </c>
    </row>
    <row r="59595" spans="1:3" x14ac:dyDescent="0.2">
      <c r="A59595">
        <v>21</v>
      </c>
      <c r="B59595">
        <v>11192</v>
      </c>
      <c r="C59595">
        <v>609115360</v>
      </c>
    </row>
    <row r="59596" spans="1:3" x14ac:dyDescent="0.2">
      <c r="A59596">
        <v>21</v>
      </c>
      <c r="B59596">
        <v>11193</v>
      </c>
      <c r="C59596">
        <v>621698272</v>
      </c>
    </row>
    <row r="59597" spans="1:3" x14ac:dyDescent="0.2">
      <c r="A59597">
        <v>21</v>
      </c>
      <c r="B59597">
        <v>11194</v>
      </c>
      <c r="C59597">
        <v>638475488</v>
      </c>
    </row>
    <row r="59598" spans="1:3" x14ac:dyDescent="0.2">
      <c r="A59598">
        <v>21</v>
      </c>
      <c r="B59598">
        <v>11195</v>
      </c>
      <c r="C59598">
        <v>651058400</v>
      </c>
    </row>
    <row r="59599" spans="1:3" x14ac:dyDescent="0.2">
      <c r="A59599">
        <v>21</v>
      </c>
      <c r="B59599">
        <v>11196</v>
      </c>
      <c r="C59599">
        <v>663641312</v>
      </c>
    </row>
    <row r="59600" spans="1:3" x14ac:dyDescent="0.2">
      <c r="A59600">
        <v>21</v>
      </c>
      <c r="B59600">
        <v>11197</v>
      </c>
      <c r="C59600">
        <v>672029920</v>
      </c>
    </row>
    <row r="59601" spans="1:3" x14ac:dyDescent="0.2">
      <c r="A59601">
        <v>21</v>
      </c>
      <c r="B59601">
        <v>11198</v>
      </c>
      <c r="C59601">
        <v>688807136</v>
      </c>
    </row>
    <row r="59602" spans="1:3" x14ac:dyDescent="0.2">
      <c r="A59602">
        <v>21</v>
      </c>
      <c r="B59602">
        <v>11199</v>
      </c>
      <c r="C59602">
        <v>705584352</v>
      </c>
    </row>
    <row r="59603" spans="1:3" x14ac:dyDescent="0.2">
      <c r="A59603">
        <v>21</v>
      </c>
      <c r="B59603">
        <v>11200</v>
      </c>
      <c r="C59603">
        <v>718167264</v>
      </c>
    </row>
    <row r="59604" spans="1:3" x14ac:dyDescent="0.2">
      <c r="A59604">
        <v>21</v>
      </c>
      <c r="B59604">
        <v>11201</v>
      </c>
      <c r="C59604">
        <v>730750176</v>
      </c>
    </row>
    <row r="59605" spans="1:3" x14ac:dyDescent="0.2">
      <c r="A59605">
        <v>21</v>
      </c>
      <c r="B59605">
        <v>11202</v>
      </c>
      <c r="C59605">
        <v>739138784</v>
      </c>
    </row>
    <row r="59606" spans="1:3" x14ac:dyDescent="0.2">
      <c r="A59606">
        <v>21</v>
      </c>
      <c r="B59606">
        <v>11203</v>
      </c>
      <c r="C59606">
        <v>755916000</v>
      </c>
    </row>
    <row r="59607" spans="1:3" x14ac:dyDescent="0.2">
      <c r="A59607">
        <v>21</v>
      </c>
      <c r="B59607">
        <v>11204</v>
      </c>
      <c r="C59607">
        <v>772693216</v>
      </c>
    </row>
    <row r="59608" spans="1:3" x14ac:dyDescent="0.2">
      <c r="A59608">
        <v>21</v>
      </c>
      <c r="B59608">
        <v>11205</v>
      </c>
      <c r="C59608">
        <v>785276128</v>
      </c>
    </row>
    <row r="59609" spans="1:3" x14ac:dyDescent="0.2">
      <c r="A59609">
        <v>21</v>
      </c>
      <c r="B59609">
        <v>11206</v>
      </c>
      <c r="C59609">
        <v>793664736</v>
      </c>
    </row>
    <row r="59610" spans="1:3" x14ac:dyDescent="0.2">
      <c r="A59610">
        <v>21</v>
      </c>
      <c r="B59610">
        <v>11207</v>
      </c>
      <c r="C59610">
        <v>806247648</v>
      </c>
    </row>
    <row r="59611" spans="1:3" x14ac:dyDescent="0.2">
      <c r="A59611">
        <v>21</v>
      </c>
      <c r="B59611">
        <v>11208</v>
      </c>
      <c r="C59611">
        <v>823024864</v>
      </c>
    </row>
    <row r="59612" spans="1:3" x14ac:dyDescent="0.2">
      <c r="A59612">
        <v>21</v>
      </c>
      <c r="B59612">
        <v>11209</v>
      </c>
      <c r="C59612">
        <v>839802080</v>
      </c>
    </row>
    <row r="59613" spans="1:3" x14ac:dyDescent="0.2">
      <c r="A59613">
        <v>21</v>
      </c>
      <c r="B59613">
        <v>11210</v>
      </c>
      <c r="C59613">
        <v>852384992</v>
      </c>
    </row>
    <row r="59614" spans="1:3" x14ac:dyDescent="0.2">
      <c r="A59614">
        <v>21</v>
      </c>
      <c r="B59614">
        <v>11211</v>
      </c>
      <c r="C59614">
        <v>860773600</v>
      </c>
    </row>
    <row r="59615" spans="1:3" x14ac:dyDescent="0.2">
      <c r="A59615">
        <v>21</v>
      </c>
      <c r="B59615">
        <v>11212</v>
      </c>
      <c r="C59615">
        <v>877550816</v>
      </c>
    </row>
    <row r="59616" spans="1:3" x14ac:dyDescent="0.2">
      <c r="A59616">
        <v>21</v>
      </c>
      <c r="B59616">
        <v>11213</v>
      </c>
      <c r="C59616">
        <v>894328032</v>
      </c>
    </row>
    <row r="59617" spans="1:3" x14ac:dyDescent="0.2">
      <c r="A59617">
        <v>21</v>
      </c>
      <c r="B59617">
        <v>11214</v>
      </c>
      <c r="C59617">
        <v>911105248</v>
      </c>
    </row>
    <row r="59618" spans="1:3" x14ac:dyDescent="0.2">
      <c r="A59618">
        <v>21</v>
      </c>
      <c r="B59618">
        <v>11215</v>
      </c>
      <c r="C59618">
        <v>923688160</v>
      </c>
    </row>
    <row r="59619" spans="1:3" x14ac:dyDescent="0.2">
      <c r="A59619">
        <v>21</v>
      </c>
      <c r="B59619">
        <v>11216</v>
      </c>
      <c r="C59619">
        <v>927882464</v>
      </c>
    </row>
    <row r="59620" spans="1:3" x14ac:dyDescent="0.2">
      <c r="A59620">
        <v>21</v>
      </c>
      <c r="B59620">
        <v>11217</v>
      </c>
      <c r="C59620">
        <v>944659680</v>
      </c>
    </row>
    <row r="59621" spans="1:3" x14ac:dyDescent="0.2">
      <c r="A59621">
        <v>21</v>
      </c>
      <c r="B59621">
        <v>11218</v>
      </c>
      <c r="C59621">
        <v>961436896</v>
      </c>
    </row>
    <row r="59622" spans="1:3" x14ac:dyDescent="0.2">
      <c r="A59622">
        <v>21</v>
      </c>
      <c r="B59622">
        <v>11219</v>
      </c>
      <c r="C59622">
        <v>978214112</v>
      </c>
    </row>
    <row r="59623" spans="1:3" x14ac:dyDescent="0.2">
      <c r="A59623">
        <v>21</v>
      </c>
      <c r="B59623">
        <v>11220</v>
      </c>
      <c r="C59623">
        <v>990797024</v>
      </c>
    </row>
    <row r="59624" spans="1:3" x14ac:dyDescent="0.2">
      <c r="A59624">
        <v>21</v>
      </c>
      <c r="B59624">
        <v>11221</v>
      </c>
      <c r="C59624">
        <v>999185632</v>
      </c>
    </row>
    <row r="59625" spans="1:3" x14ac:dyDescent="0.2">
      <c r="A59625">
        <v>21</v>
      </c>
      <c r="B59625">
        <v>11222</v>
      </c>
      <c r="C59625">
        <v>1015962848</v>
      </c>
    </row>
    <row r="59626" spans="1:3" x14ac:dyDescent="0.2">
      <c r="A59626">
        <v>21</v>
      </c>
      <c r="B59626">
        <v>11223</v>
      </c>
      <c r="C59626">
        <v>1032740064</v>
      </c>
    </row>
    <row r="59627" spans="1:3" x14ac:dyDescent="0.2">
      <c r="A59627">
        <v>21</v>
      </c>
      <c r="B59627">
        <v>11224</v>
      </c>
      <c r="C59627">
        <v>1045322976</v>
      </c>
    </row>
    <row r="59628" spans="1:3" x14ac:dyDescent="0.2">
      <c r="A59628">
        <v>21</v>
      </c>
      <c r="B59628">
        <v>11225</v>
      </c>
      <c r="C59628">
        <v>1057905888</v>
      </c>
    </row>
    <row r="59629" spans="1:3" x14ac:dyDescent="0.2">
      <c r="A59629">
        <v>21</v>
      </c>
      <c r="B59629">
        <v>11226</v>
      </c>
      <c r="C59629">
        <v>1066294496</v>
      </c>
    </row>
    <row r="59630" spans="1:3" x14ac:dyDescent="0.2">
      <c r="A59630">
        <v>21</v>
      </c>
      <c r="B59630">
        <v>11227</v>
      </c>
      <c r="C59630">
        <v>1083071712</v>
      </c>
    </row>
    <row r="59631" spans="1:3" x14ac:dyDescent="0.2">
      <c r="A59631">
        <v>21</v>
      </c>
      <c r="B59631">
        <v>11228</v>
      </c>
      <c r="C59631">
        <v>1099848928</v>
      </c>
    </row>
    <row r="59632" spans="1:3" x14ac:dyDescent="0.2">
      <c r="A59632">
        <v>21</v>
      </c>
      <c r="B59632">
        <v>11229</v>
      </c>
      <c r="C59632">
        <v>1116626144</v>
      </c>
    </row>
    <row r="59633" spans="1:3" x14ac:dyDescent="0.2">
      <c r="A59633">
        <v>21</v>
      </c>
      <c r="B59633">
        <v>11230</v>
      </c>
      <c r="C59633">
        <v>1125014752</v>
      </c>
    </row>
    <row r="59634" spans="1:3" x14ac:dyDescent="0.2">
      <c r="A59634">
        <v>21</v>
      </c>
      <c r="B59634">
        <v>11231</v>
      </c>
      <c r="C59634">
        <v>1137597664</v>
      </c>
    </row>
    <row r="59635" spans="1:3" x14ac:dyDescent="0.2">
      <c r="A59635">
        <v>21</v>
      </c>
      <c r="B59635">
        <v>11232</v>
      </c>
      <c r="C59635">
        <v>1150180576</v>
      </c>
    </row>
    <row r="59636" spans="1:3" x14ac:dyDescent="0.2">
      <c r="A59636">
        <v>21</v>
      </c>
      <c r="B59636">
        <v>11233</v>
      </c>
      <c r="C59636">
        <v>1166957792</v>
      </c>
    </row>
    <row r="59637" spans="1:3" x14ac:dyDescent="0.2">
      <c r="A59637">
        <v>21</v>
      </c>
      <c r="B59637">
        <v>11234</v>
      </c>
      <c r="C59637">
        <v>1183735008</v>
      </c>
    </row>
    <row r="59638" spans="1:3" x14ac:dyDescent="0.2">
      <c r="A59638">
        <v>21</v>
      </c>
      <c r="B59638">
        <v>11235</v>
      </c>
      <c r="C59638">
        <v>1192123616</v>
      </c>
    </row>
    <row r="59639" spans="1:3" x14ac:dyDescent="0.2">
      <c r="A59639">
        <v>21</v>
      </c>
      <c r="B59639">
        <v>11236</v>
      </c>
      <c r="C59639">
        <v>1204706528</v>
      </c>
    </row>
    <row r="59640" spans="1:3" x14ac:dyDescent="0.2">
      <c r="A59640">
        <v>21</v>
      </c>
      <c r="B59640">
        <v>11237</v>
      </c>
      <c r="C59640">
        <v>1221483744</v>
      </c>
    </row>
    <row r="59641" spans="1:3" x14ac:dyDescent="0.2">
      <c r="A59641">
        <v>21</v>
      </c>
      <c r="B59641">
        <v>11238</v>
      </c>
      <c r="C59641">
        <v>1234066656</v>
      </c>
    </row>
    <row r="59642" spans="1:3" x14ac:dyDescent="0.2">
      <c r="A59642">
        <v>21</v>
      </c>
      <c r="B59642">
        <v>11239</v>
      </c>
      <c r="C59642">
        <v>1246649568</v>
      </c>
    </row>
    <row r="59643" spans="1:3" x14ac:dyDescent="0.2">
      <c r="A59643">
        <v>21</v>
      </c>
      <c r="B59643">
        <v>11240</v>
      </c>
      <c r="C59643">
        <v>1259232480</v>
      </c>
    </row>
    <row r="59644" spans="1:3" x14ac:dyDescent="0.2">
      <c r="A59644">
        <v>21</v>
      </c>
      <c r="B59644">
        <v>11241</v>
      </c>
      <c r="C59644">
        <v>1271815392</v>
      </c>
    </row>
    <row r="59645" spans="1:3" x14ac:dyDescent="0.2">
      <c r="A59645">
        <v>21</v>
      </c>
      <c r="B59645">
        <v>11242</v>
      </c>
      <c r="C59645">
        <v>1288592608</v>
      </c>
    </row>
    <row r="59646" spans="1:3" x14ac:dyDescent="0.2">
      <c r="A59646">
        <v>21</v>
      </c>
      <c r="B59646">
        <v>11243</v>
      </c>
      <c r="C59646">
        <v>1301175520</v>
      </c>
    </row>
    <row r="59647" spans="1:3" x14ac:dyDescent="0.2">
      <c r="A59647">
        <v>21</v>
      </c>
      <c r="B59647">
        <v>11244</v>
      </c>
      <c r="C59647">
        <v>1317952736</v>
      </c>
    </row>
    <row r="59648" spans="1:3" x14ac:dyDescent="0.2">
      <c r="A59648">
        <v>21</v>
      </c>
      <c r="B59648">
        <v>11245</v>
      </c>
      <c r="C59648">
        <v>1322147040</v>
      </c>
    </row>
    <row r="59649" spans="1:3" x14ac:dyDescent="0.2">
      <c r="A59649">
        <v>21</v>
      </c>
      <c r="B59649">
        <v>11246</v>
      </c>
      <c r="C59649">
        <v>1338924256</v>
      </c>
    </row>
    <row r="59650" spans="1:3" x14ac:dyDescent="0.2">
      <c r="A59650">
        <v>21</v>
      </c>
      <c r="B59650">
        <v>11247</v>
      </c>
      <c r="C59650">
        <v>1351507168</v>
      </c>
    </row>
    <row r="59651" spans="1:3" x14ac:dyDescent="0.2">
      <c r="A59651">
        <v>21</v>
      </c>
      <c r="B59651">
        <v>11248</v>
      </c>
      <c r="C59651">
        <v>1368284384</v>
      </c>
    </row>
    <row r="59652" spans="1:3" x14ac:dyDescent="0.2">
      <c r="A59652">
        <v>21</v>
      </c>
      <c r="B59652">
        <v>11249</v>
      </c>
      <c r="C59652">
        <v>1380867296</v>
      </c>
    </row>
    <row r="59653" spans="1:3" x14ac:dyDescent="0.2">
      <c r="A59653">
        <v>21</v>
      </c>
      <c r="B59653">
        <v>11250</v>
      </c>
      <c r="C59653">
        <v>1389255904</v>
      </c>
    </row>
    <row r="59654" spans="1:3" x14ac:dyDescent="0.2">
      <c r="A59654">
        <v>21</v>
      </c>
      <c r="B59654">
        <v>11251</v>
      </c>
      <c r="C59654">
        <v>1401838816</v>
      </c>
    </row>
    <row r="59655" spans="1:3" x14ac:dyDescent="0.2">
      <c r="A59655">
        <v>21</v>
      </c>
      <c r="B59655">
        <v>11252</v>
      </c>
      <c r="C59655">
        <v>1418616032</v>
      </c>
    </row>
    <row r="59656" spans="1:3" x14ac:dyDescent="0.2">
      <c r="A59656">
        <v>21</v>
      </c>
      <c r="B59656">
        <v>11253</v>
      </c>
      <c r="C59656">
        <v>1435393248</v>
      </c>
    </row>
    <row r="59657" spans="1:3" x14ac:dyDescent="0.2">
      <c r="A59657">
        <v>21</v>
      </c>
      <c r="B59657">
        <v>11254</v>
      </c>
      <c r="C59657">
        <v>1447976160</v>
      </c>
    </row>
    <row r="59658" spans="1:3" x14ac:dyDescent="0.2">
      <c r="A59658">
        <v>21</v>
      </c>
      <c r="B59658">
        <v>11255</v>
      </c>
      <c r="C59658">
        <v>1456364768</v>
      </c>
    </row>
    <row r="59659" spans="1:3" x14ac:dyDescent="0.2">
      <c r="A59659">
        <v>21</v>
      </c>
      <c r="B59659">
        <v>11256</v>
      </c>
      <c r="C59659">
        <v>1468947680</v>
      </c>
    </row>
    <row r="59660" spans="1:3" x14ac:dyDescent="0.2">
      <c r="A59660">
        <v>21</v>
      </c>
      <c r="B59660">
        <v>11257</v>
      </c>
      <c r="C59660">
        <v>1485724896</v>
      </c>
    </row>
    <row r="59661" spans="1:3" x14ac:dyDescent="0.2">
      <c r="A59661">
        <v>21</v>
      </c>
      <c r="B59661">
        <v>11258</v>
      </c>
      <c r="C59661">
        <v>38195416</v>
      </c>
    </row>
    <row r="59662" spans="1:3" x14ac:dyDescent="0.2">
      <c r="A59662">
        <v>21</v>
      </c>
      <c r="B59662">
        <v>11259</v>
      </c>
      <c r="C59662">
        <v>50778328</v>
      </c>
    </row>
    <row r="59663" spans="1:3" x14ac:dyDescent="0.2">
      <c r="A59663">
        <v>21</v>
      </c>
      <c r="B59663">
        <v>11260</v>
      </c>
      <c r="C59663">
        <v>63361240</v>
      </c>
    </row>
    <row r="59664" spans="1:3" x14ac:dyDescent="0.2">
      <c r="A59664">
        <v>21</v>
      </c>
      <c r="B59664">
        <v>11261</v>
      </c>
      <c r="C59664">
        <v>71749848</v>
      </c>
    </row>
    <row r="59665" spans="1:3" x14ac:dyDescent="0.2">
      <c r="A59665">
        <v>21</v>
      </c>
      <c r="B59665">
        <v>11262</v>
      </c>
      <c r="C59665">
        <v>84332760</v>
      </c>
    </row>
    <row r="59666" spans="1:3" x14ac:dyDescent="0.2">
      <c r="A59666">
        <v>21</v>
      </c>
      <c r="B59666">
        <v>11263</v>
      </c>
      <c r="C59666">
        <v>101109976</v>
      </c>
    </row>
    <row r="59667" spans="1:3" x14ac:dyDescent="0.2">
      <c r="A59667">
        <v>21</v>
      </c>
      <c r="B59667">
        <v>11264</v>
      </c>
      <c r="C59667">
        <v>117887192</v>
      </c>
    </row>
    <row r="59668" spans="1:3" x14ac:dyDescent="0.2">
      <c r="A59668">
        <v>21</v>
      </c>
      <c r="B59668">
        <v>11265</v>
      </c>
      <c r="C59668">
        <v>130470104</v>
      </c>
    </row>
    <row r="59669" spans="1:3" x14ac:dyDescent="0.2">
      <c r="A59669">
        <v>21</v>
      </c>
      <c r="B59669">
        <v>11266</v>
      </c>
      <c r="C59669">
        <v>134664408</v>
      </c>
    </row>
    <row r="59670" spans="1:3" x14ac:dyDescent="0.2">
      <c r="A59670">
        <v>21</v>
      </c>
      <c r="B59670">
        <v>11267</v>
      </c>
      <c r="C59670">
        <v>151441624</v>
      </c>
    </row>
    <row r="59671" spans="1:3" x14ac:dyDescent="0.2">
      <c r="A59671">
        <v>21</v>
      </c>
      <c r="B59671">
        <v>11268</v>
      </c>
      <c r="C59671">
        <v>168218840</v>
      </c>
    </row>
    <row r="59672" spans="1:3" x14ac:dyDescent="0.2">
      <c r="A59672">
        <v>21</v>
      </c>
      <c r="B59672">
        <v>11269</v>
      </c>
      <c r="C59672">
        <v>184996056</v>
      </c>
    </row>
    <row r="59673" spans="1:3" x14ac:dyDescent="0.2">
      <c r="A59673">
        <v>21</v>
      </c>
      <c r="B59673">
        <v>11270</v>
      </c>
      <c r="C59673">
        <v>197578968</v>
      </c>
    </row>
    <row r="59674" spans="1:3" x14ac:dyDescent="0.2">
      <c r="A59674">
        <v>21</v>
      </c>
      <c r="B59674">
        <v>11271</v>
      </c>
      <c r="C59674">
        <v>201773272</v>
      </c>
    </row>
    <row r="59675" spans="1:3" x14ac:dyDescent="0.2">
      <c r="A59675">
        <v>21</v>
      </c>
      <c r="B59675">
        <v>11272</v>
      </c>
      <c r="C59675">
        <v>218550488</v>
      </c>
    </row>
    <row r="59676" spans="1:3" x14ac:dyDescent="0.2">
      <c r="A59676">
        <v>21</v>
      </c>
      <c r="B59676">
        <v>11273</v>
      </c>
      <c r="C59676">
        <v>231133400</v>
      </c>
    </row>
    <row r="59677" spans="1:3" x14ac:dyDescent="0.2">
      <c r="A59677">
        <v>21</v>
      </c>
      <c r="B59677">
        <v>11274</v>
      </c>
      <c r="C59677">
        <v>247910616</v>
      </c>
    </row>
    <row r="59678" spans="1:3" x14ac:dyDescent="0.2">
      <c r="A59678">
        <v>21</v>
      </c>
      <c r="B59678">
        <v>11275</v>
      </c>
      <c r="C59678">
        <v>260493528</v>
      </c>
    </row>
    <row r="59679" spans="1:3" x14ac:dyDescent="0.2">
      <c r="A59679">
        <v>21</v>
      </c>
      <c r="B59679">
        <v>11276</v>
      </c>
      <c r="C59679">
        <v>268882136</v>
      </c>
    </row>
    <row r="59680" spans="1:3" x14ac:dyDescent="0.2">
      <c r="A59680">
        <v>21</v>
      </c>
      <c r="B59680">
        <v>11277</v>
      </c>
      <c r="C59680">
        <v>281465048</v>
      </c>
    </row>
    <row r="59681" spans="1:3" x14ac:dyDescent="0.2">
      <c r="A59681">
        <v>21</v>
      </c>
      <c r="B59681">
        <v>11278</v>
      </c>
      <c r="C59681">
        <v>298242264</v>
      </c>
    </row>
    <row r="59682" spans="1:3" x14ac:dyDescent="0.2">
      <c r="A59682">
        <v>21</v>
      </c>
      <c r="B59682">
        <v>11279</v>
      </c>
      <c r="C59682">
        <v>315019480</v>
      </c>
    </row>
    <row r="59683" spans="1:3" x14ac:dyDescent="0.2">
      <c r="A59683">
        <v>21</v>
      </c>
      <c r="B59683">
        <v>11280</v>
      </c>
      <c r="C59683">
        <v>327602392</v>
      </c>
    </row>
    <row r="59684" spans="1:3" x14ac:dyDescent="0.2">
      <c r="A59684">
        <v>21</v>
      </c>
      <c r="B59684">
        <v>11281</v>
      </c>
      <c r="C59684">
        <v>335991000</v>
      </c>
    </row>
    <row r="59685" spans="1:3" x14ac:dyDescent="0.2">
      <c r="A59685">
        <v>21</v>
      </c>
      <c r="B59685">
        <v>11282</v>
      </c>
      <c r="C59685">
        <v>348573912</v>
      </c>
    </row>
    <row r="59686" spans="1:3" x14ac:dyDescent="0.2">
      <c r="A59686">
        <v>21</v>
      </c>
      <c r="B59686">
        <v>11283</v>
      </c>
      <c r="C59686">
        <v>365351128</v>
      </c>
    </row>
    <row r="59687" spans="1:3" x14ac:dyDescent="0.2">
      <c r="A59687">
        <v>21</v>
      </c>
      <c r="B59687">
        <v>11284</v>
      </c>
      <c r="C59687">
        <v>377934040</v>
      </c>
    </row>
    <row r="59688" spans="1:3" x14ac:dyDescent="0.2">
      <c r="A59688">
        <v>21</v>
      </c>
      <c r="B59688">
        <v>11285</v>
      </c>
      <c r="C59688">
        <v>390516952</v>
      </c>
    </row>
    <row r="59689" spans="1:3" x14ac:dyDescent="0.2">
      <c r="A59689">
        <v>21</v>
      </c>
      <c r="B59689">
        <v>11286</v>
      </c>
      <c r="C59689">
        <v>398905560</v>
      </c>
    </row>
    <row r="59690" spans="1:3" x14ac:dyDescent="0.2">
      <c r="A59690">
        <v>21</v>
      </c>
      <c r="B59690">
        <v>11287</v>
      </c>
      <c r="C59690">
        <v>411488472</v>
      </c>
    </row>
    <row r="59691" spans="1:3" x14ac:dyDescent="0.2">
      <c r="A59691">
        <v>21</v>
      </c>
      <c r="B59691">
        <v>11288</v>
      </c>
      <c r="C59691">
        <v>428265688</v>
      </c>
    </row>
    <row r="59692" spans="1:3" x14ac:dyDescent="0.2">
      <c r="A59692">
        <v>21</v>
      </c>
      <c r="B59692">
        <v>11289</v>
      </c>
      <c r="C59692">
        <v>445042904</v>
      </c>
    </row>
    <row r="59693" spans="1:3" x14ac:dyDescent="0.2">
      <c r="A59693">
        <v>21</v>
      </c>
      <c r="B59693">
        <v>11290</v>
      </c>
      <c r="C59693">
        <v>457625816</v>
      </c>
    </row>
    <row r="59694" spans="1:3" x14ac:dyDescent="0.2">
      <c r="A59694">
        <v>21</v>
      </c>
      <c r="B59694">
        <v>11291</v>
      </c>
      <c r="C59694">
        <v>466014424</v>
      </c>
    </row>
    <row r="59695" spans="1:3" x14ac:dyDescent="0.2">
      <c r="A59695">
        <v>21</v>
      </c>
      <c r="B59695">
        <v>11292</v>
      </c>
      <c r="C59695">
        <v>478597336</v>
      </c>
    </row>
    <row r="59696" spans="1:3" x14ac:dyDescent="0.2">
      <c r="A59696">
        <v>21</v>
      </c>
      <c r="B59696">
        <v>11293</v>
      </c>
      <c r="C59696">
        <v>495374552</v>
      </c>
    </row>
    <row r="59697" spans="1:3" x14ac:dyDescent="0.2">
      <c r="A59697">
        <v>21</v>
      </c>
      <c r="B59697">
        <v>11294</v>
      </c>
      <c r="C59697">
        <v>512151768</v>
      </c>
    </row>
    <row r="59698" spans="1:3" x14ac:dyDescent="0.2">
      <c r="A59698">
        <v>21</v>
      </c>
      <c r="B59698">
        <v>11295</v>
      </c>
      <c r="C59698">
        <v>524734680</v>
      </c>
    </row>
    <row r="59699" spans="1:3" x14ac:dyDescent="0.2">
      <c r="A59699">
        <v>21</v>
      </c>
      <c r="B59699">
        <v>11296</v>
      </c>
      <c r="C59699">
        <v>533123288</v>
      </c>
    </row>
    <row r="59700" spans="1:3" x14ac:dyDescent="0.2">
      <c r="A59700">
        <v>21</v>
      </c>
      <c r="B59700">
        <v>11297</v>
      </c>
      <c r="C59700">
        <v>549900504</v>
      </c>
    </row>
    <row r="59701" spans="1:3" x14ac:dyDescent="0.2">
      <c r="A59701">
        <v>21</v>
      </c>
      <c r="B59701">
        <v>11298</v>
      </c>
      <c r="C59701">
        <v>562483416</v>
      </c>
    </row>
    <row r="59702" spans="1:3" x14ac:dyDescent="0.2">
      <c r="A59702">
        <v>21</v>
      </c>
      <c r="B59702">
        <v>11299</v>
      </c>
      <c r="C59702">
        <v>579260632</v>
      </c>
    </row>
    <row r="59703" spans="1:3" x14ac:dyDescent="0.2">
      <c r="A59703">
        <v>21</v>
      </c>
      <c r="B59703">
        <v>11300</v>
      </c>
      <c r="C59703">
        <v>591843544</v>
      </c>
    </row>
    <row r="59704" spans="1:3" x14ac:dyDescent="0.2">
      <c r="A59704">
        <v>21</v>
      </c>
      <c r="B59704">
        <v>11301</v>
      </c>
      <c r="C59704">
        <v>600232152</v>
      </c>
    </row>
    <row r="59705" spans="1:3" x14ac:dyDescent="0.2">
      <c r="A59705">
        <v>21</v>
      </c>
      <c r="B59705">
        <v>11302</v>
      </c>
      <c r="C59705">
        <v>612815064</v>
      </c>
    </row>
    <row r="59706" spans="1:3" x14ac:dyDescent="0.2">
      <c r="A59706">
        <v>21</v>
      </c>
      <c r="B59706">
        <v>11303</v>
      </c>
      <c r="C59706">
        <v>629592280</v>
      </c>
    </row>
    <row r="59707" spans="1:3" x14ac:dyDescent="0.2">
      <c r="A59707">
        <v>21</v>
      </c>
      <c r="B59707">
        <v>11304</v>
      </c>
      <c r="C59707">
        <v>642175192</v>
      </c>
    </row>
    <row r="59708" spans="1:3" x14ac:dyDescent="0.2">
      <c r="A59708">
        <v>21</v>
      </c>
      <c r="B59708">
        <v>11305</v>
      </c>
      <c r="C59708">
        <v>654758104</v>
      </c>
    </row>
    <row r="59709" spans="1:3" x14ac:dyDescent="0.2">
      <c r="A59709">
        <v>21</v>
      </c>
      <c r="B59709">
        <v>11306</v>
      </c>
      <c r="C59709">
        <v>663146712</v>
      </c>
    </row>
    <row r="59710" spans="1:3" x14ac:dyDescent="0.2">
      <c r="A59710">
        <v>21</v>
      </c>
      <c r="B59710">
        <v>11307</v>
      </c>
      <c r="C59710">
        <v>675729624</v>
      </c>
    </row>
    <row r="59711" spans="1:3" x14ac:dyDescent="0.2">
      <c r="A59711">
        <v>21</v>
      </c>
      <c r="B59711">
        <v>11308</v>
      </c>
      <c r="C59711">
        <v>692506840</v>
      </c>
    </row>
    <row r="59712" spans="1:3" x14ac:dyDescent="0.2">
      <c r="A59712">
        <v>21</v>
      </c>
      <c r="B59712">
        <v>11309</v>
      </c>
      <c r="C59712">
        <v>709284056</v>
      </c>
    </row>
    <row r="59713" spans="1:3" x14ac:dyDescent="0.2">
      <c r="A59713">
        <v>21</v>
      </c>
      <c r="B59713">
        <v>11310</v>
      </c>
      <c r="C59713">
        <v>721866968</v>
      </c>
    </row>
    <row r="59714" spans="1:3" x14ac:dyDescent="0.2">
      <c r="A59714">
        <v>21</v>
      </c>
      <c r="B59714">
        <v>11311</v>
      </c>
      <c r="C59714">
        <v>730255576</v>
      </c>
    </row>
    <row r="59715" spans="1:3" x14ac:dyDescent="0.2">
      <c r="A59715">
        <v>21</v>
      </c>
      <c r="B59715">
        <v>11312</v>
      </c>
      <c r="C59715">
        <v>742838488</v>
      </c>
    </row>
    <row r="59716" spans="1:3" x14ac:dyDescent="0.2">
      <c r="A59716">
        <v>21</v>
      </c>
      <c r="B59716">
        <v>11313</v>
      </c>
      <c r="C59716">
        <v>759615704</v>
      </c>
    </row>
    <row r="59717" spans="1:3" x14ac:dyDescent="0.2">
      <c r="A59717">
        <v>21</v>
      </c>
      <c r="B59717">
        <v>11314</v>
      </c>
      <c r="C59717">
        <v>776392920</v>
      </c>
    </row>
    <row r="59718" spans="1:3" x14ac:dyDescent="0.2">
      <c r="A59718">
        <v>21</v>
      </c>
      <c r="B59718">
        <v>11315</v>
      </c>
      <c r="C59718">
        <v>788975832</v>
      </c>
    </row>
    <row r="59719" spans="1:3" x14ac:dyDescent="0.2">
      <c r="A59719">
        <v>21</v>
      </c>
      <c r="B59719">
        <v>11316</v>
      </c>
      <c r="C59719">
        <v>797364440</v>
      </c>
    </row>
    <row r="59720" spans="1:3" x14ac:dyDescent="0.2">
      <c r="A59720">
        <v>21</v>
      </c>
      <c r="B59720">
        <v>11317</v>
      </c>
      <c r="C59720">
        <v>814141656</v>
      </c>
    </row>
    <row r="59721" spans="1:3" x14ac:dyDescent="0.2">
      <c r="A59721">
        <v>21</v>
      </c>
      <c r="B59721">
        <v>11318</v>
      </c>
      <c r="C59721">
        <v>830918872</v>
      </c>
    </row>
    <row r="59722" spans="1:3" x14ac:dyDescent="0.2">
      <c r="A59722">
        <v>21</v>
      </c>
      <c r="B59722">
        <v>11319</v>
      </c>
      <c r="C59722">
        <v>843501784</v>
      </c>
    </row>
    <row r="59723" spans="1:3" x14ac:dyDescent="0.2">
      <c r="A59723">
        <v>21</v>
      </c>
      <c r="B59723">
        <v>11320</v>
      </c>
      <c r="C59723">
        <v>856084696</v>
      </c>
    </row>
    <row r="59724" spans="1:3" x14ac:dyDescent="0.2">
      <c r="A59724">
        <v>21</v>
      </c>
      <c r="B59724">
        <v>11321</v>
      </c>
      <c r="C59724">
        <v>864473304</v>
      </c>
    </row>
    <row r="59725" spans="1:3" x14ac:dyDescent="0.2">
      <c r="A59725">
        <v>21</v>
      </c>
      <c r="B59725">
        <v>11322</v>
      </c>
      <c r="C59725">
        <v>877056216</v>
      </c>
    </row>
    <row r="59726" spans="1:3" x14ac:dyDescent="0.2">
      <c r="A59726">
        <v>21</v>
      </c>
      <c r="B59726">
        <v>11323</v>
      </c>
      <c r="C59726">
        <v>893833432</v>
      </c>
    </row>
    <row r="59727" spans="1:3" x14ac:dyDescent="0.2">
      <c r="A59727">
        <v>21</v>
      </c>
      <c r="B59727">
        <v>11324</v>
      </c>
      <c r="C59727">
        <v>906416344</v>
      </c>
    </row>
    <row r="59728" spans="1:3" x14ac:dyDescent="0.2">
      <c r="A59728">
        <v>21</v>
      </c>
      <c r="B59728">
        <v>11325</v>
      </c>
      <c r="C59728">
        <v>918999256</v>
      </c>
    </row>
    <row r="59729" spans="1:3" x14ac:dyDescent="0.2">
      <c r="A59729">
        <v>21</v>
      </c>
      <c r="B59729">
        <v>11326</v>
      </c>
      <c r="C59729">
        <v>927387864</v>
      </c>
    </row>
    <row r="59730" spans="1:3" x14ac:dyDescent="0.2">
      <c r="A59730">
        <v>21</v>
      </c>
      <c r="B59730">
        <v>11327</v>
      </c>
      <c r="C59730">
        <v>939970776</v>
      </c>
    </row>
    <row r="59731" spans="1:3" x14ac:dyDescent="0.2">
      <c r="A59731">
        <v>21</v>
      </c>
      <c r="B59731">
        <v>11328</v>
      </c>
      <c r="C59731">
        <v>956747992</v>
      </c>
    </row>
    <row r="59732" spans="1:3" x14ac:dyDescent="0.2">
      <c r="A59732">
        <v>21</v>
      </c>
      <c r="B59732">
        <v>11329</v>
      </c>
      <c r="C59732">
        <v>973525208</v>
      </c>
    </row>
    <row r="59733" spans="1:3" x14ac:dyDescent="0.2">
      <c r="A59733">
        <v>21</v>
      </c>
      <c r="B59733">
        <v>11330</v>
      </c>
      <c r="C59733">
        <v>986108120</v>
      </c>
    </row>
    <row r="59734" spans="1:3" x14ac:dyDescent="0.2">
      <c r="A59734">
        <v>21</v>
      </c>
      <c r="B59734">
        <v>11331</v>
      </c>
      <c r="C59734">
        <v>994496728</v>
      </c>
    </row>
    <row r="59735" spans="1:3" x14ac:dyDescent="0.2">
      <c r="A59735">
        <v>21</v>
      </c>
      <c r="B59735">
        <v>11332</v>
      </c>
      <c r="C59735">
        <v>1007079640</v>
      </c>
    </row>
    <row r="59736" spans="1:3" x14ac:dyDescent="0.2">
      <c r="A59736">
        <v>21</v>
      </c>
      <c r="B59736">
        <v>11333</v>
      </c>
      <c r="C59736">
        <v>1023856856</v>
      </c>
    </row>
    <row r="59737" spans="1:3" x14ac:dyDescent="0.2">
      <c r="A59737">
        <v>21</v>
      </c>
      <c r="B59737">
        <v>11334</v>
      </c>
      <c r="C59737">
        <v>1040634072</v>
      </c>
    </row>
    <row r="59738" spans="1:3" x14ac:dyDescent="0.2">
      <c r="A59738">
        <v>21</v>
      </c>
      <c r="B59738">
        <v>11335</v>
      </c>
      <c r="C59738">
        <v>1053216984</v>
      </c>
    </row>
    <row r="59739" spans="1:3" x14ac:dyDescent="0.2">
      <c r="A59739">
        <v>21</v>
      </c>
      <c r="B59739">
        <v>11336</v>
      </c>
      <c r="C59739">
        <v>1061605592</v>
      </c>
    </row>
    <row r="59740" spans="1:3" x14ac:dyDescent="0.2">
      <c r="A59740">
        <v>21</v>
      </c>
      <c r="B59740">
        <v>11337</v>
      </c>
      <c r="C59740">
        <v>1074188504</v>
      </c>
    </row>
    <row r="59741" spans="1:3" x14ac:dyDescent="0.2">
      <c r="A59741">
        <v>21</v>
      </c>
      <c r="B59741">
        <v>11338</v>
      </c>
      <c r="C59741">
        <v>1090965720</v>
      </c>
    </row>
    <row r="59742" spans="1:3" x14ac:dyDescent="0.2">
      <c r="A59742">
        <v>21</v>
      </c>
      <c r="B59742">
        <v>11339</v>
      </c>
      <c r="C59742">
        <v>1107742936</v>
      </c>
    </row>
    <row r="59743" spans="1:3" x14ac:dyDescent="0.2">
      <c r="A59743">
        <v>21</v>
      </c>
      <c r="B59743">
        <v>11340</v>
      </c>
      <c r="C59743">
        <v>1120325848</v>
      </c>
    </row>
    <row r="59744" spans="1:3" x14ac:dyDescent="0.2">
      <c r="A59744">
        <v>21</v>
      </c>
      <c r="B59744">
        <v>11341</v>
      </c>
      <c r="C59744">
        <v>1128714456</v>
      </c>
    </row>
    <row r="59745" spans="1:3" x14ac:dyDescent="0.2">
      <c r="A59745">
        <v>21</v>
      </c>
      <c r="B59745">
        <v>11342</v>
      </c>
      <c r="C59745">
        <v>1141297368</v>
      </c>
    </row>
    <row r="59746" spans="1:3" x14ac:dyDescent="0.2">
      <c r="A59746">
        <v>21</v>
      </c>
      <c r="B59746">
        <v>11343</v>
      </c>
      <c r="C59746">
        <v>1158074584</v>
      </c>
    </row>
    <row r="59747" spans="1:3" x14ac:dyDescent="0.2">
      <c r="A59747">
        <v>21</v>
      </c>
      <c r="B59747">
        <v>11344</v>
      </c>
      <c r="C59747">
        <v>1174851800</v>
      </c>
    </row>
    <row r="59748" spans="1:3" x14ac:dyDescent="0.2">
      <c r="A59748">
        <v>21</v>
      </c>
      <c r="B59748">
        <v>11345</v>
      </c>
      <c r="C59748">
        <v>1187434712</v>
      </c>
    </row>
    <row r="59749" spans="1:3" x14ac:dyDescent="0.2">
      <c r="A59749">
        <v>21</v>
      </c>
      <c r="B59749">
        <v>11346</v>
      </c>
      <c r="C59749">
        <v>1191629016</v>
      </c>
    </row>
    <row r="59750" spans="1:3" x14ac:dyDescent="0.2">
      <c r="A59750">
        <v>21</v>
      </c>
      <c r="B59750">
        <v>11347</v>
      </c>
      <c r="C59750">
        <v>1208406232</v>
      </c>
    </row>
    <row r="59751" spans="1:3" x14ac:dyDescent="0.2">
      <c r="A59751">
        <v>21</v>
      </c>
      <c r="B59751">
        <v>11348</v>
      </c>
      <c r="C59751">
        <v>1225183448</v>
      </c>
    </row>
    <row r="59752" spans="1:3" x14ac:dyDescent="0.2">
      <c r="A59752">
        <v>21</v>
      </c>
      <c r="B59752">
        <v>11349</v>
      </c>
      <c r="C59752">
        <v>1241960664</v>
      </c>
    </row>
    <row r="59753" spans="1:3" x14ac:dyDescent="0.2">
      <c r="A59753">
        <v>21</v>
      </c>
      <c r="B59753">
        <v>11350</v>
      </c>
      <c r="C59753">
        <v>1254543576</v>
      </c>
    </row>
    <row r="59754" spans="1:3" x14ac:dyDescent="0.2">
      <c r="A59754">
        <v>21</v>
      </c>
      <c r="B59754">
        <v>11351</v>
      </c>
      <c r="C59754">
        <v>1258737880</v>
      </c>
    </row>
    <row r="59755" spans="1:3" x14ac:dyDescent="0.2">
      <c r="A59755">
        <v>21</v>
      </c>
      <c r="B59755">
        <v>11352</v>
      </c>
      <c r="C59755">
        <v>1271320792</v>
      </c>
    </row>
    <row r="59756" spans="1:3" x14ac:dyDescent="0.2">
      <c r="A59756">
        <v>21</v>
      </c>
      <c r="B59756">
        <v>11353</v>
      </c>
      <c r="C59756">
        <v>1288098008</v>
      </c>
    </row>
    <row r="59757" spans="1:3" x14ac:dyDescent="0.2">
      <c r="A59757">
        <v>21</v>
      </c>
      <c r="B59757">
        <v>11354</v>
      </c>
      <c r="C59757">
        <v>1304875224</v>
      </c>
    </row>
    <row r="59758" spans="1:3" x14ac:dyDescent="0.2">
      <c r="A59758">
        <v>21</v>
      </c>
      <c r="B59758">
        <v>11355</v>
      </c>
      <c r="C59758">
        <v>1317458136</v>
      </c>
    </row>
    <row r="59759" spans="1:3" x14ac:dyDescent="0.2">
      <c r="A59759">
        <v>21</v>
      </c>
      <c r="B59759">
        <v>11356</v>
      </c>
      <c r="C59759">
        <v>1325846744</v>
      </c>
    </row>
    <row r="59760" spans="1:3" x14ac:dyDescent="0.2">
      <c r="A59760">
        <v>21</v>
      </c>
      <c r="B59760">
        <v>11357</v>
      </c>
      <c r="C59760">
        <v>1334235352</v>
      </c>
    </row>
    <row r="59761" spans="1:3" x14ac:dyDescent="0.2">
      <c r="A59761">
        <v>21</v>
      </c>
      <c r="B59761">
        <v>11358</v>
      </c>
      <c r="C59761">
        <v>1351012568</v>
      </c>
    </row>
    <row r="59762" spans="1:3" x14ac:dyDescent="0.2">
      <c r="A59762">
        <v>21</v>
      </c>
      <c r="B59762">
        <v>11359</v>
      </c>
      <c r="C59762">
        <v>1367789784</v>
      </c>
    </row>
    <row r="59763" spans="1:3" x14ac:dyDescent="0.2">
      <c r="A59763">
        <v>21</v>
      </c>
      <c r="B59763">
        <v>11360</v>
      </c>
      <c r="C59763">
        <v>1380372696</v>
      </c>
    </row>
    <row r="59764" spans="1:3" x14ac:dyDescent="0.2">
      <c r="A59764">
        <v>21</v>
      </c>
      <c r="B59764">
        <v>11361</v>
      </c>
      <c r="C59764">
        <v>1388761304</v>
      </c>
    </row>
    <row r="59765" spans="1:3" x14ac:dyDescent="0.2">
      <c r="A59765">
        <v>21</v>
      </c>
      <c r="B59765">
        <v>11362</v>
      </c>
      <c r="C59765">
        <v>1401344216</v>
      </c>
    </row>
    <row r="59766" spans="1:3" x14ac:dyDescent="0.2">
      <c r="A59766">
        <v>21</v>
      </c>
      <c r="B59766">
        <v>11363</v>
      </c>
      <c r="C59766">
        <v>1418121432</v>
      </c>
    </row>
    <row r="59767" spans="1:3" x14ac:dyDescent="0.2">
      <c r="A59767">
        <v>21</v>
      </c>
      <c r="B59767">
        <v>11364</v>
      </c>
      <c r="C59767">
        <v>1434898648</v>
      </c>
    </row>
    <row r="59768" spans="1:3" x14ac:dyDescent="0.2">
      <c r="A59768">
        <v>21</v>
      </c>
      <c r="B59768">
        <v>11365</v>
      </c>
      <c r="C59768">
        <v>1447481560</v>
      </c>
    </row>
    <row r="59769" spans="1:3" x14ac:dyDescent="0.2">
      <c r="A59769">
        <v>21</v>
      </c>
      <c r="B59769">
        <v>11366</v>
      </c>
      <c r="C59769">
        <v>1455870168</v>
      </c>
    </row>
    <row r="59770" spans="1:3" x14ac:dyDescent="0.2">
      <c r="A59770">
        <v>21</v>
      </c>
      <c r="B59770">
        <v>11367</v>
      </c>
      <c r="C59770">
        <v>1468453080</v>
      </c>
    </row>
    <row r="59771" spans="1:3" x14ac:dyDescent="0.2">
      <c r="A59771">
        <v>21</v>
      </c>
      <c r="B59771">
        <v>11368</v>
      </c>
      <c r="C59771">
        <v>1485230296</v>
      </c>
    </row>
    <row r="59772" spans="1:3" x14ac:dyDescent="0.2">
      <c r="A59772">
        <v>21</v>
      </c>
      <c r="B59772">
        <v>11369</v>
      </c>
      <c r="C59772">
        <v>37711112</v>
      </c>
    </row>
    <row r="59773" spans="1:3" x14ac:dyDescent="0.2">
      <c r="A59773">
        <v>21</v>
      </c>
      <c r="B59773">
        <v>11370</v>
      </c>
      <c r="C59773">
        <v>50294024</v>
      </c>
    </row>
    <row r="59774" spans="1:3" x14ac:dyDescent="0.2">
      <c r="A59774">
        <v>21</v>
      </c>
      <c r="B59774">
        <v>11371</v>
      </c>
      <c r="C59774">
        <v>62876936</v>
      </c>
    </row>
    <row r="59775" spans="1:3" x14ac:dyDescent="0.2">
      <c r="A59775">
        <v>21</v>
      </c>
      <c r="B59775">
        <v>11372</v>
      </c>
      <c r="C59775">
        <v>71265544</v>
      </c>
    </row>
    <row r="59776" spans="1:3" x14ac:dyDescent="0.2">
      <c r="A59776">
        <v>21</v>
      </c>
      <c r="B59776">
        <v>11373</v>
      </c>
      <c r="C59776">
        <v>88042760</v>
      </c>
    </row>
    <row r="59777" spans="1:3" x14ac:dyDescent="0.2">
      <c r="A59777">
        <v>21</v>
      </c>
      <c r="B59777">
        <v>11374</v>
      </c>
      <c r="C59777">
        <v>100625672</v>
      </c>
    </row>
    <row r="59778" spans="1:3" x14ac:dyDescent="0.2">
      <c r="A59778">
        <v>21</v>
      </c>
      <c r="B59778">
        <v>11375</v>
      </c>
      <c r="C59778">
        <v>117402888</v>
      </c>
    </row>
    <row r="59779" spans="1:3" x14ac:dyDescent="0.2">
      <c r="A59779">
        <v>21</v>
      </c>
      <c r="B59779">
        <v>11376</v>
      </c>
      <c r="C59779">
        <v>129985800</v>
      </c>
    </row>
    <row r="59780" spans="1:3" x14ac:dyDescent="0.2">
      <c r="A59780">
        <v>21</v>
      </c>
      <c r="B59780">
        <v>11377</v>
      </c>
      <c r="C59780">
        <v>138374408</v>
      </c>
    </row>
    <row r="59781" spans="1:3" x14ac:dyDescent="0.2">
      <c r="A59781">
        <v>21</v>
      </c>
      <c r="B59781">
        <v>11378</v>
      </c>
      <c r="C59781">
        <v>150957320</v>
      </c>
    </row>
    <row r="59782" spans="1:3" x14ac:dyDescent="0.2">
      <c r="A59782">
        <v>21</v>
      </c>
      <c r="B59782">
        <v>11379</v>
      </c>
      <c r="C59782">
        <v>167734536</v>
      </c>
    </row>
    <row r="59783" spans="1:3" x14ac:dyDescent="0.2">
      <c r="A59783">
        <v>21</v>
      </c>
      <c r="B59783">
        <v>11380</v>
      </c>
      <c r="C59783">
        <v>180317448</v>
      </c>
    </row>
    <row r="59784" spans="1:3" x14ac:dyDescent="0.2">
      <c r="A59784">
        <v>21</v>
      </c>
      <c r="B59784">
        <v>11381</v>
      </c>
      <c r="C59784">
        <v>192900360</v>
      </c>
    </row>
    <row r="59785" spans="1:3" x14ac:dyDescent="0.2">
      <c r="A59785">
        <v>21</v>
      </c>
      <c r="B59785">
        <v>11382</v>
      </c>
      <c r="C59785">
        <v>201288968</v>
      </c>
    </row>
    <row r="59786" spans="1:3" x14ac:dyDescent="0.2">
      <c r="A59786">
        <v>21</v>
      </c>
      <c r="B59786">
        <v>11383</v>
      </c>
      <c r="C59786">
        <v>213871880</v>
      </c>
    </row>
    <row r="59787" spans="1:3" x14ac:dyDescent="0.2">
      <c r="A59787">
        <v>21</v>
      </c>
      <c r="B59787">
        <v>11384</v>
      </c>
      <c r="C59787">
        <v>230649096</v>
      </c>
    </row>
    <row r="59788" spans="1:3" x14ac:dyDescent="0.2">
      <c r="A59788">
        <v>21</v>
      </c>
      <c r="B59788">
        <v>11385</v>
      </c>
      <c r="C59788">
        <v>247426312</v>
      </c>
    </row>
    <row r="59789" spans="1:3" x14ac:dyDescent="0.2">
      <c r="A59789">
        <v>21</v>
      </c>
      <c r="B59789">
        <v>11386</v>
      </c>
      <c r="C59789">
        <v>260009224</v>
      </c>
    </row>
    <row r="59790" spans="1:3" x14ac:dyDescent="0.2">
      <c r="A59790">
        <v>21</v>
      </c>
      <c r="B59790">
        <v>11387</v>
      </c>
      <c r="C59790">
        <v>268397832</v>
      </c>
    </row>
    <row r="59791" spans="1:3" x14ac:dyDescent="0.2">
      <c r="A59791">
        <v>21</v>
      </c>
      <c r="B59791">
        <v>11388</v>
      </c>
      <c r="C59791">
        <v>280980744</v>
      </c>
    </row>
    <row r="59792" spans="1:3" x14ac:dyDescent="0.2">
      <c r="A59792">
        <v>21</v>
      </c>
      <c r="B59792">
        <v>11389</v>
      </c>
      <c r="C59792">
        <v>297757960</v>
      </c>
    </row>
    <row r="59793" spans="1:3" x14ac:dyDescent="0.2">
      <c r="A59793">
        <v>21</v>
      </c>
      <c r="B59793">
        <v>11390</v>
      </c>
      <c r="C59793">
        <v>314535176</v>
      </c>
    </row>
    <row r="59794" spans="1:3" x14ac:dyDescent="0.2">
      <c r="A59794">
        <v>21</v>
      </c>
      <c r="B59794">
        <v>11391</v>
      </c>
      <c r="C59794">
        <v>327118088</v>
      </c>
    </row>
    <row r="59795" spans="1:3" x14ac:dyDescent="0.2">
      <c r="A59795">
        <v>21</v>
      </c>
      <c r="B59795">
        <v>11392</v>
      </c>
      <c r="C59795">
        <v>335506696</v>
      </c>
    </row>
    <row r="59796" spans="1:3" x14ac:dyDescent="0.2">
      <c r="A59796">
        <v>21</v>
      </c>
      <c r="B59796">
        <v>11393</v>
      </c>
      <c r="C59796">
        <v>348089608</v>
      </c>
    </row>
    <row r="59797" spans="1:3" x14ac:dyDescent="0.2">
      <c r="A59797">
        <v>21</v>
      </c>
      <c r="B59797">
        <v>11394</v>
      </c>
      <c r="C59797">
        <v>364866824</v>
      </c>
    </row>
    <row r="59798" spans="1:3" x14ac:dyDescent="0.2">
      <c r="A59798">
        <v>21</v>
      </c>
      <c r="B59798">
        <v>11395</v>
      </c>
      <c r="C59798">
        <v>377449736</v>
      </c>
    </row>
    <row r="59799" spans="1:3" x14ac:dyDescent="0.2">
      <c r="A59799">
        <v>21</v>
      </c>
      <c r="B59799">
        <v>11396</v>
      </c>
      <c r="C59799">
        <v>394226952</v>
      </c>
    </row>
    <row r="59800" spans="1:3" x14ac:dyDescent="0.2">
      <c r="A59800">
        <v>21</v>
      </c>
      <c r="B59800">
        <v>11397</v>
      </c>
      <c r="C59800">
        <v>398421256</v>
      </c>
    </row>
    <row r="59801" spans="1:3" x14ac:dyDescent="0.2">
      <c r="A59801">
        <v>21</v>
      </c>
      <c r="B59801">
        <v>11398</v>
      </c>
      <c r="C59801">
        <v>415198472</v>
      </c>
    </row>
    <row r="59802" spans="1:3" x14ac:dyDescent="0.2">
      <c r="A59802">
        <v>21</v>
      </c>
      <c r="B59802">
        <v>11399</v>
      </c>
      <c r="C59802">
        <v>427781384</v>
      </c>
    </row>
    <row r="59803" spans="1:3" x14ac:dyDescent="0.2">
      <c r="A59803">
        <v>21</v>
      </c>
      <c r="B59803">
        <v>11400</v>
      </c>
      <c r="C59803">
        <v>440364296</v>
      </c>
    </row>
    <row r="59804" spans="1:3" x14ac:dyDescent="0.2">
      <c r="A59804">
        <v>21</v>
      </c>
      <c r="B59804">
        <v>11401</v>
      </c>
      <c r="C59804">
        <v>457141512</v>
      </c>
    </row>
    <row r="59805" spans="1:3" x14ac:dyDescent="0.2">
      <c r="A59805">
        <v>21</v>
      </c>
      <c r="B59805">
        <v>11402</v>
      </c>
      <c r="C59805">
        <v>465530120</v>
      </c>
    </row>
    <row r="59806" spans="1:3" x14ac:dyDescent="0.2">
      <c r="A59806">
        <v>21</v>
      </c>
      <c r="B59806">
        <v>11403</v>
      </c>
      <c r="C59806">
        <v>473918728</v>
      </c>
    </row>
    <row r="59807" spans="1:3" x14ac:dyDescent="0.2">
      <c r="A59807">
        <v>21</v>
      </c>
      <c r="B59807">
        <v>11404</v>
      </c>
      <c r="C59807">
        <v>490695944</v>
      </c>
    </row>
    <row r="59808" spans="1:3" x14ac:dyDescent="0.2">
      <c r="A59808">
        <v>21</v>
      </c>
      <c r="B59808">
        <v>11405</v>
      </c>
      <c r="C59808">
        <v>507473160</v>
      </c>
    </row>
    <row r="59809" spans="1:3" x14ac:dyDescent="0.2">
      <c r="A59809">
        <v>21</v>
      </c>
      <c r="B59809">
        <v>11406</v>
      </c>
      <c r="C59809">
        <v>520056072</v>
      </c>
    </row>
    <row r="59810" spans="1:3" x14ac:dyDescent="0.2">
      <c r="A59810">
        <v>21</v>
      </c>
      <c r="B59810">
        <v>11407</v>
      </c>
      <c r="C59810">
        <v>528444680</v>
      </c>
    </row>
    <row r="59811" spans="1:3" x14ac:dyDescent="0.2">
      <c r="A59811">
        <v>21</v>
      </c>
      <c r="B59811">
        <v>11408</v>
      </c>
      <c r="C59811">
        <v>541027592</v>
      </c>
    </row>
    <row r="59812" spans="1:3" x14ac:dyDescent="0.2">
      <c r="A59812">
        <v>21</v>
      </c>
      <c r="B59812">
        <v>11409</v>
      </c>
      <c r="C59812">
        <v>557804808</v>
      </c>
    </row>
    <row r="59813" spans="1:3" x14ac:dyDescent="0.2">
      <c r="A59813">
        <v>21</v>
      </c>
      <c r="B59813">
        <v>11410</v>
      </c>
      <c r="C59813">
        <v>570387720</v>
      </c>
    </row>
    <row r="59814" spans="1:3" x14ac:dyDescent="0.2">
      <c r="A59814">
        <v>21</v>
      </c>
      <c r="B59814">
        <v>11411</v>
      </c>
      <c r="C59814">
        <v>587164936</v>
      </c>
    </row>
    <row r="59815" spans="1:3" x14ac:dyDescent="0.2">
      <c r="A59815">
        <v>21</v>
      </c>
      <c r="B59815">
        <v>11412</v>
      </c>
      <c r="C59815">
        <v>595553544</v>
      </c>
    </row>
    <row r="59816" spans="1:3" x14ac:dyDescent="0.2">
      <c r="A59816">
        <v>21</v>
      </c>
      <c r="B59816">
        <v>11413</v>
      </c>
      <c r="C59816">
        <v>603942152</v>
      </c>
    </row>
    <row r="59817" spans="1:3" x14ac:dyDescent="0.2">
      <c r="A59817">
        <v>21</v>
      </c>
      <c r="B59817">
        <v>11414</v>
      </c>
      <c r="C59817">
        <v>620719368</v>
      </c>
    </row>
    <row r="59818" spans="1:3" x14ac:dyDescent="0.2">
      <c r="A59818">
        <v>21</v>
      </c>
      <c r="B59818">
        <v>11415</v>
      </c>
      <c r="C59818">
        <v>637496584</v>
      </c>
    </row>
    <row r="59819" spans="1:3" x14ac:dyDescent="0.2">
      <c r="A59819">
        <v>21</v>
      </c>
      <c r="B59819">
        <v>11416</v>
      </c>
      <c r="C59819">
        <v>654273800</v>
      </c>
    </row>
    <row r="59820" spans="1:3" x14ac:dyDescent="0.2">
      <c r="A59820">
        <v>21</v>
      </c>
      <c r="B59820">
        <v>11417</v>
      </c>
      <c r="C59820">
        <v>662662408</v>
      </c>
    </row>
    <row r="59821" spans="1:3" x14ac:dyDescent="0.2">
      <c r="A59821">
        <v>21</v>
      </c>
      <c r="B59821">
        <v>11418</v>
      </c>
      <c r="C59821">
        <v>671051016</v>
      </c>
    </row>
    <row r="59822" spans="1:3" x14ac:dyDescent="0.2">
      <c r="A59822">
        <v>21</v>
      </c>
      <c r="B59822">
        <v>11419</v>
      </c>
      <c r="C59822">
        <v>687828232</v>
      </c>
    </row>
    <row r="59823" spans="1:3" x14ac:dyDescent="0.2">
      <c r="A59823">
        <v>21</v>
      </c>
      <c r="B59823">
        <v>11420</v>
      </c>
      <c r="C59823">
        <v>704605448</v>
      </c>
    </row>
    <row r="59824" spans="1:3" x14ac:dyDescent="0.2">
      <c r="A59824">
        <v>21</v>
      </c>
      <c r="B59824">
        <v>11421</v>
      </c>
      <c r="C59824">
        <v>717188360</v>
      </c>
    </row>
    <row r="59825" spans="1:3" x14ac:dyDescent="0.2">
      <c r="A59825">
        <v>21</v>
      </c>
      <c r="B59825">
        <v>11422</v>
      </c>
      <c r="C59825">
        <v>729771272</v>
      </c>
    </row>
    <row r="59826" spans="1:3" x14ac:dyDescent="0.2">
      <c r="A59826">
        <v>21</v>
      </c>
      <c r="B59826">
        <v>11423</v>
      </c>
      <c r="C59826">
        <v>738159880</v>
      </c>
    </row>
    <row r="59827" spans="1:3" x14ac:dyDescent="0.2">
      <c r="A59827">
        <v>21</v>
      </c>
      <c r="B59827">
        <v>11424</v>
      </c>
      <c r="C59827">
        <v>759131400</v>
      </c>
    </row>
    <row r="59828" spans="1:3" x14ac:dyDescent="0.2">
      <c r="A59828">
        <v>21</v>
      </c>
      <c r="B59828">
        <v>11425</v>
      </c>
      <c r="C59828">
        <v>771714312</v>
      </c>
    </row>
    <row r="59829" spans="1:3" x14ac:dyDescent="0.2">
      <c r="A59829">
        <v>21</v>
      </c>
      <c r="B59829">
        <v>11426</v>
      </c>
      <c r="C59829">
        <v>788491528</v>
      </c>
    </row>
    <row r="59830" spans="1:3" x14ac:dyDescent="0.2">
      <c r="A59830">
        <v>21</v>
      </c>
      <c r="B59830">
        <v>11427</v>
      </c>
      <c r="C59830">
        <v>796880136</v>
      </c>
    </row>
    <row r="59831" spans="1:3" x14ac:dyDescent="0.2">
      <c r="A59831">
        <v>21</v>
      </c>
      <c r="B59831">
        <v>11428</v>
      </c>
      <c r="C59831">
        <v>809463048</v>
      </c>
    </row>
    <row r="59832" spans="1:3" x14ac:dyDescent="0.2">
      <c r="A59832">
        <v>21</v>
      </c>
      <c r="B59832">
        <v>11429</v>
      </c>
      <c r="C59832">
        <v>822045960</v>
      </c>
    </row>
    <row r="59833" spans="1:3" x14ac:dyDescent="0.2">
      <c r="A59833">
        <v>21</v>
      </c>
      <c r="B59833">
        <v>11430</v>
      </c>
      <c r="C59833">
        <v>838823176</v>
      </c>
    </row>
    <row r="59834" spans="1:3" x14ac:dyDescent="0.2">
      <c r="A59834">
        <v>21</v>
      </c>
      <c r="B59834">
        <v>11431</v>
      </c>
      <c r="C59834">
        <v>851406088</v>
      </c>
    </row>
    <row r="59835" spans="1:3" x14ac:dyDescent="0.2">
      <c r="A59835">
        <v>21</v>
      </c>
      <c r="B59835">
        <v>11432</v>
      </c>
      <c r="C59835">
        <v>859794696</v>
      </c>
    </row>
    <row r="59836" spans="1:3" x14ac:dyDescent="0.2">
      <c r="A59836">
        <v>21</v>
      </c>
      <c r="B59836">
        <v>11433</v>
      </c>
      <c r="C59836">
        <v>872377608</v>
      </c>
    </row>
    <row r="59837" spans="1:3" x14ac:dyDescent="0.2">
      <c r="A59837">
        <v>21</v>
      </c>
      <c r="B59837">
        <v>11434</v>
      </c>
      <c r="C59837">
        <v>889154824</v>
      </c>
    </row>
    <row r="59838" spans="1:3" x14ac:dyDescent="0.2">
      <c r="A59838">
        <v>21</v>
      </c>
      <c r="B59838">
        <v>11435</v>
      </c>
      <c r="C59838">
        <v>901737736</v>
      </c>
    </row>
    <row r="59839" spans="1:3" x14ac:dyDescent="0.2">
      <c r="A59839">
        <v>21</v>
      </c>
      <c r="B59839">
        <v>11436</v>
      </c>
      <c r="C59839">
        <v>918514952</v>
      </c>
    </row>
    <row r="59840" spans="1:3" x14ac:dyDescent="0.2">
      <c r="A59840">
        <v>21</v>
      </c>
      <c r="B59840">
        <v>11437</v>
      </c>
      <c r="C59840">
        <v>926903560</v>
      </c>
    </row>
    <row r="59841" spans="1:3" x14ac:dyDescent="0.2">
      <c r="A59841">
        <v>21</v>
      </c>
      <c r="B59841">
        <v>11438</v>
      </c>
      <c r="C59841">
        <v>935292168</v>
      </c>
    </row>
    <row r="59842" spans="1:3" x14ac:dyDescent="0.2">
      <c r="A59842">
        <v>21</v>
      </c>
      <c r="B59842">
        <v>11439</v>
      </c>
      <c r="C59842">
        <v>952069384</v>
      </c>
    </row>
    <row r="59843" spans="1:3" x14ac:dyDescent="0.2">
      <c r="A59843">
        <v>21</v>
      </c>
      <c r="B59843">
        <v>11440</v>
      </c>
      <c r="C59843">
        <v>968846600</v>
      </c>
    </row>
    <row r="59844" spans="1:3" x14ac:dyDescent="0.2">
      <c r="A59844">
        <v>21</v>
      </c>
      <c r="B59844">
        <v>11441</v>
      </c>
      <c r="C59844">
        <v>981429512</v>
      </c>
    </row>
    <row r="59845" spans="1:3" x14ac:dyDescent="0.2">
      <c r="A59845">
        <v>21</v>
      </c>
      <c r="B59845">
        <v>11442</v>
      </c>
      <c r="C59845">
        <v>994012424</v>
      </c>
    </row>
    <row r="59846" spans="1:3" x14ac:dyDescent="0.2">
      <c r="A59846">
        <v>21</v>
      </c>
      <c r="B59846">
        <v>11443</v>
      </c>
      <c r="C59846">
        <v>1002401032</v>
      </c>
    </row>
    <row r="59847" spans="1:3" x14ac:dyDescent="0.2">
      <c r="A59847">
        <v>21</v>
      </c>
      <c r="B59847">
        <v>11444</v>
      </c>
      <c r="C59847">
        <v>1019178248</v>
      </c>
    </row>
    <row r="59848" spans="1:3" x14ac:dyDescent="0.2">
      <c r="A59848">
        <v>21</v>
      </c>
      <c r="B59848">
        <v>11445</v>
      </c>
      <c r="C59848">
        <v>1035955464</v>
      </c>
    </row>
    <row r="59849" spans="1:3" x14ac:dyDescent="0.2">
      <c r="A59849">
        <v>21</v>
      </c>
      <c r="B59849">
        <v>11446</v>
      </c>
      <c r="C59849">
        <v>1048538376</v>
      </c>
    </row>
    <row r="59850" spans="1:3" x14ac:dyDescent="0.2">
      <c r="A59850">
        <v>21</v>
      </c>
      <c r="B59850">
        <v>11447</v>
      </c>
      <c r="C59850">
        <v>1061121288</v>
      </c>
    </row>
    <row r="59851" spans="1:3" x14ac:dyDescent="0.2">
      <c r="A59851">
        <v>21</v>
      </c>
      <c r="B59851">
        <v>11448</v>
      </c>
      <c r="C59851">
        <v>1069509896</v>
      </c>
    </row>
    <row r="59852" spans="1:3" x14ac:dyDescent="0.2">
      <c r="A59852">
        <v>21</v>
      </c>
      <c r="B59852">
        <v>11449</v>
      </c>
      <c r="C59852">
        <v>1086287112</v>
      </c>
    </row>
    <row r="59853" spans="1:3" x14ac:dyDescent="0.2">
      <c r="A59853">
        <v>21</v>
      </c>
      <c r="B59853">
        <v>11450</v>
      </c>
      <c r="C59853">
        <v>1103064328</v>
      </c>
    </row>
    <row r="59854" spans="1:3" x14ac:dyDescent="0.2">
      <c r="A59854">
        <v>21</v>
      </c>
      <c r="B59854">
        <v>11451</v>
      </c>
      <c r="C59854">
        <v>1115647240</v>
      </c>
    </row>
    <row r="59855" spans="1:3" x14ac:dyDescent="0.2">
      <c r="A59855">
        <v>21</v>
      </c>
      <c r="B59855">
        <v>11452</v>
      </c>
      <c r="C59855">
        <v>1124035848</v>
      </c>
    </row>
    <row r="59856" spans="1:3" x14ac:dyDescent="0.2">
      <c r="A59856">
        <v>21</v>
      </c>
      <c r="B59856">
        <v>11453</v>
      </c>
      <c r="C59856">
        <v>1136618760</v>
      </c>
    </row>
    <row r="59857" spans="1:3" x14ac:dyDescent="0.2">
      <c r="A59857">
        <v>21</v>
      </c>
      <c r="B59857">
        <v>11454</v>
      </c>
      <c r="C59857">
        <v>1153395976</v>
      </c>
    </row>
    <row r="59858" spans="1:3" x14ac:dyDescent="0.2">
      <c r="A59858">
        <v>21</v>
      </c>
      <c r="B59858">
        <v>11455</v>
      </c>
      <c r="C59858">
        <v>1170173192</v>
      </c>
    </row>
    <row r="59859" spans="1:3" x14ac:dyDescent="0.2">
      <c r="A59859">
        <v>21</v>
      </c>
      <c r="B59859">
        <v>11456</v>
      </c>
      <c r="C59859">
        <v>1182756104</v>
      </c>
    </row>
    <row r="59860" spans="1:3" x14ac:dyDescent="0.2">
      <c r="A59860">
        <v>21</v>
      </c>
      <c r="B59860">
        <v>11457</v>
      </c>
      <c r="C59860">
        <v>1191144712</v>
      </c>
    </row>
    <row r="59861" spans="1:3" x14ac:dyDescent="0.2">
      <c r="A59861">
        <v>21</v>
      </c>
      <c r="B59861">
        <v>11458</v>
      </c>
      <c r="C59861">
        <v>1203727624</v>
      </c>
    </row>
    <row r="59862" spans="1:3" x14ac:dyDescent="0.2">
      <c r="A59862">
        <v>21</v>
      </c>
      <c r="B59862">
        <v>11459</v>
      </c>
      <c r="C59862">
        <v>1220504840</v>
      </c>
    </row>
    <row r="59863" spans="1:3" x14ac:dyDescent="0.2">
      <c r="A59863">
        <v>21</v>
      </c>
      <c r="B59863">
        <v>11460</v>
      </c>
      <c r="C59863">
        <v>1237282056</v>
      </c>
    </row>
    <row r="59864" spans="1:3" x14ac:dyDescent="0.2">
      <c r="A59864">
        <v>21</v>
      </c>
      <c r="B59864">
        <v>11461</v>
      </c>
      <c r="C59864">
        <v>1249864968</v>
      </c>
    </row>
    <row r="59865" spans="1:3" x14ac:dyDescent="0.2">
      <c r="A59865">
        <v>21</v>
      </c>
      <c r="B59865">
        <v>11462</v>
      </c>
      <c r="C59865">
        <v>1258253576</v>
      </c>
    </row>
    <row r="59866" spans="1:3" x14ac:dyDescent="0.2">
      <c r="A59866">
        <v>21</v>
      </c>
      <c r="B59866">
        <v>11463</v>
      </c>
      <c r="C59866">
        <v>1270836488</v>
      </c>
    </row>
    <row r="59867" spans="1:3" x14ac:dyDescent="0.2">
      <c r="A59867">
        <v>21</v>
      </c>
      <c r="B59867">
        <v>11464</v>
      </c>
      <c r="C59867">
        <v>1287613704</v>
      </c>
    </row>
    <row r="59868" spans="1:3" x14ac:dyDescent="0.2">
      <c r="A59868">
        <v>21</v>
      </c>
      <c r="B59868">
        <v>11465</v>
      </c>
      <c r="C59868">
        <v>1304390920</v>
      </c>
    </row>
    <row r="59869" spans="1:3" x14ac:dyDescent="0.2">
      <c r="A59869">
        <v>21</v>
      </c>
      <c r="B59869">
        <v>11466</v>
      </c>
      <c r="C59869">
        <v>1316973832</v>
      </c>
    </row>
    <row r="59870" spans="1:3" x14ac:dyDescent="0.2">
      <c r="A59870">
        <v>21</v>
      </c>
      <c r="B59870">
        <v>11467</v>
      </c>
      <c r="C59870">
        <v>1325362440</v>
      </c>
    </row>
    <row r="59871" spans="1:3" x14ac:dyDescent="0.2">
      <c r="A59871">
        <v>21</v>
      </c>
      <c r="B59871">
        <v>11468</v>
      </c>
      <c r="C59871">
        <v>1337945352</v>
      </c>
    </row>
    <row r="59872" spans="1:3" x14ac:dyDescent="0.2">
      <c r="A59872">
        <v>21</v>
      </c>
      <c r="B59872">
        <v>11469</v>
      </c>
      <c r="C59872">
        <v>1354722568</v>
      </c>
    </row>
    <row r="59873" spans="1:3" x14ac:dyDescent="0.2">
      <c r="A59873">
        <v>21</v>
      </c>
      <c r="B59873">
        <v>11470</v>
      </c>
      <c r="C59873">
        <v>1367305480</v>
      </c>
    </row>
    <row r="59874" spans="1:3" x14ac:dyDescent="0.2">
      <c r="A59874">
        <v>21</v>
      </c>
      <c r="B59874">
        <v>11471</v>
      </c>
      <c r="C59874">
        <v>1379888392</v>
      </c>
    </row>
    <row r="59875" spans="1:3" x14ac:dyDescent="0.2">
      <c r="A59875">
        <v>21</v>
      </c>
      <c r="B59875">
        <v>11472</v>
      </c>
      <c r="C59875">
        <v>1388277000</v>
      </c>
    </row>
    <row r="59876" spans="1:3" x14ac:dyDescent="0.2">
      <c r="A59876">
        <v>21</v>
      </c>
      <c r="B59876">
        <v>11473</v>
      </c>
      <c r="C59876">
        <v>1400859912</v>
      </c>
    </row>
    <row r="59877" spans="1:3" x14ac:dyDescent="0.2">
      <c r="A59877">
        <v>21</v>
      </c>
      <c r="B59877">
        <v>11474</v>
      </c>
      <c r="C59877">
        <v>1417637128</v>
      </c>
    </row>
    <row r="59878" spans="1:3" x14ac:dyDescent="0.2">
      <c r="A59878">
        <v>21</v>
      </c>
      <c r="B59878">
        <v>11475</v>
      </c>
      <c r="C59878">
        <v>1434414344</v>
      </c>
    </row>
    <row r="59879" spans="1:3" x14ac:dyDescent="0.2">
      <c r="A59879">
        <v>21</v>
      </c>
      <c r="B59879">
        <v>11476</v>
      </c>
      <c r="C59879">
        <v>1446997256</v>
      </c>
    </row>
    <row r="59880" spans="1:3" x14ac:dyDescent="0.2">
      <c r="A59880">
        <v>21</v>
      </c>
      <c r="B59880">
        <v>11477</v>
      </c>
      <c r="C59880">
        <v>1455385864</v>
      </c>
    </row>
    <row r="59881" spans="1:3" x14ac:dyDescent="0.2">
      <c r="A59881">
        <v>21</v>
      </c>
      <c r="B59881">
        <v>11478</v>
      </c>
      <c r="C59881">
        <v>1467968776</v>
      </c>
    </row>
    <row r="59882" spans="1:3" x14ac:dyDescent="0.2">
      <c r="A59882">
        <v>21</v>
      </c>
      <c r="B59882">
        <v>11479</v>
      </c>
      <c r="C59882">
        <v>1484745992</v>
      </c>
    </row>
    <row r="59883" spans="1:3" x14ac:dyDescent="0.2">
      <c r="A59883">
        <v>21</v>
      </c>
      <c r="B59883">
        <v>11480</v>
      </c>
      <c r="C59883">
        <v>37253688</v>
      </c>
    </row>
    <row r="59884" spans="1:3" x14ac:dyDescent="0.2">
      <c r="A59884">
        <v>21</v>
      </c>
      <c r="B59884">
        <v>11481</v>
      </c>
      <c r="C59884">
        <v>49836600</v>
      </c>
    </row>
    <row r="59885" spans="1:3" x14ac:dyDescent="0.2">
      <c r="A59885">
        <v>21</v>
      </c>
      <c r="B59885">
        <v>11482</v>
      </c>
      <c r="C59885">
        <v>62419512</v>
      </c>
    </row>
    <row r="59886" spans="1:3" x14ac:dyDescent="0.2">
      <c r="A59886">
        <v>21</v>
      </c>
      <c r="B59886">
        <v>11483</v>
      </c>
      <c r="C59886">
        <v>70808120</v>
      </c>
    </row>
    <row r="59887" spans="1:3" x14ac:dyDescent="0.2">
      <c r="A59887">
        <v>21</v>
      </c>
      <c r="B59887">
        <v>11484</v>
      </c>
      <c r="C59887">
        <v>87585336</v>
      </c>
    </row>
    <row r="59888" spans="1:3" x14ac:dyDescent="0.2">
      <c r="A59888">
        <v>21</v>
      </c>
      <c r="B59888">
        <v>11485</v>
      </c>
      <c r="C59888">
        <v>104362552</v>
      </c>
    </row>
    <row r="59889" spans="1:3" x14ac:dyDescent="0.2">
      <c r="A59889">
        <v>21</v>
      </c>
      <c r="B59889">
        <v>11486</v>
      </c>
      <c r="C59889">
        <v>116945464</v>
      </c>
    </row>
    <row r="59890" spans="1:3" x14ac:dyDescent="0.2">
      <c r="A59890">
        <v>21</v>
      </c>
      <c r="B59890">
        <v>11487</v>
      </c>
      <c r="C59890">
        <v>129528376</v>
      </c>
    </row>
    <row r="59891" spans="1:3" x14ac:dyDescent="0.2">
      <c r="A59891">
        <v>21</v>
      </c>
      <c r="B59891">
        <v>11488</v>
      </c>
      <c r="C59891">
        <v>137916984</v>
      </c>
    </row>
    <row r="59892" spans="1:3" x14ac:dyDescent="0.2">
      <c r="A59892">
        <v>21</v>
      </c>
      <c r="B59892">
        <v>11489</v>
      </c>
      <c r="C59892">
        <v>150499896</v>
      </c>
    </row>
    <row r="59893" spans="1:3" x14ac:dyDescent="0.2">
      <c r="A59893">
        <v>21</v>
      </c>
      <c r="B59893">
        <v>11490</v>
      </c>
      <c r="C59893">
        <v>171471416</v>
      </c>
    </row>
    <row r="59894" spans="1:3" x14ac:dyDescent="0.2">
      <c r="A59894">
        <v>21</v>
      </c>
      <c r="B59894">
        <v>11491</v>
      </c>
      <c r="C59894">
        <v>184054328</v>
      </c>
    </row>
    <row r="59895" spans="1:3" x14ac:dyDescent="0.2">
      <c r="A59895">
        <v>21</v>
      </c>
      <c r="B59895">
        <v>11492</v>
      </c>
      <c r="C59895">
        <v>196637240</v>
      </c>
    </row>
    <row r="59896" spans="1:3" x14ac:dyDescent="0.2">
      <c r="A59896">
        <v>21</v>
      </c>
      <c r="B59896">
        <v>11493</v>
      </c>
      <c r="C59896">
        <v>205025848</v>
      </c>
    </row>
    <row r="59897" spans="1:3" x14ac:dyDescent="0.2">
      <c r="A59897">
        <v>21</v>
      </c>
      <c r="B59897">
        <v>11494</v>
      </c>
      <c r="C59897">
        <v>221803064</v>
      </c>
    </row>
    <row r="59898" spans="1:3" x14ac:dyDescent="0.2">
      <c r="A59898">
        <v>21</v>
      </c>
      <c r="B59898">
        <v>11495</v>
      </c>
      <c r="C59898">
        <v>238580280</v>
      </c>
    </row>
    <row r="59899" spans="1:3" x14ac:dyDescent="0.2">
      <c r="A59899">
        <v>21</v>
      </c>
      <c r="B59899">
        <v>11496</v>
      </c>
      <c r="C59899">
        <v>251163192</v>
      </c>
    </row>
    <row r="59900" spans="1:3" x14ac:dyDescent="0.2">
      <c r="A59900">
        <v>21</v>
      </c>
      <c r="B59900">
        <v>11497</v>
      </c>
      <c r="C59900">
        <v>263746104</v>
      </c>
    </row>
    <row r="59901" spans="1:3" x14ac:dyDescent="0.2">
      <c r="A59901">
        <v>21</v>
      </c>
      <c r="B59901">
        <v>11498</v>
      </c>
      <c r="C59901">
        <v>272134712</v>
      </c>
    </row>
    <row r="59902" spans="1:3" x14ac:dyDescent="0.2">
      <c r="A59902">
        <v>21</v>
      </c>
      <c r="B59902">
        <v>11499</v>
      </c>
      <c r="C59902">
        <v>288911928</v>
      </c>
    </row>
    <row r="59903" spans="1:3" x14ac:dyDescent="0.2">
      <c r="A59903">
        <v>21</v>
      </c>
      <c r="B59903">
        <v>11500</v>
      </c>
      <c r="C59903">
        <v>305689144</v>
      </c>
    </row>
    <row r="59904" spans="1:3" x14ac:dyDescent="0.2">
      <c r="A59904">
        <v>21</v>
      </c>
      <c r="B59904">
        <v>11501</v>
      </c>
      <c r="C59904">
        <v>322466360</v>
      </c>
    </row>
    <row r="59905" spans="1:3" x14ac:dyDescent="0.2">
      <c r="A59905">
        <v>21</v>
      </c>
      <c r="B59905">
        <v>11502</v>
      </c>
      <c r="C59905">
        <v>330854968</v>
      </c>
    </row>
    <row r="59906" spans="1:3" x14ac:dyDescent="0.2">
      <c r="A59906">
        <v>21</v>
      </c>
      <c r="B59906">
        <v>11503</v>
      </c>
      <c r="C59906">
        <v>343437880</v>
      </c>
    </row>
    <row r="59907" spans="1:3" x14ac:dyDescent="0.2">
      <c r="A59907">
        <v>21</v>
      </c>
      <c r="B59907">
        <v>11504</v>
      </c>
      <c r="C59907">
        <v>360215096</v>
      </c>
    </row>
    <row r="59908" spans="1:3" x14ac:dyDescent="0.2">
      <c r="A59908">
        <v>21</v>
      </c>
      <c r="B59908">
        <v>11505</v>
      </c>
      <c r="C59908">
        <v>376992312</v>
      </c>
    </row>
    <row r="59909" spans="1:3" x14ac:dyDescent="0.2">
      <c r="A59909">
        <v>21</v>
      </c>
      <c r="B59909">
        <v>11506</v>
      </c>
      <c r="C59909">
        <v>389575224</v>
      </c>
    </row>
    <row r="59910" spans="1:3" x14ac:dyDescent="0.2">
      <c r="A59910">
        <v>21</v>
      </c>
      <c r="B59910">
        <v>11507</v>
      </c>
      <c r="C59910">
        <v>397963832</v>
      </c>
    </row>
    <row r="59911" spans="1:3" x14ac:dyDescent="0.2">
      <c r="A59911">
        <v>21</v>
      </c>
      <c r="B59911">
        <v>11508</v>
      </c>
      <c r="C59911">
        <v>410546744</v>
      </c>
    </row>
    <row r="59912" spans="1:3" x14ac:dyDescent="0.2">
      <c r="A59912">
        <v>21</v>
      </c>
      <c r="B59912">
        <v>11509</v>
      </c>
      <c r="C59912">
        <v>427323960</v>
      </c>
    </row>
    <row r="59913" spans="1:3" x14ac:dyDescent="0.2">
      <c r="A59913">
        <v>21</v>
      </c>
      <c r="B59913">
        <v>11510</v>
      </c>
      <c r="C59913">
        <v>444101176</v>
      </c>
    </row>
    <row r="59914" spans="1:3" x14ac:dyDescent="0.2">
      <c r="A59914">
        <v>21</v>
      </c>
      <c r="B59914">
        <v>11511</v>
      </c>
      <c r="C59914">
        <v>456684088</v>
      </c>
    </row>
    <row r="59915" spans="1:3" x14ac:dyDescent="0.2">
      <c r="A59915">
        <v>21</v>
      </c>
      <c r="B59915">
        <v>11512</v>
      </c>
      <c r="C59915">
        <v>465072696</v>
      </c>
    </row>
    <row r="59916" spans="1:3" x14ac:dyDescent="0.2">
      <c r="A59916">
        <v>21</v>
      </c>
      <c r="B59916">
        <v>11513</v>
      </c>
      <c r="C59916">
        <v>477655608</v>
      </c>
    </row>
    <row r="59917" spans="1:3" x14ac:dyDescent="0.2">
      <c r="A59917">
        <v>21</v>
      </c>
      <c r="B59917">
        <v>11514</v>
      </c>
      <c r="C59917">
        <v>494432824</v>
      </c>
    </row>
    <row r="59918" spans="1:3" x14ac:dyDescent="0.2">
      <c r="A59918">
        <v>21</v>
      </c>
      <c r="B59918">
        <v>11515</v>
      </c>
      <c r="C59918">
        <v>511210040</v>
      </c>
    </row>
    <row r="59919" spans="1:3" x14ac:dyDescent="0.2">
      <c r="A59919">
        <v>21</v>
      </c>
      <c r="B59919">
        <v>11516</v>
      </c>
      <c r="C59919">
        <v>523792952</v>
      </c>
    </row>
    <row r="59920" spans="1:3" x14ac:dyDescent="0.2">
      <c r="A59920">
        <v>21</v>
      </c>
      <c r="B59920">
        <v>11517</v>
      </c>
      <c r="C59920">
        <v>532181560</v>
      </c>
    </row>
    <row r="59921" spans="1:3" x14ac:dyDescent="0.2">
      <c r="A59921">
        <v>21</v>
      </c>
      <c r="B59921">
        <v>11518</v>
      </c>
      <c r="C59921">
        <v>540570168</v>
      </c>
    </row>
    <row r="59922" spans="1:3" x14ac:dyDescent="0.2">
      <c r="A59922">
        <v>21</v>
      </c>
      <c r="B59922">
        <v>11519</v>
      </c>
      <c r="C59922">
        <v>557347384</v>
      </c>
    </row>
    <row r="59923" spans="1:3" x14ac:dyDescent="0.2">
      <c r="A59923">
        <v>21</v>
      </c>
      <c r="B59923">
        <v>11520</v>
      </c>
      <c r="C59923">
        <v>574124600</v>
      </c>
    </row>
    <row r="59924" spans="1:3" x14ac:dyDescent="0.2">
      <c r="A59924">
        <v>21</v>
      </c>
      <c r="B59924">
        <v>11521</v>
      </c>
      <c r="C59924">
        <v>586707512</v>
      </c>
    </row>
    <row r="59925" spans="1:3" x14ac:dyDescent="0.2">
      <c r="A59925">
        <v>21</v>
      </c>
      <c r="B59925">
        <v>11522</v>
      </c>
      <c r="C59925">
        <v>599290424</v>
      </c>
    </row>
    <row r="59926" spans="1:3" x14ac:dyDescent="0.2">
      <c r="A59926">
        <v>21</v>
      </c>
      <c r="B59926">
        <v>11523</v>
      </c>
      <c r="C59926">
        <v>607679032</v>
      </c>
    </row>
    <row r="59927" spans="1:3" x14ac:dyDescent="0.2">
      <c r="A59927">
        <v>21</v>
      </c>
      <c r="B59927">
        <v>11524</v>
      </c>
      <c r="C59927">
        <v>624456248</v>
      </c>
    </row>
    <row r="59928" spans="1:3" x14ac:dyDescent="0.2">
      <c r="A59928">
        <v>21</v>
      </c>
      <c r="B59928">
        <v>11525</v>
      </c>
      <c r="C59928">
        <v>641233464</v>
      </c>
    </row>
    <row r="59929" spans="1:3" x14ac:dyDescent="0.2">
      <c r="A59929">
        <v>21</v>
      </c>
      <c r="B59929">
        <v>11526</v>
      </c>
      <c r="C59929">
        <v>653816376</v>
      </c>
    </row>
    <row r="59930" spans="1:3" x14ac:dyDescent="0.2">
      <c r="A59930">
        <v>21</v>
      </c>
      <c r="B59930">
        <v>11527</v>
      </c>
      <c r="C59930">
        <v>662204984</v>
      </c>
    </row>
    <row r="59931" spans="1:3" x14ac:dyDescent="0.2">
      <c r="A59931">
        <v>21</v>
      </c>
      <c r="B59931">
        <v>11528</v>
      </c>
      <c r="C59931">
        <v>674787896</v>
      </c>
    </row>
    <row r="59932" spans="1:3" x14ac:dyDescent="0.2">
      <c r="A59932">
        <v>21</v>
      </c>
      <c r="B59932">
        <v>11529</v>
      </c>
      <c r="C59932">
        <v>691565112</v>
      </c>
    </row>
    <row r="59933" spans="1:3" x14ac:dyDescent="0.2">
      <c r="A59933">
        <v>21</v>
      </c>
      <c r="B59933">
        <v>11530</v>
      </c>
      <c r="C59933">
        <v>708342328</v>
      </c>
    </row>
    <row r="59934" spans="1:3" x14ac:dyDescent="0.2">
      <c r="A59934">
        <v>21</v>
      </c>
      <c r="B59934">
        <v>11531</v>
      </c>
      <c r="C59934">
        <v>720925240</v>
      </c>
    </row>
    <row r="59935" spans="1:3" x14ac:dyDescent="0.2">
      <c r="A59935">
        <v>21</v>
      </c>
      <c r="B59935">
        <v>11532</v>
      </c>
      <c r="C59935">
        <v>729313848</v>
      </c>
    </row>
    <row r="59936" spans="1:3" x14ac:dyDescent="0.2">
      <c r="A59936">
        <v>21</v>
      </c>
      <c r="B59936">
        <v>11533</v>
      </c>
      <c r="C59936">
        <v>741896760</v>
      </c>
    </row>
    <row r="59937" spans="1:3" x14ac:dyDescent="0.2">
      <c r="A59937">
        <v>21</v>
      </c>
      <c r="B59937">
        <v>11534</v>
      </c>
      <c r="C59937">
        <v>758673976</v>
      </c>
    </row>
    <row r="59938" spans="1:3" x14ac:dyDescent="0.2">
      <c r="A59938">
        <v>21</v>
      </c>
      <c r="B59938">
        <v>11535</v>
      </c>
      <c r="C59938">
        <v>775451192</v>
      </c>
    </row>
    <row r="59939" spans="1:3" x14ac:dyDescent="0.2">
      <c r="A59939">
        <v>21</v>
      </c>
      <c r="B59939">
        <v>11536</v>
      </c>
      <c r="C59939">
        <v>788034104</v>
      </c>
    </row>
    <row r="59940" spans="1:3" x14ac:dyDescent="0.2">
      <c r="A59940">
        <v>21</v>
      </c>
      <c r="B59940">
        <v>11537</v>
      </c>
      <c r="C59940">
        <v>796422712</v>
      </c>
    </row>
    <row r="59941" spans="1:3" x14ac:dyDescent="0.2">
      <c r="A59941">
        <v>21</v>
      </c>
      <c r="B59941">
        <v>11538</v>
      </c>
      <c r="C59941">
        <v>809005624</v>
      </c>
    </row>
    <row r="59942" spans="1:3" x14ac:dyDescent="0.2">
      <c r="A59942">
        <v>21</v>
      </c>
      <c r="B59942">
        <v>11539</v>
      </c>
      <c r="C59942">
        <v>825782840</v>
      </c>
    </row>
    <row r="59943" spans="1:3" x14ac:dyDescent="0.2">
      <c r="A59943">
        <v>21</v>
      </c>
      <c r="B59943">
        <v>11540</v>
      </c>
      <c r="C59943">
        <v>842560056</v>
      </c>
    </row>
    <row r="59944" spans="1:3" x14ac:dyDescent="0.2">
      <c r="A59944">
        <v>21</v>
      </c>
      <c r="B59944">
        <v>11541</v>
      </c>
      <c r="C59944">
        <v>855142968</v>
      </c>
    </row>
    <row r="59945" spans="1:3" x14ac:dyDescent="0.2">
      <c r="A59945">
        <v>21</v>
      </c>
      <c r="B59945">
        <v>11542</v>
      </c>
      <c r="C59945">
        <v>863531576</v>
      </c>
    </row>
    <row r="59946" spans="1:3" x14ac:dyDescent="0.2">
      <c r="A59946">
        <v>21</v>
      </c>
      <c r="B59946">
        <v>11543</v>
      </c>
      <c r="C59946">
        <v>876114488</v>
      </c>
    </row>
    <row r="59947" spans="1:3" x14ac:dyDescent="0.2">
      <c r="A59947">
        <v>21</v>
      </c>
      <c r="B59947">
        <v>11544</v>
      </c>
      <c r="C59947">
        <v>892891704</v>
      </c>
    </row>
    <row r="59948" spans="1:3" x14ac:dyDescent="0.2">
      <c r="A59948">
        <v>21</v>
      </c>
      <c r="B59948">
        <v>11545</v>
      </c>
      <c r="C59948">
        <v>909668920</v>
      </c>
    </row>
    <row r="59949" spans="1:3" x14ac:dyDescent="0.2">
      <c r="A59949">
        <v>21</v>
      </c>
      <c r="B59949">
        <v>11546</v>
      </c>
      <c r="C59949">
        <v>922251832</v>
      </c>
    </row>
    <row r="59950" spans="1:3" x14ac:dyDescent="0.2">
      <c r="A59950">
        <v>21</v>
      </c>
      <c r="B59950">
        <v>11547</v>
      </c>
      <c r="C59950">
        <v>930640440</v>
      </c>
    </row>
    <row r="59951" spans="1:3" x14ac:dyDescent="0.2">
      <c r="A59951">
        <v>21</v>
      </c>
      <c r="B59951">
        <v>11548</v>
      </c>
      <c r="C59951">
        <v>947417656</v>
      </c>
    </row>
    <row r="59952" spans="1:3" x14ac:dyDescent="0.2">
      <c r="A59952">
        <v>21</v>
      </c>
      <c r="B59952">
        <v>11549</v>
      </c>
      <c r="C59952">
        <v>960000568</v>
      </c>
    </row>
    <row r="59953" spans="1:3" x14ac:dyDescent="0.2">
      <c r="A59953">
        <v>21</v>
      </c>
      <c r="B59953">
        <v>11550</v>
      </c>
      <c r="C59953">
        <v>976777784</v>
      </c>
    </row>
    <row r="59954" spans="1:3" x14ac:dyDescent="0.2">
      <c r="A59954">
        <v>21</v>
      </c>
      <c r="B59954">
        <v>11551</v>
      </c>
      <c r="C59954">
        <v>989360696</v>
      </c>
    </row>
    <row r="59955" spans="1:3" x14ac:dyDescent="0.2">
      <c r="A59955">
        <v>21</v>
      </c>
      <c r="B59955">
        <v>11552</v>
      </c>
      <c r="C59955">
        <v>993555000</v>
      </c>
    </row>
    <row r="59956" spans="1:3" x14ac:dyDescent="0.2">
      <c r="A59956">
        <v>21</v>
      </c>
      <c r="B59956">
        <v>11553</v>
      </c>
      <c r="C59956">
        <v>1010332216</v>
      </c>
    </row>
    <row r="59957" spans="1:3" x14ac:dyDescent="0.2">
      <c r="A59957">
        <v>21</v>
      </c>
      <c r="B59957">
        <v>11554</v>
      </c>
      <c r="C59957">
        <v>1027109432</v>
      </c>
    </row>
    <row r="59958" spans="1:3" x14ac:dyDescent="0.2">
      <c r="A59958">
        <v>21</v>
      </c>
      <c r="B59958">
        <v>11555</v>
      </c>
      <c r="C59958">
        <v>1039692344</v>
      </c>
    </row>
    <row r="59959" spans="1:3" x14ac:dyDescent="0.2">
      <c r="A59959">
        <v>21</v>
      </c>
      <c r="B59959">
        <v>11556</v>
      </c>
      <c r="C59959">
        <v>1052275256</v>
      </c>
    </row>
    <row r="59960" spans="1:3" x14ac:dyDescent="0.2">
      <c r="A59960">
        <v>21</v>
      </c>
      <c r="B59960">
        <v>11557</v>
      </c>
      <c r="C59960">
        <v>1060663864</v>
      </c>
    </row>
    <row r="59961" spans="1:3" x14ac:dyDescent="0.2">
      <c r="A59961">
        <v>21</v>
      </c>
      <c r="B59961">
        <v>11558</v>
      </c>
      <c r="C59961">
        <v>1077441080</v>
      </c>
    </row>
    <row r="59962" spans="1:3" x14ac:dyDescent="0.2">
      <c r="A59962">
        <v>21</v>
      </c>
      <c r="B59962">
        <v>11559</v>
      </c>
      <c r="C59962">
        <v>1090023992</v>
      </c>
    </row>
    <row r="59963" spans="1:3" x14ac:dyDescent="0.2">
      <c r="A59963">
        <v>21</v>
      </c>
      <c r="B59963">
        <v>11560</v>
      </c>
      <c r="C59963">
        <v>1106801208</v>
      </c>
    </row>
    <row r="59964" spans="1:3" x14ac:dyDescent="0.2">
      <c r="A59964">
        <v>21</v>
      </c>
      <c r="B59964">
        <v>11561</v>
      </c>
      <c r="C59964">
        <v>1115189816</v>
      </c>
    </row>
    <row r="59965" spans="1:3" x14ac:dyDescent="0.2">
      <c r="A59965">
        <v>21</v>
      </c>
      <c r="B59965">
        <v>11562</v>
      </c>
      <c r="C59965">
        <v>1127772728</v>
      </c>
    </row>
    <row r="59966" spans="1:3" x14ac:dyDescent="0.2">
      <c r="A59966">
        <v>21</v>
      </c>
      <c r="B59966">
        <v>11563</v>
      </c>
      <c r="C59966">
        <v>1136161336</v>
      </c>
    </row>
    <row r="59967" spans="1:3" x14ac:dyDescent="0.2">
      <c r="A59967">
        <v>21</v>
      </c>
      <c r="B59967">
        <v>11564</v>
      </c>
      <c r="C59967">
        <v>1152938552</v>
      </c>
    </row>
    <row r="59968" spans="1:3" x14ac:dyDescent="0.2">
      <c r="A59968">
        <v>21</v>
      </c>
      <c r="B59968">
        <v>11565</v>
      </c>
      <c r="C59968">
        <v>1169715768</v>
      </c>
    </row>
    <row r="59969" spans="1:3" x14ac:dyDescent="0.2">
      <c r="A59969">
        <v>21</v>
      </c>
      <c r="B59969">
        <v>11566</v>
      </c>
      <c r="C59969">
        <v>1182298680</v>
      </c>
    </row>
    <row r="59970" spans="1:3" x14ac:dyDescent="0.2">
      <c r="A59970">
        <v>21</v>
      </c>
      <c r="B59970">
        <v>11567</v>
      </c>
      <c r="C59970">
        <v>1190687288</v>
      </c>
    </row>
    <row r="59971" spans="1:3" x14ac:dyDescent="0.2">
      <c r="A59971">
        <v>21</v>
      </c>
      <c r="B59971">
        <v>11568</v>
      </c>
      <c r="C59971">
        <v>1203270200</v>
      </c>
    </row>
    <row r="59972" spans="1:3" x14ac:dyDescent="0.2">
      <c r="A59972">
        <v>21</v>
      </c>
      <c r="B59972">
        <v>11569</v>
      </c>
      <c r="C59972">
        <v>1220047416</v>
      </c>
    </row>
    <row r="59973" spans="1:3" x14ac:dyDescent="0.2">
      <c r="A59973">
        <v>21</v>
      </c>
      <c r="B59973">
        <v>11570</v>
      </c>
      <c r="C59973">
        <v>1236824632</v>
      </c>
    </row>
    <row r="59974" spans="1:3" x14ac:dyDescent="0.2">
      <c r="A59974">
        <v>21</v>
      </c>
      <c r="B59974">
        <v>11571</v>
      </c>
      <c r="C59974">
        <v>1249407544</v>
      </c>
    </row>
    <row r="59975" spans="1:3" x14ac:dyDescent="0.2">
      <c r="A59975">
        <v>21</v>
      </c>
      <c r="B59975">
        <v>11572</v>
      </c>
      <c r="C59975">
        <v>1257796152</v>
      </c>
    </row>
    <row r="59976" spans="1:3" x14ac:dyDescent="0.2">
      <c r="A59976">
        <v>21</v>
      </c>
      <c r="B59976">
        <v>11573</v>
      </c>
      <c r="C59976">
        <v>1274573368</v>
      </c>
    </row>
    <row r="59977" spans="1:3" x14ac:dyDescent="0.2">
      <c r="A59977">
        <v>21</v>
      </c>
      <c r="B59977">
        <v>11574</v>
      </c>
      <c r="C59977">
        <v>1291350584</v>
      </c>
    </row>
    <row r="59978" spans="1:3" x14ac:dyDescent="0.2">
      <c r="A59978">
        <v>21</v>
      </c>
      <c r="B59978">
        <v>11575</v>
      </c>
      <c r="C59978">
        <v>1303933496</v>
      </c>
    </row>
    <row r="59979" spans="1:3" x14ac:dyDescent="0.2">
      <c r="A59979">
        <v>21</v>
      </c>
      <c r="B59979">
        <v>11576</v>
      </c>
      <c r="C59979">
        <v>1316516408</v>
      </c>
    </row>
    <row r="59980" spans="1:3" x14ac:dyDescent="0.2">
      <c r="A59980">
        <v>21</v>
      </c>
      <c r="B59980">
        <v>11577</v>
      </c>
      <c r="C59980">
        <v>1324905016</v>
      </c>
    </row>
    <row r="59981" spans="1:3" x14ac:dyDescent="0.2">
      <c r="A59981">
        <v>21</v>
      </c>
      <c r="B59981">
        <v>11578</v>
      </c>
      <c r="C59981">
        <v>1341682232</v>
      </c>
    </row>
    <row r="59982" spans="1:3" x14ac:dyDescent="0.2">
      <c r="A59982">
        <v>21</v>
      </c>
      <c r="B59982">
        <v>11579</v>
      </c>
      <c r="C59982">
        <v>1358459448</v>
      </c>
    </row>
    <row r="59983" spans="1:3" x14ac:dyDescent="0.2">
      <c r="A59983">
        <v>21</v>
      </c>
      <c r="B59983">
        <v>11580</v>
      </c>
      <c r="C59983">
        <v>1371042360</v>
      </c>
    </row>
    <row r="59984" spans="1:3" x14ac:dyDescent="0.2">
      <c r="A59984">
        <v>21</v>
      </c>
      <c r="B59984">
        <v>11581</v>
      </c>
      <c r="C59984">
        <v>1383625272</v>
      </c>
    </row>
    <row r="59985" spans="1:3" x14ac:dyDescent="0.2">
      <c r="A59985">
        <v>21</v>
      </c>
      <c r="B59985">
        <v>11582</v>
      </c>
      <c r="C59985">
        <v>1392013880</v>
      </c>
    </row>
    <row r="59986" spans="1:3" x14ac:dyDescent="0.2">
      <c r="A59986">
        <v>21</v>
      </c>
      <c r="B59986">
        <v>11583</v>
      </c>
      <c r="C59986">
        <v>1408791096</v>
      </c>
    </row>
    <row r="59987" spans="1:3" x14ac:dyDescent="0.2">
      <c r="A59987">
        <v>21</v>
      </c>
      <c r="B59987">
        <v>11584</v>
      </c>
      <c r="C59987">
        <v>1425568312</v>
      </c>
    </row>
    <row r="59988" spans="1:3" x14ac:dyDescent="0.2">
      <c r="A59988">
        <v>21</v>
      </c>
      <c r="B59988">
        <v>11585</v>
      </c>
      <c r="C59988">
        <v>1442345528</v>
      </c>
    </row>
    <row r="59989" spans="1:3" x14ac:dyDescent="0.2">
      <c r="A59989">
        <v>21</v>
      </c>
      <c r="B59989">
        <v>11586</v>
      </c>
      <c r="C59989">
        <v>1454928440</v>
      </c>
    </row>
    <row r="59990" spans="1:3" x14ac:dyDescent="0.2">
      <c r="A59990">
        <v>21</v>
      </c>
      <c r="B59990">
        <v>11587</v>
      </c>
      <c r="C59990">
        <v>1459122744</v>
      </c>
    </row>
    <row r="59991" spans="1:3" x14ac:dyDescent="0.2">
      <c r="A59991">
        <v>21</v>
      </c>
      <c r="B59991">
        <v>11588</v>
      </c>
      <c r="C59991">
        <v>1480094264</v>
      </c>
    </row>
    <row r="59992" spans="1:3" x14ac:dyDescent="0.2">
      <c r="A59992">
        <v>21</v>
      </c>
      <c r="B59992">
        <v>11589</v>
      </c>
      <c r="C59992">
        <v>1492677176</v>
      </c>
    </row>
    <row r="59993" spans="1:3" x14ac:dyDescent="0.2">
      <c r="A59993">
        <v>21</v>
      </c>
      <c r="B59993">
        <v>11590</v>
      </c>
      <c r="C59993">
        <v>43646216</v>
      </c>
    </row>
    <row r="59994" spans="1:3" x14ac:dyDescent="0.2">
      <c r="A59994">
        <v>21</v>
      </c>
      <c r="B59994">
        <v>11591</v>
      </c>
      <c r="C59994">
        <v>56229128</v>
      </c>
    </row>
    <row r="59995" spans="1:3" x14ac:dyDescent="0.2">
      <c r="A59995">
        <v>21</v>
      </c>
      <c r="B59995">
        <v>11592</v>
      </c>
      <c r="C59995">
        <v>68812040</v>
      </c>
    </row>
    <row r="59996" spans="1:3" x14ac:dyDescent="0.2">
      <c r="A59996">
        <v>21</v>
      </c>
      <c r="B59996">
        <v>11593</v>
      </c>
      <c r="C59996">
        <v>77200648</v>
      </c>
    </row>
    <row r="59997" spans="1:3" x14ac:dyDescent="0.2">
      <c r="A59997">
        <v>21</v>
      </c>
      <c r="B59997">
        <v>11594</v>
      </c>
      <c r="C59997">
        <v>93977864</v>
      </c>
    </row>
    <row r="59998" spans="1:3" x14ac:dyDescent="0.2">
      <c r="A59998">
        <v>21</v>
      </c>
      <c r="B59998">
        <v>11595</v>
      </c>
      <c r="C59998">
        <v>106560776</v>
      </c>
    </row>
    <row r="59999" spans="1:3" x14ac:dyDescent="0.2">
      <c r="A59999">
        <v>21</v>
      </c>
      <c r="B59999">
        <v>11596</v>
      </c>
      <c r="C59999">
        <v>123337992</v>
      </c>
    </row>
    <row r="60000" spans="1:3" x14ac:dyDescent="0.2">
      <c r="A60000">
        <v>21</v>
      </c>
      <c r="B60000">
        <v>11597</v>
      </c>
      <c r="C60000">
        <v>131726600</v>
      </c>
    </row>
    <row r="60001" spans="1:3" x14ac:dyDescent="0.2">
      <c r="A60001">
        <v>21</v>
      </c>
      <c r="B60001">
        <v>11598</v>
      </c>
      <c r="C60001">
        <v>144309512</v>
      </c>
    </row>
    <row r="60002" spans="1:3" x14ac:dyDescent="0.2">
      <c r="A60002">
        <v>21</v>
      </c>
      <c r="B60002">
        <v>11599</v>
      </c>
      <c r="C60002">
        <v>161086728</v>
      </c>
    </row>
    <row r="60003" spans="1:3" x14ac:dyDescent="0.2">
      <c r="A60003">
        <v>21</v>
      </c>
      <c r="B60003">
        <v>11600</v>
      </c>
      <c r="C60003">
        <v>177863944</v>
      </c>
    </row>
    <row r="60004" spans="1:3" x14ac:dyDescent="0.2">
      <c r="A60004">
        <v>21</v>
      </c>
      <c r="B60004">
        <v>11601</v>
      </c>
      <c r="C60004">
        <v>190446856</v>
      </c>
    </row>
    <row r="60005" spans="1:3" x14ac:dyDescent="0.2">
      <c r="A60005">
        <v>21</v>
      </c>
      <c r="B60005">
        <v>11602</v>
      </c>
      <c r="C60005">
        <v>198835464</v>
      </c>
    </row>
    <row r="60006" spans="1:3" x14ac:dyDescent="0.2">
      <c r="A60006">
        <v>21</v>
      </c>
      <c r="B60006">
        <v>11603</v>
      </c>
      <c r="C60006">
        <v>211418376</v>
      </c>
    </row>
    <row r="60007" spans="1:3" x14ac:dyDescent="0.2">
      <c r="A60007">
        <v>21</v>
      </c>
      <c r="B60007">
        <v>11604</v>
      </c>
      <c r="C60007">
        <v>228195592</v>
      </c>
    </row>
    <row r="60008" spans="1:3" x14ac:dyDescent="0.2">
      <c r="A60008">
        <v>21</v>
      </c>
      <c r="B60008">
        <v>11605</v>
      </c>
      <c r="C60008">
        <v>244972808</v>
      </c>
    </row>
    <row r="60009" spans="1:3" x14ac:dyDescent="0.2">
      <c r="A60009">
        <v>21</v>
      </c>
      <c r="B60009">
        <v>11606</v>
      </c>
      <c r="C60009">
        <v>257555720</v>
      </c>
    </row>
    <row r="60010" spans="1:3" x14ac:dyDescent="0.2">
      <c r="A60010">
        <v>21</v>
      </c>
      <c r="B60010">
        <v>11607</v>
      </c>
      <c r="C60010">
        <v>265944328</v>
      </c>
    </row>
    <row r="60011" spans="1:3" x14ac:dyDescent="0.2">
      <c r="A60011">
        <v>21</v>
      </c>
      <c r="B60011">
        <v>11608</v>
      </c>
      <c r="C60011">
        <v>278527240</v>
      </c>
    </row>
    <row r="60012" spans="1:3" x14ac:dyDescent="0.2">
      <c r="A60012">
        <v>21</v>
      </c>
      <c r="B60012">
        <v>11609</v>
      </c>
      <c r="C60012">
        <v>295304456</v>
      </c>
    </row>
    <row r="60013" spans="1:3" x14ac:dyDescent="0.2">
      <c r="A60013">
        <v>21</v>
      </c>
      <c r="B60013">
        <v>11610</v>
      </c>
      <c r="C60013">
        <v>307887368</v>
      </c>
    </row>
    <row r="60014" spans="1:3" x14ac:dyDescent="0.2">
      <c r="A60014">
        <v>21</v>
      </c>
      <c r="B60014">
        <v>11611</v>
      </c>
      <c r="C60014">
        <v>324664584</v>
      </c>
    </row>
    <row r="60015" spans="1:3" x14ac:dyDescent="0.2">
      <c r="A60015">
        <v>21</v>
      </c>
      <c r="B60015">
        <v>11612</v>
      </c>
      <c r="C60015">
        <v>333053192</v>
      </c>
    </row>
    <row r="60016" spans="1:3" x14ac:dyDescent="0.2">
      <c r="A60016">
        <v>21</v>
      </c>
      <c r="B60016">
        <v>11613</v>
      </c>
      <c r="C60016">
        <v>341441800</v>
      </c>
    </row>
    <row r="60017" spans="1:3" x14ac:dyDescent="0.2">
      <c r="A60017">
        <v>21</v>
      </c>
      <c r="B60017">
        <v>11614</v>
      </c>
      <c r="C60017">
        <v>358219016</v>
      </c>
    </row>
    <row r="60018" spans="1:3" x14ac:dyDescent="0.2">
      <c r="A60018">
        <v>21</v>
      </c>
      <c r="B60018">
        <v>11615</v>
      </c>
      <c r="C60018">
        <v>374996232</v>
      </c>
    </row>
    <row r="60019" spans="1:3" x14ac:dyDescent="0.2">
      <c r="A60019">
        <v>21</v>
      </c>
      <c r="B60019">
        <v>11616</v>
      </c>
      <c r="C60019">
        <v>387579144</v>
      </c>
    </row>
    <row r="60020" spans="1:3" x14ac:dyDescent="0.2">
      <c r="A60020">
        <v>21</v>
      </c>
      <c r="B60020">
        <v>11617</v>
      </c>
      <c r="C60020">
        <v>395967752</v>
      </c>
    </row>
    <row r="60021" spans="1:3" x14ac:dyDescent="0.2">
      <c r="A60021">
        <v>21</v>
      </c>
      <c r="B60021">
        <v>11618</v>
      </c>
      <c r="C60021">
        <v>408550664</v>
      </c>
    </row>
    <row r="60022" spans="1:3" x14ac:dyDescent="0.2">
      <c r="A60022">
        <v>21</v>
      </c>
      <c r="B60022">
        <v>11619</v>
      </c>
      <c r="C60022">
        <v>425327880</v>
      </c>
    </row>
    <row r="60023" spans="1:3" x14ac:dyDescent="0.2">
      <c r="A60023">
        <v>21</v>
      </c>
      <c r="B60023">
        <v>11620</v>
      </c>
      <c r="C60023">
        <v>442105096</v>
      </c>
    </row>
    <row r="60024" spans="1:3" x14ac:dyDescent="0.2">
      <c r="A60024">
        <v>21</v>
      </c>
      <c r="B60024">
        <v>11621</v>
      </c>
      <c r="C60024">
        <v>454688008</v>
      </c>
    </row>
    <row r="60025" spans="1:3" x14ac:dyDescent="0.2">
      <c r="A60025">
        <v>21</v>
      </c>
      <c r="B60025">
        <v>11622</v>
      </c>
      <c r="C60025">
        <v>463076616</v>
      </c>
    </row>
    <row r="60026" spans="1:3" x14ac:dyDescent="0.2">
      <c r="A60026">
        <v>21</v>
      </c>
      <c r="B60026">
        <v>11623</v>
      </c>
      <c r="C60026">
        <v>475659528</v>
      </c>
    </row>
    <row r="60027" spans="1:3" x14ac:dyDescent="0.2">
      <c r="A60027">
        <v>21</v>
      </c>
      <c r="B60027">
        <v>11624</v>
      </c>
      <c r="C60027">
        <v>492436744</v>
      </c>
    </row>
    <row r="60028" spans="1:3" x14ac:dyDescent="0.2">
      <c r="A60028">
        <v>21</v>
      </c>
      <c r="B60028">
        <v>11625</v>
      </c>
      <c r="C60028">
        <v>505019656</v>
      </c>
    </row>
    <row r="60029" spans="1:3" x14ac:dyDescent="0.2">
      <c r="A60029">
        <v>21</v>
      </c>
      <c r="B60029">
        <v>11626</v>
      </c>
      <c r="C60029">
        <v>517602568</v>
      </c>
    </row>
    <row r="60030" spans="1:3" x14ac:dyDescent="0.2">
      <c r="A60030">
        <v>21</v>
      </c>
      <c r="B60030">
        <v>11627</v>
      </c>
      <c r="C60030">
        <v>530185480</v>
      </c>
    </row>
    <row r="60031" spans="1:3" x14ac:dyDescent="0.2">
      <c r="A60031">
        <v>21</v>
      </c>
      <c r="B60031">
        <v>11628</v>
      </c>
      <c r="C60031">
        <v>538574088</v>
      </c>
    </row>
    <row r="60032" spans="1:3" x14ac:dyDescent="0.2">
      <c r="A60032">
        <v>21</v>
      </c>
      <c r="B60032">
        <v>11629</v>
      </c>
      <c r="C60032">
        <v>555351304</v>
      </c>
    </row>
    <row r="60033" spans="1:3" x14ac:dyDescent="0.2">
      <c r="A60033">
        <v>21</v>
      </c>
      <c r="B60033">
        <v>11630</v>
      </c>
      <c r="C60033">
        <v>572128520</v>
      </c>
    </row>
    <row r="60034" spans="1:3" x14ac:dyDescent="0.2">
      <c r="A60034">
        <v>21</v>
      </c>
      <c r="B60034">
        <v>11631</v>
      </c>
      <c r="C60034">
        <v>584711432</v>
      </c>
    </row>
    <row r="60035" spans="1:3" x14ac:dyDescent="0.2">
      <c r="A60035">
        <v>21</v>
      </c>
      <c r="B60035">
        <v>11632</v>
      </c>
      <c r="C60035">
        <v>593100040</v>
      </c>
    </row>
    <row r="60036" spans="1:3" x14ac:dyDescent="0.2">
      <c r="A60036">
        <v>21</v>
      </c>
      <c r="B60036">
        <v>11633</v>
      </c>
      <c r="C60036">
        <v>605682952</v>
      </c>
    </row>
    <row r="60037" spans="1:3" x14ac:dyDescent="0.2">
      <c r="A60037">
        <v>21</v>
      </c>
      <c r="B60037">
        <v>11634</v>
      </c>
      <c r="C60037">
        <v>622460168</v>
      </c>
    </row>
    <row r="60038" spans="1:3" x14ac:dyDescent="0.2">
      <c r="A60038">
        <v>21</v>
      </c>
      <c r="B60038">
        <v>11635</v>
      </c>
      <c r="C60038">
        <v>635043080</v>
      </c>
    </row>
    <row r="60039" spans="1:3" x14ac:dyDescent="0.2">
      <c r="A60039">
        <v>21</v>
      </c>
      <c r="B60039">
        <v>11636</v>
      </c>
      <c r="C60039">
        <v>651820296</v>
      </c>
    </row>
    <row r="60040" spans="1:3" x14ac:dyDescent="0.2">
      <c r="A60040">
        <v>21</v>
      </c>
      <c r="B60040">
        <v>11637</v>
      </c>
      <c r="C60040">
        <v>660208904</v>
      </c>
    </row>
    <row r="60041" spans="1:3" x14ac:dyDescent="0.2">
      <c r="A60041">
        <v>21</v>
      </c>
      <c r="B60041">
        <v>11638</v>
      </c>
      <c r="C60041">
        <v>668597512</v>
      </c>
    </row>
    <row r="60042" spans="1:3" x14ac:dyDescent="0.2">
      <c r="A60042">
        <v>21</v>
      </c>
      <c r="B60042">
        <v>11639</v>
      </c>
      <c r="C60042">
        <v>689569032</v>
      </c>
    </row>
    <row r="60043" spans="1:3" x14ac:dyDescent="0.2">
      <c r="A60043">
        <v>21</v>
      </c>
      <c r="B60043">
        <v>11640</v>
      </c>
      <c r="C60043">
        <v>702151944</v>
      </c>
    </row>
    <row r="60044" spans="1:3" x14ac:dyDescent="0.2">
      <c r="A60044">
        <v>21</v>
      </c>
      <c r="B60044">
        <v>11641</v>
      </c>
      <c r="C60044">
        <v>718929160</v>
      </c>
    </row>
    <row r="60045" spans="1:3" x14ac:dyDescent="0.2">
      <c r="A60045">
        <v>21</v>
      </c>
      <c r="B60045">
        <v>11642</v>
      </c>
      <c r="C60045">
        <v>727317768</v>
      </c>
    </row>
    <row r="60046" spans="1:3" x14ac:dyDescent="0.2">
      <c r="A60046">
        <v>21</v>
      </c>
      <c r="B60046">
        <v>11643</v>
      </c>
      <c r="C60046">
        <v>739900680</v>
      </c>
    </row>
    <row r="60047" spans="1:3" x14ac:dyDescent="0.2">
      <c r="A60047">
        <v>21</v>
      </c>
      <c r="B60047">
        <v>11644</v>
      </c>
      <c r="C60047">
        <v>756677896</v>
      </c>
    </row>
    <row r="60048" spans="1:3" x14ac:dyDescent="0.2">
      <c r="A60048">
        <v>21</v>
      </c>
      <c r="B60048">
        <v>11645</v>
      </c>
      <c r="C60048">
        <v>769260808</v>
      </c>
    </row>
    <row r="60049" spans="1:3" x14ac:dyDescent="0.2">
      <c r="A60049">
        <v>21</v>
      </c>
      <c r="B60049">
        <v>11646</v>
      </c>
      <c r="C60049">
        <v>786038024</v>
      </c>
    </row>
    <row r="60050" spans="1:3" x14ac:dyDescent="0.2">
      <c r="A60050">
        <v>21</v>
      </c>
      <c r="B60050">
        <v>11647</v>
      </c>
      <c r="C60050">
        <v>794426632</v>
      </c>
    </row>
    <row r="60051" spans="1:3" x14ac:dyDescent="0.2">
      <c r="A60051">
        <v>21</v>
      </c>
      <c r="B60051">
        <v>11648</v>
      </c>
      <c r="C60051">
        <v>807009544</v>
      </c>
    </row>
    <row r="60052" spans="1:3" x14ac:dyDescent="0.2">
      <c r="A60052">
        <v>21</v>
      </c>
      <c r="B60052">
        <v>11649</v>
      </c>
      <c r="C60052">
        <v>823786760</v>
      </c>
    </row>
    <row r="60053" spans="1:3" x14ac:dyDescent="0.2">
      <c r="A60053">
        <v>21</v>
      </c>
      <c r="B60053">
        <v>11650</v>
      </c>
      <c r="C60053">
        <v>840563976</v>
      </c>
    </row>
    <row r="60054" spans="1:3" x14ac:dyDescent="0.2">
      <c r="A60054">
        <v>21</v>
      </c>
      <c r="B60054">
        <v>11651</v>
      </c>
      <c r="C60054">
        <v>853146888</v>
      </c>
    </row>
    <row r="60055" spans="1:3" x14ac:dyDescent="0.2">
      <c r="A60055">
        <v>21</v>
      </c>
      <c r="B60055">
        <v>11652</v>
      </c>
      <c r="C60055">
        <v>861535496</v>
      </c>
    </row>
    <row r="60056" spans="1:3" x14ac:dyDescent="0.2">
      <c r="A60056">
        <v>21</v>
      </c>
      <c r="B60056">
        <v>11653</v>
      </c>
      <c r="C60056">
        <v>874118408</v>
      </c>
    </row>
    <row r="60057" spans="1:3" x14ac:dyDescent="0.2">
      <c r="A60057">
        <v>21</v>
      </c>
      <c r="B60057">
        <v>11654</v>
      </c>
      <c r="C60057">
        <v>890895624</v>
      </c>
    </row>
    <row r="60058" spans="1:3" x14ac:dyDescent="0.2">
      <c r="A60058">
        <v>21</v>
      </c>
      <c r="B60058">
        <v>11655</v>
      </c>
      <c r="C60058">
        <v>903478536</v>
      </c>
    </row>
    <row r="60059" spans="1:3" x14ac:dyDescent="0.2">
      <c r="A60059">
        <v>21</v>
      </c>
      <c r="B60059">
        <v>11656</v>
      </c>
      <c r="C60059">
        <v>920255752</v>
      </c>
    </row>
    <row r="60060" spans="1:3" x14ac:dyDescent="0.2">
      <c r="A60060">
        <v>21</v>
      </c>
      <c r="B60060">
        <v>11657</v>
      </c>
      <c r="C60060">
        <v>928644360</v>
      </c>
    </row>
    <row r="60061" spans="1:3" x14ac:dyDescent="0.2">
      <c r="A60061">
        <v>21</v>
      </c>
      <c r="B60061">
        <v>11658</v>
      </c>
      <c r="C60061">
        <v>941227272</v>
      </c>
    </row>
    <row r="60062" spans="1:3" x14ac:dyDescent="0.2">
      <c r="A60062">
        <v>21</v>
      </c>
      <c r="B60062">
        <v>11659</v>
      </c>
      <c r="C60062">
        <v>958004488</v>
      </c>
    </row>
    <row r="60063" spans="1:3" x14ac:dyDescent="0.2">
      <c r="A60063">
        <v>21</v>
      </c>
      <c r="B60063">
        <v>11660</v>
      </c>
      <c r="C60063">
        <v>974781704</v>
      </c>
    </row>
    <row r="60064" spans="1:3" x14ac:dyDescent="0.2">
      <c r="A60064">
        <v>21</v>
      </c>
      <c r="B60064">
        <v>11661</v>
      </c>
      <c r="C60064">
        <v>987364616</v>
      </c>
    </row>
    <row r="60065" spans="1:3" x14ac:dyDescent="0.2">
      <c r="A60065">
        <v>21</v>
      </c>
      <c r="B60065">
        <v>11662</v>
      </c>
      <c r="C60065">
        <v>991558920</v>
      </c>
    </row>
    <row r="60066" spans="1:3" x14ac:dyDescent="0.2">
      <c r="A60066">
        <v>21</v>
      </c>
      <c r="B60066">
        <v>11663</v>
      </c>
      <c r="C60066">
        <v>1008336136</v>
      </c>
    </row>
    <row r="60067" spans="1:3" x14ac:dyDescent="0.2">
      <c r="A60067">
        <v>21</v>
      </c>
      <c r="B60067">
        <v>11664</v>
      </c>
      <c r="C60067">
        <v>1025113352</v>
      </c>
    </row>
    <row r="60068" spans="1:3" x14ac:dyDescent="0.2">
      <c r="A60068">
        <v>21</v>
      </c>
      <c r="B60068">
        <v>11665</v>
      </c>
      <c r="C60068">
        <v>1041890568</v>
      </c>
    </row>
    <row r="60069" spans="1:3" x14ac:dyDescent="0.2">
      <c r="A60069">
        <v>21</v>
      </c>
      <c r="B60069">
        <v>11666</v>
      </c>
      <c r="C60069">
        <v>1054473480</v>
      </c>
    </row>
    <row r="60070" spans="1:3" x14ac:dyDescent="0.2">
      <c r="A60070">
        <v>21</v>
      </c>
      <c r="B60070">
        <v>11667</v>
      </c>
      <c r="C60070">
        <v>1062862088</v>
      </c>
    </row>
    <row r="60071" spans="1:3" x14ac:dyDescent="0.2">
      <c r="A60071">
        <v>21</v>
      </c>
      <c r="B60071">
        <v>11668</v>
      </c>
      <c r="C60071">
        <v>1079639304</v>
      </c>
    </row>
    <row r="60072" spans="1:3" x14ac:dyDescent="0.2">
      <c r="A60072">
        <v>21</v>
      </c>
      <c r="B60072">
        <v>11669</v>
      </c>
      <c r="C60072">
        <v>1096416520</v>
      </c>
    </row>
    <row r="60073" spans="1:3" x14ac:dyDescent="0.2">
      <c r="A60073">
        <v>21</v>
      </c>
      <c r="B60073">
        <v>11670</v>
      </c>
      <c r="C60073">
        <v>1108999432</v>
      </c>
    </row>
    <row r="60074" spans="1:3" x14ac:dyDescent="0.2">
      <c r="A60074">
        <v>21</v>
      </c>
      <c r="B60074">
        <v>11671</v>
      </c>
      <c r="C60074">
        <v>1121582344</v>
      </c>
    </row>
    <row r="60075" spans="1:3" x14ac:dyDescent="0.2">
      <c r="A60075">
        <v>21</v>
      </c>
      <c r="B60075">
        <v>11672</v>
      </c>
      <c r="C60075">
        <v>1129970952</v>
      </c>
    </row>
    <row r="60076" spans="1:3" x14ac:dyDescent="0.2">
      <c r="A60076">
        <v>21</v>
      </c>
      <c r="B60076">
        <v>11673</v>
      </c>
      <c r="C60076">
        <v>1146748168</v>
      </c>
    </row>
    <row r="60077" spans="1:3" x14ac:dyDescent="0.2">
      <c r="A60077">
        <v>21</v>
      </c>
      <c r="B60077">
        <v>11674</v>
      </c>
      <c r="C60077">
        <v>1163525384</v>
      </c>
    </row>
    <row r="60078" spans="1:3" x14ac:dyDescent="0.2">
      <c r="A60078">
        <v>21</v>
      </c>
      <c r="B60078">
        <v>11675</v>
      </c>
      <c r="C60078">
        <v>1176108296</v>
      </c>
    </row>
    <row r="60079" spans="1:3" x14ac:dyDescent="0.2">
      <c r="A60079">
        <v>21</v>
      </c>
      <c r="B60079">
        <v>11676</v>
      </c>
      <c r="C60079">
        <v>1188691208</v>
      </c>
    </row>
    <row r="60080" spans="1:3" x14ac:dyDescent="0.2">
      <c r="A60080">
        <v>21</v>
      </c>
      <c r="B60080">
        <v>11677</v>
      </c>
      <c r="C60080">
        <v>1197079816</v>
      </c>
    </row>
    <row r="60081" spans="1:3" x14ac:dyDescent="0.2">
      <c r="A60081">
        <v>21</v>
      </c>
      <c r="B60081">
        <v>11678</v>
      </c>
      <c r="C60081">
        <v>1213857032</v>
      </c>
    </row>
    <row r="60082" spans="1:3" x14ac:dyDescent="0.2">
      <c r="A60082">
        <v>21</v>
      </c>
      <c r="B60082">
        <v>11679</v>
      </c>
      <c r="C60082">
        <v>1230634248</v>
      </c>
    </row>
    <row r="60083" spans="1:3" x14ac:dyDescent="0.2">
      <c r="A60083">
        <v>21</v>
      </c>
      <c r="B60083">
        <v>11680</v>
      </c>
      <c r="C60083">
        <v>1243217160</v>
      </c>
    </row>
    <row r="60084" spans="1:3" x14ac:dyDescent="0.2">
      <c r="A60084">
        <v>21</v>
      </c>
      <c r="B60084">
        <v>11681</v>
      </c>
      <c r="C60084">
        <v>1255800072</v>
      </c>
    </row>
    <row r="60085" spans="1:3" x14ac:dyDescent="0.2">
      <c r="A60085">
        <v>21</v>
      </c>
      <c r="B60085">
        <v>11682</v>
      </c>
      <c r="C60085">
        <v>1264188680</v>
      </c>
    </row>
    <row r="60086" spans="1:3" x14ac:dyDescent="0.2">
      <c r="A60086">
        <v>21</v>
      </c>
      <c r="B60086">
        <v>11683</v>
      </c>
      <c r="C60086">
        <v>1280965896</v>
      </c>
    </row>
    <row r="60087" spans="1:3" x14ac:dyDescent="0.2">
      <c r="A60087">
        <v>21</v>
      </c>
      <c r="B60087">
        <v>11684</v>
      </c>
      <c r="C60087">
        <v>1297743112</v>
      </c>
    </row>
    <row r="60088" spans="1:3" x14ac:dyDescent="0.2">
      <c r="A60088">
        <v>21</v>
      </c>
      <c r="B60088">
        <v>11685</v>
      </c>
      <c r="C60088">
        <v>1314520328</v>
      </c>
    </row>
    <row r="60089" spans="1:3" x14ac:dyDescent="0.2">
      <c r="A60089">
        <v>21</v>
      </c>
      <c r="B60089">
        <v>11686</v>
      </c>
      <c r="C60089">
        <v>1322908936</v>
      </c>
    </row>
    <row r="60090" spans="1:3" x14ac:dyDescent="0.2">
      <c r="A60090">
        <v>21</v>
      </c>
      <c r="B60090">
        <v>11687</v>
      </c>
      <c r="C60090">
        <v>1335491848</v>
      </c>
    </row>
    <row r="60091" spans="1:3" x14ac:dyDescent="0.2">
      <c r="A60091">
        <v>21</v>
      </c>
      <c r="B60091">
        <v>11688</v>
      </c>
      <c r="C60091">
        <v>1352269064</v>
      </c>
    </row>
    <row r="60092" spans="1:3" x14ac:dyDescent="0.2">
      <c r="A60092">
        <v>21</v>
      </c>
      <c r="B60092">
        <v>11689</v>
      </c>
      <c r="C60092">
        <v>1369046280</v>
      </c>
    </row>
    <row r="60093" spans="1:3" x14ac:dyDescent="0.2">
      <c r="A60093">
        <v>21</v>
      </c>
      <c r="B60093">
        <v>11690</v>
      </c>
      <c r="C60093">
        <v>1381629192</v>
      </c>
    </row>
    <row r="60094" spans="1:3" x14ac:dyDescent="0.2">
      <c r="A60094">
        <v>21</v>
      </c>
      <c r="B60094">
        <v>11691</v>
      </c>
      <c r="C60094">
        <v>1390017800</v>
      </c>
    </row>
    <row r="60095" spans="1:3" x14ac:dyDescent="0.2">
      <c r="A60095">
        <v>21</v>
      </c>
      <c r="B60095">
        <v>11692</v>
      </c>
      <c r="C60095">
        <v>1402600712</v>
      </c>
    </row>
    <row r="60096" spans="1:3" x14ac:dyDescent="0.2">
      <c r="A60096">
        <v>21</v>
      </c>
      <c r="B60096">
        <v>11693</v>
      </c>
      <c r="C60096">
        <v>1419377928</v>
      </c>
    </row>
    <row r="60097" spans="1:3" x14ac:dyDescent="0.2">
      <c r="A60097">
        <v>21</v>
      </c>
      <c r="B60097">
        <v>11694</v>
      </c>
      <c r="C60097">
        <v>1431960840</v>
      </c>
    </row>
    <row r="60098" spans="1:3" x14ac:dyDescent="0.2">
      <c r="A60098">
        <v>21</v>
      </c>
      <c r="B60098">
        <v>11695</v>
      </c>
      <c r="C60098">
        <v>1444543752</v>
      </c>
    </row>
    <row r="60099" spans="1:3" x14ac:dyDescent="0.2">
      <c r="A60099">
        <v>21</v>
      </c>
      <c r="B60099">
        <v>11696</v>
      </c>
      <c r="C60099">
        <v>1452932360</v>
      </c>
    </row>
    <row r="60100" spans="1:3" x14ac:dyDescent="0.2">
      <c r="A60100">
        <v>21</v>
      </c>
      <c r="B60100">
        <v>11697</v>
      </c>
      <c r="C60100">
        <v>1465515272</v>
      </c>
    </row>
    <row r="60101" spans="1:3" x14ac:dyDescent="0.2">
      <c r="A60101">
        <v>21</v>
      </c>
      <c r="B60101">
        <v>11698</v>
      </c>
      <c r="C60101">
        <v>1482292488</v>
      </c>
    </row>
    <row r="60102" spans="1:3" x14ac:dyDescent="0.2">
      <c r="A60102">
        <v>21</v>
      </c>
      <c r="B60102">
        <v>11699</v>
      </c>
      <c r="C60102">
        <v>43204784</v>
      </c>
    </row>
    <row r="60103" spans="1:3" x14ac:dyDescent="0.2">
      <c r="A60103">
        <v>21</v>
      </c>
      <c r="B60103">
        <v>11700</v>
      </c>
      <c r="C60103">
        <v>55787696</v>
      </c>
    </row>
    <row r="60104" spans="1:3" x14ac:dyDescent="0.2">
      <c r="A60104">
        <v>21</v>
      </c>
      <c r="B60104">
        <v>11701</v>
      </c>
      <c r="C60104">
        <v>64176304</v>
      </c>
    </row>
    <row r="60105" spans="1:3" x14ac:dyDescent="0.2">
      <c r="A60105">
        <v>21</v>
      </c>
      <c r="B60105">
        <v>11702</v>
      </c>
      <c r="C60105">
        <v>72564912</v>
      </c>
    </row>
    <row r="60106" spans="1:3" x14ac:dyDescent="0.2">
      <c r="A60106">
        <v>21</v>
      </c>
      <c r="B60106">
        <v>11703</v>
      </c>
      <c r="C60106">
        <v>89342128</v>
      </c>
    </row>
    <row r="60107" spans="1:3" x14ac:dyDescent="0.2">
      <c r="A60107">
        <v>21</v>
      </c>
      <c r="B60107">
        <v>11704</v>
      </c>
      <c r="C60107">
        <v>106119344</v>
      </c>
    </row>
    <row r="60108" spans="1:3" x14ac:dyDescent="0.2">
      <c r="A60108">
        <v>21</v>
      </c>
      <c r="B60108">
        <v>11705</v>
      </c>
      <c r="C60108">
        <v>118702256</v>
      </c>
    </row>
    <row r="60109" spans="1:3" x14ac:dyDescent="0.2">
      <c r="A60109">
        <v>21</v>
      </c>
      <c r="B60109">
        <v>11706</v>
      </c>
      <c r="C60109">
        <v>131285168</v>
      </c>
    </row>
    <row r="60110" spans="1:3" x14ac:dyDescent="0.2">
      <c r="A60110">
        <v>21</v>
      </c>
      <c r="B60110">
        <v>11707</v>
      </c>
      <c r="C60110">
        <v>139673776</v>
      </c>
    </row>
    <row r="60111" spans="1:3" x14ac:dyDescent="0.2">
      <c r="A60111">
        <v>21</v>
      </c>
      <c r="B60111">
        <v>11708</v>
      </c>
      <c r="C60111">
        <v>156450992</v>
      </c>
    </row>
    <row r="60112" spans="1:3" x14ac:dyDescent="0.2">
      <c r="A60112">
        <v>21</v>
      </c>
      <c r="B60112">
        <v>11709</v>
      </c>
      <c r="C60112">
        <v>173228208</v>
      </c>
    </row>
    <row r="60113" spans="1:3" x14ac:dyDescent="0.2">
      <c r="A60113">
        <v>21</v>
      </c>
      <c r="B60113">
        <v>11710</v>
      </c>
      <c r="C60113">
        <v>185811120</v>
      </c>
    </row>
    <row r="60114" spans="1:3" x14ac:dyDescent="0.2">
      <c r="A60114">
        <v>21</v>
      </c>
      <c r="B60114">
        <v>11711</v>
      </c>
      <c r="C60114">
        <v>198394032</v>
      </c>
    </row>
    <row r="60115" spans="1:3" x14ac:dyDescent="0.2">
      <c r="A60115">
        <v>21</v>
      </c>
      <c r="B60115">
        <v>11712</v>
      </c>
      <c r="C60115">
        <v>206782640</v>
      </c>
    </row>
    <row r="60116" spans="1:3" x14ac:dyDescent="0.2">
      <c r="A60116">
        <v>21</v>
      </c>
      <c r="B60116">
        <v>11713</v>
      </c>
      <c r="C60116">
        <v>223559856</v>
      </c>
    </row>
    <row r="60117" spans="1:3" x14ac:dyDescent="0.2">
      <c r="A60117">
        <v>21</v>
      </c>
      <c r="B60117">
        <v>11714</v>
      </c>
      <c r="C60117">
        <v>240337072</v>
      </c>
    </row>
    <row r="60118" spans="1:3" x14ac:dyDescent="0.2">
      <c r="A60118">
        <v>21</v>
      </c>
      <c r="B60118">
        <v>11715</v>
      </c>
      <c r="C60118">
        <v>252919984</v>
      </c>
    </row>
    <row r="60119" spans="1:3" x14ac:dyDescent="0.2">
      <c r="A60119">
        <v>21</v>
      </c>
      <c r="B60119">
        <v>11716</v>
      </c>
      <c r="C60119">
        <v>265502896</v>
      </c>
    </row>
    <row r="60120" spans="1:3" x14ac:dyDescent="0.2">
      <c r="A60120">
        <v>21</v>
      </c>
      <c r="B60120">
        <v>11717</v>
      </c>
      <c r="C60120">
        <v>269697200</v>
      </c>
    </row>
    <row r="60121" spans="1:3" x14ac:dyDescent="0.2">
      <c r="A60121">
        <v>21</v>
      </c>
      <c r="B60121">
        <v>11718</v>
      </c>
      <c r="C60121">
        <v>286474416</v>
      </c>
    </row>
    <row r="60122" spans="1:3" x14ac:dyDescent="0.2">
      <c r="A60122">
        <v>21</v>
      </c>
      <c r="B60122">
        <v>11719</v>
      </c>
      <c r="C60122">
        <v>303251632</v>
      </c>
    </row>
    <row r="60123" spans="1:3" x14ac:dyDescent="0.2">
      <c r="A60123">
        <v>21</v>
      </c>
      <c r="B60123">
        <v>11720</v>
      </c>
      <c r="C60123">
        <v>315834544</v>
      </c>
    </row>
    <row r="60124" spans="1:3" x14ac:dyDescent="0.2">
      <c r="A60124">
        <v>21</v>
      </c>
      <c r="B60124">
        <v>11721</v>
      </c>
      <c r="C60124">
        <v>328417456</v>
      </c>
    </row>
    <row r="60125" spans="1:3" x14ac:dyDescent="0.2">
      <c r="A60125">
        <v>21</v>
      </c>
      <c r="B60125">
        <v>11722</v>
      </c>
      <c r="C60125">
        <v>336806064</v>
      </c>
    </row>
    <row r="60126" spans="1:3" x14ac:dyDescent="0.2">
      <c r="A60126">
        <v>21</v>
      </c>
      <c r="B60126">
        <v>11723</v>
      </c>
      <c r="C60126">
        <v>353583280</v>
      </c>
    </row>
    <row r="60127" spans="1:3" x14ac:dyDescent="0.2">
      <c r="A60127">
        <v>21</v>
      </c>
      <c r="B60127">
        <v>11724</v>
      </c>
      <c r="C60127">
        <v>370360496</v>
      </c>
    </row>
    <row r="60128" spans="1:3" x14ac:dyDescent="0.2">
      <c r="A60128">
        <v>21</v>
      </c>
      <c r="B60128">
        <v>11725</v>
      </c>
      <c r="C60128">
        <v>382943408</v>
      </c>
    </row>
    <row r="60129" spans="1:3" x14ac:dyDescent="0.2">
      <c r="A60129">
        <v>21</v>
      </c>
      <c r="B60129">
        <v>11726</v>
      </c>
      <c r="C60129">
        <v>395526320</v>
      </c>
    </row>
    <row r="60130" spans="1:3" x14ac:dyDescent="0.2">
      <c r="A60130">
        <v>21</v>
      </c>
      <c r="B60130">
        <v>11727</v>
      </c>
      <c r="C60130">
        <v>399720624</v>
      </c>
    </row>
    <row r="60131" spans="1:3" x14ac:dyDescent="0.2">
      <c r="A60131">
        <v>21</v>
      </c>
      <c r="B60131">
        <v>11728</v>
      </c>
      <c r="C60131">
        <v>416497840</v>
      </c>
    </row>
    <row r="60132" spans="1:3" x14ac:dyDescent="0.2">
      <c r="A60132">
        <v>21</v>
      </c>
      <c r="B60132">
        <v>11729</v>
      </c>
      <c r="C60132">
        <v>433275056</v>
      </c>
    </row>
    <row r="60133" spans="1:3" x14ac:dyDescent="0.2">
      <c r="A60133">
        <v>21</v>
      </c>
      <c r="B60133">
        <v>11730</v>
      </c>
      <c r="C60133">
        <v>445857968</v>
      </c>
    </row>
    <row r="60134" spans="1:3" x14ac:dyDescent="0.2">
      <c r="A60134">
        <v>21</v>
      </c>
      <c r="B60134">
        <v>11731</v>
      </c>
      <c r="C60134">
        <v>458440880</v>
      </c>
    </row>
    <row r="60135" spans="1:3" x14ac:dyDescent="0.2">
      <c r="A60135">
        <v>21</v>
      </c>
      <c r="B60135">
        <v>11732</v>
      </c>
      <c r="C60135">
        <v>466829488</v>
      </c>
    </row>
    <row r="60136" spans="1:3" x14ac:dyDescent="0.2">
      <c r="A60136">
        <v>21</v>
      </c>
      <c r="B60136">
        <v>11733</v>
      </c>
      <c r="C60136">
        <v>479412400</v>
      </c>
    </row>
    <row r="60137" spans="1:3" x14ac:dyDescent="0.2">
      <c r="A60137">
        <v>21</v>
      </c>
      <c r="B60137">
        <v>11734</v>
      </c>
      <c r="C60137">
        <v>496189616</v>
      </c>
    </row>
    <row r="60138" spans="1:3" x14ac:dyDescent="0.2">
      <c r="A60138">
        <v>21</v>
      </c>
      <c r="B60138">
        <v>11735</v>
      </c>
      <c r="C60138">
        <v>508772528</v>
      </c>
    </row>
    <row r="60139" spans="1:3" x14ac:dyDescent="0.2">
      <c r="A60139">
        <v>21</v>
      </c>
      <c r="B60139">
        <v>11736</v>
      </c>
      <c r="C60139">
        <v>521355440</v>
      </c>
    </row>
    <row r="60140" spans="1:3" x14ac:dyDescent="0.2">
      <c r="A60140">
        <v>21</v>
      </c>
      <c r="B60140">
        <v>11737</v>
      </c>
      <c r="C60140">
        <v>529744048</v>
      </c>
    </row>
    <row r="60141" spans="1:3" x14ac:dyDescent="0.2">
      <c r="A60141">
        <v>21</v>
      </c>
      <c r="B60141">
        <v>11738</v>
      </c>
      <c r="C60141">
        <v>542326960</v>
      </c>
    </row>
    <row r="60142" spans="1:3" x14ac:dyDescent="0.2">
      <c r="A60142">
        <v>21</v>
      </c>
      <c r="B60142">
        <v>11739</v>
      </c>
      <c r="C60142">
        <v>550715568</v>
      </c>
    </row>
    <row r="60143" spans="1:3" x14ac:dyDescent="0.2">
      <c r="A60143">
        <v>21</v>
      </c>
      <c r="B60143">
        <v>11740</v>
      </c>
      <c r="C60143">
        <v>563298480</v>
      </c>
    </row>
    <row r="60144" spans="1:3" x14ac:dyDescent="0.2">
      <c r="A60144">
        <v>21</v>
      </c>
      <c r="B60144">
        <v>11741</v>
      </c>
      <c r="C60144">
        <v>567492784</v>
      </c>
    </row>
    <row r="60145" spans="1:3" x14ac:dyDescent="0.2">
      <c r="A60145">
        <v>21</v>
      </c>
      <c r="B60145">
        <v>11742</v>
      </c>
      <c r="C60145">
        <v>567492784</v>
      </c>
    </row>
    <row r="60146" spans="1:3" x14ac:dyDescent="0.2">
      <c r="A60146">
        <v>21</v>
      </c>
      <c r="B60146">
        <v>11743</v>
      </c>
      <c r="C60146">
        <v>567492784</v>
      </c>
    </row>
    <row r="60147" spans="1:3" x14ac:dyDescent="0.2">
      <c r="A60147">
        <v>21</v>
      </c>
      <c r="B60147">
        <v>11744</v>
      </c>
      <c r="C60147">
        <v>571687088</v>
      </c>
    </row>
    <row r="60148" spans="1:3" x14ac:dyDescent="0.2">
      <c r="A60148">
        <v>21</v>
      </c>
      <c r="B60148">
        <v>11745</v>
      </c>
      <c r="C60148">
        <v>575881392</v>
      </c>
    </row>
    <row r="60149" spans="1:3" x14ac:dyDescent="0.2">
      <c r="A60149">
        <v>21</v>
      </c>
      <c r="B60149">
        <v>11746</v>
      </c>
      <c r="C60149">
        <v>580075696</v>
      </c>
    </row>
    <row r="60150" spans="1:3" x14ac:dyDescent="0.2">
      <c r="A60150">
        <v>21</v>
      </c>
      <c r="B60150">
        <v>11747</v>
      </c>
      <c r="C60150">
        <v>584270000</v>
      </c>
    </row>
    <row r="60151" spans="1:3" x14ac:dyDescent="0.2">
      <c r="A60151">
        <v>21</v>
      </c>
      <c r="B60151">
        <v>11748</v>
      </c>
      <c r="C60151">
        <v>588464304</v>
      </c>
    </row>
    <row r="60152" spans="1:3" x14ac:dyDescent="0.2">
      <c r="A60152">
        <v>21</v>
      </c>
      <c r="B60152">
        <v>11749</v>
      </c>
      <c r="C60152">
        <v>592658608</v>
      </c>
    </row>
    <row r="60153" spans="1:3" x14ac:dyDescent="0.2">
      <c r="A60153">
        <v>21</v>
      </c>
      <c r="B60153">
        <v>11750</v>
      </c>
      <c r="C60153">
        <v>592658608</v>
      </c>
    </row>
    <row r="60154" spans="1:3" x14ac:dyDescent="0.2">
      <c r="A60154">
        <v>21</v>
      </c>
      <c r="B60154">
        <v>11751</v>
      </c>
      <c r="C60154">
        <v>596852912</v>
      </c>
    </row>
    <row r="60155" spans="1:3" x14ac:dyDescent="0.2">
      <c r="A60155">
        <v>21</v>
      </c>
      <c r="B60155">
        <v>11752</v>
      </c>
      <c r="C60155">
        <v>596852912</v>
      </c>
    </row>
    <row r="60156" spans="1:3" x14ac:dyDescent="0.2">
      <c r="A60156">
        <v>21</v>
      </c>
      <c r="B60156">
        <v>11753</v>
      </c>
      <c r="C60156">
        <v>601047216</v>
      </c>
    </row>
    <row r="60157" spans="1:3" x14ac:dyDescent="0.2">
      <c r="A60157">
        <v>21</v>
      </c>
      <c r="B60157">
        <v>11754</v>
      </c>
      <c r="C60157">
        <v>605241520</v>
      </c>
    </row>
    <row r="60158" spans="1:3" x14ac:dyDescent="0.2">
      <c r="A60158">
        <v>21</v>
      </c>
      <c r="B60158">
        <v>11755</v>
      </c>
      <c r="C60158">
        <v>609435824</v>
      </c>
    </row>
    <row r="60159" spans="1:3" x14ac:dyDescent="0.2">
      <c r="A60159">
        <v>21</v>
      </c>
      <c r="B60159">
        <v>11756</v>
      </c>
      <c r="C60159">
        <v>617824432</v>
      </c>
    </row>
    <row r="60160" spans="1:3" x14ac:dyDescent="0.2">
      <c r="A60160">
        <v>21</v>
      </c>
      <c r="B60160">
        <v>11757</v>
      </c>
      <c r="C60160">
        <v>622018736</v>
      </c>
    </row>
    <row r="60161" spans="1:3" x14ac:dyDescent="0.2">
      <c r="A60161">
        <v>21</v>
      </c>
      <c r="B60161">
        <v>11758</v>
      </c>
      <c r="C60161">
        <v>622018736</v>
      </c>
    </row>
    <row r="60162" spans="1:3" x14ac:dyDescent="0.2">
      <c r="A60162">
        <v>21</v>
      </c>
      <c r="B60162">
        <v>11759</v>
      </c>
      <c r="C60162">
        <v>626213040</v>
      </c>
    </row>
    <row r="60163" spans="1:3" x14ac:dyDescent="0.2">
      <c r="A60163">
        <v>21</v>
      </c>
      <c r="B60163">
        <v>11760</v>
      </c>
      <c r="C60163">
        <v>634601648</v>
      </c>
    </row>
    <row r="60164" spans="1:3" x14ac:dyDescent="0.2">
      <c r="A60164">
        <v>21</v>
      </c>
      <c r="B60164">
        <v>11761</v>
      </c>
      <c r="C60164">
        <v>638795952</v>
      </c>
    </row>
    <row r="60165" spans="1:3" x14ac:dyDescent="0.2">
      <c r="A60165">
        <v>21</v>
      </c>
      <c r="B60165">
        <v>11762</v>
      </c>
      <c r="C60165">
        <v>638795952</v>
      </c>
    </row>
    <row r="60166" spans="1:3" x14ac:dyDescent="0.2">
      <c r="A60166">
        <v>21</v>
      </c>
      <c r="B60166">
        <v>11763</v>
      </c>
      <c r="C60166">
        <v>642990256</v>
      </c>
    </row>
    <row r="60167" spans="1:3" x14ac:dyDescent="0.2">
      <c r="A60167">
        <v>21</v>
      </c>
      <c r="B60167">
        <v>11764</v>
      </c>
      <c r="C60167">
        <v>647184560</v>
      </c>
    </row>
    <row r="60168" spans="1:3" x14ac:dyDescent="0.2">
      <c r="A60168">
        <v>21</v>
      </c>
      <c r="B60168">
        <v>11765</v>
      </c>
      <c r="C60168">
        <v>651378864</v>
      </c>
    </row>
    <row r="60169" spans="1:3" x14ac:dyDescent="0.2">
      <c r="A60169">
        <v>21</v>
      </c>
      <c r="B60169">
        <v>11766</v>
      </c>
      <c r="C60169">
        <v>655573168</v>
      </c>
    </row>
    <row r="60170" spans="1:3" x14ac:dyDescent="0.2">
      <c r="A60170">
        <v>21</v>
      </c>
      <c r="B60170">
        <v>11767</v>
      </c>
      <c r="C60170">
        <v>659767472</v>
      </c>
    </row>
    <row r="60171" spans="1:3" x14ac:dyDescent="0.2">
      <c r="A60171">
        <v>21</v>
      </c>
      <c r="B60171">
        <v>11768</v>
      </c>
      <c r="C60171">
        <v>659767472</v>
      </c>
    </row>
    <row r="60172" spans="1:3" x14ac:dyDescent="0.2">
      <c r="A60172">
        <v>21</v>
      </c>
      <c r="B60172">
        <v>11769</v>
      </c>
      <c r="C60172">
        <v>663961776</v>
      </c>
    </row>
    <row r="60173" spans="1:3" x14ac:dyDescent="0.2">
      <c r="A60173">
        <v>21</v>
      </c>
      <c r="B60173">
        <v>11770</v>
      </c>
      <c r="C60173">
        <v>663961776</v>
      </c>
    </row>
    <row r="60174" spans="1:3" x14ac:dyDescent="0.2">
      <c r="A60174">
        <v>21</v>
      </c>
      <c r="B60174">
        <v>11771</v>
      </c>
      <c r="C60174">
        <v>668156080</v>
      </c>
    </row>
    <row r="60175" spans="1:3" x14ac:dyDescent="0.2">
      <c r="A60175">
        <v>21</v>
      </c>
      <c r="B60175">
        <v>11772</v>
      </c>
      <c r="C60175">
        <v>676544688</v>
      </c>
    </row>
    <row r="60176" spans="1:3" x14ac:dyDescent="0.2">
      <c r="A60176">
        <v>21</v>
      </c>
      <c r="B60176">
        <v>11773</v>
      </c>
      <c r="C60176">
        <v>680738992</v>
      </c>
    </row>
    <row r="60177" spans="1:3" x14ac:dyDescent="0.2">
      <c r="A60177">
        <v>21</v>
      </c>
      <c r="B60177">
        <v>11774</v>
      </c>
      <c r="C60177">
        <v>689127600</v>
      </c>
    </row>
    <row r="60178" spans="1:3" x14ac:dyDescent="0.2">
      <c r="A60178">
        <v>21</v>
      </c>
      <c r="B60178">
        <v>11775</v>
      </c>
      <c r="C60178">
        <v>693321904</v>
      </c>
    </row>
    <row r="60179" spans="1:3" x14ac:dyDescent="0.2">
      <c r="A60179">
        <v>21</v>
      </c>
      <c r="B60179">
        <v>11776</v>
      </c>
      <c r="C60179">
        <v>697516208</v>
      </c>
    </row>
    <row r="60180" spans="1:3" x14ac:dyDescent="0.2">
      <c r="A60180">
        <v>21</v>
      </c>
      <c r="B60180">
        <v>11777</v>
      </c>
      <c r="C60180">
        <v>705904816</v>
      </c>
    </row>
    <row r="60181" spans="1:3" x14ac:dyDescent="0.2">
      <c r="A60181">
        <v>21</v>
      </c>
      <c r="B60181">
        <v>11778</v>
      </c>
      <c r="C60181">
        <v>710099120</v>
      </c>
    </row>
    <row r="60182" spans="1:3" x14ac:dyDescent="0.2">
      <c r="A60182">
        <v>21</v>
      </c>
      <c r="B60182">
        <v>11779</v>
      </c>
      <c r="C60182">
        <v>714293424</v>
      </c>
    </row>
    <row r="60183" spans="1:3" x14ac:dyDescent="0.2">
      <c r="A60183">
        <v>21</v>
      </c>
      <c r="B60183">
        <v>11780</v>
      </c>
      <c r="C60183">
        <v>718487728</v>
      </c>
    </row>
    <row r="60184" spans="1:3" x14ac:dyDescent="0.2">
      <c r="A60184">
        <v>21</v>
      </c>
      <c r="B60184">
        <v>11781</v>
      </c>
      <c r="C60184">
        <v>722682032</v>
      </c>
    </row>
    <row r="60185" spans="1:3" x14ac:dyDescent="0.2">
      <c r="A60185">
        <v>21</v>
      </c>
      <c r="B60185">
        <v>11782</v>
      </c>
      <c r="C60185">
        <v>726876336</v>
      </c>
    </row>
    <row r="60186" spans="1:3" x14ac:dyDescent="0.2">
      <c r="A60186">
        <v>21</v>
      </c>
      <c r="B60186">
        <v>11783</v>
      </c>
      <c r="C60186">
        <v>726876336</v>
      </c>
    </row>
    <row r="60187" spans="1:3" x14ac:dyDescent="0.2">
      <c r="A60187">
        <v>21</v>
      </c>
      <c r="B60187">
        <v>11784</v>
      </c>
      <c r="C60187">
        <v>731070640</v>
      </c>
    </row>
    <row r="60188" spans="1:3" x14ac:dyDescent="0.2">
      <c r="A60188">
        <v>21</v>
      </c>
      <c r="B60188">
        <v>11785</v>
      </c>
      <c r="C60188">
        <v>735264944</v>
      </c>
    </row>
    <row r="60189" spans="1:3" x14ac:dyDescent="0.2">
      <c r="A60189">
        <v>21</v>
      </c>
      <c r="B60189">
        <v>11786</v>
      </c>
      <c r="C60189">
        <v>743653552</v>
      </c>
    </row>
    <row r="60190" spans="1:3" x14ac:dyDescent="0.2">
      <c r="A60190">
        <v>21</v>
      </c>
      <c r="B60190">
        <v>11787</v>
      </c>
      <c r="C60190">
        <v>747847856</v>
      </c>
    </row>
    <row r="60191" spans="1:3" x14ac:dyDescent="0.2">
      <c r="A60191">
        <v>21</v>
      </c>
      <c r="B60191">
        <v>11788</v>
      </c>
      <c r="C60191">
        <v>752042160</v>
      </c>
    </row>
    <row r="60192" spans="1:3" x14ac:dyDescent="0.2">
      <c r="A60192">
        <v>21</v>
      </c>
      <c r="B60192">
        <v>11789</v>
      </c>
      <c r="C60192">
        <v>760430768</v>
      </c>
    </row>
    <row r="60193" spans="1:3" x14ac:dyDescent="0.2">
      <c r="A60193">
        <v>21</v>
      </c>
      <c r="B60193">
        <v>11790</v>
      </c>
      <c r="C60193">
        <v>764625072</v>
      </c>
    </row>
    <row r="60194" spans="1:3" x14ac:dyDescent="0.2">
      <c r="A60194">
        <v>21</v>
      </c>
      <c r="B60194">
        <v>11791</v>
      </c>
      <c r="C60194">
        <v>768819376</v>
      </c>
    </row>
    <row r="60195" spans="1:3" x14ac:dyDescent="0.2">
      <c r="A60195">
        <v>21</v>
      </c>
      <c r="B60195">
        <v>11792</v>
      </c>
      <c r="C60195">
        <v>768819376</v>
      </c>
    </row>
    <row r="60196" spans="1:3" x14ac:dyDescent="0.2">
      <c r="A60196">
        <v>21</v>
      </c>
      <c r="B60196">
        <v>11793</v>
      </c>
      <c r="C60196">
        <v>773013680</v>
      </c>
    </row>
    <row r="60197" spans="1:3" x14ac:dyDescent="0.2">
      <c r="A60197">
        <v>21</v>
      </c>
      <c r="B60197">
        <v>11794</v>
      </c>
      <c r="C60197">
        <v>777207984</v>
      </c>
    </row>
    <row r="60198" spans="1:3" x14ac:dyDescent="0.2">
      <c r="A60198">
        <v>21</v>
      </c>
      <c r="B60198">
        <v>11795</v>
      </c>
      <c r="C60198">
        <v>781402288</v>
      </c>
    </row>
    <row r="60199" spans="1:3" x14ac:dyDescent="0.2">
      <c r="A60199">
        <v>21</v>
      </c>
      <c r="B60199">
        <v>11796</v>
      </c>
      <c r="C60199">
        <v>785596592</v>
      </c>
    </row>
    <row r="60200" spans="1:3" x14ac:dyDescent="0.2">
      <c r="A60200">
        <v>21</v>
      </c>
      <c r="B60200">
        <v>11797</v>
      </c>
      <c r="C60200">
        <v>789790896</v>
      </c>
    </row>
    <row r="60201" spans="1:3" x14ac:dyDescent="0.2">
      <c r="A60201">
        <v>21</v>
      </c>
      <c r="B60201">
        <v>11798</v>
      </c>
      <c r="C60201">
        <v>789790896</v>
      </c>
    </row>
    <row r="60202" spans="1:3" x14ac:dyDescent="0.2">
      <c r="A60202">
        <v>21</v>
      </c>
      <c r="B60202">
        <v>11799</v>
      </c>
      <c r="C60202">
        <v>793985200</v>
      </c>
    </row>
    <row r="60203" spans="1:3" x14ac:dyDescent="0.2">
      <c r="A60203">
        <v>21</v>
      </c>
      <c r="B60203">
        <v>11800</v>
      </c>
      <c r="C60203">
        <v>806568112</v>
      </c>
    </row>
    <row r="60204" spans="1:3" x14ac:dyDescent="0.2">
      <c r="A60204">
        <v>21</v>
      </c>
      <c r="B60204">
        <v>11801</v>
      </c>
      <c r="C60204">
        <v>823345328</v>
      </c>
    </row>
    <row r="60205" spans="1:3" x14ac:dyDescent="0.2">
      <c r="A60205">
        <v>21</v>
      </c>
      <c r="B60205">
        <v>11802</v>
      </c>
      <c r="C60205">
        <v>840122544</v>
      </c>
    </row>
    <row r="60206" spans="1:3" x14ac:dyDescent="0.2">
      <c r="A60206">
        <v>21</v>
      </c>
      <c r="B60206">
        <v>11803</v>
      </c>
      <c r="C60206">
        <v>852705456</v>
      </c>
    </row>
    <row r="60207" spans="1:3" x14ac:dyDescent="0.2">
      <c r="A60207">
        <v>21</v>
      </c>
      <c r="B60207">
        <v>11804</v>
      </c>
      <c r="C60207">
        <v>861094064</v>
      </c>
    </row>
    <row r="60208" spans="1:3" x14ac:dyDescent="0.2">
      <c r="A60208">
        <v>21</v>
      </c>
      <c r="B60208">
        <v>11805</v>
      </c>
      <c r="C60208">
        <v>869482672</v>
      </c>
    </row>
    <row r="60209" spans="1:3" x14ac:dyDescent="0.2">
      <c r="A60209">
        <v>21</v>
      </c>
      <c r="B60209">
        <v>11806</v>
      </c>
      <c r="C60209">
        <v>886259888</v>
      </c>
    </row>
    <row r="60210" spans="1:3" x14ac:dyDescent="0.2">
      <c r="A60210">
        <v>21</v>
      </c>
      <c r="B60210">
        <v>11807</v>
      </c>
      <c r="C60210">
        <v>903037104</v>
      </c>
    </row>
    <row r="60211" spans="1:3" x14ac:dyDescent="0.2">
      <c r="A60211">
        <v>21</v>
      </c>
      <c r="B60211">
        <v>11808</v>
      </c>
      <c r="C60211">
        <v>915620016</v>
      </c>
    </row>
    <row r="60212" spans="1:3" x14ac:dyDescent="0.2">
      <c r="A60212">
        <v>21</v>
      </c>
      <c r="B60212">
        <v>11809</v>
      </c>
      <c r="C60212">
        <v>924008624</v>
      </c>
    </row>
    <row r="60213" spans="1:3" x14ac:dyDescent="0.2">
      <c r="A60213">
        <v>21</v>
      </c>
      <c r="B60213">
        <v>11810</v>
      </c>
      <c r="C60213">
        <v>928202928</v>
      </c>
    </row>
    <row r="60214" spans="1:3" x14ac:dyDescent="0.2">
      <c r="A60214">
        <v>21</v>
      </c>
      <c r="B60214">
        <v>11811</v>
      </c>
      <c r="C60214">
        <v>932397232</v>
      </c>
    </row>
    <row r="60215" spans="1:3" x14ac:dyDescent="0.2">
      <c r="A60215">
        <v>21</v>
      </c>
      <c r="B60215">
        <v>11812</v>
      </c>
      <c r="C60215">
        <v>936591536</v>
      </c>
    </row>
    <row r="60216" spans="1:3" x14ac:dyDescent="0.2">
      <c r="A60216">
        <v>21</v>
      </c>
      <c r="B60216">
        <v>11813</v>
      </c>
      <c r="C60216">
        <v>944980144</v>
      </c>
    </row>
    <row r="60217" spans="1:3" x14ac:dyDescent="0.2">
      <c r="A60217">
        <v>21</v>
      </c>
      <c r="B60217">
        <v>11814</v>
      </c>
      <c r="C60217">
        <v>949174448</v>
      </c>
    </row>
    <row r="60218" spans="1:3" x14ac:dyDescent="0.2">
      <c r="A60218">
        <v>21</v>
      </c>
      <c r="B60218">
        <v>11815</v>
      </c>
      <c r="C60218">
        <v>953368752</v>
      </c>
    </row>
    <row r="60219" spans="1:3" x14ac:dyDescent="0.2">
      <c r="A60219">
        <v>21</v>
      </c>
      <c r="B60219">
        <v>11816</v>
      </c>
      <c r="C60219">
        <v>957563056</v>
      </c>
    </row>
    <row r="60220" spans="1:3" x14ac:dyDescent="0.2">
      <c r="A60220">
        <v>21</v>
      </c>
      <c r="B60220">
        <v>11817</v>
      </c>
      <c r="C60220">
        <v>965951664</v>
      </c>
    </row>
    <row r="60221" spans="1:3" x14ac:dyDescent="0.2">
      <c r="A60221">
        <v>21</v>
      </c>
      <c r="B60221">
        <v>11818</v>
      </c>
      <c r="C60221">
        <v>970145968</v>
      </c>
    </row>
    <row r="60222" spans="1:3" x14ac:dyDescent="0.2">
      <c r="A60222">
        <v>21</v>
      </c>
      <c r="B60222">
        <v>11819</v>
      </c>
      <c r="C60222">
        <v>974340272</v>
      </c>
    </row>
    <row r="60223" spans="1:3" x14ac:dyDescent="0.2">
      <c r="A60223">
        <v>21</v>
      </c>
      <c r="B60223">
        <v>11820</v>
      </c>
      <c r="C60223">
        <v>978534576</v>
      </c>
    </row>
    <row r="60224" spans="1:3" x14ac:dyDescent="0.2">
      <c r="A60224">
        <v>21</v>
      </c>
      <c r="B60224">
        <v>11821</v>
      </c>
      <c r="C60224">
        <v>982728880</v>
      </c>
    </row>
    <row r="60225" spans="1:3" x14ac:dyDescent="0.2">
      <c r="A60225">
        <v>21</v>
      </c>
      <c r="B60225">
        <v>11822</v>
      </c>
      <c r="C60225">
        <v>991117488</v>
      </c>
    </row>
    <row r="60226" spans="1:3" x14ac:dyDescent="0.2">
      <c r="A60226">
        <v>21</v>
      </c>
      <c r="B60226">
        <v>11823</v>
      </c>
      <c r="C60226">
        <v>1003700400</v>
      </c>
    </row>
    <row r="60227" spans="1:3" x14ac:dyDescent="0.2">
      <c r="A60227">
        <v>21</v>
      </c>
      <c r="B60227">
        <v>11824</v>
      </c>
      <c r="C60227">
        <v>1020477616</v>
      </c>
    </row>
    <row r="60228" spans="1:3" x14ac:dyDescent="0.2">
      <c r="A60228">
        <v>21</v>
      </c>
      <c r="B60228">
        <v>11825</v>
      </c>
      <c r="C60228">
        <v>1037254832</v>
      </c>
    </row>
    <row r="60229" spans="1:3" x14ac:dyDescent="0.2">
      <c r="A60229">
        <v>21</v>
      </c>
      <c r="B60229">
        <v>11826</v>
      </c>
      <c r="C60229">
        <v>1049837744</v>
      </c>
    </row>
    <row r="60230" spans="1:3" x14ac:dyDescent="0.2">
      <c r="A60230">
        <v>21</v>
      </c>
      <c r="B60230">
        <v>11827</v>
      </c>
      <c r="C60230">
        <v>1058226352</v>
      </c>
    </row>
    <row r="60231" spans="1:3" x14ac:dyDescent="0.2">
      <c r="A60231">
        <v>21</v>
      </c>
      <c r="B60231">
        <v>11828</v>
      </c>
      <c r="C60231">
        <v>1070809264</v>
      </c>
    </row>
    <row r="60232" spans="1:3" x14ac:dyDescent="0.2">
      <c r="A60232">
        <v>21</v>
      </c>
      <c r="B60232">
        <v>11829</v>
      </c>
      <c r="C60232">
        <v>1087586480</v>
      </c>
    </row>
    <row r="60233" spans="1:3" x14ac:dyDescent="0.2">
      <c r="A60233">
        <v>21</v>
      </c>
      <c r="B60233">
        <v>11830</v>
      </c>
      <c r="C60233">
        <v>1104363696</v>
      </c>
    </row>
    <row r="60234" spans="1:3" x14ac:dyDescent="0.2">
      <c r="A60234">
        <v>21</v>
      </c>
      <c r="B60234">
        <v>11831</v>
      </c>
      <c r="C60234">
        <v>1116946608</v>
      </c>
    </row>
    <row r="60235" spans="1:3" x14ac:dyDescent="0.2">
      <c r="A60235">
        <v>21</v>
      </c>
      <c r="B60235">
        <v>11832</v>
      </c>
      <c r="C60235">
        <v>1125335216</v>
      </c>
    </row>
    <row r="60236" spans="1:3" x14ac:dyDescent="0.2">
      <c r="A60236">
        <v>21</v>
      </c>
      <c r="B60236">
        <v>11833</v>
      </c>
      <c r="C60236">
        <v>1137918128</v>
      </c>
    </row>
    <row r="60237" spans="1:3" x14ac:dyDescent="0.2">
      <c r="A60237">
        <v>21</v>
      </c>
      <c r="B60237">
        <v>11834</v>
      </c>
      <c r="C60237">
        <v>1154695344</v>
      </c>
    </row>
    <row r="60238" spans="1:3" x14ac:dyDescent="0.2">
      <c r="A60238">
        <v>21</v>
      </c>
      <c r="B60238">
        <v>11835</v>
      </c>
      <c r="C60238">
        <v>1171472560</v>
      </c>
    </row>
    <row r="60239" spans="1:3" x14ac:dyDescent="0.2">
      <c r="A60239">
        <v>21</v>
      </c>
      <c r="B60239">
        <v>11836</v>
      </c>
      <c r="C60239">
        <v>1184055472</v>
      </c>
    </row>
    <row r="60240" spans="1:3" x14ac:dyDescent="0.2">
      <c r="A60240">
        <v>21</v>
      </c>
      <c r="B60240">
        <v>11837</v>
      </c>
      <c r="C60240">
        <v>1192444080</v>
      </c>
    </row>
    <row r="60241" spans="1:3" x14ac:dyDescent="0.2">
      <c r="A60241">
        <v>21</v>
      </c>
      <c r="B60241">
        <v>11838</v>
      </c>
      <c r="C60241">
        <v>1205026992</v>
      </c>
    </row>
    <row r="60242" spans="1:3" x14ac:dyDescent="0.2">
      <c r="A60242">
        <v>21</v>
      </c>
      <c r="B60242">
        <v>11839</v>
      </c>
      <c r="C60242">
        <v>1221804208</v>
      </c>
    </row>
    <row r="60243" spans="1:3" x14ac:dyDescent="0.2">
      <c r="A60243">
        <v>21</v>
      </c>
      <c r="B60243">
        <v>11840</v>
      </c>
      <c r="C60243">
        <v>1234387120</v>
      </c>
    </row>
    <row r="60244" spans="1:3" x14ac:dyDescent="0.2">
      <c r="A60244">
        <v>21</v>
      </c>
      <c r="B60244">
        <v>11841</v>
      </c>
      <c r="C60244">
        <v>1251164336</v>
      </c>
    </row>
    <row r="60245" spans="1:3" x14ac:dyDescent="0.2">
      <c r="A60245">
        <v>21</v>
      </c>
      <c r="B60245">
        <v>11842</v>
      </c>
      <c r="C60245">
        <v>1255358640</v>
      </c>
    </row>
    <row r="60246" spans="1:3" x14ac:dyDescent="0.2">
      <c r="A60246">
        <v>21</v>
      </c>
      <c r="B60246">
        <v>11843</v>
      </c>
      <c r="C60246">
        <v>1267941552</v>
      </c>
    </row>
    <row r="60247" spans="1:3" x14ac:dyDescent="0.2">
      <c r="A60247">
        <v>21</v>
      </c>
      <c r="B60247">
        <v>11844</v>
      </c>
      <c r="C60247">
        <v>1284718768</v>
      </c>
    </row>
    <row r="60248" spans="1:3" x14ac:dyDescent="0.2">
      <c r="A60248">
        <v>21</v>
      </c>
      <c r="B60248">
        <v>11845</v>
      </c>
      <c r="C60248">
        <v>1301495984</v>
      </c>
    </row>
    <row r="60249" spans="1:3" x14ac:dyDescent="0.2">
      <c r="A60249">
        <v>21</v>
      </c>
      <c r="B60249">
        <v>11846</v>
      </c>
      <c r="C60249">
        <v>1314078896</v>
      </c>
    </row>
    <row r="60250" spans="1:3" x14ac:dyDescent="0.2">
      <c r="A60250">
        <v>21</v>
      </c>
      <c r="B60250">
        <v>11847</v>
      </c>
      <c r="C60250">
        <v>1322467504</v>
      </c>
    </row>
    <row r="60251" spans="1:3" x14ac:dyDescent="0.2">
      <c r="A60251">
        <v>21</v>
      </c>
      <c r="B60251">
        <v>11848</v>
      </c>
      <c r="C60251">
        <v>1335050416</v>
      </c>
    </row>
    <row r="60252" spans="1:3" x14ac:dyDescent="0.2">
      <c r="A60252">
        <v>21</v>
      </c>
      <c r="B60252">
        <v>11849</v>
      </c>
      <c r="C60252">
        <v>1351827632</v>
      </c>
    </row>
    <row r="60253" spans="1:3" x14ac:dyDescent="0.2">
      <c r="A60253">
        <v>21</v>
      </c>
      <c r="B60253">
        <v>11850</v>
      </c>
      <c r="C60253">
        <v>1364410544</v>
      </c>
    </row>
    <row r="60254" spans="1:3" x14ac:dyDescent="0.2">
      <c r="A60254">
        <v>21</v>
      </c>
      <c r="B60254">
        <v>11851</v>
      </c>
      <c r="C60254">
        <v>1381187760</v>
      </c>
    </row>
    <row r="60255" spans="1:3" x14ac:dyDescent="0.2">
      <c r="A60255">
        <v>21</v>
      </c>
      <c r="B60255">
        <v>11852</v>
      </c>
      <c r="C60255">
        <v>1389576368</v>
      </c>
    </row>
    <row r="60256" spans="1:3" x14ac:dyDescent="0.2">
      <c r="A60256">
        <v>21</v>
      </c>
      <c r="B60256">
        <v>11853</v>
      </c>
      <c r="C60256">
        <v>1397964976</v>
      </c>
    </row>
    <row r="60257" spans="1:3" x14ac:dyDescent="0.2">
      <c r="A60257">
        <v>21</v>
      </c>
      <c r="B60257">
        <v>11854</v>
      </c>
      <c r="C60257">
        <v>1414742192</v>
      </c>
    </row>
    <row r="60258" spans="1:3" x14ac:dyDescent="0.2">
      <c r="A60258">
        <v>21</v>
      </c>
      <c r="B60258">
        <v>11855</v>
      </c>
      <c r="C60258">
        <v>1431519408</v>
      </c>
    </row>
    <row r="60259" spans="1:3" x14ac:dyDescent="0.2">
      <c r="A60259">
        <v>21</v>
      </c>
      <c r="B60259">
        <v>11856</v>
      </c>
      <c r="C60259">
        <v>1444102320</v>
      </c>
    </row>
    <row r="60260" spans="1:3" x14ac:dyDescent="0.2">
      <c r="A60260">
        <v>21</v>
      </c>
      <c r="B60260">
        <v>11857</v>
      </c>
      <c r="C60260">
        <v>1452490928</v>
      </c>
    </row>
    <row r="60261" spans="1:3" x14ac:dyDescent="0.2">
      <c r="A60261">
        <v>21</v>
      </c>
      <c r="B60261">
        <v>11858</v>
      </c>
      <c r="C60261">
        <v>1465073840</v>
      </c>
    </row>
    <row r="60262" spans="1:3" x14ac:dyDescent="0.2">
      <c r="A60262">
        <v>21</v>
      </c>
      <c r="B60262">
        <v>11859</v>
      </c>
      <c r="C60262">
        <v>1481851056</v>
      </c>
    </row>
    <row r="60263" spans="1:3" x14ac:dyDescent="0.2">
      <c r="A60263">
        <v>21</v>
      </c>
      <c r="B60263">
        <v>11860</v>
      </c>
      <c r="C60263">
        <v>42267432</v>
      </c>
    </row>
    <row r="60264" spans="1:3" x14ac:dyDescent="0.2">
      <c r="A60264">
        <v>21</v>
      </c>
      <c r="B60264">
        <v>11861</v>
      </c>
      <c r="C60264">
        <v>54850344</v>
      </c>
    </row>
    <row r="60265" spans="1:3" x14ac:dyDescent="0.2">
      <c r="A60265">
        <v>21</v>
      </c>
      <c r="B60265">
        <v>11862</v>
      </c>
      <c r="C60265">
        <v>67433256</v>
      </c>
    </row>
    <row r="60266" spans="1:3" x14ac:dyDescent="0.2">
      <c r="A60266">
        <v>21</v>
      </c>
      <c r="B60266">
        <v>11863</v>
      </c>
      <c r="C60266">
        <v>75821864</v>
      </c>
    </row>
    <row r="60267" spans="1:3" x14ac:dyDescent="0.2">
      <c r="A60267">
        <v>21</v>
      </c>
      <c r="B60267">
        <v>11864</v>
      </c>
      <c r="C60267">
        <v>92599080</v>
      </c>
    </row>
    <row r="60268" spans="1:3" x14ac:dyDescent="0.2">
      <c r="A60268">
        <v>21</v>
      </c>
      <c r="B60268">
        <v>11865</v>
      </c>
      <c r="C60268">
        <v>109376296</v>
      </c>
    </row>
    <row r="60269" spans="1:3" x14ac:dyDescent="0.2">
      <c r="A60269">
        <v>21</v>
      </c>
      <c r="B60269">
        <v>11866</v>
      </c>
      <c r="C60269">
        <v>121959208</v>
      </c>
    </row>
    <row r="60270" spans="1:3" x14ac:dyDescent="0.2">
      <c r="A60270">
        <v>21</v>
      </c>
      <c r="B60270">
        <v>11867</v>
      </c>
      <c r="C60270">
        <v>130347816</v>
      </c>
    </row>
    <row r="60271" spans="1:3" x14ac:dyDescent="0.2">
      <c r="A60271">
        <v>21</v>
      </c>
      <c r="B60271">
        <v>11868</v>
      </c>
      <c r="C60271">
        <v>138736424</v>
      </c>
    </row>
    <row r="60272" spans="1:3" x14ac:dyDescent="0.2">
      <c r="A60272">
        <v>21</v>
      </c>
      <c r="B60272">
        <v>11869</v>
      </c>
      <c r="C60272">
        <v>155513640</v>
      </c>
    </row>
    <row r="60273" spans="1:3" x14ac:dyDescent="0.2">
      <c r="A60273">
        <v>21</v>
      </c>
      <c r="B60273">
        <v>11870</v>
      </c>
      <c r="C60273">
        <v>172290856</v>
      </c>
    </row>
    <row r="60274" spans="1:3" x14ac:dyDescent="0.2">
      <c r="A60274">
        <v>21</v>
      </c>
      <c r="B60274">
        <v>11871</v>
      </c>
      <c r="C60274">
        <v>184873768</v>
      </c>
    </row>
    <row r="60275" spans="1:3" x14ac:dyDescent="0.2">
      <c r="A60275">
        <v>21</v>
      </c>
      <c r="B60275">
        <v>11872</v>
      </c>
      <c r="C60275">
        <v>197456680</v>
      </c>
    </row>
    <row r="60276" spans="1:3" x14ac:dyDescent="0.2">
      <c r="A60276">
        <v>21</v>
      </c>
      <c r="B60276">
        <v>11873</v>
      </c>
      <c r="C60276">
        <v>201650984</v>
      </c>
    </row>
    <row r="60277" spans="1:3" x14ac:dyDescent="0.2">
      <c r="A60277">
        <v>21</v>
      </c>
      <c r="B60277">
        <v>11874</v>
      </c>
      <c r="C60277">
        <v>218428200</v>
      </c>
    </row>
    <row r="60278" spans="1:3" x14ac:dyDescent="0.2">
      <c r="A60278">
        <v>21</v>
      </c>
      <c r="B60278">
        <v>11875</v>
      </c>
      <c r="C60278">
        <v>235205416</v>
      </c>
    </row>
    <row r="60279" spans="1:3" x14ac:dyDescent="0.2">
      <c r="A60279">
        <v>21</v>
      </c>
      <c r="B60279">
        <v>11876</v>
      </c>
      <c r="C60279">
        <v>251982632</v>
      </c>
    </row>
    <row r="60280" spans="1:3" x14ac:dyDescent="0.2">
      <c r="A60280">
        <v>21</v>
      </c>
      <c r="B60280">
        <v>11877</v>
      </c>
      <c r="C60280">
        <v>260371240</v>
      </c>
    </row>
    <row r="60281" spans="1:3" x14ac:dyDescent="0.2">
      <c r="A60281">
        <v>21</v>
      </c>
      <c r="B60281">
        <v>11878</v>
      </c>
      <c r="C60281">
        <v>268759848</v>
      </c>
    </row>
    <row r="60282" spans="1:3" x14ac:dyDescent="0.2">
      <c r="A60282">
        <v>21</v>
      </c>
      <c r="B60282">
        <v>11879</v>
      </c>
      <c r="C60282">
        <v>285537064</v>
      </c>
    </row>
    <row r="60283" spans="1:3" x14ac:dyDescent="0.2">
      <c r="A60283">
        <v>21</v>
      </c>
      <c r="B60283">
        <v>11880</v>
      </c>
      <c r="C60283">
        <v>302314280</v>
      </c>
    </row>
    <row r="60284" spans="1:3" x14ac:dyDescent="0.2">
      <c r="A60284">
        <v>21</v>
      </c>
      <c r="B60284">
        <v>11881</v>
      </c>
      <c r="C60284">
        <v>319091496</v>
      </c>
    </row>
    <row r="60285" spans="1:3" x14ac:dyDescent="0.2">
      <c r="A60285">
        <v>21</v>
      </c>
      <c r="B60285">
        <v>11882</v>
      </c>
      <c r="C60285">
        <v>327480104</v>
      </c>
    </row>
    <row r="60286" spans="1:3" x14ac:dyDescent="0.2">
      <c r="A60286">
        <v>21</v>
      </c>
      <c r="B60286">
        <v>11883</v>
      </c>
      <c r="C60286">
        <v>335868712</v>
      </c>
    </row>
    <row r="60287" spans="1:3" x14ac:dyDescent="0.2">
      <c r="A60287">
        <v>21</v>
      </c>
      <c r="B60287">
        <v>11884</v>
      </c>
      <c r="C60287">
        <v>352645928</v>
      </c>
    </row>
    <row r="60288" spans="1:3" x14ac:dyDescent="0.2">
      <c r="A60288">
        <v>21</v>
      </c>
      <c r="B60288">
        <v>11885</v>
      </c>
      <c r="C60288">
        <v>369423144</v>
      </c>
    </row>
    <row r="60289" spans="1:3" x14ac:dyDescent="0.2">
      <c r="A60289">
        <v>21</v>
      </c>
      <c r="B60289">
        <v>11886</v>
      </c>
      <c r="C60289">
        <v>382006056</v>
      </c>
    </row>
    <row r="60290" spans="1:3" x14ac:dyDescent="0.2">
      <c r="A60290">
        <v>21</v>
      </c>
      <c r="B60290">
        <v>11887</v>
      </c>
      <c r="C60290">
        <v>394588968</v>
      </c>
    </row>
    <row r="60291" spans="1:3" x14ac:dyDescent="0.2">
      <c r="A60291">
        <v>21</v>
      </c>
      <c r="B60291">
        <v>11888</v>
      </c>
      <c r="C60291">
        <v>402977576</v>
      </c>
    </row>
    <row r="60292" spans="1:3" x14ac:dyDescent="0.2">
      <c r="A60292">
        <v>21</v>
      </c>
      <c r="B60292">
        <v>11889</v>
      </c>
      <c r="C60292">
        <v>419754792</v>
      </c>
    </row>
    <row r="60293" spans="1:3" x14ac:dyDescent="0.2">
      <c r="A60293">
        <v>21</v>
      </c>
      <c r="B60293">
        <v>11890</v>
      </c>
      <c r="C60293">
        <v>436532008</v>
      </c>
    </row>
    <row r="60294" spans="1:3" x14ac:dyDescent="0.2">
      <c r="A60294">
        <v>21</v>
      </c>
      <c r="B60294">
        <v>11891</v>
      </c>
      <c r="C60294">
        <v>449114920</v>
      </c>
    </row>
    <row r="60295" spans="1:3" x14ac:dyDescent="0.2">
      <c r="A60295">
        <v>21</v>
      </c>
      <c r="B60295">
        <v>11892</v>
      </c>
      <c r="C60295">
        <v>461697832</v>
      </c>
    </row>
    <row r="60296" spans="1:3" x14ac:dyDescent="0.2">
      <c r="A60296">
        <v>21</v>
      </c>
      <c r="B60296">
        <v>11893</v>
      </c>
      <c r="C60296">
        <v>470086440</v>
      </c>
    </row>
    <row r="60297" spans="1:3" x14ac:dyDescent="0.2">
      <c r="A60297">
        <v>21</v>
      </c>
      <c r="B60297">
        <v>11894</v>
      </c>
      <c r="C60297">
        <v>486863656</v>
      </c>
    </row>
    <row r="60298" spans="1:3" x14ac:dyDescent="0.2">
      <c r="A60298">
        <v>21</v>
      </c>
      <c r="B60298">
        <v>11895</v>
      </c>
      <c r="C60298">
        <v>499446568</v>
      </c>
    </row>
    <row r="60299" spans="1:3" x14ac:dyDescent="0.2">
      <c r="A60299">
        <v>21</v>
      </c>
      <c r="B60299">
        <v>11896</v>
      </c>
      <c r="C60299">
        <v>516223784</v>
      </c>
    </row>
    <row r="60300" spans="1:3" x14ac:dyDescent="0.2">
      <c r="A60300">
        <v>21</v>
      </c>
      <c r="B60300">
        <v>11897</v>
      </c>
      <c r="C60300">
        <v>524612392</v>
      </c>
    </row>
    <row r="60301" spans="1:3" x14ac:dyDescent="0.2">
      <c r="A60301">
        <v>21</v>
      </c>
      <c r="B60301">
        <v>11898</v>
      </c>
      <c r="C60301">
        <v>533001000</v>
      </c>
    </row>
    <row r="60302" spans="1:3" x14ac:dyDescent="0.2">
      <c r="A60302">
        <v>21</v>
      </c>
      <c r="B60302">
        <v>11899</v>
      </c>
      <c r="C60302">
        <v>549778216</v>
      </c>
    </row>
    <row r="60303" spans="1:3" x14ac:dyDescent="0.2">
      <c r="A60303">
        <v>21</v>
      </c>
      <c r="B60303">
        <v>11900</v>
      </c>
      <c r="C60303">
        <v>566555432</v>
      </c>
    </row>
    <row r="60304" spans="1:3" x14ac:dyDescent="0.2">
      <c r="A60304">
        <v>21</v>
      </c>
      <c r="B60304">
        <v>11901</v>
      </c>
      <c r="C60304">
        <v>583332648</v>
      </c>
    </row>
    <row r="60305" spans="1:3" x14ac:dyDescent="0.2">
      <c r="A60305">
        <v>21</v>
      </c>
      <c r="B60305">
        <v>11902</v>
      </c>
      <c r="C60305">
        <v>591721256</v>
      </c>
    </row>
    <row r="60306" spans="1:3" x14ac:dyDescent="0.2">
      <c r="A60306">
        <v>21</v>
      </c>
      <c r="B60306">
        <v>11903</v>
      </c>
      <c r="C60306">
        <v>600109864</v>
      </c>
    </row>
    <row r="60307" spans="1:3" x14ac:dyDescent="0.2">
      <c r="A60307">
        <v>21</v>
      </c>
      <c r="B60307">
        <v>11904</v>
      </c>
      <c r="C60307">
        <v>616887080</v>
      </c>
    </row>
    <row r="60308" spans="1:3" x14ac:dyDescent="0.2">
      <c r="A60308">
        <v>21</v>
      </c>
      <c r="B60308">
        <v>11905</v>
      </c>
      <c r="C60308">
        <v>633664296</v>
      </c>
    </row>
    <row r="60309" spans="1:3" x14ac:dyDescent="0.2">
      <c r="A60309">
        <v>21</v>
      </c>
      <c r="B60309">
        <v>11906</v>
      </c>
      <c r="C60309">
        <v>646247208</v>
      </c>
    </row>
    <row r="60310" spans="1:3" x14ac:dyDescent="0.2">
      <c r="A60310">
        <v>21</v>
      </c>
      <c r="B60310">
        <v>11907</v>
      </c>
      <c r="C60310">
        <v>658830120</v>
      </c>
    </row>
    <row r="60311" spans="1:3" x14ac:dyDescent="0.2">
      <c r="A60311">
        <v>21</v>
      </c>
      <c r="B60311">
        <v>11908</v>
      </c>
      <c r="C60311">
        <v>667218728</v>
      </c>
    </row>
    <row r="60312" spans="1:3" x14ac:dyDescent="0.2">
      <c r="A60312">
        <v>21</v>
      </c>
      <c r="B60312">
        <v>11909</v>
      </c>
      <c r="C60312">
        <v>683995944</v>
      </c>
    </row>
    <row r="60313" spans="1:3" x14ac:dyDescent="0.2">
      <c r="A60313">
        <v>21</v>
      </c>
      <c r="B60313">
        <v>11910</v>
      </c>
      <c r="C60313">
        <v>700773160</v>
      </c>
    </row>
    <row r="60314" spans="1:3" x14ac:dyDescent="0.2">
      <c r="A60314">
        <v>21</v>
      </c>
      <c r="B60314">
        <v>11911</v>
      </c>
      <c r="C60314">
        <v>713356072</v>
      </c>
    </row>
    <row r="60315" spans="1:3" x14ac:dyDescent="0.2">
      <c r="A60315">
        <v>21</v>
      </c>
      <c r="B60315">
        <v>11912</v>
      </c>
      <c r="C60315">
        <v>725938984</v>
      </c>
    </row>
    <row r="60316" spans="1:3" x14ac:dyDescent="0.2">
      <c r="A60316">
        <v>21</v>
      </c>
      <c r="B60316">
        <v>11913</v>
      </c>
      <c r="C60316">
        <v>734327592</v>
      </c>
    </row>
    <row r="60317" spans="1:3" x14ac:dyDescent="0.2">
      <c r="A60317">
        <v>21</v>
      </c>
      <c r="B60317">
        <v>11914</v>
      </c>
      <c r="C60317">
        <v>751104808</v>
      </c>
    </row>
    <row r="60318" spans="1:3" x14ac:dyDescent="0.2">
      <c r="A60318">
        <v>21</v>
      </c>
      <c r="B60318">
        <v>11915</v>
      </c>
      <c r="C60318">
        <v>767882024</v>
      </c>
    </row>
    <row r="60319" spans="1:3" x14ac:dyDescent="0.2">
      <c r="A60319">
        <v>21</v>
      </c>
      <c r="B60319">
        <v>11916</v>
      </c>
      <c r="C60319">
        <v>780464936</v>
      </c>
    </row>
    <row r="60320" spans="1:3" x14ac:dyDescent="0.2">
      <c r="A60320">
        <v>21</v>
      </c>
      <c r="B60320">
        <v>11917</v>
      </c>
      <c r="C60320">
        <v>793047848</v>
      </c>
    </row>
    <row r="60321" spans="1:3" x14ac:dyDescent="0.2">
      <c r="A60321">
        <v>21</v>
      </c>
      <c r="B60321">
        <v>11918</v>
      </c>
      <c r="C60321">
        <v>801436456</v>
      </c>
    </row>
    <row r="60322" spans="1:3" x14ac:dyDescent="0.2">
      <c r="A60322">
        <v>21</v>
      </c>
      <c r="B60322">
        <v>11919</v>
      </c>
      <c r="C60322">
        <v>818213672</v>
      </c>
    </row>
    <row r="60323" spans="1:3" x14ac:dyDescent="0.2">
      <c r="A60323">
        <v>21</v>
      </c>
      <c r="B60323">
        <v>11920</v>
      </c>
      <c r="C60323">
        <v>834990888</v>
      </c>
    </row>
    <row r="60324" spans="1:3" x14ac:dyDescent="0.2">
      <c r="A60324">
        <v>21</v>
      </c>
      <c r="B60324">
        <v>11921</v>
      </c>
      <c r="C60324">
        <v>847573800</v>
      </c>
    </row>
    <row r="60325" spans="1:3" x14ac:dyDescent="0.2">
      <c r="A60325">
        <v>21</v>
      </c>
      <c r="B60325">
        <v>11922</v>
      </c>
      <c r="C60325">
        <v>860156712</v>
      </c>
    </row>
    <row r="60326" spans="1:3" x14ac:dyDescent="0.2">
      <c r="A60326">
        <v>21</v>
      </c>
      <c r="B60326">
        <v>11923</v>
      </c>
      <c r="C60326">
        <v>864351016</v>
      </c>
    </row>
    <row r="60327" spans="1:3" x14ac:dyDescent="0.2">
      <c r="A60327">
        <v>21</v>
      </c>
      <c r="B60327">
        <v>11924</v>
      </c>
      <c r="C60327">
        <v>885322536</v>
      </c>
    </row>
    <row r="60328" spans="1:3" x14ac:dyDescent="0.2">
      <c r="A60328">
        <v>21</v>
      </c>
      <c r="B60328">
        <v>11925</v>
      </c>
      <c r="C60328">
        <v>897905448</v>
      </c>
    </row>
    <row r="60329" spans="1:3" x14ac:dyDescent="0.2">
      <c r="A60329">
        <v>21</v>
      </c>
      <c r="B60329">
        <v>11926</v>
      </c>
      <c r="C60329">
        <v>914682664</v>
      </c>
    </row>
    <row r="60330" spans="1:3" x14ac:dyDescent="0.2">
      <c r="A60330">
        <v>21</v>
      </c>
      <c r="B60330">
        <v>11927</v>
      </c>
      <c r="C60330">
        <v>923071272</v>
      </c>
    </row>
    <row r="60331" spans="1:3" x14ac:dyDescent="0.2">
      <c r="A60331">
        <v>21</v>
      </c>
      <c r="B60331">
        <v>11928</v>
      </c>
      <c r="C60331">
        <v>935654184</v>
      </c>
    </row>
    <row r="60332" spans="1:3" x14ac:dyDescent="0.2">
      <c r="A60332">
        <v>21</v>
      </c>
      <c r="B60332">
        <v>11929</v>
      </c>
      <c r="C60332">
        <v>948237096</v>
      </c>
    </row>
    <row r="60333" spans="1:3" x14ac:dyDescent="0.2">
      <c r="A60333">
        <v>21</v>
      </c>
      <c r="B60333">
        <v>11930</v>
      </c>
      <c r="C60333">
        <v>965014312</v>
      </c>
    </row>
    <row r="60334" spans="1:3" x14ac:dyDescent="0.2">
      <c r="A60334">
        <v>21</v>
      </c>
      <c r="B60334">
        <v>11931</v>
      </c>
      <c r="C60334">
        <v>977597224</v>
      </c>
    </row>
    <row r="60335" spans="1:3" x14ac:dyDescent="0.2">
      <c r="A60335">
        <v>21</v>
      </c>
      <c r="B60335">
        <v>11932</v>
      </c>
      <c r="C60335">
        <v>990180136</v>
      </c>
    </row>
    <row r="60336" spans="1:3" x14ac:dyDescent="0.2">
      <c r="A60336">
        <v>21</v>
      </c>
      <c r="B60336">
        <v>11933</v>
      </c>
      <c r="C60336">
        <v>998568744</v>
      </c>
    </row>
    <row r="60337" spans="1:3" x14ac:dyDescent="0.2">
      <c r="A60337">
        <v>21</v>
      </c>
      <c r="B60337">
        <v>11934</v>
      </c>
      <c r="C60337">
        <v>1015345960</v>
      </c>
    </row>
    <row r="60338" spans="1:3" x14ac:dyDescent="0.2">
      <c r="A60338">
        <v>21</v>
      </c>
      <c r="B60338">
        <v>11935</v>
      </c>
      <c r="C60338">
        <v>1032123176</v>
      </c>
    </row>
    <row r="60339" spans="1:3" x14ac:dyDescent="0.2">
      <c r="A60339">
        <v>21</v>
      </c>
      <c r="B60339">
        <v>11936</v>
      </c>
      <c r="C60339">
        <v>1044706088</v>
      </c>
    </row>
    <row r="60340" spans="1:3" x14ac:dyDescent="0.2">
      <c r="A60340">
        <v>21</v>
      </c>
      <c r="B60340">
        <v>11937</v>
      </c>
      <c r="C60340">
        <v>1057289000</v>
      </c>
    </row>
    <row r="60341" spans="1:3" x14ac:dyDescent="0.2">
      <c r="A60341">
        <v>21</v>
      </c>
      <c r="B60341">
        <v>11938</v>
      </c>
      <c r="C60341">
        <v>1065677608</v>
      </c>
    </row>
    <row r="60342" spans="1:3" x14ac:dyDescent="0.2">
      <c r="A60342">
        <v>21</v>
      </c>
      <c r="B60342">
        <v>11939</v>
      </c>
      <c r="C60342">
        <v>1082454824</v>
      </c>
    </row>
    <row r="60343" spans="1:3" x14ac:dyDescent="0.2">
      <c r="A60343">
        <v>21</v>
      </c>
      <c r="B60343">
        <v>11940</v>
      </c>
      <c r="C60343">
        <v>1099232040</v>
      </c>
    </row>
    <row r="60344" spans="1:3" x14ac:dyDescent="0.2">
      <c r="A60344">
        <v>21</v>
      </c>
      <c r="B60344">
        <v>11941</v>
      </c>
      <c r="C60344">
        <v>1111814952</v>
      </c>
    </row>
    <row r="60345" spans="1:3" x14ac:dyDescent="0.2">
      <c r="A60345">
        <v>21</v>
      </c>
      <c r="B60345">
        <v>11942</v>
      </c>
      <c r="C60345">
        <v>1120203560</v>
      </c>
    </row>
    <row r="60346" spans="1:3" x14ac:dyDescent="0.2">
      <c r="A60346">
        <v>21</v>
      </c>
      <c r="B60346">
        <v>11943</v>
      </c>
      <c r="C60346">
        <v>1128592168</v>
      </c>
    </row>
    <row r="60347" spans="1:3" x14ac:dyDescent="0.2">
      <c r="A60347">
        <v>21</v>
      </c>
      <c r="B60347">
        <v>11944</v>
      </c>
      <c r="C60347">
        <v>1145369384</v>
      </c>
    </row>
    <row r="60348" spans="1:3" x14ac:dyDescent="0.2">
      <c r="A60348">
        <v>21</v>
      </c>
      <c r="B60348">
        <v>11945</v>
      </c>
      <c r="C60348">
        <v>1157952296</v>
      </c>
    </row>
    <row r="60349" spans="1:3" x14ac:dyDescent="0.2">
      <c r="A60349">
        <v>21</v>
      </c>
      <c r="B60349">
        <v>11946</v>
      </c>
      <c r="C60349">
        <v>1174729512</v>
      </c>
    </row>
    <row r="60350" spans="1:3" x14ac:dyDescent="0.2">
      <c r="A60350">
        <v>21</v>
      </c>
      <c r="B60350">
        <v>11947</v>
      </c>
      <c r="C60350">
        <v>1187312424</v>
      </c>
    </row>
    <row r="60351" spans="1:3" x14ac:dyDescent="0.2">
      <c r="A60351">
        <v>21</v>
      </c>
      <c r="B60351">
        <v>11948</v>
      </c>
      <c r="C60351">
        <v>1191506728</v>
      </c>
    </row>
    <row r="60352" spans="1:3" x14ac:dyDescent="0.2">
      <c r="A60352">
        <v>21</v>
      </c>
      <c r="B60352">
        <v>11949</v>
      </c>
      <c r="C60352">
        <v>1208283944</v>
      </c>
    </row>
    <row r="60353" spans="1:3" x14ac:dyDescent="0.2">
      <c r="A60353">
        <v>21</v>
      </c>
      <c r="B60353">
        <v>11950</v>
      </c>
      <c r="C60353">
        <v>1225061160</v>
      </c>
    </row>
    <row r="60354" spans="1:3" x14ac:dyDescent="0.2">
      <c r="A60354">
        <v>21</v>
      </c>
      <c r="B60354">
        <v>11951</v>
      </c>
      <c r="C60354">
        <v>1237644072</v>
      </c>
    </row>
    <row r="60355" spans="1:3" x14ac:dyDescent="0.2">
      <c r="A60355">
        <v>21</v>
      </c>
      <c r="B60355">
        <v>11952</v>
      </c>
      <c r="C60355">
        <v>1250226984</v>
      </c>
    </row>
    <row r="60356" spans="1:3" x14ac:dyDescent="0.2">
      <c r="A60356">
        <v>21</v>
      </c>
      <c r="B60356">
        <v>11953</v>
      </c>
      <c r="C60356">
        <v>1258615592</v>
      </c>
    </row>
    <row r="60357" spans="1:3" x14ac:dyDescent="0.2">
      <c r="A60357">
        <v>21</v>
      </c>
      <c r="B60357">
        <v>11954</v>
      </c>
      <c r="C60357">
        <v>1275392808</v>
      </c>
    </row>
    <row r="60358" spans="1:3" x14ac:dyDescent="0.2">
      <c r="A60358">
        <v>21</v>
      </c>
      <c r="B60358">
        <v>11955</v>
      </c>
      <c r="C60358">
        <v>1292170024</v>
      </c>
    </row>
    <row r="60359" spans="1:3" x14ac:dyDescent="0.2">
      <c r="A60359">
        <v>21</v>
      </c>
      <c r="B60359">
        <v>11956</v>
      </c>
      <c r="C60359">
        <v>1304752936</v>
      </c>
    </row>
    <row r="60360" spans="1:3" x14ac:dyDescent="0.2">
      <c r="A60360">
        <v>21</v>
      </c>
      <c r="B60360">
        <v>11957</v>
      </c>
      <c r="C60360">
        <v>1317335848</v>
      </c>
    </row>
    <row r="60361" spans="1:3" x14ac:dyDescent="0.2">
      <c r="A60361">
        <v>21</v>
      </c>
      <c r="B60361">
        <v>11958</v>
      </c>
      <c r="C60361">
        <v>1321530152</v>
      </c>
    </row>
    <row r="60362" spans="1:3" x14ac:dyDescent="0.2">
      <c r="A60362">
        <v>21</v>
      </c>
      <c r="B60362">
        <v>11959</v>
      </c>
      <c r="C60362">
        <v>1338307368</v>
      </c>
    </row>
    <row r="60363" spans="1:3" x14ac:dyDescent="0.2">
      <c r="A60363">
        <v>21</v>
      </c>
      <c r="B60363">
        <v>11960</v>
      </c>
      <c r="C60363">
        <v>1355084584</v>
      </c>
    </row>
    <row r="60364" spans="1:3" x14ac:dyDescent="0.2">
      <c r="A60364">
        <v>21</v>
      </c>
      <c r="B60364">
        <v>11961</v>
      </c>
      <c r="C60364">
        <v>1367667496</v>
      </c>
    </row>
    <row r="60365" spans="1:3" x14ac:dyDescent="0.2">
      <c r="A60365">
        <v>21</v>
      </c>
      <c r="B60365">
        <v>11962</v>
      </c>
      <c r="C60365">
        <v>1380250408</v>
      </c>
    </row>
    <row r="60366" spans="1:3" x14ac:dyDescent="0.2">
      <c r="A60366">
        <v>21</v>
      </c>
      <c r="B60366">
        <v>11963</v>
      </c>
      <c r="C60366">
        <v>1388639016</v>
      </c>
    </row>
    <row r="60367" spans="1:3" x14ac:dyDescent="0.2">
      <c r="A60367">
        <v>21</v>
      </c>
      <c r="B60367">
        <v>11964</v>
      </c>
      <c r="C60367">
        <v>1401221928</v>
      </c>
    </row>
    <row r="60368" spans="1:3" x14ac:dyDescent="0.2">
      <c r="A60368">
        <v>21</v>
      </c>
      <c r="B60368">
        <v>11965</v>
      </c>
      <c r="C60368">
        <v>1417999144</v>
      </c>
    </row>
    <row r="60369" spans="1:3" x14ac:dyDescent="0.2">
      <c r="A60369">
        <v>21</v>
      </c>
      <c r="B60369">
        <v>11966</v>
      </c>
      <c r="C60369">
        <v>1434776360</v>
      </c>
    </row>
    <row r="60370" spans="1:3" x14ac:dyDescent="0.2">
      <c r="A60370">
        <v>21</v>
      </c>
      <c r="B60370">
        <v>11967</v>
      </c>
      <c r="C60370">
        <v>1447359272</v>
      </c>
    </row>
    <row r="60371" spans="1:3" x14ac:dyDescent="0.2">
      <c r="A60371">
        <v>21</v>
      </c>
      <c r="B60371">
        <v>11968</v>
      </c>
      <c r="C60371">
        <v>1455747880</v>
      </c>
    </row>
    <row r="60372" spans="1:3" x14ac:dyDescent="0.2">
      <c r="A60372">
        <v>21</v>
      </c>
      <c r="B60372">
        <v>11969</v>
      </c>
      <c r="C60372">
        <v>1468330792</v>
      </c>
    </row>
    <row r="60373" spans="1:3" x14ac:dyDescent="0.2">
      <c r="A60373">
        <v>21</v>
      </c>
      <c r="B60373">
        <v>11970</v>
      </c>
      <c r="C60373">
        <v>1485108008</v>
      </c>
    </row>
    <row r="60374" spans="1:3" x14ac:dyDescent="0.2">
      <c r="A60374">
        <v>21</v>
      </c>
      <c r="B60374">
        <v>11971</v>
      </c>
      <c r="C60374">
        <v>42250320</v>
      </c>
    </row>
    <row r="60375" spans="1:3" x14ac:dyDescent="0.2">
      <c r="A60375">
        <v>21</v>
      </c>
      <c r="B60375">
        <v>11972</v>
      </c>
      <c r="C60375">
        <v>54833232</v>
      </c>
    </row>
    <row r="60376" spans="1:3" x14ac:dyDescent="0.2">
      <c r="A60376">
        <v>21</v>
      </c>
      <c r="B60376">
        <v>11973</v>
      </c>
      <c r="C60376">
        <v>63221840</v>
      </c>
    </row>
    <row r="60377" spans="1:3" x14ac:dyDescent="0.2">
      <c r="A60377">
        <v>21</v>
      </c>
      <c r="B60377">
        <v>11974</v>
      </c>
      <c r="C60377">
        <v>71610448</v>
      </c>
    </row>
    <row r="60378" spans="1:3" x14ac:dyDescent="0.2">
      <c r="A60378">
        <v>21</v>
      </c>
      <c r="B60378">
        <v>11975</v>
      </c>
      <c r="C60378">
        <v>88387664</v>
      </c>
    </row>
    <row r="60379" spans="1:3" x14ac:dyDescent="0.2">
      <c r="A60379">
        <v>21</v>
      </c>
      <c r="B60379">
        <v>11976</v>
      </c>
      <c r="C60379">
        <v>105164880</v>
      </c>
    </row>
    <row r="60380" spans="1:3" x14ac:dyDescent="0.2">
      <c r="A60380">
        <v>21</v>
      </c>
      <c r="B60380">
        <v>11977</v>
      </c>
      <c r="C60380">
        <v>117747792</v>
      </c>
    </row>
    <row r="60381" spans="1:3" x14ac:dyDescent="0.2">
      <c r="A60381">
        <v>21</v>
      </c>
      <c r="B60381">
        <v>11978</v>
      </c>
      <c r="C60381">
        <v>130330704</v>
      </c>
    </row>
    <row r="60382" spans="1:3" x14ac:dyDescent="0.2">
      <c r="A60382">
        <v>21</v>
      </c>
      <c r="B60382">
        <v>11979</v>
      </c>
      <c r="C60382">
        <v>134525008</v>
      </c>
    </row>
    <row r="60383" spans="1:3" x14ac:dyDescent="0.2">
      <c r="A60383">
        <v>21</v>
      </c>
      <c r="B60383">
        <v>11980</v>
      </c>
      <c r="C60383">
        <v>151302224</v>
      </c>
    </row>
    <row r="60384" spans="1:3" x14ac:dyDescent="0.2">
      <c r="A60384">
        <v>21</v>
      </c>
      <c r="B60384">
        <v>11981</v>
      </c>
      <c r="C60384">
        <v>168079440</v>
      </c>
    </row>
    <row r="60385" spans="1:3" x14ac:dyDescent="0.2">
      <c r="A60385">
        <v>21</v>
      </c>
      <c r="B60385">
        <v>11982</v>
      </c>
      <c r="C60385">
        <v>180662352</v>
      </c>
    </row>
    <row r="60386" spans="1:3" x14ac:dyDescent="0.2">
      <c r="A60386">
        <v>21</v>
      </c>
      <c r="B60386">
        <v>11983</v>
      </c>
      <c r="C60386">
        <v>193245264</v>
      </c>
    </row>
    <row r="60387" spans="1:3" x14ac:dyDescent="0.2">
      <c r="A60387">
        <v>21</v>
      </c>
      <c r="B60387">
        <v>11984</v>
      </c>
      <c r="C60387">
        <v>201633872</v>
      </c>
    </row>
    <row r="60388" spans="1:3" x14ac:dyDescent="0.2">
      <c r="A60388">
        <v>21</v>
      </c>
      <c r="B60388">
        <v>11985</v>
      </c>
      <c r="C60388">
        <v>214216784</v>
      </c>
    </row>
    <row r="60389" spans="1:3" x14ac:dyDescent="0.2">
      <c r="A60389">
        <v>21</v>
      </c>
      <c r="B60389">
        <v>11986</v>
      </c>
      <c r="C60389">
        <v>230994000</v>
      </c>
    </row>
    <row r="60390" spans="1:3" x14ac:dyDescent="0.2">
      <c r="A60390">
        <v>21</v>
      </c>
      <c r="B60390">
        <v>11987</v>
      </c>
      <c r="C60390">
        <v>243576912</v>
      </c>
    </row>
    <row r="60391" spans="1:3" x14ac:dyDescent="0.2">
      <c r="A60391">
        <v>21</v>
      </c>
      <c r="B60391">
        <v>11988</v>
      </c>
      <c r="C60391">
        <v>256159824</v>
      </c>
    </row>
    <row r="60392" spans="1:3" x14ac:dyDescent="0.2">
      <c r="A60392">
        <v>21</v>
      </c>
      <c r="B60392">
        <v>11989</v>
      </c>
      <c r="C60392">
        <v>268742736</v>
      </c>
    </row>
    <row r="60393" spans="1:3" x14ac:dyDescent="0.2">
      <c r="A60393">
        <v>21</v>
      </c>
      <c r="B60393">
        <v>11990</v>
      </c>
      <c r="C60393">
        <v>277131344</v>
      </c>
    </row>
    <row r="60394" spans="1:3" x14ac:dyDescent="0.2">
      <c r="A60394">
        <v>21</v>
      </c>
      <c r="B60394">
        <v>11991</v>
      </c>
      <c r="C60394">
        <v>293908560</v>
      </c>
    </row>
    <row r="60395" spans="1:3" x14ac:dyDescent="0.2">
      <c r="A60395">
        <v>21</v>
      </c>
      <c r="B60395">
        <v>11992</v>
      </c>
      <c r="C60395">
        <v>306491472</v>
      </c>
    </row>
    <row r="60396" spans="1:3" x14ac:dyDescent="0.2">
      <c r="A60396">
        <v>21</v>
      </c>
      <c r="B60396">
        <v>11993</v>
      </c>
      <c r="C60396">
        <v>323268688</v>
      </c>
    </row>
    <row r="60397" spans="1:3" x14ac:dyDescent="0.2">
      <c r="A60397">
        <v>21</v>
      </c>
      <c r="B60397">
        <v>11994</v>
      </c>
      <c r="C60397">
        <v>331657296</v>
      </c>
    </row>
    <row r="60398" spans="1:3" x14ac:dyDescent="0.2">
      <c r="A60398">
        <v>21</v>
      </c>
      <c r="B60398">
        <v>11995</v>
      </c>
      <c r="C60398">
        <v>344240208</v>
      </c>
    </row>
    <row r="60399" spans="1:3" x14ac:dyDescent="0.2">
      <c r="A60399">
        <v>21</v>
      </c>
      <c r="B60399">
        <v>11996</v>
      </c>
      <c r="C60399">
        <v>361017424</v>
      </c>
    </row>
    <row r="60400" spans="1:3" x14ac:dyDescent="0.2">
      <c r="A60400">
        <v>21</v>
      </c>
      <c r="B60400">
        <v>11997</v>
      </c>
      <c r="C60400">
        <v>373600336</v>
      </c>
    </row>
    <row r="60401" spans="1:3" x14ac:dyDescent="0.2">
      <c r="A60401">
        <v>21</v>
      </c>
      <c r="B60401">
        <v>11998</v>
      </c>
      <c r="C60401">
        <v>390377552</v>
      </c>
    </row>
    <row r="60402" spans="1:3" x14ac:dyDescent="0.2">
      <c r="A60402">
        <v>21</v>
      </c>
      <c r="B60402">
        <v>11999</v>
      </c>
      <c r="C60402">
        <v>398766160</v>
      </c>
    </row>
    <row r="60403" spans="1:3" x14ac:dyDescent="0.2">
      <c r="A60403">
        <v>21</v>
      </c>
      <c r="B60403">
        <v>12000</v>
      </c>
      <c r="C60403">
        <v>407154768</v>
      </c>
    </row>
    <row r="60404" spans="1:3" x14ac:dyDescent="0.2">
      <c r="A60404">
        <v>21</v>
      </c>
      <c r="B60404">
        <v>12001</v>
      </c>
      <c r="C60404">
        <v>423931984</v>
      </c>
    </row>
    <row r="60405" spans="1:3" x14ac:dyDescent="0.2">
      <c r="A60405">
        <v>21</v>
      </c>
      <c r="B60405">
        <v>12002</v>
      </c>
      <c r="C60405">
        <v>440709200</v>
      </c>
    </row>
    <row r="60406" spans="1:3" x14ac:dyDescent="0.2">
      <c r="A60406">
        <v>21</v>
      </c>
      <c r="B60406">
        <v>12003</v>
      </c>
      <c r="C60406">
        <v>453292112</v>
      </c>
    </row>
    <row r="60407" spans="1:3" x14ac:dyDescent="0.2">
      <c r="A60407">
        <v>21</v>
      </c>
      <c r="B60407">
        <v>12004</v>
      </c>
      <c r="C60407">
        <v>461680720</v>
      </c>
    </row>
    <row r="60408" spans="1:3" x14ac:dyDescent="0.2">
      <c r="A60408">
        <v>21</v>
      </c>
      <c r="B60408">
        <v>12005</v>
      </c>
      <c r="C60408">
        <v>474263632</v>
      </c>
    </row>
    <row r="60409" spans="1:3" x14ac:dyDescent="0.2">
      <c r="A60409">
        <v>21</v>
      </c>
      <c r="B60409">
        <v>12006</v>
      </c>
      <c r="C60409">
        <v>491040848</v>
      </c>
    </row>
    <row r="60410" spans="1:3" x14ac:dyDescent="0.2">
      <c r="A60410">
        <v>21</v>
      </c>
      <c r="B60410">
        <v>12007</v>
      </c>
      <c r="C60410">
        <v>503623760</v>
      </c>
    </row>
    <row r="60411" spans="1:3" x14ac:dyDescent="0.2">
      <c r="A60411">
        <v>21</v>
      </c>
      <c r="B60411">
        <v>12008</v>
      </c>
      <c r="C60411">
        <v>520400976</v>
      </c>
    </row>
    <row r="60412" spans="1:3" x14ac:dyDescent="0.2">
      <c r="A60412">
        <v>21</v>
      </c>
      <c r="B60412">
        <v>12009</v>
      </c>
      <c r="C60412">
        <v>528789584</v>
      </c>
    </row>
    <row r="60413" spans="1:3" x14ac:dyDescent="0.2">
      <c r="A60413">
        <v>21</v>
      </c>
      <c r="B60413">
        <v>12010</v>
      </c>
      <c r="C60413">
        <v>532983888</v>
      </c>
    </row>
    <row r="60414" spans="1:3" x14ac:dyDescent="0.2">
      <c r="A60414">
        <v>21</v>
      </c>
      <c r="B60414">
        <v>12011</v>
      </c>
      <c r="C60414">
        <v>549761104</v>
      </c>
    </row>
    <row r="60415" spans="1:3" x14ac:dyDescent="0.2">
      <c r="A60415">
        <v>21</v>
      </c>
      <c r="B60415">
        <v>12012</v>
      </c>
      <c r="C60415">
        <v>566538320</v>
      </c>
    </row>
    <row r="60416" spans="1:3" x14ac:dyDescent="0.2">
      <c r="A60416">
        <v>21</v>
      </c>
      <c r="B60416">
        <v>12013</v>
      </c>
      <c r="C60416">
        <v>583315536</v>
      </c>
    </row>
    <row r="60417" spans="1:3" x14ac:dyDescent="0.2">
      <c r="A60417">
        <v>21</v>
      </c>
      <c r="B60417">
        <v>12014</v>
      </c>
      <c r="C60417">
        <v>595898448</v>
      </c>
    </row>
    <row r="60418" spans="1:3" x14ac:dyDescent="0.2">
      <c r="A60418">
        <v>21</v>
      </c>
      <c r="B60418">
        <v>12015</v>
      </c>
      <c r="C60418">
        <v>604287056</v>
      </c>
    </row>
    <row r="60419" spans="1:3" x14ac:dyDescent="0.2">
      <c r="A60419">
        <v>21</v>
      </c>
      <c r="B60419">
        <v>12016</v>
      </c>
      <c r="C60419">
        <v>621064272</v>
      </c>
    </row>
    <row r="60420" spans="1:3" x14ac:dyDescent="0.2">
      <c r="A60420">
        <v>21</v>
      </c>
      <c r="B60420">
        <v>12017</v>
      </c>
      <c r="C60420">
        <v>633647184</v>
      </c>
    </row>
    <row r="60421" spans="1:3" x14ac:dyDescent="0.2">
      <c r="A60421">
        <v>21</v>
      </c>
      <c r="B60421">
        <v>12018</v>
      </c>
      <c r="C60421">
        <v>650424400</v>
      </c>
    </row>
    <row r="60422" spans="1:3" x14ac:dyDescent="0.2">
      <c r="A60422">
        <v>21</v>
      </c>
      <c r="B60422">
        <v>12019</v>
      </c>
      <c r="C60422">
        <v>658813008</v>
      </c>
    </row>
    <row r="60423" spans="1:3" x14ac:dyDescent="0.2">
      <c r="A60423">
        <v>21</v>
      </c>
      <c r="B60423">
        <v>12020</v>
      </c>
      <c r="C60423">
        <v>671395920</v>
      </c>
    </row>
    <row r="60424" spans="1:3" x14ac:dyDescent="0.2">
      <c r="A60424">
        <v>21</v>
      </c>
      <c r="B60424">
        <v>12021</v>
      </c>
      <c r="C60424">
        <v>688173136</v>
      </c>
    </row>
    <row r="60425" spans="1:3" x14ac:dyDescent="0.2">
      <c r="A60425">
        <v>21</v>
      </c>
      <c r="B60425">
        <v>12022</v>
      </c>
      <c r="C60425">
        <v>704950352</v>
      </c>
    </row>
    <row r="60426" spans="1:3" x14ac:dyDescent="0.2">
      <c r="A60426">
        <v>21</v>
      </c>
      <c r="B60426">
        <v>12023</v>
      </c>
      <c r="C60426">
        <v>713338960</v>
      </c>
    </row>
    <row r="60427" spans="1:3" x14ac:dyDescent="0.2">
      <c r="A60427">
        <v>21</v>
      </c>
      <c r="B60427">
        <v>12024</v>
      </c>
      <c r="C60427">
        <v>725921872</v>
      </c>
    </row>
    <row r="60428" spans="1:3" x14ac:dyDescent="0.2">
      <c r="A60428">
        <v>21</v>
      </c>
      <c r="B60428">
        <v>12025</v>
      </c>
      <c r="C60428">
        <v>734310480</v>
      </c>
    </row>
    <row r="60429" spans="1:3" x14ac:dyDescent="0.2">
      <c r="A60429">
        <v>21</v>
      </c>
      <c r="B60429">
        <v>12026</v>
      </c>
      <c r="C60429">
        <v>751087696</v>
      </c>
    </row>
    <row r="60430" spans="1:3" x14ac:dyDescent="0.2">
      <c r="A60430">
        <v>21</v>
      </c>
      <c r="B60430">
        <v>12027</v>
      </c>
      <c r="C60430">
        <v>767864912</v>
      </c>
    </row>
    <row r="60431" spans="1:3" x14ac:dyDescent="0.2">
      <c r="A60431">
        <v>21</v>
      </c>
      <c r="B60431">
        <v>12028</v>
      </c>
      <c r="C60431">
        <v>780447824</v>
      </c>
    </row>
    <row r="60432" spans="1:3" x14ac:dyDescent="0.2">
      <c r="A60432">
        <v>21</v>
      </c>
      <c r="B60432">
        <v>12029</v>
      </c>
      <c r="C60432">
        <v>793030736</v>
      </c>
    </row>
    <row r="60433" spans="1:3" x14ac:dyDescent="0.2">
      <c r="A60433">
        <v>21</v>
      </c>
      <c r="B60433">
        <v>12030</v>
      </c>
      <c r="C60433">
        <v>797225040</v>
      </c>
    </row>
    <row r="60434" spans="1:3" x14ac:dyDescent="0.2">
      <c r="A60434">
        <v>21</v>
      </c>
      <c r="B60434">
        <v>12031</v>
      </c>
      <c r="C60434">
        <v>814002256</v>
      </c>
    </row>
    <row r="60435" spans="1:3" x14ac:dyDescent="0.2">
      <c r="A60435">
        <v>21</v>
      </c>
      <c r="B60435">
        <v>12032</v>
      </c>
      <c r="C60435">
        <v>830779472</v>
      </c>
    </row>
    <row r="60436" spans="1:3" x14ac:dyDescent="0.2">
      <c r="A60436">
        <v>21</v>
      </c>
      <c r="B60436">
        <v>12033</v>
      </c>
      <c r="C60436">
        <v>847556688</v>
      </c>
    </row>
    <row r="60437" spans="1:3" x14ac:dyDescent="0.2">
      <c r="A60437">
        <v>21</v>
      </c>
      <c r="B60437">
        <v>12034</v>
      </c>
      <c r="C60437">
        <v>855945296</v>
      </c>
    </row>
    <row r="60438" spans="1:3" x14ac:dyDescent="0.2">
      <c r="A60438">
        <v>21</v>
      </c>
      <c r="B60438">
        <v>12035</v>
      </c>
      <c r="C60438">
        <v>864333904</v>
      </c>
    </row>
    <row r="60439" spans="1:3" x14ac:dyDescent="0.2">
      <c r="A60439">
        <v>21</v>
      </c>
      <c r="B60439">
        <v>12036</v>
      </c>
      <c r="C60439">
        <v>885305424</v>
      </c>
    </row>
    <row r="60440" spans="1:3" x14ac:dyDescent="0.2">
      <c r="A60440">
        <v>21</v>
      </c>
      <c r="B60440">
        <v>12037</v>
      </c>
      <c r="C60440">
        <v>897888336</v>
      </c>
    </row>
    <row r="60441" spans="1:3" x14ac:dyDescent="0.2">
      <c r="A60441">
        <v>21</v>
      </c>
      <c r="B60441">
        <v>12038</v>
      </c>
      <c r="C60441">
        <v>914665552</v>
      </c>
    </row>
    <row r="60442" spans="1:3" x14ac:dyDescent="0.2">
      <c r="A60442">
        <v>21</v>
      </c>
      <c r="B60442">
        <v>12039</v>
      </c>
      <c r="C60442">
        <v>923054160</v>
      </c>
    </row>
    <row r="60443" spans="1:3" x14ac:dyDescent="0.2">
      <c r="A60443">
        <v>21</v>
      </c>
      <c r="B60443">
        <v>12040</v>
      </c>
      <c r="C60443">
        <v>931442768</v>
      </c>
    </row>
    <row r="60444" spans="1:3" x14ac:dyDescent="0.2">
      <c r="A60444">
        <v>21</v>
      </c>
      <c r="B60444">
        <v>12041</v>
      </c>
      <c r="C60444">
        <v>948219984</v>
      </c>
    </row>
    <row r="60445" spans="1:3" x14ac:dyDescent="0.2">
      <c r="A60445">
        <v>21</v>
      </c>
      <c r="B60445">
        <v>12042</v>
      </c>
      <c r="C60445">
        <v>964997200</v>
      </c>
    </row>
    <row r="60446" spans="1:3" x14ac:dyDescent="0.2">
      <c r="A60446">
        <v>21</v>
      </c>
      <c r="B60446">
        <v>12043</v>
      </c>
      <c r="C60446">
        <v>977580112</v>
      </c>
    </row>
    <row r="60447" spans="1:3" x14ac:dyDescent="0.2">
      <c r="A60447">
        <v>21</v>
      </c>
      <c r="B60447">
        <v>12044</v>
      </c>
      <c r="C60447">
        <v>990163024</v>
      </c>
    </row>
    <row r="60448" spans="1:3" x14ac:dyDescent="0.2">
      <c r="A60448">
        <v>21</v>
      </c>
      <c r="B60448">
        <v>12045</v>
      </c>
      <c r="C60448">
        <v>998551632</v>
      </c>
    </row>
    <row r="60449" spans="1:3" x14ac:dyDescent="0.2">
      <c r="A60449">
        <v>21</v>
      </c>
      <c r="B60449">
        <v>12046</v>
      </c>
      <c r="C60449">
        <v>1015328848</v>
      </c>
    </row>
    <row r="60450" spans="1:3" x14ac:dyDescent="0.2">
      <c r="A60450">
        <v>21</v>
      </c>
      <c r="B60450">
        <v>12047</v>
      </c>
      <c r="C60450">
        <v>1032106064</v>
      </c>
    </row>
    <row r="60451" spans="1:3" x14ac:dyDescent="0.2">
      <c r="A60451">
        <v>21</v>
      </c>
      <c r="B60451">
        <v>12048</v>
      </c>
      <c r="C60451">
        <v>1044688976</v>
      </c>
    </row>
    <row r="60452" spans="1:3" x14ac:dyDescent="0.2">
      <c r="A60452">
        <v>21</v>
      </c>
      <c r="B60452">
        <v>12049</v>
      </c>
      <c r="C60452">
        <v>1057271888</v>
      </c>
    </row>
    <row r="60453" spans="1:3" x14ac:dyDescent="0.2">
      <c r="A60453">
        <v>21</v>
      </c>
      <c r="B60453">
        <v>12050</v>
      </c>
      <c r="C60453">
        <v>1065660496</v>
      </c>
    </row>
    <row r="60454" spans="1:3" x14ac:dyDescent="0.2">
      <c r="A60454">
        <v>21</v>
      </c>
      <c r="B60454">
        <v>12051</v>
      </c>
      <c r="C60454">
        <v>1082437712</v>
      </c>
    </row>
    <row r="60455" spans="1:3" x14ac:dyDescent="0.2">
      <c r="A60455">
        <v>21</v>
      </c>
      <c r="B60455">
        <v>12052</v>
      </c>
      <c r="C60455">
        <v>1095020624</v>
      </c>
    </row>
    <row r="60456" spans="1:3" x14ac:dyDescent="0.2">
      <c r="A60456">
        <v>21</v>
      </c>
      <c r="B60456">
        <v>12053</v>
      </c>
      <c r="C60456">
        <v>1111797840</v>
      </c>
    </row>
    <row r="60457" spans="1:3" x14ac:dyDescent="0.2">
      <c r="A60457">
        <v>21</v>
      </c>
      <c r="B60457">
        <v>12054</v>
      </c>
      <c r="C60457">
        <v>1120186448</v>
      </c>
    </row>
    <row r="60458" spans="1:3" x14ac:dyDescent="0.2">
      <c r="A60458">
        <v>21</v>
      </c>
      <c r="B60458">
        <v>12055</v>
      </c>
      <c r="C60458">
        <v>1128575056</v>
      </c>
    </row>
    <row r="60459" spans="1:3" x14ac:dyDescent="0.2">
      <c r="A60459">
        <v>21</v>
      </c>
      <c r="B60459">
        <v>12056</v>
      </c>
      <c r="C60459">
        <v>1145352272</v>
      </c>
    </row>
    <row r="60460" spans="1:3" x14ac:dyDescent="0.2">
      <c r="A60460">
        <v>21</v>
      </c>
      <c r="B60460">
        <v>12057</v>
      </c>
      <c r="C60460">
        <v>1162129488</v>
      </c>
    </row>
    <row r="60461" spans="1:3" x14ac:dyDescent="0.2">
      <c r="A60461">
        <v>21</v>
      </c>
      <c r="B60461">
        <v>12058</v>
      </c>
      <c r="C60461">
        <v>1174712400</v>
      </c>
    </row>
    <row r="60462" spans="1:3" x14ac:dyDescent="0.2">
      <c r="A60462">
        <v>21</v>
      </c>
      <c r="B60462">
        <v>12059</v>
      </c>
      <c r="C60462">
        <v>1187295312</v>
      </c>
    </row>
    <row r="60463" spans="1:3" x14ac:dyDescent="0.2">
      <c r="A60463">
        <v>21</v>
      </c>
      <c r="B60463">
        <v>12060</v>
      </c>
      <c r="C60463">
        <v>1195683920</v>
      </c>
    </row>
    <row r="60464" spans="1:3" x14ac:dyDescent="0.2">
      <c r="A60464">
        <v>21</v>
      </c>
      <c r="B60464">
        <v>12061</v>
      </c>
      <c r="C60464">
        <v>1212461136</v>
      </c>
    </row>
    <row r="60465" spans="1:3" x14ac:dyDescent="0.2">
      <c r="A60465">
        <v>21</v>
      </c>
      <c r="B60465">
        <v>12062</v>
      </c>
      <c r="C60465">
        <v>1229238352</v>
      </c>
    </row>
    <row r="60466" spans="1:3" x14ac:dyDescent="0.2">
      <c r="A60466">
        <v>21</v>
      </c>
      <c r="B60466">
        <v>12063</v>
      </c>
      <c r="C60466">
        <v>1241821264</v>
      </c>
    </row>
    <row r="60467" spans="1:3" x14ac:dyDescent="0.2">
      <c r="A60467">
        <v>21</v>
      </c>
      <c r="B60467">
        <v>12064</v>
      </c>
      <c r="C60467">
        <v>1254404176</v>
      </c>
    </row>
    <row r="60468" spans="1:3" x14ac:dyDescent="0.2">
      <c r="A60468">
        <v>21</v>
      </c>
      <c r="B60468">
        <v>12065</v>
      </c>
      <c r="C60468">
        <v>1262792784</v>
      </c>
    </row>
    <row r="60469" spans="1:3" x14ac:dyDescent="0.2">
      <c r="A60469">
        <v>21</v>
      </c>
      <c r="B60469">
        <v>12066</v>
      </c>
      <c r="C60469">
        <v>1279570000</v>
      </c>
    </row>
    <row r="60470" spans="1:3" x14ac:dyDescent="0.2">
      <c r="A60470">
        <v>21</v>
      </c>
      <c r="B60470">
        <v>12067</v>
      </c>
      <c r="C60470">
        <v>1296347216</v>
      </c>
    </row>
    <row r="60471" spans="1:3" x14ac:dyDescent="0.2">
      <c r="A60471">
        <v>21</v>
      </c>
      <c r="B60471">
        <v>12068</v>
      </c>
      <c r="C60471">
        <v>1308930128</v>
      </c>
    </row>
    <row r="60472" spans="1:3" x14ac:dyDescent="0.2">
      <c r="A60472">
        <v>21</v>
      </c>
      <c r="B60472">
        <v>12069</v>
      </c>
      <c r="C60472">
        <v>1321513040</v>
      </c>
    </row>
    <row r="60473" spans="1:3" x14ac:dyDescent="0.2">
      <c r="A60473">
        <v>21</v>
      </c>
      <c r="B60473">
        <v>12070</v>
      </c>
      <c r="C60473">
        <v>1329901648</v>
      </c>
    </row>
    <row r="60474" spans="1:3" x14ac:dyDescent="0.2">
      <c r="A60474">
        <v>21</v>
      </c>
      <c r="B60474">
        <v>12071</v>
      </c>
      <c r="C60474">
        <v>1342484560</v>
      </c>
    </row>
    <row r="60475" spans="1:3" x14ac:dyDescent="0.2">
      <c r="A60475">
        <v>21</v>
      </c>
      <c r="B60475">
        <v>12072</v>
      </c>
      <c r="C60475">
        <v>1359261776</v>
      </c>
    </row>
    <row r="60476" spans="1:3" x14ac:dyDescent="0.2">
      <c r="A60476">
        <v>21</v>
      </c>
      <c r="B60476">
        <v>12073</v>
      </c>
      <c r="C60476">
        <v>1376038992</v>
      </c>
    </row>
    <row r="60477" spans="1:3" x14ac:dyDescent="0.2">
      <c r="A60477">
        <v>21</v>
      </c>
      <c r="B60477">
        <v>12074</v>
      </c>
      <c r="C60477">
        <v>1384427600</v>
      </c>
    </row>
    <row r="60478" spans="1:3" x14ac:dyDescent="0.2">
      <c r="A60478">
        <v>21</v>
      </c>
      <c r="B60478">
        <v>12075</v>
      </c>
      <c r="C60478">
        <v>1392816208</v>
      </c>
    </row>
    <row r="60479" spans="1:3" x14ac:dyDescent="0.2">
      <c r="A60479">
        <v>21</v>
      </c>
      <c r="B60479">
        <v>12076</v>
      </c>
      <c r="C60479">
        <v>1409593424</v>
      </c>
    </row>
    <row r="60480" spans="1:3" x14ac:dyDescent="0.2">
      <c r="A60480">
        <v>21</v>
      </c>
      <c r="B60480">
        <v>12077</v>
      </c>
      <c r="C60480">
        <v>1426370640</v>
      </c>
    </row>
    <row r="60481" spans="1:3" x14ac:dyDescent="0.2">
      <c r="A60481">
        <v>21</v>
      </c>
      <c r="B60481">
        <v>12078</v>
      </c>
      <c r="C60481">
        <v>1438953552</v>
      </c>
    </row>
    <row r="60482" spans="1:3" x14ac:dyDescent="0.2">
      <c r="A60482">
        <v>21</v>
      </c>
      <c r="B60482">
        <v>12079</v>
      </c>
      <c r="C60482">
        <v>1451536464</v>
      </c>
    </row>
    <row r="60483" spans="1:3" x14ac:dyDescent="0.2">
      <c r="A60483">
        <v>21</v>
      </c>
      <c r="B60483">
        <v>12080</v>
      </c>
      <c r="C60483">
        <v>1455730768</v>
      </c>
    </row>
    <row r="60484" spans="1:3" x14ac:dyDescent="0.2">
      <c r="A60484">
        <v>21</v>
      </c>
      <c r="B60484">
        <v>12081</v>
      </c>
      <c r="C60484">
        <v>1472507984</v>
      </c>
    </row>
    <row r="60485" spans="1:3" x14ac:dyDescent="0.2">
      <c r="A60485">
        <v>21</v>
      </c>
      <c r="B60485">
        <v>12082</v>
      </c>
      <c r="C60485">
        <v>1489285200</v>
      </c>
    </row>
    <row r="60486" spans="1:3" x14ac:dyDescent="0.2">
      <c r="A60486">
        <v>21</v>
      </c>
      <c r="B60486">
        <v>12083</v>
      </c>
      <c r="C60486">
        <v>42739976</v>
      </c>
    </row>
    <row r="60487" spans="1:3" x14ac:dyDescent="0.2">
      <c r="A60487">
        <v>21</v>
      </c>
      <c r="B60487">
        <v>12084</v>
      </c>
      <c r="C60487">
        <v>55322888</v>
      </c>
    </row>
    <row r="60488" spans="1:3" x14ac:dyDescent="0.2">
      <c r="A60488">
        <v>21</v>
      </c>
      <c r="B60488">
        <v>12085</v>
      </c>
      <c r="C60488">
        <v>67905800</v>
      </c>
    </row>
    <row r="60489" spans="1:3" x14ac:dyDescent="0.2">
      <c r="A60489">
        <v>21</v>
      </c>
      <c r="B60489">
        <v>12086</v>
      </c>
      <c r="C60489">
        <v>72100104</v>
      </c>
    </row>
    <row r="60490" spans="1:3" x14ac:dyDescent="0.2">
      <c r="A60490">
        <v>21</v>
      </c>
      <c r="B60490">
        <v>12087</v>
      </c>
      <c r="C60490">
        <v>93071624</v>
      </c>
    </row>
    <row r="60491" spans="1:3" x14ac:dyDescent="0.2">
      <c r="A60491">
        <v>21</v>
      </c>
      <c r="B60491">
        <v>12088</v>
      </c>
      <c r="C60491">
        <v>109848840</v>
      </c>
    </row>
    <row r="60492" spans="1:3" x14ac:dyDescent="0.2">
      <c r="A60492">
        <v>21</v>
      </c>
      <c r="B60492">
        <v>12089</v>
      </c>
      <c r="C60492">
        <v>122431752</v>
      </c>
    </row>
    <row r="60493" spans="1:3" x14ac:dyDescent="0.2">
      <c r="A60493">
        <v>21</v>
      </c>
      <c r="B60493">
        <v>12090</v>
      </c>
      <c r="C60493">
        <v>130820360</v>
      </c>
    </row>
    <row r="60494" spans="1:3" x14ac:dyDescent="0.2">
      <c r="A60494">
        <v>21</v>
      </c>
      <c r="B60494">
        <v>12091</v>
      </c>
      <c r="C60494">
        <v>139208968</v>
      </c>
    </row>
    <row r="60495" spans="1:3" x14ac:dyDescent="0.2">
      <c r="A60495">
        <v>21</v>
      </c>
      <c r="B60495">
        <v>12092</v>
      </c>
      <c r="C60495">
        <v>155986184</v>
      </c>
    </row>
    <row r="60496" spans="1:3" x14ac:dyDescent="0.2">
      <c r="A60496">
        <v>21</v>
      </c>
      <c r="B60496">
        <v>12093</v>
      </c>
      <c r="C60496">
        <v>172763400</v>
      </c>
    </row>
    <row r="60497" spans="1:3" x14ac:dyDescent="0.2">
      <c r="A60497">
        <v>21</v>
      </c>
      <c r="B60497">
        <v>12094</v>
      </c>
      <c r="C60497">
        <v>189540616</v>
      </c>
    </row>
    <row r="60498" spans="1:3" x14ac:dyDescent="0.2">
      <c r="A60498">
        <v>21</v>
      </c>
      <c r="B60498">
        <v>12095</v>
      </c>
      <c r="C60498">
        <v>197929224</v>
      </c>
    </row>
    <row r="60499" spans="1:3" x14ac:dyDescent="0.2">
      <c r="A60499">
        <v>21</v>
      </c>
      <c r="B60499">
        <v>12096</v>
      </c>
      <c r="C60499">
        <v>206317832</v>
      </c>
    </row>
    <row r="60500" spans="1:3" x14ac:dyDescent="0.2">
      <c r="A60500">
        <v>21</v>
      </c>
      <c r="B60500">
        <v>12097</v>
      </c>
      <c r="C60500">
        <v>223095048</v>
      </c>
    </row>
    <row r="60501" spans="1:3" x14ac:dyDescent="0.2">
      <c r="A60501">
        <v>21</v>
      </c>
      <c r="B60501">
        <v>12098</v>
      </c>
      <c r="C60501">
        <v>239872264</v>
      </c>
    </row>
    <row r="60502" spans="1:3" x14ac:dyDescent="0.2">
      <c r="A60502">
        <v>21</v>
      </c>
      <c r="B60502">
        <v>12099</v>
      </c>
      <c r="C60502">
        <v>256649480</v>
      </c>
    </row>
    <row r="60503" spans="1:3" x14ac:dyDescent="0.2">
      <c r="A60503">
        <v>21</v>
      </c>
      <c r="B60503">
        <v>12100</v>
      </c>
      <c r="C60503">
        <v>265038088</v>
      </c>
    </row>
    <row r="60504" spans="1:3" x14ac:dyDescent="0.2">
      <c r="A60504">
        <v>21</v>
      </c>
      <c r="B60504">
        <v>12101</v>
      </c>
      <c r="C60504">
        <v>273426696</v>
      </c>
    </row>
    <row r="60505" spans="1:3" x14ac:dyDescent="0.2">
      <c r="A60505">
        <v>21</v>
      </c>
      <c r="B60505">
        <v>12102</v>
      </c>
      <c r="C60505">
        <v>286009608</v>
      </c>
    </row>
    <row r="60506" spans="1:3" x14ac:dyDescent="0.2">
      <c r="A60506">
        <v>21</v>
      </c>
      <c r="B60506">
        <v>12103</v>
      </c>
      <c r="C60506">
        <v>302786824</v>
      </c>
    </row>
    <row r="60507" spans="1:3" x14ac:dyDescent="0.2">
      <c r="A60507">
        <v>21</v>
      </c>
      <c r="B60507">
        <v>12104</v>
      </c>
      <c r="C60507">
        <v>319564040</v>
      </c>
    </row>
    <row r="60508" spans="1:3" x14ac:dyDescent="0.2">
      <c r="A60508">
        <v>21</v>
      </c>
      <c r="B60508">
        <v>12105</v>
      </c>
      <c r="C60508">
        <v>332146952</v>
      </c>
    </row>
    <row r="60509" spans="1:3" x14ac:dyDescent="0.2">
      <c r="A60509">
        <v>21</v>
      </c>
      <c r="B60509">
        <v>12106</v>
      </c>
      <c r="C60509">
        <v>336341256</v>
      </c>
    </row>
    <row r="60510" spans="1:3" x14ac:dyDescent="0.2">
      <c r="A60510">
        <v>21</v>
      </c>
      <c r="B60510">
        <v>12107</v>
      </c>
      <c r="C60510">
        <v>353118472</v>
      </c>
    </row>
    <row r="60511" spans="1:3" x14ac:dyDescent="0.2">
      <c r="A60511">
        <v>21</v>
      </c>
      <c r="B60511">
        <v>12108</v>
      </c>
      <c r="C60511">
        <v>369895688</v>
      </c>
    </row>
    <row r="60512" spans="1:3" x14ac:dyDescent="0.2">
      <c r="A60512">
        <v>21</v>
      </c>
      <c r="B60512">
        <v>12109</v>
      </c>
      <c r="C60512">
        <v>382478600</v>
      </c>
    </row>
    <row r="60513" spans="1:3" x14ac:dyDescent="0.2">
      <c r="A60513">
        <v>21</v>
      </c>
      <c r="B60513">
        <v>12110</v>
      </c>
      <c r="C60513">
        <v>395061512</v>
      </c>
    </row>
    <row r="60514" spans="1:3" x14ac:dyDescent="0.2">
      <c r="A60514">
        <v>21</v>
      </c>
      <c r="B60514">
        <v>12111</v>
      </c>
      <c r="C60514">
        <v>403450120</v>
      </c>
    </row>
    <row r="60515" spans="1:3" x14ac:dyDescent="0.2">
      <c r="A60515">
        <v>21</v>
      </c>
      <c r="B60515">
        <v>12112</v>
      </c>
      <c r="C60515">
        <v>420227336</v>
      </c>
    </row>
    <row r="60516" spans="1:3" x14ac:dyDescent="0.2">
      <c r="A60516">
        <v>21</v>
      </c>
      <c r="B60516">
        <v>12113</v>
      </c>
      <c r="C60516">
        <v>437004552</v>
      </c>
    </row>
    <row r="60517" spans="1:3" x14ac:dyDescent="0.2">
      <c r="A60517">
        <v>21</v>
      </c>
      <c r="B60517">
        <v>12114</v>
      </c>
      <c r="C60517">
        <v>449587464</v>
      </c>
    </row>
    <row r="60518" spans="1:3" x14ac:dyDescent="0.2">
      <c r="A60518">
        <v>21</v>
      </c>
      <c r="B60518">
        <v>12115</v>
      </c>
      <c r="C60518">
        <v>462170376</v>
      </c>
    </row>
    <row r="60519" spans="1:3" x14ac:dyDescent="0.2">
      <c r="A60519">
        <v>21</v>
      </c>
      <c r="B60519">
        <v>12116</v>
      </c>
      <c r="C60519">
        <v>470558984</v>
      </c>
    </row>
    <row r="60520" spans="1:3" x14ac:dyDescent="0.2">
      <c r="A60520">
        <v>21</v>
      </c>
      <c r="B60520">
        <v>12117</v>
      </c>
      <c r="C60520">
        <v>487336200</v>
      </c>
    </row>
    <row r="60521" spans="1:3" x14ac:dyDescent="0.2">
      <c r="A60521">
        <v>21</v>
      </c>
      <c r="B60521">
        <v>12118</v>
      </c>
      <c r="C60521">
        <v>504113416</v>
      </c>
    </row>
    <row r="60522" spans="1:3" x14ac:dyDescent="0.2">
      <c r="A60522">
        <v>21</v>
      </c>
      <c r="B60522">
        <v>12119</v>
      </c>
      <c r="C60522">
        <v>516696328</v>
      </c>
    </row>
    <row r="60523" spans="1:3" x14ac:dyDescent="0.2">
      <c r="A60523">
        <v>21</v>
      </c>
      <c r="B60523">
        <v>12120</v>
      </c>
      <c r="C60523">
        <v>529279240</v>
      </c>
    </row>
    <row r="60524" spans="1:3" x14ac:dyDescent="0.2">
      <c r="A60524">
        <v>21</v>
      </c>
      <c r="B60524">
        <v>12121</v>
      </c>
      <c r="C60524">
        <v>537667848</v>
      </c>
    </row>
    <row r="60525" spans="1:3" x14ac:dyDescent="0.2">
      <c r="A60525">
        <v>21</v>
      </c>
      <c r="B60525">
        <v>12122</v>
      </c>
      <c r="C60525">
        <v>554445064</v>
      </c>
    </row>
    <row r="60526" spans="1:3" x14ac:dyDescent="0.2">
      <c r="A60526">
        <v>21</v>
      </c>
      <c r="B60526">
        <v>12123</v>
      </c>
      <c r="C60526">
        <v>567027976</v>
      </c>
    </row>
    <row r="60527" spans="1:3" x14ac:dyDescent="0.2">
      <c r="A60527">
        <v>21</v>
      </c>
      <c r="B60527">
        <v>12124</v>
      </c>
      <c r="C60527">
        <v>583805192</v>
      </c>
    </row>
    <row r="60528" spans="1:3" x14ac:dyDescent="0.2">
      <c r="A60528">
        <v>21</v>
      </c>
      <c r="B60528">
        <v>12125</v>
      </c>
      <c r="C60528">
        <v>592193800</v>
      </c>
    </row>
    <row r="60529" spans="1:3" x14ac:dyDescent="0.2">
      <c r="A60529">
        <v>21</v>
      </c>
      <c r="B60529">
        <v>12126</v>
      </c>
      <c r="C60529">
        <v>600582408</v>
      </c>
    </row>
    <row r="60530" spans="1:3" x14ac:dyDescent="0.2">
      <c r="A60530">
        <v>21</v>
      </c>
      <c r="B60530">
        <v>12127</v>
      </c>
      <c r="C60530">
        <v>617359624</v>
      </c>
    </row>
    <row r="60531" spans="1:3" x14ac:dyDescent="0.2">
      <c r="A60531">
        <v>21</v>
      </c>
      <c r="B60531">
        <v>12128</v>
      </c>
      <c r="C60531">
        <v>629942536</v>
      </c>
    </row>
    <row r="60532" spans="1:3" x14ac:dyDescent="0.2">
      <c r="A60532">
        <v>21</v>
      </c>
      <c r="B60532">
        <v>12129</v>
      </c>
      <c r="C60532">
        <v>646719752</v>
      </c>
    </row>
    <row r="60533" spans="1:3" x14ac:dyDescent="0.2">
      <c r="A60533">
        <v>21</v>
      </c>
      <c r="B60533">
        <v>12130</v>
      </c>
      <c r="C60533">
        <v>659302664</v>
      </c>
    </row>
    <row r="60534" spans="1:3" x14ac:dyDescent="0.2">
      <c r="A60534">
        <v>21</v>
      </c>
      <c r="B60534">
        <v>12131</v>
      </c>
      <c r="C60534">
        <v>663496968</v>
      </c>
    </row>
    <row r="60535" spans="1:3" x14ac:dyDescent="0.2">
      <c r="A60535">
        <v>21</v>
      </c>
      <c r="B60535">
        <v>12132</v>
      </c>
      <c r="C60535">
        <v>680274184</v>
      </c>
    </row>
    <row r="60536" spans="1:3" x14ac:dyDescent="0.2">
      <c r="A60536">
        <v>21</v>
      </c>
      <c r="B60536">
        <v>12133</v>
      </c>
      <c r="C60536">
        <v>697051400</v>
      </c>
    </row>
    <row r="60537" spans="1:3" x14ac:dyDescent="0.2">
      <c r="A60537">
        <v>21</v>
      </c>
      <c r="B60537">
        <v>12134</v>
      </c>
      <c r="C60537">
        <v>709634312</v>
      </c>
    </row>
    <row r="60538" spans="1:3" x14ac:dyDescent="0.2">
      <c r="A60538">
        <v>21</v>
      </c>
      <c r="B60538">
        <v>12135</v>
      </c>
      <c r="C60538">
        <v>722217224</v>
      </c>
    </row>
    <row r="60539" spans="1:3" x14ac:dyDescent="0.2">
      <c r="A60539">
        <v>21</v>
      </c>
      <c r="B60539">
        <v>12136</v>
      </c>
      <c r="C60539">
        <v>730605832</v>
      </c>
    </row>
    <row r="60540" spans="1:3" x14ac:dyDescent="0.2">
      <c r="A60540">
        <v>21</v>
      </c>
      <c r="B60540">
        <v>12137</v>
      </c>
      <c r="C60540">
        <v>747383048</v>
      </c>
    </row>
    <row r="60541" spans="1:3" x14ac:dyDescent="0.2">
      <c r="A60541">
        <v>21</v>
      </c>
      <c r="B60541">
        <v>12138</v>
      </c>
      <c r="C60541">
        <v>764160264</v>
      </c>
    </row>
    <row r="60542" spans="1:3" x14ac:dyDescent="0.2">
      <c r="A60542">
        <v>21</v>
      </c>
      <c r="B60542">
        <v>12139</v>
      </c>
      <c r="C60542">
        <v>780937480</v>
      </c>
    </row>
    <row r="60543" spans="1:3" x14ac:dyDescent="0.2">
      <c r="A60543">
        <v>21</v>
      </c>
      <c r="B60543">
        <v>12140</v>
      </c>
      <c r="C60543">
        <v>793520392</v>
      </c>
    </row>
    <row r="60544" spans="1:3" x14ac:dyDescent="0.2">
      <c r="A60544">
        <v>21</v>
      </c>
      <c r="B60544">
        <v>12141</v>
      </c>
      <c r="C60544">
        <v>797714696</v>
      </c>
    </row>
    <row r="60545" spans="1:3" x14ac:dyDescent="0.2">
      <c r="A60545">
        <v>21</v>
      </c>
      <c r="B60545">
        <v>12142</v>
      </c>
      <c r="C60545">
        <v>814491912</v>
      </c>
    </row>
    <row r="60546" spans="1:3" x14ac:dyDescent="0.2">
      <c r="A60546">
        <v>21</v>
      </c>
      <c r="B60546">
        <v>12143</v>
      </c>
      <c r="C60546">
        <v>831269128</v>
      </c>
    </row>
    <row r="60547" spans="1:3" x14ac:dyDescent="0.2">
      <c r="A60547">
        <v>21</v>
      </c>
      <c r="B60547">
        <v>12144</v>
      </c>
      <c r="C60547">
        <v>848046344</v>
      </c>
    </row>
    <row r="60548" spans="1:3" x14ac:dyDescent="0.2">
      <c r="A60548">
        <v>21</v>
      </c>
      <c r="B60548">
        <v>12145</v>
      </c>
      <c r="C60548">
        <v>860629256</v>
      </c>
    </row>
    <row r="60549" spans="1:3" x14ac:dyDescent="0.2">
      <c r="A60549">
        <v>21</v>
      </c>
      <c r="B60549">
        <v>12146</v>
      </c>
      <c r="C60549">
        <v>869017864</v>
      </c>
    </row>
    <row r="60550" spans="1:3" x14ac:dyDescent="0.2">
      <c r="A60550">
        <v>21</v>
      </c>
      <c r="B60550">
        <v>12147</v>
      </c>
      <c r="C60550">
        <v>885795080</v>
      </c>
    </row>
    <row r="60551" spans="1:3" x14ac:dyDescent="0.2">
      <c r="A60551">
        <v>21</v>
      </c>
      <c r="B60551">
        <v>12148</v>
      </c>
      <c r="C60551">
        <v>902572296</v>
      </c>
    </row>
    <row r="60552" spans="1:3" x14ac:dyDescent="0.2">
      <c r="A60552">
        <v>21</v>
      </c>
      <c r="B60552">
        <v>12149</v>
      </c>
      <c r="C60552">
        <v>915155208</v>
      </c>
    </row>
    <row r="60553" spans="1:3" x14ac:dyDescent="0.2">
      <c r="A60553">
        <v>21</v>
      </c>
      <c r="B60553">
        <v>12150</v>
      </c>
      <c r="C60553">
        <v>927738120</v>
      </c>
    </row>
    <row r="60554" spans="1:3" x14ac:dyDescent="0.2">
      <c r="A60554">
        <v>21</v>
      </c>
      <c r="B60554">
        <v>12151</v>
      </c>
      <c r="C60554">
        <v>936126728</v>
      </c>
    </row>
    <row r="60555" spans="1:3" x14ac:dyDescent="0.2">
      <c r="A60555">
        <v>21</v>
      </c>
      <c r="B60555">
        <v>12152</v>
      </c>
      <c r="C60555">
        <v>952903944</v>
      </c>
    </row>
    <row r="60556" spans="1:3" x14ac:dyDescent="0.2">
      <c r="A60556">
        <v>21</v>
      </c>
      <c r="B60556">
        <v>12153</v>
      </c>
      <c r="C60556">
        <v>969681160</v>
      </c>
    </row>
    <row r="60557" spans="1:3" x14ac:dyDescent="0.2">
      <c r="A60557">
        <v>21</v>
      </c>
      <c r="B60557">
        <v>12154</v>
      </c>
      <c r="C60557">
        <v>982264072</v>
      </c>
    </row>
    <row r="60558" spans="1:3" x14ac:dyDescent="0.2">
      <c r="A60558">
        <v>21</v>
      </c>
      <c r="B60558">
        <v>12155</v>
      </c>
      <c r="C60558">
        <v>994846984</v>
      </c>
    </row>
    <row r="60559" spans="1:3" x14ac:dyDescent="0.2">
      <c r="A60559">
        <v>21</v>
      </c>
      <c r="B60559">
        <v>12156</v>
      </c>
      <c r="C60559">
        <v>1007429896</v>
      </c>
    </row>
    <row r="60560" spans="1:3" x14ac:dyDescent="0.2">
      <c r="A60560">
        <v>21</v>
      </c>
      <c r="B60560">
        <v>12157</v>
      </c>
      <c r="C60560">
        <v>1024207112</v>
      </c>
    </row>
    <row r="60561" spans="1:3" x14ac:dyDescent="0.2">
      <c r="A60561">
        <v>21</v>
      </c>
      <c r="B60561">
        <v>12158</v>
      </c>
      <c r="C60561">
        <v>1036790024</v>
      </c>
    </row>
    <row r="60562" spans="1:3" x14ac:dyDescent="0.2">
      <c r="A60562">
        <v>21</v>
      </c>
      <c r="B60562">
        <v>12159</v>
      </c>
      <c r="C60562">
        <v>1049372936</v>
      </c>
    </row>
    <row r="60563" spans="1:3" x14ac:dyDescent="0.2">
      <c r="A60563">
        <v>21</v>
      </c>
      <c r="B60563">
        <v>12160</v>
      </c>
      <c r="C60563">
        <v>1061955848</v>
      </c>
    </row>
    <row r="60564" spans="1:3" x14ac:dyDescent="0.2">
      <c r="A60564">
        <v>21</v>
      </c>
      <c r="B60564">
        <v>12161</v>
      </c>
      <c r="C60564">
        <v>1074538760</v>
      </c>
    </row>
    <row r="60565" spans="1:3" x14ac:dyDescent="0.2">
      <c r="A60565">
        <v>21</v>
      </c>
      <c r="B60565">
        <v>12162</v>
      </c>
      <c r="C60565">
        <v>1091315976</v>
      </c>
    </row>
    <row r="60566" spans="1:3" x14ac:dyDescent="0.2">
      <c r="A60566">
        <v>21</v>
      </c>
      <c r="B60566">
        <v>12163</v>
      </c>
      <c r="C60566">
        <v>1103898888</v>
      </c>
    </row>
    <row r="60567" spans="1:3" x14ac:dyDescent="0.2">
      <c r="A60567">
        <v>21</v>
      </c>
      <c r="B60567">
        <v>12164</v>
      </c>
      <c r="C60567">
        <v>1120676104</v>
      </c>
    </row>
    <row r="60568" spans="1:3" x14ac:dyDescent="0.2">
      <c r="A60568">
        <v>21</v>
      </c>
      <c r="B60568">
        <v>12165</v>
      </c>
      <c r="C60568">
        <v>1124870408</v>
      </c>
    </row>
    <row r="60569" spans="1:3" x14ac:dyDescent="0.2">
      <c r="A60569">
        <v>21</v>
      </c>
      <c r="B60569">
        <v>12166</v>
      </c>
      <c r="C60569">
        <v>1141647624</v>
      </c>
    </row>
    <row r="60570" spans="1:3" x14ac:dyDescent="0.2">
      <c r="A60570">
        <v>21</v>
      </c>
      <c r="B60570">
        <v>12167</v>
      </c>
      <c r="C60570">
        <v>1158424840</v>
      </c>
    </row>
    <row r="60571" spans="1:3" x14ac:dyDescent="0.2">
      <c r="A60571">
        <v>21</v>
      </c>
      <c r="B60571">
        <v>12168</v>
      </c>
      <c r="C60571">
        <v>1171007752</v>
      </c>
    </row>
    <row r="60572" spans="1:3" x14ac:dyDescent="0.2">
      <c r="A60572">
        <v>21</v>
      </c>
      <c r="B60572">
        <v>12169</v>
      </c>
      <c r="C60572">
        <v>1187784968</v>
      </c>
    </row>
    <row r="60573" spans="1:3" x14ac:dyDescent="0.2">
      <c r="A60573">
        <v>21</v>
      </c>
      <c r="B60573">
        <v>12170</v>
      </c>
      <c r="C60573">
        <v>1191982368</v>
      </c>
    </row>
    <row r="60574" spans="1:3" x14ac:dyDescent="0.2">
      <c r="A60574">
        <v>21</v>
      </c>
      <c r="B60574">
        <v>12171</v>
      </c>
      <c r="C60574">
        <v>1208756488</v>
      </c>
    </row>
    <row r="60575" spans="1:3" x14ac:dyDescent="0.2">
      <c r="A60575">
        <v>21</v>
      </c>
      <c r="B60575">
        <v>12172</v>
      </c>
      <c r="C60575">
        <v>1225533704</v>
      </c>
    </row>
    <row r="60576" spans="1:3" x14ac:dyDescent="0.2">
      <c r="A60576">
        <v>21</v>
      </c>
      <c r="B60576">
        <v>12173</v>
      </c>
      <c r="C60576">
        <v>1242310920</v>
      </c>
    </row>
    <row r="60577" spans="1:3" x14ac:dyDescent="0.2">
      <c r="A60577">
        <v>21</v>
      </c>
      <c r="B60577">
        <v>12174</v>
      </c>
      <c r="C60577">
        <v>1254893832</v>
      </c>
    </row>
    <row r="60578" spans="1:3" x14ac:dyDescent="0.2">
      <c r="A60578">
        <v>21</v>
      </c>
      <c r="B60578">
        <v>12175</v>
      </c>
      <c r="C60578">
        <v>1259088136</v>
      </c>
    </row>
    <row r="60579" spans="1:3" x14ac:dyDescent="0.2">
      <c r="A60579">
        <v>21</v>
      </c>
      <c r="B60579">
        <v>12176</v>
      </c>
      <c r="C60579">
        <v>1275865352</v>
      </c>
    </row>
    <row r="60580" spans="1:3" x14ac:dyDescent="0.2">
      <c r="A60580">
        <v>21</v>
      </c>
      <c r="B60580">
        <v>12177</v>
      </c>
      <c r="C60580">
        <v>1292642568</v>
      </c>
    </row>
    <row r="60581" spans="1:3" x14ac:dyDescent="0.2">
      <c r="A60581">
        <v>21</v>
      </c>
      <c r="B60581">
        <v>12178</v>
      </c>
      <c r="C60581">
        <v>1309419784</v>
      </c>
    </row>
    <row r="60582" spans="1:3" x14ac:dyDescent="0.2">
      <c r="A60582">
        <v>21</v>
      </c>
      <c r="B60582">
        <v>12179</v>
      </c>
      <c r="C60582">
        <v>1322002696</v>
      </c>
    </row>
    <row r="60583" spans="1:3" x14ac:dyDescent="0.2">
      <c r="A60583">
        <v>21</v>
      </c>
      <c r="B60583">
        <v>12180</v>
      </c>
      <c r="C60583">
        <v>1330391304</v>
      </c>
    </row>
    <row r="60584" spans="1:3" x14ac:dyDescent="0.2">
      <c r="A60584">
        <v>21</v>
      </c>
      <c r="B60584">
        <v>12181</v>
      </c>
      <c r="C60584">
        <v>1347168520</v>
      </c>
    </row>
    <row r="60585" spans="1:3" x14ac:dyDescent="0.2">
      <c r="A60585">
        <v>21</v>
      </c>
      <c r="B60585">
        <v>12182</v>
      </c>
      <c r="C60585">
        <v>1363945736</v>
      </c>
    </row>
    <row r="60586" spans="1:3" x14ac:dyDescent="0.2">
      <c r="A60586">
        <v>21</v>
      </c>
      <c r="B60586">
        <v>12183</v>
      </c>
      <c r="C60586">
        <v>1376528648</v>
      </c>
    </row>
    <row r="60587" spans="1:3" x14ac:dyDescent="0.2">
      <c r="A60587">
        <v>21</v>
      </c>
      <c r="B60587">
        <v>12184</v>
      </c>
      <c r="C60587">
        <v>1389111560</v>
      </c>
    </row>
    <row r="60588" spans="1:3" x14ac:dyDescent="0.2">
      <c r="A60588">
        <v>21</v>
      </c>
      <c r="B60588">
        <v>12185</v>
      </c>
      <c r="C60588">
        <v>1397500168</v>
      </c>
    </row>
    <row r="60589" spans="1:3" x14ac:dyDescent="0.2">
      <c r="A60589">
        <v>21</v>
      </c>
      <c r="B60589">
        <v>12186</v>
      </c>
      <c r="C60589">
        <v>1414277384</v>
      </c>
    </row>
    <row r="60590" spans="1:3" x14ac:dyDescent="0.2">
      <c r="A60590">
        <v>21</v>
      </c>
      <c r="B60590">
        <v>12187</v>
      </c>
      <c r="C60590">
        <v>1431054600</v>
      </c>
    </row>
    <row r="60591" spans="1:3" x14ac:dyDescent="0.2">
      <c r="A60591">
        <v>21</v>
      </c>
      <c r="B60591">
        <v>12188</v>
      </c>
      <c r="C60591">
        <v>1443637512</v>
      </c>
    </row>
    <row r="60592" spans="1:3" x14ac:dyDescent="0.2">
      <c r="A60592">
        <v>21</v>
      </c>
      <c r="B60592">
        <v>12189</v>
      </c>
      <c r="C60592">
        <v>1456220424</v>
      </c>
    </row>
    <row r="60593" spans="1:3" x14ac:dyDescent="0.2">
      <c r="A60593">
        <v>21</v>
      </c>
      <c r="B60593">
        <v>12190</v>
      </c>
      <c r="C60593">
        <v>1464609032</v>
      </c>
    </row>
    <row r="60594" spans="1:3" x14ac:dyDescent="0.2">
      <c r="A60594">
        <v>21</v>
      </c>
      <c r="B60594">
        <v>12191</v>
      </c>
      <c r="C60594">
        <v>1481386248</v>
      </c>
    </row>
    <row r="60595" spans="1:3" x14ac:dyDescent="0.2">
      <c r="A60595">
        <v>21</v>
      </c>
      <c r="B60595">
        <v>12192</v>
      </c>
      <c r="C60595">
        <v>41060752</v>
      </c>
    </row>
    <row r="60596" spans="1:3" x14ac:dyDescent="0.2">
      <c r="A60596">
        <v>21</v>
      </c>
      <c r="B60596">
        <v>12193</v>
      </c>
      <c r="C60596">
        <v>53643664</v>
      </c>
    </row>
    <row r="60597" spans="1:3" x14ac:dyDescent="0.2">
      <c r="A60597">
        <v>21</v>
      </c>
      <c r="B60597">
        <v>12194</v>
      </c>
      <c r="C60597">
        <v>66226576</v>
      </c>
    </row>
    <row r="60598" spans="1:3" x14ac:dyDescent="0.2">
      <c r="A60598">
        <v>21</v>
      </c>
      <c r="B60598">
        <v>12195</v>
      </c>
      <c r="C60598">
        <v>70420880</v>
      </c>
    </row>
    <row r="60599" spans="1:3" x14ac:dyDescent="0.2">
      <c r="A60599">
        <v>21</v>
      </c>
      <c r="B60599">
        <v>12196</v>
      </c>
      <c r="C60599">
        <v>87198096</v>
      </c>
    </row>
    <row r="60600" spans="1:3" x14ac:dyDescent="0.2">
      <c r="A60600">
        <v>21</v>
      </c>
      <c r="B60600">
        <v>12197</v>
      </c>
      <c r="C60600">
        <v>103975312</v>
      </c>
    </row>
    <row r="60601" spans="1:3" x14ac:dyDescent="0.2">
      <c r="A60601">
        <v>21</v>
      </c>
      <c r="B60601">
        <v>12198</v>
      </c>
      <c r="C60601">
        <v>120752528</v>
      </c>
    </row>
    <row r="60602" spans="1:3" x14ac:dyDescent="0.2">
      <c r="A60602">
        <v>21</v>
      </c>
      <c r="B60602">
        <v>12199</v>
      </c>
      <c r="C60602">
        <v>133335440</v>
      </c>
    </row>
    <row r="60603" spans="1:3" x14ac:dyDescent="0.2">
      <c r="A60603">
        <v>21</v>
      </c>
      <c r="B60603">
        <v>12200</v>
      </c>
      <c r="C60603">
        <v>141724048</v>
      </c>
    </row>
    <row r="60604" spans="1:3" x14ac:dyDescent="0.2">
      <c r="A60604">
        <v>21</v>
      </c>
      <c r="B60604">
        <v>12201</v>
      </c>
      <c r="C60604">
        <v>158501264</v>
      </c>
    </row>
    <row r="60605" spans="1:3" x14ac:dyDescent="0.2">
      <c r="A60605">
        <v>21</v>
      </c>
      <c r="B60605">
        <v>12202</v>
      </c>
      <c r="C60605">
        <v>171084176</v>
      </c>
    </row>
    <row r="60606" spans="1:3" x14ac:dyDescent="0.2">
      <c r="A60606">
        <v>21</v>
      </c>
      <c r="B60606">
        <v>12203</v>
      </c>
      <c r="C60606">
        <v>187861392</v>
      </c>
    </row>
    <row r="60607" spans="1:3" x14ac:dyDescent="0.2">
      <c r="A60607">
        <v>21</v>
      </c>
      <c r="B60607">
        <v>12204</v>
      </c>
      <c r="C60607">
        <v>196250000</v>
      </c>
    </row>
    <row r="60608" spans="1:3" x14ac:dyDescent="0.2">
      <c r="A60608">
        <v>21</v>
      </c>
      <c r="B60608">
        <v>12205</v>
      </c>
      <c r="C60608">
        <v>204638608</v>
      </c>
    </row>
    <row r="60609" spans="1:3" x14ac:dyDescent="0.2">
      <c r="A60609">
        <v>21</v>
      </c>
      <c r="B60609">
        <v>12206</v>
      </c>
      <c r="C60609">
        <v>221415824</v>
      </c>
    </row>
    <row r="60610" spans="1:3" x14ac:dyDescent="0.2">
      <c r="A60610">
        <v>21</v>
      </c>
      <c r="B60610">
        <v>12207</v>
      </c>
      <c r="C60610">
        <v>238193040</v>
      </c>
    </row>
    <row r="60611" spans="1:3" x14ac:dyDescent="0.2">
      <c r="A60611">
        <v>21</v>
      </c>
      <c r="B60611">
        <v>12208</v>
      </c>
      <c r="C60611">
        <v>250775952</v>
      </c>
    </row>
    <row r="60612" spans="1:3" x14ac:dyDescent="0.2">
      <c r="A60612">
        <v>21</v>
      </c>
      <c r="B60612">
        <v>12209</v>
      </c>
      <c r="C60612">
        <v>263358864</v>
      </c>
    </row>
    <row r="60613" spans="1:3" x14ac:dyDescent="0.2">
      <c r="A60613">
        <v>21</v>
      </c>
      <c r="B60613">
        <v>12210</v>
      </c>
      <c r="C60613">
        <v>271747472</v>
      </c>
    </row>
    <row r="60614" spans="1:3" x14ac:dyDescent="0.2">
      <c r="A60614">
        <v>21</v>
      </c>
      <c r="B60614">
        <v>12211</v>
      </c>
      <c r="C60614">
        <v>288524688</v>
      </c>
    </row>
    <row r="60615" spans="1:3" x14ac:dyDescent="0.2">
      <c r="A60615">
        <v>21</v>
      </c>
      <c r="B60615">
        <v>12212</v>
      </c>
      <c r="C60615">
        <v>305301904</v>
      </c>
    </row>
    <row r="60616" spans="1:3" x14ac:dyDescent="0.2">
      <c r="A60616">
        <v>21</v>
      </c>
      <c r="B60616">
        <v>12213</v>
      </c>
      <c r="C60616">
        <v>322079120</v>
      </c>
    </row>
    <row r="60617" spans="1:3" x14ac:dyDescent="0.2">
      <c r="A60617">
        <v>21</v>
      </c>
      <c r="B60617">
        <v>12214</v>
      </c>
      <c r="C60617">
        <v>330467728</v>
      </c>
    </row>
    <row r="60618" spans="1:3" x14ac:dyDescent="0.2">
      <c r="A60618">
        <v>21</v>
      </c>
      <c r="B60618">
        <v>12215</v>
      </c>
      <c r="C60618">
        <v>338856336</v>
      </c>
    </row>
    <row r="60619" spans="1:3" x14ac:dyDescent="0.2">
      <c r="A60619">
        <v>21</v>
      </c>
      <c r="B60619">
        <v>12216</v>
      </c>
      <c r="C60619">
        <v>355633552</v>
      </c>
    </row>
    <row r="60620" spans="1:3" x14ac:dyDescent="0.2">
      <c r="A60620">
        <v>21</v>
      </c>
      <c r="B60620">
        <v>12217</v>
      </c>
      <c r="C60620">
        <v>372410768</v>
      </c>
    </row>
    <row r="60621" spans="1:3" x14ac:dyDescent="0.2">
      <c r="A60621">
        <v>21</v>
      </c>
      <c r="B60621">
        <v>12218</v>
      </c>
      <c r="C60621">
        <v>384993680</v>
      </c>
    </row>
    <row r="60622" spans="1:3" x14ac:dyDescent="0.2">
      <c r="A60622">
        <v>21</v>
      </c>
      <c r="B60622">
        <v>12219</v>
      </c>
      <c r="C60622">
        <v>397576592</v>
      </c>
    </row>
    <row r="60623" spans="1:3" x14ac:dyDescent="0.2">
      <c r="A60623">
        <v>21</v>
      </c>
      <c r="B60623">
        <v>12220</v>
      </c>
      <c r="C60623">
        <v>405965200</v>
      </c>
    </row>
    <row r="60624" spans="1:3" x14ac:dyDescent="0.2">
      <c r="A60624">
        <v>21</v>
      </c>
      <c r="B60624">
        <v>12221</v>
      </c>
      <c r="C60624">
        <v>422742416</v>
      </c>
    </row>
    <row r="60625" spans="1:3" x14ac:dyDescent="0.2">
      <c r="A60625">
        <v>21</v>
      </c>
      <c r="B60625">
        <v>12222</v>
      </c>
      <c r="C60625">
        <v>439519632</v>
      </c>
    </row>
    <row r="60626" spans="1:3" x14ac:dyDescent="0.2">
      <c r="A60626">
        <v>21</v>
      </c>
      <c r="B60626">
        <v>12223</v>
      </c>
      <c r="C60626">
        <v>452102544</v>
      </c>
    </row>
    <row r="60627" spans="1:3" x14ac:dyDescent="0.2">
      <c r="A60627">
        <v>21</v>
      </c>
      <c r="B60627">
        <v>12224</v>
      </c>
      <c r="C60627">
        <v>464685456</v>
      </c>
    </row>
    <row r="60628" spans="1:3" x14ac:dyDescent="0.2">
      <c r="A60628">
        <v>21</v>
      </c>
      <c r="B60628">
        <v>12225</v>
      </c>
      <c r="C60628">
        <v>473074064</v>
      </c>
    </row>
    <row r="60629" spans="1:3" x14ac:dyDescent="0.2">
      <c r="A60629">
        <v>21</v>
      </c>
      <c r="B60629">
        <v>12226</v>
      </c>
      <c r="C60629">
        <v>489851280</v>
      </c>
    </row>
    <row r="60630" spans="1:3" x14ac:dyDescent="0.2">
      <c r="A60630">
        <v>21</v>
      </c>
      <c r="B60630">
        <v>12227</v>
      </c>
      <c r="C60630">
        <v>506628496</v>
      </c>
    </row>
    <row r="60631" spans="1:3" x14ac:dyDescent="0.2">
      <c r="A60631">
        <v>21</v>
      </c>
      <c r="B60631">
        <v>12228</v>
      </c>
      <c r="C60631">
        <v>519211408</v>
      </c>
    </row>
    <row r="60632" spans="1:3" x14ac:dyDescent="0.2">
      <c r="A60632">
        <v>21</v>
      </c>
      <c r="B60632">
        <v>12229</v>
      </c>
      <c r="C60632">
        <v>531794320</v>
      </c>
    </row>
    <row r="60633" spans="1:3" x14ac:dyDescent="0.2">
      <c r="A60633">
        <v>21</v>
      </c>
      <c r="B60633">
        <v>12230</v>
      </c>
      <c r="C60633">
        <v>544377232</v>
      </c>
    </row>
    <row r="60634" spans="1:3" x14ac:dyDescent="0.2">
      <c r="A60634">
        <v>21</v>
      </c>
      <c r="B60634">
        <v>12231</v>
      </c>
      <c r="C60634">
        <v>561154448</v>
      </c>
    </row>
    <row r="60635" spans="1:3" x14ac:dyDescent="0.2">
      <c r="A60635">
        <v>21</v>
      </c>
      <c r="B60635">
        <v>12232</v>
      </c>
      <c r="C60635">
        <v>573737360</v>
      </c>
    </row>
    <row r="60636" spans="1:3" x14ac:dyDescent="0.2">
      <c r="A60636">
        <v>21</v>
      </c>
      <c r="B60636">
        <v>12233</v>
      </c>
      <c r="C60636">
        <v>590514576</v>
      </c>
    </row>
    <row r="60637" spans="1:3" x14ac:dyDescent="0.2">
      <c r="A60637">
        <v>21</v>
      </c>
      <c r="B60637">
        <v>12234</v>
      </c>
      <c r="C60637">
        <v>598903184</v>
      </c>
    </row>
    <row r="60638" spans="1:3" x14ac:dyDescent="0.2">
      <c r="A60638">
        <v>21</v>
      </c>
      <c r="B60638">
        <v>12235</v>
      </c>
      <c r="C60638">
        <v>611486096</v>
      </c>
    </row>
    <row r="60639" spans="1:3" x14ac:dyDescent="0.2">
      <c r="A60639">
        <v>21</v>
      </c>
      <c r="B60639">
        <v>12236</v>
      </c>
      <c r="C60639">
        <v>628263312</v>
      </c>
    </row>
    <row r="60640" spans="1:3" x14ac:dyDescent="0.2">
      <c r="A60640">
        <v>21</v>
      </c>
      <c r="B60640">
        <v>12237</v>
      </c>
      <c r="C60640">
        <v>640846224</v>
      </c>
    </row>
    <row r="60641" spans="1:3" x14ac:dyDescent="0.2">
      <c r="A60641">
        <v>21</v>
      </c>
      <c r="B60641">
        <v>12238</v>
      </c>
      <c r="C60641">
        <v>657623440</v>
      </c>
    </row>
    <row r="60642" spans="1:3" x14ac:dyDescent="0.2">
      <c r="A60642">
        <v>21</v>
      </c>
      <c r="B60642">
        <v>12239</v>
      </c>
      <c r="C60642">
        <v>661817744</v>
      </c>
    </row>
    <row r="60643" spans="1:3" x14ac:dyDescent="0.2">
      <c r="A60643">
        <v>21</v>
      </c>
      <c r="B60643">
        <v>12240</v>
      </c>
      <c r="C60643">
        <v>678594960</v>
      </c>
    </row>
    <row r="60644" spans="1:3" x14ac:dyDescent="0.2">
      <c r="A60644">
        <v>21</v>
      </c>
      <c r="B60644">
        <v>12241</v>
      </c>
      <c r="C60644">
        <v>695372176</v>
      </c>
    </row>
    <row r="60645" spans="1:3" x14ac:dyDescent="0.2">
      <c r="A60645">
        <v>21</v>
      </c>
      <c r="B60645">
        <v>12242</v>
      </c>
      <c r="C60645">
        <v>712149392</v>
      </c>
    </row>
    <row r="60646" spans="1:3" x14ac:dyDescent="0.2">
      <c r="A60646">
        <v>21</v>
      </c>
      <c r="B60646">
        <v>12243</v>
      </c>
      <c r="C60646">
        <v>720538000</v>
      </c>
    </row>
    <row r="60647" spans="1:3" x14ac:dyDescent="0.2">
      <c r="A60647">
        <v>21</v>
      </c>
      <c r="B60647">
        <v>12244</v>
      </c>
      <c r="C60647">
        <v>728926608</v>
      </c>
    </row>
    <row r="60648" spans="1:3" x14ac:dyDescent="0.2">
      <c r="A60648">
        <v>21</v>
      </c>
      <c r="B60648">
        <v>12245</v>
      </c>
      <c r="C60648">
        <v>745703824</v>
      </c>
    </row>
    <row r="60649" spans="1:3" x14ac:dyDescent="0.2">
      <c r="A60649">
        <v>21</v>
      </c>
      <c r="B60649">
        <v>12246</v>
      </c>
      <c r="C60649">
        <v>762481040</v>
      </c>
    </row>
    <row r="60650" spans="1:3" x14ac:dyDescent="0.2">
      <c r="A60650">
        <v>21</v>
      </c>
      <c r="B60650">
        <v>12247</v>
      </c>
      <c r="C60650">
        <v>779258256</v>
      </c>
    </row>
    <row r="60651" spans="1:3" x14ac:dyDescent="0.2">
      <c r="A60651">
        <v>21</v>
      </c>
      <c r="B60651">
        <v>12248</v>
      </c>
      <c r="C60651">
        <v>791841168</v>
      </c>
    </row>
    <row r="60652" spans="1:3" x14ac:dyDescent="0.2">
      <c r="A60652">
        <v>21</v>
      </c>
      <c r="B60652">
        <v>12249</v>
      </c>
      <c r="C60652">
        <v>796035472</v>
      </c>
    </row>
    <row r="60653" spans="1:3" x14ac:dyDescent="0.2">
      <c r="A60653">
        <v>21</v>
      </c>
      <c r="B60653">
        <v>12250</v>
      </c>
      <c r="C60653">
        <v>812812688</v>
      </c>
    </row>
    <row r="60654" spans="1:3" x14ac:dyDescent="0.2">
      <c r="A60654">
        <v>21</v>
      </c>
      <c r="B60654">
        <v>12251</v>
      </c>
      <c r="C60654">
        <v>829589904</v>
      </c>
    </row>
    <row r="60655" spans="1:3" x14ac:dyDescent="0.2">
      <c r="A60655">
        <v>21</v>
      </c>
      <c r="B60655">
        <v>12252</v>
      </c>
      <c r="C60655">
        <v>846367120</v>
      </c>
    </row>
    <row r="60656" spans="1:3" x14ac:dyDescent="0.2">
      <c r="A60656">
        <v>21</v>
      </c>
      <c r="B60656">
        <v>12253</v>
      </c>
      <c r="C60656">
        <v>858950032</v>
      </c>
    </row>
    <row r="60657" spans="1:3" x14ac:dyDescent="0.2">
      <c r="A60657">
        <v>21</v>
      </c>
      <c r="B60657">
        <v>12254</v>
      </c>
      <c r="C60657">
        <v>867338640</v>
      </c>
    </row>
    <row r="60658" spans="1:3" x14ac:dyDescent="0.2">
      <c r="A60658">
        <v>21</v>
      </c>
      <c r="B60658">
        <v>12255</v>
      </c>
      <c r="C60658">
        <v>884115856</v>
      </c>
    </row>
    <row r="60659" spans="1:3" x14ac:dyDescent="0.2">
      <c r="A60659">
        <v>21</v>
      </c>
      <c r="B60659">
        <v>12256</v>
      </c>
      <c r="C60659">
        <v>900893072</v>
      </c>
    </row>
    <row r="60660" spans="1:3" x14ac:dyDescent="0.2">
      <c r="A60660">
        <v>21</v>
      </c>
      <c r="B60660">
        <v>12257</v>
      </c>
      <c r="C60660">
        <v>913475984</v>
      </c>
    </row>
    <row r="60661" spans="1:3" x14ac:dyDescent="0.2">
      <c r="A60661">
        <v>21</v>
      </c>
      <c r="B60661">
        <v>12258</v>
      </c>
      <c r="C60661">
        <v>926058896</v>
      </c>
    </row>
    <row r="60662" spans="1:3" x14ac:dyDescent="0.2">
      <c r="A60662">
        <v>21</v>
      </c>
      <c r="B60662">
        <v>12259</v>
      </c>
      <c r="C60662">
        <v>934447504</v>
      </c>
    </row>
    <row r="60663" spans="1:3" x14ac:dyDescent="0.2">
      <c r="A60663">
        <v>21</v>
      </c>
      <c r="B60663">
        <v>12260</v>
      </c>
      <c r="C60663">
        <v>951224720</v>
      </c>
    </row>
    <row r="60664" spans="1:3" x14ac:dyDescent="0.2">
      <c r="A60664">
        <v>21</v>
      </c>
      <c r="B60664">
        <v>12261</v>
      </c>
      <c r="C60664">
        <v>963807632</v>
      </c>
    </row>
    <row r="60665" spans="1:3" x14ac:dyDescent="0.2">
      <c r="A60665">
        <v>21</v>
      </c>
      <c r="B60665">
        <v>12262</v>
      </c>
      <c r="C60665">
        <v>980584848</v>
      </c>
    </row>
    <row r="60666" spans="1:3" x14ac:dyDescent="0.2">
      <c r="A60666">
        <v>21</v>
      </c>
      <c r="B60666">
        <v>12263</v>
      </c>
      <c r="C60666">
        <v>988973456</v>
      </c>
    </row>
    <row r="60667" spans="1:3" x14ac:dyDescent="0.2">
      <c r="A60667">
        <v>21</v>
      </c>
      <c r="B60667">
        <v>12264</v>
      </c>
      <c r="C60667">
        <v>997362064</v>
      </c>
    </row>
    <row r="60668" spans="1:3" x14ac:dyDescent="0.2">
      <c r="A60668">
        <v>21</v>
      </c>
      <c r="B60668">
        <v>12265</v>
      </c>
      <c r="C60668">
        <v>1014139280</v>
      </c>
    </row>
    <row r="60669" spans="1:3" x14ac:dyDescent="0.2">
      <c r="A60669">
        <v>21</v>
      </c>
      <c r="B60669">
        <v>12266</v>
      </c>
      <c r="C60669">
        <v>1030916496</v>
      </c>
    </row>
    <row r="60670" spans="1:3" x14ac:dyDescent="0.2">
      <c r="A60670">
        <v>21</v>
      </c>
      <c r="B60670">
        <v>12267</v>
      </c>
      <c r="C60670">
        <v>1047693712</v>
      </c>
    </row>
    <row r="60671" spans="1:3" x14ac:dyDescent="0.2">
      <c r="A60671">
        <v>21</v>
      </c>
      <c r="B60671">
        <v>12268</v>
      </c>
      <c r="C60671">
        <v>1056082320</v>
      </c>
    </row>
    <row r="60672" spans="1:3" x14ac:dyDescent="0.2">
      <c r="A60672">
        <v>21</v>
      </c>
      <c r="B60672">
        <v>12269</v>
      </c>
      <c r="C60672">
        <v>1064470928</v>
      </c>
    </row>
    <row r="60673" spans="1:3" x14ac:dyDescent="0.2">
      <c r="A60673">
        <v>21</v>
      </c>
      <c r="B60673">
        <v>12270</v>
      </c>
      <c r="C60673">
        <v>1085442448</v>
      </c>
    </row>
    <row r="60674" spans="1:3" x14ac:dyDescent="0.2">
      <c r="A60674">
        <v>21</v>
      </c>
      <c r="B60674">
        <v>12271</v>
      </c>
      <c r="C60674">
        <v>1098025360</v>
      </c>
    </row>
    <row r="60675" spans="1:3" x14ac:dyDescent="0.2">
      <c r="A60675">
        <v>21</v>
      </c>
      <c r="B60675">
        <v>12272</v>
      </c>
      <c r="C60675">
        <v>1114802576</v>
      </c>
    </row>
    <row r="60676" spans="1:3" x14ac:dyDescent="0.2">
      <c r="A60676">
        <v>21</v>
      </c>
      <c r="B60676">
        <v>12273</v>
      </c>
      <c r="C60676">
        <v>1123191184</v>
      </c>
    </row>
    <row r="60677" spans="1:3" x14ac:dyDescent="0.2">
      <c r="A60677">
        <v>21</v>
      </c>
      <c r="B60677">
        <v>12274</v>
      </c>
      <c r="C60677">
        <v>1135774096</v>
      </c>
    </row>
    <row r="60678" spans="1:3" x14ac:dyDescent="0.2">
      <c r="A60678">
        <v>21</v>
      </c>
      <c r="B60678">
        <v>12275</v>
      </c>
      <c r="C60678">
        <v>1152551312</v>
      </c>
    </row>
    <row r="60679" spans="1:3" x14ac:dyDescent="0.2">
      <c r="A60679">
        <v>21</v>
      </c>
      <c r="B60679">
        <v>12276</v>
      </c>
      <c r="C60679">
        <v>1169328528</v>
      </c>
    </row>
    <row r="60680" spans="1:3" x14ac:dyDescent="0.2">
      <c r="A60680">
        <v>21</v>
      </c>
      <c r="B60680">
        <v>12277</v>
      </c>
      <c r="C60680">
        <v>1181911440</v>
      </c>
    </row>
    <row r="60681" spans="1:3" x14ac:dyDescent="0.2">
      <c r="A60681">
        <v>21</v>
      </c>
      <c r="B60681">
        <v>12278</v>
      </c>
      <c r="C60681">
        <v>1190300048</v>
      </c>
    </row>
    <row r="60682" spans="1:3" x14ac:dyDescent="0.2">
      <c r="A60682">
        <v>21</v>
      </c>
      <c r="B60682">
        <v>12279</v>
      </c>
      <c r="C60682">
        <v>1202882960</v>
      </c>
    </row>
    <row r="60683" spans="1:3" x14ac:dyDescent="0.2">
      <c r="A60683">
        <v>21</v>
      </c>
      <c r="B60683">
        <v>12280</v>
      </c>
      <c r="C60683">
        <v>1219660176</v>
      </c>
    </row>
    <row r="60684" spans="1:3" x14ac:dyDescent="0.2">
      <c r="A60684">
        <v>21</v>
      </c>
      <c r="B60684">
        <v>12281</v>
      </c>
      <c r="C60684">
        <v>1236437392</v>
      </c>
    </row>
    <row r="60685" spans="1:3" x14ac:dyDescent="0.2">
      <c r="A60685">
        <v>21</v>
      </c>
      <c r="B60685">
        <v>12282</v>
      </c>
      <c r="C60685">
        <v>1249020304</v>
      </c>
    </row>
    <row r="60686" spans="1:3" x14ac:dyDescent="0.2">
      <c r="A60686">
        <v>21</v>
      </c>
      <c r="B60686">
        <v>12283</v>
      </c>
      <c r="C60686">
        <v>1257408912</v>
      </c>
    </row>
    <row r="60687" spans="1:3" x14ac:dyDescent="0.2">
      <c r="A60687">
        <v>21</v>
      </c>
      <c r="B60687">
        <v>12284</v>
      </c>
      <c r="C60687">
        <v>1274186128</v>
      </c>
    </row>
    <row r="60688" spans="1:3" x14ac:dyDescent="0.2">
      <c r="A60688">
        <v>21</v>
      </c>
      <c r="B60688">
        <v>12285</v>
      </c>
      <c r="C60688">
        <v>1290963344</v>
      </c>
    </row>
    <row r="60689" spans="1:3" x14ac:dyDescent="0.2">
      <c r="A60689">
        <v>21</v>
      </c>
      <c r="B60689">
        <v>12286</v>
      </c>
      <c r="C60689">
        <v>1303546256</v>
      </c>
    </row>
    <row r="60690" spans="1:3" x14ac:dyDescent="0.2">
      <c r="A60690">
        <v>21</v>
      </c>
      <c r="B60690">
        <v>12287</v>
      </c>
      <c r="C60690">
        <v>1316129168</v>
      </c>
    </row>
    <row r="60691" spans="1:3" x14ac:dyDescent="0.2">
      <c r="A60691">
        <v>21</v>
      </c>
      <c r="B60691">
        <v>12288</v>
      </c>
      <c r="C60691">
        <v>1324517776</v>
      </c>
    </row>
    <row r="60692" spans="1:3" x14ac:dyDescent="0.2">
      <c r="A60692">
        <v>21</v>
      </c>
      <c r="B60692">
        <v>12289</v>
      </c>
      <c r="C60692">
        <v>1341294992</v>
      </c>
    </row>
    <row r="60693" spans="1:3" x14ac:dyDescent="0.2">
      <c r="A60693">
        <v>21</v>
      </c>
      <c r="B60693">
        <v>12290</v>
      </c>
      <c r="C60693">
        <v>1353877904</v>
      </c>
    </row>
    <row r="60694" spans="1:3" x14ac:dyDescent="0.2">
      <c r="A60694">
        <v>21</v>
      </c>
      <c r="B60694">
        <v>12291</v>
      </c>
      <c r="C60694">
        <v>1370655120</v>
      </c>
    </row>
    <row r="60695" spans="1:3" x14ac:dyDescent="0.2">
      <c r="A60695">
        <v>21</v>
      </c>
      <c r="B60695">
        <v>12292</v>
      </c>
      <c r="C60695">
        <v>1383238032</v>
      </c>
    </row>
    <row r="60696" spans="1:3" x14ac:dyDescent="0.2">
      <c r="A60696">
        <v>21</v>
      </c>
      <c r="B60696">
        <v>12293</v>
      </c>
      <c r="C60696">
        <v>1391626640</v>
      </c>
    </row>
    <row r="60697" spans="1:3" x14ac:dyDescent="0.2">
      <c r="A60697">
        <v>21</v>
      </c>
      <c r="B60697">
        <v>12294</v>
      </c>
      <c r="C60697">
        <v>1408403856</v>
      </c>
    </row>
    <row r="60698" spans="1:3" x14ac:dyDescent="0.2">
      <c r="A60698">
        <v>21</v>
      </c>
      <c r="B60698">
        <v>12295</v>
      </c>
      <c r="C60698">
        <v>1425181072</v>
      </c>
    </row>
    <row r="60699" spans="1:3" x14ac:dyDescent="0.2">
      <c r="A60699">
        <v>21</v>
      </c>
      <c r="B60699">
        <v>12296</v>
      </c>
      <c r="C60699">
        <v>1437763984</v>
      </c>
    </row>
    <row r="60700" spans="1:3" x14ac:dyDescent="0.2">
      <c r="A60700">
        <v>21</v>
      </c>
      <c r="B60700">
        <v>12297</v>
      </c>
      <c r="C60700">
        <v>1450346896</v>
      </c>
    </row>
    <row r="60701" spans="1:3" x14ac:dyDescent="0.2">
      <c r="A60701">
        <v>21</v>
      </c>
      <c r="B60701">
        <v>12298</v>
      </c>
      <c r="C60701">
        <v>1458735504</v>
      </c>
    </row>
    <row r="60702" spans="1:3" x14ac:dyDescent="0.2">
      <c r="A60702">
        <v>21</v>
      </c>
      <c r="B60702">
        <v>12299</v>
      </c>
      <c r="C60702">
        <v>1475512720</v>
      </c>
    </row>
    <row r="60703" spans="1:3" x14ac:dyDescent="0.2">
      <c r="A60703">
        <v>21</v>
      </c>
      <c r="B60703">
        <v>12300</v>
      </c>
      <c r="C60703">
        <v>41016976</v>
      </c>
    </row>
    <row r="60704" spans="1:3" x14ac:dyDescent="0.2">
      <c r="A60704">
        <v>21</v>
      </c>
      <c r="B60704">
        <v>12301</v>
      </c>
      <c r="C60704">
        <v>53599888</v>
      </c>
    </row>
    <row r="60705" spans="1:3" x14ac:dyDescent="0.2">
      <c r="A60705">
        <v>21</v>
      </c>
      <c r="B60705">
        <v>12302</v>
      </c>
      <c r="C60705">
        <v>66182800</v>
      </c>
    </row>
    <row r="60706" spans="1:3" x14ac:dyDescent="0.2">
      <c r="A60706">
        <v>21</v>
      </c>
      <c r="B60706">
        <v>12303</v>
      </c>
      <c r="C60706">
        <v>74571408</v>
      </c>
    </row>
    <row r="60707" spans="1:3" x14ac:dyDescent="0.2">
      <c r="A60707">
        <v>21</v>
      </c>
      <c r="B60707">
        <v>12304</v>
      </c>
      <c r="C60707">
        <v>91348624</v>
      </c>
    </row>
    <row r="60708" spans="1:3" x14ac:dyDescent="0.2">
      <c r="A60708">
        <v>21</v>
      </c>
      <c r="B60708">
        <v>12305</v>
      </c>
      <c r="C60708">
        <v>108125840</v>
      </c>
    </row>
    <row r="60709" spans="1:3" x14ac:dyDescent="0.2">
      <c r="A60709">
        <v>21</v>
      </c>
      <c r="B60709">
        <v>12306</v>
      </c>
      <c r="C60709">
        <v>120708752</v>
      </c>
    </row>
    <row r="60710" spans="1:3" x14ac:dyDescent="0.2">
      <c r="A60710">
        <v>21</v>
      </c>
      <c r="B60710">
        <v>12307</v>
      </c>
      <c r="C60710">
        <v>133291664</v>
      </c>
    </row>
    <row r="60711" spans="1:3" x14ac:dyDescent="0.2">
      <c r="A60711">
        <v>21</v>
      </c>
      <c r="B60711">
        <v>12308</v>
      </c>
      <c r="C60711">
        <v>141680272</v>
      </c>
    </row>
    <row r="60712" spans="1:3" x14ac:dyDescent="0.2">
      <c r="A60712">
        <v>21</v>
      </c>
      <c r="B60712">
        <v>12309</v>
      </c>
      <c r="C60712">
        <v>158457488</v>
      </c>
    </row>
    <row r="60713" spans="1:3" x14ac:dyDescent="0.2">
      <c r="A60713">
        <v>21</v>
      </c>
      <c r="B60713">
        <v>12310</v>
      </c>
      <c r="C60713">
        <v>175234704</v>
      </c>
    </row>
    <row r="60714" spans="1:3" x14ac:dyDescent="0.2">
      <c r="A60714">
        <v>21</v>
      </c>
      <c r="B60714">
        <v>12311</v>
      </c>
      <c r="C60714">
        <v>187817616</v>
      </c>
    </row>
    <row r="60715" spans="1:3" x14ac:dyDescent="0.2">
      <c r="A60715">
        <v>21</v>
      </c>
      <c r="B60715">
        <v>12312</v>
      </c>
      <c r="C60715">
        <v>200400528</v>
      </c>
    </row>
    <row r="60716" spans="1:3" x14ac:dyDescent="0.2">
      <c r="A60716">
        <v>21</v>
      </c>
      <c r="B60716">
        <v>12313</v>
      </c>
      <c r="C60716">
        <v>208789136</v>
      </c>
    </row>
    <row r="60717" spans="1:3" x14ac:dyDescent="0.2">
      <c r="A60717">
        <v>21</v>
      </c>
      <c r="B60717">
        <v>12314</v>
      </c>
      <c r="C60717">
        <v>225566352</v>
      </c>
    </row>
    <row r="60718" spans="1:3" x14ac:dyDescent="0.2">
      <c r="A60718">
        <v>21</v>
      </c>
      <c r="B60718">
        <v>12315</v>
      </c>
      <c r="C60718">
        <v>242343568</v>
      </c>
    </row>
    <row r="60719" spans="1:3" x14ac:dyDescent="0.2">
      <c r="A60719">
        <v>21</v>
      </c>
      <c r="B60719">
        <v>12316</v>
      </c>
      <c r="C60719">
        <v>254926480</v>
      </c>
    </row>
    <row r="60720" spans="1:3" x14ac:dyDescent="0.2">
      <c r="A60720">
        <v>21</v>
      </c>
      <c r="B60720">
        <v>12317</v>
      </c>
      <c r="C60720">
        <v>267509392</v>
      </c>
    </row>
    <row r="60721" spans="1:3" x14ac:dyDescent="0.2">
      <c r="A60721">
        <v>21</v>
      </c>
      <c r="B60721">
        <v>12318</v>
      </c>
      <c r="C60721">
        <v>275898000</v>
      </c>
    </row>
    <row r="60722" spans="1:3" x14ac:dyDescent="0.2">
      <c r="A60722">
        <v>21</v>
      </c>
      <c r="B60722">
        <v>12319</v>
      </c>
      <c r="C60722">
        <v>292675216</v>
      </c>
    </row>
    <row r="60723" spans="1:3" x14ac:dyDescent="0.2">
      <c r="A60723">
        <v>21</v>
      </c>
      <c r="B60723">
        <v>12320</v>
      </c>
      <c r="C60723">
        <v>309452432</v>
      </c>
    </row>
    <row r="60724" spans="1:3" x14ac:dyDescent="0.2">
      <c r="A60724">
        <v>21</v>
      </c>
      <c r="B60724">
        <v>12321</v>
      </c>
      <c r="C60724">
        <v>322035344</v>
      </c>
    </row>
    <row r="60725" spans="1:3" x14ac:dyDescent="0.2">
      <c r="A60725">
        <v>21</v>
      </c>
      <c r="B60725">
        <v>12322</v>
      </c>
      <c r="C60725">
        <v>334618256</v>
      </c>
    </row>
    <row r="60726" spans="1:3" x14ac:dyDescent="0.2">
      <c r="A60726">
        <v>21</v>
      </c>
      <c r="B60726">
        <v>12323</v>
      </c>
      <c r="C60726">
        <v>343006864</v>
      </c>
    </row>
    <row r="60727" spans="1:3" x14ac:dyDescent="0.2">
      <c r="A60727">
        <v>21</v>
      </c>
      <c r="B60727">
        <v>12324</v>
      </c>
      <c r="C60727">
        <v>359784080</v>
      </c>
    </row>
    <row r="60728" spans="1:3" x14ac:dyDescent="0.2">
      <c r="A60728">
        <v>21</v>
      </c>
      <c r="B60728">
        <v>12325</v>
      </c>
      <c r="C60728">
        <v>376561296</v>
      </c>
    </row>
    <row r="60729" spans="1:3" x14ac:dyDescent="0.2">
      <c r="A60729">
        <v>21</v>
      </c>
      <c r="B60729">
        <v>12326</v>
      </c>
      <c r="C60729">
        <v>389144208</v>
      </c>
    </row>
    <row r="60730" spans="1:3" x14ac:dyDescent="0.2">
      <c r="A60730">
        <v>21</v>
      </c>
      <c r="B60730">
        <v>12327</v>
      </c>
      <c r="C60730">
        <v>397532816</v>
      </c>
    </row>
    <row r="60731" spans="1:3" x14ac:dyDescent="0.2">
      <c r="A60731">
        <v>21</v>
      </c>
      <c r="B60731">
        <v>12328</v>
      </c>
      <c r="C60731">
        <v>410115728</v>
      </c>
    </row>
    <row r="60732" spans="1:3" x14ac:dyDescent="0.2">
      <c r="A60732">
        <v>21</v>
      </c>
      <c r="B60732">
        <v>12329</v>
      </c>
      <c r="C60732">
        <v>426892944</v>
      </c>
    </row>
    <row r="60733" spans="1:3" x14ac:dyDescent="0.2">
      <c r="A60733">
        <v>21</v>
      </c>
      <c r="B60733">
        <v>12330</v>
      </c>
      <c r="C60733">
        <v>443670160</v>
      </c>
    </row>
    <row r="60734" spans="1:3" x14ac:dyDescent="0.2">
      <c r="A60734">
        <v>21</v>
      </c>
      <c r="B60734">
        <v>12331</v>
      </c>
      <c r="C60734">
        <v>456253072</v>
      </c>
    </row>
    <row r="60735" spans="1:3" x14ac:dyDescent="0.2">
      <c r="A60735">
        <v>21</v>
      </c>
      <c r="B60735">
        <v>12332</v>
      </c>
      <c r="C60735">
        <v>464641680</v>
      </c>
    </row>
    <row r="60736" spans="1:3" x14ac:dyDescent="0.2">
      <c r="A60736">
        <v>21</v>
      </c>
      <c r="B60736">
        <v>12333</v>
      </c>
      <c r="C60736">
        <v>481418896</v>
      </c>
    </row>
    <row r="60737" spans="1:3" x14ac:dyDescent="0.2">
      <c r="A60737">
        <v>21</v>
      </c>
      <c r="B60737">
        <v>12334</v>
      </c>
      <c r="C60737">
        <v>498196112</v>
      </c>
    </row>
    <row r="60738" spans="1:3" x14ac:dyDescent="0.2">
      <c r="A60738">
        <v>21</v>
      </c>
      <c r="B60738">
        <v>12335</v>
      </c>
      <c r="C60738">
        <v>510779024</v>
      </c>
    </row>
    <row r="60739" spans="1:3" x14ac:dyDescent="0.2">
      <c r="A60739">
        <v>21</v>
      </c>
      <c r="B60739">
        <v>12336</v>
      </c>
      <c r="C60739">
        <v>523361936</v>
      </c>
    </row>
    <row r="60740" spans="1:3" x14ac:dyDescent="0.2">
      <c r="A60740">
        <v>21</v>
      </c>
      <c r="B60740">
        <v>12337</v>
      </c>
      <c r="C60740">
        <v>531750544</v>
      </c>
    </row>
    <row r="60741" spans="1:3" x14ac:dyDescent="0.2">
      <c r="A60741">
        <v>21</v>
      </c>
      <c r="B60741">
        <v>12338</v>
      </c>
      <c r="C60741">
        <v>544333456</v>
      </c>
    </row>
    <row r="60742" spans="1:3" x14ac:dyDescent="0.2">
      <c r="A60742">
        <v>21</v>
      </c>
      <c r="B60742">
        <v>12339</v>
      </c>
      <c r="C60742">
        <v>561110672</v>
      </c>
    </row>
    <row r="60743" spans="1:3" x14ac:dyDescent="0.2">
      <c r="A60743">
        <v>21</v>
      </c>
      <c r="B60743">
        <v>12340</v>
      </c>
      <c r="C60743">
        <v>573693584</v>
      </c>
    </row>
    <row r="60744" spans="1:3" x14ac:dyDescent="0.2">
      <c r="A60744">
        <v>21</v>
      </c>
      <c r="B60744">
        <v>12341</v>
      </c>
      <c r="C60744">
        <v>586276496</v>
      </c>
    </row>
    <row r="60745" spans="1:3" x14ac:dyDescent="0.2">
      <c r="A60745">
        <v>21</v>
      </c>
      <c r="B60745">
        <v>12342</v>
      </c>
      <c r="C60745">
        <v>598859408</v>
      </c>
    </row>
    <row r="60746" spans="1:3" x14ac:dyDescent="0.2">
      <c r="A60746">
        <v>21</v>
      </c>
      <c r="B60746">
        <v>12343</v>
      </c>
      <c r="C60746">
        <v>611442320</v>
      </c>
    </row>
    <row r="60747" spans="1:3" x14ac:dyDescent="0.2">
      <c r="A60747">
        <v>21</v>
      </c>
      <c r="B60747">
        <v>12344</v>
      </c>
      <c r="C60747">
        <v>628219536</v>
      </c>
    </row>
    <row r="60748" spans="1:3" x14ac:dyDescent="0.2">
      <c r="A60748">
        <v>21</v>
      </c>
      <c r="B60748">
        <v>12345</v>
      </c>
      <c r="C60748">
        <v>640802448</v>
      </c>
    </row>
    <row r="60749" spans="1:3" x14ac:dyDescent="0.2">
      <c r="A60749">
        <v>21</v>
      </c>
      <c r="B60749">
        <v>12346</v>
      </c>
      <c r="C60749">
        <v>653385360</v>
      </c>
    </row>
    <row r="60750" spans="1:3" x14ac:dyDescent="0.2">
      <c r="A60750">
        <v>21</v>
      </c>
      <c r="B60750">
        <v>12347</v>
      </c>
      <c r="C60750">
        <v>661773968</v>
      </c>
    </row>
    <row r="60751" spans="1:3" x14ac:dyDescent="0.2">
      <c r="A60751">
        <v>21</v>
      </c>
      <c r="B60751">
        <v>12348</v>
      </c>
      <c r="C60751">
        <v>674356880</v>
      </c>
    </row>
    <row r="60752" spans="1:3" x14ac:dyDescent="0.2">
      <c r="A60752">
        <v>21</v>
      </c>
      <c r="B60752">
        <v>12349</v>
      </c>
      <c r="C60752">
        <v>691134096</v>
      </c>
    </row>
    <row r="60753" spans="1:3" x14ac:dyDescent="0.2">
      <c r="A60753">
        <v>21</v>
      </c>
      <c r="B60753">
        <v>12350</v>
      </c>
      <c r="C60753">
        <v>707911312</v>
      </c>
    </row>
    <row r="60754" spans="1:3" x14ac:dyDescent="0.2">
      <c r="A60754">
        <v>21</v>
      </c>
      <c r="B60754">
        <v>12351</v>
      </c>
      <c r="C60754">
        <v>720494224</v>
      </c>
    </row>
    <row r="60755" spans="1:3" x14ac:dyDescent="0.2">
      <c r="A60755">
        <v>21</v>
      </c>
      <c r="B60755">
        <v>12352</v>
      </c>
      <c r="C60755">
        <v>728882832</v>
      </c>
    </row>
    <row r="60756" spans="1:3" x14ac:dyDescent="0.2">
      <c r="A60756">
        <v>21</v>
      </c>
      <c r="B60756">
        <v>12353</v>
      </c>
      <c r="C60756">
        <v>741465744</v>
      </c>
    </row>
    <row r="60757" spans="1:3" x14ac:dyDescent="0.2">
      <c r="A60757">
        <v>21</v>
      </c>
      <c r="B60757">
        <v>12354</v>
      </c>
      <c r="C60757">
        <v>758242960</v>
      </c>
    </row>
    <row r="60758" spans="1:3" x14ac:dyDescent="0.2">
      <c r="A60758">
        <v>21</v>
      </c>
      <c r="B60758">
        <v>12355</v>
      </c>
      <c r="C60758">
        <v>775020176</v>
      </c>
    </row>
    <row r="60759" spans="1:3" x14ac:dyDescent="0.2">
      <c r="A60759">
        <v>21</v>
      </c>
      <c r="B60759">
        <v>12356</v>
      </c>
      <c r="C60759">
        <v>787603088</v>
      </c>
    </row>
    <row r="60760" spans="1:3" x14ac:dyDescent="0.2">
      <c r="A60760">
        <v>21</v>
      </c>
      <c r="B60760">
        <v>12357</v>
      </c>
      <c r="C60760">
        <v>795991696</v>
      </c>
    </row>
    <row r="60761" spans="1:3" x14ac:dyDescent="0.2">
      <c r="A60761">
        <v>21</v>
      </c>
      <c r="B60761">
        <v>12358</v>
      </c>
      <c r="C60761">
        <v>812768912</v>
      </c>
    </row>
    <row r="60762" spans="1:3" x14ac:dyDescent="0.2">
      <c r="A60762">
        <v>21</v>
      </c>
      <c r="B60762">
        <v>12359</v>
      </c>
      <c r="C60762">
        <v>829546128</v>
      </c>
    </row>
    <row r="60763" spans="1:3" x14ac:dyDescent="0.2">
      <c r="A60763">
        <v>21</v>
      </c>
      <c r="B60763">
        <v>12360</v>
      </c>
      <c r="C60763">
        <v>842129040</v>
      </c>
    </row>
    <row r="60764" spans="1:3" x14ac:dyDescent="0.2">
      <c r="A60764">
        <v>21</v>
      </c>
      <c r="B60764">
        <v>12361</v>
      </c>
      <c r="C60764">
        <v>854711952</v>
      </c>
    </row>
    <row r="60765" spans="1:3" x14ac:dyDescent="0.2">
      <c r="A60765">
        <v>21</v>
      </c>
      <c r="B60765">
        <v>12362</v>
      </c>
      <c r="C60765">
        <v>863100560</v>
      </c>
    </row>
    <row r="60766" spans="1:3" x14ac:dyDescent="0.2">
      <c r="A60766">
        <v>21</v>
      </c>
      <c r="B60766">
        <v>12363</v>
      </c>
      <c r="C60766">
        <v>879877776</v>
      </c>
    </row>
    <row r="60767" spans="1:3" x14ac:dyDescent="0.2">
      <c r="A60767">
        <v>21</v>
      </c>
      <c r="B60767">
        <v>12364</v>
      </c>
      <c r="C60767">
        <v>896654992</v>
      </c>
    </row>
    <row r="60768" spans="1:3" x14ac:dyDescent="0.2">
      <c r="A60768">
        <v>21</v>
      </c>
      <c r="B60768">
        <v>12365</v>
      </c>
      <c r="C60768">
        <v>909237904</v>
      </c>
    </row>
    <row r="60769" spans="1:3" x14ac:dyDescent="0.2">
      <c r="A60769">
        <v>21</v>
      </c>
      <c r="B60769">
        <v>12366</v>
      </c>
      <c r="C60769">
        <v>921820816</v>
      </c>
    </row>
    <row r="60770" spans="1:3" x14ac:dyDescent="0.2">
      <c r="A60770">
        <v>21</v>
      </c>
      <c r="B60770">
        <v>12367</v>
      </c>
      <c r="C60770">
        <v>930209424</v>
      </c>
    </row>
    <row r="60771" spans="1:3" x14ac:dyDescent="0.2">
      <c r="A60771">
        <v>21</v>
      </c>
      <c r="B60771">
        <v>12368</v>
      </c>
      <c r="C60771">
        <v>946986640</v>
      </c>
    </row>
    <row r="60772" spans="1:3" x14ac:dyDescent="0.2">
      <c r="A60772">
        <v>21</v>
      </c>
      <c r="B60772">
        <v>12369</v>
      </c>
      <c r="C60772">
        <v>963763856</v>
      </c>
    </row>
    <row r="60773" spans="1:3" x14ac:dyDescent="0.2">
      <c r="A60773">
        <v>21</v>
      </c>
      <c r="B60773">
        <v>12370</v>
      </c>
      <c r="C60773">
        <v>976346768</v>
      </c>
    </row>
    <row r="60774" spans="1:3" x14ac:dyDescent="0.2">
      <c r="A60774">
        <v>21</v>
      </c>
      <c r="B60774">
        <v>12371</v>
      </c>
      <c r="C60774">
        <v>988929680</v>
      </c>
    </row>
    <row r="60775" spans="1:3" x14ac:dyDescent="0.2">
      <c r="A60775">
        <v>21</v>
      </c>
      <c r="B60775">
        <v>12372</v>
      </c>
      <c r="C60775">
        <v>997318288</v>
      </c>
    </row>
    <row r="60776" spans="1:3" x14ac:dyDescent="0.2">
      <c r="A60776">
        <v>21</v>
      </c>
      <c r="B60776">
        <v>12373</v>
      </c>
      <c r="C60776">
        <v>1014095504</v>
      </c>
    </row>
    <row r="60777" spans="1:3" x14ac:dyDescent="0.2">
      <c r="A60777">
        <v>21</v>
      </c>
      <c r="B60777">
        <v>12374</v>
      </c>
      <c r="C60777">
        <v>1030872720</v>
      </c>
    </row>
    <row r="60778" spans="1:3" x14ac:dyDescent="0.2">
      <c r="A60778">
        <v>21</v>
      </c>
      <c r="B60778">
        <v>12375</v>
      </c>
      <c r="C60778">
        <v>1043455632</v>
      </c>
    </row>
    <row r="60779" spans="1:3" x14ac:dyDescent="0.2">
      <c r="A60779">
        <v>21</v>
      </c>
      <c r="B60779">
        <v>12376</v>
      </c>
      <c r="C60779">
        <v>1056038544</v>
      </c>
    </row>
    <row r="60780" spans="1:3" x14ac:dyDescent="0.2">
      <c r="A60780">
        <v>21</v>
      </c>
      <c r="B60780">
        <v>12377</v>
      </c>
      <c r="C60780">
        <v>1064427152</v>
      </c>
    </row>
    <row r="60781" spans="1:3" x14ac:dyDescent="0.2">
      <c r="A60781">
        <v>21</v>
      </c>
      <c r="B60781">
        <v>12378</v>
      </c>
      <c r="C60781">
        <v>1081204368</v>
      </c>
    </row>
    <row r="60782" spans="1:3" x14ac:dyDescent="0.2">
      <c r="A60782">
        <v>21</v>
      </c>
      <c r="B60782">
        <v>12379</v>
      </c>
      <c r="C60782">
        <v>1097981584</v>
      </c>
    </row>
    <row r="60783" spans="1:3" x14ac:dyDescent="0.2">
      <c r="A60783">
        <v>21</v>
      </c>
      <c r="B60783">
        <v>12380</v>
      </c>
      <c r="C60783">
        <v>1110564496</v>
      </c>
    </row>
    <row r="60784" spans="1:3" x14ac:dyDescent="0.2">
      <c r="A60784">
        <v>21</v>
      </c>
      <c r="B60784">
        <v>12381</v>
      </c>
      <c r="C60784">
        <v>1123147408</v>
      </c>
    </row>
    <row r="60785" spans="1:3" x14ac:dyDescent="0.2">
      <c r="A60785">
        <v>21</v>
      </c>
      <c r="B60785">
        <v>12382</v>
      </c>
      <c r="C60785">
        <v>1131536016</v>
      </c>
    </row>
    <row r="60786" spans="1:3" x14ac:dyDescent="0.2">
      <c r="A60786">
        <v>21</v>
      </c>
      <c r="B60786">
        <v>12383</v>
      </c>
      <c r="C60786">
        <v>1148313232</v>
      </c>
    </row>
    <row r="60787" spans="1:3" x14ac:dyDescent="0.2">
      <c r="A60787">
        <v>21</v>
      </c>
      <c r="B60787">
        <v>12384</v>
      </c>
      <c r="C60787">
        <v>1165090448</v>
      </c>
    </row>
    <row r="60788" spans="1:3" x14ac:dyDescent="0.2">
      <c r="A60788">
        <v>21</v>
      </c>
      <c r="B60788">
        <v>12385</v>
      </c>
      <c r="C60788">
        <v>1181867664</v>
      </c>
    </row>
    <row r="60789" spans="1:3" x14ac:dyDescent="0.2">
      <c r="A60789">
        <v>21</v>
      </c>
      <c r="B60789">
        <v>12386</v>
      </c>
      <c r="C60789">
        <v>1190256272</v>
      </c>
    </row>
    <row r="60790" spans="1:3" x14ac:dyDescent="0.2">
      <c r="A60790">
        <v>21</v>
      </c>
      <c r="B60790">
        <v>12387</v>
      </c>
      <c r="C60790">
        <v>1202839184</v>
      </c>
    </row>
    <row r="60791" spans="1:3" x14ac:dyDescent="0.2">
      <c r="A60791">
        <v>21</v>
      </c>
      <c r="B60791">
        <v>12388</v>
      </c>
      <c r="C60791">
        <v>1219616400</v>
      </c>
    </row>
    <row r="60792" spans="1:3" x14ac:dyDescent="0.2">
      <c r="A60792">
        <v>21</v>
      </c>
      <c r="B60792">
        <v>12389</v>
      </c>
      <c r="C60792">
        <v>1236393616</v>
      </c>
    </row>
    <row r="60793" spans="1:3" x14ac:dyDescent="0.2">
      <c r="A60793">
        <v>21</v>
      </c>
      <c r="B60793">
        <v>12390</v>
      </c>
      <c r="C60793">
        <v>1248976528</v>
      </c>
    </row>
    <row r="60794" spans="1:3" x14ac:dyDescent="0.2">
      <c r="A60794">
        <v>21</v>
      </c>
      <c r="B60794">
        <v>12391</v>
      </c>
      <c r="C60794">
        <v>1257365136</v>
      </c>
    </row>
    <row r="60795" spans="1:3" x14ac:dyDescent="0.2">
      <c r="A60795">
        <v>21</v>
      </c>
      <c r="B60795">
        <v>12392</v>
      </c>
      <c r="C60795">
        <v>1269948048</v>
      </c>
    </row>
    <row r="60796" spans="1:3" x14ac:dyDescent="0.2">
      <c r="A60796">
        <v>21</v>
      </c>
      <c r="B60796">
        <v>12393</v>
      </c>
      <c r="C60796">
        <v>1286725264</v>
      </c>
    </row>
    <row r="60797" spans="1:3" x14ac:dyDescent="0.2">
      <c r="A60797">
        <v>21</v>
      </c>
      <c r="B60797">
        <v>12394</v>
      </c>
      <c r="C60797">
        <v>1303502480</v>
      </c>
    </row>
    <row r="60798" spans="1:3" x14ac:dyDescent="0.2">
      <c r="A60798">
        <v>21</v>
      </c>
      <c r="B60798">
        <v>12395</v>
      </c>
      <c r="C60798">
        <v>1316085392</v>
      </c>
    </row>
    <row r="60799" spans="1:3" x14ac:dyDescent="0.2">
      <c r="A60799">
        <v>21</v>
      </c>
      <c r="B60799">
        <v>12396</v>
      </c>
      <c r="C60799">
        <v>1324474000</v>
      </c>
    </row>
    <row r="60800" spans="1:3" x14ac:dyDescent="0.2">
      <c r="A60800">
        <v>21</v>
      </c>
      <c r="B60800">
        <v>12397</v>
      </c>
      <c r="C60800">
        <v>1337056912</v>
      </c>
    </row>
    <row r="60801" spans="1:3" x14ac:dyDescent="0.2">
      <c r="A60801">
        <v>21</v>
      </c>
      <c r="B60801">
        <v>12398</v>
      </c>
      <c r="C60801">
        <v>1353834128</v>
      </c>
    </row>
    <row r="60802" spans="1:3" x14ac:dyDescent="0.2">
      <c r="A60802">
        <v>21</v>
      </c>
      <c r="B60802">
        <v>12399</v>
      </c>
      <c r="C60802">
        <v>1370611344</v>
      </c>
    </row>
    <row r="60803" spans="1:3" x14ac:dyDescent="0.2">
      <c r="A60803">
        <v>21</v>
      </c>
      <c r="B60803">
        <v>12400</v>
      </c>
      <c r="C60803">
        <v>1383194256</v>
      </c>
    </row>
    <row r="60804" spans="1:3" x14ac:dyDescent="0.2">
      <c r="A60804">
        <v>21</v>
      </c>
      <c r="B60804">
        <v>12401</v>
      </c>
      <c r="C60804">
        <v>1391582864</v>
      </c>
    </row>
    <row r="60805" spans="1:3" x14ac:dyDescent="0.2">
      <c r="A60805">
        <v>21</v>
      </c>
      <c r="B60805">
        <v>12402</v>
      </c>
      <c r="C60805">
        <v>1404165776</v>
      </c>
    </row>
    <row r="60806" spans="1:3" x14ac:dyDescent="0.2">
      <c r="A60806">
        <v>21</v>
      </c>
      <c r="B60806">
        <v>12403</v>
      </c>
      <c r="C60806">
        <v>1420942992</v>
      </c>
    </row>
    <row r="60807" spans="1:3" x14ac:dyDescent="0.2">
      <c r="A60807">
        <v>21</v>
      </c>
      <c r="B60807">
        <v>12404</v>
      </c>
      <c r="C60807">
        <v>1437720208</v>
      </c>
    </row>
    <row r="60808" spans="1:3" x14ac:dyDescent="0.2">
      <c r="A60808">
        <v>21</v>
      </c>
      <c r="B60808">
        <v>12405</v>
      </c>
      <c r="C60808">
        <v>1450303120</v>
      </c>
    </row>
    <row r="60809" spans="1:3" x14ac:dyDescent="0.2">
      <c r="A60809">
        <v>21</v>
      </c>
      <c r="B60809">
        <v>12406</v>
      </c>
      <c r="C60809">
        <v>1454497424</v>
      </c>
    </row>
    <row r="60810" spans="1:3" x14ac:dyDescent="0.2">
      <c r="A60810">
        <v>21</v>
      </c>
      <c r="B60810">
        <v>12407</v>
      </c>
      <c r="C60810">
        <v>1475468944</v>
      </c>
    </row>
    <row r="60811" spans="1:3" x14ac:dyDescent="0.2">
      <c r="A60811">
        <v>21</v>
      </c>
      <c r="B60811">
        <v>12408</v>
      </c>
      <c r="C60811">
        <v>1488051856</v>
      </c>
    </row>
    <row r="60812" spans="1:3" x14ac:dyDescent="0.2">
      <c r="A60812">
        <v>21</v>
      </c>
      <c r="B60812">
        <v>12409</v>
      </c>
      <c r="C60812">
        <v>40971792</v>
      </c>
    </row>
    <row r="60813" spans="1:3" x14ac:dyDescent="0.2">
      <c r="A60813">
        <v>21</v>
      </c>
      <c r="B60813">
        <v>12410</v>
      </c>
      <c r="C60813">
        <v>53554704</v>
      </c>
    </row>
    <row r="60814" spans="1:3" x14ac:dyDescent="0.2">
      <c r="A60814">
        <v>21</v>
      </c>
      <c r="B60814">
        <v>12411</v>
      </c>
      <c r="C60814">
        <v>66137616</v>
      </c>
    </row>
    <row r="60815" spans="1:3" x14ac:dyDescent="0.2">
      <c r="A60815">
        <v>21</v>
      </c>
      <c r="B60815">
        <v>12412</v>
      </c>
      <c r="C60815">
        <v>74526224</v>
      </c>
    </row>
    <row r="60816" spans="1:3" x14ac:dyDescent="0.2">
      <c r="A60816">
        <v>21</v>
      </c>
      <c r="B60816">
        <v>12413</v>
      </c>
      <c r="C60816">
        <v>91303440</v>
      </c>
    </row>
    <row r="60817" spans="1:3" x14ac:dyDescent="0.2">
      <c r="A60817">
        <v>21</v>
      </c>
      <c r="B60817">
        <v>12414</v>
      </c>
      <c r="C60817">
        <v>108080656</v>
      </c>
    </row>
    <row r="60818" spans="1:3" x14ac:dyDescent="0.2">
      <c r="A60818">
        <v>21</v>
      </c>
      <c r="B60818">
        <v>12415</v>
      </c>
      <c r="C60818">
        <v>120663568</v>
      </c>
    </row>
    <row r="60819" spans="1:3" x14ac:dyDescent="0.2">
      <c r="A60819">
        <v>21</v>
      </c>
      <c r="B60819">
        <v>12416</v>
      </c>
      <c r="C60819">
        <v>133246480</v>
      </c>
    </row>
    <row r="60820" spans="1:3" x14ac:dyDescent="0.2">
      <c r="A60820">
        <v>21</v>
      </c>
      <c r="B60820">
        <v>12417</v>
      </c>
      <c r="C60820">
        <v>141635088</v>
      </c>
    </row>
    <row r="60821" spans="1:3" x14ac:dyDescent="0.2">
      <c r="A60821">
        <v>21</v>
      </c>
      <c r="B60821">
        <v>12418</v>
      </c>
      <c r="C60821">
        <v>158412304</v>
      </c>
    </row>
    <row r="60822" spans="1:3" x14ac:dyDescent="0.2">
      <c r="A60822">
        <v>21</v>
      </c>
      <c r="B60822">
        <v>12419</v>
      </c>
      <c r="C60822">
        <v>175189520</v>
      </c>
    </row>
    <row r="60823" spans="1:3" x14ac:dyDescent="0.2">
      <c r="A60823">
        <v>21</v>
      </c>
      <c r="B60823">
        <v>12420</v>
      </c>
      <c r="C60823">
        <v>187772432</v>
      </c>
    </row>
    <row r="60824" spans="1:3" x14ac:dyDescent="0.2">
      <c r="A60824">
        <v>21</v>
      </c>
      <c r="B60824">
        <v>12421</v>
      </c>
      <c r="C60824">
        <v>200355344</v>
      </c>
    </row>
    <row r="60825" spans="1:3" x14ac:dyDescent="0.2">
      <c r="A60825">
        <v>21</v>
      </c>
      <c r="B60825">
        <v>12422</v>
      </c>
      <c r="C60825">
        <v>208743952</v>
      </c>
    </row>
    <row r="60826" spans="1:3" x14ac:dyDescent="0.2">
      <c r="A60826">
        <v>21</v>
      </c>
      <c r="B60826">
        <v>12423</v>
      </c>
      <c r="C60826">
        <v>225521168</v>
      </c>
    </row>
    <row r="60827" spans="1:3" x14ac:dyDescent="0.2">
      <c r="A60827">
        <v>21</v>
      </c>
      <c r="B60827">
        <v>12424</v>
      </c>
      <c r="C60827">
        <v>242298384</v>
      </c>
    </row>
    <row r="60828" spans="1:3" x14ac:dyDescent="0.2">
      <c r="A60828">
        <v>21</v>
      </c>
      <c r="B60828">
        <v>12425</v>
      </c>
      <c r="C60828">
        <v>254881296</v>
      </c>
    </row>
    <row r="60829" spans="1:3" x14ac:dyDescent="0.2">
      <c r="A60829">
        <v>21</v>
      </c>
      <c r="B60829">
        <v>12426</v>
      </c>
      <c r="C60829">
        <v>267464208</v>
      </c>
    </row>
    <row r="60830" spans="1:3" x14ac:dyDescent="0.2">
      <c r="A60830">
        <v>21</v>
      </c>
      <c r="B60830">
        <v>12427</v>
      </c>
      <c r="C60830">
        <v>275852816</v>
      </c>
    </row>
    <row r="60831" spans="1:3" x14ac:dyDescent="0.2">
      <c r="A60831">
        <v>21</v>
      </c>
      <c r="B60831">
        <v>12428</v>
      </c>
      <c r="C60831">
        <v>292630032</v>
      </c>
    </row>
    <row r="60832" spans="1:3" x14ac:dyDescent="0.2">
      <c r="A60832">
        <v>21</v>
      </c>
      <c r="B60832">
        <v>12429</v>
      </c>
      <c r="C60832">
        <v>309407248</v>
      </c>
    </row>
    <row r="60833" spans="1:3" x14ac:dyDescent="0.2">
      <c r="A60833">
        <v>21</v>
      </c>
      <c r="B60833">
        <v>12430</v>
      </c>
      <c r="C60833">
        <v>321990160</v>
      </c>
    </row>
    <row r="60834" spans="1:3" x14ac:dyDescent="0.2">
      <c r="A60834">
        <v>21</v>
      </c>
      <c r="B60834">
        <v>12431</v>
      </c>
      <c r="C60834">
        <v>334573072</v>
      </c>
    </row>
    <row r="60835" spans="1:3" x14ac:dyDescent="0.2">
      <c r="A60835">
        <v>21</v>
      </c>
      <c r="B60835">
        <v>12432</v>
      </c>
      <c r="C60835">
        <v>342961680</v>
      </c>
    </row>
    <row r="60836" spans="1:3" x14ac:dyDescent="0.2">
      <c r="A60836">
        <v>21</v>
      </c>
      <c r="B60836">
        <v>12433</v>
      </c>
      <c r="C60836">
        <v>359738896</v>
      </c>
    </row>
    <row r="60837" spans="1:3" x14ac:dyDescent="0.2">
      <c r="A60837">
        <v>21</v>
      </c>
      <c r="B60837">
        <v>12434</v>
      </c>
      <c r="C60837">
        <v>376516112</v>
      </c>
    </row>
    <row r="60838" spans="1:3" x14ac:dyDescent="0.2">
      <c r="A60838">
        <v>21</v>
      </c>
      <c r="B60838">
        <v>12435</v>
      </c>
      <c r="C60838">
        <v>389099024</v>
      </c>
    </row>
    <row r="60839" spans="1:3" x14ac:dyDescent="0.2">
      <c r="A60839">
        <v>21</v>
      </c>
      <c r="B60839">
        <v>12436</v>
      </c>
      <c r="C60839">
        <v>401681936</v>
      </c>
    </row>
    <row r="60840" spans="1:3" x14ac:dyDescent="0.2">
      <c r="A60840">
        <v>21</v>
      </c>
      <c r="B60840">
        <v>12437</v>
      </c>
      <c r="C60840">
        <v>410070544</v>
      </c>
    </row>
    <row r="60841" spans="1:3" x14ac:dyDescent="0.2">
      <c r="A60841">
        <v>21</v>
      </c>
      <c r="B60841">
        <v>12438</v>
      </c>
      <c r="C60841">
        <v>426847760</v>
      </c>
    </row>
    <row r="60842" spans="1:3" x14ac:dyDescent="0.2">
      <c r="A60842">
        <v>21</v>
      </c>
      <c r="B60842">
        <v>12439</v>
      </c>
      <c r="C60842">
        <v>443624976</v>
      </c>
    </row>
    <row r="60843" spans="1:3" x14ac:dyDescent="0.2">
      <c r="A60843">
        <v>21</v>
      </c>
      <c r="B60843">
        <v>12440</v>
      </c>
      <c r="C60843">
        <v>456207888</v>
      </c>
    </row>
    <row r="60844" spans="1:3" x14ac:dyDescent="0.2">
      <c r="A60844">
        <v>21</v>
      </c>
      <c r="B60844">
        <v>12441</v>
      </c>
      <c r="C60844">
        <v>464596496</v>
      </c>
    </row>
    <row r="60845" spans="1:3" x14ac:dyDescent="0.2">
      <c r="A60845">
        <v>21</v>
      </c>
      <c r="B60845">
        <v>12442</v>
      </c>
      <c r="C60845">
        <v>481373712</v>
      </c>
    </row>
    <row r="60846" spans="1:3" x14ac:dyDescent="0.2">
      <c r="A60846">
        <v>21</v>
      </c>
      <c r="B60846">
        <v>12443</v>
      </c>
      <c r="C60846">
        <v>498150928</v>
      </c>
    </row>
    <row r="60847" spans="1:3" x14ac:dyDescent="0.2">
      <c r="A60847">
        <v>21</v>
      </c>
      <c r="B60847">
        <v>12444</v>
      </c>
      <c r="C60847">
        <v>510733840</v>
      </c>
    </row>
    <row r="60848" spans="1:3" x14ac:dyDescent="0.2">
      <c r="A60848">
        <v>21</v>
      </c>
      <c r="B60848">
        <v>12445</v>
      </c>
      <c r="C60848">
        <v>523316752</v>
      </c>
    </row>
    <row r="60849" spans="1:3" x14ac:dyDescent="0.2">
      <c r="A60849">
        <v>21</v>
      </c>
      <c r="B60849">
        <v>12446</v>
      </c>
      <c r="C60849">
        <v>531705360</v>
      </c>
    </row>
    <row r="60850" spans="1:3" x14ac:dyDescent="0.2">
      <c r="A60850">
        <v>21</v>
      </c>
      <c r="B60850">
        <v>12447</v>
      </c>
      <c r="C60850">
        <v>544288272</v>
      </c>
    </row>
    <row r="60851" spans="1:3" x14ac:dyDescent="0.2">
      <c r="A60851">
        <v>21</v>
      </c>
      <c r="B60851">
        <v>12448</v>
      </c>
      <c r="C60851">
        <v>565259792</v>
      </c>
    </row>
    <row r="60852" spans="1:3" x14ac:dyDescent="0.2">
      <c r="A60852">
        <v>21</v>
      </c>
      <c r="B60852">
        <v>12449</v>
      </c>
      <c r="C60852">
        <v>577842704</v>
      </c>
    </row>
    <row r="60853" spans="1:3" x14ac:dyDescent="0.2">
      <c r="A60853">
        <v>21</v>
      </c>
      <c r="B60853">
        <v>12450</v>
      </c>
      <c r="C60853">
        <v>590425616</v>
      </c>
    </row>
    <row r="60854" spans="1:3" x14ac:dyDescent="0.2">
      <c r="A60854">
        <v>21</v>
      </c>
      <c r="B60854">
        <v>12451</v>
      </c>
      <c r="C60854">
        <v>598814224</v>
      </c>
    </row>
    <row r="60855" spans="1:3" x14ac:dyDescent="0.2">
      <c r="A60855">
        <v>21</v>
      </c>
      <c r="B60855">
        <v>12452</v>
      </c>
      <c r="C60855">
        <v>615591440</v>
      </c>
    </row>
    <row r="60856" spans="1:3" x14ac:dyDescent="0.2">
      <c r="A60856">
        <v>21</v>
      </c>
      <c r="B60856">
        <v>12453</v>
      </c>
      <c r="C60856">
        <v>632368656</v>
      </c>
    </row>
    <row r="60857" spans="1:3" x14ac:dyDescent="0.2">
      <c r="A60857">
        <v>21</v>
      </c>
      <c r="B60857">
        <v>12454</v>
      </c>
      <c r="C60857">
        <v>644951568</v>
      </c>
    </row>
    <row r="60858" spans="1:3" x14ac:dyDescent="0.2">
      <c r="A60858">
        <v>21</v>
      </c>
      <c r="B60858">
        <v>12455</v>
      </c>
      <c r="C60858">
        <v>657534480</v>
      </c>
    </row>
    <row r="60859" spans="1:3" x14ac:dyDescent="0.2">
      <c r="A60859">
        <v>21</v>
      </c>
      <c r="B60859">
        <v>12456</v>
      </c>
      <c r="C60859">
        <v>665923088</v>
      </c>
    </row>
    <row r="60860" spans="1:3" x14ac:dyDescent="0.2">
      <c r="A60860">
        <v>21</v>
      </c>
      <c r="B60860">
        <v>12457</v>
      </c>
      <c r="C60860">
        <v>682700304</v>
      </c>
    </row>
    <row r="60861" spans="1:3" x14ac:dyDescent="0.2">
      <c r="A60861">
        <v>21</v>
      </c>
      <c r="B60861">
        <v>12458</v>
      </c>
      <c r="C60861">
        <v>699477520</v>
      </c>
    </row>
    <row r="60862" spans="1:3" x14ac:dyDescent="0.2">
      <c r="A60862">
        <v>21</v>
      </c>
      <c r="B60862">
        <v>12459</v>
      </c>
      <c r="C60862">
        <v>716254736</v>
      </c>
    </row>
    <row r="60863" spans="1:3" x14ac:dyDescent="0.2">
      <c r="A60863">
        <v>21</v>
      </c>
      <c r="B60863">
        <v>12460</v>
      </c>
      <c r="C60863">
        <v>724643344</v>
      </c>
    </row>
    <row r="60864" spans="1:3" x14ac:dyDescent="0.2">
      <c r="A60864">
        <v>21</v>
      </c>
      <c r="B60864">
        <v>12461</v>
      </c>
      <c r="C60864">
        <v>733031952</v>
      </c>
    </row>
    <row r="60865" spans="1:3" x14ac:dyDescent="0.2">
      <c r="A60865">
        <v>21</v>
      </c>
      <c r="B60865">
        <v>12462</v>
      </c>
      <c r="C60865">
        <v>749809168</v>
      </c>
    </row>
    <row r="60866" spans="1:3" x14ac:dyDescent="0.2">
      <c r="A60866">
        <v>21</v>
      </c>
      <c r="B60866">
        <v>12463</v>
      </c>
      <c r="C60866">
        <v>766586384</v>
      </c>
    </row>
    <row r="60867" spans="1:3" x14ac:dyDescent="0.2">
      <c r="A60867">
        <v>21</v>
      </c>
      <c r="B60867">
        <v>12464</v>
      </c>
      <c r="C60867">
        <v>783363600</v>
      </c>
    </row>
    <row r="60868" spans="1:3" x14ac:dyDescent="0.2">
      <c r="A60868">
        <v>21</v>
      </c>
      <c r="B60868">
        <v>12465</v>
      </c>
      <c r="C60868">
        <v>791752208</v>
      </c>
    </row>
    <row r="60869" spans="1:3" x14ac:dyDescent="0.2">
      <c r="A60869">
        <v>21</v>
      </c>
      <c r="B60869">
        <v>12466</v>
      </c>
      <c r="C60869">
        <v>800140816</v>
      </c>
    </row>
    <row r="60870" spans="1:3" x14ac:dyDescent="0.2">
      <c r="A60870">
        <v>21</v>
      </c>
      <c r="B60870">
        <v>12467</v>
      </c>
      <c r="C60870">
        <v>821112336</v>
      </c>
    </row>
    <row r="60871" spans="1:3" x14ac:dyDescent="0.2">
      <c r="A60871">
        <v>21</v>
      </c>
      <c r="B60871">
        <v>12468</v>
      </c>
      <c r="C60871">
        <v>833695248</v>
      </c>
    </row>
    <row r="60872" spans="1:3" x14ac:dyDescent="0.2">
      <c r="A60872">
        <v>21</v>
      </c>
      <c r="B60872">
        <v>12469</v>
      </c>
      <c r="C60872">
        <v>850472464</v>
      </c>
    </row>
    <row r="60873" spans="1:3" x14ac:dyDescent="0.2">
      <c r="A60873">
        <v>21</v>
      </c>
      <c r="B60873">
        <v>12470</v>
      </c>
      <c r="C60873">
        <v>858861072</v>
      </c>
    </row>
    <row r="60874" spans="1:3" x14ac:dyDescent="0.2">
      <c r="A60874">
        <v>21</v>
      </c>
      <c r="B60874">
        <v>12471</v>
      </c>
      <c r="C60874">
        <v>871443984</v>
      </c>
    </row>
    <row r="60875" spans="1:3" x14ac:dyDescent="0.2">
      <c r="A60875">
        <v>21</v>
      </c>
      <c r="B60875">
        <v>12472</v>
      </c>
      <c r="C60875">
        <v>888221200</v>
      </c>
    </row>
    <row r="60876" spans="1:3" x14ac:dyDescent="0.2">
      <c r="A60876">
        <v>21</v>
      </c>
      <c r="B60876">
        <v>12473</v>
      </c>
      <c r="C60876">
        <v>900804112</v>
      </c>
    </row>
    <row r="60877" spans="1:3" x14ac:dyDescent="0.2">
      <c r="A60877">
        <v>21</v>
      </c>
      <c r="B60877">
        <v>12474</v>
      </c>
      <c r="C60877">
        <v>917581328</v>
      </c>
    </row>
    <row r="60878" spans="1:3" x14ac:dyDescent="0.2">
      <c r="A60878">
        <v>21</v>
      </c>
      <c r="B60878">
        <v>12475</v>
      </c>
      <c r="C60878">
        <v>925969936</v>
      </c>
    </row>
    <row r="60879" spans="1:3" x14ac:dyDescent="0.2">
      <c r="A60879">
        <v>21</v>
      </c>
      <c r="B60879">
        <v>12476</v>
      </c>
      <c r="C60879">
        <v>938552848</v>
      </c>
    </row>
    <row r="60880" spans="1:3" x14ac:dyDescent="0.2">
      <c r="A60880">
        <v>21</v>
      </c>
      <c r="B60880">
        <v>12477</v>
      </c>
      <c r="C60880">
        <v>955330064</v>
      </c>
    </row>
    <row r="60881" spans="1:3" x14ac:dyDescent="0.2">
      <c r="A60881">
        <v>21</v>
      </c>
      <c r="B60881">
        <v>12478</v>
      </c>
      <c r="C60881">
        <v>972107280</v>
      </c>
    </row>
    <row r="60882" spans="1:3" x14ac:dyDescent="0.2">
      <c r="A60882">
        <v>21</v>
      </c>
      <c r="B60882">
        <v>12479</v>
      </c>
      <c r="C60882">
        <v>984690192</v>
      </c>
    </row>
    <row r="60883" spans="1:3" x14ac:dyDescent="0.2">
      <c r="A60883">
        <v>21</v>
      </c>
      <c r="B60883">
        <v>12480</v>
      </c>
      <c r="C60883">
        <v>993078800</v>
      </c>
    </row>
    <row r="60884" spans="1:3" x14ac:dyDescent="0.2">
      <c r="A60884">
        <v>21</v>
      </c>
      <c r="B60884">
        <v>12481</v>
      </c>
      <c r="C60884">
        <v>1005661712</v>
      </c>
    </row>
    <row r="60885" spans="1:3" x14ac:dyDescent="0.2">
      <c r="A60885">
        <v>21</v>
      </c>
      <c r="B60885">
        <v>12482</v>
      </c>
      <c r="C60885">
        <v>1022438928</v>
      </c>
    </row>
    <row r="60886" spans="1:3" x14ac:dyDescent="0.2">
      <c r="A60886">
        <v>21</v>
      </c>
      <c r="B60886">
        <v>12483</v>
      </c>
      <c r="C60886">
        <v>1035021840</v>
      </c>
    </row>
    <row r="60887" spans="1:3" x14ac:dyDescent="0.2">
      <c r="A60887">
        <v>21</v>
      </c>
      <c r="B60887">
        <v>12484</v>
      </c>
      <c r="C60887">
        <v>1051799056</v>
      </c>
    </row>
    <row r="60888" spans="1:3" x14ac:dyDescent="0.2">
      <c r="A60888">
        <v>21</v>
      </c>
      <c r="B60888">
        <v>12485</v>
      </c>
      <c r="C60888">
        <v>1060187664</v>
      </c>
    </row>
    <row r="60889" spans="1:3" x14ac:dyDescent="0.2">
      <c r="A60889">
        <v>21</v>
      </c>
      <c r="B60889">
        <v>12486</v>
      </c>
      <c r="C60889">
        <v>1072770576</v>
      </c>
    </row>
    <row r="60890" spans="1:3" x14ac:dyDescent="0.2">
      <c r="A60890">
        <v>21</v>
      </c>
      <c r="B60890">
        <v>12487</v>
      </c>
      <c r="C60890">
        <v>1089547792</v>
      </c>
    </row>
    <row r="60891" spans="1:3" x14ac:dyDescent="0.2">
      <c r="A60891">
        <v>21</v>
      </c>
      <c r="B60891">
        <v>12488</v>
      </c>
      <c r="C60891">
        <v>1106325008</v>
      </c>
    </row>
    <row r="60892" spans="1:3" x14ac:dyDescent="0.2">
      <c r="A60892">
        <v>21</v>
      </c>
      <c r="B60892">
        <v>12489</v>
      </c>
      <c r="C60892">
        <v>1118907920</v>
      </c>
    </row>
    <row r="60893" spans="1:3" x14ac:dyDescent="0.2">
      <c r="A60893">
        <v>21</v>
      </c>
      <c r="B60893">
        <v>12490</v>
      </c>
      <c r="C60893">
        <v>1127296528</v>
      </c>
    </row>
    <row r="60894" spans="1:3" x14ac:dyDescent="0.2">
      <c r="A60894">
        <v>21</v>
      </c>
      <c r="B60894">
        <v>12491</v>
      </c>
      <c r="C60894">
        <v>1139879440</v>
      </c>
    </row>
    <row r="60895" spans="1:3" x14ac:dyDescent="0.2">
      <c r="A60895">
        <v>21</v>
      </c>
      <c r="B60895">
        <v>12492</v>
      </c>
      <c r="C60895">
        <v>1156656656</v>
      </c>
    </row>
    <row r="60896" spans="1:3" x14ac:dyDescent="0.2">
      <c r="A60896">
        <v>21</v>
      </c>
      <c r="B60896">
        <v>12493</v>
      </c>
      <c r="C60896">
        <v>1173433872</v>
      </c>
    </row>
    <row r="60897" spans="1:3" x14ac:dyDescent="0.2">
      <c r="A60897">
        <v>21</v>
      </c>
      <c r="B60897">
        <v>12494</v>
      </c>
      <c r="C60897">
        <v>1186016784</v>
      </c>
    </row>
    <row r="60898" spans="1:3" x14ac:dyDescent="0.2">
      <c r="A60898">
        <v>21</v>
      </c>
      <c r="B60898">
        <v>12495</v>
      </c>
      <c r="C60898">
        <v>1194405392</v>
      </c>
    </row>
    <row r="60899" spans="1:3" x14ac:dyDescent="0.2">
      <c r="A60899">
        <v>21</v>
      </c>
      <c r="B60899">
        <v>12496</v>
      </c>
      <c r="C60899">
        <v>1211182608</v>
      </c>
    </row>
    <row r="60900" spans="1:3" x14ac:dyDescent="0.2">
      <c r="A60900">
        <v>21</v>
      </c>
      <c r="B60900">
        <v>12497</v>
      </c>
      <c r="C60900">
        <v>1223765520</v>
      </c>
    </row>
    <row r="60901" spans="1:3" x14ac:dyDescent="0.2">
      <c r="A60901">
        <v>21</v>
      </c>
      <c r="B60901">
        <v>12498</v>
      </c>
      <c r="C60901">
        <v>1240542736</v>
      </c>
    </row>
    <row r="60902" spans="1:3" x14ac:dyDescent="0.2">
      <c r="A60902">
        <v>21</v>
      </c>
      <c r="B60902">
        <v>12499</v>
      </c>
      <c r="C60902">
        <v>1253125648</v>
      </c>
    </row>
    <row r="60903" spans="1:3" x14ac:dyDescent="0.2">
      <c r="A60903">
        <v>21</v>
      </c>
      <c r="B60903">
        <v>12500</v>
      </c>
      <c r="C60903">
        <v>1261514256</v>
      </c>
    </row>
    <row r="60904" spans="1:3" x14ac:dyDescent="0.2">
      <c r="A60904">
        <v>21</v>
      </c>
      <c r="B60904">
        <v>12501</v>
      </c>
      <c r="C60904">
        <v>1278291472</v>
      </c>
    </row>
    <row r="60905" spans="1:3" x14ac:dyDescent="0.2">
      <c r="A60905">
        <v>21</v>
      </c>
      <c r="B60905">
        <v>12502</v>
      </c>
      <c r="C60905">
        <v>1295068688</v>
      </c>
    </row>
    <row r="60906" spans="1:3" x14ac:dyDescent="0.2">
      <c r="A60906">
        <v>21</v>
      </c>
      <c r="B60906">
        <v>12503</v>
      </c>
      <c r="C60906">
        <v>1307651600</v>
      </c>
    </row>
    <row r="60907" spans="1:3" x14ac:dyDescent="0.2">
      <c r="A60907">
        <v>21</v>
      </c>
      <c r="B60907">
        <v>12504</v>
      </c>
      <c r="C60907">
        <v>1320234512</v>
      </c>
    </row>
    <row r="60908" spans="1:3" x14ac:dyDescent="0.2">
      <c r="A60908">
        <v>21</v>
      </c>
      <c r="B60908">
        <v>12505</v>
      </c>
      <c r="C60908">
        <v>1324428816</v>
      </c>
    </row>
    <row r="60909" spans="1:3" x14ac:dyDescent="0.2">
      <c r="A60909">
        <v>21</v>
      </c>
      <c r="B60909">
        <v>12506</v>
      </c>
      <c r="C60909">
        <v>1345400336</v>
      </c>
    </row>
    <row r="60910" spans="1:3" x14ac:dyDescent="0.2">
      <c r="A60910">
        <v>21</v>
      </c>
      <c r="B60910">
        <v>12507</v>
      </c>
      <c r="C60910">
        <v>1362177552</v>
      </c>
    </row>
    <row r="60911" spans="1:3" x14ac:dyDescent="0.2">
      <c r="A60911">
        <v>21</v>
      </c>
      <c r="B60911">
        <v>12508</v>
      </c>
      <c r="C60911">
        <v>1374760464</v>
      </c>
    </row>
    <row r="60912" spans="1:3" x14ac:dyDescent="0.2">
      <c r="A60912">
        <v>21</v>
      </c>
      <c r="B60912">
        <v>12509</v>
      </c>
      <c r="C60912">
        <v>1387343376</v>
      </c>
    </row>
    <row r="60913" spans="1:3" x14ac:dyDescent="0.2">
      <c r="A60913">
        <v>21</v>
      </c>
      <c r="B60913">
        <v>12510</v>
      </c>
      <c r="C60913">
        <v>1395731984</v>
      </c>
    </row>
    <row r="60914" spans="1:3" x14ac:dyDescent="0.2">
      <c r="A60914">
        <v>21</v>
      </c>
      <c r="B60914">
        <v>12511</v>
      </c>
      <c r="C60914">
        <v>1412509200</v>
      </c>
    </row>
    <row r="60915" spans="1:3" x14ac:dyDescent="0.2">
      <c r="A60915">
        <v>21</v>
      </c>
      <c r="B60915">
        <v>12512</v>
      </c>
      <c r="C60915">
        <v>1429286416</v>
      </c>
    </row>
    <row r="60916" spans="1:3" x14ac:dyDescent="0.2">
      <c r="A60916">
        <v>21</v>
      </c>
      <c r="B60916">
        <v>12513</v>
      </c>
      <c r="C60916">
        <v>1441869328</v>
      </c>
    </row>
    <row r="60917" spans="1:3" x14ac:dyDescent="0.2">
      <c r="A60917">
        <v>21</v>
      </c>
      <c r="B60917">
        <v>12514</v>
      </c>
      <c r="C60917">
        <v>1454452240</v>
      </c>
    </row>
    <row r="60918" spans="1:3" x14ac:dyDescent="0.2">
      <c r="A60918">
        <v>21</v>
      </c>
      <c r="B60918">
        <v>12515</v>
      </c>
      <c r="C60918">
        <v>1462840848</v>
      </c>
    </row>
    <row r="60919" spans="1:3" x14ac:dyDescent="0.2">
      <c r="A60919">
        <v>21</v>
      </c>
      <c r="B60919">
        <v>12516</v>
      </c>
      <c r="C60919">
        <v>1479618064</v>
      </c>
    </row>
    <row r="60920" spans="1:3" x14ac:dyDescent="0.2">
      <c r="A60920">
        <v>21</v>
      </c>
      <c r="B60920">
        <v>12517</v>
      </c>
      <c r="C60920">
        <v>39383592</v>
      </c>
    </row>
    <row r="60921" spans="1:3" x14ac:dyDescent="0.2">
      <c r="A60921">
        <v>21</v>
      </c>
      <c r="B60921">
        <v>12518</v>
      </c>
      <c r="C60921">
        <v>51966504</v>
      </c>
    </row>
    <row r="60922" spans="1:3" x14ac:dyDescent="0.2">
      <c r="A60922">
        <v>21</v>
      </c>
      <c r="B60922">
        <v>12519</v>
      </c>
      <c r="C60922">
        <v>64549416</v>
      </c>
    </row>
    <row r="60923" spans="1:3" x14ac:dyDescent="0.2">
      <c r="A60923">
        <v>21</v>
      </c>
      <c r="B60923">
        <v>12520</v>
      </c>
      <c r="C60923">
        <v>72938024</v>
      </c>
    </row>
    <row r="60924" spans="1:3" x14ac:dyDescent="0.2">
      <c r="A60924">
        <v>21</v>
      </c>
      <c r="B60924">
        <v>12521</v>
      </c>
      <c r="C60924">
        <v>89715240</v>
      </c>
    </row>
    <row r="60925" spans="1:3" x14ac:dyDescent="0.2">
      <c r="A60925">
        <v>21</v>
      </c>
      <c r="B60925">
        <v>12522</v>
      </c>
      <c r="C60925">
        <v>102298152</v>
      </c>
    </row>
    <row r="60926" spans="1:3" x14ac:dyDescent="0.2">
      <c r="A60926">
        <v>21</v>
      </c>
      <c r="B60926">
        <v>12523</v>
      </c>
      <c r="C60926">
        <v>119075368</v>
      </c>
    </row>
    <row r="60927" spans="1:3" x14ac:dyDescent="0.2">
      <c r="A60927">
        <v>21</v>
      </c>
      <c r="B60927">
        <v>12524</v>
      </c>
      <c r="C60927">
        <v>131658280</v>
      </c>
    </row>
    <row r="60928" spans="1:3" x14ac:dyDescent="0.2">
      <c r="A60928">
        <v>21</v>
      </c>
      <c r="B60928">
        <v>12525</v>
      </c>
      <c r="C60928">
        <v>140046888</v>
      </c>
    </row>
    <row r="60929" spans="1:3" x14ac:dyDescent="0.2">
      <c r="A60929">
        <v>21</v>
      </c>
      <c r="B60929">
        <v>12526</v>
      </c>
      <c r="C60929">
        <v>156824104</v>
      </c>
    </row>
    <row r="60930" spans="1:3" x14ac:dyDescent="0.2">
      <c r="A60930">
        <v>21</v>
      </c>
      <c r="B60930">
        <v>12527</v>
      </c>
      <c r="C60930">
        <v>173601320</v>
      </c>
    </row>
    <row r="60931" spans="1:3" x14ac:dyDescent="0.2">
      <c r="A60931">
        <v>21</v>
      </c>
      <c r="B60931">
        <v>12528</v>
      </c>
      <c r="C60931">
        <v>186184232</v>
      </c>
    </row>
    <row r="60932" spans="1:3" x14ac:dyDescent="0.2">
      <c r="A60932">
        <v>21</v>
      </c>
      <c r="B60932">
        <v>12529</v>
      </c>
      <c r="C60932">
        <v>198767144</v>
      </c>
    </row>
    <row r="60933" spans="1:3" x14ac:dyDescent="0.2">
      <c r="A60933">
        <v>21</v>
      </c>
      <c r="B60933">
        <v>12530</v>
      </c>
      <c r="C60933">
        <v>207155752</v>
      </c>
    </row>
    <row r="60934" spans="1:3" x14ac:dyDescent="0.2">
      <c r="A60934">
        <v>21</v>
      </c>
      <c r="B60934">
        <v>12531</v>
      </c>
      <c r="C60934">
        <v>223932968</v>
      </c>
    </row>
    <row r="60935" spans="1:3" x14ac:dyDescent="0.2">
      <c r="A60935">
        <v>21</v>
      </c>
      <c r="B60935">
        <v>12532</v>
      </c>
      <c r="C60935">
        <v>240710184</v>
      </c>
    </row>
    <row r="60936" spans="1:3" x14ac:dyDescent="0.2">
      <c r="A60936">
        <v>21</v>
      </c>
      <c r="B60936">
        <v>12533</v>
      </c>
      <c r="C60936">
        <v>253293096</v>
      </c>
    </row>
    <row r="60937" spans="1:3" x14ac:dyDescent="0.2">
      <c r="A60937">
        <v>21</v>
      </c>
      <c r="B60937">
        <v>12534</v>
      </c>
      <c r="C60937">
        <v>265876008</v>
      </c>
    </row>
    <row r="60938" spans="1:3" x14ac:dyDescent="0.2">
      <c r="A60938">
        <v>21</v>
      </c>
      <c r="B60938">
        <v>12535</v>
      </c>
      <c r="C60938">
        <v>274264616</v>
      </c>
    </row>
    <row r="60939" spans="1:3" x14ac:dyDescent="0.2">
      <c r="A60939">
        <v>21</v>
      </c>
      <c r="B60939">
        <v>12536</v>
      </c>
      <c r="C60939">
        <v>291041832</v>
      </c>
    </row>
    <row r="60940" spans="1:3" x14ac:dyDescent="0.2">
      <c r="A60940">
        <v>21</v>
      </c>
      <c r="B60940">
        <v>12537</v>
      </c>
      <c r="C60940">
        <v>307819048</v>
      </c>
    </row>
    <row r="60941" spans="1:3" x14ac:dyDescent="0.2">
      <c r="A60941">
        <v>21</v>
      </c>
      <c r="B60941">
        <v>12538</v>
      </c>
      <c r="C60941">
        <v>320401960</v>
      </c>
    </row>
    <row r="60942" spans="1:3" x14ac:dyDescent="0.2">
      <c r="A60942">
        <v>21</v>
      </c>
      <c r="B60942">
        <v>12539</v>
      </c>
      <c r="C60942">
        <v>332984872</v>
      </c>
    </row>
    <row r="60943" spans="1:3" x14ac:dyDescent="0.2">
      <c r="A60943">
        <v>21</v>
      </c>
      <c r="B60943">
        <v>12540</v>
      </c>
      <c r="C60943">
        <v>345567784</v>
      </c>
    </row>
    <row r="60944" spans="1:3" x14ac:dyDescent="0.2">
      <c r="A60944">
        <v>21</v>
      </c>
      <c r="B60944">
        <v>12541</v>
      </c>
      <c r="C60944">
        <v>362345000</v>
      </c>
    </row>
    <row r="60945" spans="1:3" x14ac:dyDescent="0.2">
      <c r="A60945">
        <v>21</v>
      </c>
      <c r="B60945">
        <v>12542</v>
      </c>
      <c r="C60945">
        <v>374927912</v>
      </c>
    </row>
    <row r="60946" spans="1:3" x14ac:dyDescent="0.2">
      <c r="A60946">
        <v>21</v>
      </c>
      <c r="B60946">
        <v>12543</v>
      </c>
      <c r="C60946">
        <v>391705128</v>
      </c>
    </row>
    <row r="60947" spans="1:3" x14ac:dyDescent="0.2">
      <c r="A60947">
        <v>21</v>
      </c>
      <c r="B60947">
        <v>12544</v>
      </c>
      <c r="C60947">
        <v>400093736</v>
      </c>
    </row>
    <row r="60948" spans="1:3" x14ac:dyDescent="0.2">
      <c r="A60948">
        <v>21</v>
      </c>
      <c r="B60948">
        <v>12545</v>
      </c>
      <c r="C60948">
        <v>412676648</v>
      </c>
    </row>
    <row r="60949" spans="1:3" x14ac:dyDescent="0.2">
      <c r="A60949">
        <v>21</v>
      </c>
      <c r="B60949">
        <v>12546</v>
      </c>
      <c r="C60949">
        <v>429453864</v>
      </c>
    </row>
    <row r="60950" spans="1:3" x14ac:dyDescent="0.2">
      <c r="A60950">
        <v>21</v>
      </c>
      <c r="B60950">
        <v>12547</v>
      </c>
      <c r="C60950">
        <v>442036776</v>
      </c>
    </row>
    <row r="60951" spans="1:3" x14ac:dyDescent="0.2">
      <c r="A60951">
        <v>21</v>
      </c>
      <c r="B60951">
        <v>12548</v>
      </c>
      <c r="C60951">
        <v>458813992</v>
      </c>
    </row>
    <row r="60952" spans="1:3" x14ac:dyDescent="0.2">
      <c r="A60952">
        <v>21</v>
      </c>
      <c r="B60952">
        <v>12549</v>
      </c>
      <c r="C60952">
        <v>467202600</v>
      </c>
    </row>
    <row r="60953" spans="1:3" x14ac:dyDescent="0.2">
      <c r="A60953">
        <v>21</v>
      </c>
      <c r="B60953">
        <v>12550</v>
      </c>
      <c r="C60953">
        <v>479785512</v>
      </c>
    </row>
    <row r="60954" spans="1:3" x14ac:dyDescent="0.2">
      <c r="A60954">
        <v>21</v>
      </c>
      <c r="B60954">
        <v>12551</v>
      </c>
      <c r="C60954">
        <v>496562728</v>
      </c>
    </row>
    <row r="60955" spans="1:3" x14ac:dyDescent="0.2">
      <c r="A60955">
        <v>21</v>
      </c>
      <c r="B60955">
        <v>12552</v>
      </c>
      <c r="C60955">
        <v>513339944</v>
      </c>
    </row>
    <row r="60956" spans="1:3" x14ac:dyDescent="0.2">
      <c r="A60956">
        <v>21</v>
      </c>
      <c r="B60956">
        <v>12553</v>
      </c>
      <c r="C60956">
        <v>525922856</v>
      </c>
    </row>
    <row r="60957" spans="1:3" x14ac:dyDescent="0.2">
      <c r="A60957">
        <v>21</v>
      </c>
      <c r="B60957">
        <v>12554</v>
      </c>
      <c r="C60957">
        <v>530117160</v>
      </c>
    </row>
    <row r="60958" spans="1:3" x14ac:dyDescent="0.2">
      <c r="A60958">
        <v>21</v>
      </c>
      <c r="B60958">
        <v>12555</v>
      </c>
      <c r="C60958">
        <v>546894376</v>
      </c>
    </row>
    <row r="60959" spans="1:3" x14ac:dyDescent="0.2">
      <c r="A60959">
        <v>21</v>
      </c>
      <c r="B60959">
        <v>12556</v>
      </c>
      <c r="C60959">
        <v>563671592</v>
      </c>
    </row>
    <row r="60960" spans="1:3" x14ac:dyDescent="0.2">
      <c r="A60960">
        <v>21</v>
      </c>
      <c r="B60960">
        <v>12557</v>
      </c>
      <c r="C60960">
        <v>580448808</v>
      </c>
    </row>
    <row r="60961" spans="1:3" x14ac:dyDescent="0.2">
      <c r="A60961">
        <v>21</v>
      </c>
      <c r="B60961">
        <v>12558</v>
      </c>
      <c r="C60961">
        <v>593031720</v>
      </c>
    </row>
    <row r="60962" spans="1:3" x14ac:dyDescent="0.2">
      <c r="A60962">
        <v>21</v>
      </c>
      <c r="B60962">
        <v>12559</v>
      </c>
      <c r="C60962">
        <v>597226024</v>
      </c>
    </row>
    <row r="60963" spans="1:3" x14ac:dyDescent="0.2">
      <c r="A60963">
        <v>21</v>
      </c>
      <c r="B60963">
        <v>12560</v>
      </c>
      <c r="C60963">
        <v>618197544</v>
      </c>
    </row>
    <row r="60964" spans="1:3" x14ac:dyDescent="0.2">
      <c r="A60964">
        <v>21</v>
      </c>
      <c r="B60964">
        <v>12561</v>
      </c>
      <c r="C60964">
        <v>634974760</v>
      </c>
    </row>
    <row r="60965" spans="1:3" x14ac:dyDescent="0.2">
      <c r="A60965">
        <v>21</v>
      </c>
      <c r="B60965">
        <v>12562</v>
      </c>
      <c r="C60965">
        <v>647557672</v>
      </c>
    </row>
    <row r="60966" spans="1:3" x14ac:dyDescent="0.2">
      <c r="A60966">
        <v>21</v>
      </c>
      <c r="B60966">
        <v>12563</v>
      </c>
      <c r="C60966">
        <v>660140584</v>
      </c>
    </row>
    <row r="60967" spans="1:3" x14ac:dyDescent="0.2">
      <c r="A60967">
        <v>21</v>
      </c>
      <c r="B60967">
        <v>12564</v>
      </c>
      <c r="C60967">
        <v>668529192</v>
      </c>
    </row>
    <row r="60968" spans="1:3" x14ac:dyDescent="0.2">
      <c r="A60968">
        <v>21</v>
      </c>
      <c r="B60968">
        <v>12565</v>
      </c>
      <c r="C60968">
        <v>685306408</v>
      </c>
    </row>
    <row r="60969" spans="1:3" x14ac:dyDescent="0.2">
      <c r="A60969">
        <v>21</v>
      </c>
      <c r="B60969">
        <v>12566</v>
      </c>
      <c r="C60969">
        <v>702083624</v>
      </c>
    </row>
    <row r="60970" spans="1:3" x14ac:dyDescent="0.2">
      <c r="A60970">
        <v>21</v>
      </c>
      <c r="B60970">
        <v>12567</v>
      </c>
      <c r="C60970">
        <v>714666536</v>
      </c>
    </row>
    <row r="60971" spans="1:3" x14ac:dyDescent="0.2">
      <c r="A60971">
        <v>21</v>
      </c>
      <c r="B60971">
        <v>12568</v>
      </c>
      <c r="C60971">
        <v>727249448</v>
      </c>
    </row>
    <row r="60972" spans="1:3" x14ac:dyDescent="0.2">
      <c r="A60972">
        <v>21</v>
      </c>
      <c r="B60972">
        <v>12569</v>
      </c>
      <c r="C60972">
        <v>735638056</v>
      </c>
    </row>
    <row r="60973" spans="1:3" x14ac:dyDescent="0.2">
      <c r="A60973">
        <v>21</v>
      </c>
      <c r="B60973">
        <v>12570</v>
      </c>
      <c r="C60973">
        <v>752415272</v>
      </c>
    </row>
    <row r="60974" spans="1:3" x14ac:dyDescent="0.2">
      <c r="A60974">
        <v>21</v>
      </c>
      <c r="B60974">
        <v>12571</v>
      </c>
      <c r="C60974">
        <v>769192488</v>
      </c>
    </row>
    <row r="60975" spans="1:3" x14ac:dyDescent="0.2">
      <c r="A60975">
        <v>21</v>
      </c>
      <c r="B60975">
        <v>12572</v>
      </c>
      <c r="C60975">
        <v>781775400</v>
      </c>
    </row>
    <row r="60976" spans="1:3" x14ac:dyDescent="0.2">
      <c r="A60976">
        <v>21</v>
      </c>
      <c r="B60976">
        <v>12573</v>
      </c>
      <c r="C60976">
        <v>794358312</v>
      </c>
    </row>
    <row r="60977" spans="1:3" x14ac:dyDescent="0.2">
      <c r="A60977">
        <v>21</v>
      </c>
      <c r="B60977">
        <v>12574</v>
      </c>
      <c r="C60977">
        <v>802746920</v>
      </c>
    </row>
    <row r="60978" spans="1:3" x14ac:dyDescent="0.2">
      <c r="A60978">
        <v>21</v>
      </c>
      <c r="B60978">
        <v>12575</v>
      </c>
      <c r="C60978">
        <v>819524136</v>
      </c>
    </row>
    <row r="60979" spans="1:3" x14ac:dyDescent="0.2">
      <c r="A60979">
        <v>21</v>
      </c>
      <c r="B60979">
        <v>12576</v>
      </c>
      <c r="C60979">
        <v>836301352</v>
      </c>
    </row>
    <row r="60980" spans="1:3" x14ac:dyDescent="0.2">
      <c r="A60980">
        <v>21</v>
      </c>
      <c r="B60980">
        <v>12577</v>
      </c>
      <c r="C60980">
        <v>853078568</v>
      </c>
    </row>
    <row r="60981" spans="1:3" x14ac:dyDescent="0.2">
      <c r="A60981">
        <v>21</v>
      </c>
      <c r="B60981">
        <v>12578</v>
      </c>
      <c r="C60981">
        <v>861467176</v>
      </c>
    </row>
    <row r="60982" spans="1:3" x14ac:dyDescent="0.2">
      <c r="A60982">
        <v>21</v>
      </c>
      <c r="B60982">
        <v>12579</v>
      </c>
      <c r="C60982">
        <v>874050088</v>
      </c>
    </row>
    <row r="60983" spans="1:3" x14ac:dyDescent="0.2">
      <c r="A60983">
        <v>21</v>
      </c>
      <c r="B60983">
        <v>12580</v>
      </c>
      <c r="C60983">
        <v>890827304</v>
      </c>
    </row>
    <row r="60984" spans="1:3" x14ac:dyDescent="0.2">
      <c r="A60984">
        <v>21</v>
      </c>
      <c r="B60984">
        <v>12581</v>
      </c>
      <c r="C60984">
        <v>903410216</v>
      </c>
    </row>
    <row r="60985" spans="1:3" x14ac:dyDescent="0.2">
      <c r="A60985">
        <v>21</v>
      </c>
      <c r="B60985">
        <v>12582</v>
      </c>
      <c r="C60985">
        <v>920187432</v>
      </c>
    </row>
    <row r="60986" spans="1:3" x14ac:dyDescent="0.2">
      <c r="A60986">
        <v>21</v>
      </c>
      <c r="B60986">
        <v>12583</v>
      </c>
      <c r="C60986">
        <v>928576040</v>
      </c>
    </row>
    <row r="60987" spans="1:3" x14ac:dyDescent="0.2">
      <c r="A60987">
        <v>21</v>
      </c>
      <c r="B60987">
        <v>12584</v>
      </c>
      <c r="C60987">
        <v>941158952</v>
      </c>
    </row>
    <row r="60988" spans="1:3" x14ac:dyDescent="0.2">
      <c r="A60988">
        <v>21</v>
      </c>
      <c r="B60988">
        <v>12585</v>
      </c>
      <c r="C60988">
        <v>957936168</v>
      </c>
    </row>
    <row r="60989" spans="1:3" x14ac:dyDescent="0.2">
      <c r="A60989">
        <v>21</v>
      </c>
      <c r="B60989">
        <v>12586</v>
      </c>
      <c r="C60989">
        <v>970519080</v>
      </c>
    </row>
    <row r="60990" spans="1:3" x14ac:dyDescent="0.2">
      <c r="A60990">
        <v>21</v>
      </c>
      <c r="B60990">
        <v>12587</v>
      </c>
      <c r="C60990">
        <v>987296296</v>
      </c>
    </row>
    <row r="60991" spans="1:3" x14ac:dyDescent="0.2">
      <c r="A60991">
        <v>21</v>
      </c>
      <c r="B60991">
        <v>12588</v>
      </c>
      <c r="C60991">
        <v>991490600</v>
      </c>
    </row>
    <row r="60992" spans="1:3" x14ac:dyDescent="0.2">
      <c r="A60992">
        <v>21</v>
      </c>
      <c r="B60992">
        <v>12589</v>
      </c>
      <c r="C60992">
        <v>1008267816</v>
      </c>
    </row>
    <row r="60993" spans="1:3" x14ac:dyDescent="0.2">
      <c r="A60993">
        <v>21</v>
      </c>
      <c r="B60993">
        <v>12590</v>
      </c>
      <c r="C60993">
        <v>1025045032</v>
      </c>
    </row>
    <row r="60994" spans="1:3" x14ac:dyDescent="0.2">
      <c r="A60994">
        <v>21</v>
      </c>
      <c r="B60994">
        <v>12591</v>
      </c>
      <c r="C60994">
        <v>1041822248</v>
      </c>
    </row>
    <row r="60995" spans="1:3" x14ac:dyDescent="0.2">
      <c r="A60995">
        <v>21</v>
      </c>
      <c r="B60995">
        <v>12592</v>
      </c>
      <c r="C60995">
        <v>1054405160</v>
      </c>
    </row>
    <row r="60996" spans="1:3" x14ac:dyDescent="0.2">
      <c r="A60996">
        <v>21</v>
      </c>
      <c r="B60996">
        <v>12593</v>
      </c>
      <c r="C60996">
        <v>1058599464</v>
      </c>
    </row>
    <row r="60997" spans="1:3" x14ac:dyDescent="0.2">
      <c r="A60997">
        <v>21</v>
      </c>
      <c r="B60997">
        <v>12594</v>
      </c>
      <c r="C60997">
        <v>1075376680</v>
      </c>
    </row>
    <row r="60998" spans="1:3" x14ac:dyDescent="0.2">
      <c r="A60998">
        <v>21</v>
      </c>
      <c r="B60998">
        <v>12595</v>
      </c>
      <c r="C60998">
        <v>1092153896</v>
      </c>
    </row>
    <row r="60999" spans="1:3" x14ac:dyDescent="0.2">
      <c r="A60999">
        <v>21</v>
      </c>
      <c r="B60999">
        <v>12596</v>
      </c>
      <c r="C60999">
        <v>1108931112</v>
      </c>
    </row>
    <row r="61000" spans="1:3" x14ac:dyDescent="0.2">
      <c r="A61000">
        <v>21</v>
      </c>
      <c r="B61000">
        <v>12597</v>
      </c>
      <c r="C61000">
        <v>1121514024</v>
      </c>
    </row>
    <row r="61001" spans="1:3" x14ac:dyDescent="0.2">
      <c r="A61001">
        <v>21</v>
      </c>
      <c r="B61001">
        <v>12598</v>
      </c>
      <c r="C61001">
        <v>1129902632</v>
      </c>
    </row>
    <row r="61002" spans="1:3" x14ac:dyDescent="0.2">
      <c r="A61002">
        <v>21</v>
      </c>
      <c r="B61002">
        <v>12599</v>
      </c>
      <c r="C61002">
        <v>1146679848</v>
      </c>
    </row>
    <row r="61003" spans="1:3" x14ac:dyDescent="0.2">
      <c r="A61003">
        <v>21</v>
      </c>
      <c r="B61003">
        <v>12600</v>
      </c>
      <c r="C61003">
        <v>1163457064</v>
      </c>
    </row>
    <row r="61004" spans="1:3" x14ac:dyDescent="0.2">
      <c r="A61004">
        <v>21</v>
      </c>
      <c r="B61004">
        <v>12601</v>
      </c>
      <c r="C61004">
        <v>1176039976</v>
      </c>
    </row>
    <row r="61005" spans="1:3" x14ac:dyDescent="0.2">
      <c r="A61005">
        <v>21</v>
      </c>
      <c r="B61005">
        <v>12602</v>
      </c>
      <c r="C61005">
        <v>1188622888</v>
      </c>
    </row>
    <row r="61006" spans="1:3" x14ac:dyDescent="0.2">
      <c r="A61006">
        <v>21</v>
      </c>
      <c r="B61006">
        <v>12603</v>
      </c>
      <c r="C61006">
        <v>1197011496</v>
      </c>
    </row>
    <row r="61007" spans="1:3" x14ac:dyDescent="0.2">
      <c r="A61007">
        <v>21</v>
      </c>
      <c r="B61007">
        <v>12604</v>
      </c>
      <c r="C61007">
        <v>1213788712</v>
      </c>
    </row>
    <row r="61008" spans="1:3" x14ac:dyDescent="0.2">
      <c r="A61008">
        <v>21</v>
      </c>
      <c r="B61008">
        <v>12605</v>
      </c>
      <c r="C61008">
        <v>1230565928</v>
      </c>
    </row>
    <row r="61009" spans="1:3" x14ac:dyDescent="0.2">
      <c r="A61009">
        <v>21</v>
      </c>
      <c r="B61009">
        <v>12606</v>
      </c>
      <c r="C61009">
        <v>1243148840</v>
      </c>
    </row>
    <row r="61010" spans="1:3" x14ac:dyDescent="0.2">
      <c r="A61010">
        <v>21</v>
      </c>
      <c r="B61010">
        <v>12607</v>
      </c>
      <c r="C61010">
        <v>1255731752</v>
      </c>
    </row>
    <row r="61011" spans="1:3" x14ac:dyDescent="0.2">
      <c r="A61011">
        <v>21</v>
      </c>
      <c r="B61011">
        <v>12608</v>
      </c>
      <c r="C61011">
        <v>1264120360</v>
      </c>
    </row>
    <row r="61012" spans="1:3" x14ac:dyDescent="0.2">
      <c r="A61012">
        <v>21</v>
      </c>
      <c r="B61012">
        <v>12609</v>
      </c>
      <c r="C61012">
        <v>1280897576</v>
      </c>
    </row>
    <row r="61013" spans="1:3" x14ac:dyDescent="0.2">
      <c r="A61013">
        <v>21</v>
      </c>
      <c r="B61013">
        <v>12610</v>
      </c>
      <c r="C61013">
        <v>1293480488</v>
      </c>
    </row>
    <row r="61014" spans="1:3" x14ac:dyDescent="0.2">
      <c r="A61014">
        <v>21</v>
      </c>
      <c r="B61014">
        <v>12611</v>
      </c>
      <c r="C61014">
        <v>1310257704</v>
      </c>
    </row>
    <row r="61015" spans="1:3" x14ac:dyDescent="0.2">
      <c r="A61015">
        <v>21</v>
      </c>
      <c r="B61015">
        <v>12612</v>
      </c>
      <c r="C61015">
        <v>1318646312</v>
      </c>
    </row>
    <row r="61016" spans="1:3" x14ac:dyDescent="0.2">
      <c r="A61016">
        <v>21</v>
      </c>
      <c r="B61016">
        <v>12613</v>
      </c>
      <c r="C61016">
        <v>1327034920</v>
      </c>
    </row>
    <row r="61017" spans="1:3" x14ac:dyDescent="0.2">
      <c r="A61017">
        <v>21</v>
      </c>
      <c r="B61017">
        <v>12614</v>
      </c>
      <c r="C61017">
        <v>1343812136</v>
      </c>
    </row>
    <row r="61018" spans="1:3" x14ac:dyDescent="0.2">
      <c r="A61018">
        <v>21</v>
      </c>
      <c r="B61018">
        <v>12615</v>
      </c>
      <c r="C61018">
        <v>1360589352</v>
      </c>
    </row>
    <row r="61019" spans="1:3" x14ac:dyDescent="0.2">
      <c r="A61019">
        <v>21</v>
      </c>
      <c r="B61019">
        <v>12616</v>
      </c>
      <c r="C61019">
        <v>1377366568</v>
      </c>
    </row>
    <row r="61020" spans="1:3" x14ac:dyDescent="0.2">
      <c r="A61020">
        <v>21</v>
      </c>
      <c r="B61020">
        <v>12617</v>
      </c>
      <c r="C61020">
        <v>1385755176</v>
      </c>
    </row>
    <row r="61021" spans="1:3" x14ac:dyDescent="0.2">
      <c r="A61021">
        <v>21</v>
      </c>
      <c r="B61021">
        <v>12618</v>
      </c>
      <c r="C61021">
        <v>1398338088</v>
      </c>
    </row>
    <row r="61022" spans="1:3" x14ac:dyDescent="0.2">
      <c r="A61022">
        <v>21</v>
      </c>
      <c r="B61022">
        <v>12619</v>
      </c>
      <c r="C61022">
        <v>1415115304</v>
      </c>
    </row>
    <row r="61023" spans="1:3" x14ac:dyDescent="0.2">
      <c r="A61023">
        <v>21</v>
      </c>
      <c r="B61023">
        <v>12620</v>
      </c>
      <c r="C61023">
        <v>1431892520</v>
      </c>
    </row>
    <row r="61024" spans="1:3" x14ac:dyDescent="0.2">
      <c r="A61024">
        <v>21</v>
      </c>
      <c r="B61024">
        <v>12621</v>
      </c>
      <c r="C61024">
        <v>1444475432</v>
      </c>
    </row>
    <row r="61025" spans="1:3" x14ac:dyDescent="0.2">
      <c r="A61025">
        <v>21</v>
      </c>
      <c r="B61025">
        <v>12622</v>
      </c>
      <c r="C61025">
        <v>1452864040</v>
      </c>
    </row>
    <row r="61026" spans="1:3" x14ac:dyDescent="0.2">
      <c r="A61026">
        <v>21</v>
      </c>
      <c r="B61026">
        <v>12623</v>
      </c>
      <c r="C61026">
        <v>1465446952</v>
      </c>
    </row>
    <row r="61027" spans="1:3" x14ac:dyDescent="0.2">
      <c r="A61027">
        <v>21</v>
      </c>
      <c r="B61027">
        <v>12624</v>
      </c>
      <c r="C61027">
        <v>1482224168</v>
      </c>
    </row>
    <row r="61028" spans="1:3" x14ac:dyDescent="0.2">
      <c r="A61028">
        <v>21</v>
      </c>
      <c r="B61028">
        <v>12625</v>
      </c>
      <c r="C61028">
        <v>39863600</v>
      </c>
    </row>
    <row r="61029" spans="1:3" x14ac:dyDescent="0.2">
      <c r="A61029">
        <v>21</v>
      </c>
      <c r="B61029">
        <v>12626</v>
      </c>
      <c r="C61029">
        <v>52446512</v>
      </c>
    </row>
    <row r="61030" spans="1:3" x14ac:dyDescent="0.2">
      <c r="A61030">
        <v>21</v>
      </c>
      <c r="B61030">
        <v>12627</v>
      </c>
      <c r="C61030">
        <v>65029424</v>
      </c>
    </row>
    <row r="61031" spans="1:3" x14ac:dyDescent="0.2">
      <c r="A61031">
        <v>21</v>
      </c>
      <c r="B61031">
        <v>12628</v>
      </c>
      <c r="C61031">
        <v>69223728</v>
      </c>
    </row>
    <row r="61032" spans="1:3" x14ac:dyDescent="0.2">
      <c r="A61032">
        <v>21</v>
      </c>
      <c r="B61032">
        <v>12629</v>
      </c>
      <c r="C61032">
        <v>90195248</v>
      </c>
    </row>
    <row r="61033" spans="1:3" x14ac:dyDescent="0.2">
      <c r="A61033">
        <v>21</v>
      </c>
      <c r="B61033">
        <v>12630</v>
      </c>
      <c r="C61033">
        <v>102778160</v>
      </c>
    </row>
    <row r="61034" spans="1:3" x14ac:dyDescent="0.2">
      <c r="A61034">
        <v>21</v>
      </c>
      <c r="B61034">
        <v>12631</v>
      </c>
      <c r="C61034">
        <v>119555376</v>
      </c>
    </row>
    <row r="61035" spans="1:3" x14ac:dyDescent="0.2">
      <c r="A61035">
        <v>21</v>
      </c>
      <c r="B61035">
        <v>12632</v>
      </c>
      <c r="C61035">
        <v>132138288</v>
      </c>
    </row>
    <row r="61036" spans="1:3" x14ac:dyDescent="0.2">
      <c r="A61036">
        <v>21</v>
      </c>
      <c r="B61036">
        <v>12633</v>
      </c>
      <c r="C61036">
        <v>140526896</v>
      </c>
    </row>
    <row r="61037" spans="1:3" x14ac:dyDescent="0.2">
      <c r="A61037">
        <v>21</v>
      </c>
      <c r="B61037">
        <v>12634</v>
      </c>
      <c r="C61037">
        <v>157304112</v>
      </c>
    </row>
    <row r="61038" spans="1:3" x14ac:dyDescent="0.2">
      <c r="A61038">
        <v>21</v>
      </c>
      <c r="B61038">
        <v>12635</v>
      </c>
      <c r="C61038">
        <v>174081328</v>
      </c>
    </row>
    <row r="61039" spans="1:3" x14ac:dyDescent="0.2">
      <c r="A61039">
        <v>21</v>
      </c>
      <c r="B61039">
        <v>12636</v>
      </c>
      <c r="C61039">
        <v>186664240</v>
      </c>
    </row>
    <row r="61040" spans="1:3" x14ac:dyDescent="0.2">
      <c r="A61040">
        <v>21</v>
      </c>
      <c r="B61040">
        <v>12637</v>
      </c>
      <c r="C61040">
        <v>199247152</v>
      </c>
    </row>
    <row r="61041" spans="1:3" x14ac:dyDescent="0.2">
      <c r="A61041">
        <v>21</v>
      </c>
      <c r="B61041">
        <v>12638</v>
      </c>
      <c r="C61041">
        <v>207635760</v>
      </c>
    </row>
    <row r="61042" spans="1:3" x14ac:dyDescent="0.2">
      <c r="A61042">
        <v>21</v>
      </c>
      <c r="B61042">
        <v>12639</v>
      </c>
      <c r="C61042">
        <v>224412976</v>
      </c>
    </row>
    <row r="61043" spans="1:3" x14ac:dyDescent="0.2">
      <c r="A61043">
        <v>21</v>
      </c>
      <c r="B61043">
        <v>12640</v>
      </c>
      <c r="C61043">
        <v>241190192</v>
      </c>
    </row>
    <row r="61044" spans="1:3" x14ac:dyDescent="0.2">
      <c r="A61044">
        <v>21</v>
      </c>
      <c r="B61044">
        <v>12641</v>
      </c>
      <c r="C61044">
        <v>253773104</v>
      </c>
    </row>
    <row r="61045" spans="1:3" x14ac:dyDescent="0.2">
      <c r="A61045">
        <v>21</v>
      </c>
      <c r="B61045">
        <v>12642</v>
      </c>
      <c r="C61045">
        <v>266356016</v>
      </c>
    </row>
    <row r="61046" spans="1:3" x14ac:dyDescent="0.2">
      <c r="A61046">
        <v>21</v>
      </c>
      <c r="B61046">
        <v>12643</v>
      </c>
      <c r="C61046">
        <v>274744624</v>
      </c>
    </row>
    <row r="61047" spans="1:3" x14ac:dyDescent="0.2">
      <c r="A61047">
        <v>21</v>
      </c>
      <c r="B61047">
        <v>12644</v>
      </c>
      <c r="C61047">
        <v>291521840</v>
      </c>
    </row>
    <row r="61048" spans="1:3" x14ac:dyDescent="0.2">
      <c r="A61048">
        <v>21</v>
      </c>
      <c r="B61048">
        <v>12645</v>
      </c>
      <c r="C61048">
        <v>308299056</v>
      </c>
    </row>
    <row r="61049" spans="1:3" x14ac:dyDescent="0.2">
      <c r="A61049">
        <v>21</v>
      </c>
      <c r="B61049">
        <v>12646</v>
      </c>
      <c r="C61049">
        <v>320881968</v>
      </c>
    </row>
    <row r="61050" spans="1:3" x14ac:dyDescent="0.2">
      <c r="A61050">
        <v>21</v>
      </c>
      <c r="B61050">
        <v>12647</v>
      </c>
      <c r="C61050">
        <v>333464880</v>
      </c>
    </row>
    <row r="61051" spans="1:3" x14ac:dyDescent="0.2">
      <c r="A61051">
        <v>21</v>
      </c>
      <c r="B61051">
        <v>12648</v>
      </c>
      <c r="C61051">
        <v>346047792</v>
      </c>
    </row>
    <row r="61052" spans="1:3" x14ac:dyDescent="0.2">
      <c r="A61052">
        <v>21</v>
      </c>
      <c r="B61052">
        <v>12649</v>
      </c>
      <c r="C61052">
        <v>362825008</v>
      </c>
    </row>
    <row r="61053" spans="1:3" x14ac:dyDescent="0.2">
      <c r="A61053">
        <v>21</v>
      </c>
      <c r="B61053">
        <v>12650</v>
      </c>
      <c r="C61053">
        <v>375407920</v>
      </c>
    </row>
    <row r="61054" spans="1:3" x14ac:dyDescent="0.2">
      <c r="A61054">
        <v>21</v>
      </c>
      <c r="B61054">
        <v>12651</v>
      </c>
      <c r="C61054">
        <v>387990832</v>
      </c>
    </row>
    <row r="61055" spans="1:3" x14ac:dyDescent="0.2">
      <c r="A61055">
        <v>21</v>
      </c>
      <c r="B61055">
        <v>12652</v>
      </c>
      <c r="C61055">
        <v>400573744</v>
      </c>
    </row>
    <row r="61056" spans="1:3" x14ac:dyDescent="0.2">
      <c r="A61056">
        <v>21</v>
      </c>
      <c r="B61056">
        <v>12653</v>
      </c>
      <c r="C61056">
        <v>408962352</v>
      </c>
    </row>
    <row r="61057" spans="1:3" x14ac:dyDescent="0.2">
      <c r="A61057">
        <v>21</v>
      </c>
      <c r="B61057">
        <v>12654</v>
      </c>
      <c r="C61057">
        <v>425739568</v>
      </c>
    </row>
    <row r="61058" spans="1:3" x14ac:dyDescent="0.2">
      <c r="A61058">
        <v>21</v>
      </c>
      <c r="B61058">
        <v>12655</v>
      </c>
      <c r="C61058">
        <v>442516784</v>
      </c>
    </row>
    <row r="61059" spans="1:3" x14ac:dyDescent="0.2">
      <c r="A61059">
        <v>21</v>
      </c>
      <c r="B61059">
        <v>12656</v>
      </c>
      <c r="C61059">
        <v>455099696</v>
      </c>
    </row>
    <row r="61060" spans="1:3" x14ac:dyDescent="0.2">
      <c r="A61060">
        <v>21</v>
      </c>
      <c r="B61060">
        <v>12657</v>
      </c>
      <c r="C61060">
        <v>463488304</v>
      </c>
    </row>
    <row r="61061" spans="1:3" x14ac:dyDescent="0.2">
      <c r="A61061">
        <v>21</v>
      </c>
      <c r="B61061">
        <v>12658</v>
      </c>
      <c r="C61061">
        <v>476071216</v>
      </c>
    </row>
    <row r="61062" spans="1:3" x14ac:dyDescent="0.2">
      <c r="A61062">
        <v>21</v>
      </c>
      <c r="B61062">
        <v>12659</v>
      </c>
      <c r="C61062">
        <v>492848432</v>
      </c>
    </row>
    <row r="61063" spans="1:3" x14ac:dyDescent="0.2">
      <c r="A61063">
        <v>21</v>
      </c>
      <c r="B61063">
        <v>12660</v>
      </c>
      <c r="C61063">
        <v>509625648</v>
      </c>
    </row>
    <row r="61064" spans="1:3" x14ac:dyDescent="0.2">
      <c r="A61064">
        <v>21</v>
      </c>
      <c r="B61064">
        <v>12661</v>
      </c>
      <c r="C61064">
        <v>522208560</v>
      </c>
    </row>
    <row r="61065" spans="1:3" x14ac:dyDescent="0.2">
      <c r="A61065">
        <v>21</v>
      </c>
      <c r="B61065">
        <v>12662</v>
      </c>
      <c r="C61065">
        <v>530597168</v>
      </c>
    </row>
    <row r="61066" spans="1:3" x14ac:dyDescent="0.2">
      <c r="A61066">
        <v>21</v>
      </c>
      <c r="B61066">
        <v>12663</v>
      </c>
      <c r="C61066">
        <v>543180080</v>
      </c>
    </row>
    <row r="61067" spans="1:3" x14ac:dyDescent="0.2">
      <c r="A61067">
        <v>21</v>
      </c>
      <c r="B61067">
        <v>12664</v>
      </c>
      <c r="C61067">
        <v>559957296</v>
      </c>
    </row>
    <row r="61068" spans="1:3" x14ac:dyDescent="0.2">
      <c r="A61068">
        <v>21</v>
      </c>
      <c r="B61068">
        <v>12665</v>
      </c>
      <c r="C61068">
        <v>576734512</v>
      </c>
    </row>
    <row r="61069" spans="1:3" x14ac:dyDescent="0.2">
      <c r="A61069">
        <v>21</v>
      </c>
      <c r="B61069">
        <v>12666</v>
      </c>
      <c r="C61069">
        <v>589317424</v>
      </c>
    </row>
    <row r="61070" spans="1:3" x14ac:dyDescent="0.2">
      <c r="A61070">
        <v>21</v>
      </c>
      <c r="B61070">
        <v>12667</v>
      </c>
      <c r="C61070">
        <v>597706032</v>
      </c>
    </row>
    <row r="61071" spans="1:3" x14ac:dyDescent="0.2">
      <c r="A61071">
        <v>21</v>
      </c>
      <c r="B61071">
        <v>12668</v>
      </c>
      <c r="C61071">
        <v>614483248</v>
      </c>
    </row>
    <row r="61072" spans="1:3" x14ac:dyDescent="0.2">
      <c r="A61072">
        <v>21</v>
      </c>
      <c r="B61072">
        <v>12669</v>
      </c>
      <c r="C61072">
        <v>631260464</v>
      </c>
    </row>
    <row r="61073" spans="1:3" x14ac:dyDescent="0.2">
      <c r="A61073">
        <v>21</v>
      </c>
      <c r="B61073">
        <v>12670</v>
      </c>
      <c r="C61073">
        <v>643843376</v>
      </c>
    </row>
    <row r="61074" spans="1:3" x14ac:dyDescent="0.2">
      <c r="A61074">
        <v>21</v>
      </c>
      <c r="B61074">
        <v>12671</v>
      </c>
      <c r="C61074">
        <v>656426288</v>
      </c>
    </row>
    <row r="61075" spans="1:3" x14ac:dyDescent="0.2">
      <c r="A61075">
        <v>21</v>
      </c>
      <c r="B61075">
        <v>12672</v>
      </c>
      <c r="C61075">
        <v>664814896</v>
      </c>
    </row>
    <row r="61076" spans="1:3" x14ac:dyDescent="0.2">
      <c r="A61076">
        <v>21</v>
      </c>
      <c r="B61076">
        <v>12673</v>
      </c>
      <c r="C61076">
        <v>681592112</v>
      </c>
    </row>
    <row r="61077" spans="1:3" x14ac:dyDescent="0.2">
      <c r="A61077">
        <v>21</v>
      </c>
      <c r="B61077">
        <v>12674</v>
      </c>
      <c r="C61077">
        <v>698369328</v>
      </c>
    </row>
    <row r="61078" spans="1:3" x14ac:dyDescent="0.2">
      <c r="A61078">
        <v>21</v>
      </c>
      <c r="B61078">
        <v>12675</v>
      </c>
      <c r="C61078">
        <v>710952240</v>
      </c>
    </row>
    <row r="61079" spans="1:3" x14ac:dyDescent="0.2">
      <c r="A61079">
        <v>21</v>
      </c>
      <c r="B61079">
        <v>12676</v>
      </c>
      <c r="C61079">
        <v>723535152</v>
      </c>
    </row>
    <row r="61080" spans="1:3" x14ac:dyDescent="0.2">
      <c r="A61080">
        <v>21</v>
      </c>
      <c r="B61080">
        <v>12677</v>
      </c>
      <c r="C61080">
        <v>731923760</v>
      </c>
    </row>
    <row r="61081" spans="1:3" x14ac:dyDescent="0.2">
      <c r="A61081">
        <v>21</v>
      </c>
      <c r="B61081">
        <v>12678</v>
      </c>
      <c r="C61081">
        <v>748700976</v>
      </c>
    </row>
    <row r="61082" spans="1:3" x14ac:dyDescent="0.2">
      <c r="A61082">
        <v>21</v>
      </c>
      <c r="B61082">
        <v>12679</v>
      </c>
      <c r="C61082">
        <v>765478192</v>
      </c>
    </row>
    <row r="61083" spans="1:3" x14ac:dyDescent="0.2">
      <c r="A61083">
        <v>21</v>
      </c>
      <c r="B61083">
        <v>12680</v>
      </c>
      <c r="C61083">
        <v>778061104</v>
      </c>
    </row>
    <row r="61084" spans="1:3" x14ac:dyDescent="0.2">
      <c r="A61084">
        <v>21</v>
      </c>
      <c r="B61084">
        <v>12681</v>
      </c>
      <c r="C61084">
        <v>790644016</v>
      </c>
    </row>
    <row r="61085" spans="1:3" x14ac:dyDescent="0.2">
      <c r="A61085">
        <v>21</v>
      </c>
      <c r="B61085">
        <v>12682</v>
      </c>
      <c r="C61085">
        <v>799032624</v>
      </c>
    </row>
    <row r="61086" spans="1:3" x14ac:dyDescent="0.2">
      <c r="A61086">
        <v>21</v>
      </c>
      <c r="B61086">
        <v>12683</v>
      </c>
      <c r="C61086">
        <v>815809840</v>
      </c>
    </row>
    <row r="61087" spans="1:3" x14ac:dyDescent="0.2">
      <c r="A61087">
        <v>21</v>
      </c>
      <c r="B61087">
        <v>12684</v>
      </c>
      <c r="C61087">
        <v>832587056</v>
      </c>
    </row>
    <row r="61088" spans="1:3" x14ac:dyDescent="0.2">
      <c r="A61088">
        <v>21</v>
      </c>
      <c r="B61088">
        <v>12685</v>
      </c>
      <c r="C61088">
        <v>845169968</v>
      </c>
    </row>
    <row r="61089" spans="1:3" x14ac:dyDescent="0.2">
      <c r="A61089">
        <v>21</v>
      </c>
      <c r="B61089">
        <v>12686</v>
      </c>
      <c r="C61089">
        <v>857752880</v>
      </c>
    </row>
    <row r="61090" spans="1:3" x14ac:dyDescent="0.2">
      <c r="A61090">
        <v>21</v>
      </c>
      <c r="B61090">
        <v>12687</v>
      </c>
      <c r="C61090">
        <v>866141488</v>
      </c>
    </row>
    <row r="61091" spans="1:3" x14ac:dyDescent="0.2">
      <c r="A61091">
        <v>21</v>
      </c>
      <c r="B61091">
        <v>12688</v>
      </c>
      <c r="C61091">
        <v>882918704</v>
      </c>
    </row>
    <row r="61092" spans="1:3" x14ac:dyDescent="0.2">
      <c r="A61092">
        <v>21</v>
      </c>
      <c r="B61092">
        <v>12689</v>
      </c>
      <c r="C61092">
        <v>899695920</v>
      </c>
    </row>
    <row r="61093" spans="1:3" x14ac:dyDescent="0.2">
      <c r="A61093">
        <v>21</v>
      </c>
      <c r="B61093">
        <v>12690</v>
      </c>
      <c r="C61093">
        <v>912278832</v>
      </c>
    </row>
    <row r="61094" spans="1:3" x14ac:dyDescent="0.2">
      <c r="A61094">
        <v>21</v>
      </c>
      <c r="B61094">
        <v>12691</v>
      </c>
      <c r="C61094">
        <v>924861744</v>
      </c>
    </row>
    <row r="61095" spans="1:3" x14ac:dyDescent="0.2">
      <c r="A61095">
        <v>21</v>
      </c>
      <c r="B61095">
        <v>12692</v>
      </c>
      <c r="C61095">
        <v>933250352</v>
      </c>
    </row>
    <row r="61096" spans="1:3" x14ac:dyDescent="0.2">
      <c r="A61096">
        <v>21</v>
      </c>
      <c r="B61096">
        <v>12693</v>
      </c>
      <c r="C61096">
        <v>950027568</v>
      </c>
    </row>
    <row r="61097" spans="1:3" x14ac:dyDescent="0.2">
      <c r="A61097">
        <v>21</v>
      </c>
      <c r="B61097">
        <v>12694</v>
      </c>
      <c r="C61097">
        <v>966804784</v>
      </c>
    </row>
    <row r="61098" spans="1:3" x14ac:dyDescent="0.2">
      <c r="A61098">
        <v>21</v>
      </c>
      <c r="B61098">
        <v>12695</v>
      </c>
      <c r="C61098">
        <v>983582000</v>
      </c>
    </row>
    <row r="61099" spans="1:3" x14ac:dyDescent="0.2">
      <c r="A61099">
        <v>21</v>
      </c>
      <c r="B61099">
        <v>12696</v>
      </c>
      <c r="C61099">
        <v>991970608</v>
      </c>
    </row>
    <row r="61100" spans="1:3" x14ac:dyDescent="0.2">
      <c r="A61100">
        <v>21</v>
      </c>
      <c r="B61100">
        <v>12697</v>
      </c>
      <c r="C61100">
        <v>1004553520</v>
      </c>
    </row>
    <row r="61101" spans="1:3" x14ac:dyDescent="0.2">
      <c r="A61101">
        <v>21</v>
      </c>
      <c r="B61101">
        <v>12698</v>
      </c>
      <c r="C61101">
        <v>1021330736</v>
      </c>
    </row>
    <row r="61102" spans="1:3" x14ac:dyDescent="0.2">
      <c r="A61102">
        <v>21</v>
      </c>
      <c r="B61102">
        <v>12699</v>
      </c>
      <c r="C61102">
        <v>1038107952</v>
      </c>
    </row>
    <row r="61103" spans="1:3" x14ac:dyDescent="0.2">
      <c r="A61103">
        <v>21</v>
      </c>
      <c r="B61103">
        <v>12700</v>
      </c>
      <c r="C61103">
        <v>1050690864</v>
      </c>
    </row>
    <row r="61104" spans="1:3" x14ac:dyDescent="0.2">
      <c r="A61104">
        <v>21</v>
      </c>
      <c r="B61104">
        <v>12701</v>
      </c>
      <c r="C61104">
        <v>1059079472</v>
      </c>
    </row>
    <row r="61105" spans="1:3" x14ac:dyDescent="0.2">
      <c r="A61105">
        <v>21</v>
      </c>
      <c r="B61105">
        <v>12702</v>
      </c>
      <c r="C61105">
        <v>1071662384</v>
      </c>
    </row>
    <row r="61106" spans="1:3" x14ac:dyDescent="0.2">
      <c r="A61106">
        <v>21</v>
      </c>
      <c r="B61106">
        <v>12703</v>
      </c>
      <c r="C61106">
        <v>1088439600</v>
      </c>
    </row>
    <row r="61107" spans="1:3" x14ac:dyDescent="0.2">
      <c r="A61107">
        <v>21</v>
      </c>
      <c r="B61107">
        <v>12704</v>
      </c>
      <c r="C61107">
        <v>1105216816</v>
      </c>
    </row>
    <row r="61108" spans="1:3" x14ac:dyDescent="0.2">
      <c r="A61108">
        <v>21</v>
      </c>
      <c r="B61108">
        <v>12705</v>
      </c>
      <c r="C61108">
        <v>1117799728</v>
      </c>
    </row>
    <row r="61109" spans="1:3" x14ac:dyDescent="0.2">
      <c r="A61109">
        <v>21</v>
      </c>
      <c r="B61109">
        <v>12706</v>
      </c>
      <c r="C61109">
        <v>1126188336</v>
      </c>
    </row>
    <row r="61110" spans="1:3" x14ac:dyDescent="0.2">
      <c r="A61110">
        <v>21</v>
      </c>
      <c r="B61110">
        <v>12707</v>
      </c>
      <c r="C61110">
        <v>1138771248</v>
      </c>
    </row>
    <row r="61111" spans="1:3" x14ac:dyDescent="0.2">
      <c r="A61111">
        <v>21</v>
      </c>
      <c r="B61111">
        <v>12708</v>
      </c>
      <c r="C61111">
        <v>1155548464</v>
      </c>
    </row>
    <row r="61112" spans="1:3" x14ac:dyDescent="0.2">
      <c r="A61112">
        <v>21</v>
      </c>
      <c r="B61112">
        <v>12709</v>
      </c>
      <c r="C61112">
        <v>1172325680</v>
      </c>
    </row>
    <row r="61113" spans="1:3" x14ac:dyDescent="0.2">
      <c r="A61113">
        <v>21</v>
      </c>
      <c r="B61113">
        <v>12710</v>
      </c>
      <c r="C61113">
        <v>1184908592</v>
      </c>
    </row>
    <row r="61114" spans="1:3" x14ac:dyDescent="0.2">
      <c r="A61114">
        <v>21</v>
      </c>
      <c r="B61114">
        <v>12711</v>
      </c>
      <c r="C61114">
        <v>1193297200</v>
      </c>
    </row>
    <row r="61115" spans="1:3" x14ac:dyDescent="0.2">
      <c r="A61115">
        <v>21</v>
      </c>
      <c r="B61115">
        <v>12712</v>
      </c>
      <c r="C61115">
        <v>1210074416</v>
      </c>
    </row>
    <row r="61116" spans="1:3" x14ac:dyDescent="0.2">
      <c r="A61116">
        <v>21</v>
      </c>
      <c r="B61116">
        <v>12713</v>
      </c>
      <c r="C61116">
        <v>1222657328</v>
      </c>
    </row>
    <row r="61117" spans="1:3" x14ac:dyDescent="0.2">
      <c r="A61117">
        <v>21</v>
      </c>
      <c r="B61117">
        <v>12714</v>
      </c>
      <c r="C61117">
        <v>1239434544</v>
      </c>
    </row>
    <row r="61118" spans="1:3" x14ac:dyDescent="0.2">
      <c r="A61118">
        <v>21</v>
      </c>
      <c r="B61118">
        <v>12715</v>
      </c>
      <c r="C61118">
        <v>1252017456</v>
      </c>
    </row>
    <row r="61119" spans="1:3" x14ac:dyDescent="0.2">
      <c r="A61119">
        <v>21</v>
      </c>
      <c r="B61119">
        <v>12716</v>
      </c>
      <c r="C61119">
        <v>1260406064</v>
      </c>
    </row>
    <row r="61120" spans="1:3" x14ac:dyDescent="0.2">
      <c r="A61120">
        <v>21</v>
      </c>
      <c r="B61120">
        <v>12717</v>
      </c>
      <c r="C61120">
        <v>1272988976</v>
      </c>
    </row>
    <row r="61121" spans="1:3" x14ac:dyDescent="0.2">
      <c r="A61121">
        <v>21</v>
      </c>
      <c r="B61121">
        <v>12718</v>
      </c>
      <c r="C61121">
        <v>1289766192</v>
      </c>
    </row>
    <row r="61122" spans="1:3" x14ac:dyDescent="0.2">
      <c r="A61122">
        <v>21</v>
      </c>
      <c r="B61122">
        <v>12719</v>
      </c>
      <c r="C61122">
        <v>1306543408</v>
      </c>
    </row>
    <row r="61123" spans="1:3" x14ac:dyDescent="0.2">
      <c r="A61123">
        <v>21</v>
      </c>
      <c r="B61123">
        <v>12720</v>
      </c>
      <c r="C61123">
        <v>1319126320</v>
      </c>
    </row>
    <row r="61124" spans="1:3" x14ac:dyDescent="0.2">
      <c r="A61124">
        <v>21</v>
      </c>
      <c r="B61124">
        <v>12721</v>
      </c>
      <c r="C61124">
        <v>1327514928</v>
      </c>
    </row>
    <row r="61125" spans="1:3" x14ac:dyDescent="0.2">
      <c r="A61125">
        <v>21</v>
      </c>
      <c r="B61125">
        <v>12722</v>
      </c>
      <c r="C61125">
        <v>1344292144</v>
      </c>
    </row>
    <row r="61126" spans="1:3" x14ac:dyDescent="0.2">
      <c r="A61126">
        <v>21</v>
      </c>
      <c r="B61126">
        <v>12723</v>
      </c>
      <c r="C61126">
        <v>1361069360</v>
      </c>
    </row>
    <row r="61127" spans="1:3" x14ac:dyDescent="0.2">
      <c r="A61127">
        <v>21</v>
      </c>
      <c r="B61127">
        <v>12724</v>
      </c>
      <c r="C61127">
        <v>1373652272</v>
      </c>
    </row>
    <row r="61128" spans="1:3" x14ac:dyDescent="0.2">
      <c r="A61128">
        <v>21</v>
      </c>
      <c r="B61128">
        <v>12725</v>
      </c>
      <c r="C61128">
        <v>1386235184</v>
      </c>
    </row>
    <row r="61129" spans="1:3" x14ac:dyDescent="0.2">
      <c r="A61129">
        <v>21</v>
      </c>
      <c r="B61129">
        <v>12726</v>
      </c>
      <c r="C61129">
        <v>1394623792</v>
      </c>
    </row>
    <row r="61130" spans="1:3" x14ac:dyDescent="0.2">
      <c r="A61130">
        <v>21</v>
      </c>
      <c r="B61130">
        <v>12727</v>
      </c>
      <c r="C61130">
        <v>1411401008</v>
      </c>
    </row>
    <row r="61131" spans="1:3" x14ac:dyDescent="0.2">
      <c r="A61131">
        <v>21</v>
      </c>
      <c r="B61131">
        <v>12728</v>
      </c>
      <c r="C61131">
        <v>1428178224</v>
      </c>
    </row>
    <row r="61132" spans="1:3" x14ac:dyDescent="0.2">
      <c r="A61132">
        <v>21</v>
      </c>
      <c r="B61132">
        <v>12729</v>
      </c>
      <c r="C61132">
        <v>1440761136</v>
      </c>
    </row>
    <row r="61133" spans="1:3" x14ac:dyDescent="0.2">
      <c r="A61133">
        <v>21</v>
      </c>
      <c r="B61133">
        <v>12730</v>
      </c>
      <c r="C61133">
        <v>1453344048</v>
      </c>
    </row>
    <row r="61134" spans="1:3" x14ac:dyDescent="0.2">
      <c r="A61134">
        <v>21</v>
      </c>
      <c r="B61134">
        <v>12731</v>
      </c>
      <c r="C61134">
        <v>1461732656</v>
      </c>
    </row>
    <row r="61135" spans="1:3" x14ac:dyDescent="0.2">
      <c r="A61135">
        <v>21</v>
      </c>
      <c r="B61135">
        <v>12732</v>
      </c>
      <c r="C61135">
        <v>1478509872</v>
      </c>
    </row>
    <row r="61136" spans="1:3" x14ac:dyDescent="0.2">
      <c r="A61136">
        <v>21</v>
      </c>
      <c r="B61136">
        <v>12733</v>
      </c>
      <c r="C61136">
        <v>39337912</v>
      </c>
    </row>
    <row r="61137" spans="1:3" x14ac:dyDescent="0.2">
      <c r="A61137">
        <v>21</v>
      </c>
      <c r="B61137">
        <v>12734</v>
      </c>
      <c r="C61137">
        <v>51920824</v>
      </c>
    </row>
    <row r="61138" spans="1:3" x14ac:dyDescent="0.2">
      <c r="A61138">
        <v>21</v>
      </c>
      <c r="B61138">
        <v>12735</v>
      </c>
      <c r="C61138">
        <v>64503736</v>
      </c>
    </row>
    <row r="61139" spans="1:3" x14ac:dyDescent="0.2">
      <c r="A61139">
        <v>21</v>
      </c>
      <c r="B61139">
        <v>12736</v>
      </c>
      <c r="C61139">
        <v>68698040</v>
      </c>
    </row>
    <row r="61140" spans="1:3" x14ac:dyDescent="0.2">
      <c r="A61140">
        <v>21</v>
      </c>
      <c r="B61140">
        <v>12737</v>
      </c>
      <c r="C61140">
        <v>81280952</v>
      </c>
    </row>
    <row r="61141" spans="1:3" x14ac:dyDescent="0.2">
      <c r="A61141">
        <v>21</v>
      </c>
      <c r="B61141">
        <v>12738</v>
      </c>
      <c r="C61141">
        <v>98058168</v>
      </c>
    </row>
    <row r="61142" spans="1:3" x14ac:dyDescent="0.2">
      <c r="A61142">
        <v>21</v>
      </c>
      <c r="B61142">
        <v>12739</v>
      </c>
      <c r="C61142">
        <v>114835384</v>
      </c>
    </row>
    <row r="61143" spans="1:3" x14ac:dyDescent="0.2">
      <c r="A61143">
        <v>21</v>
      </c>
      <c r="B61143">
        <v>12740</v>
      </c>
      <c r="C61143">
        <v>127418296</v>
      </c>
    </row>
    <row r="61144" spans="1:3" x14ac:dyDescent="0.2">
      <c r="A61144">
        <v>21</v>
      </c>
      <c r="B61144">
        <v>12741</v>
      </c>
      <c r="C61144">
        <v>135806904</v>
      </c>
    </row>
    <row r="61145" spans="1:3" x14ac:dyDescent="0.2">
      <c r="A61145">
        <v>21</v>
      </c>
      <c r="B61145">
        <v>12742</v>
      </c>
      <c r="C61145">
        <v>148389816</v>
      </c>
    </row>
    <row r="61146" spans="1:3" x14ac:dyDescent="0.2">
      <c r="A61146">
        <v>21</v>
      </c>
      <c r="B61146">
        <v>12743</v>
      </c>
      <c r="C61146">
        <v>165167032</v>
      </c>
    </row>
    <row r="61147" spans="1:3" x14ac:dyDescent="0.2">
      <c r="A61147">
        <v>21</v>
      </c>
      <c r="B61147">
        <v>12744</v>
      </c>
      <c r="C61147">
        <v>181944248</v>
      </c>
    </row>
    <row r="61148" spans="1:3" x14ac:dyDescent="0.2">
      <c r="A61148">
        <v>21</v>
      </c>
      <c r="B61148">
        <v>12745</v>
      </c>
      <c r="C61148">
        <v>194527160</v>
      </c>
    </row>
    <row r="61149" spans="1:3" x14ac:dyDescent="0.2">
      <c r="A61149">
        <v>21</v>
      </c>
      <c r="B61149">
        <v>12746</v>
      </c>
      <c r="C61149">
        <v>202915768</v>
      </c>
    </row>
    <row r="61150" spans="1:3" x14ac:dyDescent="0.2">
      <c r="A61150">
        <v>21</v>
      </c>
      <c r="B61150">
        <v>12747</v>
      </c>
      <c r="C61150">
        <v>219692984</v>
      </c>
    </row>
    <row r="61151" spans="1:3" x14ac:dyDescent="0.2">
      <c r="A61151">
        <v>21</v>
      </c>
      <c r="B61151">
        <v>12748</v>
      </c>
      <c r="C61151">
        <v>236470200</v>
      </c>
    </row>
    <row r="61152" spans="1:3" x14ac:dyDescent="0.2">
      <c r="A61152">
        <v>21</v>
      </c>
      <c r="B61152">
        <v>12749</v>
      </c>
      <c r="C61152">
        <v>249053112</v>
      </c>
    </row>
    <row r="61153" spans="1:3" x14ac:dyDescent="0.2">
      <c r="A61153">
        <v>21</v>
      </c>
      <c r="B61153">
        <v>12750</v>
      </c>
      <c r="C61153">
        <v>261636024</v>
      </c>
    </row>
    <row r="61154" spans="1:3" x14ac:dyDescent="0.2">
      <c r="A61154">
        <v>21</v>
      </c>
      <c r="B61154">
        <v>12751</v>
      </c>
      <c r="C61154">
        <v>270024632</v>
      </c>
    </row>
    <row r="61155" spans="1:3" x14ac:dyDescent="0.2">
      <c r="A61155">
        <v>21</v>
      </c>
      <c r="B61155">
        <v>12752</v>
      </c>
      <c r="C61155">
        <v>286801848</v>
      </c>
    </row>
    <row r="61156" spans="1:3" x14ac:dyDescent="0.2">
      <c r="A61156">
        <v>21</v>
      </c>
      <c r="B61156">
        <v>12753</v>
      </c>
      <c r="C61156">
        <v>303579064</v>
      </c>
    </row>
    <row r="61157" spans="1:3" x14ac:dyDescent="0.2">
      <c r="A61157">
        <v>21</v>
      </c>
      <c r="B61157">
        <v>12754</v>
      </c>
      <c r="C61157">
        <v>316161976</v>
      </c>
    </row>
    <row r="61158" spans="1:3" x14ac:dyDescent="0.2">
      <c r="A61158">
        <v>21</v>
      </c>
      <c r="B61158">
        <v>12755</v>
      </c>
      <c r="C61158">
        <v>328744888</v>
      </c>
    </row>
    <row r="61159" spans="1:3" x14ac:dyDescent="0.2">
      <c r="A61159">
        <v>21</v>
      </c>
      <c r="B61159">
        <v>12756</v>
      </c>
      <c r="C61159">
        <v>337133496</v>
      </c>
    </row>
    <row r="61160" spans="1:3" x14ac:dyDescent="0.2">
      <c r="A61160">
        <v>21</v>
      </c>
      <c r="B61160">
        <v>12757</v>
      </c>
      <c r="C61160">
        <v>353910712</v>
      </c>
    </row>
    <row r="61161" spans="1:3" x14ac:dyDescent="0.2">
      <c r="A61161">
        <v>21</v>
      </c>
      <c r="B61161">
        <v>12758</v>
      </c>
      <c r="C61161">
        <v>370687928</v>
      </c>
    </row>
    <row r="61162" spans="1:3" x14ac:dyDescent="0.2">
      <c r="A61162">
        <v>21</v>
      </c>
      <c r="B61162">
        <v>12759</v>
      </c>
      <c r="C61162">
        <v>383270840</v>
      </c>
    </row>
    <row r="61163" spans="1:3" x14ac:dyDescent="0.2">
      <c r="A61163">
        <v>21</v>
      </c>
      <c r="B61163">
        <v>12760</v>
      </c>
      <c r="C61163">
        <v>395853752</v>
      </c>
    </row>
    <row r="61164" spans="1:3" x14ac:dyDescent="0.2">
      <c r="A61164">
        <v>21</v>
      </c>
      <c r="B61164">
        <v>12761</v>
      </c>
      <c r="C61164">
        <v>404242360</v>
      </c>
    </row>
    <row r="61165" spans="1:3" x14ac:dyDescent="0.2">
      <c r="A61165">
        <v>21</v>
      </c>
      <c r="B61165">
        <v>12762</v>
      </c>
      <c r="C61165">
        <v>421019576</v>
      </c>
    </row>
    <row r="61166" spans="1:3" x14ac:dyDescent="0.2">
      <c r="A61166">
        <v>21</v>
      </c>
      <c r="B61166">
        <v>12763</v>
      </c>
      <c r="C61166">
        <v>437796792</v>
      </c>
    </row>
    <row r="61167" spans="1:3" x14ac:dyDescent="0.2">
      <c r="A61167">
        <v>21</v>
      </c>
      <c r="B61167">
        <v>12764</v>
      </c>
      <c r="C61167">
        <v>450379704</v>
      </c>
    </row>
    <row r="61168" spans="1:3" x14ac:dyDescent="0.2">
      <c r="A61168">
        <v>21</v>
      </c>
      <c r="B61168">
        <v>12765</v>
      </c>
      <c r="C61168">
        <v>462962616</v>
      </c>
    </row>
    <row r="61169" spans="1:3" x14ac:dyDescent="0.2">
      <c r="A61169">
        <v>21</v>
      </c>
      <c r="B61169">
        <v>12766</v>
      </c>
      <c r="C61169">
        <v>471351224</v>
      </c>
    </row>
    <row r="61170" spans="1:3" x14ac:dyDescent="0.2">
      <c r="A61170">
        <v>21</v>
      </c>
      <c r="B61170">
        <v>12767</v>
      </c>
      <c r="C61170">
        <v>488128440</v>
      </c>
    </row>
    <row r="61171" spans="1:3" x14ac:dyDescent="0.2">
      <c r="A61171">
        <v>21</v>
      </c>
      <c r="B61171">
        <v>12768</v>
      </c>
      <c r="C61171">
        <v>504905656</v>
      </c>
    </row>
    <row r="61172" spans="1:3" x14ac:dyDescent="0.2">
      <c r="A61172">
        <v>21</v>
      </c>
      <c r="B61172">
        <v>12769</v>
      </c>
      <c r="C61172">
        <v>517488568</v>
      </c>
    </row>
    <row r="61173" spans="1:3" x14ac:dyDescent="0.2">
      <c r="A61173">
        <v>21</v>
      </c>
      <c r="B61173">
        <v>12770</v>
      </c>
      <c r="C61173">
        <v>530071480</v>
      </c>
    </row>
    <row r="61174" spans="1:3" x14ac:dyDescent="0.2">
      <c r="A61174">
        <v>21</v>
      </c>
      <c r="B61174">
        <v>12771</v>
      </c>
      <c r="C61174">
        <v>538460088</v>
      </c>
    </row>
    <row r="61175" spans="1:3" x14ac:dyDescent="0.2">
      <c r="A61175">
        <v>21</v>
      </c>
      <c r="B61175">
        <v>12772</v>
      </c>
      <c r="C61175">
        <v>555237304</v>
      </c>
    </row>
    <row r="61176" spans="1:3" x14ac:dyDescent="0.2">
      <c r="A61176">
        <v>21</v>
      </c>
      <c r="B61176">
        <v>12773</v>
      </c>
      <c r="C61176">
        <v>572014520</v>
      </c>
    </row>
    <row r="61177" spans="1:3" x14ac:dyDescent="0.2">
      <c r="A61177">
        <v>21</v>
      </c>
      <c r="B61177">
        <v>12774</v>
      </c>
      <c r="C61177">
        <v>588791736</v>
      </c>
    </row>
    <row r="61178" spans="1:3" x14ac:dyDescent="0.2">
      <c r="A61178">
        <v>21</v>
      </c>
      <c r="B61178">
        <v>12775</v>
      </c>
      <c r="C61178">
        <v>597180344</v>
      </c>
    </row>
    <row r="61179" spans="1:3" x14ac:dyDescent="0.2">
      <c r="A61179">
        <v>21</v>
      </c>
      <c r="B61179">
        <v>12776</v>
      </c>
      <c r="C61179">
        <v>605568952</v>
      </c>
    </row>
    <row r="61180" spans="1:3" x14ac:dyDescent="0.2">
      <c r="A61180">
        <v>21</v>
      </c>
      <c r="B61180">
        <v>12777</v>
      </c>
      <c r="C61180">
        <v>626540472</v>
      </c>
    </row>
    <row r="61181" spans="1:3" x14ac:dyDescent="0.2">
      <c r="A61181">
        <v>21</v>
      </c>
      <c r="B61181">
        <v>12778</v>
      </c>
      <c r="C61181">
        <v>639123384</v>
      </c>
    </row>
    <row r="61182" spans="1:3" x14ac:dyDescent="0.2">
      <c r="A61182">
        <v>21</v>
      </c>
      <c r="B61182">
        <v>12779</v>
      </c>
      <c r="C61182">
        <v>655900600</v>
      </c>
    </row>
    <row r="61183" spans="1:3" x14ac:dyDescent="0.2">
      <c r="A61183">
        <v>21</v>
      </c>
      <c r="B61183">
        <v>12780</v>
      </c>
      <c r="C61183">
        <v>664289208</v>
      </c>
    </row>
    <row r="61184" spans="1:3" x14ac:dyDescent="0.2">
      <c r="A61184">
        <v>21</v>
      </c>
      <c r="B61184">
        <v>12781</v>
      </c>
      <c r="C61184">
        <v>676872120</v>
      </c>
    </row>
    <row r="61185" spans="1:3" x14ac:dyDescent="0.2">
      <c r="A61185">
        <v>21</v>
      </c>
      <c r="B61185">
        <v>12782</v>
      </c>
      <c r="C61185">
        <v>693649336</v>
      </c>
    </row>
    <row r="61186" spans="1:3" x14ac:dyDescent="0.2">
      <c r="A61186">
        <v>21</v>
      </c>
      <c r="B61186">
        <v>12783</v>
      </c>
      <c r="C61186">
        <v>706232248</v>
      </c>
    </row>
    <row r="61187" spans="1:3" x14ac:dyDescent="0.2">
      <c r="A61187">
        <v>21</v>
      </c>
      <c r="B61187">
        <v>12784</v>
      </c>
      <c r="C61187">
        <v>723009464</v>
      </c>
    </row>
    <row r="61188" spans="1:3" x14ac:dyDescent="0.2">
      <c r="A61188">
        <v>21</v>
      </c>
      <c r="B61188">
        <v>12785</v>
      </c>
      <c r="C61188">
        <v>731398072</v>
      </c>
    </row>
    <row r="61189" spans="1:3" x14ac:dyDescent="0.2">
      <c r="A61189">
        <v>21</v>
      </c>
      <c r="B61189">
        <v>12786</v>
      </c>
      <c r="C61189">
        <v>743980984</v>
      </c>
    </row>
    <row r="61190" spans="1:3" x14ac:dyDescent="0.2">
      <c r="A61190">
        <v>21</v>
      </c>
      <c r="B61190">
        <v>12787</v>
      </c>
      <c r="C61190">
        <v>760758200</v>
      </c>
    </row>
    <row r="61191" spans="1:3" x14ac:dyDescent="0.2">
      <c r="A61191">
        <v>21</v>
      </c>
      <c r="B61191">
        <v>12788</v>
      </c>
      <c r="C61191">
        <v>777535416</v>
      </c>
    </row>
    <row r="61192" spans="1:3" x14ac:dyDescent="0.2">
      <c r="A61192">
        <v>21</v>
      </c>
      <c r="B61192">
        <v>12789</v>
      </c>
      <c r="C61192">
        <v>790118328</v>
      </c>
    </row>
    <row r="61193" spans="1:3" x14ac:dyDescent="0.2">
      <c r="A61193">
        <v>21</v>
      </c>
      <c r="B61193">
        <v>12790</v>
      </c>
      <c r="C61193">
        <v>798506936</v>
      </c>
    </row>
    <row r="61194" spans="1:3" x14ac:dyDescent="0.2">
      <c r="A61194">
        <v>21</v>
      </c>
      <c r="B61194">
        <v>12791</v>
      </c>
      <c r="C61194">
        <v>811089848</v>
      </c>
    </row>
    <row r="61195" spans="1:3" x14ac:dyDescent="0.2">
      <c r="A61195">
        <v>21</v>
      </c>
      <c r="B61195">
        <v>12792</v>
      </c>
      <c r="C61195">
        <v>827867064</v>
      </c>
    </row>
    <row r="61196" spans="1:3" x14ac:dyDescent="0.2">
      <c r="A61196">
        <v>21</v>
      </c>
      <c r="B61196">
        <v>12793</v>
      </c>
      <c r="C61196">
        <v>840449976</v>
      </c>
    </row>
    <row r="61197" spans="1:3" x14ac:dyDescent="0.2">
      <c r="A61197">
        <v>21</v>
      </c>
      <c r="B61197">
        <v>12794</v>
      </c>
      <c r="C61197">
        <v>857227192</v>
      </c>
    </row>
    <row r="61198" spans="1:3" x14ac:dyDescent="0.2">
      <c r="A61198">
        <v>21</v>
      </c>
      <c r="B61198">
        <v>12795</v>
      </c>
      <c r="C61198">
        <v>861421496</v>
      </c>
    </row>
    <row r="61199" spans="1:3" x14ac:dyDescent="0.2">
      <c r="A61199">
        <v>21</v>
      </c>
      <c r="B61199">
        <v>12796</v>
      </c>
      <c r="C61199">
        <v>878198712</v>
      </c>
    </row>
    <row r="61200" spans="1:3" x14ac:dyDescent="0.2">
      <c r="A61200">
        <v>21</v>
      </c>
      <c r="B61200">
        <v>12797</v>
      </c>
      <c r="C61200">
        <v>894975928</v>
      </c>
    </row>
    <row r="61201" spans="1:3" x14ac:dyDescent="0.2">
      <c r="A61201">
        <v>21</v>
      </c>
      <c r="B61201">
        <v>12798</v>
      </c>
      <c r="C61201">
        <v>911753144</v>
      </c>
    </row>
    <row r="61202" spans="1:3" x14ac:dyDescent="0.2">
      <c r="A61202">
        <v>21</v>
      </c>
      <c r="B61202">
        <v>12799</v>
      </c>
      <c r="C61202">
        <v>920141752</v>
      </c>
    </row>
    <row r="61203" spans="1:3" x14ac:dyDescent="0.2">
      <c r="A61203">
        <v>21</v>
      </c>
      <c r="B61203">
        <v>12800</v>
      </c>
      <c r="C61203">
        <v>928530360</v>
      </c>
    </row>
    <row r="61204" spans="1:3" x14ac:dyDescent="0.2">
      <c r="A61204">
        <v>21</v>
      </c>
      <c r="B61204">
        <v>12801</v>
      </c>
      <c r="C61204">
        <v>945307576</v>
      </c>
    </row>
    <row r="61205" spans="1:3" x14ac:dyDescent="0.2">
      <c r="A61205">
        <v>21</v>
      </c>
      <c r="B61205">
        <v>12802</v>
      </c>
      <c r="C61205">
        <v>962084792</v>
      </c>
    </row>
    <row r="61206" spans="1:3" x14ac:dyDescent="0.2">
      <c r="A61206">
        <v>21</v>
      </c>
      <c r="B61206">
        <v>12803</v>
      </c>
      <c r="C61206">
        <v>978862008</v>
      </c>
    </row>
    <row r="61207" spans="1:3" x14ac:dyDescent="0.2">
      <c r="A61207">
        <v>21</v>
      </c>
      <c r="B61207">
        <v>12804</v>
      </c>
      <c r="C61207">
        <v>987250616</v>
      </c>
    </row>
    <row r="61208" spans="1:3" x14ac:dyDescent="0.2">
      <c r="A61208">
        <v>21</v>
      </c>
      <c r="B61208">
        <v>12805</v>
      </c>
      <c r="C61208">
        <v>995639224</v>
      </c>
    </row>
    <row r="61209" spans="1:3" x14ac:dyDescent="0.2">
      <c r="A61209">
        <v>21</v>
      </c>
      <c r="B61209">
        <v>12806</v>
      </c>
      <c r="C61209">
        <v>1012416440</v>
      </c>
    </row>
    <row r="61210" spans="1:3" x14ac:dyDescent="0.2">
      <c r="A61210">
        <v>21</v>
      </c>
      <c r="B61210">
        <v>12807</v>
      </c>
      <c r="C61210">
        <v>1029193656</v>
      </c>
    </row>
    <row r="61211" spans="1:3" x14ac:dyDescent="0.2">
      <c r="A61211">
        <v>21</v>
      </c>
      <c r="B61211">
        <v>12808</v>
      </c>
      <c r="C61211">
        <v>1041776568</v>
      </c>
    </row>
    <row r="61212" spans="1:3" x14ac:dyDescent="0.2">
      <c r="A61212">
        <v>21</v>
      </c>
      <c r="B61212">
        <v>12809</v>
      </c>
      <c r="C61212">
        <v>1054359480</v>
      </c>
    </row>
    <row r="61213" spans="1:3" x14ac:dyDescent="0.2">
      <c r="A61213">
        <v>21</v>
      </c>
      <c r="B61213">
        <v>12810</v>
      </c>
      <c r="C61213">
        <v>1062748088</v>
      </c>
    </row>
    <row r="61214" spans="1:3" x14ac:dyDescent="0.2">
      <c r="A61214">
        <v>21</v>
      </c>
      <c r="B61214">
        <v>12811</v>
      </c>
      <c r="C61214">
        <v>1075331000</v>
      </c>
    </row>
    <row r="61215" spans="1:3" x14ac:dyDescent="0.2">
      <c r="A61215">
        <v>21</v>
      </c>
      <c r="B61215">
        <v>12812</v>
      </c>
      <c r="C61215">
        <v>1092108216</v>
      </c>
    </row>
    <row r="61216" spans="1:3" x14ac:dyDescent="0.2">
      <c r="A61216">
        <v>21</v>
      </c>
      <c r="B61216">
        <v>12813</v>
      </c>
      <c r="C61216">
        <v>1104691128</v>
      </c>
    </row>
    <row r="61217" spans="1:3" x14ac:dyDescent="0.2">
      <c r="A61217">
        <v>21</v>
      </c>
      <c r="B61217">
        <v>12814</v>
      </c>
      <c r="C61217">
        <v>1117274040</v>
      </c>
    </row>
    <row r="61218" spans="1:3" x14ac:dyDescent="0.2">
      <c r="A61218">
        <v>21</v>
      </c>
      <c r="B61218">
        <v>12815</v>
      </c>
      <c r="C61218">
        <v>1125662648</v>
      </c>
    </row>
    <row r="61219" spans="1:3" x14ac:dyDescent="0.2">
      <c r="A61219">
        <v>21</v>
      </c>
      <c r="B61219">
        <v>12816</v>
      </c>
      <c r="C61219">
        <v>1142439864</v>
      </c>
    </row>
    <row r="61220" spans="1:3" x14ac:dyDescent="0.2">
      <c r="A61220">
        <v>21</v>
      </c>
      <c r="B61220">
        <v>12817</v>
      </c>
      <c r="C61220">
        <v>1159217080</v>
      </c>
    </row>
    <row r="61221" spans="1:3" x14ac:dyDescent="0.2">
      <c r="A61221">
        <v>21</v>
      </c>
      <c r="B61221">
        <v>12818</v>
      </c>
      <c r="C61221">
        <v>1171799992</v>
      </c>
    </row>
    <row r="61222" spans="1:3" x14ac:dyDescent="0.2">
      <c r="A61222">
        <v>21</v>
      </c>
      <c r="B61222">
        <v>12819</v>
      </c>
      <c r="C61222">
        <v>1184382904</v>
      </c>
    </row>
    <row r="61223" spans="1:3" x14ac:dyDescent="0.2">
      <c r="A61223">
        <v>21</v>
      </c>
      <c r="B61223">
        <v>12820</v>
      </c>
      <c r="C61223">
        <v>1192771512</v>
      </c>
    </row>
    <row r="61224" spans="1:3" x14ac:dyDescent="0.2">
      <c r="A61224">
        <v>21</v>
      </c>
      <c r="B61224">
        <v>12821</v>
      </c>
      <c r="C61224">
        <v>1205354424</v>
      </c>
    </row>
    <row r="61225" spans="1:3" x14ac:dyDescent="0.2">
      <c r="A61225">
        <v>21</v>
      </c>
      <c r="B61225">
        <v>12822</v>
      </c>
      <c r="C61225">
        <v>1222131640</v>
      </c>
    </row>
    <row r="61226" spans="1:3" x14ac:dyDescent="0.2">
      <c r="A61226">
        <v>21</v>
      </c>
      <c r="B61226">
        <v>12823</v>
      </c>
      <c r="C61226">
        <v>1238908856</v>
      </c>
    </row>
    <row r="61227" spans="1:3" x14ac:dyDescent="0.2">
      <c r="A61227">
        <v>21</v>
      </c>
      <c r="B61227">
        <v>12824</v>
      </c>
      <c r="C61227">
        <v>1251491768</v>
      </c>
    </row>
    <row r="61228" spans="1:3" x14ac:dyDescent="0.2">
      <c r="A61228">
        <v>21</v>
      </c>
      <c r="B61228">
        <v>12825</v>
      </c>
      <c r="C61228">
        <v>1259880376</v>
      </c>
    </row>
    <row r="61229" spans="1:3" x14ac:dyDescent="0.2">
      <c r="A61229">
        <v>21</v>
      </c>
      <c r="B61229">
        <v>12826</v>
      </c>
      <c r="C61229">
        <v>1272463288</v>
      </c>
    </row>
    <row r="61230" spans="1:3" x14ac:dyDescent="0.2">
      <c r="A61230">
        <v>21</v>
      </c>
      <c r="B61230">
        <v>12827</v>
      </c>
      <c r="C61230">
        <v>1289240504</v>
      </c>
    </row>
    <row r="61231" spans="1:3" x14ac:dyDescent="0.2">
      <c r="A61231">
        <v>21</v>
      </c>
      <c r="B61231">
        <v>12828</v>
      </c>
      <c r="C61231">
        <v>1306017720</v>
      </c>
    </row>
    <row r="61232" spans="1:3" x14ac:dyDescent="0.2">
      <c r="A61232">
        <v>21</v>
      </c>
      <c r="B61232">
        <v>12829</v>
      </c>
      <c r="C61232">
        <v>1318600632</v>
      </c>
    </row>
    <row r="61233" spans="1:3" x14ac:dyDescent="0.2">
      <c r="A61233">
        <v>21</v>
      </c>
      <c r="B61233">
        <v>12830</v>
      </c>
      <c r="C61233">
        <v>1322794936</v>
      </c>
    </row>
    <row r="61234" spans="1:3" x14ac:dyDescent="0.2">
      <c r="A61234">
        <v>21</v>
      </c>
      <c r="B61234">
        <v>12831</v>
      </c>
      <c r="C61234">
        <v>1339572152</v>
      </c>
    </row>
    <row r="61235" spans="1:3" x14ac:dyDescent="0.2">
      <c r="A61235">
        <v>21</v>
      </c>
      <c r="B61235">
        <v>12832</v>
      </c>
      <c r="C61235">
        <v>1356349368</v>
      </c>
    </row>
    <row r="61236" spans="1:3" x14ac:dyDescent="0.2">
      <c r="A61236">
        <v>21</v>
      </c>
      <c r="B61236">
        <v>12833</v>
      </c>
      <c r="C61236">
        <v>1368932280</v>
      </c>
    </row>
    <row r="61237" spans="1:3" x14ac:dyDescent="0.2">
      <c r="A61237">
        <v>21</v>
      </c>
      <c r="B61237">
        <v>12834</v>
      </c>
      <c r="C61237">
        <v>1381515192</v>
      </c>
    </row>
    <row r="61238" spans="1:3" x14ac:dyDescent="0.2">
      <c r="A61238">
        <v>21</v>
      </c>
      <c r="B61238">
        <v>12835</v>
      </c>
      <c r="C61238">
        <v>1389903800</v>
      </c>
    </row>
    <row r="61239" spans="1:3" x14ac:dyDescent="0.2">
      <c r="A61239">
        <v>21</v>
      </c>
      <c r="B61239">
        <v>12836</v>
      </c>
      <c r="C61239">
        <v>1402486712</v>
      </c>
    </row>
    <row r="61240" spans="1:3" x14ac:dyDescent="0.2">
      <c r="A61240">
        <v>21</v>
      </c>
      <c r="B61240">
        <v>12837</v>
      </c>
      <c r="C61240">
        <v>1419263928</v>
      </c>
    </row>
    <row r="61241" spans="1:3" x14ac:dyDescent="0.2">
      <c r="A61241">
        <v>21</v>
      </c>
      <c r="B61241">
        <v>12838</v>
      </c>
      <c r="C61241">
        <v>1431846840</v>
      </c>
    </row>
    <row r="61242" spans="1:3" x14ac:dyDescent="0.2">
      <c r="A61242">
        <v>21</v>
      </c>
      <c r="B61242">
        <v>12839</v>
      </c>
      <c r="C61242">
        <v>1444429752</v>
      </c>
    </row>
    <row r="61243" spans="1:3" x14ac:dyDescent="0.2">
      <c r="A61243">
        <v>21</v>
      </c>
      <c r="B61243">
        <v>12840</v>
      </c>
      <c r="C61243">
        <v>1452818360</v>
      </c>
    </row>
    <row r="61244" spans="1:3" x14ac:dyDescent="0.2">
      <c r="A61244">
        <v>21</v>
      </c>
      <c r="B61244">
        <v>12841</v>
      </c>
      <c r="C61244">
        <v>1465401272</v>
      </c>
    </row>
    <row r="61245" spans="1:3" x14ac:dyDescent="0.2">
      <c r="A61245">
        <v>21</v>
      </c>
      <c r="B61245">
        <v>12842</v>
      </c>
      <c r="C61245">
        <v>1482178488</v>
      </c>
    </row>
    <row r="61246" spans="1:3" x14ac:dyDescent="0.2">
      <c r="A61246">
        <v>21</v>
      </c>
      <c r="B61246">
        <v>12843</v>
      </c>
      <c r="C61246">
        <v>38825400</v>
      </c>
    </row>
    <row r="61247" spans="1:3" x14ac:dyDescent="0.2">
      <c r="A61247">
        <v>21</v>
      </c>
      <c r="B61247">
        <v>12844</v>
      </c>
      <c r="C61247">
        <v>51408312</v>
      </c>
    </row>
    <row r="61248" spans="1:3" x14ac:dyDescent="0.2">
      <c r="A61248">
        <v>21</v>
      </c>
      <c r="B61248">
        <v>12845</v>
      </c>
      <c r="C61248">
        <v>63991224</v>
      </c>
    </row>
    <row r="61249" spans="1:3" x14ac:dyDescent="0.2">
      <c r="A61249">
        <v>21</v>
      </c>
      <c r="B61249">
        <v>12846</v>
      </c>
      <c r="C61249">
        <v>72379832</v>
      </c>
    </row>
    <row r="61250" spans="1:3" x14ac:dyDescent="0.2">
      <c r="A61250">
        <v>21</v>
      </c>
      <c r="B61250">
        <v>12847</v>
      </c>
      <c r="C61250">
        <v>84962744</v>
      </c>
    </row>
    <row r="61251" spans="1:3" x14ac:dyDescent="0.2">
      <c r="A61251">
        <v>21</v>
      </c>
      <c r="B61251">
        <v>12848</v>
      </c>
      <c r="C61251">
        <v>101739960</v>
      </c>
    </row>
    <row r="61252" spans="1:3" x14ac:dyDescent="0.2">
      <c r="A61252">
        <v>21</v>
      </c>
      <c r="B61252">
        <v>12849</v>
      </c>
      <c r="C61252">
        <v>114322872</v>
      </c>
    </row>
    <row r="61253" spans="1:3" x14ac:dyDescent="0.2">
      <c r="A61253">
        <v>21</v>
      </c>
      <c r="B61253">
        <v>12850</v>
      </c>
      <c r="C61253">
        <v>131100088</v>
      </c>
    </row>
    <row r="61254" spans="1:3" x14ac:dyDescent="0.2">
      <c r="A61254">
        <v>21</v>
      </c>
      <c r="B61254">
        <v>12851</v>
      </c>
      <c r="C61254">
        <v>135294392</v>
      </c>
    </row>
    <row r="61255" spans="1:3" x14ac:dyDescent="0.2">
      <c r="A61255">
        <v>21</v>
      </c>
      <c r="B61255">
        <v>12852</v>
      </c>
      <c r="C61255">
        <v>152071608</v>
      </c>
    </row>
    <row r="61256" spans="1:3" x14ac:dyDescent="0.2">
      <c r="A61256">
        <v>21</v>
      </c>
      <c r="B61256">
        <v>12853</v>
      </c>
      <c r="C61256">
        <v>164654520</v>
      </c>
    </row>
    <row r="61257" spans="1:3" x14ac:dyDescent="0.2">
      <c r="A61257">
        <v>21</v>
      </c>
      <c r="B61257">
        <v>12854</v>
      </c>
      <c r="C61257">
        <v>181431736</v>
      </c>
    </row>
    <row r="61258" spans="1:3" x14ac:dyDescent="0.2">
      <c r="A61258">
        <v>21</v>
      </c>
      <c r="B61258">
        <v>12855</v>
      </c>
      <c r="C61258">
        <v>194014648</v>
      </c>
    </row>
    <row r="61259" spans="1:3" x14ac:dyDescent="0.2">
      <c r="A61259">
        <v>21</v>
      </c>
      <c r="B61259">
        <v>12856</v>
      </c>
      <c r="C61259">
        <v>202403256</v>
      </c>
    </row>
    <row r="61260" spans="1:3" x14ac:dyDescent="0.2">
      <c r="A61260">
        <v>21</v>
      </c>
      <c r="B61260">
        <v>12857</v>
      </c>
      <c r="C61260">
        <v>214986168</v>
      </c>
    </row>
    <row r="61261" spans="1:3" x14ac:dyDescent="0.2">
      <c r="A61261">
        <v>21</v>
      </c>
      <c r="B61261">
        <v>12858</v>
      </c>
      <c r="C61261">
        <v>231763384</v>
      </c>
    </row>
    <row r="61262" spans="1:3" x14ac:dyDescent="0.2">
      <c r="A61262">
        <v>21</v>
      </c>
      <c r="B61262">
        <v>12859</v>
      </c>
      <c r="C61262">
        <v>248540600</v>
      </c>
    </row>
    <row r="61263" spans="1:3" x14ac:dyDescent="0.2">
      <c r="A61263">
        <v>21</v>
      </c>
      <c r="B61263">
        <v>12860</v>
      </c>
      <c r="C61263">
        <v>261123512</v>
      </c>
    </row>
    <row r="61264" spans="1:3" x14ac:dyDescent="0.2">
      <c r="A61264">
        <v>21</v>
      </c>
      <c r="B61264">
        <v>12861</v>
      </c>
      <c r="C61264">
        <v>269512120</v>
      </c>
    </row>
    <row r="61265" spans="1:3" x14ac:dyDescent="0.2">
      <c r="A61265">
        <v>21</v>
      </c>
      <c r="B61265">
        <v>12862</v>
      </c>
      <c r="C61265">
        <v>277900728</v>
      </c>
    </row>
    <row r="61266" spans="1:3" x14ac:dyDescent="0.2">
      <c r="A61266">
        <v>21</v>
      </c>
      <c r="B61266">
        <v>12863</v>
      </c>
      <c r="C61266">
        <v>294677944</v>
      </c>
    </row>
    <row r="61267" spans="1:3" x14ac:dyDescent="0.2">
      <c r="A61267">
        <v>21</v>
      </c>
      <c r="B61267">
        <v>12864</v>
      </c>
      <c r="C61267">
        <v>311455160</v>
      </c>
    </row>
    <row r="61268" spans="1:3" x14ac:dyDescent="0.2">
      <c r="A61268">
        <v>21</v>
      </c>
      <c r="B61268">
        <v>12865</v>
      </c>
      <c r="C61268">
        <v>324038072</v>
      </c>
    </row>
    <row r="61269" spans="1:3" x14ac:dyDescent="0.2">
      <c r="A61269">
        <v>21</v>
      </c>
      <c r="B61269">
        <v>12866</v>
      </c>
      <c r="C61269">
        <v>332426680</v>
      </c>
    </row>
    <row r="61270" spans="1:3" x14ac:dyDescent="0.2">
      <c r="A61270">
        <v>21</v>
      </c>
      <c r="B61270">
        <v>12867</v>
      </c>
      <c r="C61270">
        <v>345009592</v>
      </c>
    </row>
    <row r="61271" spans="1:3" x14ac:dyDescent="0.2">
      <c r="A61271">
        <v>21</v>
      </c>
      <c r="B61271">
        <v>12868</v>
      </c>
      <c r="C61271">
        <v>357592504</v>
      </c>
    </row>
    <row r="61272" spans="1:3" x14ac:dyDescent="0.2">
      <c r="A61272">
        <v>21</v>
      </c>
      <c r="B61272">
        <v>12869</v>
      </c>
      <c r="C61272">
        <v>374369720</v>
      </c>
    </row>
    <row r="61273" spans="1:3" x14ac:dyDescent="0.2">
      <c r="A61273">
        <v>21</v>
      </c>
      <c r="B61273">
        <v>12870</v>
      </c>
      <c r="C61273">
        <v>386952632</v>
      </c>
    </row>
    <row r="61274" spans="1:3" x14ac:dyDescent="0.2">
      <c r="A61274">
        <v>21</v>
      </c>
      <c r="B61274">
        <v>12871</v>
      </c>
      <c r="C61274">
        <v>399535544</v>
      </c>
    </row>
    <row r="61275" spans="1:3" x14ac:dyDescent="0.2">
      <c r="A61275">
        <v>21</v>
      </c>
      <c r="B61275">
        <v>12872</v>
      </c>
      <c r="C61275">
        <v>407924152</v>
      </c>
    </row>
    <row r="61276" spans="1:3" x14ac:dyDescent="0.2">
      <c r="A61276">
        <v>21</v>
      </c>
      <c r="B61276">
        <v>12873</v>
      </c>
      <c r="C61276">
        <v>424701368</v>
      </c>
    </row>
    <row r="61277" spans="1:3" x14ac:dyDescent="0.2">
      <c r="A61277">
        <v>21</v>
      </c>
      <c r="B61277">
        <v>12874</v>
      </c>
      <c r="C61277">
        <v>441478584</v>
      </c>
    </row>
    <row r="61278" spans="1:3" x14ac:dyDescent="0.2">
      <c r="A61278">
        <v>21</v>
      </c>
      <c r="B61278">
        <v>12875</v>
      </c>
      <c r="C61278">
        <v>454061496</v>
      </c>
    </row>
    <row r="61279" spans="1:3" x14ac:dyDescent="0.2">
      <c r="A61279">
        <v>21</v>
      </c>
      <c r="B61279">
        <v>12876</v>
      </c>
      <c r="C61279">
        <v>462450104</v>
      </c>
    </row>
    <row r="61280" spans="1:3" x14ac:dyDescent="0.2">
      <c r="A61280">
        <v>21</v>
      </c>
      <c r="B61280">
        <v>12877</v>
      </c>
      <c r="C61280">
        <v>470838712</v>
      </c>
    </row>
    <row r="61281" spans="1:3" x14ac:dyDescent="0.2">
      <c r="A61281">
        <v>21</v>
      </c>
      <c r="B61281">
        <v>12878</v>
      </c>
      <c r="C61281">
        <v>483421624</v>
      </c>
    </row>
    <row r="61282" spans="1:3" x14ac:dyDescent="0.2">
      <c r="A61282">
        <v>21</v>
      </c>
      <c r="B61282">
        <v>12879</v>
      </c>
      <c r="C61282">
        <v>500198840</v>
      </c>
    </row>
    <row r="61283" spans="1:3" x14ac:dyDescent="0.2">
      <c r="A61283">
        <v>21</v>
      </c>
      <c r="B61283">
        <v>12880</v>
      </c>
      <c r="C61283">
        <v>512781752</v>
      </c>
    </row>
    <row r="61284" spans="1:3" x14ac:dyDescent="0.2">
      <c r="A61284">
        <v>21</v>
      </c>
      <c r="B61284">
        <v>12881</v>
      </c>
      <c r="C61284">
        <v>525364664</v>
      </c>
    </row>
    <row r="61285" spans="1:3" x14ac:dyDescent="0.2">
      <c r="A61285">
        <v>21</v>
      </c>
      <c r="B61285">
        <v>12882</v>
      </c>
      <c r="C61285">
        <v>533753272</v>
      </c>
    </row>
    <row r="61286" spans="1:3" x14ac:dyDescent="0.2">
      <c r="A61286">
        <v>21</v>
      </c>
      <c r="B61286">
        <v>12883</v>
      </c>
      <c r="C61286">
        <v>542141880</v>
      </c>
    </row>
    <row r="61287" spans="1:3" x14ac:dyDescent="0.2">
      <c r="A61287">
        <v>21</v>
      </c>
      <c r="B61287">
        <v>12884</v>
      </c>
      <c r="C61287">
        <v>558919096</v>
      </c>
    </row>
    <row r="61288" spans="1:3" x14ac:dyDescent="0.2">
      <c r="A61288">
        <v>21</v>
      </c>
      <c r="B61288">
        <v>12885</v>
      </c>
      <c r="C61288">
        <v>571502008</v>
      </c>
    </row>
    <row r="61289" spans="1:3" x14ac:dyDescent="0.2">
      <c r="A61289">
        <v>21</v>
      </c>
      <c r="B61289">
        <v>12886</v>
      </c>
      <c r="C61289">
        <v>584084920</v>
      </c>
    </row>
    <row r="61290" spans="1:3" x14ac:dyDescent="0.2">
      <c r="A61290">
        <v>21</v>
      </c>
      <c r="B61290">
        <v>12887</v>
      </c>
      <c r="C61290">
        <v>592473528</v>
      </c>
    </row>
    <row r="61291" spans="1:3" x14ac:dyDescent="0.2">
      <c r="A61291">
        <v>21</v>
      </c>
      <c r="B61291">
        <v>12888</v>
      </c>
      <c r="C61291">
        <v>600862136</v>
      </c>
    </row>
    <row r="61292" spans="1:3" x14ac:dyDescent="0.2">
      <c r="A61292">
        <v>21</v>
      </c>
      <c r="B61292">
        <v>12889</v>
      </c>
      <c r="C61292">
        <v>613445048</v>
      </c>
    </row>
    <row r="61293" spans="1:3" x14ac:dyDescent="0.2">
      <c r="A61293">
        <v>21</v>
      </c>
      <c r="B61293">
        <v>12890</v>
      </c>
      <c r="C61293">
        <v>630222264</v>
      </c>
    </row>
    <row r="61294" spans="1:3" x14ac:dyDescent="0.2">
      <c r="A61294">
        <v>21</v>
      </c>
      <c r="B61294">
        <v>12891</v>
      </c>
      <c r="C61294">
        <v>642805176</v>
      </c>
    </row>
    <row r="61295" spans="1:3" x14ac:dyDescent="0.2">
      <c r="A61295">
        <v>21</v>
      </c>
      <c r="B61295">
        <v>12892</v>
      </c>
      <c r="C61295">
        <v>655388088</v>
      </c>
    </row>
    <row r="61296" spans="1:3" x14ac:dyDescent="0.2">
      <c r="A61296">
        <v>21</v>
      </c>
      <c r="B61296">
        <v>12893</v>
      </c>
      <c r="C61296">
        <v>659582392</v>
      </c>
    </row>
    <row r="61297" spans="1:3" x14ac:dyDescent="0.2">
      <c r="A61297">
        <v>21</v>
      </c>
      <c r="B61297">
        <v>12894</v>
      </c>
      <c r="C61297">
        <v>667971000</v>
      </c>
    </row>
    <row r="61298" spans="1:3" x14ac:dyDescent="0.2">
      <c r="A61298">
        <v>21</v>
      </c>
      <c r="B61298">
        <v>12895</v>
      </c>
      <c r="C61298">
        <v>684748216</v>
      </c>
    </row>
    <row r="61299" spans="1:3" x14ac:dyDescent="0.2">
      <c r="A61299">
        <v>21</v>
      </c>
      <c r="B61299">
        <v>12896</v>
      </c>
      <c r="C61299">
        <v>697331128</v>
      </c>
    </row>
    <row r="61300" spans="1:3" x14ac:dyDescent="0.2">
      <c r="A61300">
        <v>21</v>
      </c>
      <c r="B61300">
        <v>12897</v>
      </c>
      <c r="C61300">
        <v>714108344</v>
      </c>
    </row>
    <row r="61301" spans="1:3" x14ac:dyDescent="0.2">
      <c r="A61301">
        <v>21</v>
      </c>
      <c r="B61301">
        <v>12898</v>
      </c>
      <c r="C61301">
        <v>726691256</v>
      </c>
    </row>
    <row r="61302" spans="1:3" x14ac:dyDescent="0.2">
      <c r="A61302">
        <v>21</v>
      </c>
      <c r="B61302">
        <v>12899</v>
      </c>
      <c r="C61302">
        <v>730885560</v>
      </c>
    </row>
    <row r="61303" spans="1:3" x14ac:dyDescent="0.2">
      <c r="A61303">
        <v>21</v>
      </c>
      <c r="B61303">
        <v>12900</v>
      </c>
      <c r="C61303">
        <v>747662776</v>
      </c>
    </row>
    <row r="61304" spans="1:3" x14ac:dyDescent="0.2">
      <c r="A61304">
        <v>21</v>
      </c>
      <c r="B61304">
        <v>12901</v>
      </c>
      <c r="C61304">
        <v>760245688</v>
      </c>
    </row>
    <row r="61305" spans="1:3" x14ac:dyDescent="0.2">
      <c r="A61305">
        <v>21</v>
      </c>
      <c r="B61305">
        <v>12902</v>
      </c>
      <c r="C61305">
        <v>772828600</v>
      </c>
    </row>
    <row r="61306" spans="1:3" x14ac:dyDescent="0.2">
      <c r="A61306">
        <v>21</v>
      </c>
      <c r="B61306">
        <v>12903</v>
      </c>
      <c r="C61306">
        <v>785411512</v>
      </c>
    </row>
    <row r="61307" spans="1:3" x14ac:dyDescent="0.2">
      <c r="A61307">
        <v>21</v>
      </c>
      <c r="B61307">
        <v>12904</v>
      </c>
      <c r="C61307">
        <v>797994424</v>
      </c>
    </row>
    <row r="61308" spans="1:3" x14ac:dyDescent="0.2">
      <c r="A61308">
        <v>21</v>
      </c>
      <c r="B61308">
        <v>12905</v>
      </c>
      <c r="C61308">
        <v>806383032</v>
      </c>
    </row>
    <row r="61309" spans="1:3" x14ac:dyDescent="0.2">
      <c r="A61309">
        <v>21</v>
      </c>
      <c r="B61309">
        <v>12906</v>
      </c>
      <c r="C61309">
        <v>823160248</v>
      </c>
    </row>
    <row r="61310" spans="1:3" x14ac:dyDescent="0.2">
      <c r="A61310">
        <v>21</v>
      </c>
      <c r="B61310">
        <v>12907</v>
      </c>
      <c r="C61310">
        <v>839937464</v>
      </c>
    </row>
    <row r="61311" spans="1:3" x14ac:dyDescent="0.2">
      <c r="A61311">
        <v>21</v>
      </c>
      <c r="B61311">
        <v>12908</v>
      </c>
      <c r="C61311">
        <v>852520376</v>
      </c>
    </row>
    <row r="61312" spans="1:3" x14ac:dyDescent="0.2">
      <c r="A61312">
        <v>21</v>
      </c>
      <c r="B61312">
        <v>12909</v>
      </c>
      <c r="C61312">
        <v>860908984</v>
      </c>
    </row>
    <row r="61313" spans="1:3" x14ac:dyDescent="0.2">
      <c r="A61313">
        <v>21</v>
      </c>
      <c r="B61313">
        <v>12910</v>
      </c>
      <c r="C61313">
        <v>869297592</v>
      </c>
    </row>
    <row r="61314" spans="1:3" x14ac:dyDescent="0.2">
      <c r="A61314">
        <v>21</v>
      </c>
      <c r="B61314">
        <v>12911</v>
      </c>
      <c r="C61314">
        <v>886074808</v>
      </c>
    </row>
    <row r="61315" spans="1:3" x14ac:dyDescent="0.2">
      <c r="A61315">
        <v>21</v>
      </c>
      <c r="B61315">
        <v>12912</v>
      </c>
      <c r="C61315">
        <v>902852024</v>
      </c>
    </row>
    <row r="61316" spans="1:3" x14ac:dyDescent="0.2">
      <c r="A61316">
        <v>21</v>
      </c>
      <c r="B61316">
        <v>12913</v>
      </c>
      <c r="C61316">
        <v>915434936</v>
      </c>
    </row>
    <row r="61317" spans="1:3" x14ac:dyDescent="0.2">
      <c r="A61317">
        <v>21</v>
      </c>
      <c r="B61317">
        <v>12914</v>
      </c>
      <c r="C61317">
        <v>923823544</v>
      </c>
    </row>
    <row r="61318" spans="1:3" x14ac:dyDescent="0.2">
      <c r="A61318">
        <v>21</v>
      </c>
      <c r="B61318">
        <v>12915</v>
      </c>
      <c r="C61318">
        <v>932212152</v>
      </c>
    </row>
    <row r="61319" spans="1:3" x14ac:dyDescent="0.2">
      <c r="A61319">
        <v>21</v>
      </c>
      <c r="B61319">
        <v>12916</v>
      </c>
      <c r="C61319">
        <v>948989368</v>
      </c>
    </row>
    <row r="61320" spans="1:3" x14ac:dyDescent="0.2">
      <c r="A61320">
        <v>21</v>
      </c>
      <c r="B61320">
        <v>12917</v>
      </c>
      <c r="C61320">
        <v>965766584</v>
      </c>
    </row>
    <row r="61321" spans="1:3" x14ac:dyDescent="0.2">
      <c r="A61321">
        <v>21</v>
      </c>
      <c r="B61321">
        <v>12918</v>
      </c>
      <c r="C61321">
        <v>978349496</v>
      </c>
    </row>
    <row r="61322" spans="1:3" x14ac:dyDescent="0.2">
      <c r="A61322">
        <v>21</v>
      </c>
      <c r="B61322">
        <v>12919</v>
      </c>
      <c r="C61322">
        <v>986738104</v>
      </c>
    </row>
    <row r="61323" spans="1:3" x14ac:dyDescent="0.2">
      <c r="A61323">
        <v>21</v>
      </c>
      <c r="B61323">
        <v>12920</v>
      </c>
      <c r="C61323">
        <v>995126712</v>
      </c>
    </row>
    <row r="61324" spans="1:3" x14ac:dyDescent="0.2">
      <c r="A61324">
        <v>21</v>
      </c>
      <c r="B61324">
        <v>12921</v>
      </c>
      <c r="C61324">
        <v>1011903928</v>
      </c>
    </row>
    <row r="61325" spans="1:3" x14ac:dyDescent="0.2">
      <c r="A61325">
        <v>21</v>
      </c>
      <c r="B61325">
        <v>12922</v>
      </c>
      <c r="C61325">
        <v>1024486840</v>
      </c>
    </row>
    <row r="61326" spans="1:3" x14ac:dyDescent="0.2">
      <c r="A61326">
        <v>21</v>
      </c>
      <c r="B61326">
        <v>12923</v>
      </c>
      <c r="C61326">
        <v>1041264056</v>
      </c>
    </row>
    <row r="61327" spans="1:3" x14ac:dyDescent="0.2">
      <c r="A61327">
        <v>21</v>
      </c>
      <c r="B61327">
        <v>12924</v>
      </c>
      <c r="C61327">
        <v>1053846968</v>
      </c>
    </row>
    <row r="61328" spans="1:3" x14ac:dyDescent="0.2">
      <c r="A61328">
        <v>21</v>
      </c>
      <c r="B61328">
        <v>12925</v>
      </c>
      <c r="C61328">
        <v>1062235576</v>
      </c>
    </row>
    <row r="61329" spans="1:3" x14ac:dyDescent="0.2">
      <c r="A61329">
        <v>21</v>
      </c>
      <c r="B61329">
        <v>12926</v>
      </c>
      <c r="C61329">
        <v>1074818488</v>
      </c>
    </row>
    <row r="61330" spans="1:3" x14ac:dyDescent="0.2">
      <c r="A61330">
        <v>21</v>
      </c>
      <c r="B61330">
        <v>12927</v>
      </c>
      <c r="C61330">
        <v>1091595704</v>
      </c>
    </row>
    <row r="61331" spans="1:3" x14ac:dyDescent="0.2">
      <c r="A61331">
        <v>21</v>
      </c>
      <c r="B61331">
        <v>12928</v>
      </c>
      <c r="C61331">
        <v>1104178616</v>
      </c>
    </row>
    <row r="61332" spans="1:3" x14ac:dyDescent="0.2">
      <c r="A61332">
        <v>21</v>
      </c>
      <c r="B61332">
        <v>12929</v>
      </c>
      <c r="C61332">
        <v>1120955832</v>
      </c>
    </row>
    <row r="61333" spans="1:3" x14ac:dyDescent="0.2">
      <c r="A61333">
        <v>21</v>
      </c>
      <c r="B61333">
        <v>12930</v>
      </c>
      <c r="C61333">
        <v>1125150136</v>
      </c>
    </row>
    <row r="61334" spans="1:3" x14ac:dyDescent="0.2">
      <c r="A61334">
        <v>21</v>
      </c>
      <c r="B61334">
        <v>12931</v>
      </c>
      <c r="C61334">
        <v>1137733048</v>
      </c>
    </row>
    <row r="61335" spans="1:3" x14ac:dyDescent="0.2">
      <c r="A61335">
        <v>21</v>
      </c>
      <c r="B61335">
        <v>12932</v>
      </c>
      <c r="C61335">
        <v>1154510264</v>
      </c>
    </row>
    <row r="61336" spans="1:3" x14ac:dyDescent="0.2">
      <c r="A61336">
        <v>21</v>
      </c>
      <c r="B61336">
        <v>12933</v>
      </c>
      <c r="C61336">
        <v>1171287480</v>
      </c>
    </row>
    <row r="61337" spans="1:3" x14ac:dyDescent="0.2">
      <c r="A61337">
        <v>21</v>
      </c>
      <c r="B61337">
        <v>12934</v>
      </c>
      <c r="C61337">
        <v>1183870392</v>
      </c>
    </row>
    <row r="61338" spans="1:3" x14ac:dyDescent="0.2">
      <c r="A61338">
        <v>21</v>
      </c>
      <c r="B61338">
        <v>12935</v>
      </c>
      <c r="C61338">
        <v>1192259000</v>
      </c>
    </row>
    <row r="61339" spans="1:3" x14ac:dyDescent="0.2">
      <c r="A61339">
        <v>21</v>
      </c>
      <c r="B61339">
        <v>12936</v>
      </c>
      <c r="C61339">
        <v>1204841912</v>
      </c>
    </row>
    <row r="61340" spans="1:3" x14ac:dyDescent="0.2">
      <c r="A61340">
        <v>21</v>
      </c>
      <c r="B61340">
        <v>12937</v>
      </c>
      <c r="C61340">
        <v>1221619128</v>
      </c>
    </row>
    <row r="61341" spans="1:3" x14ac:dyDescent="0.2">
      <c r="A61341">
        <v>21</v>
      </c>
      <c r="B61341">
        <v>12938</v>
      </c>
      <c r="C61341">
        <v>1234202040</v>
      </c>
    </row>
    <row r="61342" spans="1:3" x14ac:dyDescent="0.2">
      <c r="A61342">
        <v>21</v>
      </c>
      <c r="B61342">
        <v>12939</v>
      </c>
      <c r="C61342">
        <v>1246784952</v>
      </c>
    </row>
    <row r="61343" spans="1:3" x14ac:dyDescent="0.2">
      <c r="A61343">
        <v>21</v>
      </c>
      <c r="B61343">
        <v>12940</v>
      </c>
      <c r="C61343">
        <v>1255173560</v>
      </c>
    </row>
    <row r="61344" spans="1:3" x14ac:dyDescent="0.2">
      <c r="A61344">
        <v>21</v>
      </c>
      <c r="B61344">
        <v>12941</v>
      </c>
      <c r="C61344">
        <v>1267756472</v>
      </c>
    </row>
    <row r="61345" spans="1:3" x14ac:dyDescent="0.2">
      <c r="A61345">
        <v>21</v>
      </c>
      <c r="B61345">
        <v>12942</v>
      </c>
      <c r="C61345">
        <v>1284533688</v>
      </c>
    </row>
    <row r="61346" spans="1:3" x14ac:dyDescent="0.2">
      <c r="A61346">
        <v>21</v>
      </c>
      <c r="B61346">
        <v>12943</v>
      </c>
      <c r="C61346">
        <v>1297116600</v>
      </c>
    </row>
    <row r="61347" spans="1:3" x14ac:dyDescent="0.2">
      <c r="A61347">
        <v>21</v>
      </c>
      <c r="B61347">
        <v>12944</v>
      </c>
      <c r="C61347">
        <v>1309699512</v>
      </c>
    </row>
    <row r="61348" spans="1:3" x14ac:dyDescent="0.2">
      <c r="A61348">
        <v>21</v>
      </c>
      <c r="B61348">
        <v>12945</v>
      </c>
      <c r="C61348">
        <v>1322282424</v>
      </c>
    </row>
    <row r="61349" spans="1:3" x14ac:dyDescent="0.2">
      <c r="A61349">
        <v>21</v>
      </c>
      <c r="B61349">
        <v>12946</v>
      </c>
      <c r="C61349">
        <v>1330671032</v>
      </c>
    </row>
    <row r="61350" spans="1:3" x14ac:dyDescent="0.2">
      <c r="A61350">
        <v>21</v>
      </c>
      <c r="B61350">
        <v>12947</v>
      </c>
      <c r="C61350">
        <v>1347448248</v>
      </c>
    </row>
    <row r="61351" spans="1:3" x14ac:dyDescent="0.2">
      <c r="A61351">
        <v>21</v>
      </c>
      <c r="B61351">
        <v>12948</v>
      </c>
      <c r="C61351">
        <v>1360031160</v>
      </c>
    </row>
    <row r="61352" spans="1:3" x14ac:dyDescent="0.2">
      <c r="A61352">
        <v>21</v>
      </c>
      <c r="B61352">
        <v>12949</v>
      </c>
      <c r="C61352">
        <v>1376808376</v>
      </c>
    </row>
    <row r="61353" spans="1:3" x14ac:dyDescent="0.2">
      <c r="A61353">
        <v>21</v>
      </c>
      <c r="B61353">
        <v>12950</v>
      </c>
      <c r="C61353">
        <v>1385196984</v>
      </c>
    </row>
    <row r="61354" spans="1:3" x14ac:dyDescent="0.2">
      <c r="A61354">
        <v>21</v>
      </c>
      <c r="B61354">
        <v>12951</v>
      </c>
      <c r="C61354">
        <v>1389391288</v>
      </c>
    </row>
    <row r="61355" spans="1:3" x14ac:dyDescent="0.2">
      <c r="A61355">
        <v>21</v>
      </c>
      <c r="B61355">
        <v>12952</v>
      </c>
      <c r="C61355">
        <v>1410362808</v>
      </c>
    </row>
    <row r="61356" spans="1:3" x14ac:dyDescent="0.2">
      <c r="A61356">
        <v>21</v>
      </c>
      <c r="B61356">
        <v>12953</v>
      </c>
      <c r="C61356">
        <v>1427140024</v>
      </c>
    </row>
    <row r="61357" spans="1:3" x14ac:dyDescent="0.2">
      <c r="A61357">
        <v>21</v>
      </c>
      <c r="B61357">
        <v>12954</v>
      </c>
      <c r="C61357">
        <v>1439722936</v>
      </c>
    </row>
    <row r="61358" spans="1:3" x14ac:dyDescent="0.2">
      <c r="A61358">
        <v>21</v>
      </c>
      <c r="B61358">
        <v>12955</v>
      </c>
      <c r="C61358">
        <v>1452305848</v>
      </c>
    </row>
    <row r="61359" spans="1:3" x14ac:dyDescent="0.2">
      <c r="A61359">
        <v>21</v>
      </c>
      <c r="B61359">
        <v>12956</v>
      </c>
      <c r="C61359">
        <v>1456500152</v>
      </c>
    </row>
    <row r="61360" spans="1:3" x14ac:dyDescent="0.2">
      <c r="A61360">
        <v>21</v>
      </c>
      <c r="B61360">
        <v>12957</v>
      </c>
      <c r="C61360">
        <v>1473277368</v>
      </c>
    </row>
    <row r="61361" spans="1:3" x14ac:dyDescent="0.2">
      <c r="A61361">
        <v>21</v>
      </c>
      <c r="B61361">
        <v>12958</v>
      </c>
      <c r="C61361">
        <v>38335672</v>
      </c>
    </row>
    <row r="61362" spans="1:3" x14ac:dyDescent="0.2">
      <c r="A61362">
        <v>21</v>
      </c>
      <c r="B61362">
        <v>12959</v>
      </c>
      <c r="C61362">
        <v>50918584</v>
      </c>
    </row>
    <row r="61363" spans="1:3" x14ac:dyDescent="0.2">
      <c r="A61363">
        <v>21</v>
      </c>
      <c r="B61363">
        <v>12960</v>
      </c>
      <c r="C61363">
        <v>63501496</v>
      </c>
    </row>
    <row r="61364" spans="1:3" x14ac:dyDescent="0.2">
      <c r="A61364">
        <v>21</v>
      </c>
      <c r="B61364">
        <v>12961</v>
      </c>
      <c r="C61364">
        <v>71890104</v>
      </c>
    </row>
    <row r="61365" spans="1:3" x14ac:dyDescent="0.2">
      <c r="A61365">
        <v>21</v>
      </c>
      <c r="B61365">
        <v>12962</v>
      </c>
      <c r="C61365">
        <v>84473016</v>
      </c>
    </row>
    <row r="61366" spans="1:3" x14ac:dyDescent="0.2">
      <c r="A61366">
        <v>21</v>
      </c>
      <c r="B61366">
        <v>12963</v>
      </c>
      <c r="C61366">
        <v>101250232</v>
      </c>
    </row>
    <row r="61367" spans="1:3" x14ac:dyDescent="0.2">
      <c r="A61367">
        <v>21</v>
      </c>
      <c r="B61367">
        <v>12964</v>
      </c>
      <c r="C61367">
        <v>113833144</v>
      </c>
    </row>
    <row r="61368" spans="1:3" x14ac:dyDescent="0.2">
      <c r="A61368">
        <v>21</v>
      </c>
      <c r="B61368">
        <v>12965</v>
      </c>
      <c r="C61368">
        <v>126416056</v>
      </c>
    </row>
    <row r="61369" spans="1:3" x14ac:dyDescent="0.2">
      <c r="A61369">
        <v>21</v>
      </c>
      <c r="B61369">
        <v>12966</v>
      </c>
      <c r="C61369">
        <v>134804664</v>
      </c>
    </row>
    <row r="61370" spans="1:3" x14ac:dyDescent="0.2">
      <c r="A61370">
        <v>21</v>
      </c>
      <c r="B61370">
        <v>12967</v>
      </c>
      <c r="C61370">
        <v>147387576</v>
      </c>
    </row>
    <row r="61371" spans="1:3" x14ac:dyDescent="0.2">
      <c r="A61371">
        <v>21</v>
      </c>
      <c r="B61371">
        <v>12968</v>
      </c>
      <c r="C61371">
        <v>164164792</v>
      </c>
    </row>
    <row r="61372" spans="1:3" x14ac:dyDescent="0.2">
      <c r="A61372">
        <v>21</v>
      </c>
      <c r="B61372">
        <v>12969</v>
      </c>
      <c r="C61372">
        <v>180942008</v>
      </c>
    </row>
    <row r="61373" spans="1:3" x14ac:dyDescent="0.2">
      <c r="A61373">
        <v>21</v>
      </c>
      <c r="B61373">
        <v>12970</v>
      </c>
      <c r="C61373">
        <v>193524920</v>
      </c>
    </row>
    <row r="61374" spans="1:3" x14ac:dyDescent="0.2">
      <c r="A61374">
        <v>21</v>
      </c>
      <c r="B61374">
        <v>12971</v>
      </c>
      <c r="C61374">
        <v>201913528</v>
      </c>
    </row>
    <row r="61375" spans="1:3" x14ac:dyDescent="0.2">
      <c r="A61375">
        <v>21</v>
      </c>
      <c r="B61375">
        <v>12972</v>
      </c>
      <c r="C61375">
        <v>214496440</v>
      </c>
    </row>
    <row r="61376" spans="1:3" x14ac:dyDescent="0.2">
      <c r="A61376">
        <v>21</v>
      </c>
      <c r="B61376">
        <v>12973</v>
      </c>
      <c r="C61376">
        <v>227079352</v>
      </c>
    </row>
    <row r="61377" spans="1:3" x14ac:dyDescent="0.2">
      <c r="A61377">
        <v>21</v>
      </c>
      <c r="B61377">
        <v>12974</v>
      </c>
      <c r="C61377">
        <v>243856568</v>
      </c>
    </row>
    <row r="61378" spans="1:3" x14ac:dyDescent="0.2">
      <c r="A61378">
        <v>21</v>
      </c>
      <c r="B61378">
        <v>12975</v>
      </c>
      <c r="C61378">
        <v>256439480</v>
      </c>
    </row>
    <row r="61379" spans="1:3" x14ac:dyDescent="0.2">
      <c r="A61379">
        <v>21</v>
      </c>
      <c r="B61379">
        <v>12976</v>
      </c>
      <c r="C61379">
        <v>264828088</v>
      </c>
    </row>
    <row r="61380" spans="1:3" x14ac:dyDescent="0.2">
      <c r="A61380">
        <v>21</v>
      </c>
      <c r="B61380">
        <v>12977</v>
      </c>
      <c r="C61380">
        <v>273216696</v>
      </c>
    </row>
    <row r="61381" spans="1:3" x14ac:dyDescent="0.2">
      <c r="A61381">
        <v>21</v>
      </c>
      <c r="B61381">
        <v>12978</v>
      </c>
      <c r="C61381">
        <v>289993912</v>
      </c>
    </row>
    <row r="61382" spans="1:3" x14ac:dyDescent="0.2">
      <c r="A61382">
        <v>21</v>
      </c>
      <c r="B61382">
        <v>12979</v>
      </c>
      <c r="C61382">
        <v>306771128</v>
      </c>
    </row>
    <row r="61383" spans="1:3" x14ac:dyDescent="0.2">
      <c r="A61383">
        <v>21</v>
      </c>
      <c r="B61383">
        <v>12980</v>
      </c>
      <c r="C61383">
        <v>319354040</v>
      </c>
    </row>
    <row r="61384" spans="1:3" x14ac:dyDescent="0.2">
      <c r="A61384">
        <v>21</v>
      </c>
      <c r="B61384">
        <v>12981</v>
      </c>
      <c r="C61384">
        <v>331936952</v>
      </c>
    </row>
    <row r="61385" spans="1:3" x14ac:dyDescent="0.2">
      <c r="A61385">
        <v>21</v>
      </c>
      <c r="B61385">
        <v>12982</v>
      </c>
      <c r="C61385">
        <v>336131256</v>
      </c>
    </row>
    <row r="61386" spans="1:3" x14ac:dyDescent="0.2">
      <c r="A61386">
        <v>21</v>
      </c>
      <c r="B61386">
        <v>12983</v>
      </c>
      <c r="C61386">
        <v>352908472</v>
      </c>
    </row>
    <row r="61387" spans="1:3" x14ac:dyDescent="0.2">
      <c r="A61387">
        <v>21</v>
      </c>
      <c r="B61387">
        <v>12984</v>
      </c>
      <c r="C61387">
        <v>369685688</v>
      </c>
    </row>
    <row r="61388" spans="1:3" x14ac:dyDescent="0.2">
      <c r="A61388">
        <v>21</v>
      </c>
      <c r="B61388">
        <v>12985</v>
      </c>
      <c r="C61388">
        <v>382268600</v>
      </c>
    </row>
    <row r="61389" spans="1:3" x14ac:dyDescent="0.2">
      <c r="A61389">
        <v>21</v>
      </c>
      <c r="B61389">
        <v>12986</v>
      </c>
      <c r="C61389">
        <v>394851512</v>
      </c>
    </row>
    <row r="61390" spans="1:3" x14ac:dyDescent="0.2">
      <c r="A61390">
        <v>21</v>
      </c>
      <c r="B61390">
        <v>12987</v>
      </c>
      <c r="C61390">
        <v>399045816</v>
      </c>
    </row>
    <row r="61391" spans="1:3" x14ac:dyDescent="0.2">
      <c r="A61391">
        <v>21</v>
      </c>
      <c r="B61391">
        <v>12988</v>
      </c>
      <c r="C61391">
        <v>415823032</v>
      </c>
    </row>
    <row r="61392" spans="1:3" x14ac:dyDescent="0.2">
      <c r="A61392">
        <v>21</v>
      </c>
      <c r="B61392">
        <v>12989</v>
      </c>
      <c r="C61392">
        <v>432600248</v>
      </c>
    </row>
    <row r="61393" spans="1:3" x14ac:dyDescent="0.2">
      <c r="A61393">
        <v>21</v>
      </c>
      <c r="B61393">
        <v>12990</v>
      </c>
      <c r="C61393">
        <v>445183160</v>
      </c>
    </row>
    <row r="61394" spans="1:3" x14ac:dyDescent="0.2">
      <c r="A61394">
        <v>21</v>
      </c>
      <c r="B61394">
        <v>12991</v>
      </c>
      <c r="C61394">
        <v>457766072</v>
      </c>
    </row>
    <row r="61395" spans="1:3" x14ac:dyDescent="0.2">
      <c r="A61395">
        <v>21</v>
      </c>
      <c r="B61395">
        <v>12992</v>
      </c>
      <c r="C61395">
        <v>466154680</v>
      </c>
    </row>
    <row r="61396" spans="1:3" x14ac:dyDescent="0.2">
      <c r="A61396">
        <v>21</v>
      </c>
      <c r="B61396">
        <v>12993</v>
      </c>
      <c r="C61396">
        <v>478737592</v>
      </c>
    </row>
    <row r="61397" spans="1:3" x14ac:dyDescent="0.2">
      <c r="A61397">
        <v>21</v>
      </c>
      <c r="B61397">
        <v>12994</v>
      </c>
      <c r="C61397">
        <v>491320504</v>
      </c>
    </row>
    <row r="61398" spans="1:3" x14ac:dyDescent="0.2">
      <c r="A61398">
        <v>21</v>
      </c>
      <c r="B61398">
        <v>12995</v>
      </c>
      <c r="C61398">
        <v>508097720</v>
      </c>
    </row>
    <row r="61399" spans="1:3" x14ac:dyDescent="0.2">
      <c r="A61399">
        <v>21</v>
      </c>
      <c r="B61399">
        <v>12996</v>
      </c>
      <c r="C61399">
        <v>520680632</v>
      </c>
    </row>
    <row r="61400" spans="1:3" x14ac:dyDescent="0.2">
      <c r="A61400">
        <v>21</v>
      </c>
      <c r="B61400">
        <v>12997</v>
      </c>
      <c r="C61400">
        <v>529069240</v>
      </c>
    </row>
    <row r="61401" spans="1:3" x14ac:dyDescent="0.2">
      <c r="A61401">
        <v>21</v>
      </c>
      <c r="B61401">
        <v>12998</v>
      </c>
      <c r="C61401">
        <v>537457848</v>
      </c>
    </row>
    <row r="61402" spans="1:3" x14ac:dyDescent="0.2">
      <c r="A61402">
        <v>21</v>
      </c>
      <c r="B61402">
        <v>12999</v>
      </c>
      <c r="C61402">
        <v>554235064</v>
      </c>
    </row>
    <row r="61403" spans="1:3" x14ac:dyDescent="0.2">
      <c r="A61403">
        <v>21</v>
      </c>
      <c r="B61403">
        <v>13000</v>
      </c>
      <c r="C61403">
        <v>566817976</v>
      </c>
    </row>
    <row r="61404" spans="1:3" x14ac:dyDescent="0.2">
      <c r="A61404">
        <v>21</v>
      </c>
      <c r="B61404">
        <v>13001</v>
      </c>
      <c r="C61404">
        <v>583595192</v>
      </c>
    </row>
    <row r="61405" spans="1:3" x14ac:dyDescent="0.2">
      <c r="A61405">
        <v>21</v>
      </c>
      <c r="B61405">
        <v>13002</v>
      </c>
      <c r="C61405">
        <v>591983800</v>
      </c>
    </row>
    <row r="61406" spans="1:3" x14ac:dyDescent="0.2">
      <c r="A61406">
        <v>21</v>
      </c>
      <c r="B61406">
        <v>13003</v>
      </c>
      <c r="C61406">
        <v>600372408</v>
      </c>
    </row>
    <row r="61407" spans="1:3" x14ac:dyDescent="0.2">
      <c r="A61407">
        <v>21</v>
      </c>
      <c r="B61407">
        <v>13004</v>
      </c>
      <c r="C61407">
        <v>617149624</v>
      </c>
    </row>
    <row r="61408" spans="1:3" x14ac:dyDescent="0.2">
      <c r="A61408">
        <v>21</v>
      </c>
      <c r="B61408">
        <v>13005</v>
      </c>
      <c r="C61408">
        <v>629732536</v>
      </c>
    </row>
    <row r="61409" spans="1:3" x14ac:dyDescent="0.2">
      <c r="A61409">
        <v>21</v>
      </c>
      <c r="B61409">
        <v>13006</v>
      </c>
      <c r="C61409">
        <v>646509752</v>
      </c>
    </row>
    <row r="61410" spans="1:3" x14ac:dyDescent="0.2">
      <c r="A61410">
        <v>21</v>
      </c>
      <c r="B61410">
        <v>13007</v>
      </c>
      <c r="C61410">
        <v>659092664</v>
      </c>
    </row>
    <row r="61411" spans="1:3" x14ac:dyDescent="0.2">
      <c r="A61411">
        <v>21</v>
      </c>
      <c r="B61411">
        <v>13008</v>
      </c>
      <c r="C61411">
        <v>663286968</v>
      </c>
    </row>
    <row r="61412" spans="1:3" x14ac:dyDescent="0.2">
      <c r="A61412">
        <v>21</v>
      </c>
      <c r="B61412">
        <v>13009</v>
      </c>
      <c r="C61412">
        <v>675869880</v>
      </c>
    </row>
    <row r="61413" spans="1:3" x14ac:dyDescent="0.2">
      <c r="A61413">
        <v>21</v>
      </c>
      <c r="B61413">
        <v>13010</v>
      </c>
      <c r="C61413">
        <v>692647096</v>
      </c>
    </row>
    <row r="61414" spans="1:3" x14ac:dyDescent="0.2">
      <c r="A61414">
        <v>21</v>
      </c>
      <c r="B61414">
        <v>13011</v>
      </c>
      <c r="C61414">
        <v>705230008</v>
      </c>
    </row>
    <row r="61415" spans="1:3" x14ac:dyDescent="0.2">
      <c r="A61415">
        <v>21</v>
      </c>
      <c r="B61415">
        <v>13012</v>
      </c>
      <c r="C61415">
        <v>717812920</v>
      </c>
    </row>
    <row r="61416" spans="1:3" x14ac:dyDescent="0.2">
      <c r="A61416">
        <v>21</v>
      </c>
      <c r="B61416">
        <v>13013</v>
      </c>
      <c r="C61416">
        <v>730395832</v>
      </c>
    </row>
    <row r="61417" spans="1:3" x14ac:dyDescent="0.2">
      <c r="A61417">
        <v>21</v>
      </c>
      <c r="B61417">
        <v>13014</v>
      </c>
      <c r="C61417">
        <v>738784440</v>
      </c>
    </row>
    <row r="61418" spans="1:3" x14ac:dyDescent="0.2">
      <c r="A61418">
        <v>21</v>
      </c>
      <c r="B61418">
        <v>13015</v>
      </c>
      <c r="C61418">
        <v>751367352</v>
      </c>
    </row>
    <row r="61419" spans="1:3" x14ac:dyDescent="0.2">
      <c r="A61419">
        <v>21</v>
      </c>
      <c r="B61419">
        <v>13016</v>
      </c>
      <c r="C61419">
        <v>768144568</v>
      </c>
    </row>
    <row r="61420" spans="1:3" x14ac:dyDescent="0.2">
      <c r="A61420">
        <v>21</v>
      </c>
      <c r="B61420">
        <v>13017</v>
      </c>
      <c r="C61420">
        <v>780727480</v>
      </c>
    </row>
    <row r="61421" spans="1:3" x14ac:dyDescent="0.2">
      <c r="A61421">
        <v>21</v>
      </c>
      <c r="B61421">
        <v>13018</v>
      </c>
      <c r="C61421">
        <v>793310392</v>
      </c>
    </row>
    <row r="61422" spans="1:3" x14ac:dyDescent="0.2">
      <c r="A61422">
        <v>21</v>
      </c>
      <c r="B61422">
        <v>13019</v>
      </c>
      <c r="C61422">
        <v>797504696</v>
      </c>
    </row>
    <row r="61423" spans="1:3" x14ac:dyDescent="0.2">
      <c r="A61423">
        <v>21</v>
      </c>
      <c r="B61423">
        <v>13020</v>
      </c>
      <c r="C61423">
        <v>814281912</v>
      </c>
    </row>
    <row r="61424" spans="1:3" x14ac:dyDescent="0.2">
      <c r="A61424">
        <v>21</v>
      </c>
      <c r="B61424">
        <v>13021</v>
      </c>
      <c r="C61424">
        <v>818476216</v>
      </c>
    </row>
    <row r="61425" spans="1:3" x14ac:dyDescent="0.2">
      <c r="A61425">
        <v>21</v>
      </c>
      <c r="B61425">
        <v>13022</v>
      </c>
      <c r="C61425">
        <v>831059128</v>
      </c>
    </row>
    <row r="61426" spans="1:3" x14ac:dyDescent="0.2">
      <c r="A61426">
        <v>21</v>
      </c>
      <c r="B61426">
        <v>13023</v>
      </c>
      <c r="C61426">
        <v>847836344</v>
      </c>
    </row>
    <row r="61427" spans="1:3" x14ac:dyDescent="0.2">
      <c r="A61427">
        <v>21</v>
      </c>
      <c r="B61427">
        <v>13024</v>
      </c>
      <c r="C61427">
        <v>856224952</v>
      </c>
    </row>
    <row r="61428" spans="1:3" x14ac:dyDescent="0.2">
      <c r="A61428">
        <v>21</v>
      </c>
      <c r="B61428">
        <v>13025</v>
      </c>
      <c r="C61428">
        <v>864613560</v>
      </c>
    </row>
    <row r="61429" spans="1:3" x14ac:dyDescent="0.2">
      <c r="A61429">
        <v>21</v>
      </c>
      <c r="B61429">
        <v>13026</v>
      </c>
      <c r="C61429">
        <v>877196472</v>
      </c>
    </row>
    <row r="61430" spans="1:3" x14ac:dyDescent="0.2">
      <c r="A61430">
        <v>21</v>
      </c>
      <c r="B61430">
        <v>13027</v>
      </c>
      <c r="C61430">
        <v>889779384</v>
      </c>
    </row>
    <row r="61431" spans="1:3" x14ac:dyDescent="0.2">
      <c r="A61431">
        <v>21</v>
      </c>
      <c r="B61431">
        <v>13028</v>
      </c>
      <c r="C61431">
        <v>906556600</v>
      </c>
    </row>
    <row r="61432" spans="1:3" x14ac:dyDescent="0.2">
      <c r="A61432">
        <v>21</v>
      </c>
      <c r="B61432">
        <v>13029</v>
      </c>
      <c r="C61432">
        <v>919139512</v>
      </c>
    </row>
    <row r="61433" spans="1:3" x14ac:dyDescent="0.2">
      <c r="A61433">
        <v>21</v>
      </c>
      <c r="B61433">
        <v>13030</v>
      </c>
      <c r="C61433">
        <v>927528120</v>
      </c>
    </row>
    <row r="61434" spans="1:3" x14ac:dyDescent="0.2">
      <c r="A61434">
        <v>21</v>
      </c>
      <c r="B61434">
        <v>13031</v>
      </c>
      <c r="C61434">
        <v>935916728</v>
      </c>
    </row>
    <row r="61435" spans="1:3" x14ac:dyDescent="0.2">
      <c r="A61435">
        <v>21</v>
      </c>
      <c r="B61435">
        <v>13032</v>
      </c>
      <c r="C61435">
        <v>952693944</v>
      </c>
    </row>
    <row r="61436" spans="1:3" x14ac:dyDescent="0.2">
      <c r="A61436">
        <v>21</v>
      </c>
      <c r="B61436">
        <v>13033</v>
      </c>
      <c r="C61436">
        <v>969471160</v>
      </c>
    </row>
    <row r="61437" spans="1:3" x14ac:dyDescent="0.2">
      <c r="A61437">
        <v>21</v>
      </c>
      <c r="B61437">
        <v>13034</v>
      </c>
      <c r="C61437">
        <v>982054072</v>
      </c>
    </row>
    <row r="61438" spans="1:3" x14ac:dyDescent="0.2">
      <c r="A61438">
        <v>21</v>
      </c>
      <c r="B61438">
        <v>13035</v>
      </c>
      <c r="C61438">
        <v>990442680</v>
      </c>
    </row>
    <row r="61439" spans="1:3" x14ac:dyDescent="0.2">
      <c r="A61439">
        <v>21</v>
      </c>
      <c r="B61439">
        <v>13036</v>
      </c>
      <c r="C61439">
        <v>998831288</v>
      </c>
    </row>
    <row r="61440" spans="1:3" x14ac:dyDescent="0.2">
      <c r="A61440">
        <v>21</v>
      </c>
      <c r="B61440">
        <v>13037</v>
      </c>
      <c r="C61440">
        <v>1015608504</v>
      </c>
    </row>
    <row r="61441" spans="1:3" x14ac:dyDescent="0.2">
      <c r="A61441">
        <v>21</v>
      </c>
      <c r="B61441">
        <v>13038</v>
      </c>
      <c r="C61441">
        <v>1032385720</v>
      </c>
    </row>
    <row r="61442" spans="1:3" x14ac:dyDescent="0.2">
      <c r="A61442">
        <v>21</v>
      </c>
      <c r="B61442">
        <v>13039</v>
      </c>
      <c r="C61442">
        <v>1044968632</v>
      </c>
    </row>
    <row r="61443" spans="1:3" x14ac:dyDescent="0.2">
      <c r="A61443">
        <v>21</v>
      </c>
      <c r="B61443">
        <v>13040</v>
      </c>
      <c r="C61443">
        <v>1057551544</v>
      </c>
    </row>
    <row r="61444" spans="1:3" x14ac:dyDescent="0.2">
      <c r="A61444">
        <v>21</v>
      </c>
      <c r="B61444">
        <v>13041</v>
      </c>
      <c r="C61444">
        <v>1061745848</v>
      </c>
    </row>
    <row r="61445" spans="1:3" x14ac:dyDescent="0.2">
      <c r="A61445">
        <v>21</v>
      </c>
      <c r="B61445">
        <v>13042</v>
      </c>
      <c r="C61445">
        <v>1078523064</v>
      </c>
    </row>
    <row r="61446" spans="1:3" x14ac:dyDescent="0.2">
      <c r="A61446">
        <v>21</v>
      </c>
      <c r="B61446">
        <v>13043</v>
      </c>
      <c r="C61446">
        <v>1095300280</v>
      </c>
    </row>
    <row r="61447" spans="1:3" x14ac:dyDescent="0.2">
      <c r="A61447">
        <v>21</v>
      </c>
      <c r="B61447">
        <v>13044</v>
      </c>
      <c r="C61447">
        <v>1107883192</v>
      </c>
    </row>
    <row r="61448" spans="1:3" x14ac:dyDescent="0.2">
      <c r="A61448">
        <v>21</v>
      </c>
      <c r="B61448">
        <v>13045</v>
      </c>
      <c r="C61448">
        <v>1120466104</v>
      </c>
    </row>
    <row r="61449" spans="1:3" x14ac:dyDescent="0.2">
      <c r="A61449">
        <v>21</v>
      </c>
      <c r="B61449">
        <v>13046</v>
      </c>
      <c r="C61449">
        <v>1128854712</v>
      </c>
    </row>
    <row r="61450" spans="1:3" x14ac:dyDescent="0.2">
      <c r="A61450">
        <v>21</v>
      </c>
      <c r="B61450">
        <v>13047</v>
      </c>
      <c r="C61450">
        <v>1141437624</v>
      </c>
    </row>
    <row r="61451" spans="1:3" x14ac:dyDescent="0.2">
      <c r="A61451">
        <v>21</v>
      </c>
      <c r="B61451">
        <v>13048</v>
      </c>
      <c r="C61451">
        <v>1158214840</v>
      </c>
    </row>
    <row r="61452" spans="1:3" x14ac:dyDescent="0.2">
      <c r="A61452">
        <v>21</v>
      </c>
      <c r="B61452">
        <v>13049</v>
      </c>
      <c r="C61452">
        <v>1170797752</v>
      </c>
    </row>
    <row r="61453" spans="1:3" x14ac:dyDescent="0.2">
      <c r="A61453">
        <v>21</v>
      </c>
      <c r="B61453">
        <v>13050</v>
      </c>
      <c r="C61453">
        <v>1183380664</v>
      </c>
    </row>
    <row r="61454" spans="1:3" x14ac:dyDescent="0.2">
      <c r="A61454">
        <v>21</v>
      </c>
      <c r="B61454">
        <v>13051</v>
      </c>
      <c r="C61454">
        <v>1191769272</v>
      </c>
    </row>
    <row r="61455" spans="1:3" x14ac:dyDescent="0.2">
      <c r="A61455">
        <v>21</v>
      </c>
      <c r="B61455">
        <v>13052</v>
      </c>
      <c r="C61455">
        <v>1204352184</v>
      </c>
    </row>
    <row r="61456" spans="1:3" x14ac:dyDescent="0.2">
      <c r="A61456">
        <v>21</v>
      </c>
      <c r="B61456">
        <v>13053</v>
      </c>
      <c r="C61456">
        <v>1216935096</v>
      </c>
    </row>
    <row r="61457" spans="1:3" x14ac:dyDescent="0.2">
      <c r="A61457">
        <v>21</v>
      </c>
      <c r="B61457">
        <v>13054</v>
      </c>
      <c r="C61457">
        <v>1233712312</v>
      </c>
    </row>
    <row r="61458" spans="1:3" x14ac:dyDescent="0.2">
      <c r="A61458">
        <v>21</v>
      </c>
      <c r="B61458">
        <v>13055</v>
      </c>
      <c r="C61458">
        <v>1246295224</v>
      </c>
    </row>
    <row r="61459" spans="1:3" x14ac:dyDescent="0.2">
      <c r="A61459">
        <v>21</v>
      </c>
      <c r="B61459">
        <v>13056</v>
      </c>
      <c r="C61459">
        <v>1254683832</v>
      </c>
    </row>
    <row r="61460" spans="1:3" x14ac:dyDescent="0.2">
      <c r="A61460">
        <v>21</v>
      </c>
      <c r="B61460">
        <v>13057</v>
      </c>
      <c r="C61460">
        <v>1263072440</v>
      </c>
    </row>
    <row r="61461" spans="1:3" x14ac:dyDescent="0.2">
      <c r="A61461">
        <v>21</v>
      </c>
      <c r="B61461">
        <v>13058</v>
      </c>
      <c r="C61461">
        <v>1279849656</v>
      </c>
    </row>
    <row r="61462" spans="1:3" x14ac:dyDescent="0.2">
      <c r="A61462">
        <v>21</v>
      </c>
      <c r="B61462">
        <v>13059</v>
      </c>
      <c r="C61462">
        <v>1296626872</v>
      </c>
    </row>
    <row r="61463" spans="1:3" x14ac:dyDescent="0.2">
      <c r="A61463">
        <v>21</v>
      </c>
      <c r="B61463">
        <v>13060</v>
      </c>
      <c r="C61463">
        <v>1305015480</v>
      </c>
    </row>
    <row r="61464" spans="1:3" x14ac:dyDescent="0.2">
      <c r="A61464">
        <v>21</v>
      </c>
      <c r="B61464">
        <v>13061</v>
      </c>
      <c r="C61464">
        <v>1317598392</v>
      </c>
    </row>
    <row r="61465" spans="1:3" x14ac:dyDescent="0.2">
      <c r="A61465">
        <v>21</v>
      </c>
      <c r="B61465">
        <v>13062</v>
      </c>
      <c r="C61465">
        <v>1325987000</v>
      </c>
    </row>
    <row r="61466" spans="1:3" x14ac:dyDescent="0.2">
      <c r="A61466">
        <v>21</v>
      </c>
      <c r="B61466">
        <v>13063</v>
      </c>
      <c r="C61466">
        <v>1338569912</v>
      </c>
    </row>
    <row r="61467" spans="1:3" x14ac:dyDescent="0.2">
      <c r="A61467">
        <v>21</v>
      </c>
      <c r="B61467">
        <v>13064</v>
      </c>
      <c r="C61467">
        <v>1355347128</v>
      </c>
    </row>
    <row r="61468" spans="1:3" x14ac:dyDescent="0.2">
      <c r="A61468">
        <v>21</v>
      </c>
      <c r="B61468">
        <v>13065</v>
      </c>
      <c r="C61468">
        <v>1367930040</v>
      </c>
    </row>
    <row r="61469" spans="1:3" x14ac:dyDescent="0.2">
      <c r="A61469">
        <v>21</v>
      </c>
      <c r="B61469">
        <v>13066</v>
      </c>
      <c r="C61469">
        <v>1380512952</v>
      </c>
    </row>
    <row r="61470" spans="1:3" x14ac:dyDescent="0.2">
      <c r="A61470">
        <v>21</v>
      </c>
      <c r="B61470">
        <v>13067</v>
      </c>
      <c r="C61470">
        <v>1388901560</v>
      </c>
    </row>
    <row r="61471" spans="1:3" x14ac:dyDescent="0.2">
      <c r="A61471">
        <v>21</v>
      </c>
      <c r="B61471">
        <v>13068</v>
      </c>
      <c r="C61471">
        <v>1401484472</v>
      </c>
    </row>
    <row r="61472" spans="1:3" x14ac:dyDescent="0.2">
      <c r="A61472">
        <v>21</v>
      </c>
      <c r="B61472">
        <v>13069</v>
      </c>
      <c r="C61472">
        <v>1418261688</v>
      </c>
    </row>
    <row r="61473" spans="1:3" x14ac:dyDescent="0.2">
      <c r="A61473">
        <v>21</v>
      </c>
      <c r="B61473">
        <v>13070</v>
      </c>
      <c r="C61473">
        <v>1430844600</v>
      </c>
    </row>
    <row r="61474" spans="1:3" x14ac:dyDescent="0.2">
      <c r="A61474">
        <v>21</v>
      </c>
      <c r="B61474">
        <v>13071</v>
      </c>
      <c r="C61474">
        <v>1443427512</v>
      </c>
    </row>
    <row r="61475" spans="1:3" x14ac:dyDescent="0.2">
      <c r="A61475">
        <v>21</v>
      </c>
      <c r="B61475">
        <v>13072</v>
      </c>
      <c r="C61475">
        <v>1456010424</v>
      </c>
    </row>
    <row r="61476" spans="1:3" x14ac:dyDescent="0.2">
      <c r="A61476">
        <v>21</v>
      </c>
      <c r="B61476">
        <v>13073</v>
      </c>
      <c r="C61476">
        <v>1464399032</v>
      </c>
    </row>
    <row r="61477" spans="1:3" x14ac:dyDescent="0.2">
      <c r="A61477">
        <v>21</v>
      </c>
      <c r="B61477">
        <v>13074</v>
      </c>
      <c r="C61477">
        <v>1481176248</v>
      </c>
    </row>
    <row r="61478" spans="1:3" x14ac:dyDescent="0.2">
      <c r="A61478">
        <v>21</v>
      </c>
      <c r="B61478">
        <v>13075</v>
      </c>
      <c r="C61478">
        <v>37383720</v>
      </c>
    </row>
    <row r="61479" spans="1:3" x14ac:dyDescent="0.2">
      <c r="A61479">
        <v>21</v>
      </c>
      <c r="B61479">
        <v>13076</v>
      </c>
      <c r="C61479">
        <v>49966632</v>
      </c>
    </row>
    <row r="61480" spans="1:3" x14ac:dyDescent="0.2">
      <c r="A61480">
        <v>21</v>
      </c>
      <c r="B61480">
        <v>13077</v>
      </c>
      <c r="C61480">
        <v>62549544</v>
      </c>
    </row>
    <row r="61481" spans="1:3" x14ac:dyDescent="0.2">
      <c r="A61481">
        <v>21</v>
      </c>
      <c r="B61481">
        <v>13078</v>
      </c>
      <c r="C61481">
        <v>70938152</v>
      </c>
    </row>
    <row r="61482" spans="1:3" x14ac:dyDescent="0.2">
      <c r="A61482">
        <v>21</v>
      </c>
      <c r="B61482">
        <v>13079</v>
      </c>
      <c r="C61482">
        <v>83521064</v>
      </c>
    </row>
    <row r="61483" spans="1:3" x14ac:dyDescent="0.2">
      <c r="A61483">
        <v>21</v>
      </c>
      <c r="B61483">
        <v>13080</v>
      </c>
      <c r="C61483">
        <v>100298280</v>
      </c>
    </row>
    <row r="61484" spans="1:3" x14ac:dyDescent="0.2">
      <c r="A61484">
        <v>21</v>
      </c>
      <c r="B61484">
        <v>13081</v>
      </c>
      <c r="C61484">
        <v>112881192</v>
      </c>
    </row>
    <row r="61485" spans="1:3" x14ac:dyDescent="0.2">
      <c r="A61485">
        <v>21</v>
      </c>
      <c r="B61485">
        <v>13082</v>
      </c>
      <c r="C61485">
        <v>125464104</v>
      </c>
    </row>
    <row r="61486" spans="1:3" x14ac:dyDescent="0.2">
      <c r="A61486">
        <v>21</v>
      </c>
      <c r="B61486">
        <v>13083</v>
      </c>
      <c r="C61486">
        <v>133852712</v>
      </c>
    </row>
    <row r="61487" spans="1:3" x14ac:dyDescent="0.2">
      <c r="A61487">
        <v>21</v>
      </c>
      <c r="B61487">
        <v>13084</v>
      </c>
      <c r="C61487">
        <v>142241320</v>
      </c>
    </row>
    <row r="61488" spans="1:3" x14ac:dyDescent="0.2">
      <c r="A61488">
        <v>21</v>
      </c>
      <c r="B61488">
        <v>13085</v>
      </c>
      <c r="C61488">
        <v>159018536</v>
      </c>
    </row>
    <row r="61489" spans="1:3" x14ac:dyDescent="0.2">
      <c r="A61489">
        <v>21</v>
      </c>
      <c r="B61489">
        <v>13086</v>
      </c>
      <c r="C61489">
        <v>175795752</v>
      </c>
    </row>
    <row r="61490" spans="1:3" x14ac:dyDescent="0.2">
      <c r="A61490">
        <v>21</v>
      </c>
      <c r="B61490">
        <v>13087</v>
      </c>
      <c r="C61490">
        <v>188378664</v>
      </c>
    </row>
    <row r="61491" spans="1:3" x14ac:dyDescent="0.2">
      <c r="A61491">
        <v>21</v>
      </c>
      <c r="B61491">
        <v>13088</v>
      </c>
      <c r="C61491">
        <v>200961576</v>
      </c>
    </row>
    <row r="61492" spans="1:3" x14ac:dyDescent="0.2">
      <c r="A61492">
        <v>21</v>
      </c>
      <c r="B61492">
        <v>13089</v>
      </c>
      <c r="C61492">
        <v>205155880</v>
      </c>
    </row>
    <row r="61493" spans="1:3" x14ac:dyDescent="0.2">
      <c r="A61493">
        <v>21</v>
      </c>
      <c r="B61493">
        <v>13090</v>
      </c>
      <c r="C61493">
        <v>221933096</v>
      </c>
    </row>
    <row r="61494" spans="1:3" x14ac:dyDescent="0.2">
      <c r="A61494">
        <v>21</v>
      </c>
      <c r="B61494">
        <v>13091</v>
      </c>
      <c r="C61494">
        <v>238710312</v>
      </c>
    </row>
    <row r="61495" spans="1:3" x14ac:dyDescent="0.2">
      <c r="A61495">
        <v>21</v>
      </c>
      <c r="B61495">
        <v>13092</v>
      </c>
      <c r="C61495">
        <v>251293224</v>
      </c>
    </row>
    <row r="61496" spans="1:3" x14ac:dyDescent="0.2">
      <c r="A61496">
        <v>21</v>
      </c>
      <c r="B61496">
        <v>13093</v>
      </c>
      <c r="C61496">
        <v>263876136</v>
      </c>
    </row>
    <row r="61497" spans="1:3" x14ac:dyDescent="0.2">
      <c r="A61497">
        <v>21</v>
      </c>
      <c r="B61497">
        <v>13094</v>
      </c>
      <c r="C61497">
        <v>268070440</v>
      </c>
    </row>
    <row r="61498" spans="1:3" x14ac:dyDescent="0.2">
      <c r="A61498">
        <v>21</v>
      </c>
      <c r="B61498">
        <v>13095</v>
      </c>
      <c r="C61498">
        <v>284847656</v>
      </c>
    </row>
    <row r="61499" spans="1:3" x14ac:dyDescent="0.2">
      <c r="A61499">
        <v>21</v>
      </c>
      <c r="B61499">
        <v>13096</v>
      </c>
      <c r="C61499">
        <v>301624872</v>
      </c>
    </row>
    <row r="61500" spans="1:3" x14ac:dyDescent="0.2">
      <c r="A61500">
        <v>21</v>
      </c>
      <c r="B61500">
        <v>13097</v>
      </c>
      <c r="C61500">
        <v>314207784</v>
      </c>
    </row>
    <row r="61501" spans="1:3" x14ac:dyDescent="0.2">
      <c r="A61501">
        <v>21</v>
      </c>
      <c r="B61501">
        <v>13098</v>
      </c>
      <c r="C61501">
        <v>326790696</v>
      </c>
    </row>
    <row r="61502" spans="1:3" x14ac:dyDescent="0.2">
      <c r="A61502">
        <v>21</v>
      </c>
      <c r="B61502">
        <v>13099</v>
      </c>
      <c r="C61502">
        <v>335179304</v>
      </c>
    </row>
    <row r="61503" spans="1:3" x14ac:dyDescent="0.2">
      <c r="A61503">
        <v>21</v>
      </c>
      <c r="B61503">
        <v>13100</v>
      </c>
      <c r="C61503">
        <v>351956520</v>
      </c>
    </row>
    <row r="61504" spans="1:3" x14ac:dyDescent="0.2">
      <c r="A61504">
        <v>21</v>
      </c>
      <c r="B61504">
        <v>13101</v>
      </c>
      <c r="C61504">
        <v>364539432</v>
      </c>
    </row>
    <row r="61505" spans="1:3" x14ac:dyDescent="0.2">
      <c r="A61505">
        <v>21</v>
      </c>
      <c r="B61505">
        <v>13102</v>
      </c>
      <c r="C61505">
        <v>381316648</v>
      </c>
    </row>
    <row r="61506" spans="1:3" x14ac:dyDescent="0.2">
      <c r="A61506">
        <v>21</v>
      </c>
      <c r="B61506">
        <v>13103</v>
      </c>
      <c r="C61506">
        <v>393899560</v>
      </c>
    </row>
    <row r="61507" spans="1:3" x14ac:dyDescent="0.2">
      <c r="A61507">
        <v>21</v>
      </c>
      <c r="B61507">
        <v>13104</v>
      </c>
      <c r="C61507">
        <v>398093864</v>
      </c>
    </row>
    <row r="61508" spans="1:3" x14ac:dyDescent="0.2">
      <c r="A61508">
        <v>21</v>
      </c>
      <c r="B61508">
        <v>13105</v>
      </c>
      <c r="C61508">
        <v>410676776</v>
      </c>
    </row>
    <row r="61509" spans="1:3" x14ac:dyDescent="0.2">
      <c r="A61509">
        <v>21</v>
      </c>
      <c r="B61509">
        <v>13106</v>
      </c>
      <c r="C61509">
        <v>427453992</v>
      </c>
    </row>
    <row r="61510" spans="1:3" x14ac:dyDescent="0.2">
      <c r="A61510">
        <v>21</v>
      </c>
      <c r="B61510">
        <v>13107</v>
      </c>
      <c r="C61510">
        <v>444231208</v>
      </c>
    </row>
    <row r="61511" spans="1:3" x14ac:dyDescent="0.2">
      <c r="A61511">
        <v>21</v>
      </c>
      <c r="B61511">
        <v>13108</v>
      </c>
      <c r="C61511">
        <v>456814120</v>
      </c>
    </row>
    <row r="61512" spans="1:3" x14ac:dyDescent="0.2">
      <c r="A61512">
        <v>21</v>
      </c>
      <c r="B61512">
        <v>13109</v>
      </c>
      <c r="C61512">
        <v>465202728</v>
      </c>
    </row>
    <row r="61513" spans="1:3" x14ac:dyDescent="0.2">
      <c r="A61513">
        <v>21</v>
      </c>
      <c r="B61513">
        <v>13110</v>
      </c>
      <c r="C61513">
        <v>477785640</v>
      </c>
    </row>
    <row r="61514" spans="1:3" x14ac:dyDescent="0.2">
      <c r="A61514">
        <v>21</v>
      </c>
      <c r="B61514">
        <v>13111</v>
      </c>
      <c r="C61514">
        <v>494562856</v>
      </c>
    </row>
    <row r="61515" spans="1:3" x14ac:dyDescent="0.2">
      <c r="A61515">
        <v>21</v>
      </c>
      <c r="B61515">
        <v>13112</v>
      </c>
      <c r="C61515">
        <v>507145768</v>
      </c>
    </row>
    <row r="61516" spans="1:3" x14ac:dyDescent="0.2">
      <c r="A61516">
        <v>21</v>
      </c>
      <c r="B61516">
        <v>13113</v>
      </c>
      <c r="C61516">
        <v>519728680</v>
      </c>
    </row>
    <row r="61517" spans="1:3" x14ac:dyDescent="0.2">
      <c r="A61517">
        <v>21</v>
      </c>
      <c r="B61517">
        <v>13114</v>
      </c>
      <c r="C61517">
        <v>532311592</v>
      </c>
    </row>
    <row r="61518" spans="1:3" x14ac:dyDescent="0.2">
      <c r="A61518">
        <v>21</v>
      </c>
      <c r="B61518">
        <v>13115</v>
      </c>
      <c r="C61518">
        <v>540700200</v>
      </c>
    </row>
    <row r="61519" spans="1:3" x14ac:dyDescent="0.2">
      <c r="A61519">
        <v>21</v>
      </c>
      <c r="B61519">
        <v>13116</v>
      </c>
      <c r="C61519">
        <v>557477416</v>
      </c>
    </row>
    <row r="61520" spans="1:3" x14ac:dyDescent="0.2">
      <c r="A61520">
        <v>21</v>
      </c>
      <c r="B61520">
        <v>13117</v>
      </c>
      <c r="C61520">
        <v>570060328</v>
      </c>
    </row>
    <row r="61521" spans="1:3" x14ac:dyDescent="0.2">
      <c r="A61521">
        <v>21</v>
      </c>
      <c r="B61521">
        <v>13118</v>
      </c>
      <c r="C61521">
        <v>582643240</v>
      </c>
    </row>
    <row r="61522" spans="1:3" x14ac:dyDescent="0.2">
      <c r="A61522">
        <v>21</v>
      </c>
      <c r="B61522">
        <v>13119</v>
      </c>
      <c r="C61522">
        <v>595226152</v>
      </c>
    </row>
    <row r="61523" spans="1:3" x14ac:dyDescent="0.2">
      <c r="A61523">
        <v>21</v>
      </c>
      <c r="B61523">
        <v>13120</v>
      </c>
      <c r="C61523">
        <v>599420456</v>
      </c>
    </row>
    <row r="61524" spans="1:3" x14ac:dyDescent="0.2">
      <c r="A61524">
        <v>21</v>
      </c>
      <c r="B61524">
        <v>13121</v>
      </c>
      <c r="C61524">
        <v>616197672</v>
      </c>
    </row>
    <row r="61525" spans="1:3" x14ac:dyDescent="0.2">
      <c r="A61525">
        <v>21</v>
      </c>
      <c r="B61525">
        <v>13122</v>
      </c>
      <c r="C61525">
        <v>632974888</v>
      </c>
    </row>
    <row r="61526" spans="1:3" x14ac:dyDescent="0.2">
      <c r="A61526">
        <v>21</v>
      </c>
      <c r="B61526">
        <v>13123</v>
      </c>
      <c r="C61526">
        <v>645557800</v>
      </c>
    </row>
    <row r="61527" spans="1:3" x14ac:dyDescent="0.2">
      <c r="A61527">
        <v>21</v>
      </c>
      <c r="B61527">
        <v>13124</v>
      </c>
      <c r="C61527">
        <v>658140712</v>
      </c>
    </row>
    <row r="61528" spans="1:3" x14ac:dyDescent="0.2">
      <c r="A61528">
        <v>21</v>
      </c>
      <c r="B61528">
        <v>13125</v>
      </c>
      <c r="C61528">
        <v>666529320</v>
      </c>
    </row>
    <row r="61529" spans="1:3" x14ac:dyDescent="0.2">
      <c r="A61529">
        <v>21</v>
      </c>
      <c r="B61529">
        <v>13126</v>
      </c>
      <c r="C61529">
        <v>683306536</v>
      </c>
    </row>
    <row r="61530" spans="1:3" x14ac:dyDescent="0.2">
      <c r="A61530">
        <v>21</v>
      </c>
      <c r="B61530">
        <v>13127</v>
      </c>
      <c r="C61530">
        <v>695889448</v>
      </c>
    </row>
    <row r="61531" spans="1:3" x14ac:dyDescent="0.2">
      <c r="A61531">
        <v>21</v>
      </c>
      <c r="B61531">
        <v>13128</v>
      </c>
      <c r="C61531">
        <v>712666664</v>
      </c>
    </row>
    <row r="61532" spans="1:3" x14ac:dyDescent="0.2">
      <c r="A61532">
        <v>21</v>
      </c>
      <c r="B61532">
        <v>13129</v>
      </c>
      <c r="C61532">
        <v>725249576</v>
      </c>
    </row>
    <row r="61533" spans="1:3" x14ac:dyDescent="0.2">
      <c r="A61533">
        <v>21</v>
      </c>
      <c r="B61533">
        <v>13130</v>
      </c>
      <c r="C61533">
        <v>729443880</v>
      </c>
    </row>
    <row r="61534" spans="1:3" x14ac:dyDescent="0.2">
      <c r="A61534">
        <v>21</v>
      </c>
      <c r="B61534">
        <v>13131</v>
      </c>
      <c r="C61534">
        <v>746221096</v>
      </c>
    </row>
    <row r="61535" spans="1:3" x14ac:dyDescent="0.2">
      <c r="A61535">
        <v>21</v>
      </c>
      <c r="B61535">
        <v>13132</v>
      </c>
      <c r="C61535">
        <v>758804008</v>
      </c>
    </row>
    <row r="61536" spans="1:3" x14ac:dyDescent="0.2">
      <c r="A61536">
        <v>21</v>
      </c>
      <c r="B61536">
        <v>13133</v>
      </c>
      <c r="C61536">
        <v>775581224</v>
      </c>
    </row>
    <row r="61537" spans="1:3" x14ac:dyDescent="0.2">
      <c r="A61537">
        <v>21</v>
      </c>
      <c r="B61537">
        <v>13134</v>
      </c>
      <c r="C61537">
        <v>788164136</v>
      </c>
    </row>
    <row r="61538" spans="1:3" x14ac:dyDescent="0.2">
      <c r="A61538">
        <v>21</v>
      </c>
      <c r="B61538">
        <v>13135</v>
      </c>
      <c r="C61538">
        <v>796552744</v>
      </c>
    </row>
    <row r="61539" spans="1:3" x14ac:dyDescent="0.2">
      <c r="A61539">
        <v>21</v>
      </c>
      <c r="B61539">
        <v>13136</v>
      </c>
      <c r="C61539">
        <v>804941352</v>
      </c>
    </row>
    <row r="61540" spans="1:3" x14ac:dyDescent="0.2">
      <c r="A61540">
        <v>21</v>
      </c>
      <c r="B61540">
        <v>13137</v>
      </c>
      <c r="C61540">
        <v>821718568</v>
      </c>
    </row>
    <row r="61541" spans="1:3" x14ac:dyDescent="0.2">
      <c r="A61541">
        <v>21</v>
      </c>
      <c r="B61541">
        <v>13138</v>
      </c>
      <c r="C61541">
        <v>838495784</v>
      </c>
    </row>
    <row r="61542" spans="1:3" x14ac:dyDescent="0.2">
      <c r="A61542">
        <v>21</v>
      </c>
      <c r="B61542">
        <v>13139</v>
      </c>
      <c r="C61542">
        <v>851078696</v>
      </c>
    </row>
    <row r="61543" spans="1:3" x14ac:dyDescent="0.2">
      <c r="A61543">
        <v>21</v>
      </c>
      <c r="B61543">
        <v>13140</v>
      </c>
      <c r="C61543">
        <v>859467304</v>
      </c>
    </row>
    <row r="61544" spans="1:3" x14ac:dyDescent="0.2">
      <c r="A61544">
        <v>21</v>
      </c>
      <c r="B61544">
        <v>13141</v>
      </c>
      <c r="C61544">
        <v>872050216</v>
      </c>
    </row>
    <row r="61545" spans="1:3" x14ac:dyDescent="0.2">
      <c r="A61545">
        <v>21</v>
      </c>
      <c r="B61545">
        <v>13142</v>
      </c>
      <c r="C61545">
        <v>888827432</v>
      </c>
    </row>
    <row r="61546" spans="1:3" x14ac:dyDescent="0.2">
      <c r="A61546">
        <v>21</v>
      </c>
      <c r="B61546">
        <v>13143</v>
      </c>
      <c r="C61546">
        <v>901410344</v>
      </c>
    </row>
    <row r="61547" spans="1:3" x14ac:dyDescent="0.2">
      <c r="A61547">
        <v>21</v>
      </c>
      <c r="B61547">
        <v>13144</v>
      </c>
      <c r="C61547">
        <v>918187560</v>
      </c>
    </row>
    <row r="61548" spans="1:3" x14ac:dyDescent="0.2">
      <c r="A61548">
        <v>21</v>
      </c>
      <c r="B61548">
        <v>13145</v>
      </c>
      <c r="C61548">
        <v>926576168</v>
      </c>
    </row>
    <row r="61549" spans="1:3" x14ac:dyDescent="0.2">
      <c r="A61549">
        <v>21</v>
      </c>
      <c r="B61549">
        <v>13146</v>
      </c>
      <c r="C61549">
        <v>934964776</v>
      </c>
    </row>
    <row r="61550" spans="1:3" x14ac:dyDescent="0.2">
      <c r="A61550">
        <v>21</v>
      </c>
      <c r="B61550">
        <v>13147</v>
      </c>
      <c r="C61550">
        <v>947547688</v>
      </c>
    </row>
    <row r="61551" spans="1:3" x14ac:dyDescent="0.2">
      <c r="A61551">
        <v>21</v>
      </c>
      <c r="B61551">
        <v>13148</v>
      </c>
      <c r="C61551">
        <v>964324904</v>
      </c>
    </row>
    <row r="61552" spans="1:3" x14ac:dyDescent="0.2">
      <c r="A61552">
        <v>21</v>
      </c>
      <c r="B61552">
        <v>13149</v>
      </c>
      <c r="C61552">
        <v>981102120</v>
      </c>
    </row>
    <row r="61553" spans="1:3" x14ac:dyDescent="0.2">
      <c r="A61553">
        <v>21</v>
      </c>
      <c r="B61553">
        <v>13150</v>
      </c>
      <c r="C61553">
        <v>989490728</v>
      </c>
    </row>
    <row r="61554" spans="1:3" x14ac:dyDescent="0.2">
      <c r="A61554">
        <v>21</v>
      </c>
      <c r="B61554">
        <v>13151</v>
      </c>
      <c r="C61554">
        <v>997879336</v>
      </c>
    </row>
    <row r="61555" spans="1:3" x14ac:dyDescent="0.2">
      <c r="A61555">
        <v>21</v>
      </c>
      <c r="B61555">
        <v>13152</v>
      </c>
      <c r="C61555">
        <v>1014656552</v>
      </c>
    </row>
    <row r="61556" spans="1:3" x14ac:dyDescent="0.2">
      <c r="A61556">
        <v>21</v>
      </c>
      <c r="B61556">
        <v>13153</v>
      </c>
      <c r="C61556">
        <v>1027239464</v>
      </c>
    </row>
    <row r="61557" spans="1:3" x14ac:dyDescent="0.2">
      <c r="A61557">
        <v>21</v>
      </c>
      <c r="B61557">
        <v>13154</v>
      </c>
      <c r="C61557">
        <v>1044016680</v>
      </c>
    </row>
    <row r="61558" spans="1:3" x14ac:dyDescent="0.2">
      <c r="A61558">
        <v>21</v>
      </c>
      <c r="B61558">
        <v>13155</v>
      </c>
      <c r="C61558">
        <v>1056599592</v>
      </c>
    </row>
    <row r="61559" spans="1:3" x14ac:dyDescent="0.2">
      <c r="A61559">
        <v>21</v>
      </c>
      <c r="B61559">
        <v>13156</v>
      </c>
      <c r="C61559">
        <v>1060793896</v>
      </c>
    </row>
    <row r="61560" spans="1:3" x14ac:dyDescent="0.2">
      <c r="A61560">
        <v>21</v>
      </c>
      <c r="B61560">
        <v>13157</v>
      </c>
      <c r="C61560">
        <v>1077571112</v>
      </c>
    </row>
    <row r="61561" spans="1:3" x14ac:dyDescent="0.2">
      <c r="A61561">
        <v>21</v>
      </c>
      <c r="B61561">
        <v>13158</v>
      </c>
      <c r="C61561">
        <v>1094348328</v>
      </c>
    </row>
    <row r="61562" spans="1:3" x14ac:dyDescent="0.2">
      <c r="A61562">
        <v>21</v>
      </c>
      <c r="B61562">
        <v>13159</v>
      </c>
      <c r="C61562">
        <v>1106931240</v>
      </c>
    </row>
    <row r="61563" spans="1:3" x14ac:dyDescent="0.2">
      <c r="A61563">
        <v>21</v>
      </c>
      <c r="B61563">
        <v>13160</v>
      </c>
      <c r="C61563">
        <v>1119514152</v>
      </c>
    </row>
    <row r="61564" spans="1:3" x14ac:dyDescent="0.2">
      <c r="A61564">
        <v>21</v>
      </c>
      <c r="B61564">
        <v>13161</v>
      </c>
      <c r="C61564">
        <v>1127902760</v>
      </c>
    </row>
    <row r="61565" spans="1:3" x14ac:dyDescent="0.2">
      <c r="A61565">
        <v>21</v>
      </c>
      <c r="B61565">
        <v>13162</v>
      </c>
      <c r="C61565">
        <v>1144679976</v>
      </c>
    </row>
    <row r="61566" spans="1:3" x14ac:dyDescent="0.2">
      <c r="A61566">
        <v>21</v>
      </c>
      <c r="B61566">
        <v>13163</v>
      </c>
      <c r="C61566">
        <v>1161457192</v>
      </c>
    </row>
    <row r="61567" spans="1:3" x14ac:dyDescent="0.2">
      <c r="A61567">
        <v>21</v>
      </c>
      <c r="B61567">
        <v>13164</v>
      </c>
      <c r="C61567">
        <v>1174040104</v>
      </c>
    </row>
    <row r="61568" spans="1:3" x14ac:dyDescent="0.2">
      <c r="A61568">
        <v>21</v>
      </c>
      <c r="B61568">
        <v>13165</v>
      </c>
      <c r="C61568">
        <v>1186623016</v>
      </c>
    </row>
    <row r="61569" spans="1:3" x14ac:dyDescent="0.2">
      <c r="A61569">
        <v>21</v>
      </c>
      <c r="B61569">
        <v>13166</v>
      </c>
      <c r="C61569">
        <v>1190817320</v>
      </c>
    </row>
    <row r="61570" spans="1:3" x14ac:dyDescent="0.2">
      <c r="A61570">
        <v>21</v>
      </c>
      <c r="B61570">
        <v>13167</v>
      </c>
      <c r="C61570">
        <v>1207594536</v>
      </c>
    </row>
    <row r="61571" spans="1:3" x14ac:dyDescent="0.2">
      <c r="A61571">
        <v>21</v>
      </c>
      <c r="B61571">
        <v>13168</v>
      </c>
      <c r="C61571">
        <v>1220177448</v>
      </c>
    </row>
    <row r="61572" spans="1:3" x14ac:dyDescent="0.2">
      <c r="A61572">
        <v>21</v>
      </c>
      <c r="B61572">
        <v>13169</v>
      </c>
      <c r="C61572">
        <v>1236954664</v>
      </c>
    </row>
    <row r="61573" spans="1:3" x14ac:dyDescent="0.2">
      <c r="A61573">
        <v>21</v>
      </c>
      <c r="B61573">
        <v>13170</v>
      </c>
      <c r="C61573">
        <v>1249537576</v>
      </c>
    </row>
    <row r="61574" spans="1:3" x14ac:dyDescent="0.2">
      <c r="A61574">
        <v>21</v>
      </c>
      <c r="B61574">
        <v>13171</v>
      </c>
      <c r="C61574">
        <v>1257926184</v>
      </c>
    </row>
    <row r="61575" spans="1:3" x14ac:dyDescent="0.2">
      <c r="A61575">
        <v>21</v>
      </c>
      <c r="B61575">
        <v>13172</v>
      </c>
      <c r="C61575">
        <v>1270509096</v>
      </c>
    </row>
    <row r="61576" spans="1:3" x14ac:dyDescent="0.2">
      <c r="A61576">
        <v>21</v>
      </c>
      <c r="B61576">
        <v>13173</v>
      </c>
      <c r="C61576">
        <v>1287286312</v>
      </c>
    </row>
    <row r="61577" spans="1:3" x14ac:dyDescent="0.2">
      <c r="A61577">
        <v>21</v>
      </c>
      <c r="B61577">
        <v>13174</v>
      </c>
      <c r="C61577">
        <v>1299869224</v>
      </c>
    </row>
    <row r="61578" spans="1:3" x14ac:dyDescent="0.2">
      <c r="A61578">
        <v>21</v>
      </c>
      <c r="B61578">
        <v>13175</v>
      </c>
      <c r="C61578">
        <v>1312452136</v>
      </c>
    </row>
    <row r="61579" spans="1:3" x14ac:dyDescent="0.2">
      <c r="A61579">
        <v>21</v>
      </c>
      <c r="B61579">
        <v>13176</v>
      </c>
      <c r="C61579">
        <v>1325035048</v>
      </c>
    </row>
    <row r="61580" spans="1:3" x14ac:dyDescent="0.2">
      <c r="A61580">
        <v>21</v>
      </c>
      <c r="B61580">
        <v>13177</v>
      </c>
      <c r="C61580">
        <v>1333423656</v>
      </c>
    </row>
    <row r="61581" spans="1:3" x14ac:dyDescent="0.2">
      <c r="A61581">
        <v>21</v>
      </c>
      <c r="B61581">
        <v>13178</v>
      </c>
      <c r="C61581">
        <v>1350200872</v>
      </c>
    </row>
    <row r="61582" spans="1:3" x14ac:dyDescent="0.2">
      <c r="A61582">
        <v>21</v>
      </c>
      <c r="B61582">
        <v>13179</v>
      </c>
      <c r="C61582">
        <v>1366978088</v>
      </c>
    </row>
    <row r="61583" spans="1:3" x14ac:dyDescent="0.2">
      <c r="A61583">
        <v>21</v>
      </c>
      <c r="B61583">
        <v>13180</v>
      </c>
      <c r="C61583">
        <v>1379561000</v>
      </c>
    </row>
    <row r="61584" spans="1:3" x14ac:dyDescent="0.2">
      <c r="A61584">
        <v>21</v>
      </c>
      <c r="B61584">
        <v>13181</v>
      </c>
      <c r="C61584">
        <v>1387949608</v>
      </c>
    </row>
    <row r="61585" spans="1:3" x14ac:dyDescent="0.2">
      <c r="A61585">
        <v>21</v>
      </c>
      <c r="B61585">
        <v>13182</v>
      </c>
      <c r="C61585">
        <v>1396338216</v>
      </c>
    </row>
    <row r="61586" spans="1:3" x14ac:dyDescent="0.2">
      <c r="A61586">
        <v>21</v>
      </c>
      <c r="B61586">
        <v>13183</v>
      </c>
      <c r="C61586">
        <v>1413115432</v>
      </c>
    </row>
    <row r="61587" spans="1:3" x14ac:dyDescent="0.2">
      <c r="A61587">
        <v>21</v>
      </c>
      <c r="B61587">
        <v>13184</v>
      </c>
      <c r="C61587">
        <v>1429892648</v>
      </c>
    </row>
    <row r="61588" spans="1:3" x14ac:dyDescent="0.2">
      <c r="A61588">
        <v>21</v>
      </c>
      <c r="B61588">
        <v>13185</v>
      </c>
      <c r="C61588">
        <v>1442475560</v>
      </c>
    </row>
    <row r="61589" spans="1:3" x14ac:dyDescent="0.2">
      <c r="A61589">
        <v>21</v>
      </c>
      <c r="B61589">
        <v>13186</v>
      </c>
      <c r="C61589">
        <v>1450864168</v>
      </c>
    </row>
    <row r="61590" spans="1:3" x14ac:dyDescent="0.2">
      <c r="A61590">
        <v>21</v>
      </c>
      <c r="B61590">
        <v>13187</v>
      </c>
      <c r="C61590">
        <v>1459252776</v>
      </c>
    </row>
    <row r="61591" spans="1:3" x14ac:dyDescent="0.2">
      <c r="A61591">
        <v>21</v>
      </c>
      <c r="B61591">
        <v>13188</v>
      </c>
      <c r="C61591">
        <v>1476029992</v>
      </c>
    </row>
    <row r="61592" spans="1:3" x14ac:dyDescent="0.2">
      <c r="A61592">
        <v>21</v>
      </c>
      <c r="B61592">
        <v>13189</v>
      </c>
      <c r="C61592">
        <v>1492807208</v>
      </c>
    </row>
    <row r="61593" spans="1:3" x14ac:dyDescent="0.2">
      <c r="A61593">
        <v>21</v>
      </c>
      <c r="B61593">
        <v>13190</v>
      </c>
      <c r="C61593">
        <v>44352360</v>
      </c>
    </row>
    <row r="61594" spans="1:3" x14ac:dyDescent="0.2">
      <c r="A61594">
        <v>21</v>
      </c>
      <c r="B61594">
        <v>13191</v>
      </c>
      <c r="C61594">
        <v>56935272</v>
      </c>
    </row>
    <row r="61595" spans="1:3" x14ac:dyDescent="0.2">
      <c r="A61595">
        <v>21</v>
      </c>
      <c r="B61595">
        <v>13192</v>
      </c>
      <c r="C61595">
        <v>65323880</v>
      </c>
    </row>
    <row r="61596" spans="1:3" x14ac:dyDescent="0.2">
      <c r="A61596">
        <v>21</v>
      </c>
      <c r="B61596">
        <v>13193</v>
      </c>
      <c r="C61596">
        <v>73712488</v>
      </c>
    </row>
    <row r="61597" spans="1:3" x14ac:dyDescent="0.2">
      <c r="A61597">
        <v>21</v>
      </c>
      <c r="B61597">
        <v>13194</v>
      </c>
      <c r="C61597">
        <v>90489704</v>
      </c>
    </row>
    <row r="61598" spans="1:3" x14ac:dyDescent="0.2">
      <c r="A61598">
        <v>21</v>
      </c>
      <c r="B61598">
        <v>13195</v>
      </c>
      <c r="C61598">
        <v>103072616</v>
      </c>
    </row>
    <row r="61599" spans="1:3" x14ac:dyDescent="0.2">
      <c r="A61599">
        <v>21</v>
      </c>
      <c r="B61599">
        <v>13196</v>
      </c>
      <c r="C61599">
        <v>115655528</v>
      </c>
    </row>
    <row r="61600" spans="1:3" x14ac:dyDescent="0.2">
      <c r="A61600">
        <v>21</v>
      </c>
      <c r="B61600">
        <v>13197</v>
      </c>
      <c r="C61600">
        <v>128238440</v>
      </c>
    </row>
    <row r="61601" spans="1:3" x14ac:dyDescent="0.2">
      <c r="A61601">
        <v>21</v>
      </c>
      <c r="B61601">
        <v>13198</v>
      </c>
      <c r="C61601">
        <v>136627048</v>
      </c>
    </row>
    <row r="61602" spans="1:3" x14ac:dyDescent="0.2">
      <c r="A61602">
        <v>21</v>
      </c>
      <c r="B61602">
        <v>13199</v>
      </c>
      <c r="C61602">
        <v>153404264</v>
      </c>
    </row>
    <row r="61603" spans="1:3" x14ac:dyDescent="0.2">
      <c r="A61603">
        <v>21</v>
      </c>
      <c r="B61603">
        <v>13200</v>
      </c>
      <c r="C61603">
        <v>170181480</v>
      </c>
    </row>
    <row r="61604" spans="1:3" x14ac:dyDescent="0.2">
      <c r="A61604">
        <v>21</v>
      </c>
      <c r="B61604">
        <v>13201</v>
      </c>
      <c r="C61604">
        <v>182764392</v>
      </c>
    </row>
    <row r="61605" spans="1:3" x14ac:dyDescent="0.2">
      <c r="A61605">
        <v>21</v>
      </c>
      <c r="B61605">
        <v>13202</v>
      </c>
      <c r="C61605">
        <v>195347304</v>
      </c>
    </row>
    <row r="61606" spans="1:3" x14ac:dyDescent="0.2">
      <c r="A61606">
        <v>21</v>
      </c>
      <c r="B61606">
        <v>13203</v>
      </c>
      <c r="C61606">
        <v>203735912</v>
      </c>
    </row>
    <row r="61607" spans="1:3" x14ac:dyDescent="0.2">
      <c r="A61607">
        <v>21</v>
      </c>
      <c r="B61607">
        <v>13204</v>
      </c>
      <c r="C61607">
        <v>216318824</v>
      </c>
    </row>
    <row r="61608" spans="1:3" x14ac:dyDescent="0.2">
      <c r="A61608">
        <v>21</v>
      </c>
      <c r="B61608">
        <v>13205</v>
      </c>
      <c r="C61608">
        <v>233096040</v>
      </c>
    </row>
    <row r="61609" spans="1:3" x14ac:dyDescent="0.2">
      <c r="A61609">
        <v>21</v>
      </c>
      <c r="B61609">
        <v>13206</v>
      </c>
      <c r="C61609">
        <v>245678952</v>
      </c>
    </row>
    <row r="61610" spans="1:3" x14ac:dyDescent="0.2">
      <c r="A61610">
        <v>21</v>
      </c>
      <c r="B61610">
        <v>13207</v>
      </c>
      <c r="C61610">
        <v>258261864</v>
      </c>
    </row>
    <row r="61611" spans="1:3" x14ac:dyDescent="0.2">
      <c r="A61611">
        <v>21</v>
      </c>
      <c r="B61611">
        <v>13208</v>
      </c>
      <c r="C61611">
        <v>266650472</v>
      </c>
    </row>
    <row r="61612" spans="1:3" x14ac:dyDescent="0.2">
      <c r="A61612">
        <v>21</v>
      </c>
      <c r="B61612">
        <v>13209</v>
      </c>
      <c r="C61612">
        <v>283427688</v>
      </c>
    </row>
    <row r="61613" spans="1:3" x14ac:dyDescent="0.2">
      <c r="A61613">
        <v>21</v>
      </c>
      <c r="B61613">
        <v>13210</v>
      </c>
      <c r="C61613">
        <v>296010600</v>
      </c>
    </row>
    <row r="61614" spans="1:3" x14ac:dyDescent="0.2">
      <c r="A61614">
        <v>21</v>
      </c>
      <c r="B61614">
        <v>13211</v>
      </c>
      <c r="C61614">
        <v>312787816</v>
      </c>
    </row>
    <row r="61615" spans="1:3" x14ac:dyDescent="0.2">
      <c r="A61615">
        <v>21</v>
      </c>
      <c r="B61615">
        <v>13212</v>
      </c>
      <c r="C61615">
        <v>325370728</v>
      </c>
    </row>
    <row r="61616" spans="1:3" x14ac:dyDescent="0.2">
      <c r="A61616">
        <v>21</v>
      </c>
      <c r="B61616">
        <v>13213</v>
      </c>
      <c r="C61616">
        <v>333759336</v>
      </c>
    </row>
    <row r="61617" spans="1:3" x14ac:dyDescent="0.2">
      <c r="A61617">
        <v>21</v>
      </c>
      <c r="B61617">
        <v>13214</v>
      </c>
      <c r="C61617">
        <v>346342248</v>
      </c>
    </row>
    <row r="61618" spans="1:3" x14ac:dyDescent="0.2">
      <c r="A61618">
        <v>21</v>
      </c>
      <c r="B61618">
        <v>13215</v>
      </c>
      <c r="C61618">
        <v>363119464</v>
      </c>
    </row>
    <row r="61619" spans="1:3" x14ac:dyDescent="0.2">
      <c r="A61619">
        <v>21</v>
      </c>
      <c r="B61619">
        <v>13216</v>
      </c>
      <c r="C61619">
        <v>379896680</v>
      </c>
    </row>
    <row r="61620" spans="1:3" x14ac:dyDescent="0.2">
      <c r="A61620">
        <v>21</v>
      </c>
      <c r="B61620">
        <v>13217</v>
      </c>
      <c r="C61620">
        <v>392479592</v>
      </c>
    </row>
    <row r="61621" spans="1:3" x14ac:dyDescent="0.2">
      <c r="A61621">
        <v>21</v>
      </c>
      <c r="B61621">
        <v>13218</v>
      </c>
      <c r="C61621">
        <v>400868200</v>
      </c>
    </row>
    <row r="61622" spans="1:3" x14ac:dyDescent="0.2">
      <c r="A61622">
        <v>21</v>
      </c>
      <c r="B61622">
        <v>13219</v>
      </c>
      <c r="C61622">
        <v>413451112</v>
      </c>
    </row>
    <row r="61623" spans="1:3" x14ac:dyDescent="0.2">
      <c r="A61623">
        <v>21</v>
      </c>
      <c r="B61623">
        <v>13220</v>
      </c>
      <c r="C61623">
        <v>430228328</v>
      </c>
    </row>
    <row r="61624" spans="1:3" x14ac:dyDescent="0.2">
      <c r="A61624">
        <v>21</v>
      </c>
      <c r="B61624">
        <v>13221</v>
      </c>
      <c r="C61624">
        <v>442811240</v>
      </c>
    </row>
    <row r="61625" spans="1:3" x14ac:dyDescent="0.2">
      <c r="A61625">
        <v>21</v>
      </c>
      <c r="B61625">
        <v>13222</v>
      </c>
      <c r="C61625">
        <v>455394152</v>
      </c>
    </row>
    <row r="61626" spans="1:3" x14ac:dyDescent="0.2">
      <c r="A61626">
        <v>21</v>
      </c>
      <c r="B61626">
        <v>13223</v>
      </c>
      <c r="C61626">
        <v>463782760</v>
      </c>
    </row>
    <row r="61627" spans="1:3" x14ac:dyDescent="0.2">
      <c r="A61627">
        <v>21</v>
      </c>
      <c r="B61627">
        <v>13224</v>
      </c>
      <c r="C61627">
        <v>476365672</v>
      </c>
    </row>
    <row r="61628" spans="1:3" x14ac:dyDescent="0.2">
      <c r="A61628">
        <v>21</v>
      </c>
      <c r="B61628">
        <v>13225</v>
      </c>
      <c r="C61628">
        <v>493142888</v>
      </c>
    </row>
    <row r="61629" spans="1:3" x14ac:dyDescent="0.2">
      <c r="A61629">
        <v>21</v>
      </c>
      <c r="B61629">
        <v>13226</v>
      </c>
      <c r="C61629">
        <v>509920104</v>
      </c>
    </row>
    <row r="61630" spans="1:3" x14ac:dyDescent="0.2">
      <c r="A61630">
        <v>21</v>
      </c>
      <c r="B61630">
        <v>13227</v>
      </c>
      <c r="C61630">
        <v>522503016</v>
      </c>
    </row>
    <row r="61631" spans="1:3" x14ac:dyDescent="0.2">
      <c r="A61631">
        <v>21</v>
      </c>
      <c r="B61631">
        <v>13228</v>
      </c>
      <c r="C61631">
        <v>530891624</v>
      </c>
    </row>
    <row r="61632" spans="1:3" x14ac:dyDescent="0.2">
      <c r="A61632">
        <v>21</v>
      </c>
      <c r="B61632">
        <v>13229</v>
      </c>
      <c r="C61632">
        <v>539280232</v>
      </c>
    </row>
    <row r="61633" spans="1:3" x14ac:dyDescent="0.2">
      <c r="A61633">
        <v>21</v>
      </c>
      <c r="B61633">
        <v>13230</v>
      </c>
      <c r="C61633">
        <v>556057448</v>
      </c>
    </row>
    <row r="61634" spans="1:3" x14ac:dyDescent="0.2">
      <c r="A61634">
        <v>21</v>
      </c>
      <c r="B61634">
        <v>13231</v>
      </c>
      <c r="C61634">
        <v>572834664</v>
      </c>
    </row>
    <row r="61635" spans="1:3" x14ac:dyDescent="0.2">
      <c r="A61635">
        <v>21</v>
      </c>
      <c r="B61635">
        <v>13232</v>
      </c>
      <c r="C61635">
        <v>585417576</v>
      </c>
    </row>
    <row r="61636" spans="1:3" x14ac:dyDescent="0.2">
      <c r="A61636">
        <v>21</v>
      </c>
      <c r="B61636">
        <v>13233</v>
      </c>
      <c r="C61636">
        <v>598000488</v>
      </c>
    </row>
    <row r="61637" spans="1:3" x14ac:dyDescent="0.2">
      <c r="A61637">
        <v>21</v>
      </c>
      <c r="B61637">
        <v>13234</v>
      </c>
      <c r="C61637">
        <v>606389096</v>
      </c>
    </row>
    <row r="61638" spans="1:3" x14ac:dyDescent="0.2">
      <c r="A61638">
        <v>21</v>
      </c>
      <c r="B61638">
        <v>13235</v>
      </c>
      <c r="C61638">
        <v>623166312</v>
      </c>
    </row>
    <row r="61639" spans="1:3" x14ac:dyDescent="0.2">
      <c r="A61639">
        <v>21</v>
      </c>
      <c r="B61639">
        <v>13236</v>
      </c>
      <c r="C61639">
        <v>639943528</v>
      </c>
    </row>
    <row r="61640" spans="1:3" x14ac:dyDescent="0.2">
      <c r="A61640">
        <v>21</v>
      </c>
      <c r="B61640">
        <v>13237</v>
      </c>
      <c r="C61640">
        <v>652526440</v>
      </c>
    </row>
    <row r="61641" spans="1:3" x14ac:dyDescent="0.2">
      <c r="A61641">
        <v>21</v>
      </c>
      <c r="B61641">
        <v>13238</v>
      </c>
      <c r="C61641">
        <v>660915048</v>
      </c>
    </row>
    <row r="61642" spans="1:3" x14ac:dyDescent="0.2">
      <c r="A61642">
        <v>21</v>
      </c>
      <c r="B61642">
        <v>13239</v>
      </c>
      <c r="C61642">
        <v>673497960</v>
      </c>
    </row>
    <row r="61643" spans="1:3" x14ac:dyDescent="0.2">
      <c r="A61643">
        <v>21</v>
      </c>
      <c r="B61643">
        <v>13240</v>
      </c>
      <c r="C61643">
        <v>690275176</v>
      </c>
    </row>
    <row r="61644" spans="1:3" x14ac:dyDescent="0.2">
      <c r="A61644">
        <v>21</v>
      </c>
      <c r="B61644">
        <v>13241</v>
      </c>
      <c r="C61644">
        <v>707052392</v>
      </c>
    </row>
    <row r="61645" spans="1:3" x14ac:dyDescent="0.2">
      <c r="A61645">
        <v>21</v>
      </c>
      <c r="B61645">
        <v>13242</v>
      </c>
      <c r="C61645">
        <v>719635304</v>
      </c>
    </row>
    <row r="61646" spans="1:3" x14ac:dyDescent="0.2">
      <c r="A61646">
        <v>21</v>
      </c>
      <c r="B61646">
        <v>13243</v>
      </c>
      <c r="C61646">
        <v>728023912</v>
      </c>
    </row>
    <row r="61647" spans="1:3" x14ac:dyDescent="0.2">
      <c r="A61647">
        <v>21</v>
      </c>
      <c r="B61647">
        <v>13244</v>
      </c>
      <c r="C61647">
        <v>740606824</v>
      </c>
    </row>
    <row r="61648" spans="1:3" x14ac:dyDescent="0.2">
      <c r="A61648">
        <v>21</v>
      </c>
      <c r="B61648">
        <v>13245</v>
      </c>
      <c r="C61648">
        <v>757384040</v>
      </c>
    </row>
    <row r="61649" spans="1:3" x14ac:dyDescent="0.2">
      <c r="A61649">
        <v>21</v>
      </c>
      <c r="B61649">
        <v>13246</v>
      </c>
      <c r="C61649">
        <v>774161256</v>
      </c>
    </row>
    <row r="61650" spans="1:3" x14ac:dyDescent="0.2">
      <c r="A61650">
        <v>21</v>
      </c>
      <c r="B61650">
        <v>13247</v>
      </c>
      <c r="C61650">
        <v>786744168</v>
      </c>
    </row>
    <row r="61651" spans="1:3" x14ac:dyDescent="0.2">
      <c r="A61651">
        <v>21</v>
      </c>
      <c r="B61651">
        <v>13248</v>
      </c>
      <c r="C61651">
        <v>795132776</v>
      </c>
    </row>
    <row r="61652" spans="1:3" x14ac:dyDescent="0.2">
      <c r="A61652">
        <v>21</v>
      </c>
      <c r="B61652">
        <v>13249</v>
      </c>
      <c r="C61652">
        <v>807715688</v>
      </c>
    </row>
    <row r="61653" spans="1:3" x14ac:dyDescent="0.2">
      <c r="A61653">
        <v>21</v>
      </c>
      <c r="B61653">
        <v>13250</v>
      </c>
      <c r="C61653">
        <v>828687208</v>
      </c>
    </row>
    <row r="61654" spans="1:3" x14ac:dyDescent="0.2">
      <c r="A61654">
        <v>21</v>
      </c>
      <c r="B61654">
        <v>13251</v>
      </c>
      <c r="C61654">
        <v>841270120</v>
      </c>
    </row>
    <row r="61655" spans="1:3" x14ac:dyDescent="0.2">
      <c r="A61655">
        <v>21</v>
      </c>
      <c r="B61655">
        <v>13252</v>
      </c>
      <c r="C61655">
        <v>853853032</v>
      </c>
    </row>
    <row r="61656" spans="1:3" x14ac:dyDescent="0.2">
      <c r="A61656">
        <v>21</v>
      </c>
      <c r="B61656">
        <v>13253</v>
      </c>
      <c r="C61656">
        <v>862241640</v>
      </c>
    </row>
    <row r="61657" spans="1:3" x14ac:dyDescent="0.2">
      <c r="A61657">
        <v>21</v>
      </c>
      <c r="B61657">
        <v>13254</v>
      </c>
      <c r="C61657">
        <v>874824552</v>
      </c>
    </row>
    <row r="61658" spans="1:3" x14ac:dyDescent="0.2">
      <c r="A61658">
        <v>21</v>
      </c>
      <c r="B61658">
        <v>13255</v>
      </c>
      <c r="C61658">
        <v>887407464</v>
      </c>
    </row>
    <row r="61659" spans="1:3" x14ac:dyDescent="0.2">
      <c r="A61659">
        <v>21</v>
      </c>
      <c r="B61659">
        <v>13256</v>
      </c>
      <c r="C61659">
        <v>904184680</v>
      </c>
    </row>
    <row r="61660" spans="1:3" x14ac:dyDescent="0.2">
      <c r="A61660">
        <v>21</v>
      </c>
      <c r="B61660">
        <v>13257</v>
      </c>
      <c r="C61660">
        <v>916767592</v>
      </c>
    </row>
    <row r="61661" spans="1:3" x14ac:dyDescent="0.2">
      <c r="A61661">
        <v>21</v>
      </c>
      <c r="B61661">
        <v>13258</v>
      </c>
      <c r="C61661">
        <v>925156200</v>
      </c>
    </row>
    <row r="61662" spans="1:3" x14ac:dyDescent="0.2">
      <c r="A61662">
        <v>21</v>
      </c>
      <c r="B61662">
        <v>13259</v>
      </c>
      <c r="C61662">
        <v>941933416</v>
      </c>
    </row>
    <row r="61663" spans="1:3" x14ac:dyDescent="0.2">
      <c r="A61663">
        <v>21</v>
      </c>
      <c r="B61663">
        <v>13260</v>
      </c>
      <c r="C61663">
        <v>958710632</v>
      </c>
    </row>
    <row r="61664" spans="1:3" x14ac:dyDescent="0.2">
      <c r="A61664">
        <v>21</v>
      </c>
      <c r="B61664">
        <v>13261</v>
      </c>
      <c r="C61664">
        <v>971293544</v>
      </c>
    </row>
    <row r="61665" spans="1:3" x14ac:dyDescent="0.2">
      <c r="A61665">
        <v>21</v>
      </c>
      <c r="B61665">
        <v>13262</v>
      </c>
      <c r="C61665">
        <v>983876456</v>
      </c>
    </row>
    <row r="61666" spans="1:3" x14ac:dyDescent="0.2">
      <c r="A61666">
        <v>21</v>
      </c>
      <c r="B61666">
        <v>13263</v>
      </c>
      <c r="C61666">
        <v>992265064</v>
      </c>
    </row>
    <row r="61667" spans="1:3" x14ac:dyDescent="0.2">
      <c r="A61667">
        <v>21</v>
      </c>
      <c r="B61667">
        <v>13264</v>
      </c>
      <c r="C61667">
        <v>1009042280</v>
      </c>
    </row>
    <row r="61668" spans="1:3" x14ac:dyDescent="0.2">
      <c r="A61668">
        <v>21</v>
      </c>
      <c r="B61668">
        <v>13265</v>
      </c>
      <c r="C61668">
        <v>1025819496</v>
      </c>
    </row>
    <row r="61669" spans="1:3" x14ac:dyDescent="0.2">
      <c r="A61669">
        <v>21</v>
      </c>
      <c r="B61669">
        <v>13266</v>
      </c>
      <c r="C61669">
        <v>1038402408</v>
      </c>
    </row>
    <row r="61670" spans="1:3" x14ac:dyDescent="0.2">
      <c r="A61670">
        <v>21</v>
      </c>
      <c r="B61670">
        <v>13267</v>
      </c>
      <c r="C61670">
        <v>1050985320</v>
      </c>
    </row>
    <row r="61671" spans="1:3" x14ac:dyDescent="0.2">
      <c r="A61671">
        <v>21</v>
      </c>
      <c r="B61671">
        <v>13268</v>
      </c>
      <c r="C61671">
        <v>1059373928</v>
      </c>
    </row>
    <row r="61672" spans="1:3" x14ac:dyDescent="0.2">
      <c r="A61672">
        <v>21</v>
      </c>
      <c r="B61672">
        <v>13269</v>
      </c>
      <c r="C61672">
        <v>1071956840</v>
      </c>
    </row>
    <row r="61673" spans="1:3" x14ac:dyDescent="0.2">
      <c r="A61673">
        <v>21</v>
      </c>
      <c r="B61673">
        <v>13270</v>
      </c>
      <c r="C61673">
        <v>1088734056</v>
      </c>
    </row>
    <row r="61674" spans="1:3" x14ac:dyDescent="0.2">
      <c r="A61674">
        <v>21</v>
      </c>
      <c r="B61674">
        <v>13271</v>
      </c>
      <c r="C61674">
        <v>1105511272</v>
      </c>
    </row>
    <row r="61675" spans="1:3" x14ac:dyDescent="0.2">
      <c r="A61675">
        <v>21</v>
      </c>
      <c r="B61675">
        <v>13272</v>
      </c>
      <c r="C61675">
        <v>1118094184</v>
      </c>
    </row>
    <row r="61676" spans="1:3" x14ac:dyDescent="0.2">
      <c r="A61676">
        <v>21</v>
      </c>
      <c r="B61676">
        <v>13273</v>
      </c>
      <c r="C61676">
        <v>1126482792</v>
      </c>
    </row>
    <row r="61677" spans="1:3" x14ac:dyDescent="0.2">
      <c r="A61677">
        <v>21</v>
      </c>
      <c r="B61677">
        <v>13274</v>
      </c>
      <c r="C61677">
        <v>1139065704</v>
      </c>
    </row>
    <row r="61678" spans="1:3" x14ac:dyDescent="0.2">
      <c r="A61678">
        <v>21</v>
      </c>
      <c r="B61678">
        <v>13275</v>
      </c>
      <c r="C61678">
        <v>1155842920</v>
      </c>
    </row>
    <row r="61679" spans="1:3" x14ac:dyDescent="0.2">
      <c r="A61679">
        <v>21</v>
      </c>
      <c r="B61679">
        <v>13276</v>
      </c>
      <c r="C61679">
        <v>1172620136</v>
      </c>
    </row>
    <row r="61680" spans="1:3" x14ac:dyDescent="0.2">
      <c r="A61680">
        <v>21</v>
      </c>
      <c r="B61680">
        <v>13277</v>
      </c>
      <c r="C61680">
        <v>1185203048</v>
      </c>
    </row>
    <row r="61681" spans="1:3" x14ac:dyDescent="0.2">
      <c r="A61681">
        <v>21</v>
      </c>
      <c r="B61681">
        <v>13278</v>
      </c>
      <c r="C61681">
        <v>1193591656</v>
      </c>
    </row>
    <row r="61682" spans="1:3" x14ac:dyDescent="0.2">
      <c r="A61682">
        <v>21</v>
      </c>
      <c r="B61682">
        <v>13279</v>
      </c>
      <c r="C61682">
        <v>1206174568</v>
      </c>
    </row>
    <row r="61683" spans="1:3" x14ac:dyDescent="0.2">
      <c r="A61683">
        <v>21</v>
      </c>
      <c r="B61683">
        <v>13280</v>
      </c>
      <c r="C61683">
        <v>1222951784</v>
      </c>
    </row>
    <row r="61684" spans="1:3" x14ac:dyDescent="0.2">
      <c r="A61684">
        <v>21</v>
      </c>
      <c r="B61684">
        <v>13281</v>
      </c>
      <c r="C61684">
        <v>1235534696</v>
      </c>
    </row>
    <row r="61685" spans="1:3" x14ac:dyDescent="0.2">
      <c r="A61685">
        <v>21</v>
      </c>
      <c r="B61685">
        <v>13282</v>
      </c>
      <c r="C61685">
        <v>1248117608</v>
      </c>
    </row>
    <row r="61686" spans="1:3" x14ac:dyDescent="0.2">
      <c r="A61686">
        <v>21</v>
      </c>
      <c r="B61686">
        <v>13283</v>
      </c>
      <c r="C61686">
        <v>1256506216</v>
      </c>
    </row>
    <row r="61687" spans="1:3" x14ac:dyDescent="0.2">
      <c r="A61687">
        <v>21</v>
      </c>
      <c r="B61687">
        <v>13284</v>
      </c>
      <c r="C61687">
        <v>1269089128</v>
      </c>
    </row>
    <row r="61688" spans="1:3" x14ac:dyDescent="0.2">
      <c r="A61688">
        <v>21</v>
      </c>
      <c r="B61688">
        <v>13285</v>
      </c>
      <c r="C61688">
        <v>1285866344</v>
      </c>
    </row>
    <row r="61689" spans="1:3" x14ac:dyDescent="0.2">
      <c r="A61689">
        <v>21</v>
      </c>
      <c r="B61689">
        <v>13286</v>
      </c>
      <c r="C61689">
        <v>1302643560</v>
      </c>
    </row>
    <row r="61690" spans="1:3" x14ac:dyDescent="0.2">
      <c r="A61690">
        <v>21</v>
      </c>
      <c r="B61690">
        <v>13287</v>
      </c>
      <c r="C61690">
        <v>1315226472</v>
      </c>
    </row>
    <row r="61691" spans="1:3" x14ac:dyDescent="0.2">
      <c r="A61691">
        <v>21</v>
      </c>
      <c r="B61691">
        <v>13288</v>
      </c>
      <c r="C61691">
        <v>1323615080</v>
      </c>
    </row>
    <row r="61692" spans="1:3" x14ac:dyDescent="0.2">
      <c r="A61692">
        <v>21</v>
      </c>
      <c r="B61692">
        <v>13289</v>
      </c>
      <c r="C61692">
        <v>1340392296</v>
      </c>
    </row>
    <row r="61693" spans="1:3" x14ac:dyDescent="0.2">
      <c r="A61693">
        <v>21</v>
      </c>
      <c r="B61693">
        <v>13290</v>
      </c>
      <c r="C61693">
        <v>1357169512</v>
      </c>
    </row>
    <row r="61694" spans="1:3" x14ac:dyDescent="0.2">
      <c r="A61694">
        <v>21</v>
      </c>
      <c r="B61694">
        <v>13291</v>
      </c>
      <c r="C61694">
        <v>1369752424</v>
      </c>
    </row>
    <row r="61695" spans="1:3" x14ac:dyDescent="0.2">
      <c r="A61695">
        <v>21</v>
      </c>
      <c r="B61695">
        <v>13292</v>
      </c>
      <c r="C61695">
        <v>1382335336</v>
      </c>
    </row>
    <row r="61696" spans="1:3" x14ac:dyDescent="0.2">
      <c r="A61696">
        <v>21</v>
      </c>
      <c r="B61696">
        <v>13293</v>
      </c>
      <c r="C61696">
        <v>1390723944</v>
      </c>
    </row>
    <row r="61697" spans="1:3" x14ac:dyDescent="0.2">
      <c r="A61697">
        <v>21</v>
      </c>
      <c r="B61697">
        <v>13294</v>
      </c>
      <c r="C61697">
        <v>1403306856</v>
      </c>
    </row>
    <row r="61698" spans="1:3" x14ac:dyDescent="0.2">
      <c r="A61698">
        <v>21</v>
      </c>
      <c r="B61698">
        <v>13295</v>
      </c>
      <c r="C61698">
        <v>1420084072</v>
      </c>
    </row>
    <row r="61699" spans="1:3" x14ac:dyDescent="0.2">
      <c r="A61699">
        <v>21</v>
      </c>
      <c r="B61699">
        <v>13296</v>
      </c>
      <c r="C61699">
        <v>1432666984</v>
      </c>
    </row>
    <row r="61700" spans="1:3" x14ac:dyDescent="0.2">
      <c r="A61700">
        <v>21</v>
      </c>
      <c r="B61700">
        <v>13297</v>
      </c>
      <c r="C61700">
        <v>1445249896</v>
      </c>
    </row>
    <row r="61701" spans="1:3" x14ac:dyDescent="0.2">
      <c r="A61701">
        <v>21</v>
      </c>
      <c r="B61701">
        <v>13298</v>
      </c>
      <c r="C61701">
        <v>1453638504</v>
      </c>
    </row>
    <row r="61702" spans="1:3" x14ac:dyDescent="0.2">
      <c r="A61702">
        <v>21</v>
      </c>
      <c r="B61702">
        <v>13299</v>
      </c>
      <c r="C61702">
        <v>1466221416</v>
      </c>
    </row>
    <row r="61703" spans="1:3" x14ac:dyDescent="0.2">
      <c r="A61703">
        <v>21</v>
      </c>
      <c r="B61703">
        <v>13300</v>
      </c>
      <c r="C61703">
        <v>1487192936</v>
      </c>
    </row>
    <row r="61704" spans="1:3" x14ac:dyDescent="0.2">
      <c r="A61704">
        <v>21</v>
      </c>
      <c r="B61704">
        <v>13301</v>
      </c>
      <c r="C61704">
        <v>43427264</v>
      </c>
    </row>
    <row r="61705" spans="1:3" x14ac:dyDescent="0.2">
      <c r="A61705">
        <v>21</v>
      </c>
      <c r="B61705">
        <v>13302</v>
      </c>
      <c r="C61705">
        <v>56010176</v>
      </c>
    </row>
    <row r="61706" spans="1:3" x14ac:dyDescent="0.2">
      <c r="A61706">
        <v>21</v>
      </c>
      <c r="B61706">
        <v>13303</v>
      </c>
      <c r="C61706">
        <v>64398784</v>
      </c>
    </row>
    <row r="61707" spans="1:3" x14ac:dyDescent="0.2">
      <c r="A61707">
        <v>21</v>
      </c>
      <c r="B61707">
        <v>13304</v>
      </c>
      <c r="C61707">
        <v>72787392</v>
      </c>
    </row>
    <row r="61708" spans="1:3" x14ac:dyDescent="0.2">
      <c r="A61708">
        <v>21</v>
      </c>
      <c r="B61708">
        <v>13305</v>
      </c>
      <c r="C61708">
        <v>85370304</v>
      </c>
    </row>
    <row r="61709" spans="1:3" x14ac:dyDescent="0.2">
      <c r="A61709">
        <v>21</v>
      </c>
      <c r="B61709">
        <v>13306</v>
      </c>
      <c r="C61709">
        <v>102147520</v>
      </c>
    </row>
    <row r="61710" spans="1:3" x14ac:dyDescent="0.2">
      <c r="A61710">
        <v>21</v>
      </c>
      <c r="B61710">
        <v>13307</v>
      </c>
      <c r="C61710">
        <v>114730432</v>
      </c>
    </row>
    <row r="61711" spans="1:3" x14ac:dyDescent="0.2">
      <c r="A61711">
        <v>21</v>
      </c>
      <c r="B61711">
        <v>13308</v>
      </c>
      <c r="C61711">
        <v>127313344</v>
      </c>
    </row>
    <row r="61712" spans="1:3" x14ac:dyDescent="0.2">
      <c r="A61712">
        <v>21</v>
      </c>
      <c r="B61712">
        <v>13309</v>
      </c>
      <c r="C61712">
        <v>135701952</v>
      </c>
    </row>
    <row r="61713" spans="1:3" x14ac:dyDescent="0.2">
      <c r="A61713">
        <v>21</v>
      </c>
      <c r="B61713">
        <v>13310</v>
      </c>
      <c r="C61713">
        <v>148284864</v>
      </c>
    </row>
    <row r="61714" spans="1:3" x14ac:dyDescent="0.2">
      <c r="A61714">
        <v>21</v>
      </c>
      <c r="B61714">
        <v>13311</v>
      </c>
      <c r="C61714">
        <v>165062080</v>
      </c>
    </row>
    <row r="61715" spans="1:3" x14ac:dyDescent="0.2">
      <c r="A61715">
        <v>21</v>
      </c>
      <c r="B61715">
        <v>13312</v>
      </c>
      <c r="C61715">
        <v>181839296</v>
      </c>
    </row>
    <row r="61716" spans="1:3" x14ac:dyDescent="0.2">
      <c r="A61716">
        <v>21</v>
      </c>
      <c r="B61716">
        <v>13313</v>
      </c>
      <c r="C61716">
        <v>194422208</v>
      </c>
    </row>
    <row r="61717" spans="1:3" x14ac:dyDescent="0.2">
      <c r="A61717">
        <v>21</v>
      </c>
      <c r="B61717">
        <v>13314</v>
      </c>
      <c r="C61717">
        <v>198616512</v>
      </c>
    </row>
    <row r="61718" spans="1:3" x14ac:dyDescent="0.2">
      <c r="A61718">
        <v>21</v>
      </c>
      <c r="B61718">
        <v>13315</v>
      </c>
      <c r="C61718">
        <v>211199424</v>
      </c>
    </row>
    <row r="61719" spans="1:3" x14ac:dyDescent="0.2">
      <c r="A61719">
        <v>21</v>
      </c>
      <c r="B61719">
        <v>13316</v>
      </c>
      <c r="C61719">
        <v>227976640</v>
      </c>
    </row>
    <row r="61720" spans="1:3" x14ac:dyDescent="0.2">
      <c r="A61720">
        <v>21</v>
      </c>
      <c r="B61720">
        <v>13317</v>
      </c>
      <c r="C61720">
        <v>240559552</v>
      </c>
    </row>
    <row r="61721" spans="1:3" x14ac:dyDescent="0.2">
      <c r="A61721">
        <v>21</v>
      </c>
      <c r="B61721">
        <v>13318</v>
      </c>
      <c r="C61721">
        <v>253142464</v>
      </c>
    </row>
    <row r="61722" spans="1:3" x14ac:dyDescent="0.2">
      <c r="A61722">
        <v>21</v>
      </c>
      <c r="B61722">
        <v>13319</v>
      </c>
      <c r="C61722">
        <v>265725376</v>
      </c>
    </row>
    <row r="61723" spans="1:3" x14ac:dyDescent="0.2">
      <c r="A61723">
        <v>21</v>
      </c>
      <c r="B61723">
        <v>13320</v>
      </c>
      <c r="C61723">
        <v>269919680</v>
      </c>
    </row>
    <row r="61724" spans="1:3" x14ac:dyDescent="0.2">
      <c r="A61724">
        <v>21</v>
      </c>
      <c r="B61724">
        <v>13321</v>
      </c>
      <c r="C61724">
        <v>282502592</v>
      </c>
    </row>
    <row r="61725" spans="1:3" x14ac:dyDescent="0.2">
      <c r="A61725">
        <v>21</v>
      </c>
      <c r="B61725">
        <v>13322</v>
      </c>
      <c r="C61725">
        <v>299279808</v>
      </c>
    </row>
    <row r="61726" spans="1:3" x14ac:dyDescent="0.2">
      <c r="A61726">
        <v>21</v>
      </c>
      <c r="B61726">
        <v>13323</v>
      </c>
      <c r="C61726">
        <v>311862720</v>
      </c>
    </row>
    <row r="61727" spans="1:3" x14ac:dyDescent="0.2">
      <c r="A61727">
        <v>21</v>
      </c>
      <c r="B61727">
        <v>13324</v>
      </c>
      <c r="C61727">
        <v>324445632</v>
      </c>
    </row>
    <row r="61728" spans="1:3" x14ac:dyDescent="0.2">
      <c r="A61728">
        <v>21</v>
      </c>
      <c r="B61728">
        <v>13325</v>
      </c>
      <c r="C61728">
        <v>332834240</v>
      </c>
    </row>
    <row r="61729" spans="1:3" x14ac:dyDescent="0.2">
      <c r="A61729">
        <v>21</v>
      </c>
      <c r="B61729">
        <v>13326</v>
      </c>
      <c r="C61729">
        <v>345417152</v>
      </c>
    </row>
    <row r="61730" spans="1:3" x14ac:dyDescent="0.2">
      <c r="A61730">
        <v>21</v>
      </c>
      <c r="B61730">
        <v>13327</v>
      </c>
      <c r="C61730">
        <v>362194368</v>
      </c>
    </row>
    <row r="61731" spans="1:3" x14ac:dyDescent="0.2">
      <c r="A61731">
        <v>21</v>
      </c>
      <c r="B61731">
        <v>13328</v>
      </c>
      <c r="C61731">
        <v>374777280</v>
      </c>
    </row>
    <row r="61732" spans="1:3" x14ac:dyDescent="0.2">
      <c r="A61732">
        <v>21</v>
      </c>
      <c r="B61732">
        <v>13329</v>
      </c>
      <c r="C61732">
        <v>387360192</v>
      </c>
    </row>
    <row r="61733" spans="1:3" x14ac:dyDescent="0.2">
      <c r="A61733">
        <v>21</v>
      </c>
      <c r="B61733">
        <v>13330</v>
      </c>
      <c r="C61733">
        <v>395748800</v>
      </c>
    </row>
    <row r="61734" spans="1:3" x14ac:dyDescent="0.2">
      <c r="A61734">
        <v>21</v>
      </c>
      <c r="B61734">
        <v>13331</v>
      </c>
      <c r="C61734">
        <v>404137408</v>
      </c>
    </row>
    <row r="61735" spans="1:3" x14ac:dyDescent="0.2">
      <c r="A61735">
        <v>21</v>
      </c>
      <c r="B61735">
        <v>13332</v>
      </c>
      <c r="C61735">
        <v>420914624</v>
      </c>
    </row>
    <row r="61736" spans="1:3" x14ac:dyDescent="0.2">
      <c r="A61736">
        <v>21</v>
      </c>
      <c r="B61736">
        <v>13333</v>
      </c>
      <c r="C61736">
        <v>433497536</v>
      </c>
    </row>
    <row r="61737" spans="1:3" x14ac:dyDescent="0.2">
      <c r="A61737">
        <v>21</v>
      </c>
      <c r="B61737">
        <v>13334</v>
      </c>
      <c r="C61737">
        <v>446080448</v>
      </c>
    </row>
    <row r="61738" spans="1:3" x14ac:dyDescent="0.2">
      <c r="A61738">
        <v>21</v>
      </c>
      <c r="B61738">
        <v>13335</v>
      </c>
      <c r="C61738">
        <v>458663360</v>
      </c>
    </row>
    <row r="61739" spans="1:3" x14ac:dyDescent="0.2">
      <c r="A61739">
        <v>21</v>
      </c>
      <c r="B61739">
        <v>13336</v>
      </c>
      <c r="C61739">
        <v>467051968</v>
      </c>
    </row>
    <row r="61740" spans="1:3" x14ac:dyDescent="0.2">
      <c r="A61740">
        <v>21</v>
      </c>
      <c r="B61740">
        <v>13337</v>
      </c>
      <c r="C61740">
        <v>483829184</v>
      </c>
    </row>
    <row r="61741" spans="1:3" x14ac:dyDescent="0.2">
      <c r="A61741">
        <v>21</v>
      </c>
      <c r="B61741">
        <v>13338</v>
      </c>
      <c r="C61741">
        <v>496412096</v>
      </c>
    </row>
    <row r="61742" spans="1:3" x14ac:dyDescent="0.2">
      <c r="A61742">
        <v>21</v>
      </c>
      <c r="B61742">
        <v>13339</v>
      </c>
      <c r="C61742">
        <v>508995008</v>
      </c>
    </row>
    <row r="61743" spans="1:3" x14ac:dyDescent="0.2">
      <c r="A61743">
        <v>21</v>
      </c>
      <c r="B61743">
        <v>13340</v>
      </c>
      <c r="C61743">
        <v>521577920</v>
      </c>
    </row>
    <row r="61744" spans="1:3" x14ac:dyDescent="0.2">
      <c r="A61744">
        <v>21</v>
      </c>
      <c r="B61744">
        <v>13341</v>
      </c>
      <c r="C61744">
        <v>529966528</v>
      </c>
    </row>
    <row r="61745" spans="1:3" x14ac:dyDescent="0.2">
      <c r="A61745">
        <v>21</v>
      </c>
      <c r="B61745">
        <v>13342</v>
      </c>
      <c r="C61745">
        <v>542549440</v>
      </c>
    </row>
    <row r="61746" spans="1:3" x14ac:dyDescent="0.2">
      <c r="A61746">
        <v>21</v>
      </c>
      <c r="B61746">
        <v>13343</v>
      </c>
      <c r="C61746">
        <v>555132352</v>
      </c>
    </row>
    <row r="61747" spans="1:3" x14ac:dyDescent="0.2">
      <c r="A61747">
        <v>21</v>
      </c>
      <c r="B61747">
        <v>13344</v>
      </c>
      <c r="C61747">
        <v>567715264</v>
      </c>
    </row>
    <row r="61748" spans="1:3" x14ac:dyDescent="0.2">
      <c r="A61748">
        <v>21</v>
      </c>
      <c r="B61748">
        <v>13345</v>
      </c>
      <c r="C61748">
        <v>580298176</v>
      </c>
    </row>
    <row r="61749" spans="1:3" x14ac:dyDescent="0.2">
      <c r="A61749">
        <v>21</v>
      </c>
      <c r="B61749">
        <v>13346</v>
      </c>
      <c r="C61749">
        <v>592881088</v>
      </c>
    </row>
    <row r="61750" spans="1:3" x14ac:dyDescent="0.2">
      <c r="A61750">
        <v>21</v>
      </c>
      <c r="B61750">
        <v>13347</v>
      </c>
      <c r="C61750">
        <v>597075392</v>
      </c>
    </row>
    <row r="61751" spans="1:3" x14ac:dyDescent="0.2">
      <c r="A61751">
        <v>21</v>
      </c>
      <c r="B61751">
        <v>13348</v>
      </c>
      <c r="C61751">
        <v>613852608</v>
      </c>
    </row>
    <row r="61752" spans="1:3" x14ac:dyDescent="0.2">
      <c r="A61752">
        <v>21</v>
      </c>
      <c r="B61752">
        <v>13349</v>
      </c>
      <c r="C61752">
        <v>630629824</v>
      </c>
    </row>
    <row r="61753" spans="1:3" x14ac:dyDescent="0.2">
      <c r="A61753">
        <v>21</v>
      </c>
      <c r="B61753">
        <v>13350</v>
      </c>
      <c r="C61753">
        <v>647407040</v>
      </c>
    </row>
    <row r="61754" spans="1:3" x14ac:dyDescent="0.2">
      <c r="A61754">
        <v>21</v>
      </c>
      <c r="B61754">
        <v>13351</v>
      </c>
      <c r="C61754">
        <v>655795648</v>
      </c>
    </row>
    <row r="61755" spans="1:3" x14ac:dyDescent="0.2">
      <c r="A61755">
        <v>21</v>
      </c>
      <c r="B61755">
        <v>13352</v>
      </c>
      <c r="C61755">
        <v>664184256</v>
      </c>
    </row>
    <row r="61756" spans="1:3" x14ac:dyDescent="0.2">
      <c r="A61756">
        <v>21</v>
      </c>
      <c r="B61756">
        <v>13353</v>
      </c>
      <c r="C61756">
        <v>672572864</v>
      </c>
    </row>
    <row r="61757" spans="1:3" x14ac:dyDescent="0.2">
      <c r="A61757">
        <v>21</v>
      </c>
      <c r="B61757">
        <v>13354</v>
      </c>
      <c r="C61757">
        <v>689350080</v>
      </c>
    </row>
    <row r="61758" spans="1:3" x14ac:dyDescent="0.2">
      <c r="A61758">
        <v>21</v>
      </c>
      <c r="B61758">
        <v>13355</v>
      </c>
      <c r="C61758">
        <v>706127296</v>
      </c>
    </row>
    <row r="61759" spans="1:3" x14ac:dyDescent="0.2">
      <c r="A61759">
        <v>21</v>
      </c>
      <c r="B61759">
        <v>13356</v>
      </c>
      <c r="C61759">
        <v>718710208</v>
      </c>
    </row>
    <row r="61760" spans="1:3" x14ac:dyDescent="0.2">
      <c r="A61760">
        <v>21</v>
      </c>
      <c r="B61760">
        <v>13357</v>
      </c>
      <c r="C61760">
        <v>727098816</v>
      </c>
    </row>
    <row r="61761" spans="1:3" x14ac:dyDescent="0.2">
      <c r="A61761">
        <v>21</v>
      </c>
      <c r="B61761">
        <v>13358</v>
      </c>
      <c r="C61761">
        <v>735487424</v>
      </c>
    </row>
    <row r="61762" spans="1:3" x14ac:dyDescent="0.2">
      <c r="A61762">
        <v>21</v>
      </c>
      <c r="B61762">
        <v>13359</v>
      </c>
      <c r="C61762">
        <v>748070336</v>
      </c>
    </row>
    <row r="61763" spans="1:3" x14ac:dyDescent="0.2">
      <c r="A61763">
        <v>21</v>
      </c>
      <c r="B61763">
        <v>13360</v>
      </c>
      <c r="C61763">
        <v>760653248</v>
      </c>
    </row>
    <row r="61764" spans="1:3" x14ac:dyDescent="0.2">
      <c r="A61764">
        <v>21</v>
      </c>
      <c r="B61764">
        <v>13361</v>
      </c>
      <c r="C61764">
        <v>764847552</v>
      </c>
    </row>
    <row r="61765" spans="1:3" x14ac:dyDescent="0.2">
      <c r="A61765">
        <v>21</v>
      </c>
      <c r="B61765">
        <v>13362</v>
      </c>
      <c r="C61765">
        <v>777430464</v>
      </c>
    </row>
    <row r="61766" spans="1:3" x14ac:dyDescent="0.2">
      <c r="A61766">
        <v>21</v>
      </c>
      <c r="B61766">
        <v>13363</v>
      </c>
      <c r="C61766">
        <v>785819072</v>
      </c>
    </row>
    <row r="61767" spans="1:3" x14ac:dyDescent="0.2">
      <c r="A61767">
        <v>21</v>
      </c>
      <c r="B61767">
        <v>13364</v>
      </c>
      <c r="C61767">
        <v>794207680</v>
      </c>
    </row>
    <row r="61768" spans="1:3" x14ac:dyDescent="0.2">
      <c r="A61768">
        <v>21</v>
      </c>
      <c r="B61768">
        <v>13365</v>
      </c>
      <c r="C61768">
        <v>806790592</v>
      </c>
    </row>
    <row r="61769" spans="1:3" x14ac:dyDescent="0.2">
      <c r="A61769">
        <v>21</v>
      </c>
      <c r="B61769">
        <v>13366</v>
      </c>
      <c r="C61769">
        <v>823567808</v>
      </c>
    </row>
    <row r="61770" spans="1:3" x14ac:dyDescent="0.2">
      <c r="A61770">
        <v>21</v>
      </c>
      <c r="B61770">
        <v>13367</v>
      </c>
      <c r="C61770">
        <v>836150720</v>
      </c>
    </row>
    <row r="61771" spans="1:3" x14ac:dyDescent="0.2">
      <c r="A61771">
        <v>21</v>
      </c>
      <c r="B61771">
        <v>13368</v>
      </c>
      <c r="C61771">
        <v>852927936</v>
      </c>
    </row>
    <row r="61772" spans="1:3" x14ac:dyDescent="0.2">
      <c r="A61772">
        <v>21</v>
      </c>
      <c r="B61772">
        <v>13369</v>
      </c>
      <c r="C61772">
        <v>861316544</v>
      </c>
    </row>
    <row r="61773" spans="1:3" x14ac:dyDescent="0.2">
      <c r="A61773">
        <v>21</v>
      </c>
      <c r="B61773">
        <v>13370</v>
      </c>
      <c r="C61773">
        <v>869705152</v>
      </c>
    </row>
    <row r="61774" spans="1:3" x14ac:dyDescent="0.2">
      <c r="A61774">
        <v>21</v>
      </c>
      <c r="B61774">
        <v>13371</v>
      </c>
      <c r="C61774">
        <v>882288064</v>
      </c>
    </row>
    <row r="61775" spans="1:3" x14ac:dyDescent="0.2">
      <c r="A61775">
        <v>21</v>
      </c>
      <c r="B61775">
        <v>13372</v>
      </c>
      <c r="C61775">
        <v>899065280</v>
      </c>
    </row>
    <row r="61776" spans="1:3" x14ac:dyDescent="0.2">
      <c r="A61776">
        <v>21</v>
      </c>
      <c r="B61776">
        <v>13373</v>
      </c>
      <c r="C61776">
        <v>911648192</v>
      </c>
    </row>
    <row r="61777" spans="1:3" x14ac:dyDescent="0.2">
      <c r="A61777">
        <v>21</v>
      </c>
      <c r="B61777">
        <v>13374</v>
      </c>
      <c r="C61777">
        <v>924231104</v>
      </c>
    </row>
    <row r="61778" spans="1:3" x14ac:dyDescent="0.2">
      <c r="A61778">
        <v>21</v>
      </c>
      <c r="B61778">
        <v>13375</v>
      </c>
      <c r="C61778">
        <v>928425408</v>
      </c>
    </row>
    <row r="61779" spans="1:3" x14ac:dyDescent="0.2">
      <c r="A61779">
        <v>21</v>
      </c>
      <c r="B61779">
        <v>13376</v>
      </c>
      <c r="C61779">
        <v>945202624</v>
      </c>
    </row>
    <row r="61780" spans="1:3" x14ac:dyDescent="0.2">
      <c r="A61780">
        <v>21</v>
      </c>
      <c r="B61780">
        <v>13377</v>
      </c>
      <c r="C61780">
        <v>961979840</v>
      </c>
    </row>
    <row r="61781" spans="1:3" x14ac:dyDescent="0.2">
      <c r="A61781">
        <v>21</v>
      </c>
      <c r="B61781">
        <v>13378</v>
      </c>
      <c r="C61781">
        <v>974562752</v>
      </c>
    </row>
    <row r="61782" spans="1:3" x14ac:dyDescent="0.2">
      <c r="A61782">
        <v>21</v>
      </c>
      <c r="B61782">
        <v>13379</v>
      </c>
      <c r="C61782">
        <v>987145664</v>
      </c>
    </row>
    <row r="61783" spans="1:3" x14ac:dyDescent="0.2">
      <c r="A61783">
        <v>21</v>
      </c>
      <c r="B61783">
        <v>13380</v>
      </c>
      <c r="C61783">
        <v>995534272</v>
      </c>
    </row>
    <row r="61784" spans="1:3" x14ac:dyDescent="0.2">
      <c r="A61784">
        <v>21</v>
      </c>
      <c r="B61784">
        <v>13381</v>
      </c>
      <c r="C61784">
        <v>1008117184</v>
      </c>
    </row>
    <row r="61785" spans="1:3" x14ac:dyDescent="0.2">
      <c r="A61785">
        <v>21</v>
      </c>
      <c r="B61785">
        <v>13382</v>
      </c>
      <c r="C61785">
        <v>1024894400</v>
      </c>
    </row>
    <row r="61786" spans="1:3" x14ac:dyDescent="0.2">
      <c r="A61786">
        <v>21</v>
      </c>
      <c r="B61786">
        <v>13383</v>
      </c>
      <c r="C61786">
        <v>1037477312</v>
      </c>
    </row>
    <row r="61787" spans="1:3" x14ac:dyDescent="0.2">
      <c r="A61787">
        <v>21</v>
      </c>
      <c r="B61787">
        <v>13384</v>
      </c>
      <c r="C61787">
        <v>1050060224</v>
      </c>
    </row>
    <row r="61788" spans="1:3" x14ac:dyDescent="0.2">
      <c r="A61788">
        <v>21</v>
      </c>
      <c r="B61788">
        <v>13385</v>
      </c>
      <c r="C61788">
        <v>1058448832</v>
      </c>
    </row>
    <row r="61789" spans="1:3" x14ac:dyDescent="0.2">
      <c r="A61789">
        <v>21</v>
      </c>
      <c r="B61789">
        <v>13386</v>
      </c>
      <c r="C61789">
        <v>1071031744</v>
      </c>
    </row>
    <row r="61790" spans="1:3" x14ac:dyDescent="0.2">
      <c r="A61790">
        <v>21</v>
      </c>
      <c r="B61790">
        <v>13387</v>
      </c>
      <c r="C61790">
        <v>1087808960</v>
      </c>
    </row>
    <row r="61791" spans="1:3" x14ac:dyDescent="0.2">
      <c r="A61791">
        <v>21</v>
      </c>
      <c r="B61791">
        <v>13388</v>
      </c>
      <c r="C61791">
        <v>1100391872</v>
      </c>
    </row>
    <row r="61792" spans="1:3" x14ac:dyDescent="0.2">
      <c r="A61792">
        <v>21</v>
      </c>
      <c r="B61792">
        <v>13389</v>
      </c>
      <c r="C61792">
        <v>1112974784</v>
      </c>
    </row>
    <row r="61793" spans="1:3" x14ac:dyDescent="0.2">
      <c r="A61793">
        <v>21</v>
      </c>
      <c r="B61793">
        <v>13390</v>
      </c>
      <c r="C61793">
        <v>1121363392</v>
      </c>
    </row>
    <row r="61794" spans="1:3" x14ac:dyDescent="0.2">
      <c r="A61794">
        <v>21</v>
      </c>
      <c r="B61794">
        <v>13391</v>
      </c>
      <c r="C61794">
        <v>1129752000</v>
      </c>
    </row>
    <row r="61795" spans="1:3" x14ac:dyDescent="0.2">
      <c r="A61795">
        <v>21</v>
      </c>
      <c r="B61795">
        <v>13392</v>
      </c>
      <c r="C61795">
        <v>1146529216</v>
      </c>
    </row>
    <row r="61796" spans="1:3" x14ac:dyDescent="0.2">
      <c r="A61796">
        <v>21</v>
      </c>
      <c r="B61796">
        <v>13393</v>
      </c>
      <c r="C61796">
        <v>1163306432</v>
      </c>
    </row>
    <row r="61797" spans="1:3" x14ac:dyDescent="0.2">
      <c r="A61797">
        <v>21</v>
      </c>
      <c r="B61797">
        <v>13394</v>
      </c>
      <c r="C61797">
        <v>1175889344</v>
      </c>
    </row>
    <row r="61798" spans="1:3" x14ac:dyDescent="0.2">
      <c r="A61798">
        <v>21</v>
      </c>
      <c r="B61798">
        <v>13395</v>
      </c>
      <c r="C61798">
        <v>1188472256</v>
      </c>
    </row>
    <row r="61799" spans="1:3" x14ac:dyDescent="0.2">
      <c r="A61799">
        <v>21</v>
      </c>
      <c r="B61799">
        <v>13396</v>
      </c>
      <c r="C61799">
        <v>1192666560</v>
      </c>
    </row>
    <row r="61800" spans="1:3" x14ac:dyDescent="0.2">
      <c r="A61800">
        <v>21</v>
      </c>
      <c r="B61800">
        <v>13397</v>
      </c>
      <c r="C61800">
        <v>1209443776</v>
      </c>
    </row>
    <row r="61801" spans="1:3" x14ac:dyDescent="0.2">
      <c r="A61801">
        <v>21</v>
      </c>
      <c r="B61801">
        <v>13398</v>
      </c>
      <c r="C61801">
        <v>1226220992</v>
      </c>
    </row>
    <row r="61802" spans="1:3" x14ac:dyDescent="0.2">
      <c r="A61802">
        <v>21</v>
      </c>
      <c r="B61802">
        <v>13399</v>
      </c>
      <c r="C61802">
        <v>1238803904</v>
      </c>
    </row>
    <row r="61803" spans="1:3" x14ac:dyDescent="0.2">
      <c r="A61803">
        <v>21</v>
      </c>
      <c r="B61803">
        <v>13400</v>
      </c>
      <c r="C61803">
        <v>1251386816</v>
      </c>
    </row>
    <row r="61804" spans="1:3" x14ac:dyDescent="0.2">
      <c r="A61804">
        <v>21</v>
      </c>
      <c r="B61804">
        <v>13401</v>
      </c>
      <c r="C61804">
        <v>1255581120</v>
      </c>
    </row>
    <row r="61805" spans="1:3" x14ac:dyDescent="0.2">
      <c r="A61805">
        <v>21</v>
      </c>
      <c r="B61805">
        <v>13402</v>
      </c>
      <c r="C61805">
        <v>1272358336</v>
      </c>
    </row>
    <row r="61806" spans="1:3" x14ac:dyDescent="0.2">
      <c r="A61806">
        <v>21</v>
      </c>
      <c r="B61806">
        <v>13403</v>
      </c>
      <c r="C61806">
        <v>1284941248</v>
      </c>
    </row>
    <row r="61807" spans="1:3" x14ac:dyDescent="0.2">
      <c r="A61807">
        <v>21</v>
      </c>
      <c r="B61807">
        <v>13404</v>
      </c>
      <c r="C61807">
        <v>1301718464</v>
      </c>
    </row>
    <row r="61808" spans="1:3" x14ac:dyDescent="0.2">
      <c r="A61808">
        <v>21</v>
      </c>
      <c r="B61808">
        <v>13405</v>
      </c>
      <c r="C61808">
        <v>1314301376</v>
      </c>
    </row>
    <row r="61809" spans="1:3" x14ac:dyDescent="0.2">
      <c r="A61809">
        <v>21</v>
      </c>
      <c r="B61809">
        <v>13406</v>
      </c>
      <c r="C61809">
        <v>1322689984</v>
      </c>
    </row>
    <row r="61810" spans="1:3" x14ac:dyDescent="0.2">
      <c r="A61810">
        <v>21</v>
      </c>
      <c r="B61810">
        <v>13407</v>
      </c>
      <c r="C61810">
        <v>1335272896</v>
      </c>
    </row>
    <row r="61811" spans="1:3" x14ac:dyDescent="0.2">
      <c r="A61811">
        <v>21</v>
      </c>
      <c r="B61811">
        <v>13408</v>
      </c>
      <c r="C61811">
        <v>1347855808</v>
      </c>
    </row>
    <row r="61812" spans="1:3" x14ac:dyDescent="0.2">
      <c r="A61812">
        <v>21</v>
      </c>
      <c r="B61812">
        <v>13409</v>
      </c>
      <c r="C61812">
        <v>1364633024</v>
      </c>
    </row>
    <row r="61813" spans="1:3" x14ac:dyDescent="0.2">
      <c r="A61813">
        <v>21</v>
      </c>
      <c r="B61813">
        <v>13410</v>
      </c>
      <c r="C61813">
        <v>1377215936</v>
      </c>
    </row>
    <row r="61814" spans="1:3" x14ac:dyDescent="0.2">
      <c r="A61814">
        <v>21</v>
      </c>
      <c r="B61814">
        <v>13411</v>
      </c>
      <c r="C61814">
        <v>1385604544</v>
      </c>
    </row>
    <row r="61815" spans="1:3" x14ac:dyDescent="0.2">
      <c r="A61815">
        <v>21</v>
      </c>
      <c r="B61815">
        <v>13412</v>
      </c>
      <c r="C61815">
        <v>1398187456</v>
      </c>
    </row>
    <row r="61816" spans="1:3" x14ac:dyDescent="0.2">
      <c r="A61816">
        <v>21</v>
      </c>
      <c r="B61816">
        <v>13413</v>
      </c>
      <c r="C61816">
        <v>1414964672</v>
      </c>
    </row>
    <row r="61817" spans="1:3" x14ac:dyDescent="0.2">
      <c r="A61817">
        <v>21</v>
      </c>
      <c r="B61817">
        <v>13414</v>
      </c>
      <c r="C61817">
        <v>1427547584</v>
      </c>
    </row>
    <row r="61818" spans="1:3" x14ac:dyDescent="0.2">
      <c r="A61818">
        <v>21</v>
      </c>
      <c r="B61818">
        <v>13415</v>
      </c>
      <c r="C61818">
        <v>1440130496</v>
      </c>
    </row>
    <row r="61819" spans="1:3" x14ac:dyDescent="0.2">
      <c r="A61819">
        <v>21</v>
      </c>
      <c r="B61819">
        <v>13416</v>
      </c>
      <c r="C61819">
        <v>1452713408</v>
      </c>
    </row>
    <row r="61820" spans="1:3" x14ac:dyDescent="0.2">
      <c r="A61820">
        <v>21</v>
      </c>
      <c r="B61820">
        <v>13417</v>
      </c>
      <c r="C61820">
        <v>1456907712</v>
      </c>
    </row>
    <row r="61821" spans="1:3" x14ac:dyDescent="0.2">
      <c r="A61821">
        <v>21</v>
      </c>
      <c r="B61821">
        <v>13418</v>
      </c>
      <c r="C61821">
        <v>1473684928</v>
      </c>
    </row>
    <row r="61822" spans="1:3" x14ac:dyDescent="0.2">
      <c r="A61822">
        <v>21</v>
      </c>
      <c r="B61822">
        <v>13419</v>
      </c>
      <c r="C61822">
        <v>1490462144</v>
      </c>
    </row>
    <row r="61823" spans="1:3" x14ac:dyDescent="0.2">
      <c r="A61823">
        <v>21</v>
      </c>
      <c r="B61823">
        <v>13420</v>
      </c>
      <c r="C61823">
        <v>42469656</v>
      </c>
    </row>
    <row r="61824" spans="1:3" x14ac:dyDescent="0.2">
      <c r="A61824">
        <v>21</v>
      </c>
      <c r="B61824">
        <v>13421</v>
      </c>
      <c r="C61824">
        <v>55052568</v>
      </c>
    </row>
    <row r="61825" spans="1:3" x14ac:dyDescent="0.2">
      <c r="A61825">
        <v>21</v>
      </c>
      <c r="B61825">
        <v>13422</v>
      </c>
      <c r="C61825">
        <v>63441176</v>
      </c>
    </row>
    <row r="61826" spans="1:3" x14ac:dyDescent="0.2">
      <c r="A61826">
        <v>21</v>
      </c>
      <c r="B61826">
        <v>13423</v>
      </c>
      <c r="C61826">
        <v>71829784</v>
      </c>
    </row>
    <row r="61827" spans="1:3" x14ac:dyDescent="0.2">
      <c r="A61827">
        <v>21</v>
      </c>
      <c r="B61827">
        <v>13424</v>
      </c>
      <c r="C61827">
        <v>88607000</v>
      </c>
    </row>
    <row r="61828" spans="1:3" x14ac:dyDescent="0.2">
      <c r="A61828">
        <v>21</v>
      </c>
      <c r="B61828">
        <v>13425</v>
      </c>
      <c r="C61828">
        <v>105384216</v>
      </c>
    </row>
    <row r="61829" spans="1:3" x14ac:dyDescent="0.2">
      <c r="A61829">
        <v>21</v>
      </c>
      <c r="B61829">
        <v>13426</v>
      </c>
      <c r="C61829">
        <v>117967128</v>
      </c>
    </row>
    <row r="61830" spans="1:3" x14ac:dyDescent="0.2">
      <c r="A61830">
        <v>21</v>
      </c>
      <c r="B61830">
        <v>13427</v>
      </c>
      <c r="C61830">
        <v>130550040</v>
      </c>
    </row>
    <row r="61831" spans="1:3" x14ac:dyDescent="0.2">
      <c r="A61831">
        <v>21</v>
      </c>
      <c r="B61831">
        <v>13428</v>
      </c>
      <c r="C61831">
        <v>138938648</v>
      </c>
    </row>
    <row r="61832" spans="1:3" x14ac:dyDescent="0.2">
      <c r="A61832">
        <v>21</v>
      </c>
      <c r="B61832">
        <v>13429</v>
      </c>
      <c r="C61832">
        <v>155715864</v>
      </c>
    </row>
    <row r="61833" spans="1:3" x14ac:dyDescent="0.2">
      <c r="A61833">
        <v>21</v>
      </c>
      <c r="B61833">
        <v>13430</v>
      </c>
      <c r="C61833">
        <v>168298776</v>
      </c>
    </row>
    <row r="61834" spans="1:3" x14ac:dyDescent="0.2">
      <c r="A61834">
        <v>21</v>
      </c>
      <c r="B61834">
        <v>13431</v>
      </c>
      <c r="C61834">
        <v>180881688</v>
      </c>
    </row>
    <row r="61835" spans="1:3" x14ac:dyDescent="0.2">
      <c r="A61835">
        <v>21</v>
      </c>
      <c r="B61835">
        <v>13432</v>
      </c>
      <c r="C61835">
        <v>193464600</v>
      </c>
    </row>
    <row r="61836" spans="1:3" x14ac:dyDescent="0.2">
      <c r="A61836">
        <v>21</v>
      </c>
      <c r="B61836">
        <v>13433</v>
      </c>
      <c r="C61836">
        <v>201853208</v>
      </c>
    </row>
    <row r="61837" spans="1:3" x14ac:dyDescent="0.2">
      <c r="A61837">
        <v>21</v>
      </c>
      <c r="B61837">
        <v>13434</v>
      </c>
      <c r="C61837">
        <v>214436120</v>
      </c>
    </row>
    <row r="61838" spans="1:3" x14ac:dyDescent="0.2">
      <c r="A61838">
        <v>21</v>
      </c>
      <c r="B61838">
        <v>13435</v>
      </c>
      <c r="C61838">
        <v>231213336</v>
      </c>
    </row>
    <row r="61839" spans="1:3" x14ac:dyDescent="0.2">
      <c r="A61839">
        <v>21</v>
      </c>
      <c r="B61839">
        <v>13436</v>
      </c>
      <c r="C61839">
        <v>243796248</v>
      </c>
    </row>
    <row r="61840" spans="1:3" x14ac:dyDescent="0.2">
      <c r="A61840">
        <v>21</v>
      </c>
      <c r="B61840">
        <v>13437</v>
      </c>
      <c r="C61840">
        <v>256379160</v>
      </c>
    </row>
    <row r="61841" spans="1:3" x14ac:dyDescent="0.2">
      <c r="A61841">
        <v>21</v>
      </c>
      <c r="B61841">
        <v>13438</v>
      </c>
      <c r="C61841">
        <v>264767768</v>
      </c>
    </row>
    <row r="61842" spans="1:3" x14ac:dyDescent="0.2">
      <c r="A61842">
        <v>21</v>
      </c>
      <c r="B61842">
        <v>13439</v>
      </c>
      <c r="C61842">
        <v>277350680</v>
      </c>
    </row>
    <row r="61843" spans="1:3" x14ac:dyDescent="0.2">
      <c r="A61843">
        <v>21</v>
      </c>
      <c r="B61843">
        <v>13440</v>
      </c>
      <c r="C61843">
        <v>294127896</v>
      </c>
    </row>
    <row r="61844" spans="1:3" x14ac:dyDescent="0.2">
      <c r="A61844">
        <v>21</v>
      </c>
      <c r="B61844">
        <v>13441</v>
      </c>
      <c r="C61844">
        <v>306710808</v>
      </c>
    </row>
    <row r="61845" spans="1:3" x14ac:dyDescent="0.2">
      <c r="A61845">
        <v>21</v>
      </c>
      <c r="B61845">
        <v>13442</v>
      </c>
      <c r="C61845">
        <v>323488024</v>
      </c>
    </row>
    <row r="61846" spans="1:3" x14ac:dyDescent="0.2">
      <c r="A61846">
        <v>21</v>
      </c>
      <c r="B61846">
        <v>13443</v>
      </c>
      <c r="C61846">
        <v>331876632</v>
      </c>
    </row>
    <row r="61847" spans="1:3" x14ac:dyDescent="0.2">
      <c r="A61847">
        <v>21</v>
      </c>
      <c r="B61847">
        <v>13444</v>
      </c>
      <c r="C61847">
        <v>340265240</v>
      </c>
    </row>
    <row r="61848" spans="1:3" x14ac:dyDescent="0.2">
      <c r="A61848">
        <v>21</v>
      </c>
      <c r="B61848">
        <v>13445</v>
      </c>
      <c r="C61848">
        <v>357042456</v>
      </c>
    </row>
    <row r="61849" spans="1:3" x14ac:dyDescent="0.2">
      <c r="A61849">
        <v>21</v>
      </c>
      <c r="B61849">
        <v>13446</v>
      </c>
      <c r="C61849">
        <v>373819672</v>
      </c>
    </row>
    <row r="61850" spans="1:3" x14ac:dyDescent="0.2">
      <c r="A61850">
        <v>21</v>
      </c>
      <c r="B61850">
        <v>13447</v>
      </c>
      <c r="C61850">
        <v>386402584</v>
      </c>
    </row>
    <row r="61851" spans="1:3" x14ac:dyDescent="0.2">
      <c r="A61851">
        <v>21</v>
      </c>
      <c r="B61851">
        <v>13448</v>
      </c>
      <c r="C61851">
        <v>394791192</v>
      </c>
    </row>
    <row r="61852" spans="1:3" x14ac:dyDescent="0.2">
      <c r="A61852">
        <v>21</v>
      </c>
      <c r="B61852">
        <v>13449</v>
      </c>
      <c r="C61852">
        <v>403179800</v>
      </c>
    </row>
    <row r="61853" spans="1:3" x14ac:dyDescent="0.2">
      <c r="A61853">
        <v>21</v>
      </c>
      <c r="B61853">
        <v>13450</v>
      </c>
      <c r="C61853">
        <v>419957016</v>
      </c>
    </row>
    <row r="61854" spans="1:3" x14ac:dyDescent="0.2">
      <c r="A61854">
        <v>21</v>
      </c>
      <c r="B61854">
        <v>13451</v>
      </c>
      <c r="C61854">
        <v>436734232</v>
      </c>
    </row>
    <row r="61855" spans="1:3" x14ac:dyDescent="0.2">
      <c r="A61855">
        <v>21</v>
      </c>
      <c r="B61855">
        <v>13452</v>
      </c>
      <c r="C61855">
        <v>449317144</v>
      </c>
    </row>
    <row r="61856" spans="1:3" x14ac:dyDescent="0.2">
      <c r="A61856">
        <v>21</v>
      </c>
      <c r="B61856">
        <v>13453</v>
      </c>
      <c r="C61856">
        <v>461900056</v>
      </c>
    </row>
    <row r="61857" spans="1:3" x14ac:dyDescent="0.2">
      <c r="A61857">
        <v>21</v>
      </c>
      <c r="B61857">
        <v>13454</v>
      </c>
      <c r="C61857">
        <v>466094360</v>
      </c>
    </row>
    <row r="61858" spans="1:3" x14ac:dyDescent="0.2">
      <c r="A61858">
        <v>21</v>
      </c>
      <c r="B61858">
        <v>13455</v>
      </c>
      <c r="C61858">
        <v>482871576</v>
      </c>
    </row>
    <row r="61859" spans="1:3" x14ac:dyDescent="0.2">
      <c r="A61859">
        <v>21</v>
      </c>
      <c r="B61859">
        <v>13456</v>
      </c>
      <c r="C61859">
        <v>499648792</v>
      </c>
    </row>
    <row r="61860" spans="1:3" x14ac:dyDescent="0.2">
      <c r="A61860">
        <v>21</v>
      </c>
      <c r="B61860">
        <v>13457</v>
      </c>
      <c r="C61860">
        <v>512231704</v>
      </c>
    </row>
    <row r="61861" spans="1:3" x14ac:dyDescent="0.2">
      <c r="A61861">
        <v>21</v>
      </c>
      <c r="B61861">
        <v>13458</v>
      </c>
      <c r="C61861">
        <v>524814616</v>
      </c>
    </row>
    <row r="61862" spans="1:3" x14ac:dyDescent="0.2">
      <c r="A61862">
        <v>21</v>
      </c>
      <c r="B61862">
        <v>13459</v>
      </c>
      <c r="C61862">
        <v>529008920</v>
      </c>
    </row>
    <row r="61863" spans="1:3" x14ac:dyDescent="0.2">
      <c r="A61863">
        <v>21</v>
      </c>
      <c r="B61863">
        <v>13460</v>
      </c>
      <c r="C61863">
        <v>545786136</v>
      </c>
    </row>
    <row r="61864" spans="1:3" x14ac:dyDescent="0.2">
      <c r="A61864">
        <v>21</v>
      </c>
      <c r="B61864">
        <v>13461</v>
      </c>
      <c r="C61864">
        <v>562563352</v>
      </c>
    </row>
    <row r="61865" spans="1:3" x14ac:dyDescent="0.2">
      <c r="A61865">
        <v>21</v>
      </c>
      <c r="B61865">
        <v>13462</v>
      </c>
      <c r="C61865">
        <v>575146264</v>
      </c>
    </row>
    <row r="61866" spans="1:3" x14ac:dyDescent="0.2">
      <c r="A61866">
        <v>21</v>
      </c>
      <c r="B61866">
        <v>13463</v>
      </c>
      <c r="C61866">
        <v>587729176</v>
      </c>
    </row>
    <row r="61867" spans="1:3" x14ac:dyDescent="0.2">
      <c r="A61867">
        <v>21</v>
      </c>
      <c r="B61867">
        <v>13464</v>
      </c>
      <c r="C61867">
        <v>596117784</v>
      </c>
    </row>
    <row r="61868" spans="1:3" x14ac:dyDescent="0.2">
      <c r="A61868">
        <v>21</v>
      </c>
      <c r="B61868">
        <v>13465</v>
      </c>
      <c r="C61868">
        <v>608700696</v>
      </c>
    </row>
    <row r="61869" spans="1:3" x14ac:dyDescent="0.2">
      <c r="A61869">
        <v>21</v>
      </c>
      <c r="B61869">
        <v>13466</v>
      </c>
      <c r="C61869">
        <v>621283608</v>
      </c>
    </row>
    <row r="61870" spans="1:3" x14ac:dyDescent="0.2">
      <c r="A61870">
        <v>21</v>
      </c>
      <c r="B61870">
        <v>13467</v>
      </c>
      <c r="C61870">
        <v>638060824</v>
      </c>
    </row>
    <row r="61871" spans="1:3" x14ac:dyDescent="0.2">
      <c r="A61871">
        <v>21</v>
      </c>
      <c r="B61871">
        <v>13468</v>
      </c>
      <c r="C61871">
        <v>650643736</v>
      </c>
    </row>
    <row r="61872" spans="1:3" x14ac:dyDescent="0.2">
      <c r="A61872">
        <v>21</v>
      </c>
      <c r="B61872">
        <v>13469</v>
      </c>
      <c r="C61872">
        <v>659032344</v>
      </c>
    </row>
    <row r="61873" spans="1:3" x14ac:dyDescent="0.2">
      <c r="A61873">
        <v>21</v>
      </c>
      <c r="B61873">
        <v>13470</v>
      </c>
      <c r="C61873">
        <v>671615256</v>
      </c>
    </row>
    <row r="61874" spans="1:3" x14ac:dyDescent="0.2">
      <c r="A61874">
        <v>21</v>
      </c>
      <c r="B61874">
        <v>13471</v>
      </c>
      <c r="C61874">
        <v>684198168</v>
      </c>
    </row>
    <row r="61875" spans="1:3" x14ac:dyDescent="0.2">
      <c r="A61875">
        <v>21</v>
      </c>
      <c r="B61875">
        <v>13472</v>
      </c>
      <c r="C61875">
        <v>700975384</v>
      </c>
    </row>
    <row r="61876" spans="1:3" x14ac:dyDescent="0.2">
      <c r="A61876">
        <v>21</v>
      </c>
      <c r="B61876">
        <v>13473</v>
      </c>
      <c r="C61876">
        <v>713558296</v>
      </c>
    </row>
    <row r="61877" spans="1:3" x14ac:dyDescent="0.2">
      <c r="A61877">
        <v>21</v>
      </c>
      <c r="B61877">
        <v>13474</v>
      </c>
      <c r="C61877">
        <v>726141208</v>
      </c>
    </row>
    <row r="61878" spans="1:3" x14ac:dyDescent="0.2">
      <c r="A61878">
        <v>21</v>
      </c>
      <c r="B61878">
        <v>13475</v>
      </c>
      <c r="C61878">
        <v>734529816</v>
      </c>
    </row>
    <row r="61879" spans="1:3" x14ac:dyDescent="0.2">
      <c r="A61879">
        <v>21</v>
      </c>
      <c r="B61879">
        <v>13476</v>
      </c>
      <c r="C61879">
        <v>751307032</v>
      </c>
    </row>
    <row r="61880" spans="1:3" x14ac:dyDescent="0.2">
      <c r="A61880">
        <v>21</v>
      </c>
      <c r="B61880">
        <v>13477</v>
      </c>
      <c r="C61880">
        <v>763889944</v>
      </c>
    </row>
    <row r="61881" spans="1:3" x14ac:dyDescent="0.2">
      <c r="A61881">
        <v>21</v>
      </c>
      <c r="B61881">
        <v>13478</v>
      </c>
      <c r="C61881">
        <v>776472856</v>
      </c>
    </row>
    <row r="61882" spans="1:3" x14ac:dyDescent="0.2">
      <c r="A61882">
        <v>21</v>
      </c>
      <c r="B61882">
        <v>13479</v>
      </c>
      <c r="C61882">
        <v>789055768</v>
      </c>
    </row>
    <row r="61883" spans="1:3" x14ac:dyDescent="0.2">
      <c r="A61883">
        <v>21</v>
      </c>
      <c r="B61883">
        <v>13480</v>
      </c>
      <c r="C61883">
        <v>793250072</v>
      </c>
    </row>
    <row r="61884" spans="1:3" x14ac:dyDescent="0.2">
      <c r="A61884">
        <v>21</v>
      </c>
      <c r="B61884">
        <v>13481</v>
      </c>
      <c r="C61884">
        <v>810027288</v>
      </c>
    </row>
    <row r="61885" spans="1:3" x14ac:dyDescent="0.2">
      <c r="A61885">
        <v>21</v>
      </c>
      <c r="B61885">
        <v>13482</v>
      </c>
      <c r="C61885">
        <v>822610200</v>
      </c>
    </row>
    <row r="61886" spans="1:3" x14ac:dyDescent="0.2">
      <c r="A61886">
        <v>21</v>
      </c>
      <c r="B61886">
        <v>13483</v>
      </c>
      <c r="C61886">
        <v>839387416</v>
      </c>
    </row>
    <row r="61887" spans="1:3" x14ac:dyDescent="0.2">
      <c r="A61887">
        <v>21</v>
      </c>
      <c r="B61887">
        <v>13484</v>
      </c>
      <c r="C61887">
        <v>851970328</v>
      </c>
    </row>
    <row r="61888" spans="1:3" x14ac:dyDescent="0.2">
      <c r="A61888">
        <v>21</v>
      </c>
      <c r="B61888">
        <v>13485</v>
      </c>
      <c r="C61888">
        <v>860358936</v>
      </c>
    </row>
    <row r="61889" spans="1:3" x14ac:dyDescent="0.2">
      <c r="A61889">
        <v>21</v>
      </c>
      <c r="B61889">
        <v>13486</v>
      </c>
      <c r="C61889">
        <v>872941848</v>
      </c>
    </row>
    <row r="61890" spans="1:3" x14ac:dyDescent="0.2">
      <c r="A61890">
        <v>21</v>
      </c>
      <c r="B61890">
        <v>13487</v>
      </c>
      <c r="C61890">
        <v>889719064</v>
      </c>
    </row>
    <row r="61891" spans="1:3" x14ac:dyDescent="0.2">
      <c r="A61891">
        <v>21</v>
      </c>
      <c r="B61891">
        <v>13488</v>
      </c>
      <c r="C61891">
        <v>902301976</v>
      </c>
    </row>
    <row r="61892" spans="1:3" x14ac:dyDescent="0.2">
      <c r="A61892">
        <v>21</v>
      </c>
      <c r="B61892">
        <v>13489</v>
      </c>
      <c r="C61892">
        <v>914884888</v>
      </c>
    </row>
    <row r="61893" spans="1:3" x14ac:dyDescent="0.2">
      <c r="A61893">
        <v>21</v>
      </c>
      <c r="B61893">
        <v>13490</v>
      </c>
      <c r="C61893">
        <v>927467800</v>
      </c>
    </row>
    <row r="61894" spans="1:3" x14ac:dyDescent="0.2">
      <c r="A61894">
        <v>21</v>
      </c>
      <c r="B61894">
        <v>13491</v>
      </c>
      <c r="C61894">
        <v>935856408</v>
      </c>
    </row>
    <row r="61895" spans="1:3" x14ac:dyDescent="0.2">
      <c r="A61895">
        <v>21</v>
      </c>
      <c r="B61895">
        <v>13492</v>
      </c>
      <c r="C61895">
        <v>952633624</v>
      </c>
    </row>
    <row r="61896" spans="1:3" x14ac:dyDescent="0.2">
      <c r="A61896">
        <v>21</v>
      </c>
      <c r="B61896">
        <v>13493</v>
      </c>
      <c r="C61896">
        <v>969410840</v>
      </c>
    </row>
    <row r="61897" spans="1:3" x14ac:dyDescent="0.2">
      <c r="A61897">
        <v>21</v>
      </c>
      <c r="B61897">
        <v>13494</v>
      </c>
      <c r="C61897">
        <v>977799448</v>
      </c>
    </row>
    <row r="61898" spans="1:3" x14ac:dyDescent="0.2">
      <c r="A61898">
        <v>21</v>
      </c>
      <c r="B61898">
        <v>13495</v>
      </c>
      <c r="C61898">
        <v>990382360</v>
      </c>
    </row>
    <row r="61899" spans="1:3" x14ac:dyDescent="0.2">
      <c r="A61899">
        <v>21</v>
      </c>
      <c r="B61899">
        <v>13496</v>
      </c>
      <c r="C61899">
        <v>994576664</v>
      </c>
    </row>
    <row r="61900" spans="1:3" x14ac:dyDescent="0.2">
      <c r="A61900">
        <v>21</v>
      </c>
      <c r="B61900">
        <v>13497</v>
      </c>
      <c r="C61900">
        <v>1011353880</v>
      </c>
    </row>
    <row r="61901" spans="1:3" x14ac:dyDescent="0.2">
      <c r="A61901">
        <v>21</v>
      </c>
      <c r="B61901">
        <v>13498</v>
      </c>
      <c r="C61901">
        <v>1028131096</v>
      </c>
    </row>
    <row r="61902" spans="1:3" x14ac:dyDescent="0.2">
      <c r="A61902">
        <v>21</v>
      </c>
      <c r="B61902">
        <v>13499</v>
      </c>
      <c r="C61902">
        <v>1044908312</v>
      </c>
    </row>
    <row r="61903" spans="1:3" x14ac:dyDescent="0.2">
      <c r="A61903">
        <v>21</v>
      </c>
      <c r="B61903">
        <v>13500</v>
      </c>
      <c r="C61903">
        <v>1053296920</v>
      </c>
    </row>
    <row r="61904" spans="1:3" x14ac:dyDescent="0.2">
      <c r="A61904">
        <v>21</v>
      </c>
      <c r="B61904">
        <v>13501</v>
      </c>
      <c r="C61904">
        <v>1061685528</v>
      </c>
    </row>
    <row r="61905" spans="1:3" x14ac:dyDescent="0.2">
      <c r="A61905">
        <v>21</v>
      </c>
      <c r="B61905">
        <v>13502</v>
      </c>
      <c r="C61905">
        <v>1078462744</v>
      </c>
    </row>
    <row r="61906" spans="1:3" x14ac:dyDescent="0.2">
      <c r="A61906">
        <v>21</v>
      </c>
      <c r="B61906">
        <v>13503</v>
      </c>
      <c r="C61906">
        <v>1095239960</v>
      </c>
    </row>
    <row r="61907" spans="1:3" x14ac:dyDescent="0.2">
      <c r="A61907">
        <v>21</v>
      </c>
      <c r="B61907">
        <v>13504</v>
      </c>
      <c r="C61907">
        <v>1107822872</v>
      </c>
    </row>
    <row r="61908" spans="1:3" x14ac:dyDescent="0.2">
      <c r="A61908">
        <v>21</v>
      </c>
      <c r="B61908">
        <v>13505</v>
      </c>
      <c r="C61908">
        <v>1116211480</v>
      </c>
    </row>
    <row r="61909" spans="1:3" x14ac:dyDescent="0.2">
      <c r="A61909">
        <v>21</v>
      </c>
      <c r="B61909">
        <v>13506</v>
      </c>
      <c r="C61909">
        <v>1124600088</v>
      </c>
    </row>
    <row r="61910" spans="1:3" x14ac:dyDescent="0.2">
      <c r="A61910">
        <v>21</v>
      </c>
      <c r="B61910">
        <v>13507</v>
      </c>
      <c r="C61910">
        <v>1141377304</v>
      </c>
    </row>
    <row r="61911" spans="1:3" x14ac:dyDescent="0.2">
      <c r="A61911">
        <v>21</v>
      </c>
      <c r="B61911">
        <v>13508</v>
      </c>
      <c r="C61911">
        <v>1158154520</v>
      </c>
    </row>
    <row r="61912" spans="1:3" x14ac:dyDescent="0.2">
      <c r="A61912">
        <v>21</v>
      </c>
      <c r="B61912">
        <v>13509</v>
      </c>
      <c r="C61912">
        <v>1170737432</v>
      </c>
    </row>
    <row r="61913" spans="1:3" x14ac:dyDescent="0.2">
      <c r="A61913">
        <v>21</v>
      </c>
      <c r="B61913">
        <v>13510</v>
      </c>
      <c r="C61913">
        <v>1183320344</v>
      </c>
    </row>
    <row r="61914" spans="1:3" x14ac:dyDescent="0.2">
      <c r="A61914">
        <v>21</v>
      </c>
      <c r="B61914">
        <v>13511</v>
      </c>
      <c r="C61914">
        <v>1191708952</v>
      </c>
    </row>
    <row r="61915" spans="1:3" x14ac:dyDescent="0.2">
      <c r="A61915">
        <v>21</v>
      </c>
      <c r="B61915">
        <v>13512</v>
      </c>
      <c r="C61915">
        <v>1204291864</v>
      </c>
    </row>
    <row r="61916" spans="1:3" x14ac:dyDescent="0.2">
      <c r="A61916">
        <v>21</v>
      </c>
      <c r="B61916">
        <v>13513</v>
      </c>
      <c r="C61916">
        <v>1221069080</v>
      </c>
    </row>
    <row r="61917" spans="1:3" x14ac:dyDescent="0.2">
      <c r="A61917">
        <v>21</v>
      </c>
      <c r="B61917">
        <v>13514</v>
      </c>
      <c r="C61917">
        <v>1233651992</v>
      </c>
    </row>
    <row r="61918" spans="1:3" x14ac:dyDescent="0.2">
      <c r="A61918">
        <v>21</v>
      </c>
      <c r="B61918">
        <v>13515</v>
      </c>
      <c r="C61918">
        <v>1246234904</v>
      </c>
    </row>
    <row r="61919" spans="1:3" x14ac:dyDescent="0.2">
      <c r="A61919">
        <v>21</v>
      </c>
      <c r="B61919">
        <v>13516</v>
      </c>
      <c r="C61919">
        <v>1254623512</v>
      </c>
    </row>
    <row r="61920" spans="1:3" x14ac:dyDescent="0.2">
      <c r="A61920">
        <v>21</v>
      </c>
      <c r="B61920">
        <v>13517</v>
      </c>
      <c r="C61920">
        <v>1267206424</v>
      </c>
    </row>
    <row r="61921" spans="1:3" x14ac:dyDescent="0.2">
      <c r="A61921">
        <v>21</v>
      </c>
      <c r="B61921">
        <v>13518</v>
      </c>
      <c r="C61921">
        <v>1283983640</v>
      </c>
    </row>
    <row r="61922" spans="1:3" x14ac:dyDescent="0.2">
      <c r="A61922">
        <v>21</v>
      </c>
      <c r="B61922">
        <v>13519</v>
      </c>
      <c r="C61922">
        <v>1300760856</v>
      </c>
    </row>
    <row r="61923" spans="1:3" x14ac:dyDescent="0.2">
      <c r="A61923">
        <v>21</v>
      </c>
      <c r="B61923">
        <v>13520</v>
      </c>
      <c r="C61923">
        <v>1313343768</v>
      </c>
    </row>
    <row r="61924" spans="1:3" x14ac:dyDescent="0.2">
      <c r="A61924">
        <v>21</v>
      </c>
      <c r="B61924">
        <v>13521</v>
      </c>
      <c r="C61924">
        <v>1321732376</v>
      </c>
    </row>
    <row r="61925" spans="1:3" x14ac:dyDescent="0.2">
      <c r="A61925">
        <v>21</v>
      </c>
      <c r="B61925">
        <v>13522</v>
      </c>
      <c r="C61925">
        <v>1334315288</v>
      </c>
    </row>
    <row r="61926" spans="1:3" x14ac:dyDescent="0.2">
      <c r="A61926">
        <v>21</v>
      </c>
      <c r="B61926">
        <v>13523</v>
      </c>
      <c r="C61926">
        <v>1351092504</v>
      </c>
    </row>
    <row r="61927" spans="1:3" x14ac:dyDescent="0.2">
      <c r="A61927">
        <v>21</v>
      </c>
      <c r="B61927">
        <v>13524</v>
      </c>
      <c r="C61927">
        <v>1363675416</v>
      </c>
    </row>
    <row r="61928" spans="1:3" x14ac:dyDescent="0.2">
      <c r="A61928">
        <v>21</v>
      </c>
      <c r="B61928">
        <v>13525</v>
      </c>
      <c r="C61928">
        <v>1376258328</v>
      </c>
    </row>
    <row r="61929" spans="1:3" x14ac:dyDescent="0.2">
      <c r="A61929">
        <v>21</v>
      </c>
      <c r="B61929">
        <v>13526</v>
      </c>
      <c r="C61929">
        <v>1388841240</v>
      </c>
    </row>
    <row r="61930" spans="1:3" x14ac:dyDescent="0.2">
      <c r="A61930">
        <v>21</v>
      </c>
      <c r="B61930">
        <v>13527</v>
      </c>
      <c r="C61930">
        <v>1397229848</v>
      </c>
    </row>
    <row r="61931" spans="1:3" x14ac:dyDescent="0.2">
      <c r="A61931">
        <v>21</v>
      </c>
      <c r="B61931">
        <v>13528</v>
      </c>
      <c r="C61931">
        <v>1414007064</v>
      </c>
    </row>
    <row r="61932" spans="1:3" x14ac:dyDescent="0.2">
      <c r="A61932">
        <v>21</v>
      </c>
      <c r="B61932">
        <v>13529</v>
      </c>
      <c r="C61932">
        <v>1430784280</v>
      </c>
    </row>
    <row r="61933" spans="1:3" x14ac:dyDescent="0.2">
      <c r="A61933">
        <v>21</v>
      </c>
      <c r="B61933">
        <v>13530</v>
      </c>
      <c r="C61933">
        <v>1443367192</v>
      </c>
    </row>
    <row r="61934" spans="1:3" x14ac:dyDescent="0.2">
      <c r="A61934">
        <v>21</v>
      </c>
      <c r="B61934">
        <v>13531</v>
      </c>
      <c r="C61934">
        <v>1451755800</v>
      </c>
    </row>
    <row r="61935" spans="1:3" x14ac:dyDescent="0.2">
      <c r="A61935">
        <v>21</v>
      </c>
      <c r="B61935">
        <v>13532</v>
      </c>
      <c r="C61935">
        <v>1464338712</v>
      </c>
    </row>
    <row r="61936" spans="1:3" x14ac:dyDescent="0.2">
      <c r="A61936">
        <v>21</v>
      </c>
      <c r="B61936">
        <v>13533</v>
      </c>
      <c r="C61936">
        <v>1476921624</v>
      </c>
    </row>
    <row r="61937" spans="1:3" x14ac:dyDescent="0.2">
      <c r="A61937">
        <v>21</v>
      </c>
      <c r="B61937">
        <v>13534</v>
      </c>
      <c r="C61937">
        <v>1489504536</v>
      </c>
    </row>
    <row r="61938" spans="1:3" x14ac:dyDescent="0.2">
      <c r="A61938">
        <v>21</v>
      </c>
      <c r="B61938">
        <v>13535</v>
      </c>
      <c r="C61938">
        <v>43572872</v>
      </c>
    </row>
    <row r="61939" spans="1:3" x14ac:dyDescent="0.2">
      <c r="A61939">
        <v>21</v>
      </c>
      <c r="B61939">
        <v>13536</v>
      </c>
      <c r="C61939">
        <v>56155784</v>
      </c>
    </row>
    <row r="61940" spans="1:3" x14ac:dyDescent="0.2">
      <c r="A61940">
        <v>21</v>
      </c>
      <c r="B61940">
        <v>13537</v>
      </c>
      <c r="C61940">
        <v>64544392</v>
      </c>
    </row>
    <row r="61941" spans="1:3" x14ac:dyDescent="0.2">
      <c r="A61941">
        <v>21</v>
      </c>
      <c r="B61941">
        <v>13538</v>
      </c>
      <c r="C61941">
        <v>72933000</v>
      </c>
    </row>
    <row r="61942" spans="1:3" x14ac:dyDescent="0.2">
      <c r="A61942">
        <v>21</v>
      </c>
      <c r="B61942">
        <v>13539</v>
      </c>
      <c r="C61942">
        <v>89710216</v>
      </c>
    </row>
    <row r="61943" spans="1:3" x14ac:dyDescent="0.2">
      <c r="A61943">
        <v>21</v>
      </c>
      <c r="B61943">
        <v>13540</v>
      </c>
      <c r="C61943">
        <v>106487432</v>
      </c>
    </row>
    <row r="61944" spans="1:3" x14ac:dyDescent="0.2">
      <c r="A61944">
        <v>21</v>
      </c>
      <c r="B61944">
        <v>13541</v>
      </c>
      <c r="C61944">
        <v>119070344</v>
      </c>
    </row>
    <row r="61945" spans="1:3" x14ac:dyDescent="0.2">
      <c r="A61945">
        <v>21</v>
      </c>
      <c r="B61945">
        <v>13542</v>
      </c>
      <c r="C61945">
        <v>127458952</v>
      </c>
    </row>
    <row r="61946" spans="1:3" x14ac:dyDescent="0.2">
      <c r="A61946">
        <v>21</v>
      </c>
      <c r="B61946">
        <v>13543</v>
      </c>
      <c r="C61946">
        <v>135847560</v>
      </c>
    </row>
    <row r="61947" spans="1:3" x14ac:dyDescent="0.2">
      <c r="A61947">
        <v>21</v>
      </c>
      <c r="B61947">
        <v>13544</v>
      </c>
      <c r="C61947">
        <v>148430472</v>
      </c>
    </row>
    <row r="61948" spans="1:3" x14ac:dyDescent="0.2">
      <c r="A61948">
        <v>21</v>
      </c>
      <c r="B61948">
        <v>13545</v>
      </c>
      <c r="C61948">
        <v>165207688</v>
      </c>
    </row>
    <row r="61949" spans="1:3" x14ac:dyDescent="0.2">
      <c r="A61949">
        <v>21</v>
      </c>
      <c r="B61949">
        <v>13546</v>
      </c>
      <c r="C61949">
        <v>177790600</v>
      </c>
    </row>
    <row r="61950" spans="1:3" x14ac:dyDescent="0.2">
      <c r="A61950">
        <v>21</v>
      </c>
      <c r="B61950">
        <v>13547</v>
      </c>
      <c r="C61950">
        <v>190373512</v>
      </c>
    </row>
    <row r="61951" spans="1:3" x14ac:dyDescent="0.2">
      <c r="A61951">
        <v>21</v>
      </c>
      <c r="B61951">
        <v>13548</v>
      </c>
      <c r="C61951">
        <v>198762120</v>
      </c>
    </row>
    <row r="61952" spans="1:3" x14ac:dyDescent="0.2">
      <c r="A61952">
        <v>21</v>
      </c>
      <c r="B61952">
        <v>13549</v>
      </c>
      <c r="C61952">
        <v>211345032</v>
      </c>
    </row>
    <row r="61953" spans="1:3" x14ac:dyDescent="0.2">
      <c r="A61953">
        <v>21</v>
      </c>
      <c r="B61953">
        <v>13550</v>
      </c>
      <c r="C61953">
        <v>223927944</v>
      </c>
    </row>
    <row r="61954" spans="1:3" x14ac:dyDescent="0.2">
      <c r="A61954">
        <v>21</v>
      </c>
      <c r="B61954">
        <v>13551</v>
      </c>
      <c r="C61954">
        <v>236510856</v>
      </c>
    </row>
    <row r="61955" spans="1:3" x14ac:dyDescent="0.2">
      <c r="A61955">
        <v>21</v>
      </c>
      <c r="B61955">
        <v>13552</v>
      </c>
      <c r="C61955">
        <v>253288072</v>
      </c>
    </row>
    <row r="61956" spans="1:3" x14ac:dyDescent="0.2">
      <c r="A61956">
        <v>21</v>
      </c>
      <c r="B61956">
        <v>13553</v>
      </c>
      <c r="C61956">
        <v>261676680</v>
      </c>
    </row>
    <row r="61957" spans="1:3" x14ac:dyDescent="0.2">
      <c r="A61957">
        <v>21</v>
      </c>
      <c r="B61957">
        <v>13554</v>
      </c>
      <c r="C61957">
        <v>270065288</v>
      </c>
    </row>
    <row r="61958" spans="1:3" x14ac:dyDescent="0.2">
      <c r="A61958">
        <v>21</v>
      </c>
      <c r="B61958">
        <v>13555</v>
      </c>
      <c r="C61958">
        <v>286842504</v>
      </c>
    </row>
    <row r="61959" spans="1:3" x14ac:dyDescent="0.2">
      <c r="A61959">
        <v>21</v>
      </c>
      <c r="B61959">
        <v>13556</v>
      </c>
      <c r="C61959">
        <v>303619720</v>
      </c>
    </row>
    <row r="61960" spans="1:3" x14ac:dyDescent="0.2">
      <c r="A61960">
        <v>21</v>
      </c>
      <c r="B61960">
        <v>13557</v>
      </c>
      <c r="C61960">
        <v>316202632</v>
      </c>
    </row>
    <row r="61961" spans="1:3" x14ac:dyDescent="0.2">
      <c r="A61961">
        <v>21</v>
      </c>
      <c r="B61961">
        <v>13558</v>
      </c>
      <c r="C61961">
        <v>328785544</v>
      </c>
    </row>
    <row r="61962" spans="1:3" x14ac:dyDescent="0.2">
      <c r="A61962">
        <v>21</v>
      </c>
      <c r="B61962">
        <v>13559</v>
      </c>
      <c r="C61962">
        <v>332979848</v>
      </c>
    </row>
    <row r="61963" spans="1:3" x14ac:dyDescent="0.2">
      <c r="A61963">
        <v>21</v>
      </c>
      <c r="B61963">
        <v>13560</v>
      </c>
      <c r="C61963">
        <v>353951368</v>
      </c>
    </row>
    <row r="61964" spans="1:3" x14ac:dyDescent="0.2">
      <c r="A61964">
        <v>21</v>
      </c>
      <c r="B61964">
        <v>13561</v>
      </c>
      <c r="C61964">
        <v>366534280</v>
      </c>
    </row>
    <row r="61965" spans="1:3" x14ac:dyDescent="0.2">
      <c r="A61965">
        <v>21</v>
      </c>
      <c r="B61965">
        <v>13562</v>
      </c>
      <c r="C61965">
        <v>383311496</v>
      </c>
    </row>
    <row r="61966" spans="1:3" x14ac:dyDescent="0.2">
      <c r="A61966">
        <v>21</v>
      </c>
      <c r="B61966">
        <v>13563</v>
      </c>
      <c r="C61966">
        <v>395894408</v>
      </c>
    </row>
    <row r="61967" spans="1:3" x14ac:dyDescent="0.2">
      <c r="A61967">
        <v>21</v>
      </c>
      <c r="B61967">
        <v>13564</v>
      </c>
      <c r="C61967">
        <v>400088712</v>
      </c>
    </row>
    <row r="61968" spans="1:3" x14ac:dyDescent="0.2">
      <c r="A61968">
        <v>21</v>
      </c>
      <c r="B61968">
        <v>13565</v>
      </c>
      <c r="C61968">
        <v>416865928</v>
      </c>
    </row>
    <row r="61969" spans="1:3" x14ac:dyDescent="0.2">
      <c r="A61969">
        <v>21</v>
      </c>
      <c r="B61969">
        <v>13566</v>
      </c>
      <c r="C61969">
        <v>433643144</v>
      </c>
    </row>
    <row r="61970" spans="1:3" x14ac:dyDescent="0.2">
      <c r="A61970">
        <v>21</v>
      </c>
      <c r="B61970">
        <v>13567</v>
      </c>
      <c r="C61970">
        <v>446226056</v>
      </c>
    </row>
    <row r="61971" spans="1:3" x14ac:dyDescent="0.2">
      <c r="A61971">
        <v>21</v>
      </c>
      <c r="B61971">
        <v>13568</v>
      </c>
      <c r="C61971">
        <v>458808968</v>
      </c>
    </row>
    <row r="61972" spans="1:3" x14ac:dyDescent="0.2">
      <c r="A61972">
        <v>21</v>
      </c>
      <c r="B61972">
        <v>13569</v>
      </c>
      <c r="C61972">
        <v>467197576</v>
      </c>
    </row>
    <row r="61973" spans="1:3" x14ac:dyDescent="0.2">
      <c r="A61973">
        <v>21</v>
      </c>
      <c r="B61973">
        <v>13570</v>
      </c>
      <c r="C61973">
        <v>479780488</v>
      </c>
    </row>
    <row r="61974" spans="1:3" x14ac:dyDescent="0.2">
      <c r="A61974">
        <v>21</v>
      </c>
      <c r="B61974">
        <v>13571</v>
      </c>
      <c r="C61974">
        <v>496557704</v>
      </c>
    </row>
    <row r="61975" spans="1:3" x14ac:dyDescent="0.2">
      <c r="A61975">
        <v>21</v>
      </c>
      <c r="B61975">
        <v>13572</v>
      </c>
      <c r="C61975">
        <v>509140616</v>
      </c>
    </row>
    <row r="61976" spans="1:3" x14ac:dyDescent="0.2">
      <c r="A61976">
        <v>21</v>
      </c>
      <c r="B61976">
        <v>13573</v>
      </c>
      <c r="C61976">
        <v>521723528</v>
      </c>
    </row>
    <row r="61977" spans="1:3" x14ac:dyDescent="0.2">
      <c r="A61977">
        <v>21</v>
      </c>
      <c r="B61977">
        <v>13574</v>
      </c>
      <c r="C61977">
        <v>530112136</v>
      </c>
    </row>
    <row r="61978" spans="1:3" x14ac:dyDescent="0.2">
      <c r="A61978">
        <v>21</v>
      </c>
      <c r="B61978">
        <v>13575</v>
      </c>
      <c r="C61978">
        <v>542695048</v>
      </c>
    </row>
    <row r="61979" spans="1:3" x14ac:dyDescent="0.2">
      <c r="A61979">
        <v>21</v>
      </c>
      <c r="B61979">
        <v>13576</v>
      </c>
      <c r="C61979">
        <v>559472264</v>
      </c>
    </row>
    <row r="61980" spans="1:3" x14ac:dyDescent="0.2">
      <c r="A61980">
        <v>21</v>
      </c>
      <c r="B61980">
        <v>13577</v>
      </c>
      <c r="C61980">
        <v>576249480</v>
      </c>
    </row>
    <row r="61981" spans="1:3" x14ac:dyDescent="0.2">
      <c r="A61981">
        <v>21</v>
      </c>
      <c r="B61981">
        <v>13578</v>
      </c>
      <c r="C61981">
        <v>588832392</v>
      </c>
    </row>
    <row r="61982" spans="1:3" x14ac:dyDescent="0.2">
      <c r="A61982">
        <v>21</v>
      </c>
      <c r="B61982">
        <v>13579</v>
      </c>
      <c r="C61982">
        <v>597221000</v>
      </c>
    </row>
    <row r="61983" spans="1:3" x14ac:dyDescent="0.2">
      <c r="A61983">
        <v>21</v>
      </c>
      <c r="B61983">
        <v>13580</v>
      </c>
      <c r="C61983">
        <v>605609608</v>
      </c>
    </row>
    <row r="61984" spans="1:3" x14ac:dyDescent="0.2">
      <c r="A61984">
        <v>21</v>
      </c>
      <c r="B61984">
        <v>13581</v>
      </c>
      <c r="C61984">
        <v>622386824</v>
      </c>
    </row>
    <row r="61985" spans="1:3" x14ac:dyDescent="0.2">
      <c r="A61985">
        <v>21</v>
      </c>
      <c r="B61985">
        <v>13582</v>
      </c>
      <c r="C61985">
        <v>639164040</v>
      </c>
    </row>
    <row r="61986" spans="1:3" x14ac:dyDescent="0.2">
      <c r="A61986">
        <v>21</v>
      </c>
      <c r="B61986">
        <v>13583</v>
      </c>
      <c r="C61986">
        <v>651746952</v>
      </c>
    </row>
    <row r="61987" spans="1:3" x14ac:dyDescent="0.2">
      <c r="A61987">
        <v>21</v>
      </c>
      <c r="B61987">
        <v>13584</v>
      </c>
      <c r="C61987">
        <v>664329864</v>
      </c>
    </row>
    <row r="61988" spans="1:3" x14ac:dyDescent="0.2">
      <c r="A61988">
        <v>21</v>
      </c>
      <c r="B61988">
        <v>13585</v>
      </c>
      <c r="C61988">
        <v>672718472</v>
      </c>
    </row>
    <row r="61989" spans="1:3" x14ac:dyDescent="0.2">
      <c r="A61989">
        <v>21</v>
      </c>
      <c r="B61989">
        <v>13586</v>
      </c>
      <c r="C61989">
        <v>689495688</v>
      </c>
    </row>
    <row r="61990" spans="1:3" x14ac:dyDescent="0.2">
      <c r="A61990">
        <v>21</v>
      </c>
      <c r="B61990">
        <v>13587</v>
      </c>
      <c r="C61990">
        <v>706272904</v>
      </c>
    </row>
    <row r="61991" spans="1:3" x14ac:dyDescent="0.2">
      <c r="A61991">
        <v>21</v>
      </c>
      <c r="B61991">
        <v>13588</v>
      </c>
      <c r="C61991">
        <v>718855816</v>
      </c>
    </row>
    <row r="61992" spans="1:3" x14ac:dyDescent="0.2">
      <c r="A61992">
        <v>21</v>
      </c>
      <c r="B61992">
        <v>13589</v>
      </c>
      <c r="C61992">
        <v>731438728</v>
      </c>
    </row>
    <row r="61993" spans="1:3" x14ac:dyDescent="0.2">
      <c r="A61993">
        <v>21</v>
      </c>
      <c r="B61993">
        <v>13590</v>
      </c>
      <c r="C61993">
        <v>739827336</v>
      </c>
    </row>
    <row r="61994" spans="1:3" x14ac:dyDescent="0.2">
      <c r="A61994">
        <v>21</v>
      </c>
      <c r="B61994">
        <v>13591</v>
      </c>
      <c r="C61994">
        <v>756604552</v>
      </c>
    </row>
    <row r="61995" spans="1:3" x14ac:dyDescent="0.2">
      <c r="A61995">
        <v>21</v>
      </c>
      <c r="B61995">
        <v>13592</v>
      </c>
      <c r="C61995">
        <v>773381768</v>
      </c>
    </row>
    <row r="61996" spans="1:3" x14ac:dyDescent="0.2">
      <c r="A61996">
        <v>21</v>
      </c>
      <c r="B61996">
        <v>13593</v>
      </c>
      <c r="C61996">
        <v>785964680</v>
      </c>
    </row>
    <row r="61997" spans="1:3" x14ac:dyDescent="0.2">
      <c r="A61997">
        <v>21</v>
      </c>
      <c r="B61997">
        <v>13594</v>
      </c>
      <c r="C61997">
        <v>794353288</v>
      </c>
    </row>
    <row r="61998" spans="1:3" x14ac:dyDescent="0.2">
      <c r="A61998">
        <v>21</v>
      </c>
      <c r="B61998">
        <v>13595</v>
      </c>
      <c r="C61998">
        <v>802741896</v>
      </c>
    </row>
    <row r="61999" spans="1:3" x14ac:dyDescent="0.2">
      <c r="A61999">
        <v>21</v>
      </c>
      <c r="B61999">
        <v>13596</v>
      </c>
      <c r="C61999">
        <v>819519112</v>
      </c>
    </row>
    <row r="62000" spans="1:3" x14ac:dyDescent="0.2">
      <c r="A62000">
        <v>21</v>
      </c>
      <c r="B62000">
        <v>13597</v>
      </c>
      <c r="C62000">
        <v>836296328</v>
      </c>
    </row>
    <row r="62001" spans="1:3" x14ac:dyDescent="0.2">
      <c r="A62001">
        <v>21</v>
      </c>
      <c r="B62001">
        <v>13598</v>
      </c>
      <c r="C62001">
        <v>848879240</v>
      </c>
    </row>
    <row r="62002" spans="1:3" x14ac:dyDescent="0.2">
      <c r="A62002">
        <v>21</v>
      </c>
      <c r="B62002">
        <v>13599</v>
      </c>
      <c r="C62002">
        <v>861462152</v>
      </c>
    </row>
    <row r="62003" spans="1:3" x14ac:dyDescent="0.2">
      <c r="A62003">
        <v>21</v>
      </c>
      <c r="B62003">
        <v>13600</v>
      </c>
      <c r="C62003">
        <v>869850760</v>
      </c>
    </row>
    <row r="62004" spans="1:3" x14ac:dyDescent="0.2">
      <c r="A62004">
        <v>21</v>
      </c>
      <c r="B62004">
        <v>13601</v>
      </c>
      <c r="C62004">
        <v>886627976</v>
      </c>
    </row>
    <row r="62005" spans="1:3" x14ac:dyDescent="0.2">
      <c r="A62005">
        <v>21</v>
      </c>
      <c r="B62005">
        <v>13602</v>
      </c>
      <c r="C62005">
        <v>903405192</v>
      </c>
    </row>
    <row r="62006" spans="1:3" x14ac:dyDescent="0.2">
      <c r="A62006">
        <v>21</v>
      </c>
      <c r="B62006">
        <v>13603</v>
      </c>
      <c r="C62006">
        <v>915988104</v>
      </c>
    </row>
    <row r="62007" spans="1:3" x14ac:dyDescent="0.2">
      <c r="A62007">
        <v>21</v>
      </c>
      <c r="B62007">
        <v>13604</v>
      </c>
      <c r="C62007">
        <v>924376712</v>
      </c>
    </row>
    <row r="62008" spans="1:3" x14ac:dyDescent="0.2">
      <c r="A62008">
        <v>21</v>
      </c>
      <c r="B62008">
        <v>13605</v>
      </c>
      <c r="C62008">
        <v>932765320</v>
      </c>
    </row>
    <row r="62009" spans="1:3" x14ac:dyDescent="0.2">
      <c r="A62009">
        <v>21</v>
      </c>
      <c r="B62009">
        <v>13606</v>
      </c>
      <c r="C62009">
        <v>949542536</v>
      </c>
    </row>
    <row r="62010" spans="1:3" x14ac:dyDescent="0.2">
      <c r="A62010">
        <v>21</v>
      </c>
      <c r="B62010">
        <v>13607</v>
      </c>
      <c r="C62010">
        <v>966319752</v>
      </c>
    </row>
    <row r="62011" spans="1:3" x14ac:dyDescent="0.2">
      <c r="A62011">
        <v>21</v>
      </c>
      <c r="B62011">
        <v>13608</v>
      </c>
      <c r="C62011">
        <v>978902664</v>
      </c>
    </row>
    <row r="62012" spans="1:3" x14ac:dyDescent="0.2">
      <c r="A62012">
        <v>21</v>
      </c>
      <c r="B62012">
        <v>13609</v>
      </c>
      <c r="C62012">
        <v>991485576</v>
      </c>
    </row>
    <row r="62013" spans="1:3" x14ac:dyDescent="0.2">
      <c r="A62013">
        <v>21</v>
      </c>
      <c r="B62013">
        <v>13610</v>
      </c>
      <c r="C62013">
        <v>999874184</v>
      </c>
    </row>
    <row r="62014" spans="1:3" x14ac:dyDescent="0.2">
      <c r="A62014">
        <v>21</v>
      </c>
      <c r="B62014">
        <v>13611</v>
      </c>
      <c r="C62014">
        <v>1016651400</v>
      </c>
    </row>
    <row r="62015" spans="1:3" x14ac:dyDescent="0.2">
      <c r="A62015">
        <v>21</v>
      </c>
      <c r="B62015">
        <v>13612</v>
      </c>
      <c r="C62015">
        <v>1033428616</v>
      </c>
    </row>
    <row r="62016" spans="1:3" x14ac:dyDescent="0.2">
      <c r="A62016">
        <v>21</v>
      </c>
      <c r="B62016">
        <v>13613</v>
      </c>
      <c r="C62016">
        <v>1046011528</v>
      </c>
    </row>
    <row r="62017" spans="1:3" x14ac:dyDescent="0.2">
      <c r="A62017">
        <v>21</v>
      </c>
      <c r="B62017">
        <v>13614</v>
      </c>
      <c r="C62017">
        <v>1058594440</v>
      </c>
    </row>
    <row r="62018" spans="1:3" x14ac:dyDescent="0.2">
      <c r="A62018">
        <v>21</v>
      </c>
      <c r="B62018">
        <v>13615</v>
      </c>
      <c r="C62018">
        <v>1062788744</v>
      </c>
    </row>
    <row r="62019" spans="1:3" x14ac:dyDescent="0.2">
      <c r="A62019">
        <v>21</v>
      </c>
      <c r="B62019">
        <v>13616</v>
      </c>
      <c r="C62019">
        <v>1079565960</v>
      </c>
    </row>
    <row r="62020" spans="1:3" x14ac:dyDescent="0.2">
      <c r="A62020">
        <v>21</v>
      </c>
      <c r="B62020">
        <v>13617</v>
      </c>
      <c r="C62020">
        <v>1096343176</v>
      </c>
    </row>
    <row r="62021" spans="1:3" x14ac:dyDescent="0.2">
      <c r="A62021">
        <v>21</v>
      </c>
      <c r="B62021">
        <v>13618</v>
      </c>
      <c r="C62021">
        <v>1108926088</v>
      </c>
    </row>
    <row r="62022" spans="1:3" x14ac:dyDescent="0.2">
      <c r="A62022">
        <v>21</v>
      </c>
      <c r="B62022">
        <v>13619</v>
      </c>
      <c r="C62022">
        <v>1121509000</v>
      </c>
    </row>
    <row r="62023" spans="1:3" x14ac:dyDescent="0.2">
      <c r="A62023">
        <v>21</v>
      </c>
      <c r="B62023">
        <v>13620</v>
      </c>
      <c r="C62023">
        <v>1125703304</v>
      </c>
    </row>
    <row r="62024" spans="1:3" x14ac:dyDescent="0.2">
      <c r="A62024">
        <v>21</v>
      </c>
      <c r="B62024">
        <v>13621</v>
      </c>
      <c r="C62024">
        <v>1138286216</v>
      </c>
    </row>
    <row r="62025" spans="1:3" x14ac:dyDescent="0.2">
      <c r="A62025">
        <v>21</v>
      </c>
      <c r="B62025">
        <v>13622</v>
      </c>
      <c r="C62025">
        <v>1155063432</v>
      </c>
    </row>
    <row r="62026" spans="1:3" x14ac:dyDescent="0.2">
      <c r="A62026">
        <v>21</v>
      </c>
      <c r="B62026">
        <v>13623</v>
      </c>
      <c r="C62026">
        <v>1171840648</v>
      </c>
    </row>
    <row r="62027" spans="1:3" x14ac:dyDescent="0.2">
      <c r="A62027">
        <v>21</v>
      </c>
      <c r="B62027">
        <v>13624</v>
      </c>
      <c r="C62027">
        <v>1184423560</v>
      </c>
    </row>
    <row r="62028" spans="1:3" x14ac:dyDescent="0.2">
      <c r="A62028">
        <v>21</v>
      </c>
      <c r="B62028">
        <v>13625</v>
      </c>
      <c r="C62028">
        <v>1192812168</v>
      </c>
    </row>
    <row r="62029" spans="1:3" x14ac:dyDescent="0.2">
      <c r="A62029">
        <v>21</v>
      </c>
      <c r="B62029">
        <v>13626</v>
      </c>
      <c r="C62029">
        <v>1205395080</v>
      </c>
    </row>
    <row r="62030" spans="1:3" x14ac:dyDescent="0.2">
      <c r="A62030">
        <v>21</v>
      </c>
      <c r="B62030">
        <v>13627</v>
      </c>
      <c r="C62030">
        <v>1222172296</v>
      </c>
    </row>
    <row r="62031" spans="1:3" x14ac:dyDescent="0.2">
      <c r="A62031">
        <v>21</v>
      </c>
      <c r="B62031">
        <v>13628</v>
      </c>
      <c r="C62031">
        <v>1234755208</v>
      </c>
    </row>
    <row r="62032" spans="1:3" x14ac:dyDescent="0.2">
      <c r="A62032">
        <v>21</v>
      </c>
      <c r="B62032">
        <v>13629</v>
      </c>
      <c r="C62032">
        <v>1247338120</v>
      </c>
    </row>
    <row r="62033" spans="1:3" x14ac:dyDescent="0.2">
      <c r="A62033">
        <v>21</v>
      </c>
      <c r="B62033">
        <v>13630</v>
      </c>
      <c r="C62033">
        <v>1255726728</v>
      </c>
    </row>
    <row r="62034" spans="1:3" x14ac:dyDescent="0.2">
      <c r="A62034">
        <v>21</v>
      </c>
      <c r="B62034">
        <v>13631</v>
      </c>
      <c r="C62034">
        <v>1268309640</v>
      </c>
    </row>
    <row r="62035" spans="1:3" x14ac:dyDescent="0.2">
      <c r="A62035">
        <v>21</v>
      </c>
      <c r="B62035">
        <v>13632</v>
      </c>
      <c r="C62035">
        <v>1285086856</v>
      </c>
    </row>
    <row r="62036" spans="1:3" x14ac:dyDescent="0.2">
      <c r="A62036">
        <v>21</v>
      </c>
      <c r="B62036">
        <v>13633</v>
      </c>
      <c r="C62036">
        <v>1297669768</v>
      </c>
    </row>
    <row r="62037" spans="1:3" x14ac:dyDescent="0.2">
      <c r="A62037">
        <v>21</v>
      </c>
      <c r="B62037">
        <v>13634</v>
      </c>
      <c r="C62037">
        <v>1310252680</v>
      </c>
    </row>
    <row r="62038" spans="1:3" x14ac:dyDescent="0.2">
      <c r="A62038">
        <v>21</v>
      </c>
      <c r="B62038">
        <v>13635</v>
      </c>
      <c r="C62038">
        <v>1322835592</v>
      </c>
    </row>
    <row r="62039" spans="1:3" x14ac:dyDescent="0.2">
      <c r="A62039">
        <v>21</v>
      </c>
      <c r="B62039">
        <v>13636</v>
      </c>
      <c r="C62039">
        <v>1331224200</v>
      </c>
    </row>
    <row r="62040" spans="1:3" x14ac:dyDescent="0.2">
      <c r="A62040">
        <v>21</v>
      </c>
      <c r="B62040">
        <v>13637</v>
      </c>
      <c r="C62040">
        <v>1343807112</v>
      </c>
    </row>
    <row r="62041" spans="1:3" x14ac:dyDescent="0.2">
      <c r="A62041">
        <v>21</v>
      </c>
      <c r="B62041">
        <v>13638</v>
      </c>
      <c r="C62041">
        <v>1360584328</v>
      </c>
    </row>
    <row r="62042" spans="1:3" x14ac:dyDescent="0.2">
      <c r="A62042">
        <v>21</v>
      </c>
      <c r="B62042">
        <v>13639</v>
      </c>
      <c r="C62042">
        <v>1377361544</v>
      </c>
    </row>
    <row r="62043" spans="1:3" x14ac:dyDescent="0.2">
      <c r="A62043">
        <v>21</v>
      </c>
      <c r="B62043">
        <v>13640</v>
      </c>
      <c r="C62043">
        <v>1385750152</v>
      </c>
    </row>
    <row r="62044" spans="1:3" x14ac:dyDescent="0.2">
      <c r="A62044">
        <v>21</v>
      </c>
      <c r="B62044">
        <v>13641</v>
      </c>
      <c r="C62044">
        <v>1394138760</v>
      </c>
    </row>
    <row r="62045" spans="1:3" x14ac:dyDescent="0.2">
      <c r="A62045">
        <v>21</v>
      </c>
      <c r="B62045">
        <v>13642</v>
      </c>
      <c r="C62045">
        <v>1410915976</v>
      </c>
    </row>
    <row r="62046" spans="1:3" x14ac:dyDescent="0.2">
      <c r="A62046">
        <v>21</v>
      </c>
      <c r="B62046">
        <v>13643</v>
      </c>
      <c r="C62046">
        <v>1427693192</v>
      </c>
    </row>
    <row r="62047" spans="1:3" x14ac:dyDescent="0.2">
      <c r="A62047">
        <v>21</v>
      </c>
      <c r="B62047">
        <v>13644</v>
      </c>
      <c r="C62047">
        <v>1440276104</v>
      </c>
    </row>
    <row r="62048" spans="1:3" x14ac:dyDescent="0.2">
      <c r="A62048">
        <v>21</v>
      </c>
      <c r="B62048">
        <v>13645</v>
      </c>
      <c r="C62048">
        <v>1452859016</v>
      </c>
    </row>
    <row r="62049" spans="1:3" x14ac:dyDescent="0.2">
      <c r="A62049">
        <v>21</v>
      </c>
      <c r="B62049">
        <v>13646</v>
      </c>
      <c r="C62049">
        <v>1457053320</v>
      </c>
    </row>
    <row r="62050" spans="1:3" x14ac:dyDescent="0.2">
      <c r="A62050">
        <v>21</v>
      </c>
      <c r="B62050">
        <v>13647</v>
      </c>
      <c r="C62050">
        <v>1473830536</v>
      </c>
    </row>
    <row r="62051" spans="1:3" x14ac:dyDescent="0.2">
      <c r="A62051">
        <v>21</v>
      </c>
      <c r="B62051">
        <v>13648</v>
      </c>
      <c r="C62051">
        <v>1490607752</v>
      </c>
    </row>
    <row r="62052" spans="1:3" x14ac:dyDescent="0.2">
      <c r="A62052">
        <v>21</v>
      </c>
      <c r="B62052">
        <v>13649</v>
      </c>
      <c r="C62052">
        <v>42395376</v>
      </c>
    </row>
    <row r="62053" spans="1:3" x14ac:dyDescent="0.2">
      <c r="A62053">
        <v>21</v>
      </c>
      <c r="B62053">
        <v>13650</v>
      </c>
      <c r="C62053">
        <v>54978288</v>
      </c>
    </row>
    <row r="62054" spans="1:3" x14ac:dyDescent="0.2">
      <c r="A62054">
        <v>21</v>
      </c>
      <c r="B62054">
        <v>13651</v>
      </c>
      <c r="C62054">
        <v>63366896</v>
      </c>
    </row>
    <row r="62055" spans="1:3" x14ac:dyDescent="0.2">
      <c r="A62055">
        <v>21</v>
      </c>
      <c r="B62055">
        <v>13652</v>
      </c>
      <c r="C62055">
        <v>71755504</v>
      </c>
    </row>
    <row r="62056" spans="1:3" x14ac:dyDescent="0.2">
      <c r="A62056">
        <v>21</v>
      </c>
      <c r="B62056">
        <v>13653</v>
      </c>
      <c r="C62056">
        <v>88532720</v>
      </c>
    </row>
    <row r="62057" spans="1:3" x14ac:dyDescent="0.2">
      <c r="A62057">
        <v>21</v>
      </c>
      <c r="B62057">
        <v>13654</v>
      </c>
      <c r="C62057">
        <v>105309936</v>
      </c>
    </row>
    <row r="62058" spans="1:3" x14ac:dyDescent="0.2">
      <c r="A62058">
        <v>21</v>
      </c>
      <c r="B62058">
        <v>13655</v>
      </c>
      <c r="C62058">
        <v>117892848</v>
      </c>
    </row>
    <row r="62059" spans="1:3" x14ac:dyDescent="0.2">
      <c r="A62059">
        <v>21</v>
      </c>
      <c r="B62059">
        <v>13656</v>
      </c>
      <c r="C62059">
        <v>130475760</v>
      </c>
    </row>
    <row r="62060" spans="1:3" x14ac:dyDescent="0.2">
      <c r="A62060">
        <v>21</v>
      </c>
      <c r="B62060">
        <v>13657</v>
      </c>
      <c r="C62060">
        <v>134670064</v>
      </c>
    </row>
    <row r="62061" spans="1:3" x14ac:dyDescent="0.2">
      <c r="A62061">
        <v>21</v>
      </c>
      <c r="B62061">
        <v>13658</v>
      </c>
      <c r="C62061">
        <v>151447280</v>
      </c>
    </row>
    <row r="62062" spans="1:3" x14ac:dyDescent="0.2">
      <c r="A62062">
        <v>21</v>
      </c>
      <c r="B62062">
        <v>13659</v>
      </c>
      <c r="C62062">
        <v>168224496</v>
      </c>
    </row>
    <row r="62063" spans="1:3" x14ac:dyDescent="0.2">
      <c r="A62063">
        <v>21</v>
      </c>
      <c r="B62063">
        <v>13660</v>
      </c>
      <c r="C62063">
        <v>180807408</v>
      </c>
    </row>
    <row r="62064" spans="1:3" x14ac:dyDescent="0.2">
      <c r="A62064">
        <v>21</v>
      </c>
      <c r="B62064">
        <v>13661</v>
      </c>
      <c r="C62064">
        <v>193390320</v>
      </c>
    </row>
    <row r="62065" spans="1:3" x14ac:dyDescent="0.2">
      <c r="A62065">
        <v>21</v>
      </c>
      <c r="B62065">
        <v>13662</v>
      </c>
      <c r="C62065">
        <v>201778928</v>
      </c>
    </row>
    <row r="62066" spans="1:3" x14ac:dyDescent="0.2">
      <c r="A62066">
        <v>21</v>
      </c>
      <c r="B62066">
        <v>13663</v>
      </c>
      <c r="C62066">
        <v>214361840</v>
      </c>
    </row>
    <row r="62067" spans="1:3" x14ac:dyDescent="0.2">
      <c r="A62067">
        <v>21</v>
      </c>
      <c r="B62067">
        <v>13664</v>
      </c>
      <c r="C62067">
        <v>231139056</v>
      </c>
    </row>
    <row r="62068" spans="1:3" x14ac:dyDescent="0.2">
      <c r="A62068">
        <v>21</v>
      </c>
      <c r="B62068">
        <v>13665</v>
      </c>
      <c r="C62068">
        <v>243721968</v>
      </c>
    </row>
    <row r="62069" spans="1:3" x14ac:dyDescent="0.2">
      <c r="A62069">
        <v>21</v>
      </c>
      <c r="B62069">
        <v>13666</v>
      </c>
      <c r="C62069">
        <v>256304880</v>
      </c>
    </row>
    <row r="62070" spans="1:3" x14ac:dyDescent="0.2">
      <c r="A62070">
        <v>21</v>
      </c>
      <c r="B62070">
        <v>13667</v>
      </c>
      <c r="C62070">
        <v>268887792</v>
      </c>
    </row>
    <row r="62071" spans="1:3" x14ac:dyDescent="0.2">
      <c r="A62071">
        <v>21</v>
      </c>
      <c r="B62071">
        <v>13668</v>
      </c>
      <c r="C62071">
        <v>277276400</v>
      </c>
    </row>
    <row r="62072" spans="1:3" x14ac:dyDescent="0.2">
      <c r="A62072">
        <v>21</v>
      </c>
      <c r="B62072">
        <v>13669</v>
      </c>
      <c r="C62072">
        <v>294053616</v>
      </c>
    </row>
    <row r="62073" spans="1:3" x14ac:dyDescent="0.2">
      <c r="A62073">
        <v>21</v>
      </c>
      <c r="B62073">
        <v>13670</v>
      </c>
      <c r="C62073">
        <v>310830832</v>
      </c>
    </row>
    <row r="62074" spans="1:3" x14ac:dyDescent="0.2">
      <c r="A62074">
        <v>21</v>
      </c>
      <c r="B62074">
        <v>13671</v>
      </c>
      <c r="C62074">
        <v>319219440</v>
      </c>
    </row>
    <row r="62075" spans="1:3" x14ac:dyDescent="0.2">
      <c r="A62075">
        <v>21</v>
      </c>
      <c r="B62075">
        <v>13672</v>
      </c>
      <c r="C62075">
        <v>331802352</v>
      </c>
    </row>
    <row r="62076" spans="1:3" x14ac:dyDescent="0.2">
      <c r="A62076">
        <v>21</v>
      </c>
      <c r="B62076">
        <v>13673</v>
      </c>
      <c r="C62076">
        <v>335996656</v>
      </c>
    </row>
    <row r="62077" spans="1:3" x14ac:dyDescent="0.2">
      <c r="A62077">
        <v>21</v>
      </c>
      <c r="B62077">
        <v>13674</v>
      </c>
      <c r="C62077">
        <v>352773872</v>
      </c>
    </row>
    <row r="62078" spans="1:3" x14ac:dyDescent="0.2">
      <c r="A62078">
        <v>21</v>
      </c>
      <c r="B62078">
        <v>13675</v>
      </c>
      <c r="C62078">
        <v>361162480</v>
      </c>
    </row>
    <row r="62079" spans="1:3" x14ac:dyDescent="0.2">
      <c r="A62079">
        <v>21</v>
      </c>
      <c r="B62079">
        <v>13676</v>
      </c>
      <c r="C62079">
        <v>373745392</v>
      </c>
    </row>
    <row r="62080" spans="1:3" x14ac:dyDescent="0.2">
      <c r="A62080">
        <v>21</v>
      </c>
      <c r="B62080">
        <v>13677</v>
      </c>
      <c r="C62080">
        <v>386328304</v>
      </c>
    </row>
    <row r="62081" spans="1:3" x14ac:dyDescent="0.2">
      <c r="A62081">
        <v>21</v>
      </c>
      <c r="B62081">
        <v>13678</v>
      </c>
      <c r="C62081">
        <v>394716912</v>
      </c>
    </row>
    <row r="62082" spans="1:3" x14ac:dyDescent="0.2">
      <c r="A62082">
        <v>21</v>
      </c>
      <c r="B62082">
        <v>13679</v>
      </c>
      <c r="C62082">
        <v>403105520</v>
      </c>
    </row>
    <row r="62083" spans="1:3" x14ac:dyDescent="0.2">
      <c r="A62083">
        <v>21</v>
      </c>
      <c r="B62083">
        <v>13680</v>
      </c>
      <c r="C62083">
        <v>419882736</v>
      </c>
    </row>
    <row r="62084" spans="1:3" x14ac:dyDescent="0.2">
      <c r="A62084">
        <v>21</v>
      </c>
      <c r="B62084">
        <v>13681</v>
      </c>
      <c r="C62084">
        <v>436659952</v>
      </c>
    </row>
    <row r="62085" spans="1:3" x14ac:dyDescent="0.2">
      <c r="A62085">
        <v>21</v>
      </c>
      <c r="B62085">
        <v>13682</v>
      </c>
      <c r="C62085">
        <v>449242864</v>
      </c>
    </row>
    <row r="62086" spans="1:3" x14ac:dyDescent="0.2">
      <c r="A62086">
        <v>21</v>
      </c>
      <c r="B62086">
        <v>13683</v>
      </c>
      <c r="C62086">
        <v>461825776</v>
      </c>
    </row>
    <row r="62087" spans="1:3" x14ac:dyDescent="0.2">
      <c r="A62087">
        <v>21</v>
      </c>
      <c r="B62087">
        <v>13684</v>
      </c>
      <c r="C62087">
        <v>466020080</v>
      </c>
    </row>
    <row r="62088" spans="1:3" x14ac:dyDescent="0.2">
      <c r="A62088">
        <v>21</v>
      </c>
      <c r="B62088">
        <v>13685</v>
      </c>
      <c r="C62088">
        <v>482797296</v>
      </c>
    </row>
    <row r="62089" spans="1:3" x14ac:dyDescent="0.2">
      <c r="A62089">
        <v>21</v>
      </c>
      <c r="B62089">
        <v>13686</v>
      </c>
      <c r="C62089">
        <v>499574512</v>
      </c>
    </row>
    <row r="62090" spans="1:3" x14ac:dyDescent="0.2">
      <c r="A62090">
        <v>21</v>
      </c>
      <c r="B62090">
        <v>13687</v>
      </c>
      <c r="C62090">
        <v>512157424</v>
      </c>
    </row>
    <row r="62091" spans="1:3" x14ac:dyDescent="0.2">
      <c r="A62091">
        <v>21</v>
      </c>
      <c r="B62091">
        <v>13688</v>
      </c>
      <c r="C62091">
        <v>524740336</v>
      </c>
    </row>
    <row r="62092" spans="1:3" x14ac:dyDescent="0.2">
      <c r="A62092">
        <v>21</v>
      </c>
      <c r="B62092">
        <v>13689</v>
      </c>
      <c r="C62092">
        <v>533128944</v>
      </c>
    </row>
    <row r="62093" spans="1:3" x14ac:dyDescent="0.2">
      <c r="A62093">
        <v>21</v>
      </c>
      <c r="B62093">
        <v>13690</v>
      </c>
      <c r="C62093">
        <v>549906160</v>
      </c>
    </row>
    <row r="62094" spans="1:3" x14ac:dyDescent="0.2">
      <c r="A62094">
        <v>21</v>
      </c>
      <c r="B62094">
        <v>13691</v>
      </c>
      <c r="C62094">
        <v>562489072</v>
      </c>
    </row>
    <row r="62095" spans="1:3" x14ac:dyDescent="0.2">
      <c r="A62095">
        <v>21</v>
      </c>
      <c r="B62095">
        <v>13692</v>
      </c>
      <c r="C62095">
        <v>570877680</v>
      </c>
    </row>
    <row r="62096" spans="1:3" x14ac:dyDescent="0.2">
      <c r="A62096">
        <v>21</v>
      </c>
      <c r="B62096">
        <v>13693</v>
      </c>
      <c r="C62096">
        <v>583460592</v>
      </c>
    </row>
    <row r="62097" spans="1:3" x14ac:dyDescent="0.2">
      <c r="A62097">
        <v>21</v>
      </c>
      <c r="B62097">
        <v>13694</v>
      </c>
      <c r="C62097">
        <v>591849200</v>
      </c>
    </row>
    <row r="62098" spans="1:3" x14ac:dyDescent="0.2">
      <c r="A62098">
        <v>21</v>
      </c>
      <c r="B62098">
        <v>13695</v>
      </c>
      <c r="C62098">
        <v>600237808</v>
      </c>
    </row>
    <row r="62099" spans="1:3" x14ac:dyDescent="0.2">
      <c r="A62099">
        <v>21</v>
      </c>
      <c r="B62099">
        <v>13696</v>
      </c>
      <c r="C62099">
        <v>617015024</v>
      </c>
    </row>
    <row r="62100" spans="1:3" x14ac:dyDescent="0.2">
      <c r="A62100">
        <v>21</v>
      </c>
      <c r="B62100">
        <v>13697</v>
      </c>
      <c r="C62100">
        <v>633792240</v>
      </c>
    </row>
    <row r="62101" spans="1:3" x14ac:dyDescent="0.2">
      <c r="A62101">
        <v>21</v>
      </c>
      <c r="B62101">
        <v>13698</v>
      </c>
      <c r="C62101">
        <v>646375152</v>
      </c>
    </row>
    <row r="62102" spans="1:3" x14ac:dyDescent="0.2">
      <c r="A62102">
        <v>21</v>
      </c>
      <c r="B62102">
        <v>13699</v>
      </c>
      <c r="C62102">
        <v>658958064</v>
      </c>
    </row>
    <row r="62103" spans="1:3" x14ac:dyDescent="0.2">
      <c r="A62103">
        <v>21</v>
      </c>
      <c r="B62103">
        <v>13700</v>
      </c>
      <c r="C62103">
        <v>663152368</v>
      </c>
    </row>
    <row r="62104" spans="1:3" x14ac:dyDescent="0.2">
      <c r="A62104">
        <v>21</v>
      </c>
      <c r="B62104">
        <v>13701</v>
      </c>
      <c r="C62104">
        <v>679929584</v>
      </c>
    </row>
    <row r="62105" spans="1:3" x14ac:dyDescent="0.2">
      <c r="A62105">
        <v>21</v>
      </c>
      <c r="B62105">
        <v>13702</v>
      </c>
      <c r="C62105">
        <v>692512496</v>
      </c>
    </row>
    <row r="62106" spans="1:3" x14ac:dyDescent="0.2">
      <c r="A62106">
        <v>21</v>
      </c>
      <c r="B62106">
        <v>13703</v>
      </c>
      <c r="C62106">
        <v>709289712</v>
      </c>
    </row>
    <row r="62107" spans="1:3" x14ac:dyDescent="0.2">
      <c r="A62107">
        <v>21</v>
      </c>
      <c r="B62107">
        <v>13704</v>
      </c>
      <c r="C62107">
        <v>721872624</v>
      </c>
    </row>
    <row r="62108" spans="1:3" x14ac:dyDescent="0.2">
      <c r="A62108">
        <v>21</v>
      </c>
      <c r="B62108">
        <v>13705</v>
      </c>
      <c r="C62108">
        <v>726066928</v>
      </c>
    </row>
    <row r="62109" spans="1:3" x14ac:dyDescent="0.2">
      <c r="A62109">
        <v>21</v>
      </c>
      <c r="B62109">
        <v>13706</v>
      </c>
      <c r="C62109">
        <v>734455536</v>
      </c>
    </row>
    <row r="62110" spans="1:3" x14ac:dyDescent="0.2">
      <c r="A62110">
        <v>21</v>
      </c>
      <c r="B62110">
        <v>13707</v>
      </c>
      <c r="C62110">
        <v>751232752</v>
      </c>
    </row>
    <row r="62111" spans="1:3" x14ac:dyDescent="0.2">
      <c r="A62111">
        <v>21</v>
      </c>
      <c r="B62111">
        <v>13708</v>
      </c>
      <c r="C62111">
        <v>763815664</v>
      </c>
    </row>
    <row r="62112" spans="1:3" x14ac:dyDescent="0.2">
      <c r="A62112">
        <v>21</v>
      </c>
      <c r="B62112">
        <v>13709</v>
      </c>
      <c r="C62112">
        <v>780592880</v>
      </c>
    </row>
    <row r="62113" spans="1:3" x14ac:dyDescent="0.2">
      <c r="A62113">
        <v>21</v>
      </c>
      <c r="B62113">
        <v>13710</v>
      </c>
      <c r="C62113">
        <v>793175792</v>
      </c>
    </row>
    <row r="62114" spans="1:3" x14ac:dyDescent="0.2">
      <c r="A62114">
        <v>21</v>
      </c>
      <c r="B62114">
        <v>13711</v>
      </c>
      <c r="C62114">
        <v>797370096</v>
      </c>
    </row>
    <row r="62115" spans="1:3" x14ac:dyDescent="0.2">
      <c r="A62115">
        <v>21</v>
      </c>
      <c r="B62115">
        <v>13712</v>
      </c>
      <c r="C62115">
        <v>814147312</v>
      </c>
    </row>
    <row r="62116" spans="1:3" x14ac:dyDescent="0.2">
      <c r="A62116">
        <v>21</v>
      </c>
      <c r="B62116">
        <v>13713</v>
      </c>
      <c r="C62116">
        <v>830924528</v>
      </c>
    </row>
    <row r="62117" spans="1:3" x14ac:dyDescent="0.2">
      <c r="A62117">
        <v>21</v>
      </c>
      <c r="B62117">
        <v>13714</v>
      </c>
      <c r="C62117">
        <v>843507440</v>
      </c>
    </row>
    <row r="62118" spans="1:3" x14ac:dyDescent="0.2">
      <c r="A62118">
        <v>21</v>
      </c>
      <c r="B62118">
        <v>13715</v>
      </c>
      <c r="C62118">
        <v>856090352</v>
      </c>
    </row>
    <row r="62119" spans="1:3" x14ac:dyDescent="0.2">
      <c r="A62119">
        <v>21</v>
      </c>
      <c r="B62119">
        <v>13716</v>
      </c>
      <c r="C62119">
        <v>860284656</v>
      </c>
    </row>
    <row r="62120" spans="1:3" x14ac:dyDescent="0.2">
      <c r="A62120">
        <v>21</v>
      </c>
      <c r="B62120">
        <v>13717</v>
      </c>
      <c r="C62120">
        <v>877061872</v>
      </c>
    </row>
    <row r="62121" spans="1:3" x14ac:dyDescent="0.2">
      <c r="A62121">
        <v>21</v>
      </c>
      <c r="B62121">
        <v>13718</v>
      </c>
      <c r="C62121">
        <v>893839088</v>
      </c>
    </row>
    <row r="62122" spans="1:3" x14ac:dyDescent="0.2">
      <c r="A62122">
        <v>21</v>
      </c>
      <c r="B62122">
        <v>13719</v>
      </c>
      <c r="C62122">
        <v>906422000</v>
      </c>
    </row>
    <row r="62123" spans="1:3" x14ac:dyDescent="0.2">
      <c r="A62123">
        <v>21</v>
      </c>
      <c r="B62123">
        <v>13720</v>
      </c>
      <c r="C62123">
        <v>919004912</v>
      </c>
    </row>
    <row r="62124" spans="1:3" x14ac:dyDescent="0.2">
      <c r="A62124">
        <v>21</v>
      </c>
      <c r="B62124">
        <v>13721</v>
      </c>
      <c r="C62124">
        <v>927393520</v>
      </c>
    </row>
    <row r="62125" spans="1:3" x14ac:dyDescent="0.2">
      <c r="A62125">
        <v>21</v>
      </c>
      <c r="B62125">
        <v>13722</v>
      </c>
      <c r="C62125">
        <v>935782128</v>
      </c>
    </row>
    <row r="62126" spans="1:3" x14ac:dyDescent="0.2">
      <c r="A62126">
        <v>21</v>
      </c>
      <c r="B62126">
        <v>13723</v>
      </c>
      <c r="C62126">
        <v>952559344</v>
      </c>
    </row>
    <row r="62127" spans="1:3" x14ac:dyDescent="0.2">
      <c r="A62127">
        <v>21</v>
      </c>
      <c r="B62127">
        <v>13724</v>
      </c>
      <c r="C62127">
        <v>969336560</v>
      </c>
    </row>
    <row r="62128" spans="1:3" x14ac:dyDescent="0.2">
      <c r="A62128">
        <v>21</v>
      </c>
      <c r="B62128">
        <v>13725</v>
      </c>
      <c r="C62128">
        <v>981919472</v>
      </c>
    </row>
    <row r="62129" spans="1:3" x14ac:dyDescent="0.2">
      <c r="A62129">
        <v>21</v>
      </c>
      <c r="B62129">
        <v>13726</v>
      </c>
      <c r="C62129">
        <v>994502384</v>
      </c>
    </row>
    <row r="62130" spans="1:3" x14ac:dyDescent="0.2">
      <c r="A62130">
        <v>21</v>
      </c>
      <c r="B62130">
        <v>13727</v>
      </c>
      <c r="C62130">
        <v>1002890992</v>
      </c>
    </row>
    <row r="62131" spans="1:3" x14ac:dyDescent="0.2">
      <c r="A62131">
        <v>21</v>
      </c>
      <c r="B62131">
        <v>13728</v>
      </c>
      <c r="C62131">
        <v>1019668208</v>
      </c>
    </row>
    <row r="62132" spans="1:3" x14ac:dyDescent="0.2">
      <c r="A62132">
        <v>21</v>
      </c>
      <c r="B62132">
        <v>13729</v>
      </c>
      <c r="C62132">
        <v>1036445424</v>
      </c>
    </row>
    <row r="62133" spans="1:3" x14ac:dyDescent="0.2">
      <c r="A62133">
        <v>21</v>
      </c>
      <c r="B62133">
        <v>13730</v>
      </c>
      <c r="C62133">
        <v>1049028336</v>
      </c>
    </row>
    <row r="62134" spans="1:3" x14ac:dyDescent="0.2">
      <c r="A62134">
        <v>21</v>
      </c>
      <c r="B62134">
        <v>13731</v>
      </c>
      <c r="C62134">
        <v>1057416944</v>
      </c>
    </row>
    <row r="62135" spans="1:3" x14ac:dyDescent="0.2">
      <c r="A62135">
        <v>21</v>
      </c>
      <c r="B62135">
        <v>13732</v>
      </c>
      <c r="C62135">
        <v>1069999856</v>
      </c>
    </row>
    <row r="62136" spans="1:3" x14ac:dyDescent="0.2">
      <c r="A62136">
        <v>21</v>
      </c>
      <c r="B62136">
        <v>13733</v>
      </c>
      <c r="C62136">
        <v>1086777072</v>
      </c>
    </row>
    <row r="62137" spans="1:3" x14ac:dyDescent="0.2">
      <c r="A62137">
        <v>21</v>
      </c>
      <c r="B62137">
        <v>13734</v>
      </c>
      <c r="C62137">
        <v>1099359984</v>
      </c>
    </row>
    <row r="62138" spans="1:3" x14ac:dyDescent="0.2">
      <c r="A62138">
        <v>21</v>
      </c>
      <c r="B62138">
        <v>13735</v>
      </c>
      <c r="C62138">
        <v>1111942896</v>
      </c>
    </row>
    <row r="62139" spans="1:3" x14ac:dyDescent="0.2">
      <c r="A62139">
        <v>21</v>
      </c>
      <c r="B62139">
        <v>13736</v>
      </c>
      <c r="C62139">
        <v>1124525808</v>
      </c>
    </row>
    <row r="62140" spans="1:3" x14ac:dyDescent="0.2">
      <c r="A62140">
        <v>21</v>
      </c>
      <c r="B62140">
        <v>13737</v>
      </c>
      <c r="C62140">
        <v>1132914416</v>
      </c>
    </row>
    <row r="62141" spans="1:3" x14ac:dyDescent="0.2">
      <c r="A62141">
        <v>21</v>
      </c>
      <c r="B62141">
        <v>13738</v>
      </c>
      <c r="C62141">
        <v>1149691632</v>
      </c>
    </row>
    <row r="62142" spans="1:3" x14ac:dyDescent="0.2">
      <c r="A62142">
        <v>21</v>
      </c>
      <c r="B62142">
        <v>13739</v>
      </c>
      <c r="C62142">
        <v>1166468848</v>
      </c>
    </row>
    <row r="62143" spans="1:3" x14ac:dyDescent="0.2">
      <c r="A62143">
        <v>21</v>
      </c>
      <c r="B62143">
        <v>13740</v>
      </c>
      <c r="C62143">
        <v>1179051760</v>
      </c>
    </row>
    <row r="62144" spans="1:3" x14ac:dyDescent="0.2">
      <c r="A62144">
        <v>21</v>
      </c>
      <c r="B62144">
        <v>13741</v>
      </c>
      <c r="C62144">
        <v>1187440368</v>
      </c>
    </row>
    <row r="62145" spans="1:3" x14ac:dyDescent="0.2">
      <c r="A62145">
        <v>21</v>
      </c>
      <c r="B62145">
        <v>13742</v>
      </c>
      <c r="C62145">
        <v>1195828976</v>
      </c>
    </row>
    <row r="62146" spans="1:3" x14ac:dyDescent="0.2">
      <c r="A62146">
        <v>21</v>
      </c>
      <c r="B62146">
        <v>13743</v>
      </c>
      <c r="C62146">
        <v>1204217584</v>
      </c>
    </row>
    <row r="62147" spans="1:3" x14ac:dyDescent="0.2">
      <c r="A62147">
        <v>21</v>
      </c>
      <c r="B62147">
        <v>13744</v>
      </c>
      <c r="C62147">
        <v>1220994800</v>
      </c>
    </row>
    <row r="62148" spans="1:3" x14ac:dyDescent="0.2">
      <c r="A62148">
        <v>21</v>
      </c>
      <c r="B62148">
        <v>13745</v>
      </c>
      <c r="C62148">
        <v>1237772016</v>
      </c>
    </row>
    <row r="62149" spans="1:3" x14ac:dyDescent="0.2">
      <c r="A62149">
        <v>21</v>
      </c>
      <c r="B62149">
        <v>13746</v>
      </c>
      <c r="C62149">
        <v>1250354928</v>
      </c>
    </row>
    <row r="62150" spans="1:3" x14ac:dyDescent="0.2">
      <c r="A62150">
        <v>21</v>
      </c>
      <c r="B62150">
        <v>13747</v>
      </c>
      <c r="C62150">
        <v>1258743536</v>
      </c>
    </row>
    <row r="62151" spans="1:3" x14ac:dyDescent="0.2">
      <c r="A62151">
        <v>21</v>
      </c>
      <c r="B62151">
        <v>13748</v>
      </c>
      <c r="C62151">
        <v>1267132144</v>
      </c>
    </row>
    <row r="62152" spans="1:3" x14ac:dyDescent="0.2">
      <c r="A62152">
        <v>21</v>
      </c>
      <c r="B62152">
        <v>13749</v>
      </c>
      <c r="C62152">
        <v>1283909360</v>
      </c>
    </row>
    <row r="62153" spans="1:3" x14ac:dyDescent="0.2">
      <c r="A62153">
        <v>21</v>
      </c>
      <c r="B62153">
        <v>13750</v>
      </c>
      <c r="C62153">
        <v>1300686576</v>
      </c>
    </row>
    <row r="62154" spans="1:3" x14ac:dyDescent="0.2">
      <c r="A62154">
        <v>21</v>
      </c>
      <c r="B62154">
        <v>13751</v>
      </c>
      <c r="C62154">
        <v>1313269488</v>
      </c>
    </row>
    <row r="62155" spans="1:3" x14ac:dyDescent="0.2">
      <c r="A62155">
        <v>21</v>
      </c>
      <c r="B62155">
        <v>13752</v>
      </c>
      <c r="C62155">
        <v>1321658096</v>
      </c>
    </row>
    <row r="62156" spans="1:3" x14ac:dyDescent="0.2">
      <c r="A62156">
        <v>21</v>
      </c>
      <c r="B62156">
        <v>13753</v>
      </c>
      <c r="C62156">
        <v>1330046704</v>
      </c>
    </row>
    <row r="62157" spans="1:3" x14ac:dyDescent="0.2">
      <c r="A62157">
        <v>21</v>
      </c>
      <c r="B62157">
        <v>13754</v>
      </c>
      <c r="C62157">
        <v>1346823920</v>
      </c>
    </row>
    <row r="62158" spans="1:3" x14ac:dyDescent="0.2">
      <c r="A62158">
        <v>21</v>
      </c>
      <c r="B62158">
        <v>13755</v>
      </c>
      <c r="C62158">
        <v>1363601136</v>
      </c>
    </row>
    <row r="62159" spans="1:3" x14ac:dyDescent="0.2">
      <c r="A62159">
        <v>21</v>
      </c>
      <c r="B62159">
        <v>13756</v>
      </c>
      <c r="C62159">
        <v>1376184048</v>
      </c>
    </row>
    <row r="62160" spans="1:3" x14ac:dyDescent="0.2">
      <c r="A62160">
        <v>21</v>
      </c>
      <c r="B62160">
        <v>13757</v>
      </c>
      <c r="C62160">
        <v>1388766960</v>
      </c>
    </row>
    <row r="62161" spans="1:3" x14ac:dyDescent="0.2">
      <c r="A62161">
        <v>21</v>
      </c>
      <c r="B62161">
        <v>13758</v>
      </c>
      <c r="C62161">
        <v>1397155568</v>
      </c>
    </row>
    <row r="62162" spans="1:3" x14ac:dyDescent="0.2">
      <c r="A62162">
        <v>21</v>
      </c>
      <c r="B62162">
        <v>13759</v>
      </c>
      <c r="C62162">
        <v>1413932784</v>
      </c>
    </row>
    <row r="62163" spans="1:3" x14ac:dyDescent="0.2">
      <c r="A62163">
        <v>21</v>
      </c>
      <c r="B62163">
        <v>13760</v>
      </c>
      <c r="C62163">
        <v>1426515696</v>
      </c>
    </row>
    <row r="62164" spans="1:3" x14ac:dyDescent="0.2">
      <c r="A62164">
        <v>21</v>
      </c>
      <c r="B62164">
        <v>13761</v>
      </c>
      <c r="C62164">
        <v>1439098608</v>
      </c>
    </row>
    <row r="62165" spans="1:3" x14ac:dyDescent="0.2">
      <c r="A62165">
        <v>21</v>
      </c>
      <c r="B62165">
        <v>13762</v>
      </c>
      <c r="C62165">
        <v>1451681520</v>
      </c>
    </row>
    <row r="62166" spans="1:3" x14ac:dyDescent="0.2">
      <c r="A62166">
        <v>21</v>
      </c>
      <c r="B62166">
        <v>13763</v>
      </c>
      <c r="C62166">
        <v>1455875824</v>
      </c>
    </row>
    <row r="62167" spans="1:3" x14ac:dyDescent="0.2">
      <c r="A62167">
        <v>21</v>
      </c>
      <c r="B62167">
        <v>13764</v>
      </c>
      <c r="C62167">
        <v>1472653040</v>
      </c>
    </row>
    <row r="62168" spans="1:3" x14ac:dyDescent="0.2">
      <c r="A62168">
        <v>21</v>
      </c>
      <c r="B62168">
        <v>13765</v>
      </c>
      <c r="C62168">
        <v>1489430256</v>
      </c>
    </row>
    <row r="62169" spans="1:3" x14ac:dyDescent="0.2">
      <c r="A62169">
        <v>21</v>
      </c>
      <c r="B62169">
        <v>13766</v>
      </c>
      <c r="C62169">
        <v>41788776</v>
      </c>
    </row>
    <row r="62170" spans="1:3" x14ac:dyDescent="0.2">
      <c r="A62170">
        <v>21</v>
      </c>
      <c r="B62170">
        <v>13767</v>
      </c>
      <c r="C62170">
        <v>50177384</v>
      </c>
    </row>
    <row r="62171" spans="1:3" x14ac:dyDescent="0.2">
      <c r="A62171">
        <v>21</v>
      </c>
      <c r="B62171">
        <v>13768</v>
      </c>
      <c r="C62171">
        <v>62760296</v>
      </c>
    </row>
    <row r="62172" spans="1:3" x14ac:dyDescent="0.2">
      <c r="A62172">
        <v>21</v>
      </c>
      <c r="B62172">
        <v>13769</v>
      </c>
      <c r="C62172">
        <v>66954600</v>
      </c>
    </row>
    <row r="62173" spans="1:3" x14ac:dyDescent="0.2">
      <c r="A62173">
        <v>21</v>
      </c>
      <c r="B62173">
        <v>13770</v>
      </c>
      <c r="C62173">
        <v>71148904</v>
      </c>
    </row>
    <row r="62174" spans="1:3" x14ac:dyDescent="0.2">
      <c r="A62174">
        <v>21</v>
      </c>
      <c r="B62174">
        <v>13771</v>
      </c>
      <c r="C62174">
        <v>79537512</v>
      </c>
    </row>
    <row r="62175" spans="1:3" x14ac:dyDescent="0.2">
      <c r="A62175">
        <v>21</v>
      </c>
      <c r="B62175">
        <v>13772</v>
      </c>
      <c r="C62175">
        <v>92120424</v>
      </c>
    </row>
    <row r="62176" spans="1:3" x14ac:dyDescent="0.2">
      <c r="A62176">
        <v>21</v>
      </c>
      <c r="B62176">
        <v>13773</v>
      </c>
      <c r="C62176">
        <v>104703336</v>
      </c>
    </row>
    <row r="62177" spans="1:3" x14ac:dyDescent="0.2">
      <c r="A62177">
        <v>21</v>
      </c>
      <c r="B62177">
        <v>13774</v>
      </c>
      <c r="C62177">
        <v>113091944</v>
      </c>
    </row>
    <row r="62178" spans="1:3" x14ac:dyDescent="0.2">
      <c r="A62178">
        <v>21</v>
      </c>
      <c r="B62178">
        <v>13775</v>
      </c>
      <c r="C62178">
        <v>125674856</v>
      </c>
    </row>
    <row r="62179" spans="1:3" x14ac:dyDescent="0.2">
      <c r="A62179">
        <v>21</v>
      </c>
      <c r="B62179">
        <v>13776</v>
      </c>
      <c r="C62179">
        <v>134063464</v>
      </c>
    </row>
    <row r="62180" spans="1:3" x14ac:dyDescent="0.2">
      <c r="A62180">
        <v>21</v>
      </c>
      <c r="B62180">
        <v>13777</v>
      </c>
      <c r="C62180">
        <v>146646376</v>
      </c>
    </row>
    <row r="62181" spans="1:3" x14ac:dyDescent="0.2">
      <c r="A62181">
        <v>21</v>
      </c>
      <c r="B62181">
        <v>13778</v>
      </c>
      <c r="C62181">
        <v>163423592</v>
      </c>
    </row>
    <row r="62182" spans="1:3" x14ac:dyDescent="0.2">
      <c r="A62182">
        <v>21</v>
      </c>
      <c r="B62182">
        <v>13779</v>
      </c>
      <c r="C62182">
        <v>180200808</v>
      </c>
    </row>
    <row r="62183" spans="1:3" x14ac:dyDescent="0.2">
      <c r="A62183">
        <v>21</v>
      </c>
      <c r="B62183">
        <v>13780</v>
      </c>
      <c r="C62183">
        <v>192783720</v>
      </c>
    </row>
    <row r="62184" spans="1:3" x14ac:dyDescent="0.2">
      <c r="A62184">
        <v>21</v>
      </c>
      <c r="B62184">
        <v>13781</v>
      </c>
      <c r="C62184">
        <v>201172328</v>
      </c>
    </row>
    <row r="62185" spans="1:3" x14ac:dyDescent="0.2">
      <c r="A62185">
        <v>21</v>
      </c>
      <c r="B62185">
        <v>13782</v>
      </c>
      <c r="C62185">
        <v>205366632</v>
      </c>
    </row>
    <row r="62186" spans="1:3" x14ac:dyDescent="0.2">
      <c r="A62186">
        <v>21</v>
      </c>
      <c r="B62186">
        <v>13783</v>
      </c>
      <c r="C62186">
        <v>217949544</v>
      </c>
    </row>
    <row r="62187" spans="1:3" x14ac:dyDescent="0.2">
      <c r="A62187">
        <v>21</v>
      </c>
      <c r="B62187">
        <v>13784</v>
      </c>
      <c r="C62187">
        <v>234726760</v>
      </c>
    </row>
    <row r="62188" spans="1:3" x14ac:dyDescent="0.2">
      <c r="A62188">
        <v>21</v>
      </c>
      <c r="B62188">
        <v>13785</v>
      </c>
      <c r="C62188">
        <v>251503976</v>
      </c>
    </row>
    <row r="62189" spans="1:3" x14ac:dyDescent="0.2">
      <c r="A62189">
        <v>21</v>
      </c>
      <c r="B62189">
        <v>13786</v>
      </c>
      <c r="C62189">
        <v>264086888</v>
      </c>
    </row>
    <row r="62190" spans="1:3" x14ac:dyDescent="0.2">
      <c r="A62190">
        <v>21</v>
      </c>
      <c r="B62190">
        <v>13787</v>
      </c>
      <c r="C62190">
        <v>268281192</v>
      </c>
    </row>
    <row r="62191" spans="1:3" x14ac:dyDescent="0.2">
      <c r="A62191">
        <v>21</v>
      </c>
      <c r="B62191">
        <v>13788</v>
      </c>
      <c r="C62191">
        <v>285058408</v>
      </c>
    </row>
    <row r="62192" spans="1:3" x14ac:dyDescent="0.2">
      <c r="A62192">
        <v>21</v>
      </c>
      <c r="B62192">
        <v>13789</v>
      </c>
      <c r="C62192">
        <v>301835624</v>
      </c>
    </row>
    <row r="62193" spans="1:3" x14ac:dyDescent="0.2">
      <c r="A62193">
        <v>21</v>
      </c>
      <c r="B62193">
        <v>13790</v>
      </c>
      <c r="C62193">
        <v>314418536</v>
      </c>
    </row>
    <row r="62194" spans="1:3" x14ac:dyDescent="0.2">
      <c r="A62194">
        <v>21</v>
      </c>
      <c r="B62194">
        <v>13791</v>
      </c>
      <c r="C62194">
        <v>327001448</v>
      </c>
    </row>
    <row r="62195" spans="1:3" x14ac:dyDescent="0.2">
      <c r="A62195">
        <v>21</v>
      </c>
      <c r="B62195">
        <v>13792</v>
      </c>
      <c r="C62195">
        <v>335390056</v>
      </c>
    </row>
    <row r="62196" spans="1:3" x14ac:dyDescent="0.2">
      <c r="A62196">
        <v>21</v>
      </c>
      <c r="B62196">
        <v>13793</v>
      </c>
      <c r="C62196">
        <v>347972968</v>
      </c>
    </row>
    <row r="62197" spans="1:3" x14ac:dyDescent="0.2">
      <c r="A62197">
        <v>21</v>
      </c>
      <c r="B62197">
        <v>13794</v>
      </c>
      <c r="C62197">
        <v>364750184</v>
      </c>
    </row>
    <row r="62198" spans="1:3" x14ac:dyDescent="0.2">
      <c r="A62198">
        <v>21</v>
      </c>
      <c r="B62198">
        <v>13795</v>
      </c>
      <c r="C62198">
        <v>381527400</v>
      </c>
    </row>
    <row r="62199" spans="1:3" x14ac:dyDescent="0.2">
      <c r="A62199">
        <v>21</v>
      </c>
      <c r="B62199">
        <v>13796</v>
      </c>
      <c r="C62199">
        <v>389916008</v>
      </c>
    </row>
    <row r="62200" spans="1:3" x14ac:dyDescent="0.2">
      <c r="A62200">
        <v>21</v>
      </c>
      <c r="B62200">
        <v>13797</v>
      </c>
      <c r="C62200">
        <v>398304616</v>
      </c>
    </row>
    <row r="62201" spans="1:3" x14ac:dyDescent="0.2">
      <c r="A62201">
        <v>21</v>
      </c>
      <c r="B62201">
        <v>13798</v>
      </c>
      <c r="C62201">
        <v>398304616</v>
      </c>
    </row>
    <row r="62202" spans="1:3" x14ac:dyDescent="0.2">
      <c r="A62202">
        <v>21</v>
      </c>
      <c r="B62202">
        <v>13799</v>
      </c>
      <c r="C62202">
        <v>398304616</v>
      </c>
    </row>
    <row r="62203" spans="1:3" x14ac:dyDescent="0.2">
      <c r="A62203">
        <v>21</v>
      </c>
      <c r="B62203">
        <v>13800</v>
      </c>
      <c r="C62203">
        <v>406693224</v>
      </c>
    </row>
    <row r="62204" spans="1:3" x14ac:dyDescent="0.2">
      <c r="A62204">
        <v>21</v>
      </c>
      <c r="B62204">
        <v>13801</v>
      </c>
      <c r="C62204">
        <v>406693224</v>
      </c>
    </row>
    <row r="62205" spans="1:3" x14ac:dyDescent="0.2">
      <c r="A62205">
        <v>21</v>
      </c>
      <c r="B62205">
        <v>13802</v>
      </c>
      <c r="C62205">
        <v>410887528</v>
      </c>
    </row>
    <row r="62206" spans="1:3" x14ac:dyDescent="0.2">
      <c r="A62206">
        <v>21</v>
      </c>
      <c r="B62206">
        <v>13803</v>
      </c>
      <c r="C62206">
        <v>415081832</v>
      </c>
    </row>
    <row r="62207" spans="1:3" x14ac:dyDescent="0.2">
      <c r="A62207">
        <v>21</v>
      </c>
      <c r="B62207">
        <v>13804</v>
      </c>
      <c r="C62207">
        <v>419276136</v>
      </c>
    </row>
    <row r="62208" spans="1:3" x14ac:dyDescent="0.2">
      <c r="A62208">
        <v>21</v>
      </c>
      <c r="B62208">
        <v>13805</v>
      </c>
      <c r="C62208">
        <v>423470440</v>
      </c>
    </row>
    <row r="62209" spans="1:3" x14ac:dyDescent="0.2">
      <c r="A62209">
        <v>21</v>
      </c>
      <c r="B62209">
        <v>13806</v>
      </c>
      <c r="C62209">
        <v>427664744</v>
      </c>
    </row>
    <row r="62210" spans="1:3" x14ac:dyDescent="0.2">
      <c r="A62210">
        <v>21</v>
      </c>
      <c r="B62210">
        <v>13807</v>
      </c>
      <c r="C62210">
        <v>436053352</v>
      </c>
    </row>
    <row r="62211" spans="1:3" x14ac:dyDescent="0.2">
      <c r="A62211">
        <v>21</v>
      </c>
      <c r="B62211">
        <v>13808</v>
      </c>
      <c r="C62211">
        <v>440247656</v>
      </c>
    </row>
    <row r="62212" spans="1:3" x14ac:dyDescent="0.2">
      <c r="A62212">
        <v>21</v>
      </c>
      <c r="B62212">
        <v>13809</v>
      </c>
      <c r="C62212">
        <v>444441960</v>
      </c>
    </row>
    <row r="62213" spans="1:3" x14ac:dyDescent="0.2">
      <c r="A62213">
        <v>21</v>
      </c>
      <c r="B62213">
        <v>13810</v>
      </c>
      <c r="C62213">
        <v>448636264</v>
      </c>
    </row>
    <row r="62214" spans="1:3" x14ac:dyDescent="0.2">
      <c r="A62214">
        <v>21</v>
      </c>
      <c r="B62214">
        <v>13811</v>
      </c>
      <c r="C62214">
        <v>452830568</v>
      </c>
    </row>
    <row r="62215" spans="1:3" x14ac:dyDescent="0.2">
      <c r="A62215">
        <v>21</v>
      </c>
      <c r="B62215">
        <v>13812</v>
      </c>
      <c r="C62215">
        <v>457024872</v>
      </c>
    </row>
    <row r="62216" spans="1:3" x14ac:dyDescent="0.2">
      <c r="A62216">
        <v>21</v>
      </c>
      <c r="B62216">
        <v>13813</v>
      </c>
      <c r="C62216">
        <v>461219176</v>
      </c>
    </row>
    <row r="62217" spans="1:3" x14ac:dyDescent="0.2">
      <c r="A62217">
        <v>21</v>
      </c>
      <c r="B62217">
        <v>13814</v>
      </c>
      <c r="C62217">
        <v>461219176</v>
      </c>
    </row>
    <row r="62218" spans="1:3" x14ac:dyDescent="0.2">
      <c r="A62218">
        <v>21</v>
      </c>
      <c r="B62218">
        <v>13815</v>
      </c>
      <c r="C62218">
        <v>465413480</v>
      </c>
    </row>
    <row r="62219" spans="1:3" x14ac:dyDescent="0.2">
      <c r="A62219">
        <v>21</v>
      </c>
      <c r="B62219">
        <v>13816</v>
      </c>
      <c r="C62219">
        <v>465413480</v>
      </c>
    </row>
    <row r="62220" spans="1:3" x14ac:dyDescent="0.2">
      <c r="A62220">
        <v>21</v>
      </c>
      <c r="B62220">
        <v>13817</v>
      </c>
      <c r="C62220">
        <v>473802088</v>
      </c>
    </row>
    <row r="62221" spans="1:3" x14ac:dyDescent="0.2">
      <c r="A62221">
        <v>21</v>
      </c>
      <c r="B62221">
        <v>13818</v>
      </c>
      <c r="C62221">
        <v>477996392</v>
      </c>
    </row>
    <row r="62222" spans="1:3" x14ac:dyDescent="0.2">
      <c r="A62222">
        <v>21</v>
      </c>
      <c r="B62222">
        <v>13819</v>
      </c>
      <c r="C62222">
        <v>486385000</v>
      </c>
    </row>
    <row r="62223" spans="1:3" x14ac:dyDescent="0.2">
      <c r="A62223">
        <v>21</v>
      </c>
      <c r="B62223">
        <v>13820</v>
      </c>
      <c r="C62223">
        <v>490579304</v>
      </c>
    </row>
    <row r="62224" spans="1:3" x14ac:dyDescent="0.2">
      <c r="A62224">
        <v>21</v>
      </c>
      <c r="B62224">
        <v>13821</v>
      </c>
      <c r="C62224">
        <v>498967912</v>
      </c>
    </row>
    <row r="62225" spans="1:3" x14ac:dyDescent="0.2">
      <c r="A62225">
        <v>21</v>
      </c>
      <c r="B62225">
        <v>13822</v>
      </c>
      <c r="C62225">
        <v>503162216</v>
      </c>
    </row>
    <row r="62226" spans="1:3" x14ac:dyDescent="0.2">
      <c r="A62226">
        <v>21</v>
      </c>
      <c r="B62226">
        <v>13823</v>
      </c>
      <c r="C62226">
        <v>511550824</v>
      </c>
    </row>
    <row r="62227" spans="1:3" x14ac:dyDescent="0.2">
      <c r="A62227">
        <v>21</v>
      </c>
      <c r="B62227">
        <v>13824</v>
      </c>
      <c r="C62227">
        <v>511550824</v>
      </c>
    </row>
    <row r="62228" spans="1:3" x14ac:dyDescent="0.2">
      <c r="A62228">
        <v>21</v>
      </c>
      <c r="B62228">
        <v>13825</v>
      </c>
      <c r="C62228">
        <v>519939432</v>
      </c>
    </row>
    <row r="62229" spans="1:3" x14ac:dyDescent="0.2">
      <c r="A62229">
        <v>21</v>
      </c>
      <c r="B62229">
        <v>13826</v>
      </c>
      <c r="C62229">
        <v>524133736</v>
      </c>
    </row>
    <row r="62230" spans="1:3" x14ac:dyDescent="0.2">
      <c r="A62230">
        <v>21</v>
      </c>
      <c r="B62230">
        <v>13827</v>
      </c>
      <c r="C62230">
        <v>528328040</v>
      </c>
    </row>
    <row r="62231" spans="1:3" x14ac:dyDescent="0.2">
      <c r="A62231">
        <v>21</v>
      </c>
      <c r="B62231">
        <v>13828</v>
      </c>
      <c r="C62231">
        <v>532522344</v>
      </c>
    </row>
    <row r="62232" spans="1:3" x14ac:dyDescent="0.2">
      <c r="A62232">
        <v>21</v>
      </c>
      <c r="B62232">
        <v>13829</v>
      </c>
      <c r="C62232">
        <v>532522344</v>
      </c>
    </row>
    <row r="62233" spans="1:3" x14ac:dyDescent="0.2">
      <c r="A62233">
        <v>21</v>
      </c>
      <c r="B62233">
        <v>13830</v>
      </c>
      <c r="C62233">
        <v>536716648</v>
      </c>
    </row>
    <row r="62234" spans="1:3" x14ac:dyDescent="0.2">
      <c r="A62234">
        <v>21</v>
      </c>
      <c r="B62234">
        <v>13831</v>
      </c>
      <c r="C62234">
        <v>545105256</v>
      </c>
    </row>
    <row r="62235" spans="1:3" x14ac:dyDescent="0.2">
      <c r="A62235">
        <v>21</v>
      </c>
      <c r="B62235">
        <v>13832</v>
      </c>
      <c r="C62235">
        <v>561882472</v>
      </c>
    </row>
    <row r="62236" spans="1:3" x14ac:dyDescent="0.2">
      <c r="A62236">
        <v>21</v>
      </c>
      <c r="B62236">
        <v>13833</v>
      </c>
      <c r="C62236">
        <v>570271080</v>
      </c>
    </row>
    <row r="62237" spans="1:3" x14ac:dyDescent="0.2">
      <c r="A62237">
        <v>21</v>
      </c>
      <c r="B62237">
        <v>13834</v>
      </c>
      <c r="C62237">
        <v>574465384</v>
      </c>
    </row>
    <row r="62238" spans="1:3" x14ac:dyDescent="0.2">
      <c r="A62238">
        <v>21</v>
      </c>
      <c r="B62238">
        <v>13835</v>
      </c>
      <c r="C62238">
        <v>574465384</v>
      </c>
    </row>
    <row r="62239" spans="1:3" x14ac:dyDescent="0.2">
      <c r="A62239">
        <v>21</v>
      </c>
      <c r="B62239">
        <v>13836</v>
      </c>
      <c r="C62239">
        <v>578659688</v>
      </c>
    </row>
    <row r="62240" spans="1:3" x14ac:dyDescent="0.2">
      <c r="A62240">
        <v>21</v>
      </c>
      <c r="B62240">
        <v>13837</v>
      </c>
      <c r="C62240">
        <v>582853992</v>
      </c>
    </row>
    <row r="62241" spans="1:3" x14ac:dyDescent="0.2">
      <c r="A62241">
        <v>21</v>
      </c>
      <c r="B62241">
        <v>13838</v>
      </c>
      <c r="C62241">
        <v>587048296</v>
      </c>
    </row>
    <row r="62242" spans="1:3" x14ac:dyDescent="0.2">
      <c r="A62242">
        <v>21</v>
      </c>
      <c r="B62242">
        <v>13839</v>
      </c>
      <c r="C62242">
        <v>591242600</v>
      </c>
    </row>
    <row r="62243" spans="1:3" x14ac:dyDescent="0.2">
      <c r="A62243">
        <v>21</v>
      </c>
      <c r="B62243">
        <v>13840</v>
      </c>
      <c r="C62243">
        <v>595436904</v>
      </c>
    </row>
    <row r="62244" spans="1:3" x14ac:dyDescent="0.2">
      <c r="A62244">
        <v>21</v>
      </c>
      <c r="B62244">
        <v>13841</v>
      </c>
      <c r="C62244">
        <v>599631208</v>
      </c>
    </row>
    <row r="62245" spans="1:3" x14ac:dyDescent="0.2">
      <c r="A62245">
        <v>21</v>
      </c>
      <c r="B62245">
        <v>13842</v>
      </c>
      <c r="C62245">
        <v>599631208</v>
      </c>
    </row>
    <row r="62246" spans="1:3" x14ac:dyDescent="0.2">
      <c r="A62246">
        <v>21</v>
      </c>
      <c r="B62246">
        <v>13843</v>
      </c>
      <c r="C62246">
        <v>608019816</v>
      </c>
    </row>
    <row r="62247" spans="1:3" x14ac:dyDescent="0.2">
      <c r="A62247">
        <v>21</v>
      </c>
      <c r="B62247">
        <v>13844</v>
      </c>
      <c r="C62247">
        <v>612214120</v>
      </c>
    </row>
    <row r="62248" spans="1:3" x14ac:dyDescent="0.2">
      <c r="A62248">
        <v>21</v>
      </c>
      <c r="B62248">
        <v>13845</v>
      </c>
      <c r="C62248">
        <v>616408424</v>
      </c>
    </row>
    <row r="62249" spans="1:3" x14ac:dyDescent="0.2">
      <c r="A62249">
        <v>21</v>
      </c>
      <c r="B62249">
        <v>13846</v>
      </c>
      <c r="C62249">
        <v>624797032</v>
      </c>
    </row>
    <row r="62250" spans="1:3" x14ac:dyDescent="0.2">
      <c r="A62250">
        <v>21</v>
      </c>
      <c r="B62250">
        <v>13847</v>
      </c>
      <c r="C62250">
        <v>628991336</v>
      </c>
    </row>
    <row r="62251" spans="1:3" x14ac:dyDescent="0.2">
      <c r="A62251">
        <v>21</v>
      </c>
      <c r="B62251">
        <v>13848</v>
      </c>
      <c r="C62251">
        <v>637379944</v>
      </c>
    </row>
    <row r="62252" spans="1:3" x14ac:dyDescent="0.2">
      <c r="A62252">
        <v>21</v>
      </c>
      <c r="B62252">
        <v>13849</v>
      </c>
      <c r="C62252">
        <v>641574248</v>
      </c>
    </row>
    <row r="62253" spans="1:3" x14ac:dyDescent="0.2">
      <c r="A62253">
        <v>21</v>
      </c>
      <c r="B62253">
        <v>13850</v>
      </c>
      <c r="C62253">
        <v>649962856</v>
      </c>
    </row>
    <row r="62254" spans="1:3" x14ac:dyDescent="0.2">
      <c r="A62254">
        <v>21</v>
      </c>
      <c r="B62254">
        <v>13851</v>
      </c>
      <c r="C62254">
        <v>658351464</v>
      </c>
    </row>
    <row r="62255" spans="1:3" x14ac:dyDescent="0.2">
      <c r="A62255">
        <v>21</v>
      </c>
      <c r="B62255">
        <v>13852</v>
      </c>
      <c r="C62255">
        <v>662545768</v>
      </c>
    </row>
    <row r="62256" spans="1:3" x14ac:dyDescent="0.2">
      <c r="A62256">
        <v>21</v>
      </c>
      <c r="B62256">
        <v>13853</v>
      </c>
      <c r="C62256">
        <v>662548864</v>
      </c>
    </row>
    <row r="62257" spans="1:3" x14ac:dyDescent="0.2">
      <c r="A62257">
        <v>21</v>
      </c>
      <c r="B62257">
        <v>13854</v>
      </c>
      <c r="C62257">
        <v>670934376</v>
      </c>
    </row>
    <row r="62258" spans="1:3" x14ac:dyDescent="0.2">
      <c r="A62258">
        <v>21</v>
      </c>
      <c r="B62258">
        <v>13855</v>
      </c>
      <c r="C62258">
        <v>675128680</v>
      </c>
    </row>
    <row r="62259" spans="1:3" x14ac:dyDescent="0.2">
      <c r="A62259">
        <v>21</v>
      </c>
      <c r="B62259">
        <v>13856</v>
      </c>
      <c r="C62259">
        <v>683517288</v>
      </c>
    </row>
    <row r="62260" spans="1:3" x14ac:dyDescent="0.2">
      <c r="A62260">
        <v>21</v>
      </c>
      <c r="B62260">
        <v>13857</v>
      </c>
      <c r="C62260">
        <v>687711592</v>
      </c>
    </row>
    <row r="62261" spans="1:3" x14ac:dyDescent="0.2">
      <c r="A62261">
        <v>21</v>
      </c>
      <c r="B62261">
        <v>13858</v>
      </c>
      <c r="C62261">
        <v>691905896</v>
      </c>
    </row>
    <row r="62262" spans="1:3" x14ac:dyDescent="0.2">
      <c r="A62262">
        <v>21</v>
      </c>
      <c r="B62262">
        <v>13859</v>
      </c>
      <c r="C62262">
        <v>700294504</v>
      </c>
    </row>
    <row r="62263" spans="1:3" x14ac:dyDescent="0.2">
      <c r="A62263">
        <v>21</v>
      </c>
      <c r="B62263">
        <v>13860</v>
      </c>
      <c r="C62263">
        <v>704488808</v>
      </c>
    </row>
    <row r="62264" spans="1:3" x14ac:dyDescent="0.2">
      <c r="A62264">
        <v>21</v>
      </c>
      <c r="B62264">
        <v>13861</v>
      </c>
      <c r="C62264">
        <v>708683112</v>
      </c>
    </row>
    <row r="62265" spans="1:3" x14ac:dyDescent="0.2">
      <c r="A62265">
        <v>21</v>
      </c>
      <c r="B62265">
        <v>13862</v>
      </c>
      <c r="C62265">
        <v>712877416</v>
      </c>
    </row>
    <row r="62266" spans="1:3" x14ac:dyDescent="0.2">
      <c r="A62266">
        <v>21</v>
      </c>
      <c r="B62266">
        <v>13863</v>
      </c>
      <c r="C62266">
        <v>712877416</v>
      </c>
    </row>
    <row r="62267" spans="1:3" x14ac:dyDescent="0.2">
      <c r="A62267">
        <v>21</v>
      </c>
      <c r="B62267">
        <v>13864</v>
      </c>
      <c r="C62267">
        <v>717071720</v>
      </c>
    </row>
    <row r="62268" spans="1:3" x14ac:dyDescent="0.2">
      <c r="A62268">
        <v>21</v>
      </c>
      <c r="B62268">
        <v>13865</v>
      </c>
      <c r="C62268">
        <v>721266024</v>
      </c>
    </row>
    <row r="62269" spans="1:3" x14ac:dyDescent="0.2">
      <c r="A62269">
        <v>21</v>
      </c>
      <c r="B62269">
        <v>13866</v>
      </c>
      <c r="C62269">
        <v>721266024</v>
      </c>
    </row>
    <row r="62270" spans="1:3" x14ac:dyDescent="0.2">
      <c r="A62270">
        <v>21</v>
      </c>
      <c r="B62270">
        <v>13867</v>
      </c>
      <c r="C62270">
        <v>729654632</v>
      </c>
    </row>
    <row r="62271" spans="1:3" x14ac:dyDescent="0.2">
      <c r="A62271">
        <v>21</v>
      </c>
      <c r="B62271">
        <v>13868</v>
      </c>
      <c r="C62271">
        <v>738043240</v>
      </c>
    </row>
    <row r="62272" spans="1:3" x14ac:dyDescent="0.2">
      <c r="A62272">
        <v>21</v>
      </c>
      <c r="B62272">
        <v>13869</v>
      </c>
      <c r="C62272">
        <v>754820456</v>
      </c>
    </row>
    <row r="62273" spans="1:3" x14ac:dyDescent="0.2">
      <c r="A62273">
        <v>21</v>
      </c>
      <c r="B62273">
        <v>13870</v>
      </c>
      <c r="C62273">
        <v>767403368</v>
      </c>
    </row>
    <row r="62274" spans="1:3" x14ac:dyDescent="0.2">
      <c r="A62274">
        <v>21</v>
      </c>
      <c r="B62274">
        <v>13871</v>
      </c>
      <c r="C62274">
        <v>779986280</v>
      </c>
    </row>
    <row r="62275" spans="1:3" x14ac:dyDescent="0.2">
      <c r="A62275">
        <v>21</v>
      </c>
      <c r="B62275">
        <v>13872</v>
      </c>
      <c r="C62275">
        <v>792569192</v>
      </c>
    </row>
    <row r="62276" spans="1:3" x14ac:dyDescent="0.2">
      <c r="A62276">
        <v>21</v>
      </c>
      <c r="B62276">
        <v>13873</v>
      </c>
      <c r="C62276">
        <v>796763496</v>
      </c>
    </row>
    <row r="62277" spans="1:3" x14ac:dyDescent="0.2">
      <c r="A62277">
        <v>21</v>
      </c>
      <c r="B62277">
        <v>13874</v>
      </c>
      <c r="C62277">
        <v>813540712</v>
      </c>
    </row>
    <row r="62278" spans="1:3" x14ac:dyDescent="0.2">
      <c r="A62278">
        <v>21</v>
      </c>
      <c r="B62278">
        <v>13875</v>
      </c>
      <c r="C62278">
        <v>830317928</v>
      </c>
    </row>
    <row r="62279" spans="1:3" x14ac:dyDescent="0.2">
      <c r="A62279">
        <v>21</v>
      </c>
      <c r="B62279">
        <v>13876</v>
      </c>
      <c r="C62279">
        <v>842900840</v>
      </c>
    </row>
    <row r="62280" spans="1:3" x14ac:dyDescent="0.2">
      <c r="A62280">
        <v>21</v>
      </c>
      <c r="B62280">
        <v>13877</v>
      </c>
      <c r="C62280">
        <v>855483752</v>
      </c>
    </row>
    <row r="62281" spans="1:3" x14ac:dyDescent="0.2">
      <c r="A62281">
        <v>21</v>
      </c>
      <c r="B62281">
        <v>13878</v>
      </c>
      <c r="C62281">
        <v>859678056</v>
      </c>
    </row>
    <row r="62282" spans="1:3" x14ac:dyDescent="0.2">
      <c r="A62282">
        <v>21</v>
      </c>
      <c r="B62282">
        <v>13879</v>
      </c>
      <c r="C62282">
        <v>868066664</v>
      </c>
    </row>
    <row r="62283" spans="1:3" x14ac:dyDescent="0.2">
      <c r="A62283">
        <v>21</v>
      </c>
      <c r="B62283">
        <v>13880</v>
      </c>
      <c r="C62283">
        <v>876455272</v>
      </c>
    </row>
    <row r="62284" spans="1:3" x14ac:dyDescent="0.2">
      <c r="A62284">
        <v>21</v>
      </c>
      <c r="B62284">
        <v>13881</v>
      </c>
      <c r="C62284">
        <v>880649576</v>
      </c>
    </row>
    <row r="62285" spans="1:3" x14ac:dyDescent="0.2">
      <c r="A62285">
        <v>21</v>
      </c>
      <c r="B62285">
        <v>13882</v>
      </c>
      <c r="C62285">
        <v>889038184</v>
      </c>
    </row>
    <row r="62286" spans="1:3" x14ac:dyDescent="0.2">
      <c r="A62286">
        <v>21</v>
      </c>
      <c r="B62286">
        <v>13883</v>
      </c>
      <c r="C62286">
        <v>893232488</v>
      </c>
    </row>
    <row r="62287" spans="1:3" x14ac:dyDescent="0.2">
      <c r="A62287">
        <v>21</v>
      </c>
      <c r="B62287">
        <v>13884</v>
      </c>
      <c r="C62287">
        <v>897426792</v>
      </c>
    </row>
    <row r="62288" spans="1:3" x14ac:dyDescent="0.2">
      <c r="A62288">
        <v>21</v>
      </c>
      <c r="B62288">
        <v>13885</v>
      </c>
      <c r="C62288">
        <v>901621096</v>
      </c>
    </row>
    <row r="62289" spans="1:3" x14ac:dyDescent="0.2">
      <c r="A62289">
        <v>21</v>
      </c>
      <c r="B62289">
        <v>13886</v>
      </c>
      <c r="C62289">
        <v>905815400</v>
      </c>
    </row>
    <row r="62290" spans="1:3" x14ac:dyDescent="0.2">
      <c r="A62290">
        <v>21</v>
      </c>
      <c r="B62290">
        <v>13887</v>
      </c>
      <c r="C62290">
        <v>910009704</v>
      </c>
    </row>
    <row r="62291" spans="1:3" x14ac:dyDescent="0.2">
      <c r="A62291">
        <v>21</v>
      </c>
      <c r="B62291">
        <v>13888</v>
      </c>
      <c r="C62291">
        <v>914204008</v>
      </c>
    </row>
    <row r="62292" spans="1:3" x14ac:dyDescent="0.2">
      <c r="A62292">
        <v>21</v>
      </c>
      <c r="B62292">
        <v>13889</v>
      </c>
      <c r="C62292">
        <v>918398312</v>
      </c>
    </row>
    <row r="62293" spans="1:3" x14ac:dyDescent="0.2">
      <c r="A62293">
        <v>21</v>
      </c>
      <c r="B62293">
        <v>13890</v>
      </c>
      <c r="C62293">
        <v>922592616</v>
      </c>
    </row>
    <row r="62294" spans="1:3" x14ac:dyDescent="0.2">
      <c r="A62294">
        <v>21</v>
      </c>
      <c r="B62294">
        <v>13891</v>
      </c>
      <c r="C62294">
        <v>926786920</v>
      </c>
    </row>
    <row r="62295" spans="1:3" x14ac:dyDescent="0.2">
      <c r="A62295">
        <v>21</v>
      </c>
      <c r="B62295">
        <v>13892</v>
      </c>
      <c r="C62295">
        <v>939369832</v>
      </c>
    </row>
    <row r="62296" spans="1:3" x14ac:dyDescent="0.2">
      <c r="A62296">
        <v>21</v>
      </c>
      <c r="B62296">
        <v>13893</v>
      </c>
      <c r="C62296">
        <v>956147048</v>
      </c>
    </row>
    <row r="62297" spans="1:3" x14ac:dyDescent="0.2">
      <c r="A62297">
        <v>21</v>
      </c>
      <c r="B62297">
        <v>13894</v>
      </c>
      <c r="C62297">
        <v>972924264</v>
      </c>
    </row>
    <row r="62298" spans="1:3" x14ac:dyDescent="0.2">
      <c r="A62298">
        <v>21</v>
      </c>
      <c r="B62298">
        <v>13895</v>
      </c>
      <c r="C62298">
        <v>985507176</v>
      </c>
    </row>
    <row r="62299" spans="1:3" x14ac:dyDescent="0.2">
      <c r="A62299">
        <v>21</v>
      </c>
      <c r="B62299">
        <v>13896</v>
      </c>
      <c r="C62299">
        <v>993895784</v>
      </c>
    </row>
    <row r="62300" spans="1:3" x14ac:dyDescent="0.2">
      <c r="A62300">
        <v>21</v>
      </c>
      <c r="B62300">
        <v>13897</v>
      </c>
      <c r="C62300">
        <v>1002284392</v>
      </c>
    </row>
    <row r="62301" spans="1:3" x14ac:dyDescent="0.2">
      <c r="A62301">
        <v>21</v>
      </c>
      <c r="B62301">
        <v>13898</v>
      </c>
      <c r="C62301">
        <v>1014867304</v>
      </c>
    </row>
    <row r="62302" spans="1:3" x14ac:dyDescent="0.2">
      <c r="A62302">
        <v>21</v>
      </c>
      <c r="B62302">
        <v>13899</v>
      </c>
      <c r="C62302">
        <v>1027450216</v>
      </c>
    </row>
    <row r="62303" spans="1:3" x14ac:dyDescent="0.2">
      <c r="A62303">
        <v>21</v>
      </c>
      <c r="B62303">
        <v>13900</v>
      </c>
      <c r="C62303">
        <v>1044227432</v>
      </c>
    </row>
    <row r="62304" spans="1:3" x14ac:dyDescent="0.2">
      <c r="A62304">
        <v>21</v>
      </c>
      <c r="B62304">
        <v>13901</v>
      </c>
      <c r="C62304">
        <v>1056810344</v>
      </c>
    </row>
    <row r="62305" spans="1:3" x14ac:dyDescent="0.2">
      <c r="A62305">
        <v>21</v>
      </c>
      <c r="B62305">
        <v>13902</v>
      </c>
      <c r="C62305">
        <v>1061004648</v>
      </c>
    </row>
    <row r="62306" spans="1:3" x14ac:dyDescent="0.2">
      <c r="A62306">
        <v>21</v>
      </c>
      <c r="B62306">
        <v>13903</v>
      </c>
      <c r="C62306">
        <v>1077781864</v>
      </c>
    </row>
    <row r="62307" spans="1:3" x14ac:dyDescent="0.2">
      <c r="A62307">
        <v>21</v>
      </c>
      <c r="B62307">
        <v>13904</v>
      </c>
      <c r="C62307">
        <v>1090364776</v>
      </c>
    </row>
    <row r="62308" spans="1:3" x14ac:dyDescent="0.2">
      <c r="A62308">
        <v>21</v>
      </c>
      <c r="B62308">
        <v>13905</v>
      </c>
      <c r="C62308">
        <v>1102947688</v>
      </c>
    </row>
    <row r="62309" spans="1:3" x14ac:dyDescent="0.2">
      <c r="A62309">
        <v>21</v>
      </c>
      <c r="B62309">
        <v>13906</v>
      </c>
      <c r="C62309">
        <v>1115530600</v>
      </c>
    </row>
    <row r="62310" spans="1:3" x14ac:dyDescent="0.2">
      <c r="A62310">
        <v>21</v>
      </c>
      <c r="B62310">
        <v>13907</v>
      </c>
      <c r="C62310">
        <v>1123919208</v>
      </c>
    </row>
    <row r="62311" spans="1:3" x14ac:dyDescent="0.2">
      <c r="A62311">
        <v>21</v>
      </c>
      <c r="B62311">
        <v>13908</v>
      </c>
      <c r="C62311">
        <v>1132307816</v>
      </c>
    </row>
    <row r="62312" spans="1:3" x14ac:dyDescent="0.2">
      <c r="A62312">
        <v>21</v>
      </c>
      <c r="B62312">
        <v>13909</v>
      </c>
      <c r="C62312">
        <v>1149085032</v>
      </c>
    </row>
    <row r="62313" spans="1:3" x14ac:dyDescent="0.2">
      <c r="A62313">
        <v>21</v>
      </c>
      <c r="B62313">
        <v>13910</v>
      </c>
      <c r="C62313">
        <v>1165862248</v>
      </c>
    </row>
    <row r="62314" spans="1:3" x14ac:dyDescent="0.2">
      <c r="A62314">
        <v>21</v>
      </c>
      <c r="B62314">
        <v>13911</v>
      </c>
      <c r="C62314">
        <v>1178445160</v>
      </c>
    </row>
    <row r="62315" spans="1:3" x14ac:dyDescent="0.2">
      <c r="A62315">
        <v>21</v>
      </c>
      <c r="B62315">
        <v>13912</v>
      </c>
      <c r="C62315">
        <v>1186833768</v>
      </c>
    </row>
    <row r="62316" spans="1:3" x14ac:dyDescent="0.2">
      <c r="A62316">
        <v>21</v>
      </c>
      <c r="B62316">
        <v>13913</v>
      </c>
      <c r="C62316">
        <v>1195222376</v>
      </c>
    </row>
    <row r="62317" spans="1:3" x14ac:dyDescent="0.2">
      <c r="A62317">
        <v>21</v>
      </c>
      <c r="B62317">
        <v>13914</v>
      </c>
      <c r="C62317">
        <v>1211999592</v>
      </c>
    </row>
    <row r="62318" spans="1:3" x14ac:dyDescent="0.2">
      <c r="A62318">
        <v>21</v>
      </c>
      <c r="B62318">
        <v>13915</v>
      </c>
      <c r="C62318">
        <v>1228776808</v>
      </c>
    </row>
    <row r="62319" spans="1:3" x14ac:dyDescent="0.2">
      <c r="A62319">
        <v>21</v>
      </c>
      <c r="B62319">
        <v>13916</v>
      </c>
      <c r="C62319">
        <v>1241359720</v>
      </c>
    </row>
    <row r="62320" spans="1:3" x14ac:dyDescent="0.2">
      <c r="A62320">
        <v>21</v>
      </c>
      <c r="B62320">
        <v>13917</v>
      </c>
      <c r="C62320">
        <v>1249748328</v>
      </c>
    </row>
    <row r="62321" spans="1:3" x14ac:dyDescent="0.2">
      <c r="A62321">
        <v>21</v>
      </c>
      <c r="B62321">
        <v>13918</v>
      </c>
      <c r="C62321">
        <v>1258136936</v>
      </c>
    </row>
    <row r="62322" spans="1:3" x14ac:dyDescent="0.2">
      <c r="A62322">
        <v>21</v>
      </c>
      <c r="B62322">
        <v>13919</v>
      </c>
      <c r="C62322">
        <v>1274914152</v>
      </c>
    </row>
    <row r="62323" spans="1:3" x14ac:dyDescent="0.2">
      <c r="A62323">
        <v>21</v>
      </c>
      <c r="B62323">
        <v>13920</v>
      </c>
      <c r="C62323">
        <v>1291691368</v>
      </c>
    </row>
    <row r="62324" spans="1:3" x14ac:dyDescent="0.2">
      <c r="A62324">
        <v>21</v>
      </c>
      <c r="B62324">
        <v>13921</v>
      </c>
      <c r="C62324">
        <v>1304274280</v>
      </c>
    </row>
    <row r="62325" spans="1:3" x14ac:dyDescent="0.2">
      <c r="A62325">
        <v>21</v>
      </c>
      <c r="B62325">
        <v>13922</v>
      </c>
      <c r="C62325">
        <v>1316857192</v>
      </c>
    </row>
    <row r="62326" spans="1:3" x14ac:dyDescent="0.2">
      <c r="A62326">
        <v>21</v>
      </c>
      <c r="B62326">
        <v>13923</v>
      </c>
      <c r="C62326">
        <v>1325245800</v>
      </c>
    </row>
    <row r="62327" spans="1:3" x14ac:dyDescent="0.2">
      <c r="A62327">
        <v>21</v>
      </c>
      <c r="B62327">
        <v>13924</v>
      </c>
      <c r="C62327">
        <v>1333634408</v>
      </c>
    </row>
    <row r="62328" spans="1:3" x14ac:dyDescent="0.2">
      <c r="A62328">
        <v>21</v>
      </c>
      <c r="B62328">
        <v>13925</v>
      </c>
      <c r="C62328">
        <v>1350411624</v>
      </c>
    </row>
    <row r="62329" spans="1:3" x14ac:dyDescent="0.2">
      <c r="A62329">
        <v>21</v>
      </c>
      <c r="B62329">
        <v>13926</v>
      </c>
      <c r="C62329">
        <v>1367188840</v>
      </c>
    </row>
    <row r="62330" spans="1:3" x14ac:dyDescent="0.2">
      <c r="A62330">
        <v>21</v>
      </c>
      <c r="B62330">
        <v>13927</v>
      </c>
      <c r="C62330">
        <v>1379771752</v>
      </c>
    </row>
    <row r="62331" spans="1:3" x14ac:dyDescent="0.2">
      <c r="A62331">
        <v>21</v>
      </c>
      <c r="B62331">
        <v>13928</v>
      </c>
      <c r="C62331">
        <v>1388160360</v>
      </c>
    </row>
    <row r="62332" spans="1:3" x14ac:dyDescent="0.2">
      <c r="A62332">
        <v>21</v>
      </c>
      <c r="B62332">
        <v>13929</v>
      </c>
      <c r="C62332">
        <v>1396548968</v>
      </c>
    </row>
    <row r="62333" spans="1:3" x14ac:dyDescent="0.2">
      <c r="A62333">
        <v>21</v>
      </c>
      <c r="B62333">
        <v>13930</v>
      </c>
      <c r="C62333">
        <v>1413326184</v>
      </c>
    </row>
    <row r="62334" spans="1:3" x14ac:dyDescent="0.2">
      <c r="A62334">
        <v>21</v>
      </c>
      <c r="B62334">
        <v>13931</v>
      </c>
      <c r="C62334">
        <v>1425909096</v>
      </c>
    </row>
    <row r="62335" spans="1:3" x14ac:dyDescent="0.2">
      <c r="A62335">
        <v>21</v>
      </c>
      <c r="B62335">
        <v>13932</v>
      </c>
      <c r="C62335">
        <v>1438492008</v>
      </c>
    </row>
    <row r="62336" spans="1:3" x14ac:dyDescent="0.2">
      <c r="A62336">
        <v>21</v>
      </c>
      <c r="B62336">
        <v>13933</v>
      </c>
      <c r="C62336">
        <v>1451074920</v>
      </c>
    </row>
    <row r="62337" spans="1:3" x14ac:dyDescent="0.2">
      <c r="A62337">
        <v>21</v>
      </c>
      <c r="B62337">
        <v>13934</v>
      </c>
      <c r="C62337">
        <v>1459463528</v>
      </c>
    </row>
    <row r="62338" spans="1:3" x14ac:dyDescent="0.2">
      <c r="A62338">
        <v>21</v>
      </c>
      <c r="B62338">
        <v>13935</v>
      </c>
      <c r="C62338">
        <v>1472046440</v>
      </c>
    </row>
    <row r="62339" spans="1:3" x14ac:dyDescent="0.2">
      <c r="A62339">
        <v>21</v>
      </c>
      <c r="B62339">
        <v>13936</v>
      </c>
      <c r="C62339">
        <v>1488823656</v>
      </c>
    </row>
    <row r="62340" spans="1:3" x14ac:dyDescent="0.2">
      <c r="A62340">
        <v>21</v>
      </c>
      <c r="B62340">
        <v>13937</v>
      </c>
      <c r="C62340">
        <v>40659192</v>
      </c>
    </row>
    <row r="62341" spans="1:3" x14ac:dyDescent="0.2">
      <c r="A62341">
        <v>21</v>
      </c>
      <c r="B62341">
        <v>13938</v>
      </c>
      <c r="C62341">
        <v>53242104</v>
      </c>
    </row>
    <row r="62342" spans="1:3" x14ac:dyDescent="0.2">
      <c r="A62342">
        <v>21</v>
      </c>
      <c r="B62342">
        <v>13939</v>
      </c>
      <c r="C62342">
        <v>65825016</v>
      </c>
    </row>
    <row r="62343" spans="1:3" x14ac:dyDescent="0.2">
      <c r="A62343">
        <v>21</v>
      </c>
      <c r="B62343">
        <v>13940</v>
      </c>
      <c r="C62343">
        <v>70019320</v>
      </c>
    </row>
    <row r="62344" spans="1:3" x14ac:dyDescent="0.2">
      <c r="A62344">
        <v>21</v>
      </c>
      <c r="B62344">
        <v>13941</v>
      </c>
      <c r="C62344">
        <v>86796536</v>
      </c>
    </row>
    <row r="62345" spans="1:3" x14ac:dyDescent="0.2">
      <c r="A62345">
        <v>21</v>
      </c>
      <c r="B62345">
        <v>13942</v>
      </c>
      <c r="C62345">
        <v>99379448</v>
      </c>
    </row>
    <row r="62346" spans="1:3" x14ac:dyDescent="0.2">
      <c r="A62346">
        <v>21</v>
      </c>
      <c r="B62346">
        <v>13943</v>
      </c>
      <c r="C62346">
        <v>116156664</v>
      </c>
    </row>
    <row r="62347" spans="1:3" x14ac:dyDescent="0.2">
      <c r="A62347">
        <v>21</v>
      </c>
      <c r="B62347">
        <v>13944</v>
      </c>
      <c r="C62347">
        <v>128739576</v>
      </c>
    </row>
    <row r="62348" spans="1:3" x14ac:dyDescent="0.2">
      <c r="A62348">
        <v>21</v>
      </c>
      <c r="B62348">
        <v>13945</v>
      </c>
      <c r="C62348">
        <v>137128184</v>
      </c>
    </row>
    <row r="62349" spans="1:3" x14ac:dyDescent="0.2">
      <c r="A62349">
        <v>21</v>
      </c>
      <c r="B62349">
        <v>13946</v>
      </c>
      <c r="C62349">
        <v>149711096</v>
      </c>
    </row>
    <row r="62350" spans="1:3" x14ac:dyDescent="0.2">
      <c r="A62350">
        <v>21</v>
      </c>
      <c r="B62350">
        <v>13947</v>
      </c>
      <c r="C62350">
        <v>166488312</v>
      </c>
    </row>
    <row r="62351" spans="1:3" x14ac:dyDescent="0.2">
      <c r="A62351">
        <v>21</v>
      </c>
      <c r="B62351">
        <v>13948</v>
      </c>
      <c r="C62351">
        <v>179071224</v>
      </c>
    </row>
    <row r="62352" spans="1:3" x14ac:dyDescent="0.2">
      <c r="A62352">
        <v>21</v>
      </c>
      <c r="B62352">
        <v>13949</v>
      </c>
      <c r="C62352">
        <v>191654136</v>
      </c>
    </row>
    <row r="62353" spans="1:3" x14ac:dyDescent="0.2">
      <c r="A62353">
        <v>21</v>
      </c>
      <c r="B62353">
        <v>13950</v>
      </c>
      <c r="C62353">
        <v>200042744</v>
      </c>
    </row>
    <row r="62354" spans="1:3" x14ac:dyDescent="0.2">
      <c r="A62354">
        <v>21</v>
      </c>
      <c r="B62354">
        <v>13951</v>
      </c>
      <c r="C62354">
        <v>208431352</v>
      </c>
    </row>
    <row r="62355" spans="1:3" x14ac:dyDescent="0.2">
      <c r="A62355">
        <v>21</v>
      </c>
      <c r="B62355">
        <v>13952</v>
      </c>
      <c r="C62355">
        <v>225208568</v>
      </c>
    </row>
    <row r="62356" spans="1:3" x14ac:dyDescent="0.2">
      <c r="A62356">
        <v>21</v>
      </c>
      <c r="B62356">
        <v>13953</v>
      </c>
      <c r="C62356">
        <v>237791480</v>
      </c>
    </row>
    <row r="62357" spans="1:3" x14ac:dyDescent="0.2">
      <c r="A62357">
        <v>21</v>
      </c>
      <c r="B62357">
        <v>13954</v>
      </c>
      <c r="C62357">
        <v>250374392</v>
      </c>
    </row>
    <row r="62358" spans="1:3" x14ac:dyDescent="0.2">
      <c r="A62358">
        <v>21</v>
      </c>
      <c r="B62358">
        <v>13955</v>
      </c>
      <c r="C62358">
        <v>262957304</v>
      </c>
    </row>
    <row r="62359" spans="1:3" x14ac:dyDescent="0.2">
      <c r="A62359">
        <v>21</v>
      </c>
      <c r="B62359">
        <v>13956</v>
      </c>
      <c r="C62359">
        <v>271345912</v>
      </c>
    </row>
    <row r="62360" spans="1:3" x14ac:dyDescent="0.2">
      <c r="A62360">
        <v>21</v>
      </c>
      <c r="B62360">
        <v>13957</v>
      </c>
      <c r="C62360">
        <v>283928824</v>
      </c>
    </row>
    <row r="62361" spans="1:3" x14ac:dyDescent="0.2">
      <c r="A62361">
        <v>21</v>
      </c>
      <c r="B62361">
        <v>13958</v>
      </c>
      <c r="C62361">
        <v>300706040</v>
      </c>
    </row>
    <row r="62362" spans="1:3" x14ac:dyDescent="0.2">
      <c r="A62362">
        <v>21</v>
      </c>
      <c r="B62362">
        <v>13959</v>
      </c>
      <c r="C62362">
        <v>317483256</v>
      </c>
    </row>
    <row r="62363" spans="1:3" x14ac:dyDescent="0.2">
      <c r="A62363">
        <v>21</v>
      </c>
      <c r="B62363">
        <v>13960</v>
      </c>
      <c r="C62363">
        <v>325871864</v>
      </c>
    </row>
    <row r="62364" spans="1:3" x14ac:dyDescent="0.2">
      <c r="A62364">
        <v>21</v>
      </c>
      <c r="B62364">
        <v>13961</v>
      </c>
      <c r="C62364">
        <v>334260472</v>
      </c>
    </row>
    <row r="62365" spans="1:3" x14ac:dyDescent="0.2">
      <c r="A62365">
        <v>21</v>
      </c>
      <c r="B62365">
        <v>13962</v>
      </c>
      <c r="C62365">
        <v>351037688</v>
      </c>
    </row>
    <row r="62366" spans="1:3" x14ac:dyDescent="0.2">
      <c r="A62366">
        <v>21</v>
      </c>
      <c r="B62366">
        <v>13963</v>
      </c>
      <c r="C62366">
        <v>363620600</v>
      </c>
    </row>
    <row r="62367" spans="1:3" x14ac:dyDescent="0.2">
      <c r="A62367">
        <v>21</v>
      </c>
      <c r="B62367">
        <v>13964</v>
      </c>
      <c r="C62367">
        <v>376203512</v>
      </c>
    </row>
    <row r="62368" spans="1:3" x14ac:dyDescent="0.2">
      <c r="A62368">
        <v>21</v>
      </c>
      <c r="B62368">
        <v>13965</v>
      </c>
      <c r="C62368">
        <v>388786424</v>
      </c>
    </row>
    <row r="62369" spans="1:3" x14ac:dyDescent="0.2">
      <c r="A62369">
        <v>21</v>
      </c>
      <c r="B62369">
        <v>13966</v>
      </c>
      <c r="C62369">
        <v>397175032</v>
      </c>
    </row>
    <row r="62370" spans="1:3" x14ac:dyDescent="0.2">
      <c r="A62370">
        <v>21</v>
      </c>
      <c r="B62370">
        <v>13967</v>
      </c>
      <c r="C62370">
        <v>409757944</v>
      </c>
    </row>
    <row r="62371" spans="1:3" x14ac:dyDescent="0.2">
      <c r="A62371">
        <v>21</v>
      </c>
      <c r="B62371">
        <v>13968</v>
      </c>
      <c r="C62371">
        <v>422340856</v>
      </c>
    </row>
    <row r="62372" spans="1:3" x14ac:dyDescent="0.2">
      <c r="A62372">
        <v>21</v>
      </c>
      <c r="B62372">
        <v>13969</v>
      </c>
      <c r="C62372">
        <v>439118072</v>
      </c>
    </row>
    <row r="62373" spans="1:3" x14ac:dyDescent="0.2">
      <c r="A62373">
        <v>21</v>
      </c>
      <c r="B62373">
        <v>13970</v>
      </c>
      <c r="C62373">
        <v>451700984</v>
      </c>
    </row>
    <row r="62374" spans="1:3" x14ac:dyDescent="0.2">
      <c r="A62374">
        <v>21</v>
      </c>
      <c r="B62374">
        <v>13971</v>
      </c>
      <c r="C62374">
        <v>464283896</v>
      </c>
    </row>
    <row r="62375" spans="1:3" x14ac:dyDescent="0.2">
      <c r="A62375">
        <v>21</v>
      </c>
      <c r="B62375">
        <v>13972</v>
      </c>
      <c r="C62375">
        <v>468478200</v>
      </c>
    </row>
    <row r="62376" spans="1:3" x14ac:dyDescent="0.2">
      <c r="A62376">
        <v>21</v>
      </c>
      <c r="B62376">
        <v>13973</v>
      </c>
      <c r="C62376">
        <v>485255416</v>
      </c>
    </row>
    <row r="62377" spans="1:3" x14ac:dyDescent="0.2">
      <c r="A62377">
        <v>21</v>
      </c>
      <c r="B62377">
        <v>13974</v>
      </c>
      <c r="C62377">
        <v>502032632</v>
      </c>
    </row>
    <row r="62378" spans="1:3" x14ac:dyDescent="0.2">
      <c r="A62378">
        <v>21</v>
      </c>
      <c r="B62378">
        <v>13975</v>
      </c>
      <c r="C62378">
        <v>514615544</v>
      </c>
    </row>
    <row r="62379" spans="1:3" x14ac:dyDescent="0.2">
      <c r="A62379">
        <v>21</v>
      </c>
      <c r="B62379">
        <v>13976</v>
      </c>
      <c r="C62379">
        <v>527198456</v>
      </c>
    </row>
    <row r="62380" spans="1:3" x14ac:dyDescent="0.2">
      <c r="A62380">
        <v>21</v>
      </c>
      <c r="B62380">
        <v>13977</v>
      </c>
      <c r="C62380">
        <v>531392760</v>
      </c>
    </row>
    <row r="62381" spans="1:3" x14ac:dyDescent="0.2">
      <c r="A62381">
        <v>21</v>
      </c>
      <c r="B62381">
        <v>13978</v>
      </c>
      <c r="C62381">
        <v>548169976</v>
      </c>
    </row>
    <row r="62382" spans="1:3" x14ac:dyDescent="0.2">
      <c r="A62382">
        <v>21</v>
      </c>
      <c r="B62382">
        <v>13979</v>
      </c>
      <c r="C62382">
        <v>564947192</v>
      </c>
    </row>
    <row r="62383" spans="1:3" x14ac:dyDescent="0.2">
      <c r="A62383">
        <v>21</v>
      </c>
      <c r="B62383">
        <v>13980</v>
      </c>
      <c r="C62383">
        <v>577530104</v>
      </c>
    </row>
    <row r="62384" spans="1:3" x14ac:dyDescent="0.2">
      <c r="A62384">
        <v>21</v>
      </c>
      <c r="B62384">
        <v>13981</v>
      </c>
      <c r="C62384">
        <v>585918712</v>
      </c>
    </row>
    <row r="62385" spans="1:3" x14ac:dyDescent="0.2">
      <c r="A62385">
        <v>21</v>
      </c>
      <c r="B62385">
        <v>13982</v>
      </c>
      <c r="C62385">
        <v>594307320</v>
      </c>
    </row>
    <row r="62386" spans="1:3" x14ac:dyDescent="0.2">
      <c r="A62386">
        <v>21</v>
      </c>
      <c r="B62386">
        <v>13983</v>
      </c>
      <c r="C62386">
        <v>606890232</v>
      </c>
    </row>
    <row r="62387" spans="1:3" x14ac:dyDescent="0.2">
      <c r="A62387">
        <v>21</v>
      </c>
      <c r="B62387">
        <v>13984</v>
      </c>
      <c r="C62387">
        <v>623667448</v>
      </c>
    </row>
    <row r="62388" spans="1:3" x14ac:dyDescent="0.2">
      <c r="A62388">
        <v>21</v>
      </c>
      <c r="B62388">
        <v>13985</v>
      </c>
      <c r="C62388">
        <v>636250360</v>
      </c>
    </row>
    <row r="62389" spans="1:3" x14ac:dyDescent="0.2">
      <c r="A62389">
        <v>21</v>
      </c>
      <c r="B62389">
        <v>13986</v>
      </c>
      <c r="C62389">
        <v>648833272</v>
      </c>
    </row>
    <row r="62390" spans="1:3" x14ac:dyDescent="0.2">
      <c r="A62390">
        <v>21</v>
      </c>
      <c r="B62390">
        <v>13987</v>
      </c>
      <c r="C62390">
        <v>661416184</v>
      </c>
    </row>
    <row r="62391" spans="1:3" x14ac:dyDescent="0.2">
      <c r="A62391">
        <v>21</v>
      </c>
      <c r="B62391">
        <v>13988</v>
      </c>
      <c r="C62391">
        <v>669804792</v>
      </c>
    </row>
    <row r="62392" spans="1:3" x14ac:dyDescent="0.2">
      <c r="A62392">
        <v>21</v>
      </c>
      <c r="B62392">
        <v>13989</v>
      </c>
      <c r="C62392">
        <v>682387704</v>
      </c>
    </row>
    <row r="62393" spans="1:3" x14ac:dyDescent="0.2">
      <c r="A62393">
        <v>21</v>
      </c>
      <c r="B62393">
        <v>13990</v>
      </c>
      <c r="C62393">
        <v>699164920</v>
      </c>
    </row>
    <row r="62394" spans="1:3" x14ac:dyDescent="0.2">
      <c r="A62394">
        <v>21</v>
      </c>
      <c r="B62394">
        <v>13991</v>
      </c>
      <c r="C62394">
        <v>715942136</v>
      </c>
    </row>
    <row r="62395" spans="1:3" x14ac:dyDescent="0.2">
      <c r="A62395">
        <v>21</v>
      </c>
      <c r="B62395">
        <v>13992</v>
      </c>
      <c r="C62395">
        <v>724330744</v>
      </c>
    </row>
    <row r="62396" spans="1:3" x14ac:dyDescent="0.2">
      <c r="A62396">
        <v>21</v>
      </c>
      <c r="B62396">
        <v>13993</v>
      </c>
      <c r="C62396">
        <v>732719352</v>
      </c>
    </row>
    <row r="62397" spans="1:3" x14ac:dyDescent="0.2">
      <c r="A62397">
        <v>21</v>
      </c>
      <c r="B62397">
        <v>13994</v>
      </c>
      <c r="C62397">
        <v>749496568</v>
      </c>
    </row>
    <row r="62398" spans="1:3" x14ac:dyDescent="0.2">
      <c r="A62398">
        <v>21</v>
      </c>
      <c r="B62398">
        <v>13995</v>
      </c>
      <c r="C62398">
        <v>762079480</v>
      </c>
    </row>
    <row r="62399" spans="1:3" x14ac:dyDescent="0.2">
      <c r="A62399">
        <v>21</v>
      </c>
      <c r="B62399">
        <v>13996</v>
      </c>
      <c r="C62399">
        <v>774662392</v>
      </c>
    </row>
    <row r="62400" spans="1:3" x14ac:dyDescent="0.2">
      <c r="A62400">
        <v>21</v>
      </c>
      <c r="B62400">
        <v>13997</v>
      </c>
      <c r="C62400">
        <v>787245304</v>
      </c>
    </row>
    <row r="62401" spans="1:3" x14ac:dyDescent="0.2">
      <c r="A62401">
        <v>21</v>
      </c>
      <c r="B62401">
        <v>13998</v>
      </c>
      <c r="C62401">
        <v>795633912</v>
      </c>
    </row>
    <row r="62402" spans="1:3" x14ac:dyDescent="0.2">
      <c r="A62402">
        <v>21</v>
      </c>
      <c r="B62402">
        <v>13999</v>
      </c>
      <c r="C62402">
        <v>808216824</v>
      </c>
    </row>
    <row r="62403" spans="1:3" x14ac:dyDescent="0.2">
      <c r="A62403">
        <v>21</v>
      </c>
      <c r="B62403">
        <v>14000</v>
      </c>
      <c r="C62403">
        <v>824994040</v>
      </c>
    </row>
    <row r="62404" spans="1:3" x14ac:dyDescent="0.2">
      <c r="A62404">
        <v>21</v>
      </c>
      <c r="B62404">
        <v>14001</v>
      </c>
      <c r="C62404">
        <v>837576952</v>
      </c>
    </row>
    <row r="62405" spans="1:3" x14ac:dyDescent="0.2">
      <c r="A62405">
        <v>21</v>
      </c>
      <c r="B62405">
        <v>14002</v>
      </c>
      <c r="C62405">
        <v>850159864</v>
      </c>
    </row>
    <row r="62406" spans="1:3" x14ac:dyDescent="0.2">
      <c r="A62406">
        <v>21</v>
      </c>
      <c r="B62406">
        <v>14003</v>
      </c>
      <c r="C62406">
        <v>858548472</v>
      </c>
    </row>
    <row r="62407" spans="1:3" x14ac:dyDescent="0.2">
      <c r="A62407">
        <v>21</v>
      </c>
      <c r="B62407">
        <v>14004</v>
      </c>
      <c r="C62407">
        <v>871131384</v>
      </c>
    </row>
    <row r="62408" spans="1:3" x14ac:dyDescent="0.2">
      <c r="A62408">
        <v>21</v>
      </c>
      <c r="B62408">
        <v>14005</v>
      </c>
      <c r="C62408">
        <v>887908600</v>
      </c>
    </row>
    <row r="62409" spans="1:3" x14ac:dyDescent="0.2">
      <c r="A62409">
        <v>21</v>
      </c>
      <c r="B62409">
        <v>14006</v>
      </c>
      <c r="C62409">
        <v>900491512</v>
      </c>
    </row>
    <row r="62410" spans="1:3" x14ac:dyDescent="0.2">
      <c r="A62410">
        <v>21</v>
      </c>
      <c r="B62410">
        <v>14007</v>
      </c>
      <c r="C62410">
        <v>917268728</v>
      </c>
    </row>
    <row r="62411" spans="1:3" x14ac:dyDescent="0.2">
      <c r="A62411">
        <v>21</v>
      </c>
      <c r="B62411">
        <v>14008</v>
      </c>
      <c r="C62411">
        <v>925657336</v>
      </c>
    </row>
    <row r="62412" spans="1:3" x14ac:dyDescent="0.2">
      <c r="A62412">
        <v>21</v>
      </c>
      <c r="B62412">
        <v>14009</v>
      </c>
      <c r="C62412">
        <v>934045944</v>
      </c>
    </row>
    <row r="62413" spans="1:3" x14ac:dyDescent="0.2">
      <c r="A62413">
        <v>21</v>
      </c>
      <c r="B62413">
        <v>14010</v>
      </c>
      <c r="C62413">
        <v>950823160</v>
      </c>
    </row>
    <row r="62414" spans="1:3" x14ac:dyDescent="0.2">
      <c r="A62414">
        <v>21</v>
      </c>
      <c r="B62414">
        <v>14011</v>
      </c>
      <c r="C62414">
        <v>967600376</v>
      </c>
    </row>
    <row r="62415" spans="1:3" x14ac:dyDescent="0.2">
      <c r="A62415">
        <v>21</v>
      </c>
      <c r="B62415">
        <v>14012</v>
      </c>
      <c r="C62415">
        <v>975988984</v>
      </c>
    </row>
    <row r="62416" spans="1:3" x14ac:dyDescent="0.2">
      <c r="A62416">
        <v>21</v>
      </c>
      <c r="B62416">
        <v>14013</v>
      </c>
      <c r="C62416">
        <v>988571896</v>
      </c>
    </row>
    <row r="62417" spans="1:3" x14ac:dyDescent="0.2">
      <c r="A62417">
        <v>21</v>
      </c>
      <c r="B62417">
        <v>14014</v>
      </c>
      <c r="C62417">
        <v>992766200</v>
      </c>
    </row>
    <row r="62418" spans="1:3" x14ac:dyDescent="0.2">
      <c r="A62418">
        <v>21</v>
      </c>
      <c r="B62418">
        <v>14015</v>
      </c>
      <c r="C62418">
        <v>1009543416</v>
      </c>
    </row>
    <row r="62419" spans="1:3" x14ac:dyDescent="0.2">
      <c r="A62419">
        <v>21</v>
      </c>
      <c r="B62419">
        <v>14016</v>
      </c>
      <c r="C62419">
        <v>1026320632</v>
      </c>
    </row>
    <row r="62420" spans="1:3" x14ac:dyDescent="0.2">
      <c r="A62420">
        <v>21</v>
      </c>
      <c r="B62420">
        <v>14017</v>
      </c>
      <c r="C62420">
        <v>1038903544</v>
      </c>
    </row>
    <row r="62421" spans="1:3" x14ac:dyDescent="0.2">
      <c r="A62421">
        <v>21</v>
      </c>
      <c r="B62421">
        <v>14018</v>
      </c>
      <c r="C62421">
        <v>1051486456</v>
      </c>
    </row>
    <row r="62422" spans="1:3" x14ac:dyDescent="0.2">
      <c r="A62422">
        <v>21</v>
      </c>
      <c r="B62422">
        <v>14019</v>
      </c>
      <c r="C62422">
        <v>1059875064</v>
      </c>
    </row>
    <row r="62423" spans="1:3" x14ac:dyDescent="0.2">
      <c r="A62423">
        <v>21</v>
      </c>
      <c r="B62423">
        <v>14020</v>
      </c>
      <c r="C62423">
        <v>1072457976</v>
      </c>
    </row>
    <row r="62424" spans="1:3" x14ac:dyDescent="0.2">
      <c r="A62424">
        <v>21</v>
      </c>
      <c r="B62424">
        <v>14021</v>
      </c>
      <c r="C62424">
        <v>1089235192</v>
      </c>
    </row>
    <row r="62425" spans="1:3" x14ac:dyDescent="0.2">
      <c r="A62425">
        <v>21</v>
      </c>
      <c r="B62425">
        <v>14022</v>
      </c>
      <c r="C62425">
        <v>1097623800</v>
      </c>
    </row>
    <row r="62426" spans="1:3" x14ac:dyDescent="0.2">
      <c r="A62426">
        <v>21</v>
      </c>
      <c r="B62426">
        <v>14023</v>
      </c>
      <c r="C62426">
        <v>1110206712</v>
      </c>
    </row>
    <row r="62427" spans="1:3" x14ac:dyDescent="0.2">
      <c r="A62427">
        <v>21</v>
      </c>
      <c r="B62427">
        <v>14024</v>
      </c>
      <c r="C62427">
        <v>1122789624</v>
      </c>
    </row>
    <row r="62428" spans="1:3" x14ac:dyDescent="0.2">
      <c r="A62428">
        <v>21</v>
      </c>
      <c r="B62428">
        <v>14025</v>
      </c>
      <c r="C62428">
        <v>1131178232</v>
      </c>
    </row>
    <row r="62429" spans="1:3" x14ac:dyDescent="0.2">
      <c r="A62429">
        <v>21</v>
      </c>
      <c r="B62429">
        <v>14026</v>
      </c>
      <c r="C62429">
        <v>1147955448</v>
      </c>
    </row>
    <row r="62430" spans="1:3" x14ac:dyDescent="0.2">
      <c r="A62430">
        <v>21</v>
      </c>
      <c r="B62430">
        <v>14027</v>
      </c>
      <c r="C62430">
        <v>1160538360</v>
      </c>
    </row>
    <row r="62431" spans="1:3" x14ac:dyDescent="0.2">
      <c r="A62431">
        <v>21</v>
      </c>
      <c r="B62431">
        <v>14028</v>
      </c>
      <c r="C62431">
        <v>1173121272</v>
      </c>
    </row>
    <row r="62432" spans="1:3" x14ac:dyDescent="0.2">
      <c r="A62432">
        <v>21</v>
      </c>
      <c r="B62432">
        <v>14029</v>
      </c>
      <c r="C62432">
        <v>1185704184</v>
      </c>
    </row>
    <row r="62433" spans="1:3" x14ac:dyDescent="0.2">
      <c r="A62433">
        <v>21</v>
      </c>
      <c r="B62433">
        <v>14030</v>
      </c>
      <c r="C62433">
        <v>1189898488</v>
      </c>
    </row>
    <row r="62434" spans="1:3" x14ac:dyDescent="0.2">
      <c r="A62434">
        <v>21</v>
      </c>
      <c r="B62434">
        <v>14031</v>
      </c>
      <c r="C62434">
        <v>1206675704</v>
      </c>
    </row>
    <row r="62435" spans="1:3" x14ac:dyDescent="0.2">
      <c r="A62435">
        <v>21</v>
      </c>
      <c r="B62435">
        <v>14032</v>
      </c>
      <c r="C62435">
        <v>1223452920</v>
      </c>
    </row>
    <row r="62436" spans="1:3" x14ac:dyDescent="0.2">
      <c r="A62436">
        <v>21</v>
      </c>
      <c r="B62436">
        <v>14033</v>
      </c>
      <c r="C62436">
        <v>1236035832</v>
      </c>
    </row>
    <row r="62437" spans="1:3" x14ac:dyDescent="0.2">
      <c r="A62437">
        <v>21</v>
      </c>
      <c r="B62437">
        <v>14034</v>
      </c>
      <c r="C62437">
        <v>1248618744</v>
      </c>
    </row>
    <row r="62438" spans="1:3" x14ac:dyDescent="0.2">
      <c r="A62438">
        <v>21</v>
      </c>
      <c r="B62438">
        <v>14035</v>
      </c>
      <c r="C62438">
        <v>1257007352</v>
      </c>
    </row>
    <row r="62439" spans="1:3" x14ac:dyDescent="0.2">
      <c r="A62439">
        <v>21</v>
      </c>
      <c r="B62439">
        <v>14036</v>
      </c>
      <c r="C62439">
        <v>1269590264</v>
      </c>
    </row>
    <row r="62440" spans="1:3" x14ac:dyDescent="0.2">
      <c r="A62440">
        <v>21</v>
      </c>
      <c r="B62440">
        <v>14037</v>
      </c>
      <c r="C62440">
        <v>1286367480</v>
      </c>
    </row>
    <row r="62441" spans="1:3" x14ac:dyDescent="0.2">
      <c r="A62441">
        <v>21</v>
      </c>
      <c r="B62441">
        <v>14038</v>
      </c>
      <c r="C62441">
        <v>1298950392</v>
      </c>
    </row>
    <row r="62442" spans="1:3" x14ac:dyDescent="0.2">
      <c r="A62442">
        <v>21</v>
      </c>
      <c r="B62442">
        <v>14039</v>
      </c>
      <c r="C62442">
        <v>1311533304</v>
      </c>
    </row>
    <row r="62443" spans="1:3" x14ac:dyDescent="0.2">
      <c r="A62443">
        <v>21</v>
      </c>
      <c r="B62443">
        <v>14040</v>
      </c>
      <c r="C62443">
        <v>1324116216</v>
      </c>
    </row>
    <row r="62444" spans="1:3" x14ac:dyDescent="0.2">
      <c r="A62444">
        <v>21</v>
      </c>
      <c r="B62444">
        <v>14041</v>
      </c>
      <c r="C62444">
        <v>1332504824</v>
      </c>
    </row>
    <row r="62445" spans="1:3" x14ac:dyDescent="0.2">
      <c r="A62445">
        <v>21</v>
      </c>
      <c r="B62445">
        <v>14042</v>
      </c>
      <c r="C62445">
        <v>1349282040</v>
      </c>
    </row>
    <row r="62446" spans="1:3" x14ac:dyDescent="0.2">
      <c r="A62446">
        <v>21</v>
      </c>
      <c r="B62446">
        <v>14043</v>
      </c>
      <c r="C62446">
        <v>1366059256</v>
      </c>
    </row>
    <row r="62447" spans="1:3" x14ac:dyDescent="0.2">
      <c r="A62447">
        <v>21</v>
      </c>
      <c r="B62447">
        <v>14044</v>
      </c>
      <c r="C62447">
        <v>1378642168</v>
      </c>
    </row>
    <row r="62448" spans="1:3" x14ac:dyDescent="0.2">
      <c r="A62448">
        <v>21</v>
      </c>
      <c r="B62448">
        <v>14045</v>
      </c>
      <c r="C62448">
        <v>1387030776</v>
      </c>
    </row>
    <row r="62449" spans="1:3" x14ac:dyDescent="0.2">
      <c r="A62449">
        <v>21</v>
      </c>
      <c r="B62449">
        <v>14046</v>
      </c>
      <c r="C62449">
        <v>1395419384</v>
      </c>
    </row>
    <row r="62450" spans="1:3" x14ac:dyDescent="0.2">
      <c r="A62450">
        <v>21</v>
      </c>
      <c r="B62450">
        <v>14047</v>
      </c>
      <c r="C62450">
        <v>1412196600</v>
      </c>
    </row>
    <row r="62451" spans="1:3" x14ac:dyDescent="0.2">
      <c r="A62451">
        <v>21</v>
      </c>
      <c r="B62451">
        <v>14048</v>
      </c>
      <c r="C62451">
        <v>1424779512</v>
      </c>
    </row>
    <row r="62452" spans="1:3" x14ac:dyDescent="0.2">
      <c r="A62452">
        <v>21</v>
      </c>
      <c r="B62452">
        <v>14049</v>
      </c>
      <c r="C62452">
        <v>1437362424</v>
      </c>
    </row>
    <row r="62453" spans="1:3" x14ac:dyDescent="0.2">
      <c r="A62453">
        <v>21</v>
      </c>
      <c r="B62453">
        <v>14050</v>
      </c>
      <c r="C62453">
        <v>1449945336</v>
      </c>
    </row>
    <row r="62454" spans="1:3" x14ac:dyDescent="0.2">
      <c r="A62454">
        <v>21</v>
      </c>
      <c r="B62454">
        <v>14051</v>
      </c>
      <c r="C62454">
        <v>1458333944</v>
      </c>
    </row>
    <row r="62455" spans="1:3" x14ac:dyDescent="0.2">
      <c r="A62455">
        <v>21</v>
      </c>
      <c r="B62455">
        <v>14052</v>
      </c>
      <c r="C62455">
        <v>1475111160</v>
      </c>
    </row>
    <row r="62456" spans="1:3" x14ac:dyDescent="0.2">
      <c r="A62456">
        <v>21</v>
      </c>
      <c r="B62456">
        <v>14053</v>
      </c>
      <c r="C62456">
        <v>41151360</v>
      </c>
    </row>
    <row r="62457" spans="1:3" x14ac:dyDescent="0.2">
      <c r="A62457">
        <v>21</v>
      </c>
      <c r="B62457">
        <v>14054</v>
      </c>
      <c r="C62457">
        <v>53734272</v>
      </c>
    </row>
    <row r="62458" spans="1:3" x14ac:dyDescent="0.2">
      <c r="A62458">
        <v>21</v>
      </c>
      <c r="B62458">
        <v>14055</v>
      </c>
      <c r="C62458">
        <v>66317184</v>
      </c>
    </row>
    <row r="62459" spans="1:3" x14ac:dyDescent="0.2">
      <c r="A62459">
        <v>21</v>
      </c>
      <c r="B62459">
        <v>14056</v>
      </c>
      <c r="C62459">
        <v>70511488</v>
      </c>
    </row>
    <row r="62460" spans="1:3" x14ac:dyDescent="0.2">
      <c r="A62460">
        <v>21</v>
      </c>
      <c r="B62460">
        <v>14057</v>
      </c>
      <c r="C62460">
        <v>87288704</v>
      </c>
    </row>
    <row r="62461" spans="1:3" x14ac:dyDescent="0.2">
      <c r="A62461">
        <v>21</v>
      </c>
      <c r="B62461">
        <v>14058</v>
      </c>
      <c r="C62461">
        <v>104065920</v>
      </c>
    </row>
    <row r="62462" spans="1:3" x14ac:dyDescent="0.2">
      <c r="A62462">
        <v>21</v>
      </c>
      <c r="B62462">
        <v>14059</v>
      </c>
      <c r="C62462">
        <v>116648832</v>
      </c>
    </row>
    <row r="62463" spans="1:3" x14ac:dyDescent="0.2">
      <c r="A62463">
        <v>21</v>
      </c>
      <c r="B62463">
        <v>14060</v>
      </c>
      <c r="C62463">
        <v>125037440</v>
      </c>
    </row>
    <row r="62464" spans="1:3" x14ac:dyDescent="0.2">
      <c r="A62464">
        <v>21</v>
      </c>
      <c r="B62464">
        <v>14061</v>
      </c>
      <c r="C62464">
        <v>137620352</v>
      </c>
    </row>
    <row r="62465" spans="1:3" x14ac:dyDescent="0.2">
      <c r="A62465">
        <v>21</v>
      </c>
      <c r="B62465">
        <v>14062</v>
      </c>
      <c r="C62465">
        <v>146008960</v>
      </c>
    </row>
    <row r="62466" spans="1:3" x14ac:dyDescent="0.2">
      <c r="A62466">
        <v>21</v>
      </c>
      <c r="B62466">
        <v>14063</v>
      </c>
      <c r="C62466">
        <v>162786176</v>
      </c>
    </row>
    <row r="62467" spans="1:3" x14ac:dyDescent="0.2">
      <c r="A62467">
        <v>21</v>
      </c>
      <c r="B62467">
        <v>14064</v>
      </c>
      <c r="C62467">
        <v>179563392</v>
      </c>
    </row>
    <row r="62468" spans="1:3" x14ac:dyDescent="0.2">
      <c r="A62468">
        <v>21</v>
      </c>
      <c r="B62468">
        <v>14065</v>
      </c>
      <c r="C62468">
        <v>192146304</v>
      </c>
    </row>
    <row r="62469" spans="1:3" x14ac:dyDescent="0.2">
      <c r="A62469">
        <v>21</v>
      </c>
      <c r="B62469">
        <v>14066</v>
      </c>
      <c r="C62469">
        <v>200534912</v>
      </c>
    </row>
    <row r="62470" spans="1:3" x14ac:dyDescent="0.2">
      <c r="A62470">
        <v>21</v>
      </c>
      <c r="B62470">
        <v>14067</v>
      </c>
      <c r="C62470">
        <v>213117824</v>
      </c>
    </row>
    <row r="62471" spans="1:3" x14ac:dyDescent="0.2">
      <c r="A62471">
        <v>21</v>
      </c>
      <c r="B62471">
        <v>14068</v>
      </c>
      <c r="C62471">
        <v>229895040</v>
      </c>
    </row>
    <row r="62472" spans="1:3" x14ac:dyDescent="0.2">
      <c r="A62472">
        <v>21</v>
      </c>
      <c r="B62472">
        <v>14069</v>
      </c>
      <c r="C62472">
        <v>242477952</v>
      </c>
    </row>
    <row r="62473" spans="1:3" x14ac:dyDescent="0.2">
      <c r="A62473">
        <v>21</v>
      </c>
      <c r="B62473">
        <v>14070</v>
      </c>
      <c r="C62473">
        <v>259255168</v>
      </c>
    </row>
    <row r="62474" spans="1:3" x14ac:dyDescent="0.2">
      <c r="A62474">
        <v>21</v>
      </c>
      <c r="B62474">
        <v>14071</v>
      </c>
      <c r="C62474">
        <v>267643776</v>
      </c>
    </row>
    <row r="62475" spans="1:3" x14ac:dyDescent="0.2">
      <c r="A62475">
        <v>21</v>
      </c>
      <c r="B62475">
        <v>14072</v>
      </c>
      <c r="C62475">
        <v>276032384</v>
      </c>
    </row>
    <row r="62476" spans="1:3" x14ac:dyDescent="0.2">
      <c r="A62476">
        <v>21</v>
      </c>
      <c r="B62476">
        <v>14073</v>
      </c>
      <c r="C62476">
        <v>292809600</v>
      </c>
    </row>
    <row r="62477" spans="1:3" x14ac:dyDescent="0.2">
      <c r="A62477">
        <v>21</v>
      </c>
      <c r="B62477">
        <v>14074</v>
      </c>
      <c r="C62477">
        <v>305392512</v>
      </c>
    </row>
    <row r="62478" spans="1:3" x14ac:dyDescent="0.2">
      <c r="A62478">
        <v>21</v>
      </c>
      <c r="B62478">
        <v>14075</v>
      </c>
      <c r="C62478">
        <v>322169728</v>
      </c>
    </row>
    <row r="62479" spans="1:3" x14ac:dyDescent="0.2">
      <c r="A62479">
        <v>21</v>
      </c>
      <c r="B62479">
        <v>14076</v>
      </c>
      <c r="C62479">
        <v>330558336</v>
      </c>
    </row>
    <row r="62480" spans="1:3" x14ac:dyDescent="0.2">
      <c r="A62480">
        <v>21</v>
      </c>
      <c r="B62480">
        <v>14077</v>
      </c>
      <c r="C62480">
        <v>338946944</v>
      </c>
    </row>
    <row r="62481" spans="1:3" x14ac:dyDescent="0.2">
      <c r="A62481">
        <v>21</v>
      </c>
      <c r="B62481">
        <v>14078</v>
      </c>
      <c r="C62481">
        <v>351529856</v>
      </c>
    </row>
    <row r="62482" spans="1:3" x14ac:dyDescent="0.2">
      <c r="A62482">
        <v>21</v>
      </c>
      <c r="B62482">
        <v>14079</v>
      </c>
      <c r="C62482">
        <v>368307072</v>
      </c>
    </row>
    <row r="62483" spans="1:3" x14ac:dyDescent="0.2">
      <c r="A62483">
        <v>21</v>
      </c>
      <c r="B62483">
        <v>14080</v>
      </c>
      <c r="C62483">
        <v>380889984</v>
      </c>
    </row>
    <row r="62484" spans="1:3" x14ac:dyDescent="0.2">
      <c r="A62484">
        <v>21</v>
      </c>
      <c r="B62484">
        <v>14081</v>
      </c>
      <c r="C62484">
        <v>393472896</v>
      </c>
    </row>
    <row r="62485" spans="1:3" x14ac:dyDescent="0.2">
      <c r="A62485">
        <v>21</v>
      </c>
      <c r="B62485">
        <v>14082</v>
      </c>
      <c r="C62485">
        <v>401861504</v>
      </c>
    </row>
    <row r="62486" spans="1:3" x14ac:dyDescent="0.2">
      <c r="A62486">
        <v>21</v>
      </c>
      <c r="B62486">
        <v>14083</v>
      </c>
      <c r="C62486">
        <v>414444416</v>
      </c>
    </row>
    <row r="62487" spans="1:3" x14ac:dyDescent="0.2">
      <c r="A62487">
        <v>21</v>
      </c>
      <c r="B62487">
        <v>14084</v>
      </c>
      <c r="C62487">
        <v>431221632</v>
      </c>
    </row>
    <row r="62488" spans="1:3" x14ac:dyDescent="0.2">
      <c r="A62488">
        <v>21</v>
      </c>
      <c r="B62488">
        <v>14085</v>
      </c>
      <c r="C62488">
        <v>443804544</v>
      </c>
    </row>
    <row r="62489" spans="1:3" x14ac:dyDescent="0.2">
      <c r="A62489">
        <v>21</v>
      </c>
      <c r="B62489">
        <v>14086</v>
      </c>
      <c r="C62489">
        <v>456387456</v>
      </c>
    </row>
    <row r="62490" spans="1:3" x14ac:dyDescent="0.2">
      <c r="A62490">
        <v>21</v>
      </c>
      <c r="B62490">
        <v>14087</v>
      </c>
      <c r="C62490">
        <v>464776064</v>
      </c>
    </row>
    <row r="62491" spans="1:3" x14ac:dyDescent="0.2">
      <c r="A62491">
        <v>21</v>
      </c>
      <c r="B62491">
        <v>14088</v>
      </c>
      <c r="C62491">
        <v>473164672</v>
      </c>
    </row>
    <row r="62492" spans="1:3" x14ac:dyDescent="0.2">
      <c r="A62492">
        <v>21</v>
      </c>
      <c r="B62492">
        <v>14089</v>
      </c>
      <c r="C62492">
        <v>489941888</v>
      </c>
    </row>
    <row r="62493" spans="1:3" x14ac:dyDescent="0.2">
      <c r="A62493">
        <v>21</v>
      </c>
      <c r="B62493">
        <v>14090</v>
      </c>
      <c r="C62493">
        <v>506719104</v>
      </c>
    </row>
    <row r="62494" spans="1:3" x14ac:dyDescent="0.2">
      <c r="A62494">
        <v>21</v>
      </c>
      <c r="B62494">
        <v>14091</v>
      </c>
      <c r="C62494">
        <v>519302016</v>
      </c>
    </row>
    <row r="62495" spans="1:3" x14ac:dyDescent="0.2">
      <c r="A62495">
        <v>21</v>
      </c>
      <c r="B62495">
        <v>14092</v>
      </c>
      <c r="C62495">
        <v>527690624</v>
      </c>
    </row>
    <row r="62496" spans="1:3" x14ac:dyDescent="0.2">
      <c r="A62496">
        <v>21</v>
      </c>
      <c r="B62496">
        <v>14093</v>
      </c>
      <c r="C62496">
        <v>531884928</v>
      </c>
    </row>
    <row r="62497" spans="1:3" x14ac:dyDescent="0.2">
      <c r="A62497">
        <v>21</v>
      </c>
      <c r="B62497">
        <v>14094</v>
      </c>
      <c r="C62497">
        <v>548662144</v>
      </c>
    </row>
    <row r="62498" spans="1:3" x14ac:dyDescent="0.2">
      <c r="A62498">
        <v>21</v>
      </c>
      <c r="B62498">
        <v>14095</v>
      </c>
      <c r="C62498">
        <v>565439360</v>
      </c>
    </row>
    <row r="62499" spans="1:3" x14ac:dyDescent="0.2">
      <c r="A62499">
        <v>21</v>
      </c>
      <c r="B62499">
        <v>14096</v>
      </c>
      <c r="C62499">
        <v>582216576</v>
      </c>
    </row>
    <row r="62500" spans="1:3" x14ac:dyDescent="0.2">
      <c r="A62500">
        <v>21</v>
      </c>
      <c r="B62500">
        <v>14097</v>
      </c>
      <c r="C62500">
        <v>590605184</v>
      </c>
    </row>
    <row r="62501" spans="1:3" x14ac:dyDescent="0.2">
      <c r="A62501">
        <v>21</v>
      </c>
      <c r="B62501">
        <v>14098</v>
      </c>
      <c r="C62501">
        <v>598993792</v>
      </c>
    </row>
    <row r="62502" spans="1:3" x14ac:dyDescent="0.2">
      <c r="A62502">
        <v>21</v>
      </c>
      <c r="B62502">
        <v>14099</v>
      </c>
      <c r="C62502">
        <v>611576704</v>
      </c>
    </row>
    <row r="62503" spans="1:3" x14ac:dyDescent="0.2">
      <c r="A62503">
        <v>21</v>
      </c>
      <c r="B62503">
        <v>14100</v>
      </c>
      <c r="C62503">
        <v>628353920</v>
      </c>
    </row>
    <row r="62504" spans="1:3" x14ac:dyDescent="0.2">
      <c r="A62504">
        <v>21</v>
      </c>
      <c r="B62504">
        <v>14101</v>
      </c>
      <c r="C62504">
        <v>640936832</v>
      </c>
    </row>
    <row r="62505" spans="1:3" x14ac:dyDescent="0.2">
      <c r="A62505">
        <v>21</v>
      </c>
      <c r="B62505">
        <v>14102</v>
      </c>
      <c r="C62505">
        <v>653519744</v>
      </c>
    </row>
    <row r="62506" spans="1:3" x14ac:dyDescent="0.2">
      <c r="A62506">
        <v>21</v>
      </c>
      <c r="B62506">
        <v>14103</v>
      </c>
      <c r="C62506">
        <v>661908352</v>
      </c>
    </row>
    <row r="62507" spans="1:3" x14ac:dyDescent="0.2">
      <c r="A62507">
        <v>21</v>
      </c>
      <c r="B62507">
        <v>14104</v>
      </c>
      <c r="C62507">
        <v>674491264</v>
      </c>
    </row>
    <row r="62508" spans="1:3" x14ac:dyDescent="0.2">
      <c r="A62508">
        <v>21</v>
      </c>
      <c r="B62508">
        <v>14105</v>
      </c>
      <c r="C62508">
        <v>687074176</v>
      </c>
    </row>
    <row r="62509" spans="1:3" x14ac:dyDescent="0.2">
      <c r="A62509">
        <v>21</v>
      </c>
      <c r="B62509">
        <v>14106</v>
      </c>
      <c r="C62509">
        <v>703851392</v>
      </c>
    </row>
    <row r="62510" spans="1:3" x14ac:dyDescent="0.2">
      <c r="A62510">
        <v>21</v>
      </c>
      <c r="B62510">
        <v>14107</v>
      </c>
      <c r="C62510">
        <v>716434304</v>
      </c>
    </row>
    <row r="62511" spans="1:3" x14ac:dyDescent="0.2">
      <c r="A62511">
        <v>21</v>
      </c>
      <c r="B62511">
        <v>14108</v>
      </c>
      <c r="C62511">
        <v>724822912</v>
      </c>
    </row>
    <row r="62512" spans="1:3" x14ac:dyDescent="0.2">
      <c r="A62512">
        <v>21</v>
      </c>
      <c r="B62512">
        <v>14109</v>
      </c>
      <c r="C62512">
        <v>729017216</v>
      </c>
    </row>
    <row r="62513" spans="1:3" x14ac:dyDescent="0.2">
      <c r="A62513">
        <v>21</v>
      </c>
      <c r="B62513">
        <v>14110</v>
      </c>
      <c r="C62513">
        <v>745794432</v>
      </c>
    </row>
    <row r="62514" spans="1:3" x14ac:dyDescent="0.2">
      <c r="A62514">
        <v>21</v>
      </c>
      <c r="B62514">
        <v>14111</v>
      </c>
      <c r="C62514">
        <v>762571648</v>
      </c>
    </row>
    <row r="62515" spans="1:3" x14ac:dyDescent="0.2">
      <c r="A62515">
        <v>21</v>
      </c>
      <c r="B62515">
        <v>14112</v>
      </c>
      <c r="C62515">
        <v>775154560</v>
      </c>
    </row>
    <row r="62516" spans="1:3" x14ac:dyDescent="0.2">
      <c r="A62516">
        <v>21</v>
      </c>
      <c r="B62516">
        <v>14113</v>
      </c>
      <c r="C62516">
        <v>787737472</v>
      </c>
    </row>
    <row r="62517" spans="1:3" x14ac:dyDescent="0.2">
      <c r="A62517">
        <v>21</v>
      </c>
      <c r="B62517">
        <v>14114</v>
      </c>
      <c r="C62517">
        <v>796126080</v>
      </c>
    </row>
    <row r="62518" spans="1:3" x14ac:dyDescent="0.2">
      <c r="A62518">
        <v>21</v>
      </c>
      <c r="B62518">
        <v>14115</v>
      </c>
      <c r="C62518">
        <v>804514688</v>
      </c>
    </row>
    <row r="62519" spans="1:3" x14ac:dyDescent="0.2">
      <c r="A62519">
        <v>21</v>
      </c>
      <c r="B62519">
        <v>14116</v>
      </c>
      <c r="C62519">
        <v>821291904</v>
      </c>
    </row>
    <row r="62520" spans="1:3" x14ac:dyDescent="0.2">
      <c r="A62520">
        <v>21</v>
      </c>
      <c r="B62520">
        <v>14117</v>
      </c>
      <c r="C62520">
        <v>838069120</v>
      </c>
    </row>
    <row r="62521" spans="1:3" x14ac:dyDescent="0.2">
      <c r="A62521">
        <v>21</v>
      </c>
      <c r="B62521">
        <v>14118</v>
      </c>
      <c r="C62521">
        <v>850652032</v>
      </c>
    </row>
    <row r="62522" spans="1:3" x14ac:dyDescent="0.2">
      <c r="A62522">
        <v>21</v>
      </c>
      <c r="B62522">
        <v>14119</v>
      </c>
      <c r="C62522">
        <v>859040640</v>
      </c>
    </row>
    <row r="62523" spans="1:3" x14ac:dyDescent="0.2">
      <c r="A62523">
        <v>21</v>
      </c>
      <c r="B62523">
        <v>14120</v>
      </c>
      <c r="C62523">
        <v>867429248</v>
      </c>
    </row>
    <row r="62524" spans="1:3" x14ac:dyDescent="0.2">
      <c r="A62524">
        <v>21</v>
      </c>
      <c r="B62524">
        <v>14121</v>
      </c>
      <c r="C62524">
        <v>884206464</v>
      </c>
    </row>
    <row r="62525" spans="1:3" x14ac:dyDescent="0.2">
      <c r="A62525">
        <v>21</v>
      </c>
      <c r="B62525">
        <v>14122</v>
      </c>
      <c r="C62525">
        <v>900983680</v>
      </c>
    </row>
    <row r="62526" spans="1:3" x14ac:dyDescent="0.2">
      <c r="A62526">
        <v>21</v>
      </c>
      <c r="B62526">
        <v>14123</v>
      </c>
      <c r="C62526">
        <v>913566592</v>
      </c>
    </row>
    <row r="62527" spans="1:3" x14ac:dyDescent="0.2">
      <c r="A62527">
        <v>21</v>
      </c>
      <c r="B62527">
        <v>14124</v>
      </c>
      <c r="C62527">
        <v>921955200</v>
      </c>
    </row>
    <row r="62528" spans="1:3" x14ac:dyDescent="0.2">
      <c r="A62528">
        <v>21</v>
      </c>
      <c r="B62528">
        <v>14125</v>
      </c>
      <c r="C62528">
        <v>930343808</v>
      </c>
    </row>
    <row r="62529" spans="1:3" x14ac:dyDescent="0.2">
      <c r="A62529">
        <v>21</v>
      </c>
      <c r="B62529">
        <v>14126</v>
      </c>
      <c r="C62529">
        <v>942926720</v>
      </c>
    </row>
    <row r="62530" spans="1:3" x14ac:dyDescent="0.2">
      <c r="A62530">
        <v>21</v>
      </c>
      <c r="B62530">
        <v>14127</v>
      </c>
      <c r="C62530">
        <v>959703936</v>
      </c>
    </row>
    <row r="62531" spans="1:3" x14ac:dyDescent="0.2">
      <c r="A62531">
        <v>21</v>
      </c>
      <c r="B62531">
        <v>14128</v>
      </c>
      <c r="C62531">
        <v>972286848</v>
      </c>
    </row>
    <row r="62532" spans="1:3" x14ac:dyDescent="0.2">
      <c r="A62532">
        <v>21</v>
      </c>
      <c r="B62532">
        <v>14129</v>
      </c>
      <c r="C62532">
        <v>984869760</v>
      </c>
    </row>
    <row r="62533" spans="1:3" x14ac:dyDescent="0.2">
      <c r="A62533">
        <v>21</v>
      </c>
      <c r="B62533">
        <v>14130</v>
      </c>
      <c r="C62533">
        <v>993258368</v>
      </c>
    </row>
    <row r="62534" spans="1:3" x14ac:dyDescent="0.2">
      <c r="A62534">
        <v>21</v>
      </c>
      <c r="B62534">
        <v>14131</v>
      </c>
      <c r="C62534">
        <v>1001646976</v>
      </c>
    </row>
    <row r="62535" spans="1:3" x14ac:dyDescent="0.2">
      <c r="A62535">
        <v>21</v>
      </c>
      <c r="B62535">
        <v>14132</v>
      </c>
      <c r="C62535">
        <v>1018424192</v>
      </c>
    </row>
    <row r="62536" spans="1:3" x14ac:dyDescent="0.2">
      <c r="A62536">
        <v>21</v>
      </c>
      <c r="B62536">
        <v>14133</v>
      </c>
      <c r="C62536">
        <v>1035201408</v>
      </c>
    </row>
    <row r="62537" spans="1:3" x14ac:dyDescent="0.2">
      <c r="A62537">
        <v>21</v>
      </c>
      <c r="B62537">
        <v>14134</v>
      </c>
      <c r="C62537">
        <v>1047784320</v>
      </c>
    </row>
    <row r="62538" spans="1:3" x14ac:dyDescent="0.2">
      <c r="A62538">
        <v>21</v>
      </c>
      <c r="B62538">
        <v>14135</v>
      </c>
      <c r="C62538">
        <v>1056172928</v>
      </c>
    </row>
    <row r="62539" spans="1:3" x14ac:dyDescent="0.2">
      <c r="A62539">
        <v>21</v>
      </c>
      <c r="B62539">
        <v>14136</v>
      </c>
      <c r="C62539">
        <v>1064561536</v>
      </c>
    </row>
    <row r="62540" spans="1:3" x14ac:dyDescent="0.2">
      <c r="A62540">
        <v>21</v>
      </c>
      <c r="B62540">
        <v>14137</v>
      </c>
      <c r="C62540">
        <v>1081338752</v>
      </c>
    </row>
    <row r="62541" spans="1:3" x14ac:dyDescent="0.2">
      <c r="A62541">
        <v>21</v>
      </c>
      <c r="B62541">
        <v>14138</v>
      </c>
      <c r="C62541">
        <v>1093921664</v>
      </c>
    </row>
    <row r="62542" spans="1:3" x14ac:dyDescent="0.2">
      <c r="A62542">
        <v>21</v>
      </c>
      <c r="B62542">
        <v>14139</v>
      </c>
      <c r="C62542">
        <v>1110698880</v>
      </c>
    </row>
    <row r="62543" spans="1:3" x14ac:dyDescent="0.2">
      <c r="A62543">
        <v>21</v>
      </c>
      <c r="B62543">
        <v>14140</v>
      </c>
      <c r="C62543">
        <v>1119087488</v>
      </c>
    </row>
    <row r="62544" spans="1:3" x14ac:dyDescent="0.2">
      <c r="A62544">
        <v>21</v>
      </c>
      <c r="B62544">
        <v>14141</v>
      </c>
      <c r="C62544">
        <v>1127476096</v>
      </c>
    </row>
    <row r="62545" spans="1:3" x14ac:dyDescent="0.2">
      <c r="A62545">
        <v>21</v>
      </c>
      <c r="B62545">
        <v>14142</v>
      </c>
      <c r="C62545">
        <v>1140059008</v>
      </c>
    </row>
    <row r="62546" spans="1:3" x14ac:dyDescent="0.2">
      <c r="A62546">
        <v>21</v>
      </c>
      <c r="B62546">
        <v>14143</v>
      </c>
      <c r="C62546">
        <v>1152641920</v>
      </c>
    </row>
    <row r="62547" spans="1:3" x14ac:dyDescent="0.2">
      <c r="A62547">
        <v>21</v>
      </c>
      <c r="B62547">
        <v>14144</v>
      </c>
      <c r="C62547">
        <v>1165224832</v>
      </c>
    </row>
    <row r="62548" spans="1:3" x14ac:dyDescent="0.2">
      <c r="A62548">
        <v>21</v>
      </c>
      <c r="B62548">
        <v>14145</v>
      </c>
      <c r="C62548">
        <v>1177807744</v>
      </c>
    </row>
    <row r="62549" spans="1:3" x14ac:dyDescent="0.2">
      <c r="A62549">
        <v>21</v>
      </c>
      <c r="B62549">
        <v>14146</v>
      </c>
      <c r="C62549">
        <v>1190390656</v>
      </c>
    </row>
    <row r="62550" spans="1:3" x14ac:dyDescent="0.2">
      <c r="A62550">
        <v>21</v>
      </c>
      <c r="B62550">
        <v>14147</v>
      </c>
      <c r="C62550">
        <v>1198779264</v>
      </c>
    </row>
    <row r="62551" spans="1:3" x14ac:dyDescent="0.2">
      <c r="A62551">
        <v>21</v>
      </c>
      <c r="B62551">
        <v>14148</v>
      </c>
      <c r="C62551">
        <v>1211362176</v>
      </c>
    </row>
    <row r="62552" spans="1:3" x14ac:dyDescent="0.2">
      <c r="A62552">
        <v>21</v>
      </c>
      <c r="B62552">
        <v>14149</v>
      </c>
      <c r="C62552">
        <v>1223945088</v>
      </c>
    </row>
    <row r="62553" spans="1:3" x14ac:dyDescent="0.2">
      <c r="A62553">
        <v>21</v>
      </c>
      <c r="B62553">
        <v>14150</v>
      </c>
      <c r="C62553">
        <v>1236528000</v>
      </c>
    </row>
    <row r="62554" spans="1:3" x14ac:dyDescent="0.2">
      <c r="A62554">
        <v>21</v>
      </c>
      <c r="B62554">
        <v>14151</v>
      </c>
      <c r="C62554">
        <v>1249110912</v>
      </c>
    </row>
    <row r="62555" spans="1:3" x14ac:dyDescent="0.2">
      <c r="A62555">
        <v>21</v>
      </c>
      <c r="B62555">
        <v>14152</v>
      </c>
      <c r="C62555">
        <v>1257499520</v>
      </c>
    </row>
    <row r="62556" spans="1:3" x14ac:dyDescent="0.2">
      <c r="A62556">
        <v>21</v>
      </c>
      <c r="B62556">
        <v>14153</v>
      </c>
      <c r="C62556">
        <v>1270082432</v>
      </c>
    </row>
    <row r="62557" spans="1:3" x14ac:dyDescent="0.2">
      <c r="A62557">
        <v>21</v>
      </c>
      <c r="B62557">
        <v>14154</v>
      </c>
      <c r="C62557">
        <v>1282665344</v>
      </c>
    </row>
    <row r="62558" spans="1:3" x14ac:dyDescent="0.2">
      <c r="A62558">
        <v>21</v>
      </c>
      <c r="B62558">
        <v>14155</v>
      </c>
      <c r="C62558">
        <v>1295248256</v>
      </c>
    </row>
    <row r="62559" spans="1:3" x14ac:dyDescent="0.2">
      <c r="A62559">
        <v>21</v>
      </c>
      <c r="B62559">
        <v>14156</v>
      </c>
      <c r="C62559">
        <v>1307831168</v>
      </c>
    </row>
    <row r="62560" spans="1:3" x14ac:dyDescent="0.2">
      <c r="A62560">
        <v>21</v>
      </c>
      <c r="B62560">
        <v>14157</v>
      </c>
      <c r="C62560">
        <v>1320414080</v>
      </c>
    </row>
    <row r="62561" spans="1:3" x14ac:dyDescent="0.2">
      <c r="A62561">
        <v>21</v>
      </c>
      <c r="B62561">
        <v>14158</v>
      </c>
      <c r="C62561">
        <v>1328802688</v>
      </c>
    </row>
    <row r="62562" spans="1:3" x14ac:dyDescent="0.2">
      <c r="A62562">
        <v>21</v>
      </c>
      <c r="B62562">
        <v>14159</v>
      </c>
      <c r="C62562">
        <v>1341385600</v>
      </c>
    </row>
    <row r="62563" spans="1:3" x14ac:dyDescent="0.2">
      <c r="A62563">
        <v>21</v>
      </c>
      <c r="B62563">
        <v>14160</v>
      </c>
      <c r="C62563">
        <v>1358162816</v>
      </c>
    </row>
    <row r="62564" spans="1:3" x14ac:dyDescent="0.2">
      <c r="A62564">
        <v>21</v>
      </c>
      <c r="B62564">
        <v>14161</v>
      </c>
      <c r="C62564">
        <v>1370745728</v>
      </c>
    </row>
    <row r="62565" spans="1:3" x14ac:dyDescent="0.2">
      <c r="A62565">
        <v>21</v>
      </c>
      <c r="B62565">
        <v>14162</v>
      </c>
      <c r="C62565">
        <v>1383328640</v>
      </c>
    </row>
    <row r="62566" spans="1:3" x14ac:dyDescent="0.2">
      <c r="A62566">
        <v>21</v>
      </c>
      <c r="B62566">
        <v>14163</v>
      </c>
      <c r="C62566">
        <v>1391717248</v>
      </c>
    </row>
    <row r="62567" spans="1:3" x14ac:dyDescent="0.2">
      <c r="A62567">
        <v>21</v>
      </c>
      <c r="B62567">
        <v>14164</v>
      </c>
      <c r="C62567">
        <v>1404300160</v>
      </c>
    </row>
    <row r="62568" spans="1:3" x14ac:dyDescent="0.2">
      <c r="A62568">
        <v>21</v>
      </c>
      <c r="B62568">
        <v>14165</v>
      </c>
      <c r="C62568">
        <v>1421077376</v>
      </c>
    </row>
    <row r="62569" spans="1:3" x14ac:dyDescent="0.2">
      <c r="A62569">
        <v>21</v>
      </c>
      <c r="B62569">
        <v>14166</v>
      </c>
      <c r="C62569">
        <v>1433660288</v>
      </c>
    </row>
    <row r="62570" spans="1:3" x14ac:dyDescent="0.2">
      <c r="A62570">
        <v>21</v>
      </c>
      <c r="B62570">
        <v>14167</v>
      </c>
      <c r="C62570">
        <v>1446243200</v>
      </c>
    </row>
    <row r="62571" spans="1:3" x14ac:dyDescent="0.2">
      <c r="A62571">
        <v>21</v>
      </c>
      <c r="B62571">
        <v>14168</v>
      </c>
      <c r="C62571">
        <v>1454631808</v>
      </c>
    </row>
    <row r="62572" spans="1:3" x14ac:dyDescent="0.2">
      <c r="A62572">
        <v>21</v>
      </c>
      <c r="B62572">
        <v>14169</v>
      </c>
      <c r="C62572">
        <v>1467214720</v>
      </c>
    </row>
    <row r="62573" spans="1:3" x14ac:dyDescent="0.2">
      <c r="A62573">
        <v>21</v>
      </c>
      <c r="B62573">
        <v>14170</v>
      </c>
      <c r="C62573">
        <v>1479797632</v>
      </c>
    </row>
    <row r="62574" spans="1:3" x14ac:dyDescent="0.2">
      <c r="A62574">
        <v>21</v>
      </c>
      <c r="B62574">
        <v>14171</v>
      </c>
      <c r="C62574">
        <v>40057320</v>
      </c>
    </row>
    <row r="62575" spans="1:3" x14ac:dyDescent="0.2">
      <c r="A62575">
        <v>21</v>
      </c>
      <c r="B62575">
        <v>14172</v>
      </c>
      <c r="C62575">
        <v>52640232</v>
      </c>
    </row>
    <row r="62576" spans="1:3" x14ac:dyDescent="0.2">
      <c r="A62576">
        <v>21</v>
      </c>
      <c r="B62576">
        <v>14173</v>
      </c>
      <c r="C62576">
        <v>61028840</v>
      </c>
    </row>
    <row r="62577" spans="1:3" x14ac:dyDescent="0.2">
      <c r="A62577">
        <v>21</v>
      </c>
      <c r="B62577">
        <v>14174</v>
      </c>
      <c r="C62577">
        <v>69417448</v>
      </c>
    </row>
    <row r="62578" spans="1:3" x14ac:dyDescent="0.2">
      <c r="A62578">
        <v>21</v>
      </c>
      <c r="B62578">
        <v>14175</v>
      </c>
      <c r="C62578">
        <v>86194664</v>
      </c>
    </row>
    <row r="62579" spans="1:3" x14ac:dyDescent="0.2">
      <c r="A62579">
        <v>21</v>
      </c>
      <c r="B62579">
        <v>14176</v>
      </c>
      <c r="C62579">
        <v>98777576</v>
      </c>
    </row>
    <row r="62580" spans="1:3" x14ac:dyDescent="0.2">
      <c r="A62580">
        <v>21</v>
      </c>
      <c r="B62580">
        <v>14177</v>
      </c>
      <c r="C62580">
        <v>115554792</v>
      </c>
    </row>
    <row r="62581" spans="1:3" x14ac:dyDescent="0.2">
      <c r="A62581">
        <v>21</v>
      </c>
      <c r="B62581">
        <v>14178</v>
      </c>
      <c r="C62581">
        <v>128137704</v>
      </c>
    </row>
    <row r="62582" spans="1:3" x14ac:dyDescent="0.2">
      <c r="A62582">
        <v>21</v>
      </c>
      <c r="B62582">
        <v>14179</v>
      </c>
      <c r="C62582">
        <v>136526312</v>
      </c>
    </row>
    <row r="62583" spans="1:3" x14ac:dyDescent="0.2">
      <c r="A62583">
        <v>21</v>
      </c>
      <c r="B62583">
        <v>14180</v>
      </c>
      <c r="C62583">
        <v>149109224</v>
      </c>
    </row>
    <row r="62584" spans="1:3" x14ac:dyDescent="0.2">
      <c r="A62584">
        <v>21</v>
      </c>
      <c r="B62584">
        <v>14181</v>
      </c>
      <c r="C62584">
        <v>161692136</v>
      </c>
    </row>
    <row r="62585" spans="1:3" x14ac:dyDescent="0.2">
      <c r="A62585">
        <v>21</v>
      </c>
      <c r="B62585">
        <v>14182</v>
      </c>
      <c r="C62585">
        <v>178469352</v>
      </c>
    </row>
    <row r="62586" spans="1:3" x14ac:dyDescent="0.2">
      <c r="A62586">
        <v>21</v>
      </c>
      <c r="B62586">
        <v>14183</v>
      </c>
      <c r="C62586">
        <v>191052264</v>
      </c>
    </row>
    <row r="62587" spans="1:3" x14ac:dyDescent="0.2">
      <c r="A62587">
        <v>21</v>
      </c>
      <c r="B62587">
        <v>14184</v>
      </c>
      <c r="C62587">
        <v>199440872</v>
      </c>
    </row>
    <row r="62588" spans="1:3" x14ac:dyDescent="0.2">
      <c r="A62588">
        <v>21</v>
      </c>
      <c r="B62588">
        <v>14185</v>
      </c>
      <c r="C62588">
        <v>207829480</v>
      </c>
    </row>
    <row r="62589" spans="1:3" x14ac:dyDescent="0.2">
      <c r="A62589">
        <v>21</v>
      </c>
      <c r="B62589">
        <v>14186</v>
      </c>
      <c r="C62589">
        <v>220412392</v>
      </c>
    </row>
    <row r="62590" spans="1:3" x14ac:dyDescent="0.2">
      <c r="A62590">
        <v>21</v>
      </c>
      <c r="B62590">
        <v>14187</v>
      </c>
      <c r="C62590">
        <v>232995304</v>
      </c>
    </row>
    <row r="62591" spans="1:3" x14ac:dyDescent="0.2">
      <c r="A62591">
        <v>21</v>
      </c>
      <c r="B62591">
        <v>14188</v>
      </c>
      <c r="C62591">
        <v>245578216</v>
      </c>
    </row>
    <row r="62592" spans="1:3" x14ac:dyDescent="0.2">
      <c r="A62592">
        <v>21</v>
      </c>
      <c r="B62592">
        <v>14189</v>
      </c>
      <c r="C62592">
        <v>258161128</v>
      </c>
    </row>
    <row r="62593" spans="1:3" x14ac:dyDescent="0.2">
      <c r="A62593">
        <v>21</v>
      </c>
      <c r="B62593">
        <v>14190</v>
      </c>
      <c r="C62593">
        <v>266549736</v>
      </c>
    </row>
    <row r="62594" spans="1:3" x14ac:dyDescent="0.2">
      <c r="A62594">
        <v>21</v>
      </c>
      <c r="B62594">
        <v>14191</v>
      </c>
      <c r="C62594">
        <v>279132648</v>
      </c>
    </row>
    <row r="62595" spans="1:3" x14ac:dyDescent="0.2">
      <c r="A62595">
        <v>21</v>
      </c>
      <c r="B62595">
        <v>14192</v>
      </c>
      <c r="C62595">
        <v>295909864</v>
      </c>
    </row>
    <row r="62596" spans="1:3" x14ac:dyDescent="0.2">
      <c r="A62596">
        <v>21</v>
      </c>
      <c r="B62596">
        <v>14193</v>
      </c>
      <c r="C62596">
        <v>312687080</v>
      </c>
    </row>
    <row r="62597" spans="1:3" x14ac:dyDescent="0.2">
      <c r="A62597">
        <v>21</v>
      </c>
      <c r="B62597">
        <v>14194</v>
      </c>
      <c r="C62597">
        <v>325269992</v>
      </c>
    </row>
    <row r="62598" spans="1:3" x14ac:dyDescent="0.2">
      <c r="A62598">
        <v>21</v>
      </c>
      <c r="B62598">
        <v>14195</v>
      </c>
      <c r="C62598">
        <v>333658600</v>
      </c>
    </row>
    <row r="62599" spans="1:3" x14ac:dyDescent="0.2">
      <c r="A62599">
        <v>21</v>
      </c>
      <c r="B62599">
        <v>14196</v>
      </c>
      <c r="C62599">
        <v>346241512</v>
      </c>
    </row>
    <row r="62600" spans="1:3" x14ac:dyDescent="0.2">
      <c r="A62600">
        <v>21</v>
      </c>
      <c r="B62600">
        <v>14197</v>
      </c>
      <c r="C62600">
        <v>363018728</v>
      </c>
    </row>
    <row r="62601" spans="1:3" x14ac:dyDescent="0.2">
      <c r="A62601">
        <v>21</v>
      </c>
      <c r="B62601">
        <v>14198</v>
      </c>
      <c r="C62601">
        <v>379795944</v>
      </c>
    </row>
    <row r="62602" spans="1:3" x14ac:dyDescent="0.2">
      <c r="A62602">
        <v>21</v>
      </c>
      <c r="B62602">
        <v>14199</v>
      </c>
      <c r="C62602">
        <v>392378856</v>
      </c>
    </row>
    <row r="62603" spans="1:3" x14ac:dyDescent="0.2">
      <c r="A62603">
        <v>21</v>
      </c>
      <c r="B62603">
        <v>14200</v>
      </c>
      <c r="C62603">
        <v>400767464</v>
      </c>
    </row>
    <row r="62604" spans="1:3" x14ac:dyDescent="0.2">
      <c r="A62604">
        <v>21</v>
      </c>
      <c r="B62604">
        <v>14201</v>
      </c>
      <c r="C62604">
        <v>413350376</v>
      </c>
    </row>
    <row r="62605" spans="1:3" x14ac:dyDescent="0.2">
      <c r="A62605">
        <v>21</v>
      </c>
      <c r="B62605">
        <v>14202</v>
      </c>
      <c r="C62605">
        <v>430127592</v>
      </c>
    </row>
    <row r="62606" spans="1:3" x14ac:dyDescent="0.2">
      <c r="A62606">
        <v>21</v>
      </c>
      <c r="B62606">
        <v>14203</v>
      </c>
      <c r="C62606">
        <v>442710504</v>
      </c>
    </row>
    <row r="62607" spans="1:3" x14ac:dyDescent="0.2">
      <c r="A62607">
        <v>21</v>
      </c>
      <c r="B62607">
        <v>14204</v>
      </c>
      <c r="C62607">
        <v>455293416</v>
      </c>
    </row>
    <row r="62608" spans="1:3" x14ac:dyDescent="0.2">
      <c r="A62608">
        <v>21</v>
      </c>
      <c r="B62608">
        <v>14205</v>
      </c>
      <c r="C62608">
        <v>463682024</v>
      </c>
    </row>
    <row r="62609" spans="1:3" x14ac:dyDescent="0.2">
      <c r="A62609">
        <v>21</v>
      </c>
      <c r="B62609">
        <v>14206</v>
      </c>
      <c r="C62609">
        <v>476264936</v>
      </c>
    </row>
    <row r="62610" spans="1:3" x14ac:dyDescent="0.2">
      <c r="A62610">
        <v>21</v>
      </c>
      <c r="B62610">
        <v>14207</v>
      </c>
      <c r="C62610">
        <v>493042152</v>
      </c>
    </row>
    <row r="62611" spans="1:3" x14ac:dyDescent="0.2">
      <c r="A62611">
        <v>21</v>
      </c>
      <c r="B62611">
        <v>14208</v>
      </c>
      <c r="C62611">
        <v>505625064</v>
      </c>
    </row>
    <row r="62612" spans="1:3" x14ac:dyDescent="0.2">
      <c r="A62612">
        <v>21</v>
      </c>
      <c r="B62612">
        <v>14209</v>
      </c>
      <c r="C62612">
        <v>522402280</v>
      </c>
    </row>
    <row r="62613" spans="1:3" x14ac:dyDescent="0.2">
      <c r="A62613">
        <v>21</v>
      </c>
      <c r="B62613">
        <v>14210</v>
      </c>
      <c r="C62613">
        <v>530790888</v>
      </c>
    </row>
    <row r="62614" spans="1:3" x14ac:dyDescent="0.2">
      <c r="A62614">
        <v>21</v>
      </c>
      <c r="B62614">
        <v>14211</v>
      </c>
      <c r="C62614">
        <v>539179496</v>
      </c>
    </row>
    <row r="62615" spans="1:3" x14ac:dyDescent="0.2">
      <c r="A62615">
        <v>21</v>
      </c>
      <c r="B62615">
        <v>14212</v>
      </c>
      <c r="C62615">
        <v>560151016</v>
      </c>
    </row>
    <row r="62616" spans="1:3" x14ac:dyDescent="0.2">
      <c r="A62616">
        <v>21</v>
      </c>
      <c r="B62616">
        <v>14213</v>
      </c>
      <c r="C62616">
        <v>572733928</v>
      </c>
    </row>
    <row r="62617" spans="1:3" x14ac:dyDescent="0.2">
      <c r="A62617">
        <v>21</v>
      </c>
      <c r="B62617">
        <v>14214</v>
      </c>
      <c r="C62617">
        <v>585316840</v>
      </c>
    </row>
    <row r="62618" spans="1:3" x14ac:dyDescent="0.2">
      <c r="A62618">
        <v>21</v>
      </c>
      <c r="B62618">
        <v>14215</v>
      </c>
      <c r="C62618">
        <v>597899752</v>
      </c>
    </row>
    <row r="62619" spans="1:3" x14ac:dyDescent="0.2">
      <c r="A62619">
        <v>21</v>
      </c>
      <c r="B62619">
        <v>14216</v>
      </c>
      <c r="C62619">
        <v>606288360</v>
      </c>
    </row>
    <row r="62620" spans="1:3" x14ac:dyDescent="0.2">
      <c r="A62620">
        <v>21</v>
      </c>
      <c r="B62620">
        <v>14217</v>
      </c>
      <c r="C62620">
        <v>623065576</v>
      </c>
    </row>
    <row r="62621" spans="1:3" x14ac:dyDescent="0.2">
      <c r="A62621">
        <v>21</v>
      </c>
      <c r="B62621">
        <v>14218</v>
      </c>
      <c r="C62621">
        <v>635648488</v>
      </c>
    </row>
    <row r="62622" spans="1:3" x14ac:dyDescent="0.2">
      <c r="A62622">
        <v>21</v>
      </c>
      <c r="B62622">
        <v>14219</v>
      </c>
      <c r="C62622">
        <v>652425704</v>
      </c>
    </row>
    <row r="62623" spans="1:3" x14ac:dyDescent="0.2">
      <c r="A62623">
        <v>21</v>
      </c>
      <c r="B62623">
        <v>14220</v>
      </c>
      <c r="C62623">
        <v>660814312</v>
      </c>
    </row>
    <row r="62624" spans="1:3" x14ac:dyDescent="0.2">
      <c r="A62624">
        <v>21</v>
      </c>
      <c r="B62624">
        <v>14221</v>
      </c>
      <c r="C62624">
        <v>673397224</v>
      </c>
    </row>
    <row r="62625" spans="1:3" x14ac:dyDescent="0.2">
      <c r="A62625">
        <v>21</v>
      </c>
      <c r="B62625">
        <v>14222</v>
      </c>
      <c r="C62625">
        <v>685980136</v>
      </c>
    </row>
    <row r="62626" spans="1:3" x14ac:dyDescent="0.2">
      <c r="A62626">
        <v>21</v>
      </c>
      <c r="B62626">
        <v>14223</v>
      </c>
      <c r="C62626">
        <v>702757352</v>
      </c>
    </row>
    <row r="62627" spans="1:3" x14ac:dyDescent="0.2">
      <c r="A62627">
        <v>21</v>
      </c>
      <c r="B62627">
        <v>14224</v>
      </c>
      <c r="C62627">
        <v>715340264</v>
      </c>
    </row>
    <row r="62628" spans="1:3" x14ac:dyDescent="0.2">
      <c r="A62628">
        <v>21</v>
      </c>
      <c r="B62628">
        <v>14225</v>
      </c>
      <c r="C62628">
        <v>727923176</v>
      </c>
    </row>
    <row r="62629" spans="1:3" x14ac:dyDescent="0.2">
      <c r="A62629">
        <v>21</v>
      </c>
      <c r="B62629">
        <v>14226</v>
      </c>
      <c r="C62629">
        <v>736311784</v>
      </c>
    </row>
    <row r="62630" spans="1:3" x14ac:dyDescent="0.2">
      <c r="A62630">
        <v>21</v>
      </c>
      <c r="B62630">
        <v>14227</v>
      </c>
      <c r="C62630">
        <v>753089000</v>
      </c>
    </row>
    <row r="62631" spans="1:3" x14ac:dyDescent="0.2">
      <c r="A62631">
        <v>21</v>
      </c>
      <c r="B62631">
        <v>14228</v>
      </c>
      <c r="C62631">
        <v>769866216</v>
      </c>
    </row>
    <row r="62632" spans="1:3" x14ac:dyDescent="0.2">
      <c r="A62632">
        <v>21</v>
      </c>
      <c r="B62632">
        <v>14229</v>
      </c>
      <c r="C62632">
        <v>782449128</v>
      </c>
    </row>
    <row r="62633" spans="1:3" x14ac:dyDescent="0.2">
      <c r="A62633">
        <v>21</v>
      </c>
      <c r="B62633">
        <v>14230</v>
      </c>
      <c r="C62633">
        <v>795032040</v>
      </c>
    </row>
    <row r="62634" spans="1:3" x14ac:dyDescent="0.2">
      <c r="A62634">
        <v>21</v>
      </c>
      <c r="B62634">
        <v>14231</v>
      </c>
      <c r="C62634">
        <v>799226344</v>
      </c>
    </row>
    <row r="62635" spans="1:3" x14ac:dyDescent="0.2">
      <c r="A62635">
        <v>21</v>
      </c>
      <c r="B62635">
        <v>14232</v>
      </c>
      <c r="C62635">
        <v>816003560</v>
      </c>
    </row>
    <row r="62636" spans="1:3" x14ac:dyDescent="0.2">
      <c r="A62636">
        <v>21</v>
      </c>
      <c r="B62636">
        <v>14233</v>
      </c>
      <c r="C62636">
        <v>828586472</v>
      </c>
    </row>
    <row r="62637" spans="1:3" x14ac:dyDescent="0.2">
      <c r="A62637">
        <v>21</v>
      </c>
      <c r="B62637">
        <v>14234</v>
      </c>
      <c r="C62637">
        <v>845363688</v>
      </c>
    </row>
    <row r="62638" spans="1:3" x14ac:dyDescent="0.2">
      <c r="A62638">
        <v>21</v>
      </c>
      <c r="B62638">
        <v>14235</v>
      </c>
      <c r="C62638">
        <v>857946600</v>
      </c>
    </row>
    <row r="62639" spans="1:3" x14ac:dyDescent="0.2">
      <c r="A62639">
        <v>21</v>
      </c>
      <c r="B62639">
        <v>14236</v>
      </c>
      <c r="C62639">
        <v>862140904</v>
      </c>
    </row>
    <row r="62640" spans="1:3" x14ac:dyDescent="0.2">
      <c r="A62640">
        <v>21</v>
      </c>
      <c r="B62640">
        <v>14237</v>
      </c>
      <c r="C62640">
        <v>878918120</v>
      </c>
    </row>
    <row r="62641" spans="1:3" x14ac:dyDescent="0.2">
      <c r="A62641">
        <v>21</v>
      </c>
      <c r="B62641">
        <v>14238</v>
      </c>
      <c r="C62641">
        <v>895695336</v>
      </c>
    </row>
    <row r="62642" spans="1:3" x14ac:dyDescent="0.2">
      <c r="A62642">
        <v>21</v>
      </c>
      <c r="B62642">
        <v>14239</v>
      </c>
      <c r="C62642">
        <v>908278248</v>
      </c>
    </row>
    <row r="62643" spans="1:3" x14ac:dyDescent="0.2">
      <c r="A62643">
        <v>21</v>
      </c>
      <c r="B62643">
        <v>14240</v>
      </c>
      <c r="C62643">
        <v>920861160</v>
      </c>
    </row>
    <row r="62644" spans="1:3" x14ac:dyDescent="0.2">
      <c r="A62644">
        <v>21</v>
      </c>
      <c r="B62644">
        <v>14241</v>
      </c>
      <c r="C62644">
        <v>929249768</v>
      </c>
    </row>
    <row r="62645" spans="1:3" x14ac:dyDescent="0.2">
      <c r="A62645">
        <v>21</v>
      </c>
      <c r="B62645">
        <v>14242</v>
      </c>
      <c r="C62645">
        <v>946026984</v>
      </c>
    </row>
    <row r="62646" spans="1:3" x14ac:dyDescent="0.2">
      <c r="A62646">
        <v>21</v>
      </c>
      <c r="B62646">
        <v>14243</v>
      </c>
      <c r="C62646">
        <v>958609896</v>
      </c>
    </row>
    <row r="62647" spans="1:3" x14ac:dyDescent="0.2">
      <c r="A62647">
        <v>21</v>
      </c>
      <c r="B62647">
        <v>14244</v>
      </c>
      <c r="C62647">
        <v>975387112</v>
      </c>
    </row>
    <row r="62648" spans="1:3" x14ac:dyDescent="0.2">
      <c r="A62648">
        <v>21</v>
      </c>
      <c r="B62648">
        <v>14245</v>
      </c>
      <c r="C62648">
        <v>987970024</v>
      </c>
    </row>
    <row r="62649" spans="1:3" x14ac:dyDescent="0.2">
      <c r="A62649">
        <v>21</v>
      </c>
      <c r="B62649">
        <v>14246</v>
      </c>
      <c r="C62649">
        <v>992164328</v>
      </c>
    </row>
    <row r="62650" spans="1:3" x14ac:dyDescent="0.2">
      <c r="A62650">
        <v>21</v>
      </c>
      <c r="B62650">
        <v>14247</v>
      </c>
      <c r="C62650">
        <v>1013135848</v>
      </c>
    </row>
    <row r="62651" spans="1:3" x14ac:dyDescent="0.2">
      <c r="A62651">
        <v>21</v>
      </c>
      <c r="B62651">
        <v>14248</v>
      </c>
      <c r="C62651">
        <v>1025718760</v>
      </c>
    </row>
    <row r="62652" spans="1:3" x14ac:dyDescent="0.2">
      <c r="A62652">
        <v>21</v>
      </c>
      <c r="B62652">
        <v>14249</v>
      </c>
      <c r="C62652">
        <v>1042495976</v>
      </c>
    </row>
    <row r="62653" spans="1:3" x14ac:dyDescent="0.2">
      <c r="A62653">
        <v>21</v>
      </c>
      <c r="B62653">
        <v>14250</v>
      </c>
      <c r="C62653">
        <v>1055078888</v>
      </c>
    </row>
    <row r="62654" spans="1:3" x14ac:dyDescent="0.2">
      <c r="A62654">
        <v>21</v>
      </c>
      <c r="B62654">
        <v>14251</v>
      </c>
      <c r="C62654">
        <v>1059273192</v>
      </c>
    </row>
    <row r="62655" spans="1:3" x14ac:dyDescent="0.2">
      <c r="A62655">
        <v>21</v>
      </c>
      <c r="B62655">
        <v>14252</v>
      </c>
      <c r="C62655">
        <v>1076050408</v>
      </c>
    </row>
    <row r="62656" spans="1:3" x14ac:dyDescent="0.2">
      <c r="A62656">
        <v>21</v>
      </c>
      <c r="B62656">
        <v>14253</v>
      </c>
      <c r="C62656">
        <v>1092827624</v>
      </c>
    </row>
    <row r="62657" spans="1:3" x14ac:dyDescent="0.2">
      <c r="A62657">
        <v>21</v>
      </c>
      <c r="B62657">
        <v>14254</v>
      </c>
      <c r="C62657">
        <v>1109604840</v>
      </c>
    </row>
    <row r="62658" spans="1:3" x14ac:dyDescent="0.2">
      <c r="A62658">
        <v>21</v>
      </c>
      <c r="B62658">
        <v>14255</v>
      </c>
      <c r="C62658">
        <v>1122187752</v>
      </c>
    </row>
    <row r="62659" spans="1:3" x14ac:dyDescent="0.2">
      <c r="A62659">
        <v>21</v>
      </c>
      <c r="B62659">
        <v>14256</v>
      </c>
      <c r="C62659">
        <v>1126382056</v>
      </c>
    </row>
    <row r="62660" spans="1:3" x14ac:dyDescent="0.2">
      <c r="A62660">
        <v>21</v>
      </c>
      <c r="B62660">
        <v>14257</v>
      </c>
      <c r="C62660">
        <v>1143159272</v>
      </c>
    </row>
    <row r="62661" spans="1:3" x14ac:dyDescent="0.2">
      <c r="A62661">
        <v>21</v>
      </c>
      <c r="B62661">
        <v>14258</v>
      </c>
      <c r="C62661">
        <v>1159936488</v>
      </c>
    </row>
    <row r="62662" spans="1:3" x14ac:dyDescent="0.2">
      <c r="A62662">
        <v>21</v>
      </c>
      <c r="B62662">
        <v>14259</v>
      </c>
      <c r="C62662">
        <v>1172519400</v>
      </c>
    </row>
    <row r="62663" spans="1:3" x14ac:dyDescent="0.2">
      <c r="A62663">
        <v>21</v>
      </c>
      <c r="B62663">
        <v>14260</v>
      </c>
      <c r="C62663">
        <v>1185102312</v>
      </c>
    </row>
    <row r="62664" spans="1:3" x14ac:dyDescent="0.2">
      <c r="A62664">
        <v>21</v>
      </c>
      <c r="B62664">
        <v>14261</v>
      </c>
      <c r="C62664">
        <v>1193490920</v>
      </c>
    </row>
    <row r="62665" spans="1:3" x14ac:dyDescent="0.2">
      <c r="A62665">
        <v>21</v>
      </c>
      <c r="B62665">
        <v>14262</v>
      </c>
      <c r="C62665">
        <v>1210268136</v>
      </c>
    </row>
    <row r="62666" spans="1:3" x14ac:dyDescent="0.2">
      <c r="A62666">
        <v>21</v>
      </c>
      <c r="B62666">
        <v>14263</v>
      </c>
      <c r="C62666">
        <v>1222851048</v>
      </c>
    </row>
    <row r="62667" spans="1:3" x14ac:dyDescent="0.2">
      <c r="A62667">
        <v>21</v>
      </c>
      <c r="B62667">
        <v>14264</v>
      </c>
      <c r="C62667">
        <v>1239628264</v>
      </c>
    </row>
    <row r="62668" spans="1:3" x14ac:dyDescent="0.2">
      <c r="A62668">
        <v>21</v>
      </c>
      <c r="B62668">
        <v>14265</v>
      </c>
      <c r="C62668">
        <v>1252211176</v>
      </c>
    </row>
    <row r="62669" spans="1:3" x14ac:dyDescent="0.2">
      <c r="A62669">
        <v>21</v>
      </c>
      <c r="B62669">
        <v>14266</v>
      </c>
      <c r="C62669">
        <v>1256405480</v>
      </c>
    </row>
    <row r="62670" spans="1:3" x14ac:dyDescent="0.2">
      <c r="A62670">
        <v>21</v>
      </c>
      <c r="B62670">
        <v>14267</v>
      </c>
      <c r="C62670">
        <v>1273182696</v>
      </c>
    </row>
    <row r="62671" spans="1:3" x14ac:dyDescent="0.2">
      <c r="A62671">
        <v>21</v>
      </c>
      <c r="B62671">
        <v>14268</v>
      </c>
      <c r="C62671">
        <v>1289959912</v>
      </c>
    </row>
    <row r="62672" spans="1:3" x14ac:dyDescent="0.2">
      <c r="A62672">
        <v>21</v>
      </c>
      <c r="B62672">
        <v>14269</v>
      </c>
      <c r="C62672">
        <v>1302542824</v>
      </c>
    </row>
    <row r="62673" spans="1:3" x14ac:dyDescent="0.2">
      <c r="A62673">
        <v>21</v>
      </c>
      <c r="B62673">
        <v>14270</v>
      </c>
      <c r="C62673">
        <v>1315125736</v>
      </c>
    </row>
    <row r="62674" spans="1:3" x14ac:dyDescent="0.2">
      <c r="A62674">
        <v>21</v>
      </c>
      <c r="B62674">
        <v>14271</v>
      </c>
      <c r="C62674">
        <v>1323514344</v>
      </c>
    </row>
    <row r="62675" spans="1:3" x14ac:dyDescent="0.2">
      <c r="A62675">
        <v>21</v>
      </c>
      <c r="B62675">
        <v>14272</v>
      </c>
      <c r="C62675">
        <v>1340291560</v>
      </c>
    </row>
    <row r="62676" spans="1:3" x14ac:dyDescent="0.2">
      <c r="A62676">
        <v>21</v>
      </c>
      <c r="B62676">
        <v>14273</v>
      </c>
      <c r="C62676">
        <v>1357068776</v>
      </c>
    </row>
    <row r="62677" spans="1:3" x14ac:dyDescent="0.2">
      <c r="A62677">
        <v>21</v>
      </c>
      <c r="B62677">
        <v>14274</v>
      </c>
      <c r="C62677">
        <v>1369651688</v>
      </c>
    </row>
    <row r="62678" spans="1:3" x14ac:dyDescent="0.2">
      <c r="A62678">
        <v>21</v>
      </c>
      <c r="B62678">
        <v>14275</v>
      </c>
      <c r="C62678">
        <v>1382234600</v>
      </c>
    </row>
    <row r="62679" spans="1:3" x14ac:dyDescent="0.2">
      <c r="A62679">
        <v>21</v>
      </c>
      <c r="B62679">
        <v>14276</v>
      </c>
      <c r="C62679">
        <v>1390623208</v>
      </c>
    </row>
    <row r="62680" spans="1:3" x14ac:dyDescent="0.2">
      <c r="A62680">
        <v>21</v>
      </c>
      <c r="B62680">
        <v>14277</v>
      </c>
      <c r="C62680">
        <v>1403206120</v>
      </c>
    </row>
    <row r="62681" spans="1:3" x14ac:dyDescent="0.2">
      <c r="A62681">
        <v>21</v>
      </c>
      <c r="B62681">
        <v>14278</v>
      </c>
      <c r="C62681">
        <v>1419983336</v>
      </c>
    </row>
    <row r="62682" spans="1:3" x14ac:dyDescent="0.2">
      <c r="A62682">
        <v>21</v>
      </c>
      <c r="B62682">
        <v>14279</v>
      </c>
      <c r="C62682">
        <v>1436760552</v>
      </c>
    </row>
    <row r="62683" spans="1:3" x14ac:dyDescent="0.2">
      <c r="A62683">
        <v>21</v>
      </c>
      <c r="B62683">
        <v>14280</v>
      </c>
      <c r="C62683">
        <v>1449343464</v>
      </c>
    </row>
    <row r="62684" spans="1:3" x14ac:dyDescent="0.2">
      <c r="A62684">
        <v>21</v>
      </c>
      <c r="B62684">
        <v>14281</v>
      </c>
      <c r="C62684">
        <v>1457732072</v>
      </c>
    </row>
    <row r="62685" spans="1:3" x14ac:dyDescent="0.2">
      <c r="A62685">
        <v>21</v>
      </c>
      <c r="B62685">
        <v>14282</v>
      </c>
      <c r="C62685">
        <v>1470314984</v>
      </c>
    </row>
    <row r="62686" spans="1:3" x14ac:dyDescent="0.2">
      <c r="A62686">
        <v>21</v>
      </c>
      <c r="B62686">
        <v>14283</v>
      </c>
      <c r="C62686">
        <v>1487092200</v>
      </c>
    </row>
    <row r="62687" spans="1:3" x14ac:dyDescent="0.2">
      <c r="A62687">
        <v>21</v>
      </c>
      <c r="B62687">
        <v>14284</v>
      </c>
      <c r="C62687">
        <v>41563480</v>
      </c>
    </row>
    <row r="62688" spans="1:3" x14ac:dyDescent="0.2">
      <c r="A62688">
        <v>21</v>
      </c>
      <c r="B62688">
        <v>14285</v>
      </c>
      <c r="C62688">
        <v>54146392</v>
      </c>
    </row>
    <row r="62689" spans="1:3" x14ac:dyDescent="0.2">
      <c r="A62689">
        <v>21</v>
      </c>
      <c r="B62689">
        <v>14286</v>
      </c>
      <c r="C62689">
        <v>66729304</v>
      </c>
    </row>
    <row r="62690" spans="1:3" x14ac:dyDescent="0.2">
      <c r="A62690">
        <v>21</v>
      </c>
      <c r="B62690">
        <v>14287</v>
      </c>
      <c r="C62690">
        <v>70923608</v>
      </c>
    </row>
    <row r="62691" spans="1:3" x14ac:dyDescent="0.2">
      <c r="A62691">
        <v>21</v>
      </c>
      <c r="B62691">
        <v>14288</v>
      </c>
      <c r="C62691">
        <v>87700824</v>
      </c>
    </row>
    <row r="62692" spans="1:3" x14ac:dyDescent="0.2">
      <c r="A62692">
        <v>21</v>
      </c>
      <c r="B62692">
        <v>14289</v>
      </c>
      <c r="C62692">
        <v>104478040</v>
      </c>
    </row>
    <row r="62693" spans="1:3" x14ac:dyDescent="0.2">
      <c r="A62693">
        <v>21</v>
      </c>
      <c r="B62693">
        <v>14290</v>
      </c>
      <c r="C62693">
        <v>121255256</v>
      </c>
    </row>
    <row r="62694" spans="1:3" x14ac:dyDescent="0.2">
      <c r="A62694">
        <v>21</v>
      </c>
      <c r="B62694">
        <v>14291</v>
      </c>
      <c r="C62694">
        <v>133838168</v>
      </c>
    </row>
    <row r="62695" spans="1:3" x14ac:dyDescent="0.2">
      <c r="A62695">
        <v>21</v>
      </c>
      <c r="B62695">
        <v>14292</v>
      </c>
      <c r="C62695">
        <v>138032472</v>
      </c>
    </row>
    <row r="62696" spans="1:3" x14ac:dyDescent="0.2">
      <c r="A62696">
        <v>21</v>
      </c>
      <c r="B62696">
        <v>14293</v>
      </c>
      <c r="C62696">
        <v>154809688</v>
      </c>
    </row>
    <row r="62697" spans="1:3" x14ac:dyDescent="0.2">
      <c r="A62697">
        <v>21</v>
      </c>
      <c r="B62697">
        <v>14294</v>
      </c>
      <c r="C62697">
        <v>171586904</v>
      </c>
    </row>
    <row r="62698" spans="1:3" x14ac:dyDescent="0.2">
      <c r="A62698">
        <v>21</v>
      </c>
      <c r="B62698">
        <v>14295</v>
      </c>
      <c r="C62698">
        <v>184169816</v>
      </c>
    </row>
    <row r="62699" spans="1:3" x14ac:dyDescent="0.2">
      <c r="A62699">
        <v>21</v>
      </c>
      <c r="B62699">
        <v>14296</v>
      </c>
      <c r="C62699">
        <v>196752728</v>
      </c>
    </row>
    <row r="62700" spans="1:3" x14ac:dyDescent="0.2">
      <c r="A62700">
        <v>21</v>
      </c>
      <c r="B62700">
        <v>14297</v>
      </c>
      <c r="C62700">
        <v>205141336</v>
      </c>
    </row>
    <row r="62701" spans="1:3" x14ac:dyDescent="0.2">
      <c r="A62701">
        <v>21</v>
      </c>
      <c r="B62701">
        <v>14298</v>
      </c>
      <c r="C62701">
        <v>221918552</v>
      </c>
    </row>
    <row r="62702" spans="1:3" x14ac:dyDescent="0.2">
      <c r="A62702">
        <v>21</v>
      </c>
      <c r="B62702">
        <v>14299</v>
      </c>
      <c r="C62702">
        <v>238695768</v>
      </c>
    </row>
    <row r="62703" spans="1:3" x14ac:dyDescent="0.2">
      <c r="A62703">
        <v>21</v>
      </c>
      <c r="B62703">
        <v>14300</v>
      </c>
      <c r="C62703">
        <v>251278680</v>
      </c>
    </row>
    <row r="62704" spans="1:3" x14ac:dyDescent="0.2">
      <c r="A62704">
        <v>21</v>
      </c>
      <c r="B62704">
        <v>14301</v>
      </c>
      <c r="C62704">
        <v>263861592</v>
      </c>
    </row>
    <row r="62705" spans="1:3" x14ac:dyDescent="0.2">
      <c r="A62705">
        <v>21</v>
      </c>
      <c r="B62705">
        <v>14302</v>
      </c>
      <c r="C62705">
        <v>272250200</v>
      </c>
    </row>
    <row r="62706" spans="1:3" x14ac:dyDescent="0.2">
      <c r="A62706">
        <v>21</v>
      </c>
      <c r="B62706">
        <v>14303</v>
      </c>
      <c r="C62706">
        <v>289027416</v>
      </c>
    </row>
    <row r="62707" spans="1:3" x14ac:dyDescent="0.2">
      <c r="A62707">
        <v>21</v>
      </c>
      <c r="B62707">
        <v>14304</v>
      </c>
      <c r="C62707">
        <v>305804632</v>
      </c>
    </row>
    <row r="62708" spans="1:3" x14ac:dyDescent="0.2">
      <c r="A62708">
        <v>21</v>
      </c>
      <c r="B62708">
        <v>14305</v>
      </c>
      <c r="C62708">
        <v>318387544</v>
      </c>
    </row>
    <row r="62709" spans="1:3" x14ac:dyDescent="0.2">
      <c r="A62709">
        <v>21</v>
      </c>
      <c r="B62709">
        <v>14306</v>
      </c>
      <c r="C62709">
        <v>330970456</v>
      </c>
    </row>
    <row r="62710" spans="1:3" x14ac:dyDescent="0.2">
      <c r="A62710">
        <v>21</v>
      </c>
      <c r="B62710">
        <v>14307</v>
      </c>
      <c r="C62710">
        <v>339359064</v>
      </c>
    </row>
    <row r="62711" spans="1:3" x14ac:dyDescent="0.2">
      <c r="A62711">
        <v>21</v>
      </c>
      <c r="B62711">
        <v>14308</v>
      </c>
      <c r="C62711">
        <v>356136280</v>
      </c>
    </row>
    <row r="62712" spans="1:3" x14ac:dyDescent="0.2">
      <c r="A62712">
        <v>21</v>
      </c>
      <c r="B62712">
        <v>14309</v>
      </c>
      <c r="C62712">
        <v>368719192</v>
      </c>
    </row>
    <row r="62713" spans="1:3" x14ac:dyDescent="0.2">
      <c r="A62713">
        <v>21</v>
      </c>
      <c r="B62713">
        <v>14310</v>
      </c>
      <c r="C62713">
        <v>385496408</v>
      </c>
    </row>
    <row r="62714" spans="1:3" x14ac:dyDescent="0.2">
      <c r="A62714">
        <v>21</v>
      </c>
      <c r="B62714">
        <v>14311</v>
      </c>
      <c r="C62714">
        <v>398079320</v>
      </c>
    </row>
    <row r="62715" spans="1:3" x14ac:dyDescent="0.2">
      <c r="A62715">
        <v>21</v>
      </c>
      <c r="B62715">
        <v>14312</v>
      </c>
      <c r="C62715">
        <v>402273624</v>
      </c>
    </row>
    <row r="62716" spans="1:3" x14ac:dyDescent="0.2">
      <c r="A62716">
        <v>21</v>
      </c>
      <c r="B62716">
        <v>14313</v>
      </c>
      <c r="C62716">
        <v>419050840</v>
      </c>
    </row>
    <row r="62717" spans="1:3" x14ac:dyDescent="0.2">
      <c r="A62717">
        <v>21</v>
      </c>
      <c r="B62717">
        <v>14314</v>
      </c>
      <c r="C62717">
        <v>435828056</v>
      </c>
    </row>
    <row r="62718" spans="1:3" x14ac:dyDescent="0.2">
      <c r="A62718">
        <v>21</v>
      </c>
      <c r="B62718">
        <v>14315</v>
      </c>
      <c r="C62718">
        <v>452605272</v>
      </c>
    </row>
    <row r="62719" spans="1:3" x14ac:dyDescent="0.2">
      <c r="A62719">
        <v>21</v>
      </c>
      <c r="B62719">
        <v>14316</v>
      </c>
      <c r="C62719">
        <v>460993880</v>
      </c>
    </row>
    <row r="62720" spans="1:3" x14ac:dyDescent="0.2">
      <c r="A62720">
        <v>21</v>
      </c>
      <c r="B62720">
        <v>14317</v>
      </c>
      <c r="C62720">
        <v>469382488</v>
      </c>
    </row>
    <row r="62721" spans="1:3" x14ac:dyDescent="0.2">
      <c r="A62721">
        <v>21</v>
      </c>
      <c r="B62721">
        <v>14318</v>
      </c>
      <c r="C62721">
        <v>486159704</v>
      </c>
    </row>
    <row r="62722" spans="1:3" x14ac:dyDescent="0.2">
      <c r="A62722">
        <v>21</v>
      </c>
      <c r="B62722">
        <v>14319</v>
      </c>
      <c r="C62722">
        <v>498742616</v>
      </c>
    </row>
    <row r="62723" spans="1:3" x14ac:dyDescent="0.2">
      <c r="A62723">
        <v>21</v>
      </c>
      <c r="B62723">
        <v>14320</v>
      </c>
      <c r="C62723">
        <v>511325528</v>
      </c>
    </row>
    <row r="62724" spans="1:3" x14ac:dyDescent="0.2">
      <c r="A62724">
        <v>21</v>
      </c>
      <c r="B62724">
        <v>14321</v>
      </c>
      <c r="C62724">
        <v>523908440</v>
      </c>
    </row>
    <row r="62725" spans="1:3" x14ac:dyDescent="0.2">
      <c r="A62725">
        <v>21</v>
      </c>
      <c r="B62725">
        <v>14322</v>
      </c>
      <c r="C62725">
        <v>532297048</v>
      </c>
    </row>
    <row r="62726" spans="1:3" x14ac:dyDescent="0.2">
      <c r="A62726">
        <v>21</v>
      </c>
      <c r="B62726">
        <v>14323</v>
      </c>
      <c r="C62726">
        <v>544879960</v>
      </c>
    </row>
    <row r="62727" spans="1:3" x14ac:dyDescent="0.2">
      <c r="A62727">
        <v>21</v>
      </c>
      <c r="B62727">
        <v>14324</v>
      </c>
      <c r="C62727">
        <v>561657176</v>
      </c>
    </row>
    <row r="62728" spans="1:3" x14ac:dyDescent="0.2">
      <c r="A62728">
        <v>21</v>
      </c>
      <c r="B62728">
        <v>14325</v>
      </c>
      <c r="C62728">
        <v>578434392</v>
      </c>
    </row>
    <row r="62729" spans="1:3" x14ac:dyDescent="0.2">
      <c r="A62729">
        <v>21</v>
      </c>
      <c r="B62729">
        <v>14326</v>
      </c>
      <c r="C62729">
        <v>591017304</v>
      </c>
    </row>
    <row r="62730" spans="1:3" x14ac:dyDescent="0.2">
      <c r="A62730">
        <v>21</v>
      </c>
      <c r="B62730">
        <v>14327</v>
      </c>
      <c r="C62730">
        <v>599405912</v>
      </c>
    </row>
    <row r="62731" spans="1:3" x14ac:dyDescent="0.2">
      <c r="A62731">
        <v>21</v>
      </c>
      <c r="B62731">
        <v>14328</v>
      </c>
      <c r="C62731">
        <v>611988824</v>
      </c>
    </row>
    <row r="62732" spans="1:3" x14ac:dyDescent="0.2">
      <c r="A62732">
        <v>21</v>
      </c>
      <c r="B62732">
        <v>14329</v>
      </c>
      <c r="C62732">
        <v>628766040</v>
      </c>
    </row>
    <row r="62733" spans="1:3" x14ac:dyDescent="0.2">
      <c r="A62733">
        <v>21</v>
      </c>
      <c r="B62733">
        <v>14330</v>
      </c>
      <c r="C62733">
        <v>641348952</v>
      </c>
    </row>
    <row r="62734" spans="1:3" x14ac:dyDescent="0.2">
      <c r="A62734">
        <v>21</v>
      </c>
      <c r="B62734">
        <v>14331</v>
      </c>
      <c r="C62734">
        <v>658126168</v>
      </c>
    </row>
    <row r="62735" spans="1:3" x14ac:dyDescent="0.2">
      <c r="A62735">
        <v>21</v>
      </c>
      <c r="B62735">
        <v>14332</v>
      </c>
      <c r="C62735">
        <v>666514776</v>
      </c>
    </row>
    <row r="62736" spans="1:3" x14ac:dyDescent="0.2">
      <c r="A62736">
        <v>21</v>
      </c>
      <c r="B62736">
        <v>14333</v>
      </c>
      <c r="C62736">
        <v>679097688</v>
      </c>
    </row>
    <row r="62737" spans="1:3" x14ac:dyDescent="0.2">
      <c r="A62737">
        <v>21</v>
      </c>
      <c r="B62737">
        <v>14334</v>
      </c>
      <c r="C62737">
        <v>691680600</v>
      </c>
    </row>
    <row r="62738" spans="1:3" x14ac:dyDescent="0.2">
      <c r="A62738">
        <v>21</v>
      </c>
      <c r="B62738">
        <v>14335</v>
      </c>
      <c r="C62738">
        <v>708457816</v>
      </c>
    </row>
    <row r="62739" spans="1:3" x14ac:dyDescent="0.2">
      <c r="A62739">
        <v>21</v>
      </c>
      <c r="B62739">
        <v>14336</v>
      </c>
      <c r="C62739">
        <v>721040728</v>
      </c>
    </row>
    <row r="62740" spans="1:3" x14ac:dyDescent="0.2">
      <c r="A62740">
        <v>21</v>
      </c>
      <c r="B62740">
        <v>14337</v>
      </c>
      <c r="C62740">
        <v>729429336</v>
      </c>
    </row>
    <row r="62741" spans="1:3" x14ac:dyDescent="0.2">
      <c r="A62741">
        <v>21</v>
      </c>
      <c r="B62741">
        <v>14338</v>
      </c>
      <c r="C62741">
        <v>742012248</v>
      </c>
    </row>
    <row r="62742" spans="1:3" x14ac:dyDescent="0.2">
      <c r="A62742">
        <v>21</v>
      </c>
      <c r="B62742">
        <v>14339</v>
      </c>
      <c r="C62742">
        <v>758789464</v>
      </c>
    </row>
    <row r="62743" spans="1:3" x14ac:dyDescent="0.2">
      <c r="A62743">
        <v>21</v>
      </c>
      <c r="B62743">
        <v>14340</v>
      </c>
      <c r="C62743">
        <v>775566680</v>
      </c>
    </row>
    <row r="62744" spans="1:3" x14ac:dyDescent="0.2">
      <c r="A62744">
        <v>21</v>
      </c>
      <c r="B62744">
        <v>14341</v>
      </c>
      <c r="C62744">
        <v>788149592</v>
      </c>
    </row>
    <row r="62745" spans="1:3" x14ac:dyDescent="0.2">
      <c r="A62745">
        <v>21</v>
      </c>
      <c r="B62745">
        <v>14342</v>
      </c>
      <c r="C62745">
        <v>796538200</v>
      </c>
    </row>
    <row r="62746" spans="1:3" x14ac:dyDescent="0.2">
      <c r="A62746">
        <v>21</v>
      </c>
      <c r="B62746">
        <v>14343</v>
      </c>
      <c r="C62746">
        <v>809121112</v>
      </c>
    </row>
    <row r="62747" spans="1:3" x14ac:dyDescent="0.2">
      <c r="A62747">
        <v>21</v>
      </c>
      <c r="B62747">
        <v>14344</v>
      </c>
      <c r="C62747">
        <v>825898328</v>
      </c>
    </row>
    <row r="62748" spans="1:3" x14ac:dyDescent="0.2">
      <c r="A62748">
        <v>21</v>
      </c>
      <c r="B62748">
        <v>14345</v>
      </c>
      <c r="C62748">
        <v>842675544</v>
      </c>
    </row>
    <row r="62749" spans="1:3" x14ac:dyDescent="0.2">
      <c r="A62749">
        <v>21</v>
      </c>
      <c r="B62749">
        <v>14346</v>
      </c>
      <c r="C62749">
        <v>851064152</v>
      </c>
    </row>
    <row r="62750" spans="1:3" x14ac:dyDescent="0.2">
      <c r="A62750">
        <v>21</v>
      </c>
      <c r="B62750">
        <v>14347</v>
      </c>
      <c r="C62750">
        <v>863647064</v>
      </c>
    </row>
    <row r="62751" spans="1:3" x14ac:dyDescent="0.2">
      <c r="A62751">
        <v>21</v>
      </c>
      <c r="B62751">
        <v>14348</v>
      </c>
      <c r="C62751">
        <v>872035672</v>
      </c>
    </row>
    <row r="62752" spans="1:3" x14ac:dyDescent="0.2">
      <c r="A62752">
        <v>21</v>
      </c>
      <c r="B62752">
        <v>14349</v>
      </c>
      <c r="C62752">
        <v>888812888</v>
      </c>
    </row>
    <row r="62753" spans="1:3" x14ac:dyDescent="0.2">
      <c r="A62753">
        <v>21</v>
      </c>
      <c r="B62753">
        <v>14350</v>
      </c>
      <c r="C62753">
        <v>905590104</v>
      </c>
    </row>
    <row r="62754" spans="1:3" x14ac:dyDescent="0.2">
      <c r="A62754">
        <v>21</v>
      </c>
      <c r="B62754">
        <v>14351</v>
      </c>
      <c r="C62754">
        <v>918173016</v>
      </c>
    </row>
    <row r="62755" spans="1:3" x14ac:dyDescent="0.2">
      <c r="A62755">
        <v>21</v>
      </c>
      <c r="B62755">
        <v>14352</v>
      </c>
      <c r="C62755">
        <v>930755928</v>
      </c>
    </row>
    <row r="62756" spans="1:3" x14ac:dyDescent="0.2">
      <c r="A62756">
        <v>21</v>
      </c>
      <c r="B62756">
        <v>14353</v>
      </c>
      <c r="C62756">
        <v>939144536</v>
      </c>
    </row>
    <row r="62757" spans="1:3" x14ac:dyDescent="0.2">
      <c r="A62757">
        <v>21</v>
      </c>
      <c r="B62757">
        <v>14354</v>
      </c>
      <c r="C62757">
        <v>955921752</v>
      </c>
    </row>
    <row r="62758" spans="1:3" x14ac:dyDescent="0.2">
      <c r="A62758">
        <v>21</v>
      </c>
      <c r="B62758">
        <v>14355</v>
      </c>
      <c r="C62758">
        <v>972698968</v>
      </c>
    </row>
    <row r="62759" spans="1:3" x14ac:dyDescent="0.2">
      <c r="A62759">
        <v>21</v>
      </c>
      <c r="B62759">
        <v>14356</v>
      </c>
      <c r="C62759">
        <v>985281880</v>
      </c>
    </row>
    <row r="62760" spans="1:3" x14ac:dyDescent="0.2">
      <c r="A62760">
        <v>21</v>
      </c>
      <c r="B62760">
        <v>14357</v>
      </c>
      <c r="C62760">
        <v>993670488</v>
      </c>
    </row>
    <row r="62761" spans="1:3" x14ac:dyDescent="0.2">
      <c r="A62761">
        <v>21</v>
      </c>
      <c r="B62761">
        <v>14358</v>
      </c>
      <c r="C62761">
        <v>1006253400</v>
      </c>
    </row>
    <row r="62762" spans="1:3" x14ac:dyDescent="0.2">
      <c r="A62762">
        <v>21</v>
      </c>
      <c r="B62762">
        <v>14359</v>
      </c>
      <c r="C62762">
        <v>1023030616</v>
      </c>
    </row>
    <row r="62763" spans="1:3" x14ac:dyDescent="0.2">
      <c r="A62763">
        <v>21</v>
      </c>
      <c r="B62763">
        <v>14360</v>
      </c>
      <c r="C62763">
        <v>1039807832</v>
      </c>
    </row>
    <row r="62764" spans="1:3" x14ac:dyDescent="0.2">
      <c r="A62764">
        <v>21</v>
      </c>
      <c r="B62764">
        <v>14361</v>
      </c>
      <c r="C62764">
        <v>1048196440</v>
      </c>
    </row>
    <row r="62765" spans="1:3" x14ac:dyDescent="0.2">
      <c r="A62765">
        <v>21</v>
      </c>
      <c r="B62765">
        <v>14362</v>
      </c>
      <c r="C62765">
        <v>1060779352</v>
      </c>
    </row>
    <row r="62766" spans="1:3" x14ac:dyDescent="0.2">
      <c r="A62766">
        <v>21</v>
      </c>
      <c r="B62766">
        <v>14363</v>
      </c>
      <c r="C62766">
        <v>1069167960</v>
      </c>
    </row>
    <row r="62767" spans="1:3" x14ac:dyDescent="0.2">
      <c r="A62767">
        <v>21</v>
      </c>
      <c r="B62767">
        <v>14364</v>
      </c>
      <c r="C62767">
        <v>1085945176</v>
      </c>
    </row>
    <row r="62768" spans="1:3" x14ac:dyDescent="0.2">
      <c r="A62768">
        <v>21</v>
      </c>
      <c r="B62768">
        <v>14365</v>
      </c>
      <c r="C62768">
        <v>1102722392</v>
      </c>
    </row>
    <row r="62769" spans="1:3" x14ac:dyDescent="0.2">
      <c r="A62769">
        <v>21</v>
      </c>
      <c r="B62769">
        <v>14366</v>
      </c>
      <c r="C62769">
        <v>1115305304</v>
      </c>
    </row>
    <row r="62770" spans="1:3" x14ac:dyDescent="0.2">
      <c r="A62770">
        <v>21</v>
      </c>
      <c r="B62770">
        <v>14367</v>
      </c>
      <c r="C62770">
        <v>1123693912</v>
      </c>
    </row>
    <row r="62771" spans="1:3" x14ac:dyDescent="0.2">
      <c r="A62771">
        <v>21</v>
      </c>
      <c r="B62771">
        <v>14368</v>
      </c>
      <c r="C62771">
        <v>1132082520</v>
      </c>
    </row>
    <row r="62772" spans="1:3" x14ac:dyDescent="0.2">
      <c r="A62772">
        <v>21</v>
      </c>
      <c r="B62772">
        <v>14369</v>
      </c>
      <c r="C62772">
        <v>1148859736</v>
      </c>
    </row>
    <row r="62773" spans="1:3" x14ac:dyDescent="0.2">
      <c r="A62773">
        <v>21</v>
      </c>
      <c r="B62773">
        <v>14370</v>
      </c>
      <c r="C62773">
        <v>1165636952</v>
      </c>
    </row>
    <row r="62774" spans="1:3" x14ac:dyDescent="0.2">
      <c r="A62774">
        <v>21</v>
      </c>
      <c r="B62774">
        <v>14371</v>
      </c>
      <c r="C62774">
        <v>1178219864</v>
      </c>
    </row>
    <row r="62775" spans="1:3" x14ac:dyDescent="0.2">
      <c r="A62775">
        <v>21</v>
      </c>
      <c r="B62775">
        <v>14372</v>
      </c>
      <c r="C62775">
        <v>1190802776</v>
      </c>
    </row>
    <row r="62776" spans="1:3" x14ac:dyDescent="0.2">
      <c r="A62776">
        <v>21</v>
      </c>
      <c r="B62776">
        <v>14373</v>
      </c>
      <c r="C62776">
        <v>1199191384</v>
      </c>
    </row>
    <row r="62777" spans="1:3" x14ac:dyDescent="0.2">
      <c r="A62777">
        <v>21</v>
      </c>
      <c r="B62777">
        <v>14374</v>
      </c>
      <c r="C62777">
        <v>1215968600</v>
      </c>
    </row>
    <row r="62778" spans="1:3" x14ac:dyDescent="0.2">
      <c r="A62778">
        <v>21</v>
      </c>
      <c r="B62778">
        <v>14375</v>
      </c>
      <c r="C62778">
        <v>1228551512</v>
      </c>
    </row>
    <row r="62779" spans="1:3" x14ac:dyDescent="0.2">
      <c r="A62779">
        <v>21</v>
      </c>
      <c r="B62779">
        <v>14376</v>
      </c>
      <c r="C62779">
        <v>1241134424</v>
      </c>
    </row>
    <row r="62780" spans="1:3" x14ac:dyDescent="0.2">
      <c r="A62780">
        <v>21</v>
      </c>
      <c r="B62780">
        <v>14377</v>
      </c>
      <c r="C62780">
        <v>1253717336</v>
      </c>
    </row>
    <row r="62781" spans="1:3" x14ac:dyDescent="0.2">
      <c r="A62781">
        <v>21</v>
      </c>
      <c r="B62781">
        <v>14378</v>
      </c>
      <c r="C62781">
        <v>1262105944</v>
      </c>
    </row>
    <row r="62782" spans="1:3" x14ac:dyDescent="0.2">
      <c r="A62782">
        <v>21</v>
      </c>
      <c r="B62782">
        <v>14379</v>
      </c>
      <c r="C62782">
        <v>1278883160</v>
      </c>
    </row>
    <row r="62783" spans="1:3" x14ac:dyDescent="0.2">
      <c r="A62783">
        <v>21</v>
      </c>
      <c r="B62783">
        <v>14380</v>
      </c>
      <c r="C62783">
        <v>1291466072</v>
      </c>
    </row>
    <row r="62784" spans="1:3" x14ac:dyDescent="0.2">
      <c r="A62784">
        <v>21</v>
      </c>
      <c r="B62784">
        <v>14381</v>
      </c>
      <c r="C62784">
        <v>1308243288</v>
      </c>
    </row>
    <row r="62785" spans="1:3" x14ac:dyDescent="0.2">
      <c r="A62785">
        <v>21</v>
      </c>
      <c r="B62785">
        <v>14382</v>
      </c>
      <c r="C62785">
        <v>1320826200</v>
      </c>
    </row>
    <row r="62786" spans="1:3" x14ac:dyDescent="0.2">
      <c r="A62786">
        <v>21</v>
      </c>
      <c r="B62786">
        <v>14383</v>
      </c>
      <c r="C62786">
        <v>1325020504</v>
      </c>
    </row>
    <row r="62787" spans="1:3" x14ac:dyDescent="0.2">
      <c r="A62787">
        <v>21</v>
      </c>
      <c r="B62787">
        <v>14384</v>
      </c>
      <c r="C62787">
        <v>1341797720</v>
      </c>
    </row>
    <row r="62788" spans="1:3" x14ac:dyDescent="0.2">
      <c r="A62788">
        <v>21</v>
      </c>
      <c r="B62788">
        <v>14385</v>
      </c>
      <c r="C62788">
        <v>1358574936</v>
      </c>
    </row>
    <row r="62789" spans="1:3" x14ac:dyDescent="0.2">
      <c r="A62789">
        <v>21</v>
      </c>
      <c r="B62789">
        <v>14386</v>
      </c>
      <c r="C62789">
        <v>1371157848</v>
      </c>
    </row>
    <row r="62790" spans="1:3" x14ac:dyDescent="0.2">
      <c r="A62790">
        <v>21</v>
      </c>
      <c r="B62790">
        <v>14387</v>
      </c>
      <c r="C62790">
        <v>1383740760</v>
      </c>
    </row>
    <row r="62791" spans="1:3" x14ac:dyDescent="0.2">
      <c r="A62791">
        <v>21</v>
      </c>
      <c r="B62791">
        <v>14388</v>
      </c>
      <c r="C62791">
        <v>1392129368</v>
      </c>
    </row>
    <row r="62792" spans="1:3" x14ac:dyDescent="0.2">
      <c r="A62792">
        <v>21</v>
      </c>
      <c r="B62792">
        <v>14389</v>
      </c>
      <c r="C62792">
        <v>1404712280</v>
      </c>
    </row>
    <row r="62793" spans="1:3" x14ac:dyDescent="0.2">
      <c r="A62793">
        <v>21</v>
      </c>
      <c r="B62793">
        <v>14390</v>
      </c>
      <c r="C62793">
        <v>1421489496</v>
      </c>
    </row>
    <row r="62794" spans="1:3" x14ac:dyDescent="0.2">
      <c r="A62794">
        <v>21</v>
      </c>
      <c r="B62794">
        <v>14391</v>
      </c>
      <c r="C62794">
        <v>1434072408</v>
      </c>
    </row>
    <row r="62795" spans="1:3" x14ac:dyDescent="0.2">
      <c r="A62795">
        <v>21</v>
      </c>
      <c r="B62795">
        <v>14392</v>
      </c>
      <c r="C62795">
        <v>1446655320</v>
      </c>
    </row>
    <row r="62796" spans="1:3" x14ac:dyDescent="0.2">
      <c r="A62796">
        <v>21</v>
      </c>
      <c r="B62796">
        <v>14393</v>
      </c>
      <c r="C62796">
        <v>1455043928</v>
      </c>
    </row>
    <row r="62797" spans="1:3" x14ac:dyDescent="0.2">
      <c r="A62797">
        <v>21</v>
      </c>
      <c r="B62797">
        <v>14394</v>
      </c>
      <c r="C62797">
        <v>1467626840</v>
      </c>
    </row>
    <row r="62798" spans="1:3" x14ac:dyDescent="0.2">
      <c r="A62798">
        <v>21</v>
      </c>
      <c r="B62798">
        <v>14395</v>
      </c>
      <c r="C62798">
        <v>1484404056</v>
      </c>
    </row>
    <row r="62799" spans="1:3" x14ac:dyDescent="0.2">
      <c r="A62799">
        <v>21</v>
      </c>
      <c r="B62799">
        <v>14396</v>
      </c>
      <c r="C62799">
        <v>38983248</v>
      </c>
    </row>
    <row r="62800" spans="1:3" x14ac:dyDescent="0.2">
      <c r="A62800">
        <v>21</v>
      </c>
      <c r="B62800">
        <v>14397</v>
      </c>
      <c r="C62800">
        <v>51566160</v>
      </c>
    </row>
    <row r="62801" spans="1:3" x14ac:dyDescent="0.2">
      <c r="A62801">
        <v>21</v>
      </c>
      <c r="B62801">
        <v>14398</v>
      </c>
      <c r="C62801">
        <v>64149072</v>
      </c>
    </row>
    <row r="62802" spans="1:3" x14ac:dyDescent="0.2">
      <c r="A62802">
        <v>21</v>
      </c>
      <c r="B62802">
        <v>14399</v>
      </c>
      <c r="C62802">
        <v>68343376</v>
      </c>
    </row>
    <row r="62803" spans="1:3" x14ac:dyDescent="0.2">
      <c r="A62803">
        <v>21</v>
      </c>
      <c r="B62803">
        <v>14400</v>
      </c>
      <c r="C62803">
        <v>85120592</v>
      </c>
    </row>
    <row r="62804" spans="1:3" x14ac:dyDescent="0.2">
      <c r="A62804">
        <v>21</v>
      </c>
      <c r="B62804">
        <v>14401</v>
      </c>
      <c r="C62804">
        <v>101897808</v>
      </c>
    </row>
    <row r="62805" spans="1:3" x14ac:dyDescent="0.2">
      <c r="A62805">
        <v>21</v>
      </c>
      <c r="B62805">
        <v>14402</v>
      </c>
      <c r="C62805">
        <v>118675024</v>
      </c>
    </row>
    <row r="62806" spans="1:3" x14ac:dyDescent="0.2">
      <c r="A62806">
        <v>21</v>
      </c>
      <c r="B62806">
        <v>14403</v>
      </c>
      <c r="C62806">
        <v>131257936</v>
      </c>
    </row>
    <row r="62807" spans="1:3" x14ac:dyDescent="0.2">
      <c r="A62807">
        <v>21</v>
      </c>
      <c r="B62807">
        <v>14404</v>
      </c>
      <c r="C62807">
        <v>135452240</v>
      </c>
    </row>
    <row r="62808" spans="1:3" x14ac:dyDescent="0.2">
      <c r="A62808">
        <v>21</v>
      </c>
      <c r="B62808">
        <v>14405</v>
      </c>
      <c r="C62808">
        <v>152229456</v>
      </c>
    </row>
    <row r="62809" spans="1:3" x14ac:dyDescent="0.2">
      <c r="A62809">
        <v>21</v>
      </c>
      <c r="B62809">
        <v>14406</v>
      </c>
      <c r="C62809">
        <v>169006672</v>
      </c>
    </row>
    <row r="62810" spans="1:3" x14ac:dyDescent="0.2">
      <c r="A62810">
        <v>21</v>
      </c>
      <c r="B62810">
        <v>14407</v>
      </c>
      <c r="C62810">
        <v>185783888</v>
      </c>
    </row>
    <row r="62811" spans="1:3" x14ac:dyDescent="0.2">
      <c r="A62811">
        <v>21</v>
      </c>
      <c r="B62811">
        <v>14408</v>
      </c>
      <c r="C62811">
        <v>198366800</v>
      </c>
    </row>
    <row r="62812" spans="1:3" x14ac:dyDescent="0.2">
      <c r="A62812">
        <v>21</v>
      </c>
      <c r="B62812">
        <v>14409</v>
      </c>
      <c r="C62812">
        <v>202561104</v>
      </c>
    </row>
    <row r="62813" spans="1:3" x14ac:dyDescent="0.2">
      <c r="A62813">
        <v>21</v>
      </c>
      <c r="B62813">
        <v>14410</v>
      </c>
      <c r="C62813">
        <v>219338320</v>
      </c>
    </row>
    <row r="62814" spans="1:3" x14ac:dyDescent="0.2">
      <c r="A62814">
        <v>21</v>
      </c>
      <c r="B62814">
        <v>14411</v>
      </c>
      <c r="C62814">
        <v>236115536</v>
      </c>
    </row>
    <row r="62815" spans="1:3" x14ac:dyDescent="0.2">
      <c r="A62815">
        <v>21</v>
      </c>
      <c r="B62815">
        <v>14412</v>
      </c>
      <c r="C62815">
        <v>252892752</v>
      </c>
    </row>
    <row r="62816" spans="1:3" x14ac:dyDescent="0.2">
      <c r="A62816">
        <v>21</v>
      </c>
      <c r="B62816">
        <v>14413</v>
      </c>
      <c r="C62816">
        <v>261281360</v>
      </c>
    </row>
    <row r="62817" spans="1:3" x14ac:dyDescent="0.2">
      <c r="A62817">
        <v>21</v>
      </c>
      <c r="B62817">
        <v>14414</v>
      </c>
      <c r="C62817">
        <v>269669968</v>
      </c>
    </row>
    <row r="62818" spans="1:3" x14ac:dyDescent="0.2">
      <c r="A62818">
        <v>21</v>
      </c>
      <c r="B62818">
        <v>14415</v>
      </c>
      <c r="C62818">
        <v>282252880</v>
      </c>
    </row>
    <row r="62819" spans="1:3" x14ac:dyDescent="0.2">
      <c r="A62819">
        <v>21</v>
      </c>
      <c r="B62819">
        <v>14416</v>
      </c>
      <c r="C62819">
        <v>299030096</v>
      </c>
    </row>
    <row r="62820" spans="1:3" x14ac:dyDescent="0.2">
      <c r="A62820">
        <v>21</v>
      </c>
      <c r="B62820">
        <v>14417</v>
      </c>
      <c r="C62820">
        <v>315807312</v>
      </c>
    </row>
    <row r="62821" spans="1:3" x14ac:dyDescent="0.2">
      <c r="A62821">
        <v>21</v>
      </c>
      <c r="B62821">
        <v>14418</v>
      </c>
      <c r="C62821">
        <v>328390224</v>
      </c>
    </row>
    <row r="62822" spans="1:3" x14ac:dyDescent="0.2">
      <c r="A62822">
        <v>21</v>
      </c>
      <c r="B62822">
        <v>14419</v>
      </c>
      <c r="C62822">
        <v>332584528</v>
      </c>
    </row>
    <row r="62823" spans="1:3" x14ac:dyDescent="0.2">
      <c r="A62823">
        <v>21</v>
      </c>
      <c r="B62823">
        <v>14420</v>
      </c>
      <c r="C62823">
        <v>349361744</v>
      </c>
    </row>
    <row r="62824" spans="1:3" x14ac:dyDescent="0.2">
      <c r="A62824">
        <v>21</v>
      </c>
      <c r="B62824">
        <v>14421</v>
      </c>
      <c r="C62824">
        <v>366138960</v>
      </c>
    </row>
    <row r="62825" spans="1:3" x14ac:dyDescent="0.2">
      <c r="A62825">
        <v>21</v>
      </c>
      <c r="B62825">
        <v>14422</v>
      </c>
      <c r="C62825">
        <v>378721872</v>
      </c>
    </row>
    <row r="62826" spans="1:3" x14ac:dyDescent="0.2">
      <c r="A62826">
        <v>21</v>
      </c>
      <c r="B62826">
        <v>14423</v>
      </c>
      <c r="C62826">
        <v>391304784</v>
      </c>
    </row>
    <row r="62827" spans="1:3" x14ac:dyDescent="0.2">
      <c r="A62827">
        <v>21</v>
      </c>
      <c r="B62827">
        <v>14424</v>
      </c>
      <c r="C62827">
        <v>399693392</v>
      </c>
    </row>
    <row r="62828" spans="1:3" x14ac:dyDescent="0.2">
      <c r="A62828">
        <v>21</v>
      </c>
      <c r="B62828">
        <v>14425</v>
      </c>
      <c r="C62828">
        <v>416470608</v>
      </c>
    </row>
    <row r="62829" spans="1:3" x14ac:dyDescent="0.2">
      <c r="A62829">
        <v>21</v>
      </c>
      <c r="B62829">
        <v>14426</v>
      </c>
      <c r="C62829">
        <v>433247824</v>
      </c>
    </row>
    <row r="62830" spans="1:3" x14ac:dyDescent="0.2">
      <c r="A62830">
        <v>21</v>
      </c>
      <c r="B62830">
        <v>14427</v>
      </c>
      <c r="C62830">
        <v>445830736</v>
      </c>
    </row>
    <row r="62831" spans="1:3" x14ac:dyDescent="0.2">
      <c r="A62831">
        <v>21</v>
      </c>
      <c r="B62831">
        <v>14428</v>
      </c>
      <c r="C62831">
        <v>458413648</v>
      </c>
    </row>
    <row r="62832" spans="1:3" x14ac:dyDescent="0.2">
      <c r="A62832">
        <v>21</v>
      </c>
      <c r="B62832">
        <v>14429</v>
      </c>
      <c r="C62832">
        <v>466802256</v>
      </c>
    </row>
    <row r="62833" spans="1:3" x14ac:dyDescent="0.2">
      <c r="A62833">
        <v>21</v>
      </c>
      <c r="B62833">
        <v>14430</v>
      </c>
      <c r="C62833">
        <v>483579472</v>
      </c>
    </row>
    <row r="62834" spans="1:3" x14ac:dyDescent="0.2">
      <c r="A62834">
        <v>21</v>
      </c>
      <c r="B62834">
        <v>14431</v>
      </c>
      <c r="C62834">
        <v>500356688</v>
      </c>
    </row>
    <row r="62835" spans="1:3" x14ac:dyDescent="0.2">
      <c r="A62835">
        <v>21</v>
      </c>
      <c r="B62835">
        <v>14432</v>
      </c>
      <c r="C62835">
        <v>512939600</v>
      </c>
    </row>
    <row r="62836" spans="1:3" x14ac:dyDescent="0.2">
      <c r="A62836">
        <v>21</v>
      </c>
      <c r="B62836">
        <v>14433</v>
      </c>
      <c r="C62836">
        <v>525522512</v>
      </c>
    </row>
    <row r="62837" spans="1:3" x14ac:dyDescent="0.2">
      <c r="A62837">
        <v>21</v>
      </c>
      <c r="B62837">
        <v>14434</v>
      </c>
      <c r="C62837">
        <v>533911120</v>
      </c>
    </row>
    <row r="62838" spans="1:3" x14ac:dyDescent="0.2">
      <c r="A62838">
        <v>21</v>
      </c>
      <c r="B62838">
        <v>14435</v>
      </c>
      <c r="C62838">
        <v>550688336</v>
      </c>
    </row>
    <row r="62839" spans="1:3" x14ac:dyDescent="0.2">
      <c r="A62839">
        <v>21</v>
      </c>
      <c r="B62839">
        <v>14436</v>
      </c>
      <c r="C62839">
        <v>567465552</v>
      </c>
    </row>
    <row r="62840" spans="1:3" x14ac:dyDescent="0.2">
      <c r="A62840">
        <v>21</v>
      </c>
      <c r="B62840">
        <v>14437</v>
      </c>
      <c r="C62840">
        <v>580048464</v>
      </c>
    </row>
    <row r="62841" spans="1:3" x14ac:dyDescent="0.2">
      <c r="A62841">
        <v>21</v>
      </c>
      <c r="B62841">
        <v>14438</v>
      </c>
      <c r="C62841">
        <v>588437072</v>
      </c>
    </row>
    <row r="62842" spans="1:3" x14ac:dyDescent="0.2">
      <c r="A62842">
        <v>21</v>
      </c>
      <c r="B62842">
        <v>14439</v>
      </c>
      <c r="C62842">
        <v>596825680</v>
      </c>
    </row>
    <row r="62843" spans="1:3" x14ac:dyDescent="0.2">
      <c r="A62843">
        <v>21</v>
      </c>
      <c r="B62843">
        <v>14440</v>
      </c>
      <c r="C62843">
        <v>613602896</v>
      </c>
    </row>
    <row r="62844" spans="1:3" x14ac:dyDescent="0.2">
      <c r="A62844">
        <v>21</v>
      </c>
      <c r="B62844">
        <v>14441</v>
      </c>
      <c r="C62844">
        <v>630380112</v>
      </c>
    </row>
    <row r="62845" spans="1:3" x14ac:dyDescent="0.2">
      <c r="A62845">
        <v>21</v>
      </c>
      <c r="B62845">
        <v>14442</v>
      </c>
      <c r="C62845">
        <v>642963024</v>
      </c>
    </row>
    <row r="62846" spans="1:3" x14ac:dyDescent="0.2">
      <c r="A62846">
        <v>21</v>
      </c>
      <c r="B62846">
        <v>14443</v>
      </c>
      <c r="C62846">
        <v>655545936</v>
      </c>
    </row>
    <row r="62847" spans="1:3" x14ac:dyDescent="0.2">
      <c r="A62847">
        <v>21</v>
      </c>
      <c r="B62847">
        <v>14444</v>
      </c>
      <c r="C62847">
        <v>663934544</v>
      </c>
    </row>
    <row r="62848" spans="1:3" x14ac:dyDescent="0.2">
      <c r="A62848">
        <v>21</v>
      </c>
      <c r="B62848">
        <v>14445</v>
      </c>
      <c r="C62848">
        <v>680711760</v>
      </c>
    </row>
    <row r="62849" spans="1:3" x14ac:dyDescent="0.2">
      <c r="A62849">
        <v>21</v>
      </c>
      <c r="B62849">
        <v>14446</v>
      </c>
      <c r="C62849">
        <v>693294672</v>
      </c>
    </row>
    <row r="62850" spans="1:3" x14ac:dyDescent="0.2">
      <c r="A62850">
        <v>21</v>
      </c>
      <c r="B62850">
        <v>14447</v>
      </c>
      <c r="C62850">
        <v>710071888</v>
      </c>
    </row>
    <row r="62851" spans="1:3" x14ac:dyDescent="0.2">
      <c r="A62851">
        <v>21</v>
      </c>
      <c r="B62851">
        <v>14448</v>
      </c>
      <c r="C62851">
        <v>722654800</v>
      </c>
    </row>
    <row r="62852" spans="1:3" x14ac:dyDescent="0.2">
      <c r="A62852">
        <v>21</v>
      </c>
      <c r="B62852">
        <v>14449</v>
      </c>
      <c r="C62852">
        <v>731043408</v>
      </c>
    </row>
    <row r="62853" spans="1:3" x14ac:dyDescent="0.2">
      <c r="A62853">
        <v>21</v>
      </c>
      <c r="B62853">
        <v>14450</v>
      </c>
      <c r="C62853">
        <v>743626320</v>
      </c>
    </row>
    <row r="62854" spans="1:3" x14ac:dyDescent="0.2">
      <c r="A62854">
        <v>21</v>
      </c>
      <c r="B62854">
        <v>14451</v>
      </c>
      <c r="C62854">
        <v>760403536</v>
      </c>
    </row>
    <row r="62855" spans="1:3" x14ac:dyDescent="0.2">
      <c r="A62855">
        <v>21</v>
      </c>
      <c r="B62855">
        <v>14452</v>
      </c>
      <c r="C62855">
        <v>777180752</v>
      </c>
    </row>
    <row r="62856" spans="1:3" x14ac:dyDescent="0.2">
      <c r="A62856">
        <v>21</v>
      </c>
      <c r="B62856">
        <v>14453</v>
      </c>
      <c r="C62856">
        <v>789763664</v>
      </c>
    </row>
    <row r="62857" spans="1:3" x14ac:dyDescent="0.2">
      <c r="A62857">
        <v>21</v>
      </c>
      <c r="B62857">
        <v>14454</v>
      </c>
      <c r="C62857">
        <v>793957968</v>
      </c>
    </row>
    <row r="62858" spans="1:3" x14ac:dyDescent="0.2">
      <c r="A62858">
        <v>21</v>
      </c>
      <c r="B62858">
        <v>14455</v>
      </c>
      <c r="C62858">
        <v>810735184</v>
      </c>
    </row>
    <row r="62859" spans="1:3" x14ac:dyDescent="0.2">
      <c r="A62859">
        <v>21</v>
      </c>
      <c r="B62859">
        <v>14456</v>
      </c>
      <c r="C62859">
        <v>827512400</v>
      </c>
    </row>
    <row r="62860" spans="1:3" x14ac:dyDescent="0.2">
      <c r="A62860">
        <v>21</v>
      </c>
      <c r="B62860">
        <v>14457</v>
      </c>
      <c r="C62860">
        <v>844289616</v>
      </c>
    </row>
    <row r="62861" spans="1:3" x14ac:dyDescent="0.2">
      <c r="A62861">
        <v>21</v>
      </c>
      <c r="B62861">
        <v>14458</v>
      </c>
      <c r="C62861">
        <v>856872528</v>
      </c>
    </row>
    <row r="62862" spans="1:3" x14ac:dyDescent="0.2">
      <c r="A62862">
        <v>21</v>
      </c>
      <c r="B62862">
        <v>14459</v>
      </c>
      <c r="C62862">
        <v>861066832</v>
      </c>
    </row>
    <row r="62863" spans="1:3" x14ac:dyDescent="0.2">
      <c r="A62863">
        <v>21</v>
      </c>
      <c r="B62863">
        <v>14460</v>
      </c>
      <c r="C62863">
        <v>877844048</v>
      </c>
    </row>
    <row r="62864" spans="1:3" x14ac:dyDescent="0.2">
      <c r="A62864">
        <v>21</v>
      </c>
      <c r="B62864">
        <v>14461</v>
      </c>
      <c r="C62864">
        <v>894621264</v>
      </c>
    </row>
    <row r="62865" spans="1:3" x14ac:dyDescent="0.2">
      <c r="A62865">
        <v>21</v>
      </c>
      <c r="B62865">
        <v>14462</v>
      </c>
      <c r="C62865">
        <v>911398480</v>
      </c>
    </row>
    <row r="62866" spans="1:3" x14ac:dyDescent="0.2">
      <c r="A62866">
        <v>21</v>
      </c>
      <c r="B62866">
        <v>14463</v>
      </c>
      <c r="C62866">
        <v>919787088</v>
      </c>
    </row>
    <row r="62867" spans="1:3" x14ac:dyDescent="0.2">
      <c r="A62867">
        <v>21</v>
      </c>
      <c r="B62867">
        <v>14464</v>
      </c>
      <c r="C62867">
        <v>928175696</v>
      </c>
    </row>
    <row r="62868" spans="1:3" x14ac:dyDescent="0.2">
      <c r="A62868">
        <v>21</v>
      </c>
      <c r="B62868">
        <v>14465</v>
      </c>
      <c r="C62868">
        <v>944952912</v>
      </c>
    </row>
    <row r="62869" spans="1:3" x14ac:dyDescent="0.2">
      <c r="A62869">
        <v>21</v>
      </c>
      <c r="B62869">
        <v>14466</v>
      </c>
      <c r="C62869">
        <v>961730128</v>
      </c>
    </row>
    <row r="62870" spans="1:3" x14ac:dyDescent="0.2">
      <c r="A62870">
        <v>21</v>
      </c>
      <c r="B62870">
        <v>14467</v>
      </c>
      <c r="C62870">
        <v>974313040</v>
      </c>
    </row>
    <row r="62871" spans="1:3" x14ac:dyDescent="0.2">
      <c r="A62871">
        <v>21</v>
      </c>
      <c r="B62871">
        <v>14468</v>
      </c>
      <c r="C62871">
        <v>986895952</v>
      </c>
    </row>
    <row r="62872" spans="1:3" x14ac:dyDescent="0.2">
      <c r="A62872">
        <v>21</v>
      </c>
      <c r="B62872">
        <v>14469</v>
      </c>
      <c r="C62872">
        <v>995284560</v>
      </c>
    </row>
    <row r="62873" spans="1:3" x14ac:dyDescent="0.2">
      <c r="A62873">
        <v>21</v>
      </c>
      <c r="B62873">
        <v>14470</v>
      </c>
      <c r="C62873">
        <v>1007867472</v>
      </c>
    </row>
    <row r="62874" spans="1:3" x14ac:dyDescent="0.2">
      <c r="A62874">
        <v>21</v>
      </c>
      <c r="B62874">
        <v>14471</v>
      </c>
      <c r="C62874">
        <v>1024644688</v>
      </c>
    </row>
    <row r="62875" spans="1:3" x14ac:dyDescent="0.2">
      <c r="A62875">
        <v>21</v>
      </c>
      <c r="B62875">
        <v>14472</v>
      </c>
      <c r="C62875">
        <v>1041421904</v>
      </c>
    </row>
    <row r="62876" spans="1:3" x14ac:dyDescent="0.2">
      <c r="A62876">
        <v>21</v>
      </c>
      <c r="B62876">
        <v>14473</v>
      </c>
      <c r="C62876">
        <v>1054004816</v>
      </c>
    </row>
    <row r="62877" spans="1:3" x14ac:dyDescent="0.2">
      <c r="A62877">
        <v>21</v>
      </c>
      <c r="B62877">
        <v>14474</v>
      </c>
      <c r="C62877">
        <v>1058199120</v>
      </c>
    </row>
    <row r="62878" spans="1:3" x14ac:dyDescent="0.2">
      <c r="A62878">
        <v>21</v>
      </c>
      <c r="B62878">
        <v>14475</v>
      </c>
      <c r="C62878">
        <v>1074976336</v>
      </c>
    </row>
    <row r="62879" spans="1:3" x14ac:dyDescent="0.2">
      <c r="A62879">
        <v>21</v>
      </c>
      <c r="B62879">
        <v>14476</v>
      </c>
      <c r="C62879">
        <v>1091753552</v>
      </c>
    </row>
    <row r="62880" spans="1:3" x14ac:dyDescent="0.2">
      <c r="A62880">
        <v>21</v>
      </c>
      <c r="B62880">
        <v>14477</v>
      </c>
      <c r="C62880">
        <v>1108530768</v>
      </c>
    </row>
    <row r="62881" spans="1:3" x14ac:dyDescent="0.2">
      <c r="A62881">
        <v>21</v>
      </c>
      <c r="B62881">
        <v>14478</v>
      </c>
      <c r="C62881">
        <v>1121113680</v>
      </c>
    </row>
    <row r="62882" spans="1:3" x14ac:dyDescent="0.2">
      <c r="A62882">
        <v>21</v>
      </c>
      <c r="B62882">
        <v>14479</v>
      </c>
      <c r="C62882">
        <v>1125307984</v>
      </c>
    </row>
    <row r="62883" spans="1:3" x14ac:dyDescent="0.2">
      <c r="A62883">
        <v>21</v>
      </c>
      <c r="B62883">
        <v>14480</v>
      </c>
      <c r="C62883">
        <v>1142085200</v>
      </c>
    </row>
    <row r="62884" spans="1:3" x14ac:dyDescent="0.2">
      <c r="A62884">
        <v>21</v>
      </c>
      <c r="B62884">
        <v>14481</v>
      </c>
      <c r="C62884">
        <v>1158862416</v>
      </c>
    </row>
    <row r="62885" spans="1:3" x14ac:dyDescent="0.2">
      <c r="A62885">
        <v>21</v>
      </c>
      <c r="B62885">
        <v>14482</v>
      </c>
      <c r="C62885">
        <v>1175639632</v>
      </c>
    </row>
    <row r="62886" spans="1:3" x14ac:dyDescent="0.2">
      <c r="A62886">
        <v>21</v>
      </c>
      <c r="B62886">
        <v>14483</v>
      </c>
      <c r="C62886">
        <v>1188222544</v>
      </c>
    </row>
    <row r="62887" spans="1:3" x14ac:dyDescent="0.2">
      <c r="A62887">
        <v>21</v>
      </c>
      <c r="B62887">
        <v>14484</v>
      </c>
      <c r="C62887">
        <v>1192416848</v>
      </c>
    </row>
    <row r="62888" spans="1:3" x14ac:dyDescent="0.2">
      <c r="A62888">
        <v>21</v>
      </c>
      <c r="B62888">
        <v>14485</v>
      </c>
      <c r="C62888">
        <v>1209194064</v>
      </c>
    </row>
    <row r="62889" spans="1:3" x14ac:dyDescent="0.2">
      <c r="A62889">
        <v>21</v>
      </c>
      <c r="B62889">
        <v>14486</v>
      </c>
      <c r="C62889">
        <v>1225971280</v>
      </c>
    </row>
    <row r="62890" spans="1:3" x14ac:dyDescent="0.2">
      <c r="A62890">
        <v>21</v>
      </c>
      <c r="B62890">
        <v>14487</v>
      </c>
      <c r="C62890">
        <v>1242748496</v>
      </c>
    </row>
    <row r="62891" spans="1:3" x14ac:dyDescent="0.2">
      <c r="A62891">
        <v>21</v>
      </c>
      <c r="B62891">
        <v>14488</v>
      </c>
      <c r="C62891">
        <v>1255331408</v>
      </c>
    </row>
    <row r="62892" spans="1:3" x14ac:dyDescent="0.2">
      <c r="A62892">
        <v>21</v>
      </c>
      <c r="B62892">
        <v>14489</v>
      </c>
      <c r="C62892">
        <v>1259525712</v>
      </c>
    </row>
    <row r="62893" spans="1:3" x14ac:dyDescent="0.2">
      <c r="A62893">
        <v>21</v>
      </c>
      <c r="B62893">
        <v>14490</v>
      </c>
      <c r="C62893">
        <v>1276302928</v>
      </c>
    </row>
    <row r="62894" spans="1:3" x14ac:dyDescent="0.2">
      <c r="A62894">
        <v>21</v>
      </c>
      <c r="B62894">
        <v>14491</v>
      </c>
      <c r="C62894">
        <v>1293080144</v>
      </c>
    </row>
    <row r="62895" spans="1:3" x14ac:dyDescent="0.2">
      <c r="A62895">
        <v>21</v>
      </c>
      <c r="B62895">
        <v>14492</v>
      </c>
      <c r="C62895">
        <v>1309857360</v>
      </c>
    </row>
    <row r="62896" spans="1:3" x14ac:dyDescent="0.2">
      <c r="A62896">
        <v>21</v>
      </c>
      <c r="B62896">
        <v>14493</v>
      </c>
      <c r="C62896">
        <v>1318245968</v>
      </c>
    </row>
    <row r="62897" spans="1:3" x14ac:dyDescent="0.2">
      <c r="A62897">
        <v>21</v>
      </c>
      <c r="B62897">
        <v>14494</v>
      </c>
      <c r="C62897">
        <v>1326634576</v>
      </c>
    </row>
    <row r="62898" spans="1:3" x14ac:dyDescent="0.2">
      <c r="A62898">
        <v>21</v>
      </c>
      <c r="B62898">
        <v>14495</v>
      </c>
      <c r="C62898">
        <v>1343411792</v>
      </c>
    </row>
    <row r="62899" spans="1:3" x14ac:dyDescent="0.2">
      <c r="A62899">
        <v>21</v>
      </c>
      <c r="B62899">
        <v>14496</v>
      </c>
      <c r="C62899">
        <v>1360189008</v>
      </c>
    </row>
    <row r="62900" spans="1:3" x14ac:dyDescent="0.2">
      <c r="A62900">
        <v>21</v>
      </c>
      <c r="B62900">
        <v>14497</v>
      </c>
      <c r="C62900">
        <v>1376966224</v>
      </c>
    </row>
    <row r="62901" spans="1:3" x14ac:dyDescent="0.2">
      <c r="A62901">
        <v>21</v>
      </c>
      <c r="B62901">
        <v>14498</v>
      </c>
      <c r="C62901">
        <v>1385354832</v>
      </c>
    </row>
    <row r="62902" spans="1:3" x14ac:dyDescent="0.2">
      <c r="A62902">
        <v>21</v>
      </c>
      <c r="B62902">
        <v>14499</v>
      </c>
      <c r="C62902">
        <v>1397937744</v>
      </c>
    </row>
    <row r="62903" spans="1:3" x14ac:dyDescent="0.2">
      <c r="A62903">
        <v>21</v>
      </c>
      <c r="B62903">
        <v>14500</v>
      </c>
      <c r="C62903">
        <v>1414714960</v>
      </c>
    </row>
    <row r="62904" spans="1:3" x14ac:dyDescent="0.2">
      <c r="A62904">
        <v>21</v>
      </c>
      <c r="B62904">
        <v>14501</v>
      </c>
      <c r="C62904">
        <v>1427297872</v>
      </c>
    </row>
    <row r="62905" spans="1:3" x14ac:dyDescent="0.2">
      <c r="A62905">
        <v>21</v>
      </c>
      <c r="B62905">
        <v>14502</v>
      </c>
      <c r="C62905">
        <v>1444075088</v>
      </c>
    </row>
    <row r="62906" spans="1:3" x14ac:dyDescent="0.2">
      <c r="A62906">
        <v>21</v>
      </c>
      <c r="B62906">
        <v>14503</v>
      </c>
      <c r="C62906">
        <v>1452463696</v>
      </c>
    </row>
    <row r="62907" spans="1:3" x14ac:dyDescent="0.2">
      <c r="A62907">
        <v>21</v>
      </c>
      <c r="B62907">
        <v>14504</v>
      </c>
      <c r="C62907">
        <v>1465046608</v>
      </c>
    </row>
    <row r="62908" spans="1:3" x14ac:dyDescent="0.2">
      <c r="A62908">
        <v>21</v>
      </c>
      <c r="B62908">
        <v>14505</v>
      </c>
      <c r="C62908">
        <v>1481823824</v>
      </c>
    </row>
    <row r="62909" spans="1:3" x14ac:dyDescent="0.2">
      <c r="A62909">
        <v>21</v>
      </c>
      <c r="B62909">
        <v>14506</v>
      </c>
      <c r="C62909">
        <v>38469112</v>
      </c>
    </row>
    <row r="62910" spans="1:3" x14ac:dyDescent="0.2">
      <c r="A62910">
        <v>21</v>
      </c>
      <c r="B62910">
        <v>14507</v>
      </c>
      <c r="C62910">
        <v>51052024</v>
      </c>
    </row>
    <row r="62911" spans="1:3" x14ac:dyDescent="0.2">
      <c r="A62911">
        <v>21</v>
      </c>
      <c r="B62911">
        <v>14508</v>
      </c>
      <c r="C62911">
        <v>63634936</v>
      </c>
    </row>
    <row r="62912" spans="1:3" x14ac:dyDescent="0.2">
      <c r="A62912">
        <v>21</v>
      </c>
      <c r="B62912">
        <v>14509</v>
      </c>
      <c r="C62912">
        <v>72023544</v>
      </c>
    </row>
    <row r="62913" spans="1:3" x14ac:dyDescent="0.2">
      <c r="A62913">
        <v>21</v>
      </c>
      <c r="B62913">
        <v>14510</v>
      </c>
      <c r="C62913">
        <v>88800760</v>
      </c>
    </row>
    <row r="62914" spans="1:3" x14ac:dyDescent="0.2">
      <c r="A62914">
        <v>21</v>
      </c>
      <c r="B62914">
        <v>14511</v>
      </c>
      <c r="C62914">
        <v>105577976</v>
      </c>
    </row>
    <row r="62915" spans="1:3" x14ac:dyDescent="0.2">
      <c r="A62915">
        <v>21</v>
      </c>
      <c r="B62915">
        <v>14512</v>
      </c>
      <c r="C62915">
        <v>118160888</v>
      </c>
    </row>
    <row r="62916" spans="1:3" x14ac:dyDescent="0.2">
      <c r="A62916">
        <v>21</v>
      </c>
      <c r="B62916">
        <v>14513</v>
      </c>
      <c r="C62916">
        <v>130743800</v>
      </c>
    </row>
    <row r="62917" spans="1:3" x14ac:dyDescent="0.2">
      <c r="A62917">
        <v>21</v>
      </c>
      <c r="B62917">
        <v>14514</v>
      </c>
      <c r="C62917">
        <v>139132408</v>
      </c>
    </row>
    <row r="62918" spans="1:3" x14ac:dyDescent="0.2">
      <c r="A62918">
        <v>21</v>
      </c>
      <c r="B62918">
        <v>14515</v>
      </c>
      <c r="C62918">
        <v>155909624</v>
      </c>
    </row>
    <row r="62919" spans="1:3" x14ac:dyDescent="0.2">
      <c r="A62919">
        <v>21</v>
      </c>
      <c r="B62919">
        <v>14516</v>
      </c>
      <c r="C62919">
        <v>172686840</v>
      </c>
    </row>
    <row r="62920" spans="1:3" x14ac:dyDescent="0.2">
      <c r="A62920">
        <v>21</v>
      </c>
      <c r="B62920">
        <v>14517</v>
      </c>
      <c r="C62920">
        <v>185269752</v>
      </c>
    </row>
    <row r="62921" spans="1:3" x14ac:dyDescent="0.2">
      <c r="A62921">
        <v>21</v>
      </c>
      <c r="B62921">
        <v>14518</v>
      </c>
      <c r="C62921">
        <v>197852664</v>
      </c>
    </row>
    <row r="62922" spans="1:3" x14ac:dyDescent="0.2">
      <c r="A62922">
        <v>21</v>
      </c>
      <c r="B62922">
        <v>14519</v>
      </c>
      <c r="C62922">
        <v>206241272</v>
      </c>
    </row>
    <row r="62923" spans="1:3" x14ac:dyDescent="0.2">
      <c r="A62923">
        <v>21</v>
      </c>
      <c r="B62923">
        <v>14520</v>
      </c>
      <c r="C62923">
        <v>223018488</v>
      </c>
    </row>
    <row r="62924" spans="1:3" x14ac:dyDescent="0.2">
      <c r="A62924">
        <v>21</v>
      </c>
      <c r="B62924">
        <v>14521</v>
      </c>
      <c r="C62924">
        <v>239795704</v>
      </c>
    </row>
    <row r="62925" spans="1:3" x14ac:dyDescent="0.2">
      <c r="A62925">
        <v>21</v>
      </c>
      <c r="B62925">
        <v>14522</v>
      </c>
      <c r="C62925">
        <v>252378616</v>
      </c>
    </row>
    <row r="62926" spans="1:3" x14ac:dyDescent="0.2">
      <c r="A62926">
        <v>21</v>
      </c>
      <c r="B62926">
        <v>14523</v>
      </c>
      <c r="C62926">
        <v>264961528</v>
      </c>
    </row>
    <row r="62927" spans="1:3" x14ac:dyDescent="0.2">
      <c r="A62927">
        <v>21</v>
      </c>
      <c r="B62927">
        <v>14524</v>
      </c>
      <c r="C62927">
        <v>273350136</v>
      </c>
    </row>
    <row r="62928" spans="1:3" x14ac:dyDescent="0.2">
      <c r="A62928">
        <v>21</v>
      </c>
      <c r="B62928">
        <v>14525</v>
      </c>
      <c r="C62928">
        <v>290127352</v>
      </c>
    </row>
    <row r="62929" spans="1:3" x14ac:dyDescent="0.2">
      <c r="A62929">
        <v>21</v>
      </c>
      <c r="B62929">
        <v>14526</v>
      </c>
      <c r="C62929">
        <v>306904568</v>
      </c>
    </row>
    <row r="62930" spans="1:3" x14ac:dyDescent="0.2">
      <c r="A62930">
        <v>21</v>
      </c>
      <c r="B62930">
        <v>14527</v>
      </c>
      <c r="C62930">
        <v>319487480</v>
      </c>
    </row>
    <row r="62931" spans="1:3" x14ac:dyDescent="0.2">
      <c r="A62931">
        <v>21</v>
      </c>
      <c r="B62931">
        <v>14528</v>
      </c>
      <c r="C62931">
        <v>332070392</v>
      </c>
    </row>
    <row r="62932" spans="1:3" x14ac:dyDescent="0.2">
      <c r="A62932">
        <v>21</v>
      </c>
      <c r="B62932">
        <v>14529</v>
      </c>
      <c r="C62932">
        <v>340459000</v>
      </c>
    </row>
    <row r="62933" spans="1:3" x14ac:dyDescent="0.2">
      <c r="A62933">
        <v>21</v>
      </c>
      <c r="B62933">
        <v>14530</v>
      </c>
      <c r="C62933">
        <v>357236216</v>
      </c>
    </row>
    <row r="62934" spans="1:3" x14ac:dyDescent="0.2">
      <c r="A62934">
        <v>21</v>
      </c>
      <c r="B62934">
        <v>14531</v>
      </c>
      <c r="C62934">
        <v>374013432</v>
      </c>
    </row>
    <row r="62935" spans="1:3" x14ac:dyDescent="0.2">
      <c r="A62935">
        <v>21</v>
      </c>
      <c r="B62935">
        <v>14532</v>
      </c>
      <c r="C62935">
        <v>386596344</v>
      </c>
    </row>
    <row r="62936" spans="1:3" x14ac:dyDescent="0.2">
      <c r="A62936">
        <v>21</v>
      </c>
      <c r="B62936">
        <v>14533</v>
      </c>
      <c r="C62936">
        <v>399179256</v>
      </c>
    </row>
    <row r="62937" spans="1:3" x14ac:dyDescent="0.2">
      <c r="A62937">
        <v>21</v>
      </c>
      <c r="B62937">
        <v>14534</v>
      </c>
      <c r="C62937">
        <v>407567864</v>
      </c>
    </row>
    <row r="62938" spans="1:3" x14ac:dyDescent="0.2">
      <c r="A62938">
        <v>21</v>
      </c>
      <c r="B62938">
        <v>14535</v>
      </c>
      <c r="C62938">
        <v>424345080</v>
      </c>
    </row>
    <row r="62939" spans="1:3" x14ac:dyDescent="0.2">
      <c r="A62939">
        <v>21</v>
      </c>
      <c r="B62939">
        <v>14536</v>
      </c>
      <c r="C62939">
        <v>441122296</v>
      </c>
    </row>
    <row r="62940" spans="1:3" x14ac:dyDescent="0.2">
      <c r="A62940">
        <v>21</v>
      </c>
      <c r="B62940">
        <v>14537</v>
      </c>
      <c r="C62940">
        <v>453705208</v>
      </c>
    </row>
    <row r="62941" spans="1:3" x14ac:dyDescent="0.2">
      <c r="A62941">
        <v>21</v>
      </c>
      <c r="B62941">
        <v>14538</v>
      </c>
      <c r="C62941">
        <v>466288120</v>
      </c>
    </row>
    <row r="62942" spans="1:3" x14ac:dyDescent="0.2">
      <c r="A62942">
        <v>21</v>
      </c>
      <c r="B62942">
        <v>14539</v>
      </c>
      <c r="C62942">
        <v>478871032</v>
      </c>
    </row>
    <row r="62943" spans="1:3" x14ac:dyDescent="0.2">
      <c r="A62943">
        <v>21</v>
      </c>
      <c r="B62943">
        <v>14540</v>
      </c>
      <c r="C62943">
        <v>495648248</v>
      </c>
    </row>
    <row r="62944" spans="1:3" x14ac:dyDescent="0.2">
      <c r="A62944">
        <v>21</v>
      </c>
      <c r="B62944">
        <v>14541</v>
      </c>
      <c r="C62944">
        <v>508231160</v>
      </c>
    </row>
    <row r="62945" spans="1:3" x14ac:dyDescent="0.2">
      <c r="A62945">
        <v>21</v>
      </c>
      <c r="B62945">
        <v>14542</v>
      </c>
      <c r="C62945">
        <v>525008376</v>
      </c>
    </row>
    <row r="62946" spans="1:3" x14ac:dyDescent="0.2">
      <c r="A62946">
        <v>21</v>
      </c>
      <c r="B62946">
        <v>14543</v>
      </c>
      <c r="C62946">
        <v>533396984</v>
      </c>
    </row>
    <row r="62947" spans="1:3" x14ac:dyDescent="0.2">
      <c r="A62947">
        <v>21</v>
      </c>
      <c r="B62947">
        <v>14544</v>
      </c>
      <c r="C62947">
        <v>545979896</v>
      </c>
    </row>
    <row r="62948" spans="1:3" x14ac:dyDescent="0.2">
      <c r="A62948">
        <v>21</v>
      </c>
      <c r="B62948">
        <v>14545</v>
      </c>
      <c r="C62948">
        <v>562757112</v>
      </c>
    </row>
    <row r="62949" spans="1:3" x14ac:dyDescent="0.2">
      <c r="A62949">
        <v>21</v>
      </c>
      <c r="B62949">
        <v>14546</v>
      </c>
      <c r="C62949">
        <v>575340024</v>
      </c>
    </row>
    <row r="62950" spans="1:3" x14ac:dyDescent="0.2">
      <c r="A62950">
        <v>21</v>
      </c>
      <c r="B62950">
        <v>14547</v>
      </c>
      <c r="C62950">
        <v>592117240</v>
      </c>
    </row>
    <row r="62951" spans="1:3" x14ac:dyDescent="0.2">
      <c r="A62951">
        <v>21</v>
      </c>
      <c r="B62951">
        <v>14548</v>
      </c>
      <c r="C62951">
        <v>596311544</v>
      </c>
    </row>
    <row r="62952" spans="1:3" x14ac:dyDescent="0.2">
      <c r="A62952">
        <v>21</v>
      </c>
      <c r="B62952">
        <v>14549</v>
      </c>
      <c r="C62952">
        <v>613088760</v>
      </c>
    </row>
    <row r="62953" spans="1:3" x14ac:dyDescent="0.2">
      <c r="A62953">
        <v>21</v>
      </c>
      <c r="B62953">
        <v>14550</v>
      </c>
      <c r="C62953">
        <v>629865976</v>
      </c>
    </row>
    <row r="62954" spans="1:3" x14ac:dyDescent="0.2">
      <c r="A62954">
        <v>21</v>
      </c>
      <c r="B62954">
        <v>14551</v>
      </c>
      <c r="C62954">
        <v>646643192</v>
      </c>
    </row>
    <row r="62955" spans="1:3" x14ac:dyDescent="0.2">
      <c r="A62955">
        <v>21</v>
      </c>
      <c r="B62955">
        <v>14552</v>
      </c>
      <c r="C62955">
        <v>659226104</v>
      </c>
    </row>
    <row r="62956" spans="1:3" x14ac:dyDescent="0.2">
      <c r="A62956">
        <v>21</v>
      </c>
      <c r="B62956">
        <v>14553</v>
      </c>
      <c r="C62956">
        <v>663420408</v>
      </c>
    </row>
    <row r="62957" spans="1:3" x14ac:dyDescent="0.2">
      <c r="A62957">
        <v>21</v>
      </c>
      <c r="B62957">
        <v>14554</v>
      </c>
      <c r="C62957">
        <v>680197624</v>
      </c>
    </row>
    <row r="62958" spans="1:3" x14ac:dyDescent="0.2">
      <c r="A62958">
        <v>21</v>
      </c>
      <c r="B62958">
        <v>14555</v>
      </c>
      <c r="C62958">
        <v>696974840</v>
      </c>
    </row>
    <row r="62959" spans="1:3" x14ac:dyDescent="0.2">
      <c r="A62959">
        <v>21</v>
      </c>
      <c r="B62959">
        <v>14556</v>
      </c>
      <c r="C62959">
        <v>709557752</v>
      </c>
    </row>
    <row r="62960" spans="1:3" x14ac:dyDescent="0.2">
      <c r="A62960">
        <v>21</v>
      </c>
      <c r="B62960">
        <v>14557</v>
      </c>
      <c r="C62960">
        <v>722140664</v>
      </c>
    </row>
    <row r="62961" spans="1:3" x14ac:dyDescent="0.2">
      <c r="A62961">
        <v>21</v>
      </c>
      <c r="B62961">
        <v>14558</v>
      </c>
      <c r="C62961">
        <v>730529272</v>
      </c>
    </row>
    <row r="62962" spans="1:3" x14ac:dyDescent="0.2">
      <c r="A62962">
        <v>21</v>
      </c>
      <c r="B62962">
        <v>14559</v>
      </c>
      <c r="C62962">
        <v>747306488</v>
      </c>
    </row>
    <row r="62963" spans="1:3" x14ac:dyDescent="0.2">
      <c r="A62963">
        <v>21</v>
      </c>
      <c r="B62963">
        <v>14560</v>
      </c>
      <c r="C62963">
        <v>764083704</v>
      </c>
    </row>
    <row r="62964" spans="1:3" x14ac:dyDescent="0.2">
      <c r="A62964">
        <v>21</v>
      </c>
      <c r="B62964">
        <v>14561</v>
      </c>
      <c r="C62964">
        <v>780860920</v>
      </c>
    </row>
    <row r="62965" spans="1:3" x14ac:dyDescent="0.2">
      <c r="A62965">
        <v>21</v>
      </c>
      <c r="B62965">
        <v>14562</v>
      </c>
      <c r="C62965">
        <v>789249528</v>
      </c>
    </row>
    <row r="62966" spans="1:3" x14ac:dyDescent="0.2">
      <c r="A62966">
        <v>21</v>
      </c>
      <c r="B62966">
        <v>14563</v>
      </c>
      <c r="C62966">
        <v>797638136</v>
      </c>
    </row>
    <row r="62967" spans="1:3" x14ac:dyDescent="0.2">
      <c r="A62967">
        <v>21</v>
      </c>
      <c r="B62967">
        <v>14564</v>
      </c>
      <c r="C62967">
        <v>814415352</v>
      </c>
    </row>
    <row r="62968" spans="1:3" x14ac:dyDescent="0.2">
      <c r="A62968">
        <v>21</v>
      </c>
      <c r="B62968">
        <v>14565</v>
      </c>
      <c r="C62968">
        <v>831192568</v>
      </c>
    </row>
    <row r="62969" spans="1:3" x14ac:dyDescent="0.2">
      <c r="A62969">
        <v>21</v>
      </c>
      <c r="B62969">
        <v>14566</v>
      </c>
      <c r="C62969">
        <v>847969784</v>
      </c>
    </row>
    <row r="62970" spans="1:3" x14ac:dyDescent="0.2">
      <c r="A62970">
        <v>21</v>
      </c>
      <c r="B62970">
        <v>14567</v>
      </c>
      <c r="C62970">
        <v>856358392</v>
      </c>
    </row>
    <row r="62971" spans="1:3" x14ac:dyDescent="0.2">
      <c r="A62971">
        <v>21</v>
      </c>
      <c r="B62971">
        <v>14568</v>
      </c>
      <c r="C62971">
        <v>864747000</v>
      </c>
    </row>
    <row r="62972" spans="1:3" x14ac:dyDescent="0.2">
      <c r="A62972">
        <v>21</v>
      </c>
      <c r="B62972">
        <v>14569</v>
      </c>
      <c r="C62972">
        <v>881524216</v>
      </c>
    </row>
    <row r="62973" spans="1:3" x14ac:dyDescent="0.2">
      <c r="A62973">
        <v>21</v>
      </c>
      <c r="B62973">
        <v>14570</v>
      </c>
      <c r="C62973">
        <v>898301432</v>
      </c>
    </row>
    <row r="62974" spans="1:3" x14ac:dyDescent="0.2">
      <c r="A62974">
        <v>21</v>
      </c>
      <c r="B62974">
        <v>14571</v>
      </c>
      <c r="C62974">
        <v>915078648</v>
      </c>
    </row>
    <row r="62975" spans="1:3" x14ac:dyDescent="0.2">
      <c r="A62975">
        <v>21</v>
      </c>
      <c r="B62975">
        <v>14572</v>
      </c>
      <c r="C62975">
        <v>923467256</v>
      </c>
    </row>
    <row r="62976" spans="1:3" x14ac:dyDescent="0.2">
      <c r="A62976">
        <v>21</v>
      </c>
      <c r="B62976">
        <v>14573</v>
      </c>
      <c r="C62976">
        <v>931855864</v>
      </c>
    </row>
    <row r="62977" spans="1:3" x14ac:dyDescent="0.2">
      <c r="A62977">
        <v>21</v>
      </c>
      <c r="B62977">
        <v>14574</v>
      </c>
      <c r="C62977">
        <v>948633080</v>
      </c>
    </row>
    <row r="62978" spans="1:3" x14ac:dyDescent="0.2">
      <c r="A62978">
        <v>21</v>
      </c>
      <c r="B62978">
        <v>14575</v>
      </c>
      <c r="C62978">
        <v>965410296</v>
      </c>
    </row>
    <row r="62979" spans="1:3" x14ac:dyDescent="0.2">
      <c r="A62979">
        <v>21</v>
      </c>
      <c r="B62979">
        <v>14576</v>
      </c>
      <c r="C62979">
        <v>982187512</v>
      </c>
    </row>
    <row r="62980" spans="1:3" x14ac:dyDescent="0.2">
      <c r="A62980">
        <v>21</v>
      </c>
      <c r="B62980">
        <v>14577</v>
      </c>
      <c r="C62980">
        <v>990576120</v>
      </c>
    </row>
    <row r="62981" spans="1:3" x14ac:dyDescent="0.2">
      <c r="A62981">
        <v>21</v>
      </c>
      <c r="B62981">
        <v>14578</v>
      </c>
      <c r="C62981">
        <v>998964728</v>
      </c>
    </row>
    <row r="62982" spans="1:3" x14ac:dyDescent="0.2">
      <c r="A62982">
        <v>21</v>
      </c>
      <c r="B62982">
        <v>14579</v>
      </c>
      <c r="C62982">
        <v>1019936248</v>
      </c>
    </row>
    <row r="62983" spans="1:3" x14ac:dyDescent="0.2">
      <c r="A62983">
        <v>21</v>
      </c>
      <c r="B62983">
        <v>14580</v>
      </c>
      <c r="C62983">
        <v>1032519160</v>
      </c>
    </row>
    <row r="62984" spans="1:3" x14ac:dyDescent="0.2">
      <c r="A62984">
        <v>21</v>
      </c>
      <c r="B62984">
        <v>14581</v>
      </c>
      <c r="C62984">
        <v>1049296376</v>
      </c>
    </row>
    <row r="62985" spans="1:3" x14ac:dyDescent="0.2">
      <c r="A62985">
        <v>21</v>
      </c>
      <c r="B62985">
        <v>14582</v>
      </c>
      <c r="C62985">
        <v>1057684984</v>
      </c>
    </row>
    <row r="62986" spans="1:3" x14ac:dyDescent="0.2">
      <c r="A62986">
        <v>21</v>
      </c>
      <c r="B62986">
        <v>14583</v>
      </c>
      <c r="C62986">
        <v>1070267896</v>
      </c>
    </row>
    <row r="62987" spans="1:3" x14ac:dyDescent="0.2">
      <c r="A62987">
        <v>21</v>
      </c>
      <c r="B62987">
        <v>14584</v>
      </c>
      <c r="C62987">
        <v>1087045112</v>
      </c>
    </row>
    <row r="62988" spans="1:3" x14ac:dyDescent="0.2">
      <c r="A62988">
        <v>21</v>
      </c>
      <c r="B62988">
        <v>14585</v>
      </c>
      <c r="C62988">
        <v>1099628024</v>
      </c>
    </row>
    <row r="62989" spans="1:3" x14ac:dyDescent="0.2">
      <c r="A62989">
        <v>21</v>
      </c>
      <c r="B62989">
        <v>14586</v>
      </c>
      <c r="C62989">
        <v>1116405240</v>
      </c>
    </row>
    <row r="62990" spans="1:3" x14ac:dyDescent="0.2">
      <c r="A62990">
        <v>21</v>
      </c>
      <c r="B62990">
        <v>14587</v>
      </c>
      <c r="C62990">
        <v>1124793848</v>
      </c>
    </row>
    <row r="62991" spans="1:3" x14ac:dyDescent="0.2">
      <c r="A62991">
        <v>21</v>
      </c>
      <c r="B62991">
        <v>14588</v>
      </c>
      <c r="C62991">
        <v>1137376760</v>
      </c>
    </row>
    <row r="62992" spans="1:3" x14ac:dyDescent="0.2">
      <c r="A62992">
        <v>21</v>
      </c>
      <c r="B62992">
        <v>14589</v>
      </c>
      <c r="C62992">
        <v>1154153976</v>
      </c>
    </row>
    <row r="62993" spans="1:3" x14ac:dyDescent="0.2">
      <c r="A62993">
        <v>21</v>
      </c>
      <c r="B62993">
        <v>14590</v>
      </c>
      <c r="C62993">
        <v>1170931192</v>
      </c>
    </row>
    <row r="62994" spans="1:3" x14ac:dyDescent="0.2">
      <c r="A62994">
        <v>21</v>
      </c>
      <c r="B62994">
        <v>14591</v>
      </c>
      <c r="C62994">
        <v>1183514104</v>
      </c>
    </row>
    <row r="62995" spans="1:3" x14ac:dyDescent="0.2">
      <c r="A62995">
        <v>21</v>
      </c>
      <c r="B62995">
        <v>14592</v>
      </c>
      <c r="C62995">
        <v>1191902712</v>
      </c>
    </row>
    <row r="62996" spans="1:3" x14ac:dyDescent="0.2">
      <c r="A62996">
        <v>21</v>
      </c>
      <c r="B62996">
        <v>14593</v>
      </c>
      <c r="C62996">
        <v>1204485624</v>
      </c>
    </row>
    <row r="62997" spans="1:3" x14ac:dyDescent="0.2">
      <c r="A62997">
        <v>21</v>
      </c>
      <c r="B62997">
        <v>14594</v>
      </c>
      <c r="C62997">
        <v>1221262840</v>
      </c>
    </row>
    <row r="62998" spans="1:3" x14ac:dyDescent="0.2">
      <c r="A62998">
        <v>21</v>
      </c>
      <c r="B62998">
        <v>14595</v>
      </c>
      <c r="C62998">
        <v>1238040056</v>
      </c>
    </row>
    <row r="62999" spans="1:3" x14ac:dyDescent="0.2">
      <c r="A62999">
        <v>21</v>
      </c>
      <c r="B62999">
        <v>14596</v>
      </c>
      <c r="C62999">
        <v>1250622968</v>
      </c>
    </row>
    <row r="63000" spans="1:3" x14ac:dyDescent="0.2">
      <c r="A63000">
        <v>21</v>
      </c>
      <c r="B63000">
        <v>14597</v>
      </c>
      <c r="C63000">
        <v>1259011576</v>
      </c>
    </row>
    <row r="63001" spans="1:3" x14ac:dyDescent="0.2">
      <c r="A63001">
        <v>21</v>
      </c>
      <c r="B63001">
        <v>14598</v>
      </c>
      <c r="C63001">
        <v>1271594488</v>
      </c>
    </row>
    <row r="63002" spans="1:3" x14ac:dyDescent="0.2">
      <c r="A63002">
        <v>21</v>
      </c>
      <c r="B63002">
        <v>14599</v>
      </c>
      <c r="C63002">
        <v>1288371704</v>
      </c>
    </row>
    <row r="63003" spans="1:3" x14ac:dyDescent="0.2">
      <c r="A63003">
        <v>21</v>
      </c>
      <c r="B63003">
        <v>14600</v>
      </c>
      <c r="C63003">
        <v>1305148920</v>
      </c>
    </row>
    <row r="63004" spans="1:3" x14ac:dyDescent="0.2">
      <c r="A63004">
        <v>21</v>
      </c>
      <c r="B63004">
        <v>14601</v>
      </c>
      <c r="C63004">
        <v>1317731832</v>
      </c>
    </row>
    <row r="63005" spans="1:3" x14ac:dyDescent="0.2">
      <c r="A63005">
        <v>21</v>
      </c>
      <c r="B63005">
        <v>14602</v>
      </c>
      <c r="C63005">
        <v>1326120440</v>
      </c>
    </row>
    <row r="63006" spans="1:3" x14ac:dyDescent="0.2">
      <c r="A63006">
        <v>21</v>
      </c>
      <c r="B63006">
        <v>14603</v>
      </c>
      <c r="C63006">
        <v>1342897656</v>
      </c>
    </row>
    <row r="63007" spans="1:3" x14ac:dyDescent="0.2">
      <c r="A63007">
        <v>21</v>
      </c>
      <c r="B63007">
        <v>14604</v>
      </c>
      <c r="C63007">
        <v>1359674872</v>
      </c>
    </row>
    <row r="63008" spans="1:3" x14ac:dyDescent="0.2">
      <c r="A63008">
        <v>21</v>
      </c>
      <c r="B63008">
        <v>14605</v>
      </c>
      <c r="C63008">
        <v>1372257784</v>
      </c>
    </row>
    <row r="63009" spans="1:3" x14ac:dyDescent="0.2">
      <c r="A63009">
        <v>21</v>
      </c>
      <c r="B63009">
        <v>14606</v>
      </c>
      <c r="C63009">
        <v>1384840696</v>
      </c>
    </row>
    <row r="63010" spans="1:3" x14ac:dyDescent="0.2">
      <c r="A63010">
        <v>21</v>
      </c>
      <c r="B63010">
        <v>14607</v>
      </c>
      <c r="C63010">
        <v>1393229304</v>
      </c>
    </row>
    <row r="63011" spans="1:3" x14ac:dyDescent="0.2">
      <c r="A63011">
        <v>21</v>
      </c>
      <c r="B63011">
        <v>14608</v>
      </c>
      <c r="C63011">
        <v>1410006520</v>
      </c>
    </row>
    <row r="63012" spans="1:3" x14ac:dyDescent="0.2">
      <c r="A63012">
        <v>21</v>
      </c>
      <c r="B63012">
        <v>14609</v>
      </c>
      <c r="C63012">
        <v>1426783736</v>
      </c>
    </row>
    <row r="63013" spans="1:3" x14ac:dyDescent="0.2">
      <c r="A63013">
        <v>21</v>
      </c>
      <c r="B63013">
        <v>14610</v>
      </c>
      <c r="C63013">
        <v>1439366648</v>
      </c>
    </row>
    <row r="63014" spans="1:3" x14ac:dyDescent="0.2">
      <c r="A63014">
        <v>21</v>
      </c>
      <c r="B63014">
        <v>14611</v>
      </c>
      <c r="C63014">
        <v>1451949560</v>
      </c>
    </row>
    <row r="63015" spans="1:3" x14ac:dyDescent="0.2">
      <c r="A63015">
        <v>21</v>
      </c>
      <c r="B63015">
        <v>14612</v>
      </c>
      <c r="C63015">
        <v>1460338168</v>
      </c>
    </row>
    <row r="63016" spans="1:3" x14ac:dyDescent="0.2">
      <c r="A63016">
        <v>21</v>
      </c>
      <c r="B63016">
        <v>14613</v>
      </c>
      <c r="C63016">
        <v>1477115384</v>
      </c>
    </row>
    <row r="63017" spans="1:3" x14ac:dyDescent="0.2">
      <c r="A63017">
        <v>21</v>
      </c>
      <c r="B63017">
        <v>14614</v>
      </c>
      <c r="C63017">
        <v>38953704</v>
      </c>
    </row>
    <row r="63018" spans="1:3" x14ac:dyDescent="0.2">
      <c r="A63018">
        <v>21</v>
      </c>
      <c r="B63018">
        <v>14615</v>
      </c>
      <c r="C63018">
        <v>51536616</v>
      </c>
    </row>
    <row r="63019" spans="1:3" x14ac:dyDescent="0.2">
      <c r="A63019">
        <v>21</v>
      </c>
      <c r="B63019">
        <v>14616</v>
      </c>
      <c r="C63019">
        <v>64119528</v>
      </c>
    </row>
    <row r="63020" spans="1:3" x14ac:dyDescent="0.2">
      <c r="A63020">
        <v>21</v>
      </c>
      <c r="B63020">
        <v>14617</v>
      </c>
      <c r="C63020">
        <v>72508136</v>
      </c>
    </row>
    <row r="63021" spans="1:3" x14ac:dyDescent="0.2">
      <c r="A63021">
        <v>21</v>
      </c>
      <c r="B63021">
        <v>14618</v>
      </c>
      <c r="C63021">
        <v>89285352</v>
      </c>
    </row>
    <row r="63022" spans="1:3" x14ac:dyDescent="0.2">
      <c r="A63022">
        <v>21</v>
      </c>
      <c r="B63022">
        <v>14619</v>
      </c>
      <c r="C63022">
        <v>106062568</v>
      </c>
    </row>
    <row r="63023" spans="1:3" x14ac:dyDescent="0.2">
      <c r="A63023">
        <v>21</v>
      </c>
      <c r="B63023">
        <v>14620</v>
      </c>
      <c r="C63023">
        <v>118645480</v>
      </c>
    </row>
    <row r="63024" spans="1:3" x14ac:dyDescent="0.2">
      <c r="A63024">
        <v>21</v>
      </c>
      <c r="B63024">
        <v>14621</v>
      </c>
      <c r="C63024">
        <v>131228392</v>
      </c>
    </row>
    <row r="63025" spans="1:3" x14ac:dyDescent="0.2">
      <c r="A63025">
        <v>21</v>
      </c>
      <c r="B63025">
        <v>14622</v>
      </c>
      <c r="C63025">
        <v>139617000</v>
      </c>
    </row>
    <row r="63026" spans="1:3" x14ac:dyDescent="0.2">
      <c r="A63026">
        <v>21</v>
      </c>
      <c r="B63026">
        <v>14623</v>
      </c>
      <c r="C63026">
        <v>156394216</v>
      </c>
    </row>
    <row r="63027" spans="1:3" x14ac:dyDescent="0.2">
      <c r="A63027">
        <v>21</v>
      </c>
      <c r="B63027">
        <v>14624</v>
      </c>
      <c r="C63027">
        <v>173171432</v>
      </c>
    </row>
    <row r="63028" spans="1:3" x14ac:dyDescent="0.2">
      <c r="A63028">
        <v>21</v>
      </c>
      <c r="B63028">
        <v>14625</v>
      </c>
      <c r="C63028">
        <v>185754344</v>
      </c>
    </row>
    <row r="63029" spans="1:3" x14ac:dyDescent="0.2">
      <c r="A63029">
        <v>21</v>
      </c>
      <c r="B63029">
        <v>14626</v>
      </c>
      <c r="C63029">
        <v>198337256</v>
      </c>
    </row>
    <row r="63030" spans="1:3" x14ac:dyDescent="0.2">
      <c r="A63030">
        <v>21</v>
      </c>
      <c r="B63030">
        <v>14627</v>
      </c>
      <c r="C63030">
        <v>206725864</v>
      </c>
    </row>
    <row r="63031" spans="1:3" x14ac:dyDescent="0.2">
      <c r="A63031">
        <v>21</v>
      </c>
      <c r="B63031">
        <v>14628</v>
      </c>
      <c r="C63031">
        <v>223503080</v>
      </c>
    </row>
    <row r="63032" spans="1:3" x14ac:dyDescent="0.2">
      <c r="A63032">
        <v>21</v>
      </c>
      <c r="B63032">
        <v>14629</v>
      </c>
      <c r="C63032">
        <v>240280296</v>
      </c>
    </row>
    <row r="63033" spans="1:3" x14ac:dyDescent="0.2">
      <c r="A63033">
        <v>21</v>
      </c>
      <c r="B63033">
        <v>14630</v>
      </c>
      <c r="C63033">
        <v>252863208</v>
      </c>
    </row>
    <row r="63034" spans="1:3" x14ac:dyDescent="0.2">
      <c r="A63034">
        <v>21</v>
      </c>
      <c r="B63034">
        <v>14631</v>
      </c>
      <c r="C63034">
        <v>265446120</v>
      </c>
    </row>
    <row r="63035" spans="1:3" x14ac:dyDescent="0.2">
      <c r="A63035">
        <v>21</v>
      </c>
      <c r="B63035">
        <v>14632</v>
      </c>
      <c r="C63035">
        <v>273834728</v>
      </c>
    </row>
    <row r="63036" spans="1:3" x14ac:dyDescent="0.2">
      <c r="A63036">
        <v>21</v>
      </c>
      <c r="B63036">
        <v>14633</v>
      </c>
      <c r="C63036">
        <v>290611944</v>
      </c>
    </row>
    <row r="63037" spans="1:3" x14ac:dyDescent="0.2">
      <c r="A63037">
        <v>21</v>
      </c>
      <c r="B63037">
        <v>14634</v>
      </c>
      <c r="C63037">
        <v>307389160</v>
      </c>
    </row>
    <row r="63038" spans="1:3" x14ac:dyDescent="0.2">
      <c r="A63038">
        <v>21</v>
      </c>
      <c r="B63038">
        <v>14635</v>
      </c>
      <c r="C63038">
        <v>319972072</v>
      </c>
    </row>
    <row r="63039" spans="1:3" x14ac:dyDescent="0.2">
      <c r="A63039">
        <v>21</v>
      </c>
      <c r="B63039">
        <v>14636</v>
      </c>
      <c r="C63039">
        <v>332554984</v>
      </c>
    </row>
    <row r="63040" spans="1:3" x14ac:dyDescent="0.2">
      <c r="A63040">
        <v>21</v>
      </c>
      <c r="B63040">
        <v>14637</v>
      </c>
      <c r="C63040">
        <v>340943592</v>
      </c>
    </row>
    <row r="63041" spans="1:3" x14ac:dyDescent="0.2">
      <c r="A63041">
        <v>21</v>
      </c>
      <c r="B63041">
        <v>14638</v>
      </c>
      <c r="C63041">
        <v>357720808</v>
      </c>
    </row>
    <row r="63042" spans="1:3" x14ac:dyDescent="0.2">
      <c r="A63042">
        <v>21</v>
      </c>
      <c r="B63042">
        <v>14639</v>
      </c>
      <c r="C63042">
        <v>374498024</v>
      </c>
    </row>
    <row r="63043" spans="1:3" x14ac:dyDescent="0.2">
      <c r="A63043">
        <v>21</v>
      </c>
      <c r="B63043">
        <v>14640</v>
      </c>
      <c r="C63043">
        <v>387080936</v>
      </c>
    </row>
    <row r="63044" spans="1:3" x14ac:dyDescent="0.2">
      <c r="A63044">
        <v>21</v>
      </c>
      <c r="B63044">
        <v>14641</v>
      </c>
      <c r="C63044">
        <v>399663848</v>
      </c>
    </row>
    <row r="63045" spans="1:3" x14ac:dyDescent="0.2">
      <c r="A63045">
        <v>21</v>
      </c>
      <c r="B63045">
        <v>14642</v>
      </c>
      <c r="C63045">
        <v>408052456</v>
      </c>
    </row>
    <row r="63046" spans="1:3" x14ac:dyDescent="0.2">
      <c r="A63046">
        <v>21</v>
      </c>
      <c r="B63046">
        <v>14643</v>
      </c>
      <c r="C63046">
        <v>424829672</v>
      </c>
    </row>
    <row r="63047" spans="1:3" x14ac:dyDescent="0.2">
      <c r="A63047">
        <v>21</v>
      </c>
      <c r="B63047">
        <v>14644</v>
      </c>
      <c r="C63047">
        <v>441606888</v>
      </c>
    </row>
    <row r="63048" spans="1:3" x14ac:dyDescent="0.2">
      <c r="A63048">
        <v>21</v>
      </c>
      <c r="B63048">
        <v>14645</v>
      </c>
      <c r="C63048">
        <v>454189800</v>
      </c>
    </row>
    <row r="63049" spans="1:3" x14ac:dyDescent="0.2">
      <c r="A63049">
        <v>21</v>
      </c>
      <c r="B63049">
        <v>14646</v>
      </c>
      <c r="C63049">
        <v>466772712</v>
      </c>
    </row>
    <row r="63050" spans="1:3" x14ac:dyDescent="0.2">
      <c r="A63050">
        <v>21</v>
      </c>
      <c r="B63050">
        <v>14647</v>
      </c>
      <c r="C63050">
        <v>479355624</v>
      </c>
    </row>
    <row r="63051" spans="1:3" x14ac:dyDescent="0.2">
      <c r="A63051">
        <v>21</v>
      </c>
      <c r="B63051">
        <v>14648</v>
      </c>
      <c r="C63051">
        <v>496132840</v>
      </c>
    </row>
    <row r="63052" spans="1:3" x14ac:dyDescent="0.2">
      <c r="A63052">
        <v>21</v>
      </c>
      <c r="B63052">
        <v>14649</v>
      </c>
      <c r="C63052">
        <v>508715752</v>
      </c>
    </row>
    <row r="63053" spans="1:3" x14ac:dyDescent="0.2">
      <c r="A63053">
        <v>21</v>
      </c>
      <c r="B63053">
        <v>14650</v>
      </c>
      <c r="C63053">
        <v>525492968</v>
      </c>
    </row>
    <row r="63054" spans="1:3" x14ac:dyDescent="0.2">
      <c r="A63054">
        <v>21</v>
      </c>
      <c r="B63054">
        <v>14651</v>
      </c>
      <c r="C63054">
        <v>533881576</v>
      </c>
    </row>
    <row r="63055" spans="1:3" x14ac:dyDescent="0.2">
      <c r="A63055">
        <v>21</v>
      </c>
      <c r="B63055">
        <v>14652</v>
      </c>
      <c r="C63055">
        <v>546464488</v>
      </c>
    </row>
    <row r="63056" spans="1:3" x14ac:dyDescent="0.2">
      <c r="A63056">
        <v>21</v>
      </c>
      <c r="B63056">
        <v>14653</v>
      </c>
      <c r="C63056">
        <v>563241704</v>
      </c>
    </row>
    <row r="63057" spans="1:3" x14ac:dyDescent="0.2">
      <c r="A63057">
        <v>21</v>
      </c>
      <c r="B63057">
        <v>14654</v>
      </c>
      <c r="C63057">
        <v>580018920</v>
      </c>
    </row>
    <row r="63058" spans="1:3" x14ac:dyDescent="0.2">
      <c r="A63058">
        <v>21</v>
      </c>
      <c r="B63058">
        <v>14655</v>
      </c>
      <c r="C63058">
        <v>592601832</v>
      </c>
    </row>
    <row r="63059" spans="1:3" x14ac:dyDescent="0.2">
      <c r="A63059">
        <v>21</v>
      </c>
      <c r="B63059">
        <v>14656</v>
      </c>
      <c r="C63059">
        <v>600990440</v>
      </c>
    </row>
    <row r="63060" spans="1:3" x14ac:dyDescent="0.2">
      <c r="A63060">
        <v>21</v>
      </c>
      <c r="B63060">
        <v>14657</v>
      </c>
      <c r="C63060">
        <v>613573352</v>
      </c>
    </row>
    <row r="63061" spans="1:3" x14ac:dyDescent="0.2">
      <c r="A63061">
        <v>21</v>
      </c>
      <c r="B63061">
        <v>14658</v>
      </c>
      <c r="C63061">
        <v>630350568</v>
      </c>
    </row>
    <row r="63062" spans="1:3" x14ac:dyDescent="0.2">
      <c r="A63062">
        <v>21</v>
      </c>
      <c r="B63062">
        <v>14659</v>
      </c>
      <c r="C63062">
        <v>642933480</v>
      </c>
    </row>
    <row r="63063" spans="1:3" x14ac:dyDescent="0.2">
      <c r="A63063">
        <v>21</v>
      </c>
      <c r="B63063">
        <v>14660</v>
      </c>
      <c r="C63063">
        <v>655516392</v>
      </c>
    </row>
    <row r="63064" spans="1:3" x14ac:dyDescent="0.2">
      <c r="A63064">
        <v>21</v>
      </c>
      <c r="B63064">
        <v>14661</v>
      </c>
      <c r="C63064">
        <v>663905000</v>
      </c>
    </row>
    <row r="63065" spans="1:3" x14ac:dyDescent="0.2">
      <c r="A63065">
        <v>21</v>
      </c>
      <c r="B63065">
        <v>14662</v>
      </c>
      <c r="C63065">
        <v>680682216</v>
      </c>
    </row>
    <row r="63066" spans="1:3" x14ac:dyDescent="0.2">
      <c r="A63066">
        <v>21</v>
      </c>
      <c r="B63066">
        <v>14663</v>
      </c>
      <c r="C63066">
        <v>697459432</v>
      </c>
    </row>
    <row r="63067" spans="1:3" x14ac:dyDescent="0.2">
      <c r="A63067">
        <v>21</v>
      </c>
      <c r="B63067">
        <v>14664</v>
      </c>
      <c r="C63067">
        <v>710042344</v>
      </c>
    </row>
    <row r="63068" spans="1:3" x14ac:dyDescent="0.2">
      <c r="A63068">
        <v>21</v>
      </c>
      <c r="B63068">
        <v>14665</v>
      </c>
      <c r="C63068">
        <v>726819560</v>
      </c>
    </row>
    <row r="63069" spans="1:3" x14ac:dyDescent="0.2">
      <c r="A63069">
        <v>21</v>
      </c>
      <c r="B63069">
        <v>14666</v>
      </c>
      <c r="C63069">
        <v>731013864</v>
      </c>
    </row>
    <row r="63070" spans="1:3" x14ac:dyDescent="0.2">
      <c r="A63070">
        <v>21</v>
      </c>
      <c r="B63070">
        <v>14667</v>
      </c>
      <c r="C63070">
        <v>747791080</v>
      </c>
    </row>
    <row r="63071" spans="1:3" x14ac:dyDescent="0.2">
      <c r="A63071">
        <v>21</v>
      </c>
      <c r="B63071">
        <v>14668</v>
      </c>
      <c r="C63071">
        <v>764568296</v>
      </c>
    </row>
    <row r="63072" spans="1:3" x14ac:dyDescent="0.2">
      <c r="A63072">
        <v>21</v>
      </c>
      <c r="B63072">
        <v>14669</v>
      </c>
      <c r="C63072">
        <v>781345512</v>
      </c>
    </row>
    <row r="63073" spans="1:3" x14ac:dyDescent="0.2">
      <c r="A63073">
        <v>21</v>
      </c>
      <c r="B63073">
        <v>14670</v>
      </c>
      <c r="C63073">
        <v>793928424</v>
      </c>
    </row>
    <row r="63074" spans="1:3" x14ac:dyDescent="0.2">
      <c r="A63074">
        <v>21</v>
      </c>
      <c r="B63074">
        <v>14671</v>
      </c>
      <c r="C63074">
        <v>798122728</v>
      </c>
    </row>
    <row r="63075" spans="1:3" x14ac:dyDescent="0.2">
      <c r="A63075">
        <v>21</v>
      </c>
      <c r="B63075">
        <v>14672</v>
      </c>
      <c r="C63075">
        <v>814899944</v>
      </c>
    </row>
    <row r="63076" spans="1:3" x14ac:dyDescent="0.2">
      <c r="A63076">
        <v>21</v>
      </c>
      <c r="B63076">
        <v>14673</v>
      </c>
      <c r="C63076">
        <v>831677160</v>
      </c>
    </row>
    <row r="63077" spans="1:3" x14ac:dyDescent="0.2">
      <c r="A63077">
        <v>21</v>
      </c>
      <c r="B63077">
        <v>14674</v>
      </c>
      <c r="C63077">
        <v>848454376</v>
      </c>
    </row>
    <row r="63078" spans="1:3" x14ac:dyDescent="0.2">
      <c r="A63078">
        <v>21</v>
      </c>
      <c r="B63078">
        <v>14675</v>
      </c>
      <c r="C63078">
        <v>861037288</v>
      </c>
    </row>
    <row r="63079" spans="1:3" x14ac:dyDescent="0.2">
      <c r="A63079">
        <v>21</v>
      </c>
      <c r="B63079">
        <v>14676</v>
      </c>
      <c r="C63079">
        <v>869425896</v>
      </c>
    </row>
    <row r="63080" spans="1:3" x14ac:dyDescent="0.2">
      <c r="A63080">
        <v>21</v>
      </c>
      <c r="B63080">
        <v>14677</v>
      </c>
      <c r="C63080">
        <v>886203112</v>
      </c>
    </row>
    <row r="63081" spans="1:3" x14ac:dyDescent="0.2">
      <c r="A63081">
        <v>21</v>
      </c>
      <c r="B63081">
        <v>14678</v>
      </c>
      <c r="C63081">
        <v>898786024</v>
      </c>
    </row>
    <row r="63082" spans="1:3" x14ac:dyDescent="0.2">
      <c r="A63082">
        <v>21</v>
      </c>
      <c r="B63082">
        <v>14679</v>
      </c>
      <c r="C63082">
        <v>915563240</v>
      </c>
    </row>
    <row r="63083" spans="1:3" x14ac:dyDescent="0.2">
      <c r="A63083">
        <v>21</v>
      </c>
      <c r="B63083">
        <v>14680</v>
      </c>
      <c r="C63083">
        <v>928146152</v>
      </c>
    </row>
    <row r="63084" spans="1:3" x14ac:dyDescent="0.2">
      <c r="A63084">
        <v>21</v>
      </c>
      <c r="B63084">
        <v>14681</v>
      </c>
      <c r="C63084">
        <v>936534760</v>
      </c>
    </row>
    <row r="63085" spans="1:3" x14ac:dyDescent="0.2">
      <c r="A63085">
        <v>21</v>
      </c>
      <c r="B63085">
        <v>14682</v>
      </c>
      <c r="C63085">
        <v>953311976</v>
      </c>
    </row>
    <row r="63086" spans="1:3" x14ac:dyDescent="0.2">
      <c r="A63086">
        <v>21</v>
      </c>
      <c r="B63086">
        <v>14683</v>
      </c>
      <c r="C63086">
        <v>970089192</v>
      </c>
    </row>
    <row r="63087" spans="1:3" x14ac:dyDescent="0.2">
      <c r="A63087">
        <v>21</v>
      </c>
      <c r="B63087">
        <v>14684</v>
      </c>
      <c r="C63087">
        <v>982672104</v>
      </c>
    </row>
    <row r="63088" spans="1:3" x14ac:dyDescent="0.2">
      <c r="A63088">
        <v>21</v>
      </c>
      <c r="B63088">
        <v>14685</v>
      </c>
      <c r="C63088">
        <v>995255016</v>
      </c>
    </row>
    <row r="63089" spans="1:3" x14ac:dyDescent="0.2">
      <c r="A63089">
        <v>21</v>
      </c>
      <c r="B63089">
        <v>14686</v>
      </c>
      <c r="C63089">
        <v>1003643624</v>
      </c>
    </row>
    <row r="63090" spans="1:3" x14ac:dyDescent="0.2">
      <c r="A63090">
        <v>21</v>
      </c>
      <c r="B63090">
        <v>14687</v>
      </c>
      <c r="C63090">
        <v>1020420840</v>
      </c>
    </row>
    <row r="63091" spans="1:3" x14ac:dyDescent="0.2">
      <c r="A63091">
        <v>21</v>
      </c>
      <c r="B63091">
        <v>14688</v>
      </c>
      <c r="C63091">
        <v>1037198056</v>
      </c>
    </row>
    <row r="63092" spans="1:3" x14ac:dyDescent="0.2">
      <c r="A63092">
        <v>21</v>
      </c>
      <c r="B63092">
        <v>14689</v>
      </c>
      <c r="C63092">
        <v>1049780968</v>
      </c>
    </row>
    <row r="63093" spans="1:3" x14ac:dyDescent="0.2">
      <c r="A63093">
        <v>21</v>
      </c>
      <c r="B63093">
        <v>14690</v>
      </c>
      <c r="C63093">
        <v>1058169576</v>
      </c>
    </row>
    <row r="63094" spans="1:3" x14ac:dyDescent="0.2">
      <c r="A63094">
        <v>21</v>
      </c>
      <c r="B63094">
        <v>14691</v>
      </c>
      <c r="C63094">
        <v>1070752488</v>
      </c>
    </row>
    <row r="63095" spans="1:3" x14ac:dyDescent="0.2">
      <c r="A63095">
        <v>21</v>
      </c>
      <c r="B63095">
        <v>14692</v>
      </c>
      <c r="C63095">
        <v>1087529704</v>
      </c>
    </row>
    <row r="63096" spans="1:3" x14ac:dyDescent="0.2">
      <c r="A63096">
        <v>21</v>
      </c>
      <c r="B63096">
        <v>14693</v>
      </c>
      <c r="C63096">
        <v>1104306920</v>
      </c>
    </row>
    <row r="63097" spans="1:3" x14ac:dyDescent="0.2">
      <c r="A63097">
        <v>21</v>
      </c>
      <c r="B63097">
        <v>14694</v>
      </c>
      <c r="C63097">
        <v>1116889832</v>
      </c>
    </row>
    <row r="63098" spans="1:3" x14ac:dyDescent="0.2">
      <c r="A63098">
        <v>21</v>
      </c>
      <c r="B63098">
        <v>14695</v>
      </c>
      <c r="C63098">
        <v>1125278440</v>
      </c>
    </row>
    <row r="63099" spans="1:3" x14ac:dyDescent="0.2">
      <c r="A63099">
        <v>21</v>
      </c>
      <c r="B63099">
        <v>14696</v>
      </c>
      <c r="C63099">
        <v>1142055656</v>
      </c>
    </row>
    <row r="63100" spans="1:3" x14ac:dyDescent="0.2">
      <c r="A63100">
        <v>21</v>
      </c>
      <c r="B63100">
        <v>14697</v>
      </c>
      <c r="C63100">
        <v>1158832872</v>
      </c>
    </row>
    <row r="63101" spans="1:3" x14ac:dyDescent="0.2">
      <c r="A63101">
        <v>21</v>
      </c>
      <c r="B63101">
        <v>14698</v>
      </c>
      <c r="C63101">
        <v>1171415784</v>
      </c>
    </row>
    <row r="63102" spans="1:3" x14ac:dyDescent="0.2">
      <c r="A63102">
        <v>21</v>
      </c>
      <c r="B63102">
        <v>14699</v>
      </c>
      <c r="C63102">
        <v>1183998696</v>
      </c>
    </row>
    <row r="63103" spans="1:3" x14ac:dyDescent="0.2">
      <c r="A63103">
        <v>21</v>
      </c>
      <c r="B63103">
        <v>14700</v>
      </c>
      <c r="C63103">
        <v>1192387304</v>
      </c>
    </row>
    <row r="63104" spans="1:3" x14ac:dyDescent="0.2">
      <c r="A63104">
        <v>21</v>
      </c>
      <c r="B63104">
        <v>14701</v>
      </c>
      <c r="C63104">
        <v>1209164520</v>
      </c>
    </row>
    <row r="63105" spans="1:3" x14ac:dyDescent="0.2">
      <c r="A63105">
        <v>21</v>
      </c>
      <c r="B63105">
        <v>14702</v>
      </c>
      <c r="C63105">
        <v>1225941736</v>
      </c>
    </row>
    <row r="63106" spans="1:3" x14ac:dyDescent="0.2">
      <c r="A63106">
        <v>21</v>
      </c>
      <c r="B63106">
        <v>14703</v>
      </c>
      <c r="C63106">
        <v>1238524648</v>
      </c>
    </row>
    <row r="63107" spans="1:3" x14ac:dyDescent="0.2">
      <c r="A63107">
        <v>21</v>
      </c>
      <c r="B63107">
        <v>14704</v>
      </c>
      <c r="C63107">
        <v>1251107560</v>
      </c>
    </row>
    <row r="63108" spans="1:3" x14ac:dyDescent="0.2">
      <c r="A63108">
        <v>21</v>
      </c>
      <c r="B63108">
        <v>14705</v>
      </c>
      <c r="C63108">
        <v>1259496168</v>
      </c>
    </row>
    <row r="63109" spans="1:3" x14ac:dyDescent="0.2">
      <c r="A63109">
        <v>21</v>
      </c>
      <c r="B63109">
        <v>14706</v>
      </c>
      <c r="C63109">
        <v>1276273384</v>
      </c>
    </row>
    <row r="63110" spans="1:3" x14ac:dyDescent="0.2">
      <c r="A63110">
        <v>21</v>
      </c>
      <c r="B63110">
        <v>14707</v>
      </c>
      <c r="C63110">
        <v>1293050600</v>
      </c>
    </row>
    <row r="63111" spans="1:3" x14ac:dyDescent="0.2">
      <c r="A63111">
        <v>21</v>
      </c>
      <c r="B63111">
        <v>14708</v>
      </c>
      <c r="C63111">
        <v>1305633512</v>
      </c>
    </row>
    <row r="63112" spans="1:3" x14ac:dyDescent="0.2">
      <c r="A63112">
        <v>21</v>
      </c>
      <c r="B63112">
        <v>14709</v>
      </c>
      <c r="C63112">
        <v>1318216424</v>
      </c>
    </row>
    <row r="63113" spans="1:3" x14ac:dyDescent="0.2">
      <c r="A63113">
        <v>21</v>
      </c>
      <c r="B63113">
        <v>14710</v>
      </c>
      <c r="C63113">
        <v>1326605032</v>
      </c>
    </row>
    <row r="63114" spans="1:3" x14ac:dyDescent="0.2">
      <c r="A63114">
        <v>21</v>
      </c>
      <c r="B63114">
        <v>14711</v>
      </c>
      <c r="C63114">
        <v>1343382248</v>
      </c>
    </row>
    <row r="63115" spans="1:3" x14ac:dyDescent="0.2">
      <c r="A63115">
        <v>21</v>
      </c>
      <c r="B63115">
        <v>14712</v>
      </c>
      <c r="C63115">
        <v>1360159464</v>
      </c>
    </row>
    <row r="63116" spans="1:3" x14ac:dyDescent="0.2">
      <c r="A63116">
        <v>21</v>
      </c>
      <c r="B63116">
        <v>14713</v>
      </c>
      <c r="C63116">
        <v>1372742376</v>
      </c>
    </row>
    <row r="63117" spans="1:3" x14ac:dyDescent="0.2">
      <c r="A63117">
        <v>21</v>
      </c>
      <c r="B63117">
        <v>14714</v>
      </c>
      <c r="C63117">
        <v>1385325288</v>
      </c>
    </row>
    <row r="63118" spans="1:3" x14ac:dyDescent="0.2">
      <c r="A63118">
        <v>21</v>
      </c>
      <c r="B63118">
        <v>14715</v>
      </c>
      <c r="C63118">
        <v>1393713896</v>
      </c>
    </row>
    <row r="63119" spans="1:3" x14ac:dyDescent="0.2">
      <c r="A63119">
        <v>21</v>
      </c>
      <c r="B63119">
        <v>14716</v>
      </c>
      <c r="C63119">
        <v>1410491112</v>
      </c>
    </row>
    <row r="63120" spans="1:3" x14ac:dyDescent="0.2">
      <c r="A63120">
        <v>21</v>
      </c>
      <c r="B63120">
        <v>14717</v>
      </c>
      <c r="C63120">
        <v>1427268328</v>
      </c>
    </row>
    <row r="63121" spans="1:3" x14ac:dyDescent="0.2">
      <c r="A63121">
        <v>21</v>
      </c>
      <c r="B63121">
        <v>14718</v>
      </c>
      <c r="C63121">
        <v>1444045544</v>
      </c>
    </row>
    <row r="63122" spans="1:3" x14ac:dyDescent="0.2">
      <c r="A63122">
        <v>21</v>
      </c>
      <c r="B63122">
        <v>14719</v>
      </c>
      <c r="C63122">
        <v>1452434152</v>
      </c>
    </row>
    <row r="63123" spans="1:3" x14ac:dyDescent="0.2">
      <c r="A63123">
        <v>21</v>
      </c>
      <c r="B63123">
        <v>14720</v>
      </c>
      <c r="C63123">
        <v>1460822760</v>
      </c>
    </row>
    <row r="63124" spans="1:3" x14ac:dyDescent="0.2">
      <c r="A63124">
        <v>21</v>
      </c>
      <c r="B63124">
        <v>14721</v>
      </c>
      <c r="C63124">
        <v>1481794280</v>
      </c>
    </row>
    <row r="63125" spans="1:3" x14ac:dyDescent="0.2">
      <c r="A63125">
        <v>21</v>
      </c>
      <c r="B63125">
        <v>14722</v>
      </c>
      <c r="C63125">
        <v>37975288</v>
      </c>
    </row>
    <row r="63126" spans="1:3" x14ac:dyDescent="0.2">
      <c r="A63126">
        <v>21</v>
      </c>
      <c r="B63126">
        <v>14723</v>
      </c>
      <c r="C63126">
        <v>50558200</v>
      </c>
    </row>
    <row r="63127" spans="1:3" x14ac:dyDescent="0.2">
      <c r="A63127">
        <v>21</v>
      </c>
      <c r="B63127">
        <v>14724</v>
      </c>
      <c r="C63127">
        <v>63141112</v>
      </c>
    </row>
    <row r="63128" spans="1:3" x14ac:dyDescent="0.2">
      <c r="A63128">
        <v>21</v>
      </c>
      <c r="B63128">
        <v>14725</v>
      </c>
      <c r="C63128">
        <v>71529720</v>
      </c>
    </row>
    <row r="63129" spans="1:3" x14ac:dyDescent="0.2">
      <c r="A63129">
        <v>21</v>
      </c>
      <c r="B63129">
        <v>14726</v>
      </c>
      <c r="C63129">
        <v>88306936</v>
      </c>
    </row>
    <row r="63130" spans="1:3" x14ac:dyDescent="0.2">
      <c r="A63130">
        <v>21</v>
      </c>
      <c r="B63130">
        <v>14727</v>
      </c>
      <c r="C63130">
        <v>105084152</v>
      </c>
    </row>
    <row r="63131" spans="1:3" x14ac:dyDescent="0.2">
      <c r="A63131">
        <v>21</v>
      </c>
      <c r="B63131">
        <v>14728</v>
      </c>
      <c r="C63131">
        <v>117667064</v>
      </c>
    </row>
    <row r="63132" spans="1:3" x14ac:dyDescent="0.2">
      <c r="A63132">
        <v>21</v>
      </c>
      <c r="B63132">
        <v>14729</v>
      </c>
      <c r="C63132">
        <v>130249976</v>
      </c>
    </row>
    <row r="63133" spans="1:3" x14ac:dyDescent="0.2">
      <c r="A63133">
        <v>21</v>
      </c>
      <c r="B63133">
        <v>14730</v>
      </c>
      <c r="C63133">
        <v>138638584</v>
      </c>
    </row>
    <row r="63134" spans="1:3" x14ac:dyDescent="0.2">
      <c r="A63134">
        <v>21</v>
      </c>
      <c r="B63134">
        <v>14731</v>
      </c>
      <c r="C63134">
        <v>155415800</v>
      </c>
    </row>
    <row r="63135" spans="1:3" x14ac:dyDescent="0.2">
      <c r="A63135">
        <v>21</v>
      </c>
      <c r="B63135">
        <v>14732</v>
      </c>
      <c r="C63135">
        <v>172193016</v>
      </c>
    </row>
    <row r="63136" spans="1:3" x14ac:dyDescent="0.2">
      <c r="A63136">
        <v>21</v>
      </c>
      <c r="B63136">
        <v>14733</v>
      </c>
      <c r="C63136">
        <v>184775928</v>
      </c>
    </row>
    <row r="63137" spans="1:3" x14ac:dyDescent="0.2">
      <c r="A63137">
        <v>21</v>
      </c>
      <c r="B63137">
        <v>14734</v>
      </c>
      <c r="C63137">
        <v>197358840</v>
      </c>
    </row>
    <row r="63138" spans="1:3" x14ac:dyDescent="0.2">
      <c r="A63138">
        <v>21</v>
      </c>
      <c r="B63138">
        <v>14735</v>
      </c>
      <c r="C63138">
        <v>205747448</v>
      </c>
    </row>
    <row r="63139" spans="1:3" x14ac:dyDescent="0.2">
      <c r="A63139">
        <v>21</v>
      </c>
      <c r="B63139">
        <v>14736</v>
      </c>
      <c r="C63139">
        <v>222524664</v>
      </c>
    </row>
    <row r="63140" spans="1:3" x14ac:dyDescent="0.2">
      <c r="A63140">
        <v>21</v>
      </c>
      <c r="B63140">
        <v>14737</v>
      </c>
      <c r="C63140">
        <v>239301880</v>
      </c>
    </row>
    <row r="63141" spans="1:3" x14ac:dyDescent="0.2">
      <c r="A63141">
        <v>21</v>
      </c>
      <c r="B63141">
        <v>14738</v>
      </c>
      <c r="C63141">
        <v>251884792</v>
      </c>
    </row>
    <row r="63142" spans="1:3" x14ac:dyDescent="0.2">
      <c r="A63142">
        <v>21</v>
      </c>
      <c r="B63142">
        <v>14739</v>
      </c>
      <c r="C63142">
        <v>264467704</v>
      </c>
    </row>
    <row r="63143" spans="1:3" x14ac:dyDescent="0.2">
      <c r="A63143">
        <v>21</v>
      </c>
      <c r="B63143">
        <v>14740</v>
      </c>
      <c r="C63143">
        <v>272856312</v>
      </c>
    </row>
    <row r="63144" spans="1:3" x14ac:dyDescent="0.2">
      <c r="A63144">
        <v>21</v>
      </c>
      <c r="B63144">
        <v>14741</v>
      </c>
      <c r="C63144">
        <v>289633528</v>
      </c>
    </row>
    <row r="63145" spans="1:3" x14ac:dyDescent="0.2">
      <c r="A63145">
        <v>21</v>
      </c>
      <c r="B63145">
        <v>14742</v>
      </c>
      <c r="C63145">
        <v>306410744</v>
      </c>
    </row>
    <row r="63146" spans="1:3" x14ac:dyDescent="0.2">
      <c r="A63146">
        <v>21</v>
      </c>
      <c r="B63146">
        <v>14743</v>
      </c>
      <c r="C63146">
        <v>318993656</v>
      </c>
    </row>
    <row r="63147" spans="1:3" x14ac:dyDescent="0.2">
      <c r="A63147">
        <v>21</v>
      </c>
      <c r="B63147">
        <v>14744</v>
      </c>
      <c r="C63147">
        <v>331576568</v>
      </c>
    </row>
    <row r="63148" spans="1:3" x14ac:dyDescent="0.2">
      <c r="A63148">
        <v>21</v>
      </c>
      <c r="B63148">
        <v>14745</v>
      </c>
      <c r="C63148">
        <v>339965176</v>
      </c>
    </row>
    <row r="63149" spans="1:3" x14ac:dyDescent="0.2">
      <c r="A63149">
        <v>21</v>
      </c>
      <c r="B63149">
        <v>14746</v>
      </c>
      <c r="C63149">
        <v>356742392</v>
      </c>
    </row>
    <row r="63150" spans="1:3" x14ac:dyDescent="0.2">
      <c r="A63150">
        <v>21</v>
      </c>
      <c r="B63150">
        <v>14747</v>
      </c>
      <c r="C63150">
        <v>373519608</v>
      </c>
    </row>
    <row r="63151" spans="1:3" x14ac:dyDescent="0.2">
      <c r="A63151">
        <v>21</v>
      </c>
      <c r="B63151">
        <v>14748</v>
      </c>
      <c r="C63151">
        <v>390296824</v>
      </c>
    </row>
    <row r="63152" spans="1:3" x14ac:dyDescent="0.2">
      <c r="A63152">
        <v>21</v>
      </c>
      <c r="B63152">
        <v>14749</v>
      </c>
      <c r="C63152">
        <v>398685432</v>
      </c>
    </row>
    <row r="63153" spans="1:3" x14ac:dyDescent="0.2">
      <c r="A63153">
        <v>21</v>
      </c>
      <c r="B63153">
        <v>14750</v>
      </c>
      <c r="C63153">
        <v>407074040</v>
      </c>
    </row>
    <row r="63154" spans="1:3" x14ac:dyDescent="0.2">
      <c r="A63154">
        <v>21</v>
      </c>
      <c r="B63154">
        <v>14751</v>
      </c>
      <c r="C63154">
        <v>428045560</v>
      </c>
    </row>
    <row r="63155" spans="1:3" x14ac:dyDescent="0.2">
      <c r="A63155">
        <v>21</v>
      </c>
      <c r="B63155">
        <v>14752</v>
      </c>
      <c r="C63155">
        <v>440628472</v>
      </c>
    </row>
    <row r="63156" spans="1:3" x14ac:dyDescent="0.2">
      <c r="A63156">
        <v>21</v>
      </c>
      <c r="B63156">
        <v>14753</v>
      </c>
      <c r="C63156">
        <v>457405688</v>
      </c>
    </row>
    <row r="63157" spans="1:3" x14ac:dyDescent="0.2">
      <c r="A63157">
        <v>21</v>
      </c>
      <c r="B63157">
        <v>14754</v>
      </c>
      <c r="C63157">
        <v>465794296</v>
      </c>
    </row>
    <row r="63158" spans="1:3" x14ac:dyDescent="0.2">
      <c r="A63158">
        <v>21</v>
      </c>
      <c r="B63158">
        <v>14755</v>
      </c>
      <c r="C63158">
        <v>478377208</v>
      </c>
    </row>
    <row r="63159" spans="1:3" x14ac:dyDescent="0.2">
      <c r="A63159">
        <v>21</v>
      </c>
      <c r="B63159">
        <v>14756</v>
      </c>
      <c r="C63159">
        <v>495154424</v>
      </c>
    </row>
    <row r="63160" spans="1:3" x14ac:dyDescent="0.2">
      <c r="A63160">
        <v>21</v>
      </c>
      <c r="B63160">
        <v>14757</v>
      </c>
      <c r="C63160">
        <v>511931640</v>
      </c>
    </row>
    <row r="63161" spans="1:3" x14ac:dyDescent="0.2">
      <c r="A63161">
        <v>21</v>
      </c>
      <c r="B63161">
        <v>14758</v>
      </c>
      <c r="C63161">
        <v>524514552</v>
      </c>
    </row>
    <row r="63162" spans="1:3" x14ac:dyDescent="0.2">
      <c r="A63162">
        <v>21</v>
      </c>
      <c r="B63162">
        <v>14759</v>
      </c>
      <c r="C63162">
        <v>532903160</v>
      </c>
    </row>
    <row r="63163" spans="1:3" x14ac:dyDescent="0.2">
      <c r="A63163">
        <v>21</v>
      </c>
      <c r="B63163">
        <v>14760</v>
      </c>
      <c r="C63163">
        <v>545486072</v>
      </c>
    </row>
    <row r="63164" spans="1:3" x14ac:dyDescent="0.2">
      <c r="A63164">
        <v>21</v>
      </c>
      <c r="B63164">
        <v>14761</v>
      </c>
      <c r="C63164">
        <v>562263288</v>
      </c>
    </row>
    <row r="63165" spans="1:3" x14ac:dyDescent="0.2">
      <c r="A63165">
        <v>21</v>
      </c>
      <c r="B63165">
        <v>14762</v>
      </c>
      <c r="C63165">
        <v>579040504</v>
      </c>
    </row>
    <row r="63166" spans="1:3" x14ac:dyDescent="0.2">
      <c r="A63166">
        <v>21</v>
      </c>
      <c r="B63166">
        <v>14763</v>
      </c>
      <c r="C63166">
        <v>591623416</v>
      </c>
    </row>
    <row r="63167" spans="1:3" x14ac:dyDescent="0.2">
      <c r="A63167">
        <v>21</v>
      </c>
      <c r="B63167">
        <v>14764</v>
      </c>
      <c r="C63167">
        <v>600012024</v>
      </c>
    </row>
    <row r="63168" spans="1:3" x14ac:dyDescent="0.2">
      <c r="A63168">
        <v>21</v>
      </c>
      <c r="B63168">
        <v>14765</v>
      </c>
      <c r="C63168">
        <v>612594936</v>
      </c>
    </row>
    <row r="63169" spans="1:3" x14ac:dyDescent="0.2">
      <c r="A63169">
        <v>21</v>
      </c>
      <c r="B63169">
        <v>14766</v>
      </c>
      <c r="C63169">
        <v>629372152</v>
      </c>
    </row>
    <row r="63170" spans="1:3" x14ac:dyDescent="0.2">
      <c r="A63170">
        <v>21</v>
      </c>
      <c r="B63170">
        <v>14767</v>
      </c>
      <c r="C63170">
        <v>646149368</v>
      </c>
    </row>
    <row r="63171" spans="1:3" x14ac:dyDescent="0.2">
      <c r="A63171">
        <v>21</v>
      </c>
      <c r="B63171">
        <v>14768</v>
      </c>
      <c r="C63171">
        <v>658732280</v>
      </c>
    </row>
    <row r="63172" spans="1:3" x14ac:dyDescent="0.2">
      <c r="A63172">
        <v>21</v>
      </c>
      <c r="B63172">
        <v>14769</v>
      </c>
      <c r="C63172">
        <v>662926584</v>
      </c>
    </row>
    <row r="63173" spans="1:3" x14ac:dyDescent="0.2">
      <c r="A63173">
        <v>21</v>
      </c>
      <c r="B63173">
        <v>14770</v>
      </c>
      <c r="C63173">
        <v>679703800</v>
      </c>
    </row>
    <row r="63174" spans="1:3" x14ac:dyDescent="0.2">
      <c r="A63174">
        <v>21</v>
      </c>
      <c r="B63174">
        <v>14771</v>
      </c>
      <c r="C63174">
        <v>696481016</v>
      </c>
    </row>
    <row r="63175" spans="1:3" x14ac:dyDescent="0.2">
      <c r="A63175">
        <v>21</v>
      </c>
      <c r="B63175">
        <v>14772</v>
      </c>
      <c r="C63175">
        <v>713258232</v>
      </c>
    </row>
    <row r="63176" spans="1:3" x14ac:dyDescent="0.2">
      <c r="A63176">
        <v>21</v>
      </c>
      <c r="B63176">
        <v>14773</v>
      </c>
      <c r="C63176">
        <v>725841144</v>
      </c>
    </row>
    <row r="63177" spans="1:3" x14ac:dyDescent="0.2">
      <c r="A63177">
        <v>21</v>
      </c>
      <c r="B63177">
        <v>14774</v>
      </c>
      <c r="C63177">
        <v>730035448</v>
      </c>
    </row>
    <row r="63178" spans="1:3" x14ac:dyDescent="0.2">
      <c r="A63178">
        <v>21</v>
      </c>
      <c r="B63178">
        <v>14775</v>
      </c>
      <c r="C63178">
        <v>746812664</v>
      </c>
    </row>
    <row r="63179" spans="1:3" x14ac:dyDescent="0.2">
      <c r="A63179">
        <v>21</v>
      </c>
      <c r="B63179">
        <v>14776</v>
      </c>
      <c r="C63179">
        <v>763589880</v>
      </c>
    </row>
    <row r="63180" spans="1:3" x14ac:dyDescent="0.2">
      <c r="A63180">
        <v>21</v>
      </c>
      <c r="B63180">
        <v>14777</v>
      </c>
      <c r="C63180">
        <v>780367096</v>
      </c>
    </row>
    <row r="63181" spans="1:3" x14ac:dyDescent="0.2">
      <c r="A63181">
        <v>21</v>
      </c>
      <c r="B63181">
        <v>14778</v>
      </c>
      <c r="C63181">
        <v>792950008</v>
      </c>
    </row>
    <row r="63182" spans="1:3" x14ac:dyDescent="0.2">
      <c r="A63182">
        <v>21</v>
      </c>
      <c r="B63182">
        <v>14779</v>
      </c>
      <c r="C63182">
        <v>801338616</v>
      </c>
    </row>
    <row r="63183" spans="1:3" x14ac:dyDescent="0.2">
      <c r="A63183">
        <v>21</v>
      </c>
      <c r="B63183">
        <v>14780</v>
      </c>
      <c r="C63183">
        <v>818115832</v>
      </c>
    </row>
    <row r="63184" spans="1:3" x14ac:dyDescent="0.2">
      <c r="A63184">
        <v>21</v>
      </c>
      <c r="B63184">
        <v>14781</v>
      </c>
      <c r="C63184">
        <v>834893048</v>
      </c>
    </row>
    <row r="63185" spans="1:3" x14ac:dyDescent="0.2">
      <c r="A63185">
        <v>21</v>
      </c>
      <c r="B63185">
        <v>14782</v>
      </c>
      <c r="C63185">
        <v>847475960</v>
      </c>
    </row>
    <row r="63186" spans="1:3" x14ac:dyDescent="0.2">
      <c r="A63186">
        <v>21</v>
      </c>
      <c r="B63186">
        <v>14783</v>
      </c>
      <c r="C63186">
        <v>860058872</v>
      </c>
    </row>
    <row r="63187" spans="1:3" x14ac:dyDescent="0.2">
      <c r="A63187">
        <v>21</v>
      </c>
      <c r="B63187">
        <v>14784</v>
      </c>
      <c r="C63187">
        <v>868447480</v>
      </c>
    </row>
    <row r="63188" spans="1:3" x14ac:dyDescent="0.2">
      <c r="A63188">
        <v>21</v>
      </c>
      <c r="B63188">
        <v>14785</v>
      </c>
      <c r="C63188">
        <v>885224696</v>
      </c>
    </row>
    <row r="63189" spans="1:3" x14ac:dyDescent="0.2">
      <c r="A63189">
        <v>21</v>
      </c>
      <c r="B63189">
        <v>14786</v>
      </c>
      <c r="C63189">
        <v>902001912</v>
      </c>
    </row>
    <row r="63190" spans="1:3" x14ac:dyDescent="0.2">
      <c r="A63190">
        <v>21</v>
      </c>
      <c r="B63190">
        <v>14787</v>
      </c>
      <c r="C63190">
        <v>914584824</v>
      </c>
    </row>
    <row r="63191" spans="1:3" x14ac:dyDescent="0.2">
      <c r="A63191">
        <v>21</v>
      </c>
      <c r="B63191">
        <v>14788</v>
      </c>
      <c r="C63191">
        <v>927167736</v>
      </c>
    </row>
    <row r="63192" spans="1:3" x14ac:dyDescent="0.2">
      <c r="A63192">
        <v>21</v>
      </c>
      <c r="B63192">
        <v>14789</v>
      </c>
      <c r="C63192">
        <v>935556344</v>
      </c>
    </row>
    <row r="63193" spans="1:3" x14ac:dyDescent="0.2">
      <c r="A63193">
        <v>21</v>
      </c>
      <c r="B63193">
        <v>14790</v>
      </c>
      <c r="C63193">
        <v>952333560</v>
      </c>
    </row>
    <row r="63194" spans="1:3" x14ac:dyDescent="0.2">
      <c r="A63194">
        <v>21</v>
      </c>
      <c r="B63194">
        <v>14791</v>
      </c>
      <c r="C63194">
        <v>969110776</v>
      </c>
    </row>
    <row r="63195" spans="1:3" x14ac:dyDescent="0.2">
      <c r="A63195">
        <v>21</v>
      </c>
      <c r="B63195">
        <v>14792</v>
      </c>
      <c r="C63195">
        <v>981693688</v>
      </c>
    </row>
    <row r="63196" spans="1:3" x14ac:dyDescent="0.2">
      <c r="A63196">
        <v>21</v>
      </c>
      <c r="B63196">
        <v>14793</v>
      </c>
      <c r="C63196">
        <v>994276600</v>
      </c>
    </row>
    <row r="63197" spans="1:3" x14ac:dyDescent="0.2">
      <c r="A63197">
        <v>21</v>
      </c>
      <c r="B63197">
        <v>14794</v>
      </c>
      <c r="C63197">
        <v>1002665208</v>
      </c>
    </row>
    <row r="63198" spans="1:3" x14ac:dyDescent="0.2">
      <c r="A63198">
        <v>21</v>
      </c>
      <c r="B63198">
        <v>14795</v>
      </c>
      <c r="C63198">
        <v>1019442424</v>
      </c>
    </row>
    <row r="63199" spans="1:3" x14ac:dyDescent="0.2">
      <c r="A63199">
        <v>21</v>
      </c>
      <c r="B63199">
        <v>14796</v>
      </c>
      <c r="C63199">
        <v>1036219640</v>
      </c>
    </row>
    <row r="63200" spans="1:3" x14ac:dyDescent="0.2">
      <c r="A63200">
        <v>21</v>
      </c>
      <c r="B63200">
        <v>14797</v>
      </c>
      <c r="C63200">
        <v>1048802552</v>
      </c>
    </row>
    <row r="63201" spans="1:3" x14ac:dyDescent="0.2">
      <c r="A63201">
        <v>21</v>
      </c>
      <c r="B63201">
        <v>14798</v>
      </c>
      <c r="C63201">
        <v>1061385464</v>
      </c>
    </row>
    <row r="63202" spans="1:3" x14ac:dyDescent="0.2">
      <c r="A63202">
        <v>21</v>
      </c>
      <c r="B63202">
        <v>14799</v>
      </c>
      <c r="C63202">
        <v>1069774072</v>
      </c>
    </row>
    <row r="63203" spans="1:3" x14ac:dyDescent="0.2">
      <c r="A63203">
        <v>21</v>
      </c>
      <c r="B63203">
        <v>14800</v>
      </c>
      <c r="C63203">
        <v>1086551288</v>
      </c>
    </row>
    <row r="63204" spans="1:3" x14ac:dyDescent="0.2">
      <c r="A63204">
        <v>21</v>
      </c>
      <c r="B63204">
        <v>14801</v>
      </c>
      <c r="C63204">
        <v>1103328504</v>
      </c>
    </row>
    <row r="63205" spans="1:3" x14ac:dyDescent="0.2">
      <c r="A63205">
        <v>21</v>
      </c>
      <c r="B63205">
        <v>14802</v>
      </c>
      <c r="C63205">
        <v>1115911416</v>
      </c>
    </row>
    <row r="63206" spans="1:3" x14ac:dyDescent="0.2">
      <c r="A63206">
        <v>21</v>
      </c>
      <c r="B63206">
        <v>14803</v>
      </c>
      <c r="C63206">
        <v>1124300024</v>
      </c>
    </row>
    <row r="63207" spans="1:3" x14ac:dyDescent="0.2">
      <c r="A63207">
        <v>21</v>
      </c>
      <c r="B63207">
        <v>14804</v>
      </c>
      <c r="C63207">
        <v>1136882936</v>
      </c>
    </row>
    <row r="63208" spans="1:3" x14ac:dyDescent="0.2">
      <c r="A63208">
        <v>21</v>
      </c>
      <c r="B63208">
        <v>14805</v>
      </c>
      <c r="C63208">
        <v>1157854456</v>
      </c>
    </row>
    <row r="63209" spans="1:3" x14ac:dyDescent="0.2">
      <c r="A63209">
        <v>21</v>
      </c>
      <c r="B63209">
        <v>14806</v>
      </c>
      <c r="C63209">
        <v>1170437368</v>
      </c>
    </row>
    <row r="63210" spans="1:3" x14ac:dyDescent="0.2">
      <c r="A63210">
        <v>21</v>
      </c>
      <c r="B63210">
        <v>14807</v>
      </c>
      <c r="C63210">
        <v>1183020280</v>
      </c>
    </row>
    <row r="63211" spans="1:3" x14ac:dyDescent="0.2">
      <c r="A63211">
        <v>21</v>
      </c>
      <c r="B63211">
        <v>14808</v>
      </c>
      <c r="C63211">
        <v>1191408888</v>
      </c>
    </row>
    <row r="63212" spans="1:3" x14ac:dyDescent="0.2">
      <c r="A63212">
        <v>21</v>
      </c>
      <c r="B63212">
        <v>14809</v>
      </c>
      <c r="C63212">
        <v>1208186104</v>
      </c>
    </row>
    <row r="63213" spans="1:3" x14ac:dyDescent="0.2">
      <c r="A63213">
        <v>21</v>
      </c>
      <c r="B63213">
        <v>14810</v>
      </c>
      <c r="C63213">
        <v>1224963320</v>
      </c>
    </row>
    <row r="63214" spans="1:3" x14ac:dyDescent="0.2">
      <c r="A63214">
        <v>21</v>
      </c>
      <c r="B63214">
        <v>14811</v>
      </c>
      <c r="C63214">
        <v>1237546232</v>
      </c>
    </row>
    <row r="63215" spans="1:3" x14ac:dyDescent="0.2">
      <c r="A63215">
        <v>21</v>
      </c>
      <c r="B63215">
        <v>14812</v>
      </c>
      <c r="C63215">
        <v>1250129144</v>
      </c>
    </row>
    <row r="63216" spans="1:3" x14ac:dyDescent="0.2">
      <c r="A63216">
        <v>21</v>
      </c>
      <c r="B63216">
        <v>14813</v>
      </c>
      <c r="C63216">
        <v>1258517752</v>
      </c>
    </row>
    <row r="63217" spans="1:3" x14ac:dyDescent="0.2">
      <c r="A63217">
        <v>21</v>
      </c>
      <c r="B63217">
        <v>14814</v>
      </c>
      <c r="C63217">
        <v>1271100664</v>
      </c>
    </row>
    <row r="63218" spans="1:3" x14ac:dyDescent="0.2">
      <c r="A63218">
        <v>21</v>
      </c>
      <c r="B63218">
        <v>14815</v>
      </c>
      <c r="C63218">
        <v>1287877880</v>
      </c>
    </row>
    <row r="63219" spans="1:3" x14ac:dyDescent="0.2">
      <c r="A63219">
        <v>21</v>
      </c>
      <c r="B63219">
        <v>14816</v>
      </c>
      <c r="C63219">
        <v>1304655096</v>
      </c>
    </row>
    <row r="63220" spans="1:3" x14ac:dyDescent="0.2">
      <c r="A63220">
        <v>21</v>
      </c>
      <c r="B63220">
        <v>14817</v>
      </c>
      <c r="C63220">
        <v>1317238008</v>
      </c>
    </row>
    <row r="63221" spans="1:3" x14ac:dyDescent="0.2">
      <c r="A63221">
        <v>21</v>
      </c>
      <c r="B63221">
        <v>14818</v>
      </c>
      <c r="C63221">
        <v>1325626616</v>
      </c>
    </row>
    <row r="63222" spans="1:3" x14ac:dyDescent="0.2">
      <c r="A63222">
        <v>21</v>
      </c>
      <c r="B63222">
        <v>14819</v>
      </c>
      <c r="C63222">
        <v>1338209528</v>
      </c>
    </row>
    <row r="63223" spans="1:3" x14ac:dyDescent="0.2">
      <c r="A63223">
        <v>21</v>
      </c>
      <c r="B63223">
        <v>14820</v>
      </c>
      <c r="C63223">
        <v>1354986744</v>
      </c>
    </row>
    <row r="63224" spans="1:3" x14ac:dyDescent="0.2">
      <c r="A63224">
        <v>21</v>
      </c>
      <c r="B63224">
        <v>14821</v>
      </c>
      <c r="C63224">
        <v>1371763960</v>
      </c>
    </row>
    <row r="63225" spans="1:3" x14ac:dyDescent="0.2">
      <c r="A63225">
        <v>21</v>
      </c>
      <c r="B63225">
        <v>14822</v>
      </c>
      <c r="C63225">
        <v>1384346872</v>
      </c>
    </row>
    <row r="63226" spans="1:3" x14ac:dyDescent="0.2">
      <c r="A63226">
        <v>21</v>
      </c>
      <c r="B63226">
        <v>14823</v>
      </c>
      <c r="C63226">
        <v>1388541176</v>
      </c>
    </row>
    <row r="63227" spans="1:3" x14ac:dyDescent="0.2">
      <c r="A63227">
        <v>21</v>
      </c>
      <c r="B63227">
        <v>14824</v>
      </c>
      <c r="C63227">
        <v>1405318392</v>
      </c>
    </row>
    <row r="63228" spans="1:3" x14ac:dyDescent="0.2">
      <c r="A63228">
        <v>21</v>
      </c>
      <c r="B63228">
        <v>14825</v>
      </c>
      <c r="C63228">
        <v>1422095608</v>
      </c>
    </row>
    <row r="63229" spans="1:3" x14ac:dyDescent="0.2">
      <c r="A63229">
        <v>21</v>
      </c>
      <c r="B63229">
        <v>14826</v>
      </c>
      <c r="C63229">
        <v>1438872824</v>
      </c>
    </row>
    <row r="63230" spans="1:3" x14ac:dyDescent="0.2">
      <c r="A63230">
        <v>21</v>
      </c>
      <c r="B63230">
        <v>14827</v>
      </c>
      <c r="C63230">
        <v>1451455736</v>
      </c>
    </row>
    <row r="63231" spans="1:3" x14ac:dyDescent="0.2">
      <c r="A63231">
        <v>21</v>
      </c>
      <c r="B63231">
        <v>14828</v>
      </c>
      <c r="C63231">
        <v>1455650040</v>
      </c>
    </row>
    <row r="63232" spans="1:3" x14ac:dyDescent="0.2">
      <c r="A63232">
        <v>21</v>
      </c>
      <c r="B63232">
        <v>14829</v>
      </c>
      <c r="C63232">
        <v>1472427256</v>
      </c>
    </row>
    <row r="63233" spans="1:3" x14ac:dyDescent="0.2">
      <c r="A63233">
        <v>21</v>
      </c>
      <c r="B63233">
        <v>14830</v>
      </c>
      <c r="C63233">
        <v>38917824</v>
      </c>
    </row>
    <row r="63234" spans="1:3" x14ac:dyDescent="0.2">
      <c r="A63234">
        <v>21</v>
      </c>
      <c r="B63234">
        <v>14831</v>
      </c>
      <c r="C63234">
        <v>51500736</v>
      </c>
    </row>
    <row r="63235" spans="1:3" x14ac:dyDescent="0.2">
      <c r="A63235">
        <v>21</v>
      </c>
      <c r="B63235">
        <v>14832</v>
      </c>
      <c r="C63235">
        <v>64083648</v>
      </c>
    </row>
    <row r="63236" spans="1:3" x14ac:dyDescent="0.2">
      <c r="A63236">
        <v>21</v>
      </c>
      <c r="B63236">
        <v>14833</v>
      </c>
      <c r="C63236">
        <v>72472256</v>
      </c>
    </row>
    <row r="63237" spans="1:3" x14ac:dyDescent="0.2">
      <c r="A63237">
        <v>21</v>
      </c>
      <c r="B63237">
        <v>14834</v>
      </c>
      <c r="C63237">
        <v>89249472</v>
      </c>
    </row>
    <row r="63238" spans="1:3" x14ac:dyDescent="0.2">
      <c r="A63238">
        <v>21</v>
      </c>
      <c r="B63238">
        <v>14835</v>
      </c>
      <c r="C63238">
        <v>101832384</v>
      </c>
    </row>
    <row r="63239" spans="1:3" x14ac:dyDescent="0.2">
      <c r="A63239">
        <v>21</v>
      </c>
      <c r="B63239">
        <v>14836</v>
      </c>
      <c r="C63239">
        <v>118609600</v>
      </c>
    </row>
    <row r="63240" spans="1:3" x14ac:dyDescent="0.2">
      <c r="A63240">
        <v>21</v>
      </c>
      <c r="B63240">
        <v>14837</v>
      </c>
      <c r="C63240">
        <v>131192512</v>
      </c>
    </row>
    <row r="63241" spans="1:3" x14ac:dyDescent="0.2">
      <c r="A63241">
        <v>21</v>
      </c>
      <c r="B63241">
        <v>14838</v>
      </c>
      <c r="C63241">
        <v>139581120</v>
      </c>
    </row>
    <row r="63242" spans="1:3" x14ac:dyDescent="0.2">
      <c r="A63242">
        <v>21</v>
      </c>
      <c r="B63242">
        <v>14839</v>
      </c>
      <c r="C63242">
        <v>152164032</v>
      </c>
    </row>
    <row r="63243" spans="1:3" x14ac:dyDescent="0.2">
      <c r="A63243">
        <v>21</v>
      </c>
      <c r="B63243">
        <v>14840</v>
      </c>
      <c r="C63243">
        <v>168941248</v>
      </c>
    </row>
    <row r="63244" spans="1:3" x14ac:dyDescent="0.2">
      <c r="A63244">
        <v>21</v>
      </c>
      <c r="B63244">
        <v>14841</v>
      </c>
      <c r="C63244">
        <v>185718464</v>
      </c>
    </row>
    <row r="63245" spans="1:3" x14ac:dyDescent="0.2">
      <c r="A63245">
        <v>21</v>
      </c>
      <c r="B63245">
        <v>14842</v>
      </c>
      <c r="C63245">
        <v>198301376</v>
      </c>
    </row>
    <row r="63246" spans="1:3" x14ac:dyDescent="0.2">
      <c r="A63246">
        <v>21</v>
      </c>
      <c r="B63246">
        <v>14843</v>
      </c>
      <c r="C63246">
        <v>202495680</v>
      </c>
    </row>
    <row r="63247" spans="1:3" x14ac:dyDescent="0.2">
      <c r="A63247">
        <v>21</v>
      </c>
      <c r="B63247">
        <v>14844</v>
      </c>
      <c r="C63247">
        <v>219272896</v>
      </c>
    </row>
    <row r="63248" spans="1:3" x14ac:dyDescent="0.2">
      <c r="A63248">
        <v>21</v>
      </c>
      <c r="B63248">
        <v>14845</v>
      </c>
      <c r="C63248">
        <v>236050112</v>
      </c>
    </row>
    <row r="63249" spans="1:3" x14ac:dyDescent="0.2">
      <c r="A63249">
        <v>21</v>
      </c>
      <c r="B63249">
        <v>14846</v>
      </c>
      <c r="C63249">
        <v>252827328</v>
      </c>
    </row>
    <row r="63250" spans="1:3" x14ac:dyDescent="0.2">
      <c r="A63250">
        <v>21</v>
      </c>
      <c r="B63250">
        <v>14847</v>
      </c>
      <c r="C63250">
        <v>265410240</v>
      </c>
    </row>
    <row r="63251" spans="1:3" x14ac:dyDescent="0.2">
      <c r="A63251">
        <v>21</v>
      </c>
      <c r="B63251">
        <v>14848</v>
      </c>
      <c r="C63251">
        <v>269604544</v>
      </c>
    </row>
    <row r="63252" spans="1:3" x14ac:dyDescent="0.2">
      <c r="A63252">
        <v>21</v>
      </c>
      <c r="B63252">
        <v>14849</v>
      </c>
      <c r="C63252">
        <v>286381760</v>
      </c>
    </row>
    <row r="63253" spans="1:3" x14ac:dyDescent="0.2">
      <c r="A63253">
        <v>21</v>
      </c>
      <c r="B63253">
        <v>14850</v>
      </c>
      <c r="C63253">
        <v>303158976</v>
      </c>
    </row>
    <row r="63254" spans="1:3" x14ac:dyDescent="0.2">
      <c r="A63254">
        <v>21</v>
      </c>
      <c r="B63254">
        <v>14851</v>
      </c>
      <c r="C63254">
        <v>319936192</v>
      </c>
    </row>
    <row r="63255" spans="1:3" x14ac:dyDescent="0.2">
      <c r="A63255">
        <v>21</v>
      </c>
      <c r="B63255">
        <v>14852</v>
      </c>
      <c r="C63255">
        <v>332519104</v>
      </c>
    </row>
    <row r="63256" spans="1:3" x14ac:dyDescent="0.2">
      <c r="A63256">
        <v>21</v>
      </c>
      <c r="B63256">
        <v>14853</v>
      </c>
      <c r="C63256">
        <v>336713408</v>
      </c>
    </row>
    <row r="63257" spans="1:3" x14ac:dyDescent="0.2">
      <c r="A63257">
        <v>21</v>
      </c>
      <c r="B63257">
        <v>14854</v>
      </c>
      <c r="C63257">
        <v>353490624</v>
      </c>
    </row>
    <row r="63258" spans="1:3" x14ac:dyDescent="0.2">
      <c r="A63258">
        <v>21</v>
      </c>
      <c r="B63258">
        <v>14855</v>
      </c>
      <c r="C63258">
        <v>370267840</v>
      </c>
    </row>
    <row r="63259" spans="1:3" x14ac:dyDescent="0.2">
      <c r="A63259">
        <v>21</v>
      </c>
      <c r="B63259">
        <v>14856</v>
      </c>
      <c r="C63259">
        <v>378656448</v>
      </c>
    </row>
    <row r="63260" spans="1:3" x14ac:dyDescent="0.2">
      <c r="A63260">
        <v>21</v>
      </c>
      <c r="B63260">
        <v>14857</v>
      </c>
      <c r="C63260">
        <v>391239360</v>
      </c>
    </row>
    <row r="63261" spans="1:3" x14ac:dyDescent="0.2">
      <c r="A63261">
        <v>21</v>
      </c>
      <c r="B63261">
        <v>14858</v>
      </c>
      <c r="C63261">
        <v>399627968</v>
      </c>
    </row>
    <row r="63262" spans="1:3" x14ac:dyDescent="0.2">
      <c r="A63262">
        <v>21</v>
      </c>
      <c r="B63262">
        <v>14859</v>
      </c>
      <c r="C63262">
        <v>412210880</v>
      </c>
    </row>
    <row r="63263" spans="1:3" x14ac:dyDescent="0.2">
      <c r="A63263">
        <v>21</v>
      </c>
      <c r="B63263">
        <v>14860</v>
      </c>
      <c r="C63263">
        <v>424793792</v>
      </c>
    </row>
    <row r="63264" spans="1:3" x14ac:dyDescent="0.2">
      <c r="A63264">
        <v>21</v>
      </c>
      <c r="B63264">
        <v>14861</v>
      </c>
      <c r="C63264">
        <v>441571008</v>
      </c>
    </row>
    <row r="63265" spans="1:3" x14ac:dyDescent="0.2">
      <c r="A63265">
        <v>21</v>
      </c>
      <c r="B63265">
        <v>14862</v>
      </c>
      <c r="C63265">
        <v>454153920</v>
      </c>
    </row>
    <row r="63266" spans="1:3" x14ac:dyDescent="0.2">
      <c r="A63266">
        <v>21</v>
      </c>
      <c r="B63266">
        <v>14863</v>
      </c>
      <c r="C63266">
        <v>462542528</v>
      </c>
    </row>
    <row r="63267" spans="1:3" x14ac:dyDescent="0.2">
      <c r="A63267">
        <v>21</v>
      </c>
      <c r="B63267">
        <v>14864</v>
      </c>
      <c r="C63267">
        <v>470931136</v>
      </c>
    </row>
    <row r="63268" spans="1:3" x14ac:dyDescent="0.2">
      <c r="A63268">
        <v>21</v>
      </c>
      <c r="B63268">
        <v>14865</v>
      </c>
      <c r="C63268">
        <v>483514048</v>
      </c>
    </row>
    <row r="63269" spans="1:3" x14ac:dyDescent="0.2">
      <c r="A63269">
        <v>21</v>
      </c>
      <c r="B63269">
        <v>14866</v>
      </c>
      <c r="C63269">
        <v>500291264</v>
      </c>
    </row>
    <row r="63270" spans="1:3" x14ac:dyDescent="0.2">
      <c r="A63270">
        <v>21</v>
      </c>
      <c r="B63270">
        <v>14867</v>
      </c>
      <c r="C63270">
        <v>517068480</v>
      </c>
    </row>
    <row r="63271" spans="1:3" x14ac:dyDescent="0.2">
      <c r="A63271">
        <v>21</v>
      </c>
      <c r="B63271">
        <v>14868</v>
      </c>
      <c r="C63271">
        <v>525457088</v>
      </c>
    </row>
    <row r="63272" spans="1:3" x14ac:dyDescent="0.2">
      <c r="A63272">
        <v>21</v>
      </c>
      <c r="B63272">
        <v>14869</v>
      </c>
      <c r="C63272">
        <v>533845696</v>
      </c>
    </row>
    <row r="63273" spans="1:3" x14ac:dyDescent="0.2">
      <c r="A63273">
        <v>21</v>
      </c>
      <c r="B63273">
        <v>14870</v>
      </c>
      <c r="C63273">
        <v>550622912</v>
      </c>
    </row>
    <row r="63274" spans="1:3" x14ac:dyDescent="0.2">
      <c r="A63274">
        <v>21</v>
      </c>
      <c r="B63274">
        <v>14871</v>
      </c>
      <c r="C63274">
        <v>563205824</v>
      </c>
    </row>
    <row r="63275" spans="1:3" x14ac:dyDescent="0.2">
      <c r="A63275">
        <v>21</v>
      </c>
      <c r="B63275">
        <v>14872</v>
      </c>
      <c r="C63275">
        <v>575788736</v>
      </c>
    </row>
    <row r="63276" spans="1:3" x14ac:dyDescent="0.2">
      <c r="A63276">
        <v>21</v>
      </c>
      <c r="B63276">
        <v>14873</v>
      </c>
      <c r="C63276">
        <v>592565952</v>
      </c>
    </row>
    <row r="63277" spans="1:3" x14ac:dyDescent="0.2">
      <c r="A63277">
        <v>21</v>
      </c>
      <c r="B63277">
        <v>14874</v>
      </c>
      <c r="C63277">
        <v>600954560</v>
      </c>
    </row>
    <row r="63278" spans="1:3" x14ac:dyDescent="0.2">
      <c r="A63278">
        <v>21</v>
      </c>
      <c r="B63278">
        <v>14875</v>
      </c>
      <c r="C63278">
        <v>609343168</v>
      </c>
    </row>
    <row r="63279" spans="1:3" x14ac:dyDescent="0.2">
      <c r="A63279">
        <v>21</v>
      </c>
      <c r="B63279">
        <v>14876</v>
      </c>
      <c r="C63279">
        <v>626120384</v>
      </c>
    </row>
    <row r="63280" spans="1:3" x14ac:dyDescent="0.2">
      <c r="A63280">
        <v>21</v>
      </c>
      <c r="B63280">
        <v>14877</v>
      </c>
      <c r="C63280">
        <v>642897600</v>
      </c>
    </row>
    <row r="63281" spans="1:3" x14ac:dyDescent="0.2">
      <c r="A63281">
        <v>21</v>
      </c>
      <c r="B63281">
        <v>14878</v>
      </c>
      <c r="C63281">
        <v>655480512</v>
      </c>
    </row>
    <row r="63282" spans="1:3" x14ac:dyDescent="0.2">
      <c r="A63282">
        <v>21</v>
      </c>
      <c r="B63282">
        <v>14879</v>
      </c>
      <c r="C63282">
        <v>663869120</v>
      </c>
    </row>
    <row r="63283" spans="1:3" x14ac:dyDescent="0.2">
      <c r="A63283">
        <v>21</v>
      </c>
      <c r="B63283">
        <v>14880</v>
      </c>
      <c r="C63283">
        <v>672257728</v>
      </c>
    </row>
    <row r="63284" spans="1:3" x14ac:dyDescent="0.2">
      <c r="A63284">
        <v>21</v>
      </c>
      <c r="B63284">
        <v>14881</v>
      </c>
      <c r="C63284">
        <v>689034944</v>
      </c>
    </row>
    <row r="63285" spans="1:3" x14ac:dyDescent="0.2">
      <c r="A63285">
        <v>21</v>
      </c>
      <c r="B63285">
        <v>14882</v>
      </c>
      <c r="C63285">
        <v>705812160</v>
      </c>
    </row>
    <row r="63286" spans="1:3" x14ac:dyDescent="0.2">
      <c r="A63286">
        <v>21</v>
      </c>
      <c r="B63286">
        <v>14883</v>
      </c>
      <c r="C63286">
        <v>718395072</v>
      </c>
    </row>
    <row r="63287" spans="1:3" x14ac:dyDescent="0.2">
      <c r="A63287">
        <v>21</v>
      </c>
      <c r="B63287">
        <v>14884</v>
      </c>
      <c r="C63287">
        <v>726783680</v>
      </c>
    </row>
    <row r="63288" spans="1:3" x14ac:dyDescent="0.2">
      <c r="A63288">
        <v>21</v>
      </c>
      <c r="B63288">
        <v>14885</v>
      </c>
      <c r="C63288">
        <v>735172288</v>
      </c>
    </row>
    <row r="63289" spans="1:3" x14ac:dyDescent="0.2">
      <c r="A63289">
        <v>21</v>
      </c>
      <c r="B63289">
        <v>14886</v>
      </c>
      <c r="C63289">
        <v>751949504</v>
      </c>
    </row>
    <row r="63290" spans="1:3" x14ac:dyDescent="0.2">
      <c r="A63290">
        <v>21</v>
      </c>
      <c r="B63290">
        <v>14887</v>
      </c>
      <c r="C63290">
        <v>764532416</v>
      </c>
    </row>
    <row r="63291" spans="1:3" x14ac:dyDescent="0.2">
      <c r="A63291">
        <v>21</v>
      </c>
      <c r="B63291">
        <v>14888</v>
      </c>
      <c r="C63291">
        <v>777115328</v>
      </c>
    </row>
    <row r="63292" spans="1:3" x14ac:dyDescent="0.2">
      <c r="A63292">
        <v>21</v>
      </c>
      <c r="B63292">
        <v>14889</v>
      </c>
      <c r="C63292">
        <v>789698240</v>
      </c>
    </row>
    <row r="63293" spans="1:3" x14ac:dyDescent="0.2">
      <c r="A63293">
        <v>21</v>
      </c>
      <c r="B63293">
        <v>14890</v>
      </c>
      <c r="C63293">
        <v>798086848</v>
      </c>
    </row>
    <row r="63294" spans="1:3" x14ac:dyDescent="0.2">
      <c r="A63294">
        <v>21</v>
      </c>
      <c r="B63294">
        <v>14891</v>
      </c>
      <c r="C63294">
        <v>806475456</v>
      </c>
    </row>
    <row r="63295" spans="1:3" x14ac:dyDescent="0.2">
      <c r="A63295">
        <v>21</v>
      </c>
      <c r="B63295">
        <v>14892</v>
      </c>
      <c r="C63295">
        <v>823252672</v>
      </c>
    </row>
    <row r="63296" spans="1:3" x14ac:dyDescent="0.2">
      <c r="A63296">
        <v>21</v>
      </c>
      <c r="B63296">
        <v>14893</v>
      </c>
      <c r="C63296">
        <v>835835584</v>
      </c>
    </row>
    <row r="63297" spans="1:3" x14ac:dyDescent="0.2">
      <c r="A63297">
        <v>21</v>
      </c>
      <c r="B63297">
        <v>14894</v>
      </c>
      <c r="C63297">
        <v>848418496</v>
      </c>
    </row>
    <row r="63298" spans="1:3" x14ac:dyDescent="0.2">
      <c r="A63298">
        <v>21</v>
      </c>
      <c r="B63298">
        <v>14895</v>
      </c>
      <c r="C63298">
        <v>861001408</v>
      </c>
    </row>
    <row r="63299" spans="1:3" x14ac:dyDescent="0.2">
      <c r="A63299">
        <v>21</v>
      </c>
      <c r="B63299">
        <v>14896</v>
      </c>
      <c r="C63299">
        <v>865195712</v>
      </c>
    </row>
    <row r="63300" spans="1:3" x14ac:dyDescent="0.2">
      <c r="A63300">
        <v>21</v>
      </c>
      <c r="B63300">
        <v>14897</v>
      </c>
      <c r="C63300">
        <v>881972928</v>
      </c>
    </row>
    <row r="63301" spans="1:3" x14ac:dyDescent="0.2">
      <c r="A63301">
        <v>21</v>
      </c>
      <c r="B63301">
        <v>14898</v>
      </c>
      <c r="C63301">
        <v>894555840</v>
      </c>
    </row>
    <row r="63302" spans="1:3" x14ac:dyDescent="0.2">
      <c r="A63302">
        <v>21</v>
      </c>
      <c r="B63302">
        <v>14899</v>
      </c>
      <c r="C63302">
        <v>911333056</v>
      </c>
    </row>
    <row r="63303" spans="1:3" x14ac:dyDescent="0.2">
      <c r="A63303">
        <v>21</v>
      </c>
      <c r="B63303">
        <v>14900</v>
      </c>
      <c r="C63303">
        <v>923915968</v>
      </c>
    </row>
    <row r="63304" spans="1:3" x14ac:dyDescent="0.2">
      <c r="A63304">
        <v>21</v>
      </c>
      <c r="B63304">
        <v>14901</v>
      </c>
      <c r="C63304">
        <v>928110272</v>
      </c>
    </row>
    <row r="63305" spans="1:3" x14ac:dyDescent="0.2">
      <c r="A63305">
        <v>21</v>
      </c>
      <c r="B63305">
        <v>14902</v>
      </c>
      <c r="C63305">
        <v>944887488</v>
      </c>
    </row>
    <row r="63306" spans="1:3" x14ac:dyDescent="0.2">
      <c r="A63306">
        <v>21</v>
      </c>
      <c r="B63306">
        <v>14903</v>
      </c>
      <c r="C63306">
        <v>961664704</v>
      </c>
    </row>
    <row r="63307" spans="1:3" x14ac:dyDescent="0.2">
      <c r="A63307">
        <v>21</v>
      </c>
      <c r="B63307">
        <v>14904</v>
      </c>
      <c r="C63307">
        <v>974247616</v>
      </c>
    </row>
    <row r="63308" spans="1:3" x14ac:dyDescent="0.2">
      <c r="A63308">
        <v>21</v>
      </c>
      <c r="B63308">
        <v>14905</v>
      </c>
      <c r="C63308">
        <v>986830528</v>
      </c>
    </row>
    <row r="63309" spans="1:3" x14ac:dyDescent="0.2">
      <c r="A63309">
        <v>21</v>
      </c>
      <c r="B63309">
        <v>14906</v>
      </c>
      <c r="C63309">
        <v>995219136</v>
      </c>
    </row>
    <row r="63310" spans="1:3" x14ac:dyDescent="0.2">
      <c r="A63310">
        <v>21</v>
      </c>
      <c r="B63310">
        <v>14907</v>
      </c>
      <c r="C63310">
        <v>1007802048</v>
      </c>
    </row>
    <row r="63311" spans="1:3" x14ac:dyDescent="0.2">
      <c r="A63311">
        <v>21</v>
      </c>
      <c r="B63311">
        <v>14908</v>
      </c>
      <c r="C63311">
        <v>1020384960</v>
      </c>
    </row>
    <row r="63312" spans="1:3" x14ac:dyDescent="0.2">
      <c r="A63312">
        <v>21</v>
      </c>
      <c r="B63312">
        <v>14909</v>
      </c>
      <c r="C63312">
        <v>1032967872</v>
      </c>
    </row>
    <row r="63313" spans="1:3" x14ac:dyDescent="0.2">
      <c r="A63313">
        <v>21</v>
      </c>
      <c r="B63313">
        <v>14910</v>
      </c>
      <c r="C63313">
        <v>1049745088</v>
      </c>
    </row>
    <row r="63314" spans="1:3" x14ac:dyDescent="0.2">
      <c r="A63314">
        <v>21</v>
      </c>
      <c r="B63314">
        <v>14911</v>
      </c>
      <c r="C63314">
        <v>1058133696</v>
      </c>
    </row>
    <row r="63315" spans="1:3" x14ac:dyDescent="0.2">
      <c r="A63315">
        <v>21</v>
      </c>
      <c r="B63315">
        <v>14912</v>
      </c>
      <c r="C63315">
        <v>1066522304</v>
      </c>
    </row>
    <row r="63316" spans="1:3" x14ac:dyDescent="0.2">
      <c r="A63316">
        <v>21</v>
      </c>
      <c r="B63316">
        <v>14913</v>
      </c>
      <c r="C63316">
        <v>1079105216</v>
      </c>
    </row>
    <row r="63317" spans="1:3" x14ac:dyDescent="0.2">
      <c r="A63317">
        <v>21</v>
      </c>
      <c r="B63317">
        <v>14914</v>
      </c>
      <c r="C63317">
        <v>1095882432</v>
      </c>
    </row>
    <row r="63318" spans="1:3" x14ac:dyDescent="0.2">
      <c r="A63318">
        <v>21</v>
      </c>
      <c r="B63318">
        <v>14915</v>
      </c>
      <c r="C63318">
        <v>1108465344</v>
      </c>
    </row>
    <row r="63319" spans="1:3" x14ac:dyDescent="0.2">
      <c r="A63319">
        <v>21</v>
      </c>
      <c r="B63319">
        <v>14916</v>
      </c>
      <c r="C63319">
        <v>1121048256</v>
      </c>
    </row>
    <row r="63320" spans="1:3" x14ac:dyDescent="0.2">
      <c r="A63320">
        <v>21</v>
      </c>
      <c r="B63320">
        <v>14917</v>
      </c>
      <c r="C63320">
        <v>1129436864</v>
      </c>
    </row>
    <row r="63321" spans="1:3" x14ac:dyDescent="0.2">
      <c r="A63321">
        <v>21</v>
      </c>
      <c r="B63321">
        <v>14918</v>
      </c>
      <c r="C63321">
        <v>1142019776</v>
      </c>
    </row>
    <row r="63322" spans="1:3" x14ac:dyDescent="0.2">
      <c r="A63322">
        <v>21</v>
      </c>
      <c r="B63322">
        <v>14919</v>
      </c>
      <c r="C63322">
        <v>1158796992</v>
      </c>
    </row>
    <row r="63323" spans="1:3" x14ac:dyDescent="0.2">
      <c r="A63323">
        <v>21</v>
      </c>
      <c r="B63323">
        <v>14920</v>
      </c>
      <c r="C63323">
        <v>1175574208</v>
      </c>
    </row>
    <row r="63324" spans="1:3" x14ac:dyDescent="0.2">
      <c r="A63324">
        <v>21</v>
      </c>
      <c r="B63324">
        <v>14921</v>
      </c>
      <c r="C63324">
        <v>1188157120</v>
      </c>
    </row>
    <row r="63325" spans="1:3" x14ac:dyDescent="0.2">
      <c r="A63325">
        <v>21</v>
      </c>
      <c r="B63325">
        <v>14922</v>
      </c>
      <c r="C63325">
        <v>1192351424</v>
      </c>
    </row>
    <row r="63326" spans="1:3" x14ac:dyDescent="0.2">
      <c r="A63326">
        <v>21</v>
      </c>
      <c r="B63326">
        <v>14923</v>
      </c>
      <c r="C63326">
        <v>1204934336</v>
      </c>
    </row>
    <row r="63327" spans="1:3" x14ac:dyDescent="0.2">
      <c r="A63327">
        <v>21</v>
      </c>
      <c r="B63327">
        <v>14924</v>
      </c>
      <c r="C63327">
        <v>1221711552</v>
      </c>
    </row>
    <row r="63328" spans="1:3" x14ac:dyDescent="0.2">
      <c r="A63328">
        <v>21</v>
      </c>
      <c r="B63328">
        <v>14925</v>
      </c>
      <c r="C63328">
        <v>1234294464</v>
      </c>
    </row>
    <row r="63329" spans="1:3" x14ac:dyDescent="0.2">
      <c r="A63329">
        <v>21</v>
      </c>
      <c r="B63329">
        <v>14926</v>
      </c>
      <c r="C63329">
        <v>1246877376</v>
      </c>
    </row>
    <row r="63330" spans="1:3" x14ac:dyDescent="0.2">
      <c r="A63330">
        <v>21</v>
      </c>
      <c r="B63330">
        <v>14927</v>
      </c>
      <c r="C63330">
        <v>1259460288</v>
      </c>
    </row>
    <row r="63331" spans="1:3" x14ac:dyDescent="0.2">
      <c r="A63331">
        <v>21</v>
      </c>
      <c r="B63331">
        <v>14928</v>
      </c>
      <c r="C63331">
        <v>1267848896</v>
      </c>
    </row>
    <row r="63332" spans="1:3" x14ac:dyDescent="0.2">
      <c r="A63332">
        <v>21</v>
      </c>
      <c r="B63332">
        <v>14929</v>
      </c>
      <c r="C63332">
        <v>1284626112</v>
      </c>
    </row>
    <row r="63333" spans="1:3" x14ac:dyDescent="0.2">
      <c r="A63333">
        <v>21</v>
      </c>
      <c r="B63333">
        <v>14930</v>
      </c>
      <c r="C63333">
        <v>1301403328</v>
      </c>
    </row>
    <row r="63334" spans="1:3" x14ac:dyDescent="0.2">
      <c r="A63334">
        <v>21</v>
      </c>
      <c r="B63334">
        <v>14931</v>
      </c>
      <c r="C63334">
        <v>1313986240</v>
      </c>
    </row>
    <row r="63335" spans="1:3" x14ac:dyDescent="0.2">
      <c r="A63335">
        <v>21</v>
      </c>
      <c r="B63335">
        <v>14932</v>
      </c>
      <c r="C63335">
        <v>1322374848</v>
      </c>
    </row>
    <row r="63336" spans="1:3" x14ac:dyDescent="0.2">
      <c r="A63336">
        <v>21</v>
      </c>
      <c r="B63336">
        <v>14933</v>
      </c>
      <c r="C63336">
        <v>1334957760</v>
      </c>
    </row>
    <row r="63337" spans="1:3" x14ac:dyDescent="0.2">
      <c r="A63337">
        <v>21</v>
      </c>
      <c r="B63337">
        <v>14934</v>
      </c>
      <c r="C63337">
        <v>1351734976</v>
      </c>
    </row>
    <row r="63338" spans="1:3" x14ac:dyDescent="0.2">
      <c r="A63338">
        <v>21</v>
      </c>
      <c r="B63338">
        <v>14935</v>
      </c>
      <c r="C63338">
        <v>1364317888</v>
      </c>
    </row>
    <row r="63339" spans="1:3" x14ac:dyDescent="0.2">
      <c r="A63339">
        <v>21</v>
      </c>
      <c r="B63339">
        <v>14936</v>
      </c>
      <c r="C63339">
        <v>1376900800</v>
      </c>
    </row>
    <row r="63340" spans="1:3" x14ac:dyDescent="0.2">
      <c r="A63340">
        <v>21</v>
      </c>
      <c r="B63340">
        <v>14937</v>
      </c>
      <c r="C63340">
        <v>1389483712</v>
      </c>
    </row>
    <row r="63341" spans="1:3" x14ac:dyDescent="0.2">
      <c r="A63341">
        <v>21</v>
      </c>
      <c r="B63341">
        <v>14938</v>
      </c>
      <c r="C63341">
        <v>1393678016</v>
      </c>
    </row>
    <row r="63342" spans="1:3" x14ac:dyDescent="0.2">
      <c r="A63342">
        <v>21</v>
      </c>
      <c r="B63342">
        <v>14939</v>
      </c>
      <c r="C63342">
        <v>1406260928</v>
      </c>
    </row>
    <row r="63343" spans="1:3" x14ac:dyDescent="0.2">
      <c r="A63343">
        <v>21</v>
      </c>
      <c r="B63343">
        <v>14940</v>
      </c>
      <c r="C63343">
        <v>1423038144</v>
      </c>
    </row>
    <row r="63344" spans="1:3" x14ac:dyDescent="0.2">
      <c r="A63344">
        <v>21</v>
      </c>
      <c r="B63344">
        <v>14941</v>
      </c>
      <c r="C63344">
        <v>1435621056</v>
      </c>
    </row>
    <row r="63345" spans="1:3" x14ac:dyDescent="0.2">
      <c r="A63345">
        <v>21</v>
      </c>
      <c r="B63345">
        <v>14942</v>
      </c>
      <c r="C63345">
        <v>1448203968</v>
      </c>
    </row>
    <row r="63346" spans="1:3" x14ac:dyDescent="0.2">
      <c r="A63346">
        <v>21</v>
      </c>
      <c r="B63346">
        <v>14943</v>
      </c>
      <c r="C63346">
        <v>1456592576</v>
      </c>
    </row>
    <row r="63347" spans="1:3" x14ac:dyDescent="0.2">
      <c r="A63347">
        <v>21</v>
      </c>
      <c r="B63347">
        <v>14944</v>
      </c>
      <c r="C63347">
        <v>1469175488</v>
      </c>
    </row>
    <row r="63348" spans="1:3" x14ac:dyDescent="0.2">
      <c r="A63348">
        <v>21</v>
      </c>
      <c r="B63348">
        <v>14945</v>
      </c>
      <c r="C63348">
        <v>1481758400</v>
      </c>
    </row>
    <row r="63349" spans="1:3" x14ac:dyDescent="0.2">
      <c r="A63349">
        <v>21</v>
      </c>
      <c r="B63349">
        <v>14946</v>
      </c>
      <c r="C63349">
        <v>37975584</v>
      </c>
    </row>
    <row r="63350" spans="1:3" x14ac:dyDescent="0.2">
      <c r="A63350">
        <v>21</v>
      </c>
      <c r="B63350">
        <v>14947</v>
      </c>
      <c r="C63350">
        <v>50558496</v>
      </c>
    </row>
    <row r="63351" spans="1:3" x14ac:dyDescent="0.2">
      <c r="A63351">
        <v>21</v>
      </c>
      <c r="B63351">
        <v>14948</v>
      </c>
      <c r="C63351">
        <v>63141408</v>
      </c>
    </row>
    <row r="63352" spans="1:3" x14ac:dyDescent="0.2">
      <c r="A63352">
        <v>21</v>
      </c>
      <c r="B63352">
        <v>14949</v>
      </c>
      <c r="C63352">
        <v>71530016</v>
      </c>
    </row>
    <row r="63353" spans="1:3" x14ac:dyDescent="0.2">
      <c r="A63353">
        <v>21</v>
      </c>
      <c r="B63353">
        <v>14950</v>
      </c>
      <c r="C63353">
        <v>79918624</v>
      </c>
    </row>
    <row r="63354" spans="1:3" x14ac:dyDescent="0.2">
      <c r="A63354">
        <v>21</v>
      </c>
      <c r="B63354">
        <v>14951</v>
      </c>
      <c r="C63354">
        <v>92501536</v>
      </c>
    </row>
    <row r="63355" spans="1:3" x14ac:dyDescent="0.2">
      <c r="A63355">
        <v>21</v>
      </c>
      <c r="B63355">
        <v>14952</v>
      </c>
      <c r="C63355">
        <v>109278752</v>
      </c>
    </row>
    <row r="63356" spans="1:3" x14ac:dyDescent="0.2">
      <c r="A63356">
        <v>21</v>
      </c>
      <c r="B63356">
        <v>14953</v>
      </c>
      <c r="C63356">
        <v>121861664</v>
      </c>
    </row>
    <row r="63357" spans="1:3" x14ac:dyDescent="0.2">
      <c r="A63357">
        <v>21</v>
      </c>
      <c r="B63357">
        <v>14954</v>
      </c>
      <c r="C63357">
        <v>134444576</v>
      </c>
    </row>
    <row r="63358" spans="1:3" x14ac:dyDescent="0.2">
      <c r="A63358">
        <v>21</v>
      </c>
      <c r="B63358">
        <v>14955</v>
      </c>
      <c r="C63358">
        <v>138638880</v>
      </c>
    </row>
    <row r="63359" spans="1:3" x14ac:dyDescent="0.2">
      <c r="A63359">
        <v>21</v>
      </c>
      <c r="B63359">
        <v>14956</v>
      </c>
      <c r="C63359">
        <v>155416096</v>
      </c>
    </row>
    <row r="63360" spans="1:3" x14ac:dyDescent="0.2">
      <c r="A63360">
        <v>21</v>
      </c>
      <c r="B63360">
        <v>14957</v>
      </c>
      <c r="C63360">
        <v>167999008</v>
      </c>
    </row>
    <row r="63361" spans="1:3" x14ac:dyDescent="0.2">
      <c r="A63361">
        <v>21</v>
      </c>
      <c r="B63361">
        <v>14958</v>
      </c>
      <c r="C63361">
        <v>180581920</v>
      </c>
    </row>
    <row r="63362" spans="1:3" x14ac:dyDescent="0.2">
      <c r="A63362">
        <v>21</v>
      </c>
      <c r="B63362">
        <v>14959</v>
      </c>
      <c r="C63362">
        <v>193164832</v>
      </c>
    </row>
    <row r="63363" spans="1:3" x14ac:dyDescent="0.2">
      <c r="A63363">
        <v>21</v>
      </c>
      <c r="B63363">
        <v>14960</v>
      </c>
      <c r="C63363">
        <v>201553440</v>
      </c>
    </row>
    <row r="63364" spans="1:3" x14ac:dyDescent="0.2">
      <c r="A63364">
        <v>21</v>
      </c>
      <c r="B63364">
        <v>14961</v>
      </c>
      <c r="C63364">
        <v>209942048</v>
      </c>
    </row>
    <row r="63365" spans="1:3" x14ac:dyDescent="0.2">
      <c r="A63365">
        <v>21</v>
      </c>
      <c r="B63365">
        <v>14962</v>
      </c>
      <c r="C63365">
        <v>222524960</v>
      </c>
    </row>
    <row r="63366" spans="1:3" x14ac:dyDescent="0.2">
      <c r="A63366">
        <v>21</v>
      </c>
      <c r="B63366">
        <v>14963</v>
      </c>
      <c r="C63366">
        <v>239302176</v>
      </c>
    </row>
    <row r="63367" spans="1:3" x14ac:dyDescent="0.2">
      <c r="A63367">
        <v>21</v>
      </c>
      <c r="B63367">
        <v>14964</v>
      </c>
      <c r="C63367">
        <v>251885088</v>
      </c>
    </row>
    <row r="63368" spans="1:3" x14ac:dyDescent="0.2">
      <c r="A63368">
        <v>21</v>
      </c>
      <c r="B63368">
        <v>14965</v>
      </c>
      <c r="C63368">
        <v>264468000</v>
      </c>
    </row>
    <row r="63369" spans="1:3" x14ac:dyDescent="0.2">
      <c r="A63369">
        <v>21</v>
      </c>
      <c r="B63369">
        <v>14966</v>
      </c>
      <c r="C63369">
        <v>268662304</v>
      </c>
    </row>
    <row r="63370" spans="1:3" x14ac:dyDescent="0.2">
      <c r="A63370">
        <v>21</v>
      </c>
      <c r="B63370">
        <v>14967</v>
      </c>
      <c r="C63370">
        <v>285439520</v>
      </c>
    </row>
    <row r="63371" spans="1:3" x14ac:dyDescent="0.2">
      <c r="A63371">
        <v>21</v>
      </c>
      <c r="B63371">
        <v>14968</v>
      </c>
      <c r="C63371">
        <v>302216736</v>
      </c>
    </row>
    <row r="63372" spans="1:3" x14ac:dyDescent="0.2">
      <c r="A63372">
        <v>21</v>
      </c>
      <c r="B63372">
        <v>14969</v>
      </c>
      <c r="C63372">
        <v>314799648</v>
      </c>
    </row>
    <row r="63373" spans="1:3" x14ac:dyDescent="0.2">
      <c r="A63373">
        <v>21</v>
      </c>
      <c r="B63373">
        <v>14970</v>
      </c>
      <c r="C63373">
        <v>327382560</v>
      </c>
    </row>
    <row r="63374" spans="1:3" x14ac:dyDescent="0.2">
      <c r="A63374">
        <v>21</v>
      </c>
      <c r="B63374">
        <v>14971</v>
      </c>
      <c r="C63374">
        <v>335771168</v>
      </c>
    </row>
    <row r="63375" spans="1:3" x14ac:dyDescent="0.2">
      <c r="A63375">
        <v>21</v>
      </c>
      <c r="B63375">
        <v>14972</v>
      </c>
      <c r="C63375">
        <v>348354080</v>
      </c>
    </row>
    <row r="63376" spans="1:3" x14ac:dyDescent="0.2">
      <c r="A63376">
        <v>21</v>
      </c>
      <c r="B63376">
        <v>14973</v>
      </c>
      <c r="C63376">
        <v>365131296</v>
      </c>
    </row>
    <row r="63377" spans="1:3" x14ac:dyDescent="0.2">
      <c r="A63377">
        <v>21</v>
      </c>
      <c r="B63377">
        <v>14974</v>
      </c>
      <c r="C63377">
        <v>377714208</v>
      </c>
    </row>
    <row r="63378" spans="1:3" x14ac:dyDescent="0.2">
      <c r="A63378">
        <v>21</v>
      </c>
      <c r="B63378">
        <v>14975</v>
      </c>
      <c r="C63378">
        <v>390297120</v>
      </c>
    </row>
    <row r="63379" spans="1:3" x14ac:dyDescent="0.2">
      <c r="A63379">
        <v>21</v>
      </c>
      <c r="B63379">
        <v>14976</v>
      </c>
      <c r="C63379">
        <v>398685728</v>
      </c>
    </row>
    <row r="63380" spans="1:3" x14ac:dyDescent="0.2">
      <c r="A63380">
        <v>21</v>
      </c>
      <c r="B63380">
        <v>14977</v>
      </c>
      <c r="C63380">
        <v>407074336</v>
      </c>
    </row>
    <row r="63381" spans="1:3" x14ac:dyDescent="0.2">
      <c r="A63381">
        <v>21</v>
      </c>
      <c r="B63381">
        <v>14978</v>
      </c>
      <c r="C63381">
        <v>423851552</v>
      </c>
    </row>
    <row r="63382" spans="1:3" x14ac:dyDescent="0.2">
      <c r="A63382">
        <v>21</v>
      </c>
      <c r="B63382">
        <v>14979</v>
      </c>
      <c r="C63382">
        <v>436434464</v>
      </c>
    </row>
    <row r="63383" spans="1:3" x14ac:dyDescent="0.2">
      <c r="A63383">
        <v>21</v>
      </c>
      <c r="B63383">
        <v>14980</v>
      </c>
      <c r="C63383">
        <v>449017376</v>
      </c>
    </row>
    <row r="63384" spans="1:3" x14ac:dyDescent="0.2">
      <c r="A63384">
        <v>21</v>
      </c>
      <c r="B63384">
        <v>14981</v>
      </c>
      <c r="C63384">
        <v>461600288</v>
      </c>
    </row>
    <row r="63385" spans="1:3" x14ac:dyDescent="0.2">
      <c r="A63385">
        <v>21</v>
      </c>
      <c r="B63385">
        <v>14982</v>
      </c>
      <c r="C63385">
        <v>469988896</v>
      </c>
    </row>
    <row r="63386" spans="1:3" x14ac:dyDescent="0.2">
      <c r="A63386">
        <v>21</v>
      </c>
      <c r="B63386">
        <v>14983</v>
      </c>
      <c r="C63386">
        <v>482571808</v>
      </c>
    </row>
    <row r="63387" spans="1:3" x14ac:dyDescent="0.2">
      <c r="A63387">
        <v>21</v>
      </c>
      <c r="B63387">
        <v>14984</v>
      </c>
      <c r="C63387">
        <v>495154720</v>
      </c>
    </row>
    <row r="63388" spans="1:3" x14ac:dyDescent="0.2">
      <c r="A63388">
        <v>21</v>
      </c>
      <c r="B63388">
        <v>14985</v>
      </c>
      <c r="C63388">
        <v>511931936</v>
      </c>
    </row>
    <row r="63389" spans="1:3" x14ac:dyDescent="0.2">
      <c r="A63389">
        <v>21</v>
      </c>
      <c r="B63389">
        <v>14986</v>
      </c>
      <c r="C63389">
        <v>524514848</v>
      </c>
    </row>
    <row r="63390" spans="1:3" x14ac:dyDescent="0.2">
      <c r="A63390">
        <v>21</v>
      </c>
      <c r="B63390">
        <v>14987</v>
      </c>
      <c r="C63390">
        <v>532903456</v>
      </c>
    </row>
    <row r="63391" spans="1:3" x14ac:dyDescent="0.2">
      <c r="A63391">
        <v>21</v>
      </c>
      <c r="B63391">
        <v>14988</v>
      </c>
      <c r="C63391">
        <v>541292064</v>
      </c>
    </row>
    <row r="63392" spans="1:3" x14ac:dyDescent="0.2">
      <c r="A63392">
        <v>21</v>
      </c>
      <c r="B63392">
        <v>14989</v>
      </c>
      <c r="C63392">
        <v>558069280</v>
      </c>
    </row>
    <row r="63393" spans="1:3" x14ac:dyDescent="0.2">
      <c r="A63393">
        <v>21</v>
      </c>
      <c r="B63393">
        <v>14990</v>
      </c>
      <c r="C63393">
        <v>570652192</v>
      </c>
    </row>
    <row r="63394" spans="1:3" x14ac:dyDescent="0.2">
      <c r="A63394">
        <v>21</v>
      </c>
      <c r="B63394">
        <v>14991</v>
      </c>
      <c r="C63394">
        <v>583235104</v>
      </c>
    </row>
    <row r="63395" spans="1:3" x14ac:dyDescent="0.2">
      <c r="A63395">
        <v>21</v>
      </c>
      <c r="B63395">
        <v>14992</v>
      </c>
      <c r="C63395">
        <v>595818016</v>
      </c>
    </row>
    <row r="63396" spans="1:3" x14ac:dyDescent="0.2">
      <c r="A63396">
        <v>21</v>
      </c>
      <c r="B63396">
        <v>14993</v>
      </c>
      <c r="C63396">
        <v>600012320</v>
      </c>
    </row>
    <row r="63397" spans="1:3" x14ac:dyDescent="0.2">
      <c r="A63397">
        <v>21</v>
      </c>
      <c r="B63397">
        <v>14994</v>
      </c>
      <c r="C63397">
        <v>616789536</v>
      </c>
    </row>
    <row r="63398" spans="1:3" x14ac:dyDescent="0.2">
      <c r="A63398">
        <v>21</v>
      </c>
      <c r="B63398">
        <v>14995</v>
      </c>
      <c r="C63398">
        <v>633566752</v>
      </c>
    </row>
    <row r="63399" spans="1:3" x14ac:dyDescent="0.2">
      <c r="A63399">
        <v>21</v>
      </c>
      <c r="B63399">
        <v>14996</v>
      </c>
      <c r="C63399">
        <v>646149664</v>
      </c>
    </row>
    <row r="63400" spans="1:3" x14ac:dyDescent="0.2">
      <c r="A63400">
        <v>21</v>
      </c>
      <c r="B63400">
        <v>14997</v>
      </c>
      <c r="C63400">
        <v>658732576</v>
      </c>
    </row>
    <row r="63401" spans="1:3" x14ac:dyDescent="0.2">
      <c r="A63401">
        <v>21</v>
      </c>
      <c r="B63401">
        <v>14998</v>
      </c>
      <c r="C63401">
        <v>667121184</v>
      </c>
    </row>
    <row r="63402" spans="1:3" x14ac:dyDescent="0.2">
      <c r="A63402">
        <v>21</v>
      </c>
      <c r="B63402">
        <v>14999</v>
      </c>
      <c r="C63402">
        <v>675509792</v>
      </c>
    </row>
    <row r="63403" spans="1:3" x14ac:dyDescent="0.2">
      <c r="A63403">
        <v>21</v>
      </c>
      <c r="B63403">
        <v>15000</v>
      </c>
      <c r="C63403">
        <v>692287008</v>
      </c>
    </row>
    <row r="63404" spans="1:3" x14ac:dyDescent="0.2">
      <c r="A63404">
        <v>21</v>
      </c>
      <c r="B63404">
        <v>15001</v>
      </c>
      <c r="C63404">
        <v>709064224</v>
      </c>
    </row>
    <row r="63405" spans="1:3" x14ac:dyDescent="0.2">
      <c r="A63405">
        <v>21</v>
      </c>
      <c r="B63405">
        <v>15002</v>
      </c>
      <c r="C63405">
        <v>721647136</v>
      </c>
    </row>
    <row r="63406" spans="1:3" x14ac:dyDescent="0.2">
      <c r="A63406">
        <v>21</v>
      </c>
      <c r="B63406">
        <v>15003</v>
      </c>
      <c r="C63406">
        <v>730035744</v>
      </c>
    </row>
    <row r="63407" spans="1:3" x14ac:dyDescent="0.2">
      <c r="A63407">
        <v>21</v>
      </c>
      <c r="B63407">
        <v>15004</v>
      </c>
      <c r="C63407">
        <v>738424352</v>
      </c>
    </row>
    <row r="63408" spans="1:3" x14ac:dyDescent="0.2">
      <c r="A63408">
        <v>21</v>
      </c>
      <c r="B63408">
        <v>15005</v>
      </c>
      <c r="C63408">
        <v>751007264</v>
      </c>
    </row>
    <row r="63409" spans="1:3" x14ac:dyDescent="0.2">
      <c r="A63409">
        <v>21</v>
      </c>
      <c r="B63409">
        <v>15006</v>
      </c>
      <c r="C63409">
        <v>767784480</v>
      </c>
    </row>
    <row r="63410" spans="1:3" x14ac:dyDescent="0.2">
      <c r="A63410">
        <v>21</v>
      </c>
      <c r="B63410">
        <v>15007</v>
      </c>
      <c r="C63410">
        <v>780367392</v>
      </c>
    </row>
    <row r="63411" spans="1:3" x14ac:dyDescent="0.2">
      <c r="A63411">
        <v>21</v>
      </c>
      <c r="B63411">
        <v>15008</v>
      </c>
      <c r="C63411">
        <v>792950304</v>
      </c>
    </row>
    <row r="63412" spans="1:3" x14ac:dyDescent="0.2">
      <c r="A63412">
        <v>21</v>
      </c>
      <c r="B63412">
        <v>15009</v>
      </c>
      <c r="C63412">
        <v>801338912</v>
      </c>
    </row>
    <row r="63413" spans="1:3" x14ac:dyDescent="0.2">
      <c r="A63413">
        <v>21</v>
      </c>
      <c r="B63413">
        <v>15010</v>
      </c>
      <c r="C63413">
        <v>813921824</v>
      </c>
    </row>
    <row r="63414" spans="1:3" x14ac:dyDescent="0.2">
      <c r="A63414">
        <v>21</v>
      </c>
      <c r="B63414">
        <v>15011</v>
      </c>
      <c r="C63414">
        <v>826504736</v>
      </c>
    </row>
    <row r="63415" spans="1:3" x14ac:dyDescent="0.2">
      <c r="A63415">
        <v>21</v>
      </c>
      <c r="B63415">
        <v>15012</v>
      </c>
      <c r="C63415">
        <v>839087648</v>
      </c>
    </row>
    <row r="63416" spans="1:3" x14ac:dyDescent="0.2">
      <c r="A63416">
        <v>21</v>
      </c>
      <c r="B63416">
        <v>15013</v>
      </c>
      <c r="C63416">
        <v>851670560</v>
      </c>
    </row>
    <row r="63417" spans="1:3" x14ac:dyDescent="0.2">
      <c r="A63417">
        <v>21</v>
      </c>
      <c r="B63417">
        <v>15014</v>
      </c>
      <c r="C63417">
        <v>864253472</v>
      </c>
    </row>
    <row r="63418" spans="1:3" x14ac:dyDescent="0.2">
      <c r="A63418">
        <v>21</v>
      </c>
      <c r="B63418">
        <v>15015</v>
      </c>
      <c r="C63418">
        <v>872642080</v>
      </c>
    </row>
    <row r="63419" spans="1:3" x14ac:dyDescent="0.2">
      <c r="A63419">
        <v>21</v>
      </c>
      <c r="B63419">
        <v>15016</v>
      </c>
      <c r="C63419">
        <v>889419296</v>
      </c>
    </row>
    <row r="63420" spans="1:3" x14ac:dyDescent="0.2">
      <c r="A63420">
        <v>21</v>
      </c>
      <c r="B63420">
        <v>15017</v>
      </c>
      <c r="C63420">
        <v>902002208</v>
      </c>
    </row>
    <row r="63421" spans="1:3" x14ac:dyDescent="0.2">
      <c r="A63421">
        <v>21</v>
      </c>
      <c r="B63421">
        <v>15018</v>
      </c>
      <c r="C63421">
        <v>914585120</v>
      </c>
    </row>
    <row r="63422" spans="1:3" x14ac:dyDescent="0.2">
      <c r="A63422">
        <v>21</v>
      </c>
      <c r="B63422">
        <v>15019</v>
      </c>
      <c r="C63422">
        <v>922973728</v>
      </c>
    </row>
    <row r="63423" spans="1:3" x14ac:dyDescent="0.2">
      <c r="A63423">
        <v>21</v>
      </c>
      <c r="B63423">
        <v>15020</v>
      </c>
      <c r="C63423">
        <v>931362336</v>
      </c>
    </row>
    <row r="63424" spans="1:3" x14ac:dyDescent="0.2">
      <c r="A63424">
        <v>21</v>
      </c>
      <c r="B63424">
        <v>15021</v>
      </c>
      <c r="C63424">
        <v>948139552</v>
      </c>
    </row>
    <row r="63425" spans="1:3" x14ac:dyDescent="0.2">
      <c r="A63425">
        <v>21</v>
      </c>
      <c r="B63425">
        <v>15022</v>
      </c>
      <c r="C63425">
        <v>964916768</v>
      </c>
    </row>
    <row r="63426" spans="1:3" x14ac:dyDescent="0.2">
      <c r="A63426">
        <v>21</v>
      </c>
      <c r="B63426">
        <v>15023</v>
      </c>
      <c r="C63426">
        <v>977499680</v>
      </c>
    </row>
    <row r="63427" spans="1:3" x14ac:dyDescent="0.2">
      <c r="A63427">
        <v>21</v>
      </c>
      <c r="B63427">
        <v>15024</v>
      </c>
      <c r="C63427">
        <v>990082592</v>
      </c>
    </row>
    <row r="63428" spans="1:3" x14ac:dyDescent="0.2">
      <c r="A63428">
        <v>21</v>
      </c>
      <c r="B63428">
        <v>15025</v>
      </c>
      <c r="C63428">
        <v>994276896</v>
      </c>
    </row>
    <row r="63429" spans="1:3" x14ac:dyDescent="0.2">
      <c r="A63429">
        <v>21</v>
      </c>
      <c r="B63429">
        <v>15026</v>
      </c>
      <c r="C63429">
        <v>1011054112</v>
      </c>
    </row>
    <row r="63430" spans="1:3" x14ac:dyDescent="0.2">
      <c r="A63430">
        <v>21</v>
      </c>
      <c r="B63430">
        <v>15027</v>
      </c>
      <c r="C63430">
        <v>1027831328</v>
      </c>
    </row>
    <row r="63431" spans="1:3" x14ac:dyDescent="0.2">
      <c r="A63431">
        <v>21</v>
      </c>
      <c r="B63431">
        <v>15028</v>
      </c>
      <c r="C63431">
        <v>1040414240</v>
      </c>
    </row>
    <row r="63432" spans="1:3" x14ac:dyDescent="0.2">
      <c r="A63432">
        <v>21</v>
      </c>
      <c r="B63432">
        <v>15029</v>
      </c>
      <c r="C63432">
        <v>1052997152</v>
      </c>
    </row>
    <row r="63433" spans="1:3" x14ac:dyDescent="0.2">
      <c r="A63433">
        <v>21</v>
      </c>
      <c r="B63433">
        <v>15030</v>
      </c>
      <c r="C63433">
        <v>1061385760</v>
      </c>
    </row>
    <row r="63434" spans="1:3" x14ac:dyDescent="0.2">
      <c r="A63434">
        <v>21</v>
      </c>
      <c r="B63434">
        <v>15031</v>
      </c>
      <c r="C63434">
        <v>1073968672</v>
      </c>
    </row>
    <row r="63435" spans="1:3" x14ac:dyDescent="0.2">
      <c r="A63435">
        <v>21</v>
      </c>
      <c r="B63435">
        <v>15032</v>
      </c>
      <c r="C63435">
        <v>1090745888</v>
      </c>
    </row>
    <row r="63436" spans="1:3" x14ac:dyDescent="0.2">
      <c r="A63436">
        <v>21</v>
      </c>
      <c r="B63436">
        <v>15033</v>
      </c>
      <c r="C63436">
        <v>1107523104</v>
      </c>
    </row>
    <row r="63437" spans="1:3" x14ac:dyDescent="0.2">
      <c r="A63437">
        <v>21</v>
      </c>
      <c r="B63437">
        <v>15034</v>
      </c>
      <c r="C63437">
        <v>1120106016</v>
      </c>
    </row>
    <row r="63438" spans="1:3" x14ac:dyDescent="0.2">
      <c r="A63438">
        <v>21</v>
      </c>
      <c r="B63438">
        <v>15035</v>
      </c>
      <c r="C63438">
        <v>1128494624</v>
      </c>
    </row>
    <row r="63439" spans="1:3" x14ac:dyDescent="0.2">
      <c r="A63439">
        <v>21</v>
      </c>
      <c r="B63439">
        <v>15036</v>
      </c>
      <c r="C63439">
        <v>1141077536</v>
      </c>
    </row>
    <row r="63440" spans="1:3" x14ac:dyDescent="0.2">
      <c r="A63440">
        <v>21</v>
      </c>
      <c r="B63440">
        <v>15037</v>
      </c>
      <c r="C63440">
        <v>1157854752</v>
      </c>
    </row>
    <row r="63441" spans="1:3" x14ac:dyDescent="0.2">
      <c r="A63441">
        <v>21</v>
      </c>
      <c r="B63441">
        <v>15038</v>
      </c>
      <c r="C63441">
        <v>1170437664</v>
      </c>
    </row>
    <row r="63442" spans="1:3" x14ac:dyDescent="0.2">
      <c r="A63442">
        <v>21</v>
      </c>
      <c r="B63442">
        <v>15039</v>
      </c>
      <c r="C63442">
        <v>1183020576</v>
      </c>
    </row>
    <row r="63443" spans="1:3" x14ac:dyDescent="0.2">
      <c r="A63443">
        <v>21</v>
      </c>
      <c r="B63443">
        <v>15040</v>
      </c>
      <c r="C63443">
        <v>1191409184</v>
      </c>
    </row>
    <row r="63444" spans="1:3" x14ac:dyDescent="0.2">
      <c r="A63444">
        <v>21</v>
      </c>
      <c r="B63444">
        <v>15041</v>
      </c>
      <c r="C63444">
        <v>1203992096</v>
      </c>
    </row>
    <row r="63445" spans="1:3" x14ac:dyDescent="0.2">
      <c r="A63445">
        <v>21</v>
      </c>
      <c r="B63445">
        <v>15042</v>
      </c>
      <c r="C63445">
        <v>1220769312</v>
      </c>
    </row>
    <row r="63446" spans="1:3" x14ac:dyDescent="0.2">
      <c r="A63446">
        <v>21</v>
      </c>
      <c r="B63446">
        <v>15043</v>
      </c>
      <c r="C63446">
        <v>1233352224</v>
      </c>
    </row>
    <row r="63447" spans="1:3" x14ac:dyDescent="0.2">
      <c r="A63447">
        <v>21</v>
      </c>
      <c r="B63447">
        <v>15044</v>
      </c>
      <c r="C63447">
        <v>1245935136</v>
      </c>
    </row>
    <row r="63448" spans="1:3" x14ac:dyDescent="0.2">
      <c r="A63448">
        <v>21</v>
      </c>
      <c r="B63448">
        <v>15045</v>
      </c>
      <c r="C63448">
        <v>1258518048</v>
      </c>
    </row>
    <row r="63449" spans="1:3" x14ac:dyDescent="0.2">
      <c r="A63449">
        <v>21</v>
      </c>
      <c r="B63449">
        <v>15046</v>
      </c>
      <c r="C63449">
        <v>1266906656</v>
      </c>
    </row>
    <row r="63450" spans="1:3" x14ac:dyDescent="0.2">
      <c r="A63450">
        <v>21</v>
      </c>
      <c r="B63450">
        <v>15047</v>
      </c>
      <c r="C63450">
        <v>1283683872</v>
      </c>
    </row>
    <row r="63451" spans="1:3" x14ac:dyDescent="0.2">
      <c r="A63451">
        <v>21</v>
      </c>
      <c r="B63451">
        <v>15048</v>
      </c>
      <c r="C63451">
        <v>1300461088</v>
      </c>
    </row>
    <row r="63452" spans="1:3" x14ac:dyDescent="0.2">
      <c r="A63452">
        <v>21</v>
      </c>
      <c r="B63452">
        <v>15049</v>
      </c>
      <c r="C63452">
        <v>1313044000</v>
      </c>
    </row>
    <row r="63453" spans="1:3" x14ac:dyDescent="0.2">
      <c r="A63453">
        <v>21</v>
      </c>
      <c r="B63453">
        <v>15050</v>
      </c>
      <c r="C63453">
        <v>1321432608</v>
      </c>
    </row>
    <row r="63454" spans="1:3" x14ac:dyDescent="0.2">
      <c r="A63454">
        <v>21</v>
      </c>
      <c r="B63454">
        <v>15051</v>
      </c>
      <c r="C63454">
        <v>1329821216</v>
      </c>
    </row>
    <row r="63455" spans="1:3" x14ac:dyDescent="0.2">
      <c r="A63455">
        <v>21</v>
      </c>
      <c r="B63455">
        <v>15052</v>
      </c>
      <c r="C63455">
        <v>1346598432</v>
      </c>
    </row>
    <row r="63456" spans="1:3" x14ac:dyDescent="0.2">
      <c r="A63456">
        <v>21</v>
      </c>
      <c r="B63456">
        <v>15053</v>
      </c>
      <c r="C63456">
        <v>1363375648</v>
      </c>
    </row>
    <row r="63457" spans="1:3" x14ac:dyDescent="0.2">
      <c r="A63457">
        <v>21</v>
      </c>
      <c r="B63457">
        <v>15054</v>
      </c>
      <c r="C63457">
        <v>1375958560</v>
      </c>
    </row>
    <row r="63458" spans="1:3" x14ac:dyDescent="0.2">
      <c r="A63458">
        <v>21</v>
      </c>
      <c r="B63458">
        <v>15055</v>
      </c>
      <c r="C63458">
        <v>1388541472</v>
      </c>
    </row>
    <row r="63459" spans="1:3" x14ac:dyDescent="0.2">
      <c r="A63459">
        <v>21</v>
      </c>
      <c r="B63459">
        <v>15056</v>
      </c>
      <c r="C63459">
        <v>1392735776</v>
      </c>
    </row>
    <row r="63460" spans="1:3" x14ac:dyDescent="0.2">
      <c r="A63460">
        <v>21</v>
      </c>
      <c r="B63460">
        <v>15057</v>
      </c>
      <c r="C63460">
        <v>1409512992</v>
      </c>
    </row>
    <row r="63461" spans="1:3" x14ac:dyDescent="0.2">
      <c r="A63461">
        <v>21</v>
      </c>
      <c r="B63461">
        <v>15058</v>
      </c>
      <c r="C63461">
        <v>1426290208</v>
      </c>
    </row>
    <row r="63462" spans="1:3" x14ac:dyDescent="0.2">
      <c r="A63462">
        <v>21</v>
      </c>
      <c r="B63462">
        <v>15059</v>
      </c>
      <c r="C63462">
        <v>1438873120</v>
      </c>
    </row>
    <row r="63463" spans="1:3" x14ac:dyDescent="0.2">
      <c r="A63463">
        <v>21</v>
      </c>
      <c r="B63463">
        <v>15060</v>
      </c>
      <c r="C63463">
        <v>1451456032</v>
      </c>
    </row>
    <row r="63464" spans="1:3" x14ac:dyDescent="0.2">
      <c r="A63464">
        <v>21</v>
      </c>
      <c r="B63464">
        <v>15061</v>
      </c>
      <c r="C63464">
        <v>1459844640</v>
      </c>
    </row>
    <row r="63465" spans="1:3" x14ac:dyDescent="0.2">
      <c r="A63465">
        <v>21</v>
      </c>
      <c r="B63465">
        <v>15062</v>
      </c>
      <c r="C63465">
        <v>1476621856</v>
      </c>
    </row>
    <row r="63466" spans="1:3" x14ac:dyDescent="0.2">
      <c r="A63466">
        <v>21</v>
      </c>
      <c r="B63466">
        <v>15063</v>
      </c>
      <c r="C63466">
        <v>36430568</v>
      </c>
    </row>
    <row r="63467" spans="1:3" x14ac:dyDescent="0.2">
      <c r="A63467">
        <v>21</v>
      </c>
      <c r="B63467">
        <v>15064</v>
      </c>
      <c r="C63467">
        <v>49013480</v>
      </c>
    </row>
    <row r="63468" spans="1:3" x14ac:dyDescent="0.2">
      <c r="A63468">
        <v>21</v>
      </c>
      <c r="B63468">
        <v>15065</v>
      </c>
      <c r="C63468">
        <v>61596392</v>
      </c>
    </row>
    <row r="63469" spans="1:3" x14ac:dyDescent="0.2">
      <c r="A63469">
        <v>21</v>
      </c>
      <c r="B63469">
        <v>15066</v>
      </c>
      <c r="C63469">
        <v>69985000</v>
      </c>
    </row>
    <row r="63470" spans="1:3" x14ac:dyDescent="0.2">
      <c r="A63470">
        <v>21</v>
      </c>
      <c r="B63470">
        <v>15067</v>
      </c>
      <c r="C63470">
        <v>82567912</v>
      </c>
    </row>
    <row r="63471" spans="1:3" x14ac:dyDescent="0.2">
      <c r="A63471">
        <v>21</v>
      </c>
      <c r="B63471">
        <v>15068</v>
      </c>
      <c r="C63471">
        <v>99345128</v>
      </c>
    </row>
    <row r="63472" spans="1:3" x14ac:dyDescent="0.2">
      <c r="A63472">
        <v>21</v>
      </c>
      <c r="B63472">
        <v>15069</v>
      </c>
      <c r="C63472">
        <v>111928040</v>
      </c>
    </row>
    <row r="63473" spans="1:3" x14ac:dyDescent="0.2">
      <c r="A63473">
        <v>21</v>
      </c>
      <c r="B63473">
        <v>15070</v>
      </c>
      <c r="C63473">
        <v>124510952</v>
      </c>
    </row>
    <row r="63474" spans="1:3" x14ac:dyDescent="0.2">
      <c r="A63474">
        <v>21</v>
      </c>
      <c r="B63474">
        <v>15071</v>
      </c>
      <c r="C63474">
        <v>137093864</v>
      </c>
    </row>
    <row r="63475" spans="1:3" x14ac:dyDescent="0.2">
      <c r="A63475">
        <v>21</v>
      </c>
      <c r="B63475">
        <v>15072</v>
      </c>
      <c r="C63475">
        <v>145482472</v>
      </c>
    </row>
    <row r="63476" spans="1:3" x14ac:dyDescent="0.2">
      <c r="A63476">
        <v>21</v>
      </c>
      <c r="B63476">
        <v>15073</v>
      </c>
      <c r="C63476">
        <v>162259688</v>
      </c>
    </row>
    <row r="63477" spans="1:3" x14ac:dyDescent="0.2">
      <c r="A63477">
        <v>21</v>
      </c>
      <c r="B63477">
        <v>15074</v>
      </c>
      <c r="C63477">
        <v>179036904</v>
      </c>
    </row>
    <row r="63478" spans="1:3" x14ac:dyDescent="0.2">
      <c r="A63478">
        <v>21</v>
      </c>
      <c r="B63478">
        <v>15075</v>
      </c>
      <c r="C63478">
        <v>191619816</v>
      </c>
    </row>
    <row r="63479" spans="1:3" x14ac:dyDescent="0.2">
      <c r="A63479">
        <v>21</v>
      </c>
      <c r="B63479">
        <v>15076</v>
      </c>
      <c r="C63479">
        <v>200008424</v>
      </c>
    </row>
    <row r="63480" spans="1:3" x14ac:dyDescent="0.2">
      <c r="A63480">
        <v>21</v>
      </c>
      <c r="B63480">
        <v>15077</v>
      </c>
      <c r="C63480">
        <v>212591336</v>
      </c>
    </row>
    <row r="63481" spans="1:3" x14ac:dyDescent="0.2">
      <c r="A63481">
        <v>21</v>
      </c>
      <c r="B63481">
        <v>15078</v>
      </c>
      <c r="C63481">
        <v>229368552</v>
      </c>
    </row>
    <row r="63482" spans="1:3" x14ac:dyDescent="0.2">
      <c r="A63482">
        <v>21</v>
      </c>
      <c r="B63482">
        <v>15079</v>
      </c>
      <c r="C63482">
        <v>241951464</v>
      </c>
    </row>
    <row r="63483" spans="1:3" x14ac:dyDescent="0.2">
      <c r="A63483">
        <v>21</v>
      </c>
      <c r="B63483">
        <v>15080</v>
      </c>
      <c r="C63483">
        <v>254534376</v>
      </c>
    </row>
    <row r="63484" spans="1:3" x14ac:dyDescent="0.2">
      <c r="A63484">
        <v>21</v>
      </c>
      <c r="B63484">
        <v>15081</v>
      </c>
      <c r="C63484">
        <v>262922984</v>
      </c>
    </row>
    <row r="63485" spans="1:3" x14ac:dyDescent="0.2">
      <c r="A63485">
        <v>21</v>
      </c>
      <c r="B63485">
        <v>15082</v>
      </c>
      <c r="C63485">
        <v>271311592</v>
      </c>
    </row>
    <row r="63486" spans="1:3" x14ac:dyDescent="0.2">
      <c r="A63486">
        <v>21</v>
      </c>
      <c r="B63486">
        <v>15083</v>
      </c>
      <c r="C63486">
        <v>288088808</v>
      </c>
    </row>
    <row r="63487" spans="1:3" x14ac:dyDescent="0.2">
      <c r="A63487">
        <v>21</v>
      </c>
      <c r="B63487">
        <v>15084</v>
      </c>
      <c r="C63487">
        <v>304866024</v>
      </c>
    </row>
    <row r="63488" spans="1:3" x14ac:dyDescent="0.2">
      <c r="A63488">
        <v>21</v>
      </c>
      <c r="B63488">
        <v>15085</v>
      </c>
      <c r="C63488">
        <v>317448936</v>
      </c>
    </row>
    <row r="63489" spans="1:3" x14ac:dyDescent="0.2">
      <c r="A63489">
        <v>21</v>
      </c>
      <c r="B63489">
        <v>15086</v>
      </c>
      <c r="C63489">
        <v>330031848</v>
      </c>
    </row>
    <row r="63490" spans="1:3" x14ac:dyDescent="0.2">
      <c r="A63490">
        <v>21</v>
      </c>
      <c r="B63490">
        <v>15087</v>
      </c>
      <c r="C63490">
        <v>338420456</v>
      </c>
    </row>
    <row r="63491" spans="1:3" x14ac:dyDescent="0.2">
      <c r="A63491">
        <v>21</v>
      </c>
      <c r="B63491">
        <v>15088</v>
      </c>
      <c r="C63491">
        <v>355197672</v>
      </c>
    </row>
    <row r="63492" spans="1:3" x14ac:dyDescent="0.2">
      <c r="A63492">
        <v>21</v>
      </c>
      <c r="B63492">
        <v>15089</v>
      </c>
      <c r="C63492">
        <v>371974888</v>
      </c>
    </row>
    <row r="63493" spans="1:3" x14ac:dyDescent="0.2">
      <c r="A63493">
        <v>21</v>
      </c>
      <c r="B63493">
        <v>15090</v>
      </c>
      <c r="C63493">
        <v>384557800</v>
      </c>
    </row>
    <row r="63494" spans="1:3" x14ac:dyDescent="0.2">
      <c r="A63494">
        <v>21</v>
      </c>
      <c r="B63494">
        <v>15091</v>
      </c>
      <c r="C63494">
        <v>397140712</v>
      </c>
    </row>
    <row r="63495" spans="1:3" x14ac:dyDescent="0.2">
      <c r="A63495">
        <v>21</v>
      </c>
      <c r="B63495">
        <v>15092</v>
      </c>
      <c r="C63495">
        <v>401335016</v>
      </c>
    </row>
    <row r="63496" spans="1:3" x14ac:dyDescent="0.2">
      <c r="A63496">
        <v>21</v>
      </c>
      <c r="B63496">
        <v>15093</v>
      </c>
      <c r="C63496">
        <v>418112232</v>
      </c>
    </row>
    <row r="63497" spans="1:3" x14ac:dyDescent="0.2">
      <c r="A63497">
        <v>21</v>
      </c>
      <c r="B63497">
        <v>15094</v>
      </c>
      <c r="C63497">
        <v>430695144</v>
      </c>
    </row>
    <row r="63498" spans="1:3" x14ac:dyDescent="0.2">
      <c r="A63498">
        <v>21</v>
      </c>
      <c r="B63498">
        <v>15095</v>
      </c>
      <c r="C63498">
        <v>447472360</v>
      </c>
    </row>
    <row r="63499" spans="1:3" x14ac:dyDescent="0.2">
      <c r="A63499">
        <v>21</v>
      </c>
      <c r="B63499">
        <v>15096</v>
      </c>
      <c r="C63499">
        <v>460055272</v>
      </c>
    </row>
    <row r="63500" spans="1:3" x14ac:dyDescent="0.2">
      <c r="A63500">
        <v>21</v>
      </c>
      <c r="B63500">
        <v>15097</v>
      </c>
      <c r="C63500">
        <v>468443880</v>
      </c>
    </row>
    <row r="63501" spans="1:3" x14ac:dyDescent="0.2">
      <c r="A63501">
        <v>21</v>
      </c>
      <c r="B63501">
        <v>15098</v>
      </c>
      <c r="C63501">
        <v>481026792</v>
      </c>
    </row>
    <row r="63502" spans="1:3" x14ac:dyDescent="0.2">
      <c r="A63502">
        <v>21</v>
      </c>
      <c r="B63502">
        <v>15099</v>
      </c>
      <c r="C63502">
        <v>493609704</v>
      </c>
    </row>
    <row r="63503" spans="1:3" x14ac:dyDescent="0.2">
      <c r="A63503">
        <v>21</v>
      </c>
      <c r="B63503">
        <v>15100</v>
      </c>
      <c r="C63503">
        <v>510386920</v>
      </c>
    </row>
    <row r="63504" spans="1:3" x14ac:dyDescent="0.2">
      <c r="A63504">
        <v>21</v>
      </c>
      <c r="B63504">
        <v>15101</v>
      </c>
      <c r="C63504">
        <v>522969832</v>
      </c>
    </row>
    <row r="63505" spans="1:3" x14ac:dyDescent="0.2">
      <c r="A63505">
        <v>21</v>
      </c>
      <c r="B63505">
        <v>15102</v>
      </c>
      <c r="C63505">
        <v>531358440</v>
      </c>
    </row>
    <row r="63506" spans="1:3" x14ac:dyDescent="0.2">
      <c r="A63506">
        <v>21</v>
      </c>
      <c r="B63506">
        <v>15103</v>
      </c>
      <c r="C63506">
        <v>539747048</v>
      </c>
    </row>
    <row r="63507" spans="1:3" x14ac:dyDescent="0.2">
      <c r="A63507">
        <v>21</v>
      </c>
      <c r="B63507">
        <v>15104</v>
      </c>
      <c r="C63507">
        <v>556524264</v>
      </c>
    </row>
    <row r="63508" spans="1:3" x14ac:dyDescent="0.2">
      <c r="A63508">
        <v>21</v>
      </c>
      <c r="B63508">
        <v>15105</v>
      </c>
      <c r="C63508">
        <v>573301480</v>
      </c>
    </row>
    <row r="63509" spans="1:3" x14ac:dyDescent="0.2">
      <c r="A63509">
        <v>21</v>
      </c>
      <c r="B63509">
        <v>15106</v>
      </c>
      <c r="C63509">
        <v>585884392</v>
      </c>
    </row>
    <row r="63510" spans="1:3" x14ac:dyDescent="0.2">
      <c r="A63510">
        <v>21</v>
      </c>
      <c r="B63510">
        <v>15107</v>
      </c>
      <c r="C63510">
        <v>594273000</v>
      </c>
    </row>
    <row r="63511" spans="1:3" x14ac:dyDescent="0.2">
      <c r="A63511">
        <v>21</v>
      </c>
      <c r="B63511">
        <v>15108</v>
      </c>
      <c r="C63511">
        <v>602661608</v>
      </c>
    </row>
    <row r="63512" spans="1:3" x14ac:dyDescent="0.2">
      <c r="A63512">
        <v>21</v>
      </c>
      <c r="B63512">
        <v>15109</v>
      </c>
      <c r="C63512">
        <v>619438824</v>
      </c>
    </row>
    <row r="63513" spans="1:3" x14ac:dyDescent="0.2">
      <c r="A63513">
        <v>21</v>
      </c>
      <c r="B63513">
        <v>15110</v>
      </c>
      <c r="C63513">
        <v>636216040</v>
      </c>
    </row>
    <row r="63514" spans="1:3" x14ac:dyDescent="0.2">
      <c r="A63514">
        <v>21</v>
      </c>
      <c r="B63514">
        <v>15111</v>
      </c>
      <c r="C63514">
        <v>648798952</v>
      </c>
    </row>
    <row r="63515" spans="1:3" x14ac:dyDescent="0.2">
      <c r="A63515">
        <v>21</v>
      </c>
      <c r="B63515">
        <v>15112</v>
      </c>
      <c r="C63515">
        <v>657187560</v>
      </c>
    </row>
    <row r="63516" spans="1:3" x14ac:dyDescent="0.2">
      <c r="A63516">
        <v>21</v>
      </c>
      <c r="B63516">
        <v>15113</v>
      </c>
      <c r="C63516">
        <v>665576168</v>
      </c>
    </row>
    <row r="63517" spans="1:3" x14ac:dyDescent="0.2">
      <c r="A63517">
        <v>21</v>
      </c>
      <c r="B63517">
        <v>15114</v>
      </c>
      <c r="C63517">
        <v>678159080</v>
      </c>
    </row>
    <row r="63518" spans="1:3" x14ac:dyDescent="0.2">
      <c r="A63518">
        <v>21</v>
      </c>
      <c r="B63518">
        <v>15115</v>
      </c>
      <c r="C63518">
        <v>694936296</v>
      </c>
    </row>
    <row r="63519" spans="1:3" x14ac:dyDescent="0.2">
      <c r="A63519">
        <v>21</v>
      </c>
      <c r="B63519">
        <v>15116</v>
      </c>
      <c r="C63519">
        <v>707519208</v>
      </c>
    </row>
    <row r="63520" spans="1:3" x14ac:dyDescent="0.2">
      <c r="A63520">
        <v>21</v>
      </c>
      <c r="B63520">
        <v>15117</v>
      </c>
      <c r="C63520">
        <v>720102120</v>
      </c>
    </row>
    <row r="63521" spans="1:3" x14ac:dyDescent="0.2">
      <c r="A63521">
        <v>21</v>
      </c>
      <c r="B63521">
        <v>15118</v>
      </c>
      <c r="C63521">
        <v>728490728</v>
      </c>
    </row>
    <row r="63522" spans="1:3" x14ac:dyDescent="0.2">
      <c r="A63522">
        <v>21</v>
      </c>
      <c r="B63522">
        <v>15119</v>
      </c>
      <c r="C63522">
        <v>736879336</v>
      </c>
    </row>
    <row r="63523" spans="1:3" x14ac:dyDescent="0.2">
      <c r="A63523">
        <v>21</v>
      </c>
      <c r="B63523">
        <v>15120</v>
      </c>
      <c r="C63523">
        <v>753656552</v>
      </c>
    </row>
    <row r="63524" spans="1:3" x14ac:dyDescent="0.2">
      <c r="A63524">
        <v>21</v>
      </c>
      <c r="B63524">
        <v>15121</v>
      </c>
      <c r="C63524">
        <v>770433768</v>
      </c>
    </row>
    <row r="63525" spans="1:3" x14ac:dyDescent="0.2">
      <c r="A63525">
        <v>21</v>
      </c>
      <c r="B63525">
        <v>15122</v>
      </c>
      <c r="C63525">
        <v>783016680</v>
      </c>
    </row>
    <row r="63526" spans="1:3" x14ac:dyDescent="0.2">
      <c r="A63526">
        <v>21</v>
      </c>
      <c r="B63526">
        <v>15123</v>
      </c>
      <c r="C63526">
        <v>795599592</v>
      </c>
    </row>
    <row r="63527" spans="1:3" x14ac:dyDescent="0.2">
      <c r="A63527">
        <v>21</v>
      </c>
      <c r="B63527">
        <v>15124</v>
      </c>
      <c r="C63527">
        <v>799793896</v>
      </c>
    </row>
    <row r="63528" spans="1:3" x14ac:dyDescent="0.2">
      <c r="A63528">
        <v>21</v>
      </c>
      <c r="B63528">
        <v>15125</v>
      </c>
      <c r="C63528">
        <v>816571112</v>
      </c>
    </row>
    <row r="63529" spans="1:3" x14ac:dyDescent="0.2">
      <c r="A63529">
        <v>21</v>
      </c>
      <c r="B63529">
        <v>15126</v>
      </c>
      <c r="C63529">
        <v>829154024</v>
      </c>
    </row>
    <row r="63530" spans="1:3" x14ac:dyDescent="0.2">
      <c r="A63530">
        <v>21</v>
      </c>
      <c r="B63530">
        <v>15127</v>
      </c>
      <c r="C63530">
        <v>845931240</v>
      </c>
    </row>
    <row r="63531" spans="1:3" x14ac:dyDescent="0.2">
      <c r="A63531">
        <v>21</v>
      </c>
      <c r="B63531">
        <v>15128</v>
      </c>
      <c r="C63531">
        <v>858514152</v>
      </c>
    </row>
    <row r="63532" spans="1:3" x14ac:dyDescent="0.2">
      <c r="A63532">
        <v>21</v>
      </c>
      <c r="B63532">
        <v>15129</v>
      </c>
      <c r="C63532">
        <v>862708456</v>
      </c>
    </row>
    <row r="63533" spans="1:3" x14ac:dyDescent="0.2">
      <c r="A63533">
        <v>21</v>
      </c>
      <c r="B63533">
        <v>15130</v>
      </c>
      <c r="C63533">
        <v>879485672</v>
      </c>
    </row>
    <row r="63534" spans="1:3" x14ac:dyDescent="0.2">
      <c r="A63534">
        <v>21</v>
      </c>
      <c r="B63534">
        <v>15131</v>
      </c>
      <c r="C63534">
        <v>892068584</v>
      </c>
    </row>
    <row r="63535" spans="1:3" x14ac:dyDescent="0.2">
      <c r="A63535">
        <v>21</v>
      </c>
      <c r="B63535">
        <v>15132</v>
      </c>
      <c r="C63535">
        <v>908845800</v>
      </c>
    </row>
    <row r="63536" spans="1:3" x14ac:dyDescent="0.2">
      <c r="A63536">
        <v>21</v>
      </c>
      <c r="B63536">
        <v>15133</v>
      </c>
      <c r="C63536">
        <v>921428712</v>
      </c>
    </row>
    <row r="63537" spans="1:3" x14ac:dyDescent="0.2">
      <c r="A63537">
        <v>21</v>
      </c>
      <c r="B63537">
        <v>15134</v>
      </c>
      <c r="C63537">
        <v>929817320</v>
      </c>
    </row>
    <row r="63538" spans="1:3" x14ac:dyDescent="0.2">
      <c r="A63538">
        <v>21</v>
      </c>
      <c r="B63538">
        <v>15135</v>
      </c>
      <c r="C63538">
        <v>942400232</v>
      </c>
    </row>
    <row r="63539" spans="1:3" x14ac:dyDescent="0.2">
      <c r="A63539">
        <v>21</v>
      </c>
      <c r="B63539">
        <v>15136</v>
      </c>
      <c r="C63539">
        <v>959177448</v>
      </c>
    </row>
    <row r="63540" spans="1:3" x14ac:dyDescent="0.2">
      <c r="A63540">
        <v>21</v>
      </c>
      <c r="B63540">
        <v>15137</v>
      </c>
      <c r="C63540">
        <v>971760360</v>
      </c>
    </row>
    <row r="63541" spans="1:3" x14ac:dyDescent="0.2">
      <c r="A63541">
        <v>21</v>
      </c>
      <c r="B63541">
        <v>15138</v>
      </c>
      <c r="C63541">
        <v>984343272</v>
      </c>
    </row>
    <row r="63542" spans="1:3" x14ac:dyDescent="0.2">
      <c r="A63542">
        <v>21</v>
      </c>
      <c r="B63542">
        <v>15139</v>
      </c>
      <c r="C63542">
        <v>992731880</v>
      </c>
    </row>
    <row r="63543" spans="1:3" x14ac:dyDescent="0.2">
      <c r="A63543">
        <v>21</v>
      </c>
      <c r="B63543">
        <v>15140</v>
      </c>
      <c r="C63543">
        <v>1005314792</v>
      </c>
    </row>
    <row r="63544" spans="1:3" x14ac:dyDescent="0.2">
      <c r="A63544">
        <v>21</v>
      </c>
      <c r="B63544">
        <v>15141</v>
      </c>
      <c r="C63544">
        <v>1022092008</v>
      </c>
    </row>
    <row r="63545" spans="1:3" x14ac:dyDescent="0.2">
      <c r="A63545">
        <v>21</v>
      </c>
      <c r="B63545">
        <v>15142</v>
      </c>
      <c r="C63545">
        <v>1038869224</v>
      </c>
    </row>
    <row r="63546" spans="1:3" x14ac:dyDescent="0.2">
      <c r="A63546">
        <v>21</v>
      </c>
      <c r="B63546">
        <v>15143</v>
      </c>
      <c r="C63546">
        <v>1047257832</v>
      </c>
    </row>
    <row r="63547" spans="1:3" x14ac:dyDescent="0.2">
      <c r="A63547">
        <v>21</v>
      </c>
      <c r="B63547">
        <v>15144</v>
      </c>
      <c r="C63547">
        <v>1059840744</v>
      </c>
    </row>
    <row r="63548" spans="1:3" x14ac:dyDescent="0.2">
      <c r="A63548">
        <v>21</v>
      </c>
      <c r="B63548">
        <v>15145</v>
      </c>
      <c r="C63548">
        <v>1068229352</v>
      </c>
    </row>
    <row r="63549" spans="1:3" x14ac:dyDescent="0.2">
      <c r="A63549">
        <v>21</v>
      </c>
      <c r="B63549">
        <v>15146</v>
      </c>
      <c r="C63549">
        <v>1085006568</v>
      </c>
    </row>
    <row r="63550" spans="1:3" x14ac:dyDescent="0.2">
      <c r="A63550">
        <v>21</v>
      </c>
      <c r="B63550">
        <v>15147</v>
      </c>
      <c r="C63550">
        <v>1101783784</v>
      </c>
    </row>
    <row r="63551" spans="1:3" x14ac:dyDescent="0.2">
      <c r="A63551">
        <v>21</v>
      </c>
      <c r="B63551">
        <v>15148</v>
      </c>
      <c r="C63551">
        <v>1114366696</v>
      </c>
    </row>
    <row r="63552" spans="1:3" x14ac:dyDescent="0.2">
      <c r="A63552">
        <v>21</v>
      </c>
      <c r="B63552">
        <v>15149</v>
      </c>
      <c r="C63552">
        <v>1122755304</v>
      </c>
    </row>
    <row r="63553" spans="1:3" x14ac:dyDescent="0.2">
      <c r="A63553">
        <v>21</v>
      </c>
      <c r="B63553">
        <v>15150</v>
      </c>
      <c r="C63553">
        <v>1131143912</v>
      </c>
    </row>
    <row r="63554" spans="1:3" x14ac:dyDescent="0.2">
      <c r="A63554">
        <v>21</v>
      </c>
      <c r="B63554">
        <v>15151</v>
      </c>
      <c r="C63554">
        <v>1147921128</v>
      </c>
    </row>
    <row r="63555" spans="1:3" x14ac:dyDescent="0.2">
      <c r="A63555">
        <v>21</v>
      </c>
      <c r="B63555">
        <v>15152</v>
      </c>
      <c r="C63555">
        <v>1160504040</v>
      </c>
    </row>
    <row r="63556" spans="1:3" x14ac:dyDescent="0.2">
      <c r="A63556">
        <v>21</v>
      </c>
      <c r="B63556">
        <v>15153</v>
      </c>
      <c r="C63556">
        <v>1173086952</v>
      </c>
    </row>
    <row r="63557" spans="1:3" x14ac:dyDescent="0.2">
      <c r="A63557">
        <v>21</v>
      </c>
      <c r="B63557">
        <v>15154</v>
      </c>
      <c r="C63557">
        <v>1185669864</v>
      </c>
    </row>
    <row r="63558" spans="1:3" x14ac:dyDescent="0.2">
      <c r="A63558">
        <v>21</v>
      </c>
      <c r="B63558">
        <v>15155</v>
      </c>
      <c r="C63558">
        <v>1194058472</v>
      </c>
    </row>
    <row r="63559" spans="1:3" x14ac:dyDescent="0.2">
      <c r="A63559">
        <v>21</v>
      </c>
      <c r="B63559">
        <v>15156</v>
      </c>
      <c r="C63559">
        <v>1206641384</v>
      </c>
    </row>
    <row r="63560" spans="1:3" x14ac:dyDescent="0.2">
      <c r="A63560">
        <v>21</v>
      </c>
      <c r="B63560">
        <v>15157</v>
      </c>
      <c r="C63560">
        <v>1223418600</v>
      </c>
    </row>
    <row r="63561" spans="1:3" x14ac:dyDescent="0.2">
      <c r="A63561">
        <v>21</v>
      </c>
      <c r="B63561">
        <v>15158</v>
      </c>
      <c r="C63561">
        <v>1236001512</v>
      </c>
    </row>
    <row r="63562" spans="1:3" x14ac:dyDescent="0.2">
      <c r="A63562">
        <v>21</v>
      </c>
      <c r="B63562">
        <v>15159</v>
      </c>
      <c r="C63562">
        <v>1248584424</v>
      </c>
    </row>
    <row r="63563" spans="1:3" x14ac:dyDescent="0.2">
      <c r="A63563">
        <v>21</v>
      </c>
      <c r="B63563">
        <v>15160</v>
      </c>
      <c r="C63563">
        <v>1256973032</v>
      </c>
    </row>
    <row r="63564" spans="1:3" x14ac:dyDescent="0.2">
      <c r="A63564">
        <v>21</v>
      </c>
      <c r="B63564">
        <v>15161</v>
      </c>
      <c r="C63564">
        <v>1269555944</v>
      </c>
    </row>
    <row r="63565" spans="1:3" x14ac:dyDescent="0.2">
      <c r="A63565">
        <v>21</v>
      </c>
      <c r="B63565">
        <v>15162</v>
      </c>
      <c r="C63565">
        <v>1286333160</v>
      </c>
    </row>
    <row r="63566" spans="1:3" x14ac:dyDescent="0.2">
      <c r="A63566">
        <v>21</v>
      </c>
      <c r="B63566">
        <v>15163</v>
      </c>
      <c r="C63566">
        <v>1298916072</v>
      </c>
    </row>
    <row r="63567" spans="1:3" x14ac:dyDescent="0.2">
      <c r="A63567">
        <v>21</v>
      </c>
      <c r="B63567">
        <v>15164</v>
      </c>
      <c r="C63567">
        <v>1311498984</v>
      </c>
    </row>
    <row r="63568" spans="1:3" x14ac:dyDescent="0.2">
      <c r="A63568">
        <v>21</v>
      </c>
      <c r="B63568">
        <v>15165</v>
      </c>
      <c r="C63568">
        <v>1324081896</v>
      </c>
    </row>
    <row r="63569" spans="1:3" x14ac:dyDescent="0.2">
      <c r="A63569">
        <v>21</v>
      </c>
      <c r="B63569">
        <v>15166</v>
      </c>
      <c r="C63569">
        <v>1332470504</v>
      </c>
    </row>
    <row r="63570" spans="1:3" x14ac:dyDescent="0.2">
      <c r="A63570">
        <v>21</v>
      </c>
      <c r="B63570">
        <v>15167</v>
      </c>
      <c r="C63570">
        <v>1349247720</v>
      </c>
    </row>
    <row r="63571" spans="1:3" x14ac:dyDescent="0.2">
      <c r="A63571">
        <v>21</v>
      </c>
      <c r="B63571">
        <v>15168</v>
      </c>
      <c r="C63571">
        <v>1366024936</v>
      </c>
    </row>
    <row r="63572" spans="1:3" x14ac:dyDescent="0.2">
      <c r="A63572">
        <v>21</v>
      </c>
      <c r="B63572">
        <v>15169</v>
      </c>
      <c r="C63572">
        <v>1378607848</v>
      </c>
    </row>
    <row r="63573" spans="1:3" x14ac:dyDescent="0.2">
      <c r="A63573">
        <v>21</v>
      </c>
      <c r="B63573">
        <v>15170</v>
      </c>
      <c r="C63573">
        <v>1386996456</v>
      </c>
    </row>
    <row r="63574" spans="1:3" x14ac:dyDescent="0.2">
      <c r="A63574">
        <v>21</v>
      </c>
      <c r="B63574">
        <v>15171</v>
      </c>
      <c r="C63574">
        <v>1391190760</v>
      </c>
    </row>
    <row r="63575" spans="1:3" x14ac:dyDescent="0.2">
      <c r="A63575">
        <v>21</v>
      </c>
      <c r="B63575">
        <v>15172</v>
      </c>
      <c r="C63575">
        <v>1407967976</v>
      </c>
    </row>
    <row r="63576" spans="1:3" x14ac:dyDescent="0.2">
      <c r="A63576">
        <v>21</v>
      </c>
      <c r="B63576">
        <v>15173</v>
      </c>
      <c r="C63576">
        <v>1424745192</v>
      </c>
    </row>
    <row r="63577" spans="1:3" x14ac:dyDescent="0.2">
      <c r="A63577">
        <v>21</v>
      </c>
      <c r="B63577">
        <v>15174</v>
      </c>
      <c r="C63577">
        <v>1437328104</v>
      </c>
    </row>
    <row r="63578" spans="1:3" x14ac:dyDescent="0.2">
      <c r="A63578">
        <v>21</v>
      </c>
      <c r="B63578">
        <v>15175</v>
      </c>
      <c r="C63578">
        <v>1449911016</v>
      </c>
    </row>
    <row r="63579" spans="1:3" x14ac:dyDescent="0.2">
      <c r="A63579">
        <v>21</v>
      </c>
      <c r="B63579">
        <v>15176</v>
      </c>
      <c r="C63579">
        <v>1458299624</v>
      </c>
    </row>
    <row r="63580" spans="1:3" x14ac:dyDescent="0.2">
      <c r="A63580">
        <v>21</v>
      </c>
      <c r="B63580">
        <v>15177</v>
      </c>
      <c r="C63580">
        <v>1470882536</v>
      </c>
    </row>
    <row r="63581" spans="1:3" x14ac:dyDescent="0.2">
      <c r="A63581">
        <v>21</v>
      </c>
      <c r="B63581">
        <v>15178</v>
      </c>
      <c r="C63581">
        <v>1487659752</v>
      </c>
    </row>
    <row r="63582" spans="1:3" x14ac:dyDescent="0.2">
      <c r="A63582">
        <v>21</v>
      </c>
      <c r="B63582">
        <v>15179</v>
      </c>
      <c r="C63582">
        <v>43803864</v>
      </c>
    </row>
    <row r="63583" spans="1:3" x14ac:dyDescent="0.2">
      <c r="A63583">
        <v>21</v>
      </c>
      <c r="B63583">
        <v>15180</v>
      </c>
      <c r="C63583">
        <v>56386776</v>
      </c>
    </row>
    <row r="63584" spans="1:3" x14ac:dyDescent="0.2">
      <c r="A63584">
        <v>21</v>
      </c>
      <c r="B63584">
        <v>15181</v>
      </c>
      <c r="C63584">
        <v>64775384</v>
      </c>
    </row>
    <row r="63585" spans="1:3" x14ac:dyDescent="0.2">
      <c r="A63585">
        <v>21</v>
      </c>
      <c r="B63585">
        <v>15182</v>
      </c>
      <c r="C63585">
        <v>64775384</v>
      </c>
    </row>
    <row r="63586" spans="1:3" x14ac:dyDescent="0.2">
      <c r="A63586">
        <v>21</v>
      </c>
      <c r="B63586">
        <v>15183</v>
      </c>
      <c r="C63586">
        <v>68969688</v>
      </c>
    </row>
    <row r="63587" spans="1:3" x14ac:dyDescent="0.2">
      <c r="A63587">
        <v>21</v>
      </c>
      <c r="B63587">
        <v>15184</v>
      </c>
      <c r="C63587">
        <v>85746904</v>
      </c>
    </row>
    <row r="63588" spans="1:3" x14ac:dyDescent="0.2">
      <c r="A63588">
        <v>21</v>
      </c>
      <c r="B63588">
        <v>15185</v>
      </c>
      <c r="C63588">
        <v>102524120</v>
      </c>
    </row>
    <row r="63589" spans="1:3" x14ac:dyDescent="0.2">
      <c r="A63589">
        <v>21</v>
      </c>
      <c r="B63589">
        <v>15186</v>
      </c>
      <c r="C63589">
        <v>115107032</v>
      </c>
    </row>
    <row r="63590" spans="1:3" x14ac:dyDescent="0.2">
      <c r="A63590">
        <v>21</v>
      </c>
      <c r="B63590">
        <v>15187</v>
      </c>
      <c r="C63590">
        <v>127689944</v>
      </c>
    </row>
    <row r="63591" spans="1:3" x14ac:dyDescent="0.2">
      <c r="A63591">
        <v>21</v>
      </c>
      <c r="B63591">
        <v>15188</v>
      </c>
      <c r="C63591">
        <v>136078552</v>
      </c>
    </row>
    <row r="63592" spans="1:3" x14ac:dyDescent="0.2">
      <c r="A63592">
        <v>21</v>
      </c>
      <c r="B63592">
        <v>15189</v>
      </c>
      <c r="C63592">
        <v>148661464</v>
      </c>
    </row>
    <row r="63593" spans="1:3" x14ac:dyDescent="0.2">
      <c r="A63593">
        <v>21</v>
      </c>
      <c r="B63593">
        <v>15190</v>
      </c>
      <c r="C63593">
        <v>165438680</v>
      </c>
    </row>
    <row r="63594" spans="1:3" x14ac:dyDescent="0.2">
      <c r="A63594">
        <v>21</v>
      </c>
      <c r="B63594">
        <v>15191</v>
      </c>
      <c r="C63594">
        <v>178021592</v>
      </c>
    </row>
    <row r="63595" spans="1:3" x14ac:dyDescent="0.2">
      <c r="A63595">
        <v>21</v>
      </c>
      <c r="B63595">
        <v>15192</v>
      </c>
      <c r="C63595">
        <v>190604504</v>
      </c>
    </row>
    <row r="63596" spans="1:3" x14ac:dyDescent="0.2">
      <c r="A63596">
        <v>21</v>
      </c>
      <c r="B63596">
        <v>15193</v>
      </c>
      <c r="C63596">
        <v>203187416</v>
      </c>
    </row>
    <row r="63597" spans="1:3" x14ac:dyDescent="0.2">
      <c r="A63597">
        <v>21</v>
      </c>
      <c r="B63597">
        <v>15194</v>
      </c>
      <c r="C63597">
        <v>211576024</v>
      </c>
    </row>
    <row r="63598" spans="1:3" x14ac:dyDescent="0.2">
      <c r="A63598">
        <v>21</v>
      </c>
      <c r="B63598">
        <v>15195</v>
      </c>
      <c r="C63598">
        <v>228353240</v>
      </c>
    </row>
    <row r="63599" spans="1:3" x14ac:dyDescent="0.2">
      <c r="A63599">
        <v>21</v>
      </c>
      <c r="B63599">
        <v>15196</v>
      </c>
      <c r="C63599">
        <v>240936152</v>
      </c>
    </row>
    <row r="63600" spans="1:3" x14ac:dyDescent="0.2">
      <c r="A63600">
        <v>21</v>
      </c>
      <c r="B63600">
        <v>15197</v>
      </c>
      <c r="C63600">
        <v>257713368</v>
      </c>
    </row>
    <row r="63601" spans="1:3" x14ac:dyDescent="0.2">
      <c r="A63601">
        <v>21</v>
      </c>
      <c r="B63601">
        <v>15198</v>
      </c>
      <c r="C63601">
        <v>266101976</v>
      </c>
    </row>
    <row r="63602" spans="1:3" x14ac:dyDescent="0.2">
      <c r="A63602">
        <v>21</v>
      </c>
      <c r="B63602">
        <v>15199</v>
      </c>
      <c r="C63602">
        <v>274490584</v>
      </c>
    </row>
    <row r="63603" spans="1:3" x14ac:dyDescent="0.2">
      <c r="A63603">
        <v>21</v>
      </c>
      <c r="B63603">
        <v>15200</v>
      </c>
      <c r="C63603">
        <v>291267800</v>
      </c>
    </row>
    <row r="63604" spans="1:3" x14ac:dyDescent="0.2">
      <c r="A63604">
        <v>21</v>
      </c>
      <c r="B63604">
        <v>15201</v>
      </c>
      <c r="C63604">
        <v>308045016</v>
      </c>
    </row>
    <row r="63605" spans="1:3" x14ac:dyDescent="0.2">
      <c r="A63605">
        <v>21</v>
      </c>
      <c r="B63605">
        <v>15202</v>
      </c>
      <c r="C63605">
        <v>320627928</v>
      </c>
    </row>
    <row r="63606" spans="1:3" x14ac:dyDescent="0.2">
      <c r="A63606">
        <v>21</v>
      </c>
      <c r="B63606">
        <v>15203</v>
      </c>
      <c r="C63606">
        <v>329016536</v>
      </c>
    </row>
    <row r="63607" spans="1:3" x14ac:dyDescent="0.2">
      <c r="A63607">
        <v>21</v>
      </c>
      <c r="B63607">
        <v>15204</v>
      </c>
      <c r="C63607">
        <v>337405144</v>
      </c>
    </row>
    <row r="63608" spans="1:3" x14ac:dyDescent="0.2">
      <c r="A63608">
        <v>21</v>
      </c>
      <c r="B63608">
        <v>15205</v>
      </c>
      <c r="C63608">
        <v>354182360</v>
      </c>
    </row>
    <row r="63609" spans="1:3" x14ac:dyDescent="0.2">
      <c r="A63609">
        <v>21</v>
      </c>
      <c r="B63609">
        <v>15206</v>
      </c>
      <c r="C63609">
        <v>370959576</v>
      </c>
    </row>
    <row r="63610" spans="1:3" x14ac:dyDescent="0.2">
      <c r="A63610">
        <v>21</v>
      </c>
      <c r="B63610">
        <v>15207</v>
      </c>
      <c r="C63610">
        <v>383542488</v>
      </c>
    </row>
    <row r="63611" spans="1:3" x14ac:dyDescent="0.2">
      <c r="A63611">
        <v>21</v>
      </c>
      <c r="B63611">
        <v>15208</v>
      </c>
      <c r="C63611">
        <v>396125400</v>
      </c>
    </row>
    <row r="63612" spans="1:3" x14ac:dyDescent="0.2">
      <c r="A63612">
        <v>21</v>
      </c>
      <c r="B63612">
        <v>15209</v>
      </c>
      <c r="C63612">
        <v>400319704</v>
      </c>
    </row>
    <row r="63613" spans="1:3" x14ac:dyDescent="0.2">
      <c r="A63613">
        <v>21</v>
      </c>
      <c r="B63613">
        <v>15210</v>
      </c>
      <c r="C63613">
        <v>421291224</v>
      </c>
    </row>
    <row r="63614" spans="1:3" x14ac:dyDescent="0.2">
      <c r="A63614">
        <v>21</v>
      </c>
      <c r="B63614">
        <v>15211</v>
      </c>
      <c r="C63614">
        <v>433874136</v>
      </c>
    </row>
    <row r="63615" spans="1:3" x14ac:dyDescent="0.2">
      <c r="A63615">
        <v>21</v>
      </c>
      <c r="B63615">
        <v>15212</v>
      </c>
      <c r="C63615">
        <v>450651352</v>
      </c>
    </row>
    <row r="63616" spans="1:3" x14ac:dyDescent="0.2">
      <c r="A63616">
        <v>21</v>
      </c>
      <c r="B63616">
        <v>15213</v>
      </c>
      <c r="C63616">
        <v>454845656</v>
      </c>
    </row>
    <row r="63617" spans="1:3" x14ac:dyDescent="0.2">
      <c r="A63617">
        <v>21</v>
      </c>
      <c r="B63617">
        <v>15214</v>
      </c>
      <c r="C63617">
        <v>463234264</v>
      </c>
    </row>
    <row r="63618" spans="1:3" x14ac:dyDescent="0.2">
      <c r="A63618">
        <v>21</v>
      </c>
      <c r="B63618">
        <v>15215</v>
      </c>
      <c r="C63618">
        <v>467428568</v>
      </c>
    </row>
    <row r="63619" spans="1:3" x14ac:dyDescent="0.2">
      <c r="A63619">
        <v>21</v>
      </c>
      <c r="B63619">
        <v>15216</v>
      </c>
      <c r="C63619">
        <v>484205784</v>
      </c>
    </row>
    <row r="63620" spans="1:3" x14ac:dyDescent="0.2">
      <c r="A63620">
        <v>21</v>
      </c>
      <c r="B63620">
        <v>15217</v>
      </c>
      <c r="C63620">
        <v>500983000</v>
      </c>
    </row>
    <row r="63621" spans="1:3" x14ac:dyDescent="0.2">
      <c r="A63621">
        <v>21</v>
      </c>
      <c r="B63621">
        <v>15218</v>
      </c>
      <c r="C63621">
        <v>513565912</v>
      </c>
    </row>
    <row r="63622" spans="1:3" x14ac:dyDescent="0.2">
      <c r="A63622">
        <v>21</v>
      </c>
      <c r="B63622">
        <v>15219</v>
      </c>
      <c r="C63622">
        <v>526148824</v>
      </c>
    </row>
    <row r="63623" spans="1:3" x14ac:dyDescent="0.2">
      <c r="A63623">
        <v>21</v>
      </c>
      <c r="B63623">
        <v>15220</v>
      </c>
      <c r="C63623">
        <v>534537432</v>
      </c>
    </row>
    <row r="63624" spans="1:3" x14ac:dyDescent="0.2">
      <c r="A63624">
        <v>21</v>
      </c>
      <c r="B63624">
        <v>15221</v>
      </c>
      <c r="C63624">
        <v>547120344</v>
      </c>
    </row>
    <row r="63625" spans="1:3" x14ac:dyDescent="0.2">
      <c r="A63625">
        <v>21</v>
      </c>
      <c r="B63625">
        <v>15222</v>
      </c>
      <c r="C63625">
        <v>563897560</v>
      </c>
    </row>
    <row r="63626" spans="1:3" x14ac:dyDescent="0.2">
      <c r="A63626">
        <v>21</v>
      </c>
      <c r="B63626">
        <v>15223</v>
      </c>
      <c r="C63626">
        <v>576480472</v>
      </c>
    </row>
    <row r="63627" spans="1:3" x14ac:dyDescent="0.2">
      <c r="A63627">
        <v>21</v>
      </c>
      <c r="B63627">
        <v>15224</v>
      </c>
      <c r="C63627">
        <v>589063384</v>
      </c>
    </row>
    <row r="63628" spans="1:3" x14ac:dyDescent="0.2">
      <c r="A63628">
        <v>21</v>
      </c>
      <c r="B63628">
        <v>15225</v>
      </c>
      <c r="C63628">
        <v>597451992</v>
      </c>
    </row>
    <row r="63629" spans="1:3" x14ac:dyDescent="0.2">
      <c r="A63629">
        <v>21</v>
      </c>
      <c r="B63629">
        <v>15226</v>
      </c>
      <c r="C63629">
        <v>614229208</v>
      </c>
    </row>
    <row r="63630" spans="1:3" x14ac:dyDescent="0.2">
      <c r="A63630">
        <v>21</v>
      </c>
      <c r="B63630">
        <v>15227</v>
      </c>
      <c r="C63630">
        <v>626812120</v>
      </c>
    </row>
    <row r="63631" spans="1:3" x14ac:dyDescent="0.2">
      <c r="A63631">
        <v>21</v>
      </c>
      <c r="B63631">
        <v>15228</v>
      </c>
      <c r="C63631">
        <v>643589336</v>
      </c>
    </row>
    <row r="63632" spans="1:3" x14ac:dyDescent="0.2">
      <c r="A63632">
        <v>21</v>
      </c>
      <c r="B63632">
        <v>15229</v>
      </c>
      <c r="C63632">
        <v>656172248</v>
      </c>
    </row>
    <row r="63633" spans="1:3" x14ac:dyDescent="0.2">
      <c r="A63633">
        <v>21</v>
      </c>
      <c r="B63633">
        <v>15230</v>
      </c>
      <c r="C63633">
        <v>664560856</v>
      </c>
    </row>
    <row r="63634" spans="1:3" x14ac:dyDescent="0.2">
      <c r="A63634">
        <v>21</v>
      </c>
      <c r="B63634">
        <v>15231</v>
      </c>
      <c r="C63634">
        <v>677143768</v>
      </c>
    </row>
    <row r="63635" spans="1:3" x14ac:dyDescent="0.2">
      <c r="A63635">
        <v>21</v>
      </c>
      <c r="B63635">
        <v>15232</v>
      </c>
      <c r="C63635">
        <v>693920984</v>
      </c>
    </row>
    <row r="63636" spans="1:3" x14ac:dyDescent="0.2">
      <c r="A63636">
        <v>21</v>
      </c>
      <c r="B63636">
        <v>15233</v>
      </c>
      <c r="C63636">
        <v>706503896</v>
      </c>
    </row>
    <row r="63637" spans="1:3" x14ac:dyDescent="0.2">
      <c r="A63637">
        <v>21</v>
      </c>
      <c r="B63637">
        <v>15234</v>
      </c>
      <c r="C63637">
        <v>719086808</v>
      </c>
    </row>
    <row r="63638" spans="1:3" x14ac:dyDescent="0.2">
      <c r="A63638">
        <v>21</v>
      </c>
      <c r="B63638">
        <v>15235</v>
      </c>
      <c r="C63638">
        <v>727475416</v>
      </c>
    </row>
    <row r="63639" spans="1:3" x14ac:dyDescent="0.2">
      <c r="A63639">
        <v>21</v>
      </c>
      <c r="B63639">
        <v>15236</v>
      </c>
      <c r="C63639">
        <v>731669720</v>
      </c>
    </row>
    <row r="63640" spans="1:3" x14ac:dyDescent="0.2">
      <c r="A63640">
        <v>21</v>
      </c>
      <c r="B63640">
        <v>15237</v>
      </c>
      <c r="C63640">
        <v>748446936</v>
      </c>
    </row>
    <row r="63641" spans="1:3" x14ac:dyDescent="0.2">
      <c r="A63641">
        <v>21</v>
      </c>
      <c r="B63641">
        <v>15238</v>
      </c>
      <c r="C63641">
        <v>765224152</v>
      </c>
    </row>
    <row r="63642" spans="1:3" x14ac:dyDescent="0.2">
      <c r="A63642">
        <v>21</v>
      </c>
      <c r="B63642">
        <v>15239</v>
      </c>
      <c r="C63642">
        <v>773612760</v>
      </c>
    </row>
    <row r="63643" spans="1:3" x14ac:dyDescent="0.2">
      <c r="A63643">
        <v>21</v>
      </c>
      <c r="B63643">
        <v>15240</v>
      </c>
      <c r="C63643">
        <v>782001368</v>
      </c>
    </row>
    <row r="63644" spans="1:3" x14ac:dyDescent="0.2">
      <c r="A63644">
        <v>21</v>
      </c>
      <c r="B63644">
        <v>15241</v>
      </c>
      <c r="C63644">
        <v>790389976</v>
      </c>
    </row>
    <row r="63645" spans="1:3" x14ac:dyDescent="0.2">
      <c r="A63645">
        <v>21</v>
      </c>
      <c r="B63645">
        <v>15242</v>
      </c>
      <c r="C63645">
        <v>798778584</v>
      </c>
    </row>
    <row r="63646" spans="1:3" x14ac:dyDescent="0.2">
      <c r="A63646">
        <v>21</v>
      </c>
      <c r="B63646">
        <v>15243</v>
      </c>
      <c r="C63646">
        <v>815555800</v>
      </c>
    </row>
    <row r="63647" spans="1:3" x14ac:dyDescent="0.2">
      <c r="A63647">
        <v>21</v>
      </c>
      <c r="B63647">
        <v>15244</v>
      </c>
      <c r="C63647">
        <v>832333016</v>
      </c>
    </row>
    <row r="63648" spans="1:3" x14ac:dyDescent="0.2">
      <c r="A63648">
        <v>21</v>
      </c>
      <c r="B63648">
        <v>15245</v>
      </c>
      <c r="C63648">
        <v>844915928</v>
      </c>
    </row>
    <row r="63649" spans="1:3" x14ac:dyDescent="0.2">
      <c r="A63649">
        <v>21</v>
      </c>
      <c r="B63649">
        <v>15246</v>
      </c>
      <c r="C63649">
        <v>857498840</v>
      </c>
    </row>
    <row r="63650" spans="1:3" x14ac:dyDescent="0.2">
      <c r="A63650">
        <v>21</v>
      </c>
      <c r="B63650">
        <v>15247</v>
      </c>
      <c r="C63650">
        <v>865887448</v>
      </c>
    </row>
    <row r="63651" spans="1:3" x14ac:dyDescent="0.2">
      <c r="A63651">
        <v>21</v>
      </c>
      <c r="B63651">
        <v>15248</v>
      </c>
      <c r="C63651">
        <v>882664664</v>
      </c>
    </row>
    <row r="63652" spans="1:3" x14ac:dyDescent="0.2">
      <c r="A63652">
        <v>21</v>
      </c>
      <c r="B63652">
        <v>15249</v>
      </c>
      <c r="C63652">
        <v>895247576</v>
      </c>
    </row>
    <row r="63653" spans="1:3" x14ac:dyDescent="0.2">
      <c r="A63653">
        <v>21</v>
      </c>
      <c r="B63653">
        <v>15250</v>
      </c>
      <c r="C63653">
        <v>907830488</v>
      </c>
    </row>
    <row r="63654" spans="1:3" x14ac:dyDescent="0.2">
      <c r="A63654">
        <v>21</v>
      </c>
      <c r="B63654">
        <v>15251</v>
      </c>
      <c r="C63654">
        <v>920413400</v>
      </c>
    </row>
    <row r="63655" spans="1:3" x14ac:dyDescent="0.2">
      <c r="A63655">
        <v>21</v>
      </c>
      <c r="B63655">
        <v>15252</v>
      </c>
      <c r="C63655">
        <v>928802008</v>
      </c>
    </row>
    <row r="63656" spans="1:3" x14ac:dyDescent="0.2">
      <c r="A63656">
        <v>21</v>
      </c>
      <c r="B63656">
        <v>15253</v>
      </c>
      <c r="C63656">
        <v>941384920</v>
      </c>
    </row>
    <row r="63657" spans="1:3" x14ac:dyDescent="0.2">
      <c r="A63657">
        <v>21</v>
      </c>
      <c r="B63657">
        <v>15254</v>
      </c>
      <c r="C63657">
        <v>953967832</v>
      </c>
    </row>
    <row r="63658" spans="1:3" x14ac:dyDescent="0.2">
      <c r="A63658">
        <v>21</v>
      </c>
      <c r="B63658">
        <v>15255</v>
      </c>
      <c r="C63658">
        <v>966550744</v>
      </c>
    </row>
    <row r="63659" spans="1:3" x14ac:dyDescent="0.2">
      <c r="A63659">
        <v>21</v>
      </c>
      <c r="B63659">
        <v>15256</v>
      </c>
      <c r="C63659">
        <v>983327960</v>
      </c>
    </row>
    <row r="63660" spans="1:3" x14ac:dyDescent="0.2">
      <c r="A63660">
        <v>21</v>
      </c>
      <c r="B63660">
        <v>15257</v>
      </c>
      <c r="C63660">
        <v>991716568</v>
      </c>
    </row>
    <row r="63661" spans="1:3" x14ac:dyDescent="0.2">
      <c r="A63661">
        <v>21</v>
      </c>
      <c r="B63661">
        <v>15258</v>
      </c>
      <c r="C63661">
        <v>1000105176</v>
      </c>
    </row>
    <row r="63662" spans="1:3" x14ac:dyDescent="0.2">
      <c r="A63662">
        <v>21</v>
      </c>
      <c r="B63662">
        <v>15259</v>
      </c>
      <c r="C63662">
        <v>1012688088</v>
      </c>
    </row>
    <row r="63663" spans="1:3" x14ac:dyDescent="0.2">
      <c r="A63663">
        <v>21</v>
      </c>
      <c r="B63663">
        <v>15260</v>
      </c>
      <c r="C63663">
        <v>1029465304</v>
      </c>
    </row>
    <row r="63664" spans="1:3" x14ac:dyDescent="0.2">
      <c r="A63664">
        <v>21</v>
      </c>
      <c r="B63664">
        <v>15261</v>
      </c>
      <c r="C63664">
        <v>1042048216</v>
      </c>
    </row>
    <row r="63665" spans="1:3" x14ac:dyDescent="0.2">
      <c r="A63665">
        <v>21</v>
      </c>
      <c r="B63665">
        <v>15262</v>
      </c>
      <c r="C63665">
        <v>1050436824</v>
      </c>
    </row>
    <row r="63666" spans="1:3" x14ac:dyDescent="0.2">
      <c r="A63666">
        <v>21</v>
      </c>
      <c r="B63666">
        <v>15263</v>
      </c>
      <c r="C63666">
        <v>1058825432</v>
      </c>
    </row>
    <row r="63667" spans="1:3" x14ac:dyDescent="0.2">
      <c r="A63667">
        <v>21</v>
      </c>
      <c r="B63667">
        <v>15264</v>
      </c>
      <c r="C63667">
        <v>1071408344</v>
      </c>
    </row>
    <row r="63668" spans="1:3" x14ac:dyDescent="0.2">
      <c r="A63668">
        <v>21</v>
      </c>
      <c r="B63668">
        <v>15265</v>
      </c>
      <c r="C63668">
        <v>1088185560</v>
      </c>
    </row>
    <row r="63669" spans="1:3" x14ac:dyDescent="0.2">
      <c r="A63669">
        <v>21</v>
      </c>
      <c r="B63669">
        <v>15266</v>
      </c>
      <c r="C63669">
        <v>1100768472</v>
      </c>
    </row>
    <row r="63670" spans="1:3" x14ac:dyDescent="0.2">
      <c r="A63670">
        <v>21</v>
      </c>
      <c r="B63670">
        <v>15267</v>
      </c>
      <c r="C63670">
        <v>1113351384</v>
      </c>
    </row>
    <row r="63671" spans="1:3" x14ac:dyDescent="0.2">
      <c r="A63671">
        <v>21</v>
      </c>
      <c r="B63671">
        <v>15268</v>
      </c>
      <c r="C63671">
        <v>1121739992</v>
      </c>
    </row>
    <row r="63672" spans="1:3" x14ac:dyDescent="0.2">
      <c r="A63672">
        <v>21</v>
      </c>
      <c r="B63672">
        <v>15269</v>
      </c>
      <c r="C63672">
        <v>1130128600</v>
      </c>
    </row>
    <row r="63673" spans="1:3" x14ac:dyDescent="0.2">
      <c r="A63673">
        <v>21</v>
      </c>
      <c r="B63673">
        <v>15270</v>
      </c>
      <c r="C63673">
        <v>1142711512</v>
      </c>
    </row>
    <row r="63674" spans="1:3" x14ac:dyDescent="0.2">
      <c r="A63674">
        <v>21</v>
      </c>
      <c r="B63674">
        <v>15271</v>
      </c>
      <c r="C63674">
        <v>1159488728</v>
      </c>
    </row>
    <row r="63675" spans="1:3" x14ac:dyDescent="0.2">
      <c r="A63675">
        <v>21</v>
      </c>
      <c r="B63675">
        <v>15272</v>
      </c>
      <c r="C63675">
        <v>1172071640</v>
      </c>
    </row>
    <row r="63676" spans="1:3" x14ac:dyDescent="0.2">
      <c r="A63676">
        <v>21</v>
      </c>
      <c r="B63676">
        <v>15273</v>
      </c>
      <c r="C63676">
        <v>1180460248</v>
      </c>
    </row>
    <row r="63677" spans="1:3" x14ac:dyDescent="0.2">
      <c r="A63677">
        <v>21</v>
      </c>
      <c r="B63677">
        <v>15274</v>
      </c>
      <c r="C63677">
        <v>1188848856</v>
      </c>
    </row>
    <row r="63678" spans="1:3" x14ac:dyDescent="0.2">
      <c r="A63678">
        <v>21</v>
      </c>
      <c r="B63678">
        <v>15275</v>
      </c>
      <c r="C63678">
        <v>1197237464</v>
      </c>
    </row>
    <row r="63679" spans="1:3" x14ac:dyDescent="0.2">
      <c r="A63679">
        <v>21</v>
      </c>
      <c r="B63679">
        <v>15276</v>
      </c>
      <c r="C63679">
        <v>1214014680</v>
      </c>
    </row>
    <row r="63680" spans="1:3" x14ac:dyDescent="0.2">
      <c r="A63680">
        <v>21</v>
      </c>
      <c r="B63680">
        <v>15277</v>
      </c>
      <c r="C63680">
        <v>1226597592</v>
      </c>
    </row>
    <row r="63681" spans="1:3" x14ac:dyDescent="0.2">
      <c r="A63681">
        <v>21</v>
      </c>
      <c r="B63681">
        <v>15278</v>
      </c>
      <c r="C63681">
        <v>1239180504</v>
      </c>
    </row>
    <row r="63682" spans="1:3" x14ac:dyDescent="0.2">
      <c r="A63682">
        <v>21</v>
      </c>
      <c r="B63682">
        <v>15279</v>
      </c>
      <c r="C63682">
        <v>1251763416</v>
      </c>
    </row>
    <row r="63683" spans="1:3" x14ac:dyDescent="0.2">
      <c r="A63683">
        <v>21</v>
      </c>
      <c r="B63683">
        <v>15280</v>
      </c>
      <c r="C63683">
        <v>1260152024</v>
      </c>
    </row>
    <row r="63684" spans="1:3" x14ac:dyDescent="0.2">
      <c r="A63684">
        <v>21</v>
      </c>
      <c r="B63684">
        <v>15281</v>
      </c>
      <c r="C63684">
        <v>1272734936</v>
      </c>
    </row>
    <row r="63685" spans="1:3" x14ac:dyDescent="0.2">
      <c r="A63685">
        <v>21</v>
      </c>
      <c r="B63685">
        <v>15282</v>
      </c>
      <c r="C63685">
        <v>1285317848</v>
      </c>
    </row>
    <row r="63686" spans="1:3" x14ac:dyDescent="0.2">
      <c r="A63686">
        <v>21</v>
      </c>
      <c r="B63686">
        <v>15283</v>
      </c>
      <c r="C63686">
        <v>1302095064</v>
      </c>
    </row>
    <row r="63687" spans="1:3" x14ac:dyDescent="0.2">
      <c r="A63687">
        <v>21</v>
      </c>
      <c r="B63687">
        <v>15284</v>
      </c>
      <c r="C63687">
        <v>1310483672</v>
      </c>
    </row>
    <row r="63688" spans="1:3" x14ac:dyDescent="0.2">
      <c r="A63688">
        <v>21</v>
      </c>
      <c r="B63688">
        <v>15285</v>
      </c>
      <c r="C63688">
        <v>1323066584</v>
      </c>
    </row>
    <row r="63689" spans="1:3" x14ac:dyDescent="0.2">
      <c r="A63689">
        <v>21</v>
      </c>
      <c r="B63689">
        <v>15286</v>
      </c>
      <c r="C63689">
        <v>1331455192</v>
      </c>
    </row>
    <row r="63690" spans="1:3" x14ac:dyDescent="0.2">
      <c r="A63690">
        <v>21</v>
      </c>
      <c r="B63690">
        <v>15287</v>
      </c>
      <c r="C63690">
        <v>1348232408</v>
      </c>
    </row>
    <row r="63691" spans="1:3" x14ac:dyDescent="0.2">
      <c r="A63691">
        <v>21</v>
      </c>
      <c r="B63691">
        <v>15288</v>
      </c>
      <c r="C63691">
        <v>1360815320</v>
      </c>
    </row>
    <row r="63692" spans="1:3" x14ac:dyDescent="0.2">
      <c r="A63692">
        <v>21</v>
      </c>
      <c r="B63692">
        <v>15289</v>
      </c>
      <c r="C63692">
        <v>1373398232</v>
      </c>
    </row>
    <row r="63693" spans="1:3" x14ac:dyDescent="0.2">
      <c r="A63693">
        <v>21</v>
      </c>
      <c r="B63693">
        <v>15290</v>
      </c>
      <c r="C63693">
        <v>1385981144</v>
      </c>
    </row>
    <row r="63694" spans="1:3" x14ac:dyDescent="0.2">
      <c r="A63694">
        <v>21</v>
      </c>
      <c r="B63694">
        <v>15291</v>
      </c>
      <c r="C63694">
        <v>1394369752</v>
      </c>
    </row>
    <row r="63695" spans="1:3" x14ac:dyDescent="0.2">
      <c r="A63695">
        <v>21</v>
      </c>
      <c r="B63695">
        <v>15292</v>
      </c>
      <c r="C63695">
        <v>1406952664</v>
      </c>
    </row>
    <row r="63696" spans="1:3" x14ac:dyDescent="0.2">
      <c r="A63696">
        <v>21</v>
      </c>
      <c r="B63696">
        <v>15293</v>
      </c>
      <c r="C63696">
        <v>1423729880</v>
      </c>
    </row>
    <row r="63697" spans="1:3" x14ac:dyDescent="0.2">
      <c r="A63697">
        <v>21</v>
      </c>
      <c r="B63697">
        <v>15294</v>
      </c>
      <c r="C63697">
        <v>1440507096</v>
      </c>
    </row>
    <row r="63698" spans="1:3" x14ac:dyDescent="0.2">
      <c r="A63698">
        <v>21</v>
      </c>
      <c r="B63698">
        <v>15295</v>
      </c>
      <c r="C63698">
        <v>1448895704</v>
      </c>
    </row>
    <row r="63699" spans="1:3" x14ac:dyDescent="0.2">
      <c r="A63699">
        <v>21</v>
      </c>
      <c r="B63699">
        <v>15296</v>
      </c>
      <c r="C63699">
        <v>1457284312</v>
      </c>
    </row>
    <row r="63700" spans="1:3" x14ac:dyDescent="0.2">
      <c r="A63700">
        <v>21</v>
      </c>
      <c r="B63700">
        <v>15297</v>
      </c>
      <c r="C63700">
        <v>1474061528</v>
      </c>
    </row>
    <row r="63701" spans="1:3" x14ac:dyDescent="0.2">
      <c r="A63701">
        <v>21</v>
      </c>
      <c r="B63701">
        <v>15298</v>
      </c>
      <c r="C63701">
        <v>1486644440</v>
      </c>
    </row>
    <row r="63702" spans="1:3" x14ac:dyDescent="0.2">
      <c r="A63702">
        <v>21</v>
      </c>
      <c r="B63702">
        <v>15299</v>
      </c>
      <c r="C63702">
        <v>42322272</v>
      </c>
    </row>
    <row r="63703" spans="1:3" x14ac:dyDescent="0.2">
      <c r="A63703">
        <v>21</v>
      </c>
      <c r="B63703">
        <v>15300</v>
      </c>
      <c r="C63703">
        <v>54905184</v>
      </c>
    </row>
    <row r="63704" spans="1:3" x14ac:dyDescent="0.2">
      <c r="A63704">
        <v>21</v>
      </c>
      <c r="B63704">
        <v>15301</v>
      </c>
      <c r="C63704">
        <v>63293792</v>
      </c>
    </row>
    <row r="63705" spans="1:3" x14ac:dyDescent="0.2">
      <c r="A63705">
        <v>21</v>
      </c>
      <c r="B63705">
        <v>15302</v>
      </c>
      <c r="C63705">
        <v>71682400</v>
      </c>
    </row>
    <row r="63706" spans="1:3" x14ac:dyDescent="0.2">
      <c r="A63706">
        <v>21</v>
      </c>
      <c r="B63706">
        <v>15303</v>
      </c>
      <c r="C63706">
        <v>88459616</v>
      </c>
    </row>
    <row r="63707" spans="1:3" x14ac:dyDescent="0.2">
      <c r="A63707">
        <v>21</v>
      </c>
      <c r="B63707">
        <v>15304</v>
      </c>
      <c r="C63707">
        <v>105236832</v>
      </c>
    </row>
    <row r="63708" spans="1:3" x14ac:dyDescent="0.2">
      <c r="A63708">
        <v>21</v>
      </c>
      <c r="B63708">
        <v>15305</v>
      </c>
      <c r="C63708">
        <v>117819744</v>
      </c>
    </row>
    <row r="63709" spans="1:3" x14ac:dyDescent="0.2">
      <c r="A63709">
        <v>21</v>
      </c>
      <c r="B63709">
        <v>15306</v>
      </c>
      <c r="C63709">
        <v>130402656</v>
      </c>
    </row>
    <row r="63710" spans="1:3" x14ac:dyDescent="0.2">
      <c r="A63710">
        <v>21</v>
      </c>
      <c r="B63710">
        <v>15307</v>
      </c>
      <c r="C63710">
        <v>134596960</v>
      </c>
    </row>
    <row r="63711" spans="1:3" x14ac:dyDescent="0.2">
      <c r="A63711">
        <v>21</v>
      </c>
      <c r="B63711">
        <v>15308</v>
      </c>
      <c r="C63711">
        <v>147179872</v>
      </c>
    </row>
    <row r="63712" spans="1:3" x14ac:dyDescent="0.2">
      <c r="A63712">
        <v>21</v>
      </c>
      <c r="B63712">
        <v>15309</v>
      </c>
      <c r="C63712">
        <v>163957088</v>
      </c>
    </row>
    <row r="63713" spans="1:3" x14ac:dyDescent="0.2">
      <c r="A63713">
        <v>21</v>
      </c>
      <c r="B63713">
        <v>15310</v>
      </c>
      <c r="C63713">
        <v>176540000</v>
      </c>
    </row>
    <row r="63714" spans="1:3" x14ac:dyDescent="0.2">
      <c r="A63714">
        <v>21</v>
      </c>
      <c r="B63714">
        <v>15311</v>
      </c>
      <c r="C63714">
        <v>189122912</v>
      </c>
    </row>
    <row r="63715" spans="1:3" x14ac:dyDescent="0.2">
      <c r="A63715">
        <v>21</v>
      </c>
      <c r="B63715">
        <v>15312</v>
      </c>
      <c r="C63715">
        <v>197511520</v>
      </c>
    </row>
    <row r="63716" spans="1:3" x14ac:dyDescent="0.2">
      <c r="A63716">
        <v>21</v>
      </c>
      <c r="B63716">
        <v>15313</v>
      </c>
      <c r="C63716">
        <v>205900128</v>
      </c>
    </row>
    <row r="63717" spans="1:3" x14ac:dyDescent="0.2">
      <c r="A63717">
        <v>21</v>
      </c>
      <c r="B63717">
        <v>15314</v>
      </c>
      <c r="C63717">
        <v>222677344</v>
      </c>
    </row>
    <row r="63718" spans="1:3" x14ac:dyDescent="0.2">
      <c r="A63718">
        <v>21</v>
      </c>
      <c r="B63718">
        <v>15315</v>
      </c>
      <c r="C63718">
        <v>235260256</v>
      </c>
    </row>
    <row r="63719" spans="1:3" x14ac:dyDescent="0.2">
      <c r="A63719">
        <v>21</v>
      </c>
      <c r="B63719">
        <v>15316</v>
      </c>
      <c r="C63719">
        <v>252037472</v>
      </c>
    </row>
    <row r="63720" spans="1:3" x14ac:dyDescent="0.2">
      <c r="A63720">
        <v>21</v>
      </c>
      <c r="B63720">
        <v>15317</v>
      </c>
      <c r="C63720">
        <v>260426080</v>
      </c>
    </row>
    <row r="63721" spans="1:3" x14ac:dyDescent="0.2">
      <c r="A63721">
        <v>21</v>
      </c>
      <c r="B63721">
        <v>15318</v>
      </c>
      <c r="C63721">
        <v>268814688</v>
      </c>
    </row>
    <row r="63722" spans="1:3" x14ac:dyDescent="0.2">
      <c r="A63722">
        <v>21</v>
      </c>
      <c r="B63722">
        <v>15319</v>
      </c>
      <c r="C63722">
        <v>281397600</v>
      </c>
    </row>
    <row r="63723" spans="1:3" x14ac:dyDescent="0.2">
      <c r="A63723">
        <v>21</v>
      </c>
      <c r="B63723">
        <v>15320</v>
      </c>
      <c r="C63723">
        <v>293980512</v>
      </c>
    </row>
    <row r="63724" spans="1:3" x14ac:dyDescent="0.2">
      <c r="A63724">
        <v>21</v>
      </c>
      <c r="B63724">
        <v>15321</v>
      </c>
      <c r="C63724">
        <v>310757728</v>
      </c>
    </row>
    <row r="63725" spans="1:3" x14ac:dyDescent="0.2">
      <c r="A63725">
        <v>21</v>
      </c>
      <c r="B63725">
        <v>15322</v>
      </c>
      <c r="C63725">
        <v>323340640</v>
      </c>
    </row>
    <row r="63726" spans="1:3" x14ac:dyDescent="0.2">
      <c r="A63726">
        <v>21</v>
      </c>
      <c r="B63726">
        <v>15323</v>
      </c>
      <c r="C63726">
        <v>331729248</v>
      </c>
    </row>
    <row r="63727" spans="1:3" x14ac:dyDescent="0.2">
      <c r="A63727">
        <v>21</v>
      </c>
      <c r="B63727">
        <v>15324</v>
      </c>
      <c r="C63727">
        <v>340117856</v>
      </c>
    </row>
    <row r="63728" spans="1:3" x14ac:dyDescent="0.2">
      <c r="A63728">
        <v>21</v>
      </c>
      <c r="B63728">
        <v>15325</v>
      </c>
      <c r="C63728">
        <v>356895072</v>
      </c>
    </row>
    <row r="63729" spans="1:3" x14ac:dyDescent="0.2">
      <c r="A63729">
        <v>21</v>
      </c>
      <c r="B63729">
        <v>15326</v>
      </c>
      <c r="C63729">
        <v>369477984</v>
      </c>
    </row>
    <row r="63730" spans="1:3" x14ac:dyDescent="0.2">
      <c r="A63730">
        <v>21</v>
      </c>
      <c r="B63730">
        <v>15327</v>
      </c>
      <c r="C63730">
        <v>377866592</v>
      </c>
    </row>
    <row r="63731" spans="1:3" x14ac:dyDescent="0.2">
      <c r="A63731">
        <v>21</v>
      </c>
      <c r="B63731">
        <v>15328</v>
      </c>
      <c r="C63731">
        <v>390449504</v>
      </c>
    </row>
    <row r="63732" spans="1:3" x14ac:dyDescent="0.2">
      <c r="A63732">
        <v>21</v>
      </c>
      <c r="B63732">
        <v>15329</v>
      </c>
      <c r="C63732">
        <v>398838112</v>
      </c>
    </row>
    <row r="63733" spans="1:3" x14ac:dyDescent="0.2">
      <c r="A63733">
        <v>21</v>
      </c>
      <c r="B63733">
        <v>15330</v>
      </c>
      <c r="C63733">
        <v>411421024</v>
      </c>
    </row>
    <row r="63734" spans="1:3" x14ac:dyDescent="0.2">
      <c r="A63734">
        <v>21</v>
      </c>
      <c r="B63734">
        <v>15331</v>
      </c>
      <c r="C63734">
        <v>428198240</v>
      </c>
    </row>
    <row r="63735" spans="1:3" x14ac:dyDescent="0.2">
      <c r="A63735">
        <v>21</v>
      </c>
      <c r="B63735">
        <v>15332</v>
      </c>
      <c r="C63735">
        <v>440781152</v>
      </c>
    </row>
    <row r="63736" spans="1:3" x14ac:dyDescent="0.2">
      <c r="A63736">
        <v>21</v>
      </c>
      <c r="B63736">
        <v>15333</v>
      </c>
      <c r="C63736">
        <v>453364064</v>
      </c>
    </row>
    <row r="63737" spans="1:3" x14ac:dyDescent="0.2">
      <c r="A63737">
        <v>21</v>
      </c>
      <c r="B63737">
        <v>15334</v>
      </c>
      <c r="C63737">
        <v>461752672</v>
      </c>
    </row>
    <row r="63738" spans="1:3" x14ac:dyDescent="0.2">
      <c r="A63738">
        <v>21</v>
      </c>
      <c r="B63738">
        <v>15335</v>
      </c>
      <c r="C63738">
        <v>474335584</v>
      </c>
    </row>
    <row r="63739" spans="1:3" x14ac:dyDescent="0.2">
      <c r="A63739">
        <v>21</v>
      </c>
      <c r="B63739">
        <v>15336</v>
      </c>
      <c r="C63739">
        <v>491112800</v>
      </c>
    </row>
    <row r="63740" spans="1:3" x14ac:dyDescent="0.2">
      <c r="A63740">
        <v>21</v>
      </c>
      <c r="B63740">
        <v>15337</v>
      </c>
      <c r="C63740">
        <v>503695712</v>
      </c>
    </row>
    <row r="63741" spans="1:3" x14ac:dyDescent="0.2">
      <c r="A63741">
        <v>21</v>
      </c>
      <c r="B63741">
        <v>15338</v>
      </c>
      <c r="C63741">
        <v>516278624</v>
      </c>
    </row>
    <row r="63742" spans="1:3" x14ac:dyDescent="0.2">
      <c r="A63742">
        <v>21</v>
      </c>
      <c r="B63742">
        <v>15339</v>
      </c>
      <c r="C63742">
        <v>528861536</v>
      </c>
    </row>
    <row r="63743" spans="1:3" x14ac:dyDescent="0.2">
      <c r="A63743">
        <v>21</v>
      </c>
      <c r="B63743">
        <v>15340</v>
      </c>
      <c r="C63743">
        <v>533055840</v>
      </c>
    </row>
    <row r="63744" spans="1:3" x14ac:dyDescent="0.2">
      <c r="A63744">
        <v>21</v>
      </c>
      <c r="B63744">
        <v>15341</v>
      </c>
      <c r="C63744">
        <v>549833056</v>
      </c>
    </row>
    <row r="63745" spans="1:3" x14ac:dyDescent="0.2">
      <c r="A63745">
        <v>21</v>
      </c>
      <c r="B63745">
        <v>15342</v>
      </c>
      <c r="C63745">
        <v>566610272</v>
      </c>
    </row>
    <row r="63746" spans="1:3" x14ac:dyDescent="0.2">
      <c r="A63746">
        <v>21</v>
      </c>
      <c r="B63746">
        <v>15343</v>
      </c>
      <c r="C63746">
        <v>579193184</v>
      </c>
    </row>
    <row r="63747" spans="1:3" x14ac:dyDescent="0.2">
      <c r="A63747">
        <v>21</v>
      </c>
      <c r="B63747">
        <v>15344</v>
      </c>
      <c r="C63747">
        <v>591776096</v>
      </c>
    </row>
    <row r="63748" spans="1:3" x14ac:dyDescent="0.2">
      <c r="A63748">
        <v>21</v>
      </c>
      <c r="B63748">
        <v>15345</v>
      </c>
      <c r="C63748">
        <v>595970400</v>
      </c>
    </row>
    <row r="63749" spans="1:3" x14ac:dyDescent="0.2">
      <c r="A63749">
        <v>21</v>
      </c>
      <c r="B63749">
        <v>15346</v>
      </c>
      <c r="C63749">
        <v>612747616</v>
      </c>
    </row>
    <row r="63750" spans="1:3" x14ac:dyDescent="0.2">
      <c r="A63750">
        <v>21</v>
      </c>
      <c r="B63750">
        <v>15347</v>
      </c>
      <c r="C63750">
        <v>629524832</v>
      </c>
    </row>
    <row r="63751" spans="1:3" x14ac:dyDescent="0.2">
      <c r="A63751">
        <v>21</v>
      </c>
      <c r="B63751">
        <v>15348</v>
      </c>
      <c r="C63751">
        <v>642107744</v>
      </c>
    </row>
    <row r="63752" spans="1:3" x14ac:dyDescent="0.2">
      <c r="A63752">
        <v>21</v>
      </c>
      <c r="B63752">
        <v>15349</v>
      </c>
      <c r="C63752">
        <v>654690656</v>
      </c>
    </row>
    <row r="63753" spans="1:3" x14ac:dyDescent="0.2">
      <c r="A63753">
        <v>21</v>
      </c>
      <c r="B63753">
        <v>15350</v>
      </c>
      <c r="C63753">
        <v>663079264</v>
      </c>
    </row>
    <row r="63754" spans="1:3" x14ac:dyDescent="0.2">
      <c r="A63754">
        <v>21</v>
      </c>
      <c r="B63754">
        <v>15351</v>
      </c>
      <c r="C63754">
        <v>675662176</v>
      </c>
    </row>
    <row r="63755" spans="1:3" x14ac:dyDescent="0.2">
      <c r="A63755">
        <v>21</v>
      </c>
      <c r="B63755">
        <v>15352</v>
      </c>
      <c r="C63755">
        <v>688245088</v>
      </c>
    </row>
    <row r="63756" spans="1:3" x14ac:dyDescent="0.2">
      <c r="A63756">
        <v>21</v>
      </c>
      <c r="B63756">
        <v>15353</v>
      </c>
      <c r="C63756">
        <v>705022304</v>
      </c>
    </row>
    <row r="63757" spans="1:3" x14ac:dyDescent="0.2">
      <c r="A63757">
        <v>21</v>
      </c>
      <c r="B63757">
        <v>15354</v>
      </c>
      <c r="C63757">
        <v>717605216</v>
      </c>
    </row>
    <row r="63758" spans="1:3" x14ac:dyDescent="0.2">
      <c r="A63758">
        <v>21</v>
      </c>
      <c r="B63758">
        <v>15355</v>
      </c>
      <c r="C63758">
        <v>725993824</v>
      </c>
    </row>
    <row r="63759" spans="1:3" x14ac:dyDescent="0.2">
      <c r="A63759">
        <v>21</v>
      </c>
      <c r="B63759">
        <v>15356</v>
      </c>
      <c r="C63759">
        <v>734382432</v>
      </c>
    </row>
    <row r="63760" spans="1:3" x14ac:dyDescent="0.2">
      <c r="A63760">
        <v>21</v>
      </c>
      <c r="B63760">
        <v>15357</v>
      </c>
      <c r="C63760">
        <v>746965344</v>
      </c>
    </row>
    <row r="63761" spans="1:3" x14ac:dyDescent="0.2">
      <c r="A63761">
        <v>21</v>
      </c>
      <c r="B63761">
        <v>15358</v>
      </c>
      <c r="C63761">
        <v>763742560</v>
      </c>
    </row>
    <row r="63762" spans="1:3" x14ac:dyDescent="0.2">
      <c r="A63762">
        <v>21</v>
      </c>
      <c r="B63762">
        <v>15359</v>
      </c>
      <c r="C63762">
        <v>776325472</v>
      </c>
    </row>
    <row r="63763" spans="1:3" x14ac:dyDescent="0.2">
      <c r="A63763">
        <v>21</v>
      </c>
      <c r="B63763">
        <v>15360</v>
      </c>
      <c r="C63763">
        <v>788908384</v>
      </c>
    </row>
    <row r="63764" spans="1:3" x14ac:dyDescent="0.2">
      <c r="A63764">
        <v>21</v>
      </c>
      <c r="B63764">
        <v>15361</v>
      </c>
      <c r="C63764">
        <v>797296992</v>
      </c>
    </row>
    <row r="63765" spans="1:3" x14ac:dyDescent="0.2">
      <c r="A63765">
        <v>21</v>
      </c>
      <c r="B63765">
        <v>15362</v>
      </c>
      <c r="C63765">
        <v>809879904</v>
      </c>
    </row>
    <row r="63766" spans="1:3" x14ac:dyDescent="0.2">
      <c r="A63766">
        <v>21</v>
      </c>
      <c r="B63766">
        <v>15363</v>
      </c>
      <c r="C63766">
        <v>822462816</v>
      </c>
    </row>
    <row r="63767" spans="1:3" x14ac:dyDescent="0.2">
      <c r="A63767">
        <v>21</v>
      </c>
      <c r="B63767">
        <v>15364</v>
      </c>
      <c r="C63767">
        <v>839240032</v>
      </c>
    </row>
    <row r="63768" spans="1:3" x14ac:dyDescent="0.2">
      <c r="A63768">
        <v>21</v>
      </c>
      <c r="B63768">
        <v>15365</v>
      </c>
      <c r="C63768">
        <v>851822944</v>
      </c>
    </row>
    <row r="63769" spans="1:3" x14ac:dyDescent="0.2">
      <c r="A63769">
        <v>21</v>
      </c>
      <c r="B63769">
        <v>15366</v>
      </c>
      <c r="C63769">
        <v>860211552</v>
      </c>
    </row>
    <row r="63770" spans="1:3" x14ac:dyDescent="0.2">
      <c r="A63770">
        <v>21</v>
      </c>
      <c r="B63770">
        <v>15367</v>
      </c>
      <c r="C63770">
        <v>868600160</v>
      </c>
    </row>
    <row r="63771" spans="1:3" x14ac:dyDescent="0.2">
      <c r="A63771">
        <v>21</v>
      </c>
      <c r="B63771">
        <v>15368</v>
      </c>
      <c r="C63771">
        <v>885377376</v>
      </c>
    </row>
    <row r="63772" spans="1:3" x14ac:dyDescent="0.2">
      <c r="A63772">
        <v>21</v>
      </c>
      <c r="B63772">
        <v>15369</v>
      </c>
      <c r="C63772">
        <v>902154592</v>
      </c>
    </row>
    <row r="63773" spans="1:3" x14ac:dyDescent="0.2">
      <c r="A63773">
        <v>21</v>
      </c>
      <c r="B63773">
        <v>15370</v>
      </c>
      <c r="C63773">
        <v>914737504</v>
      </c>
    </row>
    <row r="63774" spans="1:3" x14ac:dyDescent="0.2">
      <c r="A63774">
        <v>21</v>
      </c>
      <c r="B63774">
        <v>15371</v>
      </c>
      <c r="C63774">
        <v>923126112</v>
      </c>
    </row>
    <row r="63775" spans="1:3" x14ac:dyDescent="0.2">
      <c r="A63775">
        <v>21</v>
      </c>
      <c r="B63775">
        <v>15372</v>
      </c>
      <c r="C63775">
        <v>931514720</v>
      </c>
    </row>
    <row r="63776" spans="1:3" x14ac:dyDescent="0.2">
      <c r="A63776">
        <v>21</v>
      </c>
      <c r="B63776">
        <v>15373</v>
      </c>
      <c r="C63776">
        <v>948291936</v>
      </c>
    </row>
    <row r="63777" spans="1:3" x14ac:dyDescent="0.2">
      <c r="A63777">
        <v>21</v>
      </c>
      <c r="B63777">
        <v>15374</v>
      </c>
      <c r="C63777">
        <v>960874848</v>
      </c>
    </row>
    <row r="63778" spans="1:3" x14ac:dyDescent="0.2">
      <c r="A63778">
        <v>21</v>
      </c>
      <c r="B63778">
        <v>15375</v>
      </c>
      <c r="C63778">
        <v>973457760</v>
      </c>
    </row>
    <row r="63779" spans="1:3" x14ac:dyDescent="0.2">
      <c r="A63779">
        <v>21</v>
      </c>
      <c r="B63779">
        <v>15376</v>
      </c>
      <c r="C63779">
        <v>986040672</v>
      </c>
    </row>
    <row r="63780" spans="1:3" x14ac:dyDescent="0.2">
      <c r="A63780">
        <v>21</v>
      </c>
      <c r="B63780">
        <v>15377</v>
      </c>
      <c r="C63780">
        <v>994429280</v>
      </c>
    </row>
    <row r="63781" spans="1:3" x14ac:dyDescent="0.2">
      <c r="A63781">
        <v>21</v>
      </c>
      <c r="B63781">
        <v>15378</v>
      </c>
      <c r="C63781">
        <v>1007012192</v>
      </c>
    </row>
    <row r="63782" spans="1:3" x14ac:dyDescent="0.2">
      <c r="A63782">
        <v>21</v>
      </c>
      <c r="B63782">
        <v>15379</v>
      </c>
      <c r="C63782">
        <v>1019595104</v>
      </c>
    </row>
    <row r="63783" spans="1:3" x14ac:dyDescent="0.2">
      <c r="A63783">
        <v>21</v>
      </c>
      <c r="B63783">
        <v>15380</v>
      </c>
      <c r="C63783">
        <v>1036372320</v>
      </c>
    </row>
    <row r="63784" spans="1:3" x14ac:dyDescent="0.2">
      <c r="A63784">
        <v>21</v>
      </c>
      <c r="B63784">
        <v>15381</v>
      </c>
      <c r="C63784">
        <v>1048955232</v>
      </c>
    </row>
    <row r="63785" spans="1:3" x14ac:dyDescent="0.2">
      <c r="A63785">
        <v>21</v>
      </c>
      <c r="B63785">
        <v>15382</v>
      </c>
      <c r="C63785">
        <v>1057343840</v>
      </c>
    </row>
    <row r="63786" spans="1:3" x14ac:dyDescent="0.2">
      <c r="A63786">
        <v>21</v>
      </c>
      <c r="B63786">
        <v>15383</v>
      </c>
      <c r="C63786">
        <v>1065732448</v>
      </c>
    </row>
    <row r="63787" spans="1:3" x14ac:dyDescent="0.2">
      <c r="A63787">
        <v>21</v>
      </c>
      <c r="B63787">
        <v>15384</v>
      </c>
      <c r="C63787">
        <v>1082509664</v>
      </c>
    </row>
    <row r="63788" spans="1:3" x14ac:dyDescent="0.2">
      <c r="A63788">
        <v>21</v>
      </c>
      <c r="B63788">
        <v>15385</v>
      </c>
      <c r="C63788">
        <v>1099286880</v>
      </c>
    </row>
    <row r="63789" spans="1:3" x14ac:dyDescent="0.2">
      <c r="A63789">
        <v>21</v>
      </c>
      <c r="B63789">
        <v>15386</v>
      </c>
      <c r="C63789">
        <v>1111869792</v>
      </c>
    </row>
    <row r="63790" spans="1:3" x14ac:dyDescent="0.2">
      <c r="A63790">
        <v>21</v>
      </c>
      <c r="B63790">
        <v>15387</v>
      </c>
      <c r="C63790">
        <v>1120258400</v>
      </c>
    </row>
    <row r="63791" spans="1:3" x14ac:dyDescent="0.2">
      <c r="A63791">
        <v>21</v>
      </c>
      <c r="B63791">
        <v>15388</v>
      </c>
      <c r="C63791">
        <v>1128647008</v>
      </c>
    </row>
    <row r="63792" spans="1:3" x14ac:dyDescent="0.2">
      <c r="A63792">
        <v>21</v>
      </c>
      <c r="B63792">
        <v>15389</v>
      </c>
      <c r="C63792">
        <v>1145424224</v>
      </c>
    </row>
    <row r="63793" spans="1:3" x14ac:dyDescent="0.2">
      <c r="A63793">
        <v>21</v>
      </c>
      <c r="B63793">
        <v>15390</v>
      </c>
      <c r="C63793">
        <v>1162201440</v>
      </c>
    </row>
    <row r="63794" spans="1:3" x14ac:dyDescent="0.2">
      <c r="A63794">
        <v>21</v>
      </c>
      <c r="B63794">
        <v>15391</v>
      </c>
      <c r="C63794">
        <v>1174784352</v>
      </c>
    </row>
    <row r="63795" spans="1:3" x14ac:dyDescent="0.2">
      <c r="A63795">
        <v>21</v>
      </c>
      <c r="B63795">
        <v>15392</v>
      </c>
      <c r="C63795">
        <v>1183172960</v>
      </c>
    </row>
    <row r="63796" spans="1:3" x14ac:dyDescent="0.2">
      <c r="A63796">
        <v>21</v>
      </c>
      <c r="B63796">
        <v>15393</v>
      </c>
      <c r="C63796">
        <v>1191561568</v>
      </c>
    </row>
    <row r="63797" spans="1:3" x14ac:dyDescent="0.2">
      <c r="A63797">
        <v>21</v>
      </c>
      <c r="B63797">
        <v>15394</v>
      </c>
      <c r="C63797">
        <v>1204144480</v>
      </c>
    </row>
    <row r="63798" spans="1:3" x14ac:dyDescent="0.2">
      <c r="A63798">
        <v>21</v>
      </c>
      <c r="B63798">
        <v>15395</v>
      </c>
      <c r="C63798">
        <v>1220921696</v>
      </c>
    </row>
    <row r="63799" spans="1:3" x14ac:dyDescent="0.2">
      <c r="A63799">
        <v>21</v>
      </c>
      <c r="B63799">
        <v>15396</v>
      </c>
      <c r="C63799">
        <v>1233504608</v>
      </c>
    </row>
    <row r="63800" spans="1:3" x14ac:dyDescent="0.2">
      <c r="A63800">
        <v>21</v>
      </c>
      <c r="B63800">
        <v>15397</v>
      </c>
      <c r="C63800">
        <v>1246087520</v>
      </c>
    </row>
    <row r="63801" spans="1:3" x14ac:dyDescent="0.2">
      <c r="A63801">
        <v>21</v>
      </c>
      <c r="B63801">
        <v>15398</v>
      </c>
      <c r="C63801">
        <v>1254476128</v>
      </c>
    </row>
    <row r="63802" spans="1:3" x14ac:dyDescent="0.2">
      <c r="A63802">
        <v>21</v>
      </c>
      <c r="B63802">
        <v>15399</v>
      </c>
      <c r="C63802">
        <v>1258670432</v>
      </c>
    </row>
    <row r="63803" spans="1:3" x14ac:dyDescent="0.2">
      <c r="A63803">
        <v>21</v>
      </c>
      <c r="B63803">
        <v>15400</v>
      </c>
      <c r="C63803">
        <v>1275447648</v>
      </c>
    </row>
    <row r="63804" spans="1:3" x14ac:dyDescent="0.2">
      <c r="A63804">
        <v>21</v>
      </c>
      <c r="B63804">
        <v>15401</v>
      </c>
      <c r="C63804">
        <v>1292224864</v>
      </c>
    </row>
    <row r="63805" spans="1:3" x14ac:dyDescent="0.2">
      <c r="A63805">
        <v>21</v>
      </c>
      <c r="B63805">
        <v>15402</v>
      </c>
      <c r="C63805">
        <v>1304807776</v>
      </c>
    </row>
    <row r="63806" spans="1:3" x14ac:dyDescent="0.2">
      <c r="A63806">
        <v>21</v>
      </c>
      <c r="B63806">
        <v>15403</v>
      </c>
      <c r="C63806">
        <v>1317390688</v>
      </c>
    </row>
    <row r="63807" spans="1:3" x14ac:dyDescent="0.2">
      <c r="A63807">
        <v>21</v>
      </c>
      <c r="B63807">
        <v>15404</v>
      </c>
      <c r="C63807">
        <v>1321584992</v>
      </c>
    </row>
    <row r="63808" spans="1:3" x14ac:dyDescent="0.2">
      <c r="A63808">
        <v>21</v>
      </c>
      <c r="B63808">
        <v>15405</v>
      </c>
      <c r="C63808">
        <v>1338362208</v>
      </c>
    </row>
    <row r="63809" spans="1:3" x14ac:dyDescent="0.2">
      <c r="A63809">
        <v>21</v>
      </c>
      <c r="B63809">
        <v>15406</v>
      </c>
      <c r="C63809">
        <v>1350945120</v>
      </c>
    </row>
    <row r="63810" spans="1:3" x14ac:dyDescent="0.2">
      <c r="A63810">
        <v>21</v>
      </c>
      <c r="B63810">
        <v>15407</v>
      </c>
      <c r="C63810">
        <v>1363528032</v>
      </c>
    </row>
    <row r="63811" spans="1:3" x14ac:dyDescent="0.2">
      <c r="A63811">
        <v>21</v>
      </c>
      <c r="B63811">
        <v>15408</v>
      </c>
      <c r="C63811">
        <v>1376110944</v>
      </c>
    </row>
    <row r="63812" spans="1:3" x14ac:dyDescent="0.2">
      <c r="A63812">
        <v>21</v>
      </c>
      <c r="B63812">
        <v>15409</v>
      </c>
      <c r="C63812">
        <v>1388693856</v>
      </c>
    </row>
    <row r="63813" spans="1:3" x14ac:dyDescent="0.2">
      <c r="A63813">
        <v>21</v>
      </c>
      <c r="B63813">
        <v>15410</v>
      </c>
      <c r="C63813">
        <v>1397082464</v>
      </c>
    </row>
    <row r="63814" spans="1:3" x14ac:dyDescent="0.2">
      <c r="A63814">
        <v>21</v>
      </c>
      <c r="B63814">
        <v>15411</v>
      </c>
      <c r="C63814">
        <v>1413859680</v>
      </c>
    </row>
    <row r="63815" spans="1:3" x14ac:dyDescent="0.2">
      <c r="A63815">
        <v>21</v>
      </c>
      <c r="B63815">
        <v>15412</v>
      </c>
      <c r="C63815">
        <v>1426442592</v>
      </c>
    </row>
    <row r="63816" spans="1:3" x14ac:dyDescent="0.2">
      <c r="A63816">
        <v>21</v>
      </c>
      <c r="B63816">
        <v>15413</v>
      </c>
      <c r="C63816">
        <v>1439025504</v>
      </c>
    </row>
    <row r="63817" spans="1:3" x14ac:dyDescent="0.2">
      <c r="A63817">
        <v>21</v>
      </c>
      <c r="B63817">
        <v>15414</v>
      </c>
      <c r="C63817">
        <v>1451608416</v>
      </c>
    </row>
    <row r="63818" spans="1:3" x14ac:dyDescent="0.2">
      <c r="A63818">
        <v>21</v>
      </c>
      <c r="B63818">
        <v>15415</v>
      </c>
      <c r="C63818">
        <v>1455802720</v>
      </c>
    </row>
    <row r="63819" spans="1:3" x14ac:dyDescent="0.2">
      <c r="A63819">
        <v>21</v>
      </c>
      <c r="B63819">
        <v>15416</v>
      </c>
      <c r="C63819">
        <v>1472579936</v>
      </c>
    </row>
    <row r="63820" spans="1:3" x14ac:dyDescent="0.2">
      <c r="A63820">
        <v>21</v>
      </c>
      <c r="B63820">
        <v>15417</v>
      </c>
      <c r="C63820">
        <v>1489357152</v>
      </c>
    </row>
    <row r="63821" spans="1:3" x14ac:dyDescent="0.2">
      <c r="A63821">
        <v>21</v>
      </c>
      <c r="B63821">
        <v>15418</v>
      </c>
      <c r="C63821">
        <v>42997720</v>
      </c>
    </row>
    <row r="63822" spans="1:3" x14ac:dyDescent="0.2">
      <c r="A63822">
        <v>21</v>
      </c>
      <c r="B63822">
        <v>15419</v>
      </c>
      <c r="C63822">
        <v>47192024</v>
      </c>
    </row>
    <row r="63823" spans="1:3" x14ac:dyDescent="0.2">
      <c r="A63823">
        <v>21</v>
      </c>
      <c r="B63823">
        <v>15420</v>
      </c>
      <c r="C63823">
        <v>51386328</v>
      </c>
    </row>
    <row r="63824" spans="1:3" x14ac:dyDescent="0.2">
      <c r="A63824">
        <v>21</v>
      </c>
      <c r="B63824">
        <v>15421</v>
      </c>
      <c r="C63824">
        <v>59774936</v>
      </c>
    </row>
    <row r="63825" spans="1:3" x14ac:dyDescent="0.2">
      <c r="A63825">
        <v>21</v>
      </c>
      <c r="B63825">
        <v>15422</v>
      </c>
      <c r="C63825">
        <v>68163544</v>
      </c>
    </row>
    <row r="63826" spans="1:3" x14ac:dyDescent="0.2">
      <c r="A63826">
        <v>21</v>
      </c>
      <c r="B63826">
        <v>15423</v>
      </c>
      <c r="C63826">
        <v>72357848</v>
      </c>
    </row>
    <row r="63827" spans="1:3" x14ac:dyDescent="0.2">
      <c r="A63827">
        <v>21</v>
      </c>
      <c r="B63827">
        <v>15424</v>
      </c>
      <c r="C63827">
        <v>76552152</v>
      </c>
    </row>
    <row r="63828" spans="1:3" x14ac:dyDescent="0.2">
      <c r="A63828">
        <v>21</v>
      </c>
      <c r="B63828">
        <v>15425</v>
      </c>
      <c r="C63828">
        <v>84940760</v>
      </c>
    </row>
    <row r="63829" spans="1:3" x14ac:dyDescent="0.2">
      <c r="A63829">
        <v>21</v>
      </c>
      <c r="B63829">
        <v>15426</v>
      </c>
      <c r="C63829">
        <v>101717976</v>
      </c>
    </row>
    <row r="63830" spans="1:3" x14ac:dyDescent="0.2">
      <c r="A63830">
        <v>21</v>
      </c>
      <c r="B63830">
        <v>15427</v>
      </c>
      <c r="C63830">
        <v>114300888</v>
      </c>
    </row>
    <row r="63831" spans="1:3" x14ac:dyDescent="0.2">
      <c r="A63831">
        <v>21</v>
      </c>
      <c r="B63831">
        <v>15428</v>
      </c>
      <c r="C63831">
        <v>126883800</v>
      </c>
    </row>
    <row r="63832" spans="1:3" x14ac:dyDescent="0.2">
      <c r="A63832">
        <v>21</v>
      </c>
      <c r="B63832">
        <v>15429</v>
      </c>
      <c r="C63832">
        <v>135272408</v>
      </c>
    </row>
    <row r="63833" spans="1:3" x14ac:dyDescent="0.2">
      <c r="A63833">
        <v>21</v>
      </c>
      <c r="B63833">
        <v>15430</v>
      </c>
      <c r="C63833">
        <v>147855320</v>
      </c>
    </row>
    <row r="63834" spans="1:3" x14ac:dyDescent="0.2">
      <c r="A63834">
        <v>21</v>
      </c>
      <c r="B63834">
        <v>15431</v>
      </c>
      <c r="C63834">
        <v>164632536</v>
      </c>
    </row>
    <row r="63835" spans="1:3" x14ac:dyDescent="0.2">
      <c r="A63835">
        <v>21</v>
      </c>
      <c r="B63835">
        <v>15432</v>
      </c>
      <c r="C63835">
        <v>177215448</v>
      </c>
    </row>
    <row r="63836" spans="1:3" x14ac:dyDescent="0.2">
      <c r="A63836">
        <v>21</v>
      </c>
      <c r="B63836">
        <v>15433</v>
      </c>
      <c r="C63836">
        <v>189798360</v>
      </c>
    </row>
    <row r="63837" spans="1:3" x14ac:dyDescent="0.2">
      <c r="A63837">
        <v>21</v>
      </c>
      <c r="B63837">
        <v>15434</v>
      </c>
      <c r="C63837">
        <v>198186968</v>
      </c>
    </row>
    <row r="63838" spans="1:3" x14ac:dyDescent="0.2">
      <c r="A63838">
        <v>21</v>
      </c>
      <c r="B63838">
        <v>15435</v>
      </c>
      <c r="C63838">
        <v>206575576</v>
      </c>
    </row>
    <row r="63839" spans="1:3" x14ac:dyDescent="0.2">
      <c r="A63839">
        <v>21</v>
      </c>
      <c r="B63839">
        <v>15436</v>
      </c>
      <c r="C63839">
        <v>223352792</v>
      </c>
    </row>
    <row r="63840" spans="1:3" x14ac:dyDescent="0.2">
      <c r="A63840">
        <v>21</v>
      </c>
      <c r="B63840">
        <v>15437</v>
      </c>
      <c r="C63840">
        <v>240130008</v>
      </c>
    </row>
    <row r="63841" spans="1:3" x14ac:dyDescent="0.2">
      <c r="A63841">
        <v>21</v>
      </c>
      <c r="B63841">
        <v>15438</v>
      </c>
      <c r="C63841">
        <v>252712920</v>
      </c>
    </row>
    <row r="63842" spans="1:3" x14ac:dyDescent="0.2">
      <c r="A63842">
        <v>21</v>
      </c>
      <c r="B63842">
        <v>15439</v>
      </c>
      <c r="C63842">
        <v>261101528</v>
      </c>
    </row>
    <row r="63843" spans="1:3" x14ac:dyDescent="0.2">
      <c r="A63843">
        <v>21</v>
      </c>
      <c r="B63843">
        <v>15440</v>
      </c>
      <c r="C63843">
        <v>269490136</v>
      </c>
    </row>
    <row r="63844" spans="1:3" x14ac:dyDescent="0.2">
      <c r="A63844">
        <v>21</v>
      </c>
      <c r="B63844">
        <v>15441</v>
      </c>
      <c r="C63844">
        <v>282073048</v>
      </c>
    </row>
    <row r="63845" spans="1:3" x14ac:dyDescent="0.2">
      <c r="A63845">
        <v>21</v>
      </c>
      <c r="B63845">
        <v>15442</v>
      </c>
      <c r="C63845">
        <v>298850264</v>
      </c>
    </row>
    <row r="63846" spans="1:3" x14ac:dyDescent="0.2">
      <c r="A63846">
        <v>21</v>
      </c>
      <c r="B63846">
        <v>15443</v>
      </c>
      <c r="C63846">
        <v>311433176</v>
      </c>
    </row>
    <row r="63847" spans="1:3" x14ac:dyDescent="0.2">
      <c r="A63847">
        <v>21</v>
      </c>
      <c r="B63847">
        <v>15444</v>
      </c>
      <c r="C63847">
        <v>324016088</v>
      </c>
    </row>
    <row r="63848" spans="1:3" x14ac:dyDescent="0.2">
      <c r="A63848">
        <v>21</v>
      </c>
      <c r="B63848">
        <v>15445</v>
      </c>
      <c r="C63848">
        <v>332404696</v>
      </c>
    </row>
    <row r="63849" spans="1:3" x14ac:dyDescent="0.2">
      <c r="A63849">
        <v>21</v>
      </c>
      <c r="B63849">
        <v>15446</v>
      </c>
      <c r="C63849">
        <v>344987608</v>
      </c>
    </row>
    <row r="63850" spans="1:3" x14ac:dyDescent="0.2">
      <c r="A63850">
        <v>21</v>
      </c>
      <c r="B63850">
        <v>15447</v>
      </c>
      <c r="C63850">
        <v>361764824</v>
      </c>
    </row>
    <row r="63851" spans="1:3" x14ac:dyDescent="0.2">
      <c r="A63851">
        <v>21</v>
      </c>
      <c r="B63851">
        <v>15448</v>
      </c>
      <c r="C63851">
        <v>374347736</v>
      </c>
    </row>
    <row r="63852" spans="1:3" x14ac:dyDescent="0.2">
      <c r="A63852">
        <v>21</v>
      </c>
      <c r="B63852">
        <v>15449</v>
      </c>
      <c r="C63852">
        <v>386930648</v>
      </c>
    </row>
    <row r="63853" spans="1:3" x14ac:dyDescent="0.2">
      <c r="A63853">
        <v>21</v>
      </c>
      <c r="B63853">
        <v>15450</v>
      </c>
      <c r="C63853">
        <v>399513560</v>
      </c>
    </row>
    <row r="63854" spans="1:3" x14ac:dyDescent="0.2">
      <c r="A63854">
        <v>21</v>
      </c>
      <c r="B63854">
        <v>15451</v>
      </c>
      <c r="C63854">
        <v>407902168</v>
      </c>
    </row>
    <row r="63855" spans="1:3" x14ac:dyDescent="0.2">
      <c r="A63855">
        <v>21</v>
      </c>
      <c r="B63855">
        <v>15452</v>
      </c>
      <c r="C63855">
        <v>424679384</v>
      </c>
    </row>
    <row r="63856" spans="1:3" x14ac:dyDescent="0.2">
      <c r="A63856">
        <v>21</v>
      </c>
      <c r="B63856">
        <v>15453</v>
      </c>
      <c r="C63856">
        <v>437262296</v>
      </c>
    </row>
    <row r="63857" spans="1:3" x14ac:dyDescent="0.2">
      <c r="A63857">
        <v>21</v>
      </c>
      <c r="B63857">
        <v>15454</v>
      </c>
      <c r="C63857">
        <v>454039512</v>
      </c>
    </row>
    <row r="63858" spans="1:3" x14ac:dyDescent="0.2">
      <c r="A63858">
        <v>21</v>
      </c>
      <c r="B63858">
        <v>15455</v>
      </c>
      <c r="C63858">
        <v>462428120</v>
      </c>
    </row>
    <row r="63859" spans="1:3" x14ac:dyDescent="0.2">
      <c r="A63859">
        <v>21</v>
      </c>
      <c r="B63859">
        <v>15456</v>
      </c>
      <c r="C63859">
        <v>466622424</v>
      </c>
    </row>
    <row r="63860" spans="1:3" x14ac:dyDescent="0.2">
      <c r="A63860">
        <v>21</v>
      </c>
      <c r="B63860">
        <v>15457</v>
      </c>
      <c r="C63860">
        <v>483399640</v>
      </c>
    </row>
    <row r="63861" spans="1:3" x14ac:dyDescent="0.2">
      <c r="A63861">
        <v>21</v>
      </c>
      <c r="B63861">
        <v>15458</v>
      </c>
      <c r="C63861">
        <v>495982552</v>
      </c>
    </row>
    <row r="63862" spans="1:3" x14ac:dyDescent="0.2">
      <c r="A63862">
        <v>21</v>
      </c>
      <c r="B63862">
        <v>15459</v>
      </c>
      <c r="C63862">
        <v>512759768</v>
      </c>
    </row>
    <row r="63863" spans="1:3" x14ac:dyDescent="0.2">
      <c r="A63863">
        <v>21</v>
      </c>
      <c r="B63863">
        <v>15460</v>
      </c>
      <c r="C63863">
        <v>525342680</v>
      </c>
    </row>
    <row r="63864" spans="1:3" x14ac:dyDescent="0.2">
      <c r="A63864">
        <v>21</v>
      </c>
      <c r="B63864">
        <v>15461</v>
      </c>
      <c r="C63864">
        <v>533731288</v>
      </c>
    </row>
    <row r="63865" spans="1:3" x14ac:dyDescent="0.2">
      <c r="A63865">
        <v>21</v>
      </c>
      <c r="B63865">
        <v>15462</v>
      </c>
      <c r="C63865">
        <v>542119896</v>
      </c>
    </row>
    <row r="63866" spans="1:3" x14ac:dyDescent="0.2">
      <c r="A63866">
        <v>21</v>
      </c>
      <c r="B63866">
        <v>15463</v>
      </c>
      <c r="C63866">
        <v>558897112</v>
      </c>
    </row>
    <row r="63867" spans="1:3" x14ac:dyDescent="0.2">
      <c r="A63867">
        <v>21</v>
      </c>
      <c r="B63867">
        <v>15464</v>
      </c>
      <c r="C63867">
        <v>571480024</v>
      </c>
    </row>
    <row r="63868" spans="1:3" x14ac:dyDescent="0.2">
      <c r="A63868">
        <v>21</v>
      </c>
      <c r="B63868">
        <v>15465</v>
      </c>
      <c r="C63868">
        <v>584062936</v>
      </c>
    </row>
    <row r="63869" spans="1:3" x14ac:dyDescent="0.2">
      <c r="A63869">
        <v>21</v>
      </c>
      <c r="B63869">
        <v>15466</v>
      </c>
      <c r="C63869">
        <v>596645848</v>
      </c>
    </row>
    <row r="63870" spans="1:3" x14ac:dyDescent="0.2">
      <c r="A63870">
        <v>21</v>
      </c>
      <c r="B63870">
        <v>15467</v>
      </c>
      <c r="C63870">
        <v>605034456</v>
      </c>
    </row>
    <row r="63871" spans="1:3" x14ac:dyDescent="0.2">
      <c r="A63871">
        <v>21</v>
      </c>
      <c r="B63871">
        <v>15468</v>
      </c>
      <c r="C63871">
        <v>621811672</v>
      </c>
    </row>
    <row r="63872" spans="1:3" x14ac:dyDescent="0.2">
      <c r="A63872">
        <v>21</v>
      </c>
      <c r="B63872">
        <v>15469</v>
      </c>
      <c r="C63872">
        <v>634394584</v>
      </c>
    </row>
    <row r="63873" spans="1:3" x14ac:dyDescent="0.2">
      <c r="A63873">
        <v>21</v>
      </c>
      <c r="B63873">
        <v>15470</v>
      </c>
      <c r="C63873">
        <v>646977496</v>
      </c>
    </row>
    <row r="63874" spans="1:3" x14ac:dyDescent="0.2">
      <c r="A63874">
        <v>21</v>
      </c>
      <c r="B63874">
        <v>15471</v>
      </c>
      <c r="C63874">
        <v>659560408</v>
      </c>
    </row>
    <row r="63875" spans="1:3" x14ac:dyDescent="0.2">
      <c r="A63875">
        <v>21</v>
      </c>
      <c r="B63875">
        <v>15472</v>
      </c>
      <c r="C63875">
        <v>663754712</v>
      </c>
    </row>
    <row r="63876" spans="1:3" x14ac:dyDescent="0.2">
      <c r="A63876">
        <v>21</v>
      </c>
      <c r="B63876">
        <v>15473</v>
      </c>
      <c r="C63876">
        <v>676337624</v>
      </c>
    </row>
    <row r="63877" spans="1:3" x14ac:dyDescent="0.2">
      <c r="A63877">
        <v>21</v>
      </c>
      <c r="B63877">
        <v>15474</v>
      </c>
      <c r="C63877">
        <v>684726232</v>
      </c>
    </row>
    <row r="63878" spans="1:3" x14ac:dyDescent="0.2">
      <c r="A63878">
        <v>21</v>
      </c>
      <c r="B63878">
        <v>15475</v>
      </c>
      <c r="C63878">
        <v>701503448</v>
      </c>
    </row>
    <row r="63879" spans="1:3" x14ac:dyDescent="0.2">
      <c r="A63879">
        <v>21</v>
      </c>
      <c r="B63879">
        <v>15476</v>
      </c>
      <c r="C63879">
        <v>714086360</v>
      </c>
    </row>
    <row r="63880" spans="1:3" x14ac:dyDescent="0.2">
      <c r="A63880">
        <v>21</v>
      </c>
      <c r="B63880">
        <v>15477</v>
      </c>
      <c r="C63880">
        <v>726669272</v>
      </c>
    </row>
    <row r="63881" spans="1:3" x14ac:dyDescent="0.2">
      <c r="A63881">
        <v>21</v>
      </c>
      <c r="B63881">
        <v>15478</v>
      </c>
      <c r="C63881">
        <v>730863576</v>
      </c>
    </row>
    <row r="63882" spans="1:3" x14ac:dyDescent="0.2">
      <c r="A63882">
        <v>21</v>
      </c>
      <c r="B63882">
        <v>15479</v>
      </c>
      <c r="C63882">
        <v>747640792</v>
      </c>
    </row>
    <row r="63883" spans="1:3" x14ac:dyDescent="0.2">
      <c r="A63883">
        <v>21</v>
      </c>
      <c r="B63883">
        <v>15480</v>
      </c>
      <c r="C63883">
        <v>760223704</v>
      </c>
    </row>
    <row r="63884" spans="1:3" x14ac:dyDescent="0.2">
      <c r="A63884">
        <v>21</v>
      </c>
      <c r="B63884">
        <v>15481</v>
      </c>
      <c r="C63884">
        <v>777000920</v>
      </c>
    </row>
    <row r="63885" spans="1:3" x14ac:dyDescent="0.2">
      <c r="A63885">
        <v>21</v>
      </c>
      <c r="B63885">
        <v>15482</v>
      </c>
      <c r="C63885">
        <v>789583832</v>
      </c>
    </row>
    <row r="63886" spans="1:3" x14ac:dyDescent="0.2">
      <c r="A63886">
        <v>21</v>
      </c>
      <c r="B63886">
        <v>15483</v>
      </c>
      <c r="C63886">
        <v>797972440</v>
      </c>
    </row>
    <row r="63887" spans="1:3" x14ac:dyDescent="0.2">
      <c r="A63887">
        <v>21</v>
      </c>
      <c r="B63887">
        <v>15484</v>
      </c>
      <c r="C63887">
        <v>806361048</v>
      </c>
    </row>
    <row r="63888" spans="1:3" x14ac:dyDescent="0.2">
      <c r="A63888">
        <v>21</v>
      </c>
      <c r="B63888">
        <v>15485</v>
      </c>
      <c r="C63888">
        <v>823138264</v>
      </c>
    </row>
    <row r="63889" spans="1:3" x14ac:dyDescent="0.2">
      <c r="A63889">
        <v>21</v>
      </c>
      <c r="B63889">
        <v>15486</v>
      </c>
      <c r="C63889">
        <v>835721176</v>
      </c>
    </row>
    <row r="63890" spans="1:3" x14ac:dyDescent="0.2">
      <c r="A63890">
        <v>21</v>
      </c>
      <c r="B63890">
        <v>15487</v>
      </c>
      <c r="C63890">
        <v>848304088</v>
      </c>
    </row>
    <row r="63891" spans="1:3" x14ac:dyDescent="0.2">
      <c r="A63891">
        <v>21</v>
      </c>
      <c r="B63891">
        <v>15488</v>
      </c>
      <c r="C63891">
        <v>860887000</v>
      </c>
    </row>
    <row r="63892" spans="1:3" x14ac:dyDescent="0.2">
      <c r="A63892">
        <v>21</v>
      </c>
      <c r="B63892">
        <v>15489</v>
      </c>
      <c r="C63892">
        <v>869275608</v>
      </c>
    </row>
    <row r="63893" spans="1:3" x14ac:dyDescent="0.2">
      <c r="A63893">
        <v>21</v>
      </c>
      <c r="B63893">
        <v>15490</v>
      </c>
      <c r="C63893">
        <v>881858520</v>
      </c>
    </row>
    <row r="63894" spans="1:3" x14ac:dyDescent="0.2">
      <c r="A63894">
        <v>21</v>
      </c>
      <c r="B63894">
        <v>15491</v>
      </c>
      <c r="C63894">
        <v>898635736</v>
      </c>
    </row>
    <row r="63895" spans="1:3" x14ac:dyDescent="0.2">
      <c r="A63895">
        <v>21</v>
      </c>
      <c r="B63895">
        <v>15492</v>
      </c>
      <c r="C63895">
        <v>911218648</v>
      </c>
    </row>
    <row r="63896" spans="1:3" x14ac:dyDescent="0.2">
      <c r="A63896">
        <v>21</v>
      </c>
      <c r="B63896">
        <v>15493</v>
      </c>
      <c r="C63896">
        <v>923801560</v>
      </c>
    </row>
    <row r="63897" spans="1:3" x14ac:dyDescent="0.2">
      <c r="A63897">
        <v>21</v>
      </c>
      <c r="B63897">
        <v>15494</v>
      </c>
      <c r="C63897">
        <v>927995864</v>
      </c>
    </row>
    <row r="63898" spans="1:3" x14ac:dyDescent="0.2">
      <c r="A63898">
        <v>21</v>
      </c>
      <c r="B63898">
        <v>15495</v>
      </c>
      <c r="C63898">
        <v>944773080</v>
      </c>
    </row>
    <row r="63899" spans="1:3" x14ac:dyDescent="0.2">
      <c r="A63899">
        <v>21</v>
      </c>
      <c r="B63899">
        <v>15496</v>
      </c>
      <c r="C63899">
        <v>957355992</v>
      </c>
    </row>
    <row r="63900" spans="1:3" x14ac:dyDescent="0.2">
      <c r="A63900">
        <v>21</v>
      </c>
      <c r="B63900">
        <v>15497</v>
      </c>
      <c r="C63900">
        <v>969938904</v>
      </c>
    </row>
    <row r="63901" spans="1:3" x14ac:dyDescent="0.2">
      <c r="A63901">
        <v>21</v>
      </c>
      <c r="B63901">
        <v>15498</v>
      </c>
      <c r="C63901">
        <v>982521816</v>
      </c>
    </row>
    <row r="63902" spans="1:3" x14ac:dyDescent="0.2">
      <c r="A63902">
        <v>21</v>
      </c>
      <c r="B63902">
        <v>15499</v>
      </c>
      <c r="C63902">
        <v>995104728</v>
      </c>
    </row>
    <row r="63903" spans="1:3" x14ac:dyDescent="0.2">
      <c r="A63903">
        <v>21</v>
      </c>
      <c r="B63903">
        <v>15500</v>
      </c>
      <c r="C63903">
        <v>1003493336</v>
      </c>
    </row>
    <row r="63904" spans="1:3" x14ac:dyDescent="0.2">
      <c r="A63904">
        <v>21</v>
      </c>
      <c r="B63904">
        <v>15501</v>
      </c>
      <c r="C63904">
        <v>1020270552</v>
      </c>
    </row>
    <row r="63905" spans="1:3" x14ac:dyDescent="0.2">
      <c r="A63905">
        <v>21</v>
      </c>
      <c r="B63905">
        <v>15502</v>
      </c>
      <c r="C63905">
        <v>1037047768</v>
      </c>
    </row>
    <row r="63906" spans="1:3" x14ac:dyDescent="0.2">
      <c r="A63906">
        <v>21</v>
      </c>
      <c r="B63906">
        <v>15503</v>
      </c>
      <c r="C63906">
        <v>1049630680</v>
      </c>
    </row>
    <row r="63907" spans="1:3" x14ac:dyDescent="0.2">
      <c r="A63907">
        <v>21</v>
      </c>
      <c r="B63907">
        <v>15504</v>
      </c>
      <c r="C63907">
        <v>1058019288</v>
      </c>
    </row>
    <row r="63908" spans="1:3" x14ac:dyDescent="0.2">
      <c r="A63908">
        <v>21</v>
      </c>
      <c r="B63908">
        <v>15505</v>
      </c>
      <c r="C63908">
        <v>1066407896</v>
      </c>
    </row>
    <row r="63909" spans="1:3" x14ac:dyDescent="0.2">
      <c r="A63909">
        <v>21</v>
      </c>
      <c r="B63909">
        <v>15506</v>
      </c>
      <c r="C63909">
        <v>1083185112</v>
      </c>
    </row>
    <row r="63910" spans="1:3" x14ac:dyDescent="0.2">
      <c r="A63910">
        <v>21</v>
      </c>
      <c r="B63910">
        <v>15507</v>
      </c>
      <c r="C63910">
        <v>1095768024</v>
      </c>
    </row>
    <row r="63911" spans="1:3" x14ac:dyDescent="0.2">
      <c r="A63911">
        <v>21</v>
      </c>
      <c r="B63911">
        <v>15508</v>
      </c>
      <c r="C63911">
        <v>1112545240</v>
      </c>
    </row>
    <row r="63912" spans="1:3" x14ac:dyDescent="0.2">
      <c r="A63912">
        <v>21</v>
      </c>
      <c r="B63912">
        <v>15509</v>
      </c>
      <c r="C63912">
        <v>1120933848</v>
      </c>
    </row>
    <row r="63913" spans="1:3" x14ac:dyDescent="0.2">
      <c r="A63913">
        <v>21</v>
      </c>
      <c r="B63913">
        <v>15510</v>
      </c>
      <c r="C63913">
        <v>1125128152</v>
      </c>
    </row>
    <row r="63914" spans="1:3" x14ac:dyDescent="0.2">
      <c r="A63914">
        <v>21</v>
      </c>
      <c r="B63914">
        <v>15511</v>
      </c>
      <c r="C63914">
        <v>1141905368</v>
      </c>
    </row>
    <row r="63915" spans="1:3" x14ac:dyDescent="0.2">
      <c r="A63915">
        <v>21</v>
      </c>
      <c r="B63915">
        <v>15512</v>
      </c>
      <c r="C63915">
        <v>1158682584</v>
      </c>
    </row>
    <row r="63916" spans="1:3" x14ac:dyDescent="0.2">
      <c r="A63916">
        <v>21</v>
      </c>
      <c r="B63916">
        <v>15513</v>
      </c>
      <c r="C63916">
        <v>1171265496</v>
      </c>
    </row>
    <row r="63917" spans="1:3" x14ac:dyDescent="0.2">
      <c r="A63917">
        <v>21</v>
      </c>
      <c r="B63917">
        <v>15514</v>
      </c>
      <c r="C63917">
        <v>1183848408</v>
      </c>
    </row>
    <row r="63918" spans="1:3" x14ac:dyDescent="0.2">
      <c r="A63918">
        <v>21</v>
      </c>
      <c r="B63918">
        <v>15515</v>
      </c>
      <c r="C63918">
        <v>1192237016</v>
      </c>
    </row>
    <row r="63919" spans="1:3" x14ac:dyDescent="0.2">
      <c r="A63919">
        <v>21</v>
      </c>
      <c r="B63919">
        <v>15516</v>
      </c>
      <c r="C63919">
        <v>1204819928</v>
      </c>
    </row>
    <row r="63920" spans="1:3" x14ac:dyDescent="0.2">
      <c r="A63920">
        <v>21</v>
      </c>
      <c r="B63920">
        <v>15517</v>
      </c>
      <c r="C63920">
        <v>1221597144</v>
      </c>
    </row>
    <row r="63921" spans="1:3" x14ac:dyDescent="0.2">
      <c r="A63921">
        <v>21</v>
      </c>
      <c r="B63921">
        <v>15518</v>
      </c>
      <c r="C63921">
        <v>1234180056</v>
      </c>
    </row>
    <row r="63922" spans="1:3" x14ac:dyDescent="0.2">
      <c r="A63922">
        <v>21</v>
      </c>
      <c r="B63922">
        <v>15519</v>
      </c>
      <c r="C63922">
        <v>1246762968</v>
      </c>
    </row>
    <row r="63923" spans="1:3" x14ac:dyDescent="0.2">
      <c r="A63923">
        <v>21</v>
      </c>
      <c r="B63923">
        <v>15520</v>
      </c>
      <c r="C63923">
        <v>1255151576</v>
      </c>
    </row>
    <row r="63924" spans="1:3" x14ac:dyDescent="0.2">
      <c r="A63924">
        <v>21</v>
      </c>
      <c r="B63924">
        <v>15521</v>
      </c>
      <c r="C63924">
        <v>1263540184</v>
      </c>
    </row>
    <row r="63925" spans="1:3" x14ac:dyDescent="0.2">
      <c r="A63925">
        <v>21</v>
      </c>
      <c r="B63925">
        <v>15522</v>
      </c>
      <c r="C63925">
        <v>1280317400</v>
      </c>
    </row>
    <row r="63926" spans="1:3" x14ac:dyDescent="0.2">
      <c r="A63926">
        <v>21</v>
      </c>
      <c r="B63926">
        <v>15523</v>
      </c>
      <c r="C63926">
        <v>1292900312</v>
      </c>
    </row>
    <row r="63927" spans="1:3" x14ac:dyDescent="0.2">
      <c r="A63927">
        <v>21</v>
      </c>
      <c r="B63927">
        <v>15524</v>
      </c>
      <c r="C63927">
        <v>1305483224</v>
      </c>
    </row>
    <row r="63928" spans="1:3" x14ac:dyDescent="0.2">
      <c r="A63928">
        <v>21</v>
      </c>
      <c r="B63928">
        <v>15525</v>
      </c>
      <c r="C63928">
        <v>1318066136</v>
      </c>
    </row>
    <row r="63929" spans="1:3" x14ac:dyDescent="0.2">
      <c r="A63929">
        <v>21</v>
      </c>
      <c r="B63929">
        <v>15526</v>
      </c>
      <c r="C63929">
        <v>1326454744</v>
      </c>
    </row>
    <row r="63930" spans="1:3" x14ac:dyDescent="0.2">
      <c r="A63930">
        <v>21</v>
      </c>
      <c r="B63930">
        <v>15527</v>
      </c>
      <c r="C63930">
        <v>1339037656</v>
      </c>
    </row>
    <row r="63931" spans="1:3" x14ac:dyDescent="0.2">
      <c r="A63931">
        <v>21</v>
      </c>
      <c r="B63931">
        <v>15528</v>
      </c>
      <c r="C63931">
        <v>1351620568</v>
      </c>
    </row>
    <row r="63932" spans="1:3" x14ac:dyDescent="0.2">
      <c r="A63932">
        <v>21</v>
      </c>
      <c r="B63932">
        <v>15529</v>
      </c>
      <c r="C63932">
        <v>1368397784</v>
      </c>
    </row>
    <row r="63933" spans="1:3" x14ac:dyDescent="0.2">
      <c r="A63933">
        <v>21</v>
      </c>
      <c r="B63933">
        <v>15530</v>
      </c>
      <c r="C63933">
        <v>1380980696</v>
      </c>
    </row>
    <row r="63934" spans="1:3" x14ac:dyDescent="0.2">
      <c r="A63934">
        <v>21</v>
      </c>
      <c r="B63934">
        <v>15531</v>
      </c>
      <c r="C63934">
        <v>1389369304</v>
      </c>
    </row>
    <row r="63935" spans="1:3" x14ac:dyDescent="0.2">
      <c r="A63935">
        <v>21</v>
      </c>
      <c r="B63935">
        <v>15532</v>
      </c>
      <c r="C63935">
        <v>1397757912</v>
      </c>
    </row>
    <row r="63936" spans="1:3" x14ac:dyDescent="0.2">
      <c r="A63936">
        <v>21</v>
      </c>
      <c r="B63936">
        <v>15533</v>
      </c>
      <c r="C63936">
        <v>1414535128</v>
      </c>
    </row>
    <row r="63937" spans="1:3" x14ac:dyDescent="0.2">
      <c r="A63937">
        <v>21</v>
      </c>
      <c r="B63937">
        <v>15534</v>
      </c>
      <c r="C63937">
        <v>1427118040</v>
      </c>
    </row>
    <row r="63938" spans="1:3" x14ac:dyDescent="0.2">
      <c r="A63938">
        <v>21</v>
      </c>
      <c r="B63938">
        <v>15535</v>
      </c>
      <c r="C63938">
        <v>1439700952</v>
      </c>
    </row>
    <row r="63939" spans="1:3" x14ac:dyDescent="0.2">
      <c r="A63939">
        <v>21</v>
      </c>
      <c r="B63939">
        <v>15536</v>
      </c>
      <c r="C63939">
        <v>1448089560</v>
      </c>
    </row>
    <row r="63940" spans="1:3" x14ac:dyDescent="0.2">
      <c r="A63940">
        <v>21</v>
      </c>
      <c r="B63940">
        <v>15537</v>
      </c>
      <c r="C63940">
        <v>1456478168</v>
      </c>
    </row>
    <row r="63941" spans="1:3" x14ac:dyDescent="0.2">
      <c r="A63941">
        <v>21</v>
      </c>
      <c r="B63941">
        <v>15538</v>
      </c>
      <c r="C63941">
        <v>1469061080</v>
      </c>
    </row>
    <row r="63942" spans="1:3" x14ac:dyDescent="0.2">
      <c r="A63942">
        <v>21</v>
      </c>
      <c r="B63942">
        <v>15539</v>
      </c>
      <c r="C63942">
        <v>1481643992</v>
      </c>
    </row>
    <row r="63943" spans="1:3" x14ac:dyDescent="0.2">
      <c r="A63943">
        <v>21</v>
      </c>
      <c r="B63943">
        <v>15540</v>
      </c>
      <c r="C63943">
        <v>41901832</v>
      </c>
    </row>
    <row r="63944" spans="1:3" x14ac:dyDescent="0.2">
      <c r="A63944">
        <v>21</v>
      </c>
      <c r="B63944">
        <v>15541</v>
      </c>
      <c r="C63944">
        <v>54484744</v>
      </c>
    </row>
    <row r="63945" spans="1:3" x14ac:dyDescent="0.2">
      <c r="A63945">
        <v>21</v>
      </c>
      <c r="B63945">
        <v>15542</v>
      </c>
      <c r="C63945">
        <v>62873352</v>
      </c>
    </row>
    <row r="63946" spans="1:3" x14ac:dyDescent="0.2">
      <c r="A63946">
        <v>21</v>
      </c>
      <c r="B63946">
        <v>15543</v>
      </c>
      <c r="C63946">
        <v>71261960</v>
      </c>
    </row>
    <row r="63947" spans="1:3" x14ac:dyDescent="0.2">
      <c r="A63947">
        <v>21</v>
      </c>
      <c r="B63947">
        <v>15544</v>
      </c>
      <c r="C63947">
        <v>83844872</v>
      </c>
    </row>
    <row r="63948" spans="1:3" x14ac:dyDescent="0.2">
      <c r="A63948">
        <v>21</v>
      </c>
      <c r="B63948">
        <v>15545</v>
      </c>
      <c r="C63948">
        <v>96427784</v>
      </c>
    </row>
    <row r="63949" spans="1:3" x14ac:dyDescent="0.2">
      <c r="A63949">
        <v>21</v>
      </c>
      <c r="B63949">
        <v>15546</v>
      </c>
      <c r="C63949">
        <v>113205000</v>
      </c>
    </row>
    <row r="63950" spans="1:3" x14ac:dyDescent="0.2">
      <c r="A63950">
        <v>21</v>
      </c>
      <c r="B63950">
        <v>15547</v>
      </c>
      <c r="C63950">
        <v>125787912</v>
      </c>
    </row>
    <row r="63951" spans="1:3" x14ac:dyDescent="0.2">
      <c r="A63951">
        <v>21</v>
      </c>
      <c r="B63951">
        <v>15548</v>
      </c>
      <c r="C63951">
        <v>134176520</v>
      </c>
    </row>
    <row r="63952" spans="1:3" x14ac:dyDescent="0.2">
      <c r="A63952">
        <v>21</v>
      </c>
      <c r="B63952">
        <v>15549</v>
      </c>
      <c r="C63952">
        <v>142565128</v>
      </c>
    </row>
    <row r="63953" spans="1:3" x14ac:dyDescent="0.2">
      <c r="A63953">
        <v>21</v>
      </c>
      <c r="B63953">
        <v>15550</v>
      </c>
      <c r="C63953">
        <v>159342344</v>
      </c>
    </row>
    <row r="63954" spans="1:3" x14ac:dyDescent="0.2">
      <c r="A63954">
        <v>21</v>
      </c>
      <c r="B63954">
        <v>15551</v>
      </c>
      <c r="C63954">
        <v>171925256</v>
      </c>
    </row>
    <row r="63955" spans="1:3" x14ac:dyDescent="0.2">
      <c r="A63955">
        <v>21</v>
      </c>
      <c r="B63955">
        <v>15552</v>
      </c>
      <c r="C63955">
        <v>184508168</v>
      </c>
    </row>
    <row r="63956" spans="1:3" x14ac:dyDescent="0.2">
      <c r="A63956">
        <v>21</v>
      </c>
      <c r="B63956">
        <v>15553</v>
      </c>
      <c r="C63956">
        <v>197091080</v>
      </c>
    </row>
    <row r="63957" spans="1:3" x14ac:dyDescent="0.2">
      <c r="A63957">
        <v>21</v>
      </c>
      <c r="B63957">
        <v>15554</v>
      </c>
      <c r="C63957">
        <v>201285384</v>
      </c>
    </row>
    <row r="63958" spans="1:3" x14ac:dyDescent="0.2">
      <c r="A63958">
        <v>21</v>
      </c>
      <c r="B63958">
        <v>15555</v>
      </c>
      <c r="C63958">
        <v>218062600</v>
      </c>
    </row>
    <row r="63959" spans="1:3" x14ac:dyDescent="0.2">
      <c r="A63959">
        <v>21</v>
      </c>
      <c r="B63959">
        <v>15556</v>
      </c>
      <c r="C63959">
        <v>234839816</v>
      </c>
    </row>
    <row r="63960" spans="1:3" x14ac:dyDescent="0.2">
      <c r="A63960">
        <v>21</v>
      </c>
      <c r="B63960">
        <v>15557</v>
      </c>
      <c r="C63960">
        <v>247422728</v>
      </c>
    </row>
    <row r="63961" spans="1:3" x14ac:dyDescent="0.2">
      <c r="A63961">
        <v>21</v>
      </c>
      <c r="B63961">
        <v>15558</v>
      </c>
      <c r="C63961">
        <v>260005640</v>
      </c>
    </row>
    <row r="63962" spans="1:3" x14ac:dyDescent="0.2">
      <c r="A63962">
        <v>21</v>
      </c>
      <c r="B63962">
        <v>15559</v>
      </c>
      <c r="C63962">
        <v>268394248</v>
      </c>
    </row>
    <row r="63963" spans="1:3" x14ac:dyDescent="0.2">
      <c r="A63963">
        <v>21</v>
      </c>
      <c r="B63963">
        <v>15560</v>
      </c>
      <c r="C63963">
        <v>280977160</v>
      </c>
    </row>
    <row r="63964" spans="1:3" x14ac:dyDescent="0.2">
      <c r="A63964">
        <v>21</v>
      </c>
      <c r="B63964">
        <v>15561</v>
      </c>
      <c r="C63964">
        <v>297754376</v>
      </c>
    </row>
    <row r="63965" spans="1:3" x14ac:dyDescent="0.2">
      <c r="A63965">
        <v>21</v>
      </c>
      <c r="B63965">
        <v>15562</v>
      </c>
      <c r="C63965">
        <v>310337288</v>
      </c>
    </row>
    <row r="63966" spans="1:3" x14ac:dyDescent="0.2">
      <c r="A63966">
        <v>21</v>
      </c>
      <c r="B63966">
        <v>15563</v>
      </c>
      <c r="C63966">
        <v>322920200</v>
      </c>
    </row>
    <row r="63967" spans="1:3" x14ac:dyDescent="0.2">
      <c r="A63967">
        <v>21</v>
      </c>
      <c r="B63967">
        <v>15564</v>
      </c>
      <c r="C63967">
        <v>331308808</v>
      </c>
    </row>
    <row r="63968" spans="1:3" x14ac:dyDescent="0.2">
      <c r="A63968">
        <v>21</v>
      </c>
      <c r="B63968">
        <v>15565</v>
      </c>
      <c r="C63968">
        <v>339697416</v>
      </c>
    </row>
    <row r="63969" spans="1:3" x14ac:dyDescent="0.2">
      <c r="A63969">
        <v>21</v>
      </c>
      <c r="B63969">
        <v>15566</v>
      </c>
      <c r="C63969">
        <v>356474632</v>
      </c>
    </row>
    <row r="63970" spans="1:3" x14ac:dyDescent="0.2">
      <c r="A63970">
        <v>21</v>
      </c>
      <c r="B63970">
        <v>15567</v>
      </c>
      <c r="C63970">
        <v>369057544</v>
      </c>
    </row>
    <row r="63971" spans="1:3" x14ac:dyDescent="0.2">
      <c r="A63971">
        <v>21</v>
      </c>
      <c r="B63971">
        <v>15568</v>
      </c>
      <c r="C63971">
        <v>381640456</v>
      </c>
    </row>
    <row r="63972" spans="1:3" x14ac:dyDescent="0.2">
      <c r="A63972">
        <v>21</v>
      </c>
      <c r="B63972">
        <v>15569</v>
      </c>
      <c r="C63972">
        <v>394223368</v>
      </c>
    </row>
    <row r="63973" spans="1:3" x14ac:dyDescent="0.2">
      <c r="A63973">
        <v>21</v>
      </c>
      <c r="B63973">
        <v>15570</v>
      </c>
      <c r="C63973">
        <v>398417672</v>
      </c>
    </row>
    <row r="63974" spans="1:3" x14ac:dyDescent="0.2">
      <c r="A63974">
        <v>21</v>
      </c>
      <c r="B63974">
        <v>15571</v>
      </c>
      <c r="C63974">
        <v>411000584</v>
      </c>
    </row>
    <row r="63975" spans="1:3" x14ac:dyDescent="0.2">
      <c r="A63975">
        <v>21</v>
      </c>
      <c r="B63975">
        <v>15572</v>
      </c>
      <c r="C63975">
        <v>427777800</v>
      </c>
    </row>
    <row r="63976" spans="1:3" x14ac:dyDescent="0.2">
      <c r="A63976">
        <v>21</v>
      </c>
      <c r="B63976">
        <v>15573</v>
      </c>
      <c r="C63976">
        <v>440360712</v>
      </c>
    </row>
    <row r="63977" spans="1:3" x14ac:dyDescent="0.2">
      <c r="A63977">
        <v>21</v>
      </c>
      <c r="B63977">
        <v>15574</v>
      </c>
      <c r="C63977">
        <v>452943624</v>
      </c>
    </row>
    <row r="63978" spans="1:3" x14ac:dyDescent="0.2">
      <c r="A63978">
        <v>21</v>
      </c>
      <c r="B63978">
        <v>15575</v>
      </c>
      <c r="C63978">
        <v>461332232</v>
      </c>
    </row>
    <row r="63979" spans="1:3" x14ac:dyDescent="0.2">
      <c r="A63979">
        <v>21</v>
      </c>
      <c r="B63979">
        <v>15576</v>
      </c>
      <c r="C63979">
        <v>469720840</v>
      </c>
    </row>
    <row r="63980" spans="1:3" x14ac:dyDescent="0.2">
      <c r="A63980">
        <v>21</v>
      </c>
      <c r="B63980">
        <v>15577</v>
      </c>
      <c r="C63980">
        <v>482303752</v>
      </c>
    </row>
    <row r="63981" spans="1:3" x14ac:dyDescent="0.2">
      <c r="A63981">
        <v>21</v>
      </c>
      <c r="B63981">
        <v>15578</v>
      </c>
      <c r="C63981">
        <v>494886664</v>
      </c>
    </row>
    <row r="63982" spans="1:3" x14ac:dyDescent="0.2">
      <c r="A63982">
        <v>21</v>
      </c>
      <c r="B63982">
        <v>15579</v>
      </c>
      <c r="C63982">
        <v>511663880</v>
      </c>
    </row>
    <row r="63983" spans="1:3" x14ac:dyDescent="0.2">
      <c r="A63983">
        <v>21</v>
      </c>
      <c r="B63983">
        <v>15580</v>
      </c>
      <c r="C63983">
        <v>524246792</v>
      </c>
    </row>
    <row r="63984" spans="1:3" x14ac:dyDescent="0.2">
      <c r="A63984">
        <v>21</v>
      </c>
      <c r="B63984">
        <v>15581</v>
      </c>
      <c r="C63984">
        <v>532635400</v>
      </c>
    </row>
    <row r="63985" spans="1:3" x14ac:dyDescent="0.2">
      <c r="A63985">
        <v>21</v>
      </c>
      <c r="B63985">
        <v>15582</v>
      </c>
      <c r="C63985">
        <v>541024008</v>
      </c>
    </row>
    <row r="63986" spans="1:3" x14ac:dyDescent="0.2">
      <c r="A63986">
        <v>21</v>
      </c>
      <c r="B63986">
        <v>15583</v>
      </c>
      <c r="C63986">
        <v>557801224</v>
      </c>
    </row>
    <row r="63987" spans="1:3" x14ac:dyDescent="0.2">
      <c r="A63987">
        <v>21</v>
      </c>
      <c r="B63987">
        <v>15584</v>
      </c>
      <c r="C63987">
        <v>570384136</v>
      </c>
    </row>
    <row r="63988" spans="1:3" x14ac:dyDescent="0.2">
      <c r="A63988">
        <v>21</v>
      </c>
      <c r="B63988">
        <v>15585</v>
      </c>
      <c r="C63988">
        <v>578772744</v>
      </c>
    </row>
    <row r="63989" spans="1:3" x14ac:dyDescent="0.2">
      <c r="A63989">
        <v>21</v>
      </c>
      <c r="B63989">
        <v>15586</v>
      </c>
      <c r="C63989">
        <v>591355656</v>
      </c>
    </row>
    <row r="63990" spans="1:3" x14ac:dyDescent="0.2">
      <c r="A63990">
        <v>21</v>
      </c>
      <c r="B63990">
        <v>15587</v>
      </c>
      <c r="C63990">
        <v>599744264</v>
      </c>
    </row>
    <row r="63991" spans="1:3" x14ac:dyDescent="0.2">
      <c r="A63991">
        <v>21</v>
      </c>
      <c r="B63991">
        <v>15588</v>
      </c>
      <c r="C63991">
        <v>612327176</v>
      </c>
    </row>
    <row r="63992" spans="1:3" x14ac:dyDescent="0.2">
      <c r="A63992">
        <v>21</v>
      </c>
      <c r="B63992">
        <v>15589</v>
      </c>
      <c r="C63992">
        <v>624910088</v>
      </c>
    </row>
    <row r="63993" spans="1:3" x14ac:dyDescent="0.2">
      <c r="A63993">
        <v>21</v>
      </c>
      <c r="B63993">
        <v>15590</v>
      </c>
      <c r="C63993">
        <v>637493000</v>
      </c>
    </row>
    <row r="63994" spans="1:3" x14ac:dyDescent="0.2">
      <c r="A63994">
        <v>21</v>
      </c>
      <c r="B63994">
        <v>15591</v>
      </c>
      <c r="C63994">
        <v>650075912</v>
      </c>
    </row>
    <row r="63995" spans="1:3" x14ac:dyDescent="0.2">
      <c r="A63995">
        <v>21</v>
      </c>
      <c r="B63995">
        <v>15592</v>
      </c>
      <c r="C63995">
        <v>662658824</v>
      </c>
    </row>
    <row r="63996" spans="1:3" x14ac:dyDescent="0.2">
      <c r="A63996">
        <v>21</v>
      </c>
      <c r="B63996">
        <v>15593</v>
      </c>
      <c r="C63996">
        <v>666853128</v>
      </c>
    </row>
    <row r="63997" spans="1:3" x14ac:dyDescent="0.2">
      <c r="A63997">
        <v>21</v>
      </c>
      <c r="B63997">
        <v>15594</v>
      </c>
      <c r="C63997">
        <v>683630344</v>
      </c>
    </row>
    <row r="63998" spans="1:3" x14ac:dyDescent="0.2">
      <c r="A63998">
        <v>21</v>
      </c>
      <c r="B63998">
        <v>15595</v>
      </c>
      <c r="C63998">
        <v>700407560</v>
      </c>
    </row>
    <row r="63999" spans="1:3" x14ac:dyDescent="0.2">
      <c r="A63999">
        <v>21</v>
      </c>
      <c r="B63999">
        <v>15596</v>
      </c>
      <c r="C63999">
        <v>712990472</v>
      </c>
    </row>
    <row r="64000" spans="1:3" x14ac:dyDescent="0.2">
      <c r="A64000">
        <v>21</v>
      </c>
      <c r="B64000">
        <v>15597</v>
      </c>
      <c r="C64000">
        <v>721379080</v>
      </c>
    </row>
    <row r="64001" spans="1:3" x14ac:dyDescent="0.2">
      <c r="A64001">
        <v>21</v>
      </c>
      <c r="B64001">
        <v>15598</v>
      </c>
      <c r="C64001">
        <v>729767688</v>
      </c>
    </row>
    <row r="64002" spans="1:3" x14ac:dyDescent="0.2">
      <c r="A64002">
        <v>21</v>
      </c>
      <c r="B64002">
        <v>15599</v>
      </c>
      <c r="C64002">
        <v>742350600</v>
      </c>
    </row>
    <row r="64003" spans="1:3" x14ac:dyDescent="0.2">
      <c r="A64003">
        <v>21</v>
      </c>
      <c r="B64003">
        <v>15600</v>
      </c>
      <c r="C64003">
        <v>759127816</v>
      </c>
    </row>
    <row r="64004" spans="1:3" x14ac:dyDescent="0.2">
      <c r="A64004">
        <v>21</v>
      </c>
      <c r="B64004">
        <v>15601</v>
      </c>
      <c r="C64004">
        <v>771710728</v>
      </c>
    </row>
    <row r="64005" spans="1:3" x14ac:dyDescent="0.2">
      <c r="A64005">
        <v>21</v>
      </c>
      <c r="B64005">
        <v>15602</v>
      </c>
      <c r="C64005">
        <v>784293640</v>
      </c>
    </row>
    <row r="64006" spans="1:3" x14ac:dyDescent="0.2">
      <c r="A64006">
        <v>21</v>
      </c>
      <c r="B64006">
        <v>15603</v>
      </c>
      <c r="C64006">
        <v>792682248</v>
      </c>
    </row>
    <row r="64007" spans="1:3" x14ac:dyDescent="0.2">
      <c r="A64007">
        <v>21</v>
      </c>
      <c r="B64007">
        <v>15604</v>
      </c>
      <c r="C64007">
        <v>801070856</v>
      </c>
    </row>
    <row r="64008" spans="1:3" x14ac:dyDescent="0.2">
      <c r="A64008">
        <v>21</v>
      </c>
      <c r="B64008">
        <v>15605</v>
      </c>
      <c r="C64008">
        <v>817848072</v>
      </c>
    </row>
    <row r="64009" spans="1:3" x14ac:dyDescent="0.2">
      <c r="A64009">
        <v>21</v>
      </c>
      <c r="B64009">
        <v>15606</v>
      </c>
      <c r="C64009">
        <v>830430984</v>
      </c>
    </row>
    <row r="64010" spans="1:3" x14ac:dyDescent="0.2">
      <c r="A64010">
        <v>21</v>
      </c>
      <c r="B64010">
        <v>15607</v>
      </c>
      <c r="C64010">
        <v>843013896</v>
      </c>
    </row>
    <row r="64011" spans="1:3" x14ac:dyDescent="0.2">
      <c r="A64011">
        <v>21</v>
      </c>
      <c r="B64011">
        <v>15608</v>
      </c>
      <c r="C64011">
        <v>855596808</v>
      </c>
    </row>
    <row r="64012" spans="1:3" x14ac:dyDescent="0.2">
      <c r="A64012">
        <v>21</v>
      </c>
      <c r="B64012">
        <v>15609</v>
      </c>
      <c r="C64012">
        <v>863985416</v>
      </c>
    </row>
    <row r="64013" spans="1:3" x14ac:dyDescent="0.2">
      <c r="A64013">
        <v>21</v>
      </c>
      <c r="B64013">
        <v>15610</v>
      </c>
      <c r="C64013">
        <v>876568328</v>
      </c>
    </row>
    <row r="64014" spans="1:3" x14ac:dyDescent="0.2">
      <c r="A64014">
        <v>21</v>
      </c>
      <c r="B64014">
        <v>15611</v>
      </c>
      <c r="C64014">
        <v>893345544</v>
      </c>
    </row>
    <row r="64015" spans="1:3" x14ac:dyDescent="0.2">
      <c r="A64015">
        <v>21</v>
      </c>
      <c r="B64015">
        <v>15612</v>
      </c>
      <c r="C64015">
        <v>905928456</v>
      </c>
    </row>
    <row r="64016" spans="1:3" x14ac:dyDescent="0.2">
      <c r="A64016">
        <v>21</v>
      </c>
      <c r="B64016">
        <v>15613</v>
      </c>
      <c r="C64016">
        <v>918511368</v>
      </c>
    </row>
    <row r="64017" spans="1:3" x14ac:dyDescent="0.2">
      <c r="A64017">
        <v>21</v>
      </c>
      <c r="B64017">
        <v>15614</v>
      </c>
      <c r="C64017">
        <v>926899976</v>
      </c>
    </row>
    <row r="64018" spans="1:3" x14ac:dyDescent="0.2">
      <c r="A64018">
        <v>21</v>
      </c>
      <c r="B64018">
        <v>15615</v>
      </c>
      <c r="C64018">
        <v>935288584</v>
      </c>
    </row>
    <row r="64019" spans="1:3" x14ac:dyDescent="0.2">
      <c r="A64019">
        <v>21</v>
      </c>
      <c r="B64019">
        <v>15616</v>
      </c>
      <c r="C64019">
        <v>952065800</v>
      </c>
    </row>
    <row r="64020" spans="1:3" x14ac:dyDescent="0.2">
      <c r="A64020">
        <v>21</v>
      </c>
      <c r="B64020">
        <v>15617</v>
      </c>
      <c r="C64020">
        <v>964648712</v>
      </c>
    </row>
    <row r="64021" spans="1:3" x14ac:dyDescent="0.2">
      <c r="A64021">
        <v>21</v>
      </c>
      <c r="B64021">
        <v>15618</v>
      </c>
      <c r="C64021">
        <v>981425928</v>
      </c>
    </row>
    <row r="64022" spans="1:3" x14ac:dyDescent="0.2">
      <c r="A64022">
        <v>21</v>
      </c>
      <c r="B64022">
        <v>15619</v>
      </c>
      <c r="C64022">
        <v>989814536</v>
      </c>
    </row>
    <row r="64023" spans="1:3" x14ac:dyDescent="0.2">
      <c r="A64023">
        <v>21</v>
      </c>
      <c r="B64023">
        <v>15620</v>
      </c>
      <c r="C64023">
        <v>998203144</v>
      </c>
    </row>
    <row r="64024" spans="1:3" x14ac:dyDescent="0.2">
      <c r="A64024">
        <v>21</v>
      </c>
      <c r="B64024">
        <v>15621</v>
      </c>
      <c r="C64024">
        <v>1014980360</v>
      </c>
    </row>
    <row r="64025" spans="1:3" x14ac:dyDescent="0.2">
      <c r="A64025">
        <v>21</v>
      </c>
      <c r="B64025">
        <v>15622</v>
      </c>
      <c r="C64025">
        <v>1027563272</v>
      </c>
    </row>
    <row r="64026" spans="1:3" x14ac:dyDescent="0.2">
      <c r="A64026">
        <v>21</v>
      </c>
      <c r="B64026">
        <v>15623</v>
      </c>
      <c r="C64026">
        <v>1040146184</v>
      </c>
    </row>
    <row r="64027" spans="1:3" x14ac:dyDescent="0.2">
      <c r="A64027">
        <v>21</v>
      </c>
      <c r="B64027">
        <v>15624</v>
      </c>
      <c r="C64027">
        <v>1052729096</v>
      </c>
    </row>
    <row r="64028" spans="1:3" x14ac:dyDescent="0.2">
      <c r="A64028">
        <v>21</v>
      </c>
      <c r="B64028">
        <v>15625</v>
      </c>
      <c r="C64028">
        <v>1061117704</v>
      </c>
    </row>
    <row r="64029" spans="1:3" x14ac:dyDescent="0.2">
      <c r="A64029">
        <v>21</v>
      </c>
      <c r="B64029">
        <v>15626</v>
      </c>
      <c r="C64029">
        <v>1073700616</v>
      </c>
    </row>
    <row r="64030" spans="1:3" x14ac:dyDescent="0.2">
      <c r="A64030">
        <v>21</v>
      </c>
      <c r="B64030">
        <v>15627</v>
      </c>
      <c r="C64030">
        <v>1086283528</v>
      </c>
    </row>
    <row r="64031" spans="1:3" x14ac:dyDescent="0.2">
      <c r="A64031">
        <v>21</v>
      </c>
      <c r="B64031">
        <v>15628</v>
      </c>
      <c r="C64031">
        <v>1103060744</v>
      </c>
    </row>
    <row r="64032" spans="1:3" x14ac:dyDescent="0.2">
      <c r="A64032">
        <v>21</v>
      </c>
      <c r="B64032">
        <v>15629</v>
      </c>
      <c r="C64032">
        <v>1115643656</v>
      </c>
    </row>
    <row r="64033" spans="1:3" x14ac:dyDescent="0.2">
      <c r="A64033">
        <v>21</v>
      </c>
      <c r="B64033">
        <v>15630</v>
      </c>
      <c r="C64033">
        <v>1124032264</v>
      </c>
    </row>
    <row r="64034" spans="1:3" x14ac:dyDescent="0.2">
      <c r="A64034">
        <v>21</v>
      </c>
      <c r="B64034">
        <v>15631</v>
      </c>
      <c r="C64034">
        <v>1132420872</v>
      </c>
    </row>
    <row r="64035" spans="1:3" x14ac:dyDescent="0.2">
      <c r="A64035">
        <v>21</v>
      </c>
      <c r="B64035">
        <v>15632</v>
      </c>
      <c r="C64035">
        <v>1149198088</v>
      </c>
    </row>
    <row r="64036" spans="1:3" x14ac:dyDescent="0.2">
      <c r="A64036">
        <v>21</v>
      </c>
      <c r="B64036">
        <v>15633</v>
      </c>
      <c r="C64036">
        <v>1165975304</v>
      </c>
    </row>
    <row r="64037" spans="1:3" x14ac:dyDescent="0.2">
      <c r="A64037">
        <v>21</v>
      </c>
      <c r="B64037">
        <v>15634</v>
      </c>
      <c r="C64037">
        <v>1178558216</v>
      </c>
    </row>
    <row r="64038" spans="1:3" x14ac:dyDescent="0.2">
      <c r="A64038">
        <v>21</v>
      </c>
      <c r="B64038">
        <v>15635</v>
      </c>
      <c r="C64038">
        <v>1186946824</v>
      </c>
    </row>
    <row r="64039" spans="1:3" x14ac:dyDescent="0.2">
      <c r="A64039">
        <v>21</v>
      </c>
      <c r="B64039">
        <v>15636</v>
      </c>
      <c r="C64039">
        <v>1195335432</v>
      </c>
    </row>
    <row r="64040" spans="1:3" x14ac:dyDescent="0.2">
      <c r="A64040">
        <v>21</v>
      </c>
      <c r="B64040">
        <v>15637</v>
      </c>
      <c r="C64040">
        <v>1212112648</v>
      </c>
    </row>
    <row r="64041" spans="1:3" x14ac:dyDescent="0.2">
      <c r="A64041">
        <v>21</v>
      </c>
      <c r="B64041">
        <v>15638</v>
      </c>
      <c r="C64041">
        <v>1228889864</v>
      </c>
    </row>
    <row r="64042" spans="1:3" x14ac:dyDescent="0.2">
      <c r="A64042">
        <v>21</v>
      </c>
      <c r="B64042">
        <v>15639</v>
      </c>
      <c r="C64042">
        <v>1241472776</v>
      </c>
    </row>
    <row r="64043" spans="1:3" x14ac:dyDescent="0.2">
      <c r="A64043">
        <v>21</v>
      </c>
      <c r="B64043">
        <v>15640</v>
      </c>
      <c r="C64043">
        <v>1254055688</v>
      </c>
    </row>
    <row r="64044" spans="1:3" x14ac:dyDescent="0.2">
      <c r="A64044">
        <v>21</v>
      </c>
      <c r="B64044">
        <v>15641</v>
      </c>
      <c r="C64044">
        <v>1258249992</v>
      </c>
    </row>
    <row r="64045" spans="1:3" x14ac:dyDescent="0.2">
      <c r="A64045">
        <v>21</v>
      </c>
      <c r="B64045">
        <v>15642</v>
      </c>
      <c r="C64045">
        <v>1275027208</v>
      </c>
    </row>
    <row r="64046" spans="1:3" x14ac:dyDescent="0.2">
      <c r="A64046">
        <v>21</v>
      </c>
      <c r="B64046">
        <v>15643</v>
      </c>
      <c r="C64046">
        <v>1291804424</v>
      </c>
    </row>
    <row r="64047" spans="1:3" x14ac:dyDescent="0.2">
      <c r="A64047">
        <v>21</v>
      </c>
      <c r="B64047">
        <v>15644</v>
      </c>
      <c r="C64047">
        <v>1304387336</v>
      </c>
    </row>
    <row r="64048" spans="1:3" x14ac:dyDescent="0.2">
      <c r="A64048">
        <v>21</v>
      </c>
      <c r="B64048">
        <v>15645</v>
      </c>
      <c r="C64048">
        <v>1316970248</v>
      </c>
    </row>
    <row r="64049" spans="1:3" x14ac:dyDescent="0.2">
      <c r="A64049">
        <v>21</v>
      </c>
      <c r="B64049">
        <v>15646</v>
      </c>
      <c r="C64049">
        <v>1325358856</v>
      </c>
    </row>
    <row r="64050" spans="1:3" x14ac:dyDescent="0.2">
      <c r="A64050">
        <v>21</v>
      </c>
      <c r="B64050">
        <v>15647</v>
      </c>
      <c r="C64050">
        <v>1337941768</v>
      </c>
    </row>
    <row r="64051" spans="1:3" x14ac:dyDescent="0.2">
      <c r="A64051">
        <v>21</v>
      </c>
      <c r="B64051">
        <v>15648</v>
      </c>
      <c r="C64051">
        <v>1350524680</v>
      </c>
    </row>
    <row r="64052" spans="1:3" x14ac:dyDescent="0.2">
      <c r="A64052">
        <v>21</v>
      </c>
      <c r="B64052">
        <v>15649</v>
      </c>
      <c r="C64052">
        <v>1363107592</v>
      </c>
    </row>
    <row r="64053" spans="1:3" x14ac:dyDescent="0.2">
      <c r="A64053">
        <v>21</v>
      </c>
      <c r="B64053">
        <v>15650</v>
      </c>
      <c r="C64053">
        <v>1379884808</v>
      </c>
    </row>
    <row r="64054" spans="1:3" x14ac:dyDescent="0.2">
      <c r="A64054">
        <v>21</v>
      </c>
      <c r="B64054">
        <v>15651</v>
      </c>
      <c r="C64054">
        <v>1388273416</v>
      </c>
    </row>
    <row r="64055" spans="1:3" x14ac:dyDescent="0.2">
      <c r="A64055">
        <v>21</v>
      </c>
      <c r="B64055">
        <v>15652</v>
      </c>
      <c r="C64055">
        <v>1396662024</v>
      </c>
    </row>
    <row r="64056" spans="1:3" x14ac:dyDescent="0.2">
      <c r="A64056">
        <v>21</v>
      </c>
      <c r="B64056">
        <v>15653</v>
      </c>
      <c r="C64056">
        <v>1413439240</v>
      </c>
    </row>
    <row r="64057" spans="1:3" x14ac:dyDescent="0.2">
      <c r="A64057">
        <v>21</v>
      </c>
      <c r="B64057">
        <v>15654</v>
      </c>
      <c r="C64057">
        <v>1430216456</v>
      </c>
    </row>
    <row r="64058" spans="1:3" x14ac:dyDescent="0.2">
      <c r="A64058">
        <v>21</v>
      </c>
      <c r="B64058">
        <v>15655</v>
      </c>
      <c r="C64058">
        <v>1442799368</v>
      </c>
    </row>
    <row r="64059" spans="1:3" x14ac:dyDescent="0.2">
      <c r="A64059">
        <v>21</v>
      </c>
      <c r="B64059">
        <v>15656</v>
      </c>
      <c r="C64059">
        <v>1455382280</v>
      </c>
    </row>
    <row r="64060" spans="1:3" x14ac:dyDescent="0.2">
      <c r="A64060">
        <v>21</v>
      </c>
      <c r="B64060">
        <v>15657</v>
      </c>
      <c r="C64060">
        <v>1463770888</v>
      </c>
    </row>
    <row r="64061" spans="1:3" x14ac:dyDescent="0.2">
      <c r="A64061">
        <v>21</v>
      </c>
      <c r="B64061">
        <v>15658</v>
      </c>
      <c r="C64061">
        <v>1480548104</v>
      </c>
    </row>
    <row r="64062" spans="1:3" x14ac:dyDescent="0.2">
      <c r="A64062">
        <v>21</v>
      </c>
      <c r="B64062">
        <v>15659</v>
      </c>
      <c r="C64062">
        <v>42391680</v>
      </c>
    </row>
    <row r="64063" spans="1:3" x14ac:dyDescent="0.2">
      <c r="A64063">
        <v>21</v>
      </c>
      <c r="B64063">
        <v>15660</v>
      </c>
      <c r="C64063">
        <v>54974592</v>
      </c>
    </row>
    <row r="64064" spans="1:3" x14ac:dyDescent="0.2">
      <c r="A64064">
        <v>21</v>
      </c>
      <c r="B64064">
        <v>15661</v>
      </c>
      <c r="C64064">
        <v>67557504</v>
      </c>
    </row>
    <row r="64065" spans="1:3" x14ac:dyDescent="0.2">
      <c r="A64065">
        <v>21</v>
      </c>
      <c r="B64065">
        <v>15662</v>
      </c>
      <c r="C64065">
        <v>71751808</v>
      </c>
    </row>
    <row r="64066" spans="1:3" x14ac:dyDescent="0.2">
      <c r="A64066">
        <v>21</v>
      </c>
      <c r="B64066">
        <v>15663</v>
      </c>
      <c r="C64066">
        <v>88529024</v>
      </c>
    </row>
    <row r="64067" spans="1:3" x14ac:dyDescent="0.2">
      <c r="A64067">
        <v>21</v>
      </c>
      <c r="B64067">
        <v>15664</v>
      </c>
      <c r="C64067">
        <v>105306240</v>
      </c>
    </row>
    <row r="64068" spans="1:3" x14ac:dyDescent="0.2">
      <c r="A64068">
        <v>21</v>
      </c>
      <c r="B64068">
        <v>15665</v>
      </c>
      <c r="C64068">
        <v>117889152</v>
      </c>
    </row>
    <row r="64069" spans="1:3" x14ac:dyDescent="0.2">
      <c r="A64069">
        <v>21</v>
      </c>
      <c r="B64069">
        <v>15666</v>
      </c>
      <c r="C64069">
        <v>130472064</v>
      </c>
    </row>
    <row r="64070" spans="1:3" x14ac:dyDescent="0.2">
      <c r="A64070">
        <v>21</v>
      </c>
      <c r="B64070">
        <v>15667</v>
      </c>
      <c r="C64070">
        <v>138860672</v>
      </c>
    </row>
    <row r="64071" spans="1:3" x14ac:dyDescent="0.2">
      <c r="A64071">
        <v>21</v>
      </c>
      <c r="B64071">
        <v>15668</v>
      </c>
      <c r="C64071">
        <v>151443584</v>
      </c>
    </row>
    <row r="64072" spans="1:3" x14ac:dyDescent="0.2">
      <c r="A64072">
        <v>21</v>
      </c>
      <c r="B64072">
        <v>15669</v>
      </c>
      <c r="C64072">
        <v>168220800</v>
      </c>
    </row>
    <row r="64073" spans="1:3" x14ac:dyDescent="0.2">
      <c r="A64073">
        <v>21</v>
      </c>
      <c r="B64073">
        <v>15670</v>
      </c>
      <c r="C64073">
        <v>180803712</v>
      </c>
    </row>
    <row r="64074" spans="1:3" x14ac:dyDescent="0.2">
      <c r="A64074">
        <v>21</v>
      </c>
      <c r="B64074">
        <v>15671</v>
      </c>
      <c r="C64074">
        <v>193386624</v>
      </c>
    </row>
    <row r="64075" spans="1:3" x14ac:dyDescent="0.2">
      <c r="A64075">
        <v>21</v>
      </c>
      <c r="B64075">
        <v>15672</v>
      </c>
      <c r="C64075">
        <v>201775232</v>
      </c>
    </row>
    <row r="64076" spans="1:3" x14ac:dyDescent="0.2">
      <c r="A64076">
        <v>21</v>
      </c>
      <c r="B64076">
        <v>15673</v>
      </c>
      <c r="C64076">
        <v>214358144</v>
      </c>
    </row>
    <row r="64077" spans="1:3" x14ac:dyDescent="0.2">
      <c r="A64077">
        <v>21</v>
      </c>
      <c r="B64077">
        <v>15674</v>
      </c>
      <c r="C64077">
        <v>231135360</v>
      </c>
    </row>
    <row r="64078" spans="1:3" x14ac:dyDescent="0.2">
      <c r="A64078">
        <v>21</v>
      </c>
      <c r="B64078">
        <v>15675</v>
      </c>
      <c r="C64078">
        <v>247912576</v>
      </c>
    </row>
    <row r="64079" spans="1:3" x14ac:dyDescent="0.2">
      <c r="A64079">
        <v>21</v>
      </c>
      <c r="B64079">
        <v>15676</v>
      </c>
      <c r="C64079">
        <v>260495488</v>
      </c>
    </row>
    <row r="64080" spans="1:3" x14ac:dyDescent="0.2">
      <c r="A64080">
        <v>21</v>
      </c>
      <c r="B64080">
        <v>15677</v>
      </c>
      <c r="C64080">
        <v>268884096</v>
      </c>
    </row>
    <row r="64081" spans="1:3" x14ac:dyDescent="0.2">
      <c r="A64081">
        <v>21</v>
      </c>
      <c r="B64081">
        <v>15678</v>
      </c>
      <c r="C64081">
        <v>281467008</v>
      </c>
    </row>
    <row r="64082" spans="1:3" x14ac:dyDescent="0.2">
      <c r="A64082">
        <v>21</v>
      </c>
      <c r="B64082">
        <v>15679</v>
      </c>
      <c r="C64082">
        <v>298244224</v>
      </c>
    </row>
    <row r="64083" spans="1:3" x14ac:dyDescent="0.2">
      <c r="A64083">
        <v>21</v>
      </c>
      <c r="B64083">
        <v>15680</v>
      </c>
      <c r="C64083">
        <v>310827136</v>
      </c>
    </row>
    <row r="64084" spans="1:3" x14ac:dyDescent="0.2">
      <c r="A64084">
        <v>21</v>
      </c>
      <c r="B64084">
        <v>15681</v>
      </c>
      <c r="C64084">
        <v>327604352</v>
      </c>
    </row>
    <row r="64085" spans="1:3" x14ac:dyDescent="0.2">
      <c r="A64085">
        <v>21</v>
      </c>
      <c r="B64085">
        <v>15682</v>
      </c>
      <c r="C64085">
        <v>335992960</v>
      </c>
    </row>
    <row r="64086" spans="1:3" x14ac:dyDescent="0.2">
      <c r="A64086">
        <v>21</v>
      </c>
      <c r="B64086">
        <v>15683</v>
      </c>
      <c r="C64086">
        <v>348575872</v>
      </c>
    </row>
    <row r="64087" spans="1:3" x14ac:dyDescent="0.2">
      <c r="A64087">
        <v>21</v>
      </c>
      <c r="B64087">
        <v>15684</v>
      </c>
      <c r="C64087">
        <v>365353088</v>
      </c>
    </row>
    <row r="64088" spans="1:3" x14ac:dyDescent="0.2">
      <c r="A64088">
        <v>21</v>
      </c>
      <c r="B64088">
        <v>15685</v>
      </c>
      <c r="C64088">
        <v>377936000</v>
      </c>
    </row>
    <row r="64089" spans="1:3" x14ac:dyDescent="0.2">
      <c r="A64089">
        <v>21</v>
      </c>
      <c r="B64089">
        <v>15686</v>
      </c>
      <c r="C64089">
        <v>390518912</v>
      </c>
    </row>
    <row r="64090" spans="1:3" x14ac:dyDescent="0.2">
      <c r="A64090">
        <v>21</v>
      </c>
      <c r="B64090">
        <v>15687</v>
      </c>
      <c r="C64090">
        <v>398907520</v>
      </c>
    </row>
    <row r="64091" spans="1:3" x14ac:dyDescent="0.2">
      <c r="A64091">
        <v>21</v>
      </c>
      <c r="B64091">
        <v>15688</v>
      </c>
      <c r="C64091">
        <v>415684736</v>
      </c>
    </row>
    <row r="64092" spans="1:3" x14ac:dyDescent="0.2">
      <c r="A64092">
        <v>21</v>
      </c>
      <c r="B64092">
        <v>15689</v>
      </c>
      <c r="C64092">
        <v>428267648</v>
      </c>
    </row>
    <row r="64093" spans="1:3" x14ac:dyDescent="0.2">
      <c r="A64093">
        <v>21</v>
      </c>
      <c r="B64093">
        <v>15690</v>
      </c>
      <c r="C64093">
        <v>445044864</v>
      </c>
    </row>
    <row r="64094" spans="1:3" x14ac:dyDescent="0.2">
      <c r="A64094">
        <v>21</v>
      </c>
      <c r="B64094">
        <v>15691</v>
      </c>
      <c r="C64094">
        <v>457627776</v>
      </c>
    </row>
    <row r="64095" spans="1:3" x14ac:dyDescent="0.2">
      <c r="A64095">
        <v>21</v>
      </c>
      <c r="B64095">
        <v>15692</v>
      </c>
      <c r="C64095">
        <v>466016384</v>
      </c>
    </row>
    <row r="64096" spans="1:3" x14ac:dyDescent="0.2">
      <c r="A64096">
        <v>21</v>
      </c>
      <c r="B64096">
        <v>15693</v>
      </c>
      <c r="C64096">
        <v>478599296</v>
      </c>
    </row>
    <row r="64097" spans="1:3" x14ac:dyDescent="0.2">
      <c r="A64097">
        <v>21</v>
      </c>
      <c r="B64097">
        <v>15694</v>
      </c>
      <c r="C64097">
        <v>495376512</v>
      </c>
    </row>
    <row r="64098" spans="1:3" x14ac:dyDescent="0.2">
      <c r="A64098">
        <v>21</v>
      </c>
      <c r="B64098">
        <v>15695</v>
      </c>
      <c r="C64098">
        <v>507959424</v>
      </c>
    </row>
    <row r="64099" spans="1:3" x14ac:dyDescent="0.2">
      <c r="A64099">
        <v>21</v>
      </c>
      <c r="B64099">
        <v>15696</v>
      </c>
      <c r="C64099">
        <v>520542336</v>
      </c>
    </row>
    <row r="64100" spans="1:3" x14ac:dyDescent="0.2">
      <c r="A64100">
        <v>21</v>
      </c>
      <c r="B64100">
        <v>15697</v>
      </c>
      <c r="C64100">
        <v>528930944</v>
      </c>
    </row>
    <row r="64101" spans="1:3" x14ac:dyDescent="0.2">
      <c r="A64101">
        <v>21</v>
      </c>
      <c r="B64101">
        <v>15698</v>
      </c>
      <c r="C64101">
        <v>541513856</v>
      </c>
    </row>
    <row r="64102" spans="1:3" x14ac:dyDescent="0.2">
      <c r="A64102">
        <v>21</v>
      </c>
      <c r="B64102">
        <v>15699</v>
      </c>
      <c r="C64102">
        <v>558291072</v>
      </c>
    </row>
    <row r="64103" spans="1:3" x14ac:dyDescent="0.2">
      <c r="A64103">
        <v>21</v>
      </c>
      <c r="B64103">
        <v>15700</v>
      </c>
      <c r="C64103">
        <v>570873984</v>
      </c>
    </row>
    <row r="64104" spans="1:3" x14ac:dyDescent="0.2">
      <c r="A64104">
        <v>21</v>
      </c>
      <c r="B64104">
        <v>15701</v>
      </c>
      <c r="C64104">
        <v>587651200</v>
      </c>
    </row>
    <row r="64105" spans="1:3" x14ac:dyDescent="0.2">
      <c r="A64105">
        <v>21</v>
      </c>
      <c r="B64105">
        <v>15702</v>
      </c>
      <c r="C64105">
        <v>596039808</v>
      </c>
    </row>
    <row r="64106" spans="1:3" x14ac:dyDescent="0.2">
      <c r="A64106">
        <v>21</v>
      </c>
      <c r="B64106">
        <v>15703</v>
      </c>
      <c r="C64106">
        <v>608622720</v>
      </c>
    </row>
    <row r="64107" spans="1:3" x14ac:dyDescent="0.2">
      <c r="A64107">
        <v>21</v>
      </c>
      <c r="B64107">
        <v>15704</v>
      </c>
      <c r="C64107">
        <v>625399936</v>
      </c>
    </row>
    <row r="64108" spans="1:3" x14ac:dyDescent="0.2">
      <c r="A64108">
        <v>21</v>
      </c>
      <c r="B64108">
        <v>15705</v>
      </c>
      <c r="C64108">
        <v>637982848</v>
      </c>
    </row>
    <row r="64109" spans="1:3" x14ac:dyDescent="0.2">
      <c r="A64109">
        <v>21</v>
      </c>
      <c r="B64109">
        <v>15706</v>
      </c>
      <c r="C64109">
        <v>650565760</v>
      </c>
    </row>
    <row r="64110" spans="1:3" x14ac:dyDescent="0.2">
      <c r="A64110">
        <v>21</v>
      </c>
      <c r="B64110">
        <v>15707</v>
      </c>
      <c r="C64110">
        <v>663148672</v>
      </c>
    </row>
    <row r="64111" spans="1:3" x14ac:dyDescent="0.2">
      <c r="A64111">
        <v>21</v>
      </c>
      <c r="B64111">
        <v>15708</v>
      </c>
      <c r="C64111">
        <v>671537280</v>
      </c>
    </row>
    <row r="64112" spans="1:3" x14ac:dyDescent="0.2">
      <c r="A64112">
        <v>21</v>
      </c>
      <c r="B64112">
        <v>15709</v>
      </c>
      <c r="C64112">
        <v>688314496</v>
      </c>
    </row>
    <row r="64113" spans="1:3" x14ac:dyDescent="0.2">
      <c r="A64113">
        <v>21</v>
      </c>
      <c r="B64113">
        <v>15710</v>
      </c>
      <c r="C64113">
        <v>705091712</v>
      </c>
    </row>
    <row r="64114" spans="1:3" x14ac:dyDescent="0.2">
      <c r="A64114">
        <v>21</v>
      </c>
      <c r="B64114">
        <v>15711</v>
      </c>
      <c r="C64114">
        <v>717674624</v>
      </c>
    </row>
    <row r="64115" spans="1:3" x14ac:dyDescent="0.2">
      <c r="A64115">
        <v>21</v>
      </c>
      <c r="B64115">
        <v>15712</v>
      </c>
      <c r="C64115">
        <v>730257536</v>
      </c>
    </row>
    <row r="64116" spans="1:3" x14ac:dyDescent="0.2">
      <c r="A64116">
        <v>21</v>
      </c>
      <c r="B64116">
        <v>15713</v>
      </c>
      <c r="C64116">
        <v>738646144</v>
      </c>
    </row>
    <row r="64117" spans="1:3" x14ac:dyDescent="0.2">
      <c r="A64117">
        <v>21</v>
      </c>
      <c r="B64117">
        <v>15714</v>
      </c>
      <c r="C64117">
        <v>755423360</v>
      </c>
    </row>
    <row r="64118" spans="1:3" x14ac:dyDescent="0.2">
      <c r="A64118">
        <v>21</v>
      </c>
      <c r="B64118">
        <v>15715</v>
      </c>
      <c r="C64118">
        <v>772200576</v>
      </c>
    </row>
    <row r="64119" spans="1:3" x14ac:dyDescent="0.2">
      <c r="A64119">
        <v>21</v>
      </c>
      <c r="B64119">
        <v>15716</v>
      </c>
      <c r="C64119">
        <v>784783488</v>
      </c>
    </row>
    <row r="64120" spans="1:3" x14ac:dyDescent="0.2">
      <c r="A64120">
        <v>21</v>
      </c>
      <c r="B64120">
        <v>15717</v>
      </c>
      <c r="C64120">
        <v>793172096</v>
      </c>
    </row>
    <row r="64121" spans="1:3" x14ac:dyDescent="0.2">
      <c r="A64121">
        <v>21</v>
      </c>
      <c r="B64121">
        <v>15718</v>
      </c>
      <c r="C64121">
        <v>805755008</v>
      </c>
    </row>
    <row r="64122" spans="1:3" x14ac:dyDescent="0.2">
      <c r="A64122">
        <v>21</v>
      </c>
      <c r="B64122">
        <v>15719</v>
      </c>
      <c r="C64122">
        <v>822532224</v>
      </c>
    </row>
    <row r="64123" spans="1:3" x14ac:dyDescent="0.2">
      <c r="A64123">
        <v>21</v>
      </c>
      <c r="B64123">
        <v>15720</v>
      </c>
      <c r="C64123">
        <v>835115136</v>
      </c>
    </row>
    <row r="64124" spans="1:3" x14ac:dyDescent="0.2">
      <c r="A64124">
        <v>21</v>
      </c>
      <c r="B64124">
        <v>15721</v>
      </c>
      <c r="C64124">
        <v>847698048</v>
      </c>
    </row>
    <row r="64125" spans="1:3" x14ac:dyDescent="0.2">
      <c r="A64125">
        <v>21</v>
      </c>
      <c r="B64125">
        <v>15722</v>
      </c>
      <c r="C64125">
        <v>860280960</v>
      </c>
    </row>
    <row r="64126" spans="1:3" x14ac:dyDescent="0.2">
      <c r="A64126">
        <v>21</v>
      </c>
      <c r="B64126">
        <v>15723</v>
      </c>
      <c r="C64126">
        <v>868669568</v>
      </c>
    </row>
    <row r="64127" spans="1:3" x14ac:dyDescent="0.2">
      <c r="A64127">
        <v>21</v>
      </c>
      <c r="B64127">
        <v>15724</v>
      </c>
      <c r="C64127">
        <v>885446784</v>
      </c>
    </row>
    <row r="64128" spans="1:3" x14ac:dyDescent="0.2">
      <c r="A64128">
        <v>21</v>
      </c>
      <c r="B64128">
        <v>15725</v>
      </c>
      <c r="C64128">
        <v>902224000</v>
      </c>
    </row>
    <row r="64129" spans="1:3" x14ac:dyDescent="0.2">
      <c r="A64129">
        <v>21</v>
      </c>
      <c r="B64129">
        <v>15726</v>
      </c>
      <c r="C64129">
        <v>914806912</v>
      </c>
    </row>
    <row r="64130" spans="1:3" x14ac:dyDescent="0.2">
      <c r="A64130">
        <v>21</v>
      </c>
      <c r="B64130">
        <v>15727</v>
      </c>
      <c r="C64130">
        <v>927389824</v>
      </c>
    </row>
    <row r="64131" spans="1:3" x14ac:dyDescent="0.2">
      <c r="A64131">
        <v>21</v>
      </c>
      <c r="B64131">
        <v>15728</v>
      </c>
      <c r="C64131">
        <v>935778432</v>
      </c>
    </row>
    <row r="64132" spans="1:3" x14ac:dyDescent="0.2">
      <c r="A64132">
        <v>21</v>
      </c>
      <c r="B64132">
        <v>15729</v>
      </c>
      <c r="C64132">
        <v>952555648</v>
      </c>
    </row>
    <row r="64133" spans="1:3" x14ac:dyDescent="0.2">
      <c r="A64133">
        <v>21</v>
      </c>
      <c r="B64133">
        <v>15730</v>
      </c>
      <c r="C64133">
        <v>965138560</v>
      </c>
    </row>
    <row r="64134" spans="1:3" x14ac:dyDescent="0.2">
      <c r="A64134">
        <v>21</v>
      </c>
      <c r="B64134">
        <v>15731</v>
      </c>
      <c r="C64134">
        <v>981915776</v>
      </c>
    </row>
    <row r="64135" spans="1:3" x14ac:dyDescent="0.2">
      <c r="A64135">
        <v>21</v>
      </c>
      <c r="B64135">
        <v>15732</v>
      </c>
      <c r="C64135">
        <v>990304384</v>
      </c>
    </row>
    <row r="64136" spans="1:3" x14ac:dyDescent="0.2">
      <c r="A64136">
        <v>21</v>
      </c>
      <c r="B64136">
        <v>15733</v>
      </c>
      <c r="C64136">
        <v>998692992</v>
      </c>
    </row>
    <row r="64137" spans="1:3" x14ac:dyDescent="0.2">
      <c r="A64137">
        <v>21</v>
      </c>
      <c r="B64137">
        <v>15734</v>
      </c>
      <c r="C64137">
        <v>1015470208</v>
      </c>
    </row>
    <row r="64138" spans="1:3" x14ac:dyDescent="0.2">
      <c r="A64138">
        <v>21</v>
      </c>
      <c r="B64138">
        <v>15735</v>
      </c>
      <c r="C64138">
        <v>1032247424</v>
      </c>
    </row>
    <row r="64139" spans="1:3" x14ac:dyDescent="0.2">
      <c r="A64139">
        <v>21</v>
      </c>
      <c r="B64139">
        <v>15736</v>
      </c>
      <c r="C64139">
        <v>1049024640</v>
      </c>
    </row>
    <row r="64140" spans="1:3" x14ac:dyDescent="0.2">
      <c r="A64140">
        <v>21</v>
      </c>
      <c r="B64140">
        <v>15737</v>
      </c>
      <c r="C64140">
        <v>1057413248</v>
      </c>
    </row>
    <row r="64141" spans="1:3" x14ac:dyDescent="0.2">
      <c r="A64141">
        <v>21</v>
      </c>
      <c r="B64141">
        <v>15738</v>
      </c>
      <c r="C64141">
        <v>1065801856</v>
      </c>
    </row>
    <row r="64142" spans="1:3" x14ac:dyDescent="0.2">
      <c r="A64142">
        <v>21</v>
      </c>
      <c r="B64142">
        <v>15739</v>
      </c>
      <c r="C64142">
        <v>1082579072</v>
      </c>
    </row>
    <row r="64143" spans="1:3" x14ac:dyDescent="0.2">
      <c r="A64143">
        <v>21</v>
      </c>
      <c r="B64143">
        <v>15740</v>
      </c>
      <c r="C64143">
        <v>1099356288</v>
      </c>
    </row>
    <row r="64144" spans="1:3" x14ac:dyDescent="0.2">
      <c r="A64144">
        <v>21</v>
      </c>
      <c r="B64144">
        <v>15741</v>
      </c>
      <c r="C64144">
        <v>1111939200</v>
      </c>
    </row>
    <row r="64145" spans="1:3" x14ac:dyDescent="0.2">
      <c r="A64145">
        <v>21</v>
      </c>
      <c r="B64145">
        <v>15742</v>
      </c>
      <c r="C64145">
        <v>1124522112</v>
      </c>
    </row>
    <row r="64146" spans="1:3" x14ac:dyDescent="0.2">
      <c r="A64146">
        <v>21</v>
      </c>
      <c r="B64146">
        <v>15743</v>
      </c>
      <c r="C64146">
        <v>1132910720</v>
      </c>
    </row>
    <row r="64147" spans="1:3" x14ac:dyDescent="0.2">
      <c r="A64147">
        <v>21</v>
      </c>
      <c r="B64147">
        <v>15744</v>
      </c>
      <c r="C64147">
        <v>1149687936</v>
      </c>
    </row>
    <row r="64148" spans="1:3" x14ac:dyDescent="0.2">
      <c r="A64148">
        <v>21</v>
      </c>
      <c r="B64148">
        <v>15745</v>
      </c>
      <c r="C64148">
        <v>1162270848</v>
      </c>
    </row>
    <row r="64149" spans="1:3" x14ac:dyDescent="0.2">
      <c r="A64149">
        <v>21</v>
      </c>
      <c r="B64149">
        <v>15746</v>
      </c>
      <c r="C64149">
        <v>1179048064</v>
      </c>
    </row>
    <row r="64150" spans="1:3" x14ac:dyDescent="0.2">
      <c r="A64150">
        <v>21</v>
      </c>
      <c r="B64150">
        <v>15747</v>
      </c>
      <c r="C64150">
        <v>1187436672</v>
      </c>
    </row>
    <row r="64151" spans="1:3" x14ac:dyDescent="0.2">
      <c r="A64151">
        <v>21</v>
      </c>
      <c r="B64151">
        <v>15748</v>
      </c>
      <c r="C64151">
        <v>1195825280</v>
      </c>
    </row>
    <row r="64152" spans="1:3" x14ac:dyDescent="0.2">
      <c r="A64152">
        <v>21</v>
      </c>
      <c r="B64152">
        <v>15749</v>
      </c>
      <c r="C64152">
        <v>1212602496</v>
      </c>
    </row>
    <row r="64153" spans="1:3" x14ac:dyDescent="0.2">
      <c r="A64153">
        <v>21</v>
      </c>
      <c r="B64153">
        <v>15750</v>
      </c>
      <c r="C64153">
        <v>1229379712</v>
      </c>
    </row>
    <row r="64154" spans="1:3" x14ac:dyDescent="0.2">
      <c r="A64154">
        <v>21</v>
      </c>
      <c r="B64154">
        <v>15751</v>
      </c>
      <c r="C64154">
        <v>1241962624</v>
      </c>
    </row>
    <row r="64155" spans="1:3" x14ac:dyDescent="0.2">
      <c r="A64155">
        <v>21</v>
      </c>
      <c r="B64155">
        <v>15752</v>
      </c>
      <c r="C64155">
        <v>1254545536</v>
      </c>
    </row>
    <row r="64156" spans="1:3" x14ac:dyDescent="0.2">
      <c r="A64156">
        <v>21</v>
      </c>
      <c r="B64156">
        <v>15753</v>
      </c>
      <c r="C64156">
        <v>1262934144</v>
      </c>
    </row>
    <row r="64157" spans="1:3" x14ac:dyDescent="0.2">
      <c r="A64157">
        <v>21</v>
      </c>
      <c r="B64157">
        <v>15754</v>
      </c>
      <c r="C64157">
        <v>1279711360</v>
      </c>
    </row>
    <row r="64158" spans="1:3" x14ac:dyDescent="0.2">
      <c r="A64158">
        <v>21</v>
      </c>
      <c r="B64158">
        <v>15755</v>
      </c>
      <c r="C64158">
        <v>1296488576</v>
      </c>
    </row>
    <row r="64159" spans="1:3" x14ac:dyDescent="0.2">
      <c r="A64159">
        <v>21</v>
      </c>
      <c r="B64159">
        <v>15756</v>
      </c>
      <c r="C64159">
        <v>1309071488</v>
      </c>
    </row>
    <row r="64160" spans="1:3" x14ac:dyDescent="0.2">
      <c r="A64160">
        <v>21</v>
      </c>
      <c r="B64160">
        <v>15757</v>
      </c>
      <c r="C64160">
        <v>1321654400</v>
      </c>
    </row>
    <row r="64161" spans="1:3" x14ac:dyDescent="0.2">
      <c r="A64161">
        <v>21</v>
      </c>
      <c r="B64161">
        <v>15758</v>
      </c>
      <c r="C64161">
        <v>1325848704</v>
      </c>
    </row>
    <row r="64162" spans="1:3" x14ac:dyDescent="0.2">
      <c r="A64162">
        <v>21</v>
      </c>
      <c r="B64162">
        <v>15759</v>
      </c>
      <c r="C64162">
        <v>1342625920</v>
      </c>
    </row>
    <row r="64163" spans="1:3" x14ac:dyDescent="0.2">
      <c r="A64163">
        <v>21</v>
      </c>
      <c r="B64163">
        <v>15760</v>
      </c>
      <c r="C64163">
        <v>1359403136</v>
      </c>
    </row>
    <row r="64164" spans="1:3" x14ac:dyDescent="0.2">
      <c r="A64164">
        <v>21</v>
      </c>
      <c r="B64164">
        <v>15761</v>
      </c>
      <c r="C64164">
        <v>1376180352</v>
      </c>
    </row>
    <row r="64165" spans="1:3" x14ac:dyDescent="0.2">
      <c r="A64165">
        <v>21</v>
      </c>
      <c r="B64165">
        <v>15762</v>
      </c>
      <c r="C64165">
        <v>1388763264</v>
      </c>
    </row>
    <row r="64166" spans="1:3" x14ac:dyDescent="0.2">
      <c r="A64166">
        <v>21</v>
      </c>
      <c r="B64166">
        <v>15763</v>
      </c>
      <c r="C64166">
        <v>1392957568</v>
      </c>
    </row>
    <row r="64167" spans="1:3" x14ac:dyDescent="0.2">
      <c r="A64167">
        <v>21</v>
      </c>
      <c r="B64167">
        <v>15764</v>
      </c>
      <c r="C64167">
        <v>1409734784</v>
      </c>
    </row>
    <row r="64168" spans="1:3" x14ac:dyDescent="0.2">
      <c r="A64168">
        <v>21</v>
      </c>
      <c r="B64168">
        <v>15765</v>
      </c>
      <c r="C64168">
        <v>1426512000</v>
      </c>
    </row>
    <row r="64169" spans="1:3" x14ac:dyDescent="0.2">
      <c r="A64169">
        <v>21</v>
      </c>
      <c r="B64169">
        <v>15766</v>
      </c>
      <c r="C64169">
        <v>1439094912</v>
      </c>
    </row>
    <row r="64170" spans="1:3" x14ac:dyDescent="0.2">
      <c r="A64170">
        <v>21</v>
      </c>
      <c r="B64170">
        <v>15767</v>
      </c>
      <c r="C64170">
        <v>1451677824</v>
      </c>
    </row>
    <row r="64171" spans="1:3" x14ac:dyDescent="0.2">
      <c r="A64171">
        <v>21</v>
      </c>
      <c r="B64171">
        <v>15768</v>
      </c>
      <c r="C64171">
        <v>1460066432</v>
      </c>
    </row>
    <row r="64172" spans="1:3" x14ac:dyDescent="0.2">
      <c r="A64172">
        <v>21</v>
      </c>
      <c r="B64172">
        <v>15769</v>
      </c>
      <c r="C64172">
        <v>1476843648</v>
      </c>
    </row>
    <row r="64173" spans="1:3" x14ac:dyDescent="0.2">
      <c r="A64173">
        <v>21</v>
      </c>
      <c r="B64173">
        <v>15770</v>
      </c>
      <c r="C64173">
        <v>1489426560</v>
      </c>
    </row>
    <row r="64174" spans="1:3" x14ac:dyDescent="0.2">
      <c r="A64174">
        <v>21</v>
      </c>
      <c r="B64174">
        <v>15771</v>
      </c>
      <c r="C64174">
        <v>42331176</v>
      </c>
    </row>
    <row r="64175" spans="1:3" x14ac:dyDescent="0.2">
      <c r="A64175">
        <v>21</v>
      </c>
      <c r="B64175">
        <v>15772</v>
      </c>
      <c r="C64175">
        <v>54914088</v>
      </c>
    </row>
    <row r="64176" spans="1:3" x14ac:dyDescent="0.2">
      <c r="A64176">
        <v>21</v>
      </c>
      <c r="B64176">
        <v>15773</v>
      </c>
      <c r="C64176">
        <v>67497000</v>
      </c>
    </row>
    <row r="64177" spans="1:3" x14ac:dyDescent="0.2">
      <c r="A64177">
        <v>21</v>
      </c>
      <c r="B64177">
        <v>15774</v>
      </c>
      <c r="C64177">
        <v>71691304</v>
      </c>
    </row>
    <row r="64178" spans="1:3" x14ac:dyDescent="0.2">
      <c r="A64178">
        <v>21</v>
      </c>
      <c r="B64178">
        <v>15775</v>
      </c>
      <c r="C64178">
        <v>88468520</v>
      </c>
    </row>
    <row r="64179" spans="1:3" x14ac:dyDescent="0.2">
      <c r="A64179">
        <v>21</v>
      </c>
      <c r="B64179">
        <v>15776</v>
      </c>
      <c r="C64179">
        <v>105245736</v>
      </c>
    </row>
    <row r="64180" spans="1:3" x14ac:dyDescent="0.2">
      <c r="A64180">
        <v>21</v>
      </c>
      <c r="B64180">
        <v>15777</v>
      </c>
      <c r="C64180">
        <v>117828648</v>
      </c>
    </row>
    <row r="64181" spans="1:3" x14ac:dyDescent="0.2">
      <c r="A64181">
        <v>21</v>
      </c>
      <c r="B64181">
        <v>15778</v>
      </c>
      <c r="C64181">
        <v>130411560</v>
      </c>
    </row>
    <row r="64182" spans="1:3" x14ac:dyDescent="0.2">
      <c r="A64182">
        <v>21</v>
      </c>
      <c r="B64182">
        <v>15779</v>
      </c>
      <c r="C64182">
        <v>138800168</v>
      </c>
    </row>
    <row r="64183" spans="1:3" x14ac:dyDescent="0.2">
      <c r="A64183">
        <v>21</v>
      </c>
      <c r="B64183">
        <v>15780</v>
      </c>
      <c r="C64183">
        <v>155577384</v>
      </c>
    </row>
    <row r="64184" spans="1:3" x14ac:dyDescent="0.2">
      <c r="A64184">
        <v>21</v>
      </c>
      <c r="B64184">
        <v>15781</v>
      </c>
      <c r="C64184">
        <v>168160296</v>
      </c>
    </row>
    <row r="64185" spans="1:3" x14ac:dyDescent="0.2">
      <c r="A64185">
        <v>21</v>
      </c>
      <c r="B64185">
        <v>15782</v>
      </c>
      <c r="C64185">
        <v>184937512</v>
      </c>
    </row>
    <row r="64186" spans="1:3" x14ac:dyDescent="0.2">
      <c r="A64186">
        <v>21</v>
      </c>
      <c r="B64186">
        <v>15783</v>
      </c>
      <c r="C64186">
        <v>197520424</v>
      </c>
    </row>
    <row r="64187" spans="1:3" x14ac:dyDescent="0.2">
      <c r="A64187">
        <v>21</v>
      </c>
      <c r="B64187">
        <v>15784</v>
      </c>
      <c r="C64187">
        <v>201714728</v>
      </c>
    </row>
    <row r="64188" spans="1:3" x14ac:dyDescent="0.2">
      <c r="A64188">
        <v>21</v>
      </c>
      <c r="B64188">
        <v>15785</v>
      </c>
      <c r="C64188">
        <v>218491944</v>
      </c>
    </row>
    <row r="64189" spans="1:3" x14ac:dyDescent="0.2">
      <c r="A64189">
        <v>21</v>
      </c>
      <c r="B64189">
        <v>15786</v>
      </c>
      <c r="C64189">
        <v>235269160</v>
      </c>
    </row>
    <row r="64190" spans="1:3" x14ac:dyDescent="0.2">
      <c r="A64190">
        <v>21</v>
      </c>
      <c r="B64190">
        <v>15787</v>
      </c>
      <c r="C64190">
        <v>252046376</v>
      </c>
    </row>
    <row r="64191" spans="1:3" x14ac:dyDescent="0.2">
      <c r="A64191">
        <v>21</v>
      </c>
      <c r="B64191">
        <v>15788</v>
      </c>
      <c r="C64191">
        <v>264629288</v>
      </c>
    </row>
    <row r="64192" spans="1:3" x14ac:dyDescent="0.2">
      <c r="A64192">
        <v>21</v>
      </c>
      <c r="B64192">
        <v>15789</v>
      </c>
      <c r="C64192">
        <v>268823592</v>
      </c>
    </row>
    <row r="64193" spans="1:3" x14ac:dyDescent="0.2">
      <c r="A64193">
        <v>21</v>
      </c>
      <c r="B64193">
        <v>15790</v>
      </c>
      <c r="C64193">
        <v>285600808</v>
      </c>
    </row>
    <row r="64194" spans="1:3" x14ac:dyDescent="0.2">
      <c r="A64194">
        <v>21</v>
      </c>
      <c r="B64194">
        <v>15791</v>
      </c>
      <c r="C64194">
        <v>302378024</v>
      </c>
    </row>
    <row r="64195" spans="1:3" x14ac:dyDescent="0.2">
      <c r="A64195">
        <v>21</v>
      </c>
      <c r="B64195">
        <v>15792</v>
      </c>
      <c r="C64195">
        <v>319155240</v>
      </c>
    </row>
    <row r="64196" spans="1:3" x14ac:dyDescent="0.2">
      <c r="A64196">
        <v>21</v>
      </c>
      <c r="B64196">
        <v>15793</v>
      </c>
      <c r="C64196">
        <v>327543848</v>
      </c>
    </row>
    <row r="64197" spans="1:3" x14ac:dyDescent="0.2">
      <c r="A64197">
        <v>21</v>
      </c>
      <c r="B64197">
        <v>15794</v>
      </c>
      <c r="C64197">
        <v>335932456</v>
      </c>
    </row>
    <row r="64198" spans="1:3" x14ac:dyDescent="0.2">
      <c r="A64198">
        <v>21</v>
      </c>
      <c r="B64198">
        <v>15795</v>
      </c>
      <c r="C64198">
        <v>352709672</v>
      </c>
    </row>
    <row r="64199" spans="1:3" x14ac:dyDescent="0.2">
      <c r="A64199">
        <v>21</v>
      </c>
      <c r="B64199">
        <v>15796</v>
      </c>
      <c r="C64199">
        <v>369486888</v>
      </c>
    </row>
    <row r="64200" spans="1:3" x14ac:dyDescent="0.2">
      <c r="A64200">
        <v>21</v>
      </c>
      <c r="B64200">
        <v>15797</v>
      </c>
      <c r="C64200">
        <v>382069800</v>
      </c>
    </row>
    <row r="64201" spans="1:3" x14ac:dyDescent="0.2">
      <c r="A64201">
        <v>21</v>
      </c>
      <c r="B64201">
        <v>15798</v>
      </c>
      <c r="C64201">
        <v>394652712</v>
      </c>
    </row>
    <row r="64202" spans="1:3" x14ac:dyDescent="0.2">
      <c r="A64202">
        <v>21</v>
      </c>
      <c r="B64202">
        <v>15799</v>
      </c>
      <c r="C64202">
        <v>403041320</v>
      </c>
    </row>
    <row r="64203" spans="1:3" x14ac:dyDescent="0.2">
      <c r="A64203">
        <v>21</v>
      </c>
      <c r="B64203">
        <v>15800</v>
      </c>
      <c r="C64203">
        <v>415624232</v>
      </c>
    </row>
    <row r="64204" spans="1:3" x14ac:dyDescent="0.2">
      <c r="A64204">
        <v>21</v>
      </c>
      <c r="B64204">
        <v>15801</v>
      </c>
      <c r="C64204">
        <v>432401448</v>
      </c>
    </row>
    <row r="64205" spans="1:3" x14ac:dyDescent="0.2">
      <c r="A64205">
        <v>21</v>
      </c>
      <c r="B64205">
        <v>15802</v>
      </c>
      <c r="C64205">
        <v>449178664</v>
      </c>
    </row>
    <row r="64206" spans="1:3" x14ac:dyDescent="0.2">
      <c r="A64206">
        <v>21</v>
      </c>
      <c r="B64206">
        <v>15803</v>
      </c>
      <c r="C64206">
        <v>461761576</v>
      </c>
    </row>
    <row r="64207" spans="1:3" x14ac:dyDescent="0.2">
      <c r="A64207">
        <v>21</v>
      </c>
      <c r="B64207">
        <v>15804</v>
      </c>
      <c r="C64207">
        <v>465955880</v>
      </c>
    </row>
    <row r="64208" spans="1:3" x14ac:dyDescent="0.2">
      <c r="A64208">
        <v>21</v>
      </c>
      <c r="B64208">
        <v>15805</v>
      </c>
      <c r="C64208">
        <v>482733096</v>
      </c>
    </row>
    <row r="64209" spans="1:3" x14ac:dyDescent="0.2">
      <c r="A64209">
        <v>21</v>
      </c>
      <c r="B64209">
        <v>15806</v>
      </c>
      <c r="C64209">
        <v>495316008</v>
      </c>
    </row>
    <row r="64210" spans="1:3" x14ac:dyDescent="0.2">
      <c r="A64210">
        <v>21</v>
      </c>
      <c r="B64210">
        <v>15807</v>
      </c>
      <c r="C64210">
        <v>512093224</v>
      </c>
    </row>
    <row r="64211" spans="1:3" x14ac:dyDescent="0.2">
      <c r="A64211">
        <v>21</v>
      </c>
      <c r="B64211">
        <v>15808</v>
      </c>
      <c r="C64211">
        <v>524676136</v>
      </c>
    </row>
    <row r="64212" spans="1:3" x14ac:dyDescent="0.2">
      <c r="A64212">
        <v>21</v>
      </c>
      <c r="B64212">
        <v>15809</v>
      </c>
      <c r="C64212">
        <v>533064744</v>
      </c>
    </row>
    <row r="64213" spans="1:3" x14ac:dyDescent="0.2">
      <c r="A64213">
        <v>21</v>
      </c>
      <c r="B64213">
        <v>15810</v>
      </c>
      <c r="C64213">
        <v>545647656</v>
      </c>
    </row>
    <row r="64214" spans="1:3" x14ac:dyDescent="0.2">
      <c r="A64214">
        <v>21</v>
      </c>
      <c r="B64214">
        <v>15811</v>
      </c>
      <c r="C64214">
        <v>558230568</v>
      </c>
    </row>
    <row r="64215" spans="1:3" x14ac:dyDescent="0.2">
      <c r="A64215">
        <v>21</v>
      </c>
      <c r="B64215">
        <v>15812</v>
      </c>
      <c r="C64215">
        <v>575007784</v>
      </c>
    </row>
    <row r="64216" spans="1:3" x14ac:dyDescent="0.2">
      <c r="A64216">
        <v>21</v>
      </c>
      <c r="B64216">
        <v>15813</v>
      </c>
      <c r="C64216">
        <v>587590696</v>
      </c>
    </row>
    <row r="64217" spans="1:3" x14ac:dyDescent="0.2">
      <c r="A64217">
        <v>21</v>
      </c>
      <c r="B64217">
        <v>15814</v>
      </c>
      <c r="C64217">
        <v>595979304</v>
      </c>
    </row>
    <row r="64218" spans="1:3" x14ac:dyDescent="0.2">
      <c r="A64218">
        <v>21</v>
      </c>
      <c r="B64218">
        <v>15815</v>
      </c>
      <c r="C64218">
        <v>608562216</v>
      </c>
    </row>
    <row r="64219" spans="1:3" x14ac:dyDescent="0.2">
      <c r="A64219">
        <v>21</v>
      </c>
      <c r="B64219">
        <v>15816</v>
      </c>
      <c r="C64219">
        <v>621145128</v>
      </c>
    </row>
    <row r="64220" spans="1:3" x14ac:dyDescent="0.2">
      <c r="A64220">
        <v>21</v>
      </c>
      <c r="B64220">
        <v>15817</v>
      </c>
      <c r="C64220">
        <v>637922344</v>
      </c>
    </row>
    <row r="64221" spans="1:3" x14ac:dyDescent="0.2">
      <c r="A64221">
        <v>21</v>
      </c>
      <c r="B64221">
        <v>15818</v>
      </c>
      <c r="C64221">
        <v>650505256</v>
      </c>
    </row>
    <row r="64222" spans="1:3" x14ac:dyDescent="0.2">
      <c r="A64222">
        <v>21</v>
      </c>
      <c r="B64222">
        <v>15819</v>
      </c>
      <c r="C64222">
        <v>663088168</v>
      </c>
    </row>
    <row r="64223" spans="1:3" x14ac:dyDescent="0.2">
      <c r="A64223">
        <v>21</v>
      </c>
      <c r="B64223">
        <v>15820</v>
      </c>
      <c r="C64223">
        <v>667282472</v>
      </c>
    </row>
    <row r="64224" spans="1:3" x14ac:dyDescent="0.2">
      <c r="A64224">
        <v>21</v>
      </c>
      <c r="B64224">
        <v>15821</v>
      </c>
      <c r="C64224">
        <v>684059688</v>
      </c>
    </row>
    <row r="64225" spans="1:3" x14ac:dyDescent="0.2">
      <c r="A64225">
        <v>21</v>
      </c>
      <c r="B64225">
        <v>15822</v>
      </c>
      <c r="C64225">
        <v>700836904</v>
      </c>
    </row>
    <row r="64226" spans="1:3" x14ac:dyDescent="0.2">
      <c r="A64226">
        <v>21</v>
      </c>
      <c r="B64226">
        <v>15823</v>
      </c>
      <c r="C64226">
        <v>713419816</v>
      </c>
    </row>
    <row r="64227" spans="1:3" x14ac:dyDescent="0.2">
      <c r="A64227">
        <v>21</v>
      </c>
      <c r="B64227">
        <v>15824</v>
      </c>
      <c r="C64227">
        <v>726002728</v>
      </c>
    </row>
    <row r="64228" spans="1:3" x14ac:dyDescent="0.2">
      <c r="A64228">
        <v>21</v>
      </c>
      <c r="B64228">
        <v>15825</v>
      </c>
      <c r="C64228">
        <v>730197032</v>
      </c>
    </row>
    <row r="64229" spans="1:3" x14ac:dyDescent="0.2">
      <c r="A64229">
        <v>21</v>
      </c>
      <c r="B64229">
        <v>15826</v>
      </c>
      <c r="C64229">
        <v>746974248</v>
      </c>
    </row>
    <row r="64230" spans="1:3" x14ac:dyDescent="0.2">
      <c r="A64230">
        <v>21</v>
      </c>
      <c r="B64230">
        <v>15827</v>
      </c>
      <c r="C64230">
        <v>763751464</v>
      </c>
    </row>
    <row r="64231" spans="1:3" x14ac:dyDescent="0.2">
      <c r="A64231">
        <v>21</v>
      </c>
      <c r="B64231">
        <v>15828</v>
      </c>
      <c r="C64231">
        <v>776334376</v>
      </c>
    </row>
    <row r="64232" spans="1:3" x14ac:dyDescent="0.2">
      <c r="A64232">
        <v>21</v>
      </c>
      <c r="B64232">
        <v>15829</v>
      </c>
      <c r="C64232">
        <v>788917288</v>
      </c>
    </row>
    <row r="64233" spans="1:3" x14ac:dyDescent="0.2">
      <c r="A64233">
        <v>21</v>
      </c>
      <c r="B64233">
        <v>15830</v>
      </c>
      <c r="C64233">
        <v>797305896</v>
      </c>
    </row>
    <row r="64234" spans="1:3" x14ac:dyDescent="0.2">
      <c r="A64234">
        <v>21</v>
      </c>
      <c r="B64234">
        <v>15831</v>
      </c>
      <c r="C64234">
        <v>809888808</v>
      </c>
    </row>
    <row r="64235" spans="1:3" x14ac:dyDescent="0.2">
      <c r="A64235">
        <v>21</v>
      </c>
      <c r="B64235">
        <v>15832</v>
      </c>
      <c r="C64235">
        <v>826666024</v>
      </c>
    </row>
    <row r="64236" spans="1:3" x14ac:dyDescent="0.2">
      <c r="A64236">
        <v>21</v>
      </c>
      <c r="B64236">
        <v>15833</v>
      </c>
      <c r="C64236">
        <v>843443240</v>
      </c>
    </row>
    <row r="64237" spans="1:3" x14ac:dyDescent="0.2">
      <c r="A64237">
        <v>21</v>
      </c>
      <c r="B64237">
        <v>15834</v>
      </c>
      <c r="C64237">
        <v>856026152</v>
      </c>
    </row>
    <row r="64238" spans="1:3" x14ac:dyDescent="0.2">
      <c r="A64238">
        <v>21</v>
      </c>
      <c r="B64238">
        <v>15835</v>
      </c>
      <c r="C64238">
        <v>864414760</v>
      </c>
    </row>
    <row r="64239" spans="1:3" x14ac:dyDescent="0.2">
      <c r="A64239">
        <v>21</v>
      </c>
      <c r="B64239">
        <v>15836</v>
      </c>
      <c r="C64239">
        <v>876997672</v>
      </c>
    </row>
    <row r="64240" spans="1:3" x14ac:dyDescent="0.2">
      <c r="A64240">
        <v>21</v>
      </c>
      <c r="B64240">
        <v>15837</v>
      </c>
      <c r="C64240">
        <v>893774888</v>
      </c>
    </row>
    <row r="64241" spans="1:3" x14ac:dyDescent="0.2">
      <c r="A64241">
        <v>21</v>
      </c>
      <c r="B64241">
        <v>15838</v>
      </c>
      <c r="C64241">
        <v>910552104</v>
      </c>
    </row>
    <row r="64242" spans="1:3" x14ac:dyDescent="0.2">
      <c r="A64242">
        <v>21</v>
      </c>
      <c r="B64242">
        <v>15839</v>
      </c>
      <c r="C64242">
        <v>923135016</v>
      </c>
    </row>
    <row r="64243" spans="1:3" x14ac:dyDescent="0.2">
      <c r="A64243">
        <v>21</v>
      </c>
      <c r="B64243">
        <v>15840</v>
      </c>
      <c r="C64243">
        <v>931523624</v>
      </c>
    </row>
    <row r="64244" spans="1:3" x14ac:dyDescent="0.2">
      <c r="A64244">
        <v>21</v>
      </c>
      <c r="B64244">
        <v>15841</v>
      </c>
      <c r="C64244">
        <v>944106536</v>
      </c>
    </row>
    <row r="64245" spans="1:3" x14ac:dyDescent="0.2">
      <c r="A64245">
        <v>21</v>
      </c>
      <c r="B64245">
        <v>15842</v>
      </c>
      <c r="C64245">
        <v>960883752</v>
      </c>
    </row>
    <row r="64246" spans="1:3" x14ac:dyDescent="0.2">
      <c r="A64246">
        <v>21</v>
      </c>
      <c r="B64246">
        <v>15843</v>
      </c>
      <c r="C64246">
        <v>977660968</v>
      </c>
    </row>
    <row r="64247" spans="1:3" x14ac:dyDescent="0.2">
      <c r="A64247">
        <v>21</v>
      </c>
      <c r="B64247">
        <v>15844</v>
      </c>
      <c r="C64247">
        <v>990243880</v>
      </c>
    </row>
    <row r="64248" spans="1:3" x14ac:dyDescent="0.2">
      <c r="A64248">
        <v>21</v>
      </c>
      <c r="B64248">
        <v>15845</v>
      </c>
      <c r="C64248">
        <v>994438184</v>
      </c>
    </row>
    <row r="64249" spans="1:3" x14ac:dyDescent="0.2">
      <c r="A64249">
        <v>21</v>
      </c>
      <c r="B64249">
        <v>15846</v>
      </c>
      <c r="C64249">
        <v>1011215400</v>
      </c>
    </row>
    <row r="64250" spans="1:3" x14ac:dyDescent="0.2">
      <c r="A64250">
        <v>21</v>
      </c>
      <c r="B64250">
        <v>15847</v>
      </c>
      <c r="C64250">
        <v>1027992616</v>
      </c>
    </row>
    <row r="64251" spans="1:3" x14ac:dyDescent="0.2">
      <c r="A64251">
        <v>21</v>
      </c>
      <c r="B64251">
        <v>15848</v>
      </c>
      <c r="C64251">
        <v>1040575528</v>
      </c>
    </row>
    <row r="64252" spans="1:3" x14ac:dyDescent="0.2">
      <c r="A64252">
        <v>21</v>
      </c>
      <c r="B64252">
        <v>15849</v>
      </c>
      <c r="C64252">
        <v>1053158440</v>
      </c>
    </row>
    <row r="64253" spans="1:3" x14ac:dyDescent="0.2">
      <c r="A64253">
        <v>21</v>
      </c>
      <c r="B64253">
        <v>15850</v>
      </c>
      <c r="C64253">
        <v>1061547048</v>
      </c>
    </row>
    <row r="64254" spans="1:3" x14ac:dyDescent="0.2">
      <c r="A64254">
        <v>21</v>
      </c>
      <c r="B64254">
        <v>15851</v>
      </c>
      <c r="C64254">
        <v>1074129960</v>
      </c>
    </row>
    <row r="64255" spans="1:3" x14ac:dyDescent="0.2">
      <c r="A64255">
        <v>21</v>
      </c>
      <c r="B64255">
        <v>15852</v>
      </c>
      <c r="C64255">
        <v>1090907176</v>
      </c>
    </row>
    <row r="64256" spans="1:3" x14ac:dyDescent="0.2">
      <c r="A64256">
        <v>21</v>
      </c>
      <c r="B64256">
        <v>15853</v>
      </c>
      <c r="C64256">
        <v>1103490088</v>
      </c>
    </row>
    <row r="64257" spans="1:3" x14ac:dyDescent="0.2">
      <c r="A64257">
        <v>21</v>
      </c>
      <c r="B64257">
        <v>15854</v>
      </c>
      <c r="C64257">
        <v>1116073000</v>
      </c>
    </row>
    <row r="64258" spans="1:3" x14ac:dyDescent="0.2">
      <c r="A64258">
        <v>21</v>
      </c>
      <c r="B64258">
        <v>15855</v>
      </c>
      <c r="C64258">
        <v>1124461608</v>
      </c>
    </row>
    <row r="64259" spans="1:3" x14ac:dyDescent="0.2">
      <c r="A64259">
        <v>21</v>
      </c>
      <c r="B64259">
        <v>15856</v>
      </c>
      <c r="C64259">
        <v>1137044520</v>
      </c>
    </row>
    <row r="64260" spans="1:3" x14ac:dyDescent="0.2">
      <c r="A64260">
        <v>21</v>
      </c>
      <c r="B64260">
        <v>15857</v>
      </c>
      <c r="C64260">
        <v>1153821736</v>
      </c>
    </row>
    <row r="64261" spans="1:3" x14ac:dyDescent="0.2">
      <c r="A64261">
        <v>21</v>
      </c>
      <c r="B64261">
        <v>15858</v>
      </c>
      <c r="C64261">
        <v>1170598952</v>
      </c>
    </row>
    <row r="64262" spans="1:3" x14ac:dyDescent="0.2">
      <c r="A64262">
        <v>21</v>
      </c>
      <c r="B64262">
        <v>15859</v>
      </c>
      <c r="C64262">
        <v>1183181864</v>
      </c>
    </row>
    <row r="64263" spans="1:3" x14ac:dyDescent="0.2">
      <c r="A64263">
        <v>21</v>
      </c>
      <c r="B64263">
        <v>15860</v>
      </c>
      <c r="C64263">
        <v>1191570472</v>
      </c>
    </row>
    <row r="64264" spans="1:3" x14ac:dyDescent="0.2">
      <c r="A64264">
        <v>21</v>
      </c>
      <c r="B64264">
        <v>15861</v>
      </c>
      <c r="C64264">
        <v>1204153384</v>
      </c>
    </row>
    <row r="64265" spans="1:3" x14ac:dyDescent="0.2">
      <c r="A64265">
        <v>21</v>
      </c>
      <c r="B64265">
        <v>15862</v>
      </c>
      <c r="C64265">
        <v>1220930600</v>
      </c>
    </row>
    <row r="64266" spans="1:3" x14ac:dyDescent="0.2">
      <c r="A64266">
        <v>21</v>
      </c>
      <c r="B64266">
        <v>15863</v>
      </c>
      <c r="C64266">
        <v>1233513512</v>
      </c>
    </row>
    <row r="64267" spans="1:3" x14ac:dyDescent="0.2">
      <c r="A64267">
        <v>21</v>
      </c>
      <c r="B64267">
        <v>15864</v>
      </c>
      <c r="C64267">
        <v>1250290728</v>
      </c>
    </row>
    <row r="64268" spans="1:3" x14ac:dyDescent="0.2">
      <c r="A64268">
        <v>21</v>
      </c>
      <c r="B64268">
        <v>15865</v>
      </c>
      <c r="C64268">
        <v>1258679336</v>
      </c>
    </row>
    <row r="64269" spans="1:3" x14ac:dyDescent="0.2">
      <c r="A64269">
        <v>21</v>
      </c>
      <c r="B64269">
        <v>15866</v>
      </c>
      <c r="C64269">
        <v>1271262248</v>
      </c>
    </row>
    <row r="64270" spans="1:3" x14ac:dyDescent="0.2">
      <c r="A64270">
        <v>21</v>
      </c>
      <c r="B64270">
        <v>15867</v>
      </c>
      <c r="C64270">
        <v>1288039464</v>
      </c>
    </row>
    <row r="64271" spans="1:3" x14ac:dyDescent="0.2">
      <c r="A64271">
        <v>21</v>
      </c>
      <c r="B64271">
        <v>15868</v>
      </c>
      <c r="C64271">
        <v>1300622376</v>
      </c>
    </row>
    <row r="64272" spans="1:3" x14ac:dyDescent="0.2">
      <c r="A64272">
        <v>21</v>
      </c>
      <c r="B64272">
        <v>15869</v>
      </c>
      <c r="C64272">
        <v>1317399592</v>
      </c>
    </row>
    <row r="64273" spans="1:3" x14ac:dyDescent="0.2">
      <c r="A64273">
        <v>21</v>
      </c>
      <c r="B64273">
        <v>15870</v>
      </c>
      <c r="C64273">
        <v>1325788200</v>
      </c>
    </row>
    <row r="64274" spans="1:3" x14ac:dyDescent="0.2">
      <c r="A64274">
        <v>21</v>
      </c>
      <c r="B64274">
        <v>15871</v>
      </c>
      <c r="C64274">
        <v>1338371112</v>
      </c>
    </row>
    <row r="64275" spans="1:3" x14ac:dyDescent="0.2">
      <c r="A64275">
        <v>21</v>
      </c>
      <c r="B64275">
        <v>15872</v>
      </c>
      <c r="C64275">
        <v>1355148328</v>
      </c>
    </row>
    <row r="64276" spans="1:3" x14ac:dyDescent="0.2">
      <c r="A64276">
        <v>21</v>
      </c>
      <c r="B64276">
        <v>15873</v>
      </c>
      <c r="C64276">
        <v>1367731240</v>
      </c>
    </row>
    <row r="64277" spans="1:3" x14ac:dyDescent="0.2">
      <c r="A64277">
        <v>21</v>
      </c>
      <c r="B64277">
        <v>15874</v>
      </c>
      <c r="C64277">
        <v>1380314152</v>
      </c>
    </row>
    <row r="64278" spans="1:3" x14ac:dyDescent="0.2">
      <c r="A64278">
        <v>21</v>
      </c>
      <c r="B64278">
        <v>15875</v>
      </c>
      <c r="C64278">
        <v>1388702760</v>
      </c>
    </row>
    <row r="64279" spans="1:3" x14ac:dyDescent="0.2">
      <c r="A64279">
        <v>21</v>
      </c>
      <c r="B64279">
        <v>15876</v>
      </c>
      <c r="C64279">
        <v>1401285672</v>
      </c>
    </row>
    <row r="64280" spans="1:3" x14ac:dyDescent="0.2">
      <c r="A64280">
        <v>21</v>
      </c>
      <c r="B64280">
        <v>15877</v>
      </c>
      <c r="C64280">
        <v>1418062888</v>
      </c>
    </row>
    <row r="64281" spans="1:3" x14ac:dyDescent="0.2">
      <c r="A64281">
        <v>21</v>
      </c>
      <c r="B64281">
        <v>15878</v>
      </c>
      <c r="C64281">
        <v>1434840104</v>
      </c>
    </row>
    <row r="64282" spans="1:3" x14ac:dyDescent="0.2">
      <c r="A64282">
        <v>21</v>
      </c>
      <c r="B64282">
        <v>15879</v>
      </c>
      <c r="C64282">
        <v>1447423016</v>
      </c>
    </row>
    <row r="64283" spans="1:3" x14ac:dyDescent="0.2">
      <c r="A64283">
        <v>21</v>
      </c>
      <c r="B64283">
        <v>15880</v>
      </c>
      <c r="C64283">
        <v>1455811624</v>
      </c>
    </row>
    <row r="64284" spans="1:3" x14ac:dyDescent="0.2">
      <c r="A64284">
        <v>21</v>
      </c>
      <c r="B64284">
        <v>15881</v>
      </c>
      <c r="C64284">
        <v>1464200232</v>
      </c>
    </row>
    <row r="64285" spans="1:3" x14ac:dyDescent="0.2">
      <c r="A64285">
        <v>21</v>
      </c>
      <c r="B64285">
        <v>15882</v>
      </c>
      <c r="C64285">
        <v>1485171752</v>
      </c>
    </row>
    <row r="64286" spans="1:3" x14ac:dyDescent="0.2">
      <c r="A64286">
        <v>21</v>
      </c>
      <c r="B64286">
        <v>15883</v>
      </c>
      <c r="C64286">
        <v>41308104</v>
      </c>
    </row>
    <row r="64287" spans="1:3" x14ac:dyDescent="0.2">
      <c r="A64287">
        <v>21</v>
      </c>
      <c r="B64287">
        <v>15884</v>
      </c>
      <c r="C64287">
        <v>53891016</v>
      </c>
    </row>
    <row r="64288" spans="1:3" x14ac:dyDescent="0.2">
      <c r="A64288">
        <v>21</v>
      </c>
      <c r="B64288">
        <v>15885</v>
      </c>
      <c r="C64288">
        <v>66473928</v>
      </c>
    </row>
    <row r="64289" spans="1:3" x14ac:dyDescent="0.2">
      <c r="A64289">
        <v>21</v>
      </c>
      <c r="B64289">
        <v>15886</v>
      </c>
      <c r="C64289">
        <v>70668232</v>
      </c>
    </row>
    <row r="64290" spans="1:3" x14ac:dyDescent="0.2">
      <c r="A64290">
        <v>21</v>
      </c>
      <c r="B64290">
        <v>15887</v>
      </c>
      <c r="C64290">
        <v>87445448</v>
      </c>
    </row>
    <row r="64291" spans="1:3" x14ac:dyDescent="0.2">
      <c r="A64291">
        <v>21</v>
      </c>
      <c r="B64291">
        <v>15888</v>
      </c>
      <c r="C64291">
        <v>104222664</v>
      </c>
    </row>
    <row r="64292" spans="1:3" x14ac:dyDescent="0.2">
      <c r="A64292">
        <v>21</v>
      </c>
      <c r="B64292">
        <v>15889</v>
      </c>
      <c r="C64292">
        <v>120999880</v>
      </c>
    </row>
    <row r="64293" spans="1:3" x14ac:dyDescent="0.2">
      <c r="A64293">
        <v>21</v>
      </c>
      <c r="B64293">
        <v>15890</v>
      </c>
      <c r="C64293">
        <v>133582792</v>
      </c>
    </row>
    <row r="64294" spans="1:3" x14ac:dyDescent="0.2">
      <c r="A64294">
        <v>21</v>
      </c>
      <c r="B64294">
        <v>15891</v>
      </c>
      <c r="C64294">
        <v>137777096</v>
      </c>
    </row>
    <row r="64295" spans="1:3" x14ac:dyDescent="0.2">
      <c r="A64295">
        <v>21</v>
      </c>
      <c r="B64295">
        <v>15892</v>
      </c>
      <c r="C64295">
        <v>154554312</v>
      </c>
    </row>
    <row r="64296" spans="1:3" x14ac:dyDescent="0.2">
      <c r="A64296">
        <v>21</v>
      </c>
      <c r="B64296">
        <v>15893</v>
      </c>
      <c r="C64296">
        <v>171331528</v>
      </c>
    </row>
    <row r="64297" spans="1:3" x14ac:dyDescent="0.2">
      <c r="A64297">
        <v>21</v>
      </c>
      <c r="B64297">
        <v>15894</v>
      </c>
      <c r="C64297">
        <v>188108744</v>
      </c>
    </row>
    <row r="64298" spans="1:3" x14ac:dyDescent="0.2">
      <c r="A64298">
        <v>21</v>
      </c>
      <c r="B64298">
        <v>15895</v>
      </c>
      <c r="C64298">
        <v>196497352</v>
      </c>
    </row>
    <row r="64299" spans="1:3" x14ac:dyDescent="0.2">
      <c r="A64299">
        <v>21</v>
      </c>
      <c r="B64299">
        <v>15896</v>
      </c>
      <c r="C64299">
        <v>204885960</v>
      </c>
    </row>
    <row r="64300" spans="1:3" x14ac:dyDescent="0.2">
      <c r="A64300">
        <v>21</v>
      </c>
      <c r="B64300">
        <v>15897</v>
      </c>
      <c r="C64300">
        <v>221663176</v>
      </c>
    </row>
    <row r="64301" spans="1:3" x14ac:dyDescent="0.2">
      <c r="A64301">
        <v>21</v>
      </c>
      <c r="B64301">
        <v>15898</v>
      </c>
      <c r="C64301">
        <v>238440392</v>
      </c>
    </row>
    <row r="64302" spans="1:3" x14ac:dyDescent="0.2">
      <c r="A64302">
        <v>21</v>
      </c>
      <c r="B64302">
        <v>15899</v>
      </c>
      <c r="C64302">
        <v>251023304</v>
      </c>
    </row>
    <row r="64303" spans="1:3" x14ac:dyDescent="0.2">
      <c r="A64303">
        <v>21</v>
      </c>
      <c r="B64303">
        <v>15900</v>
      </c>
      <c r="C64303">
        <v>263606216</v>
      </c>
    </row>
    <row r="64304" spans="1:3" x14ac:dyDescent="0.2">
      <c r="A64304">
        <v>21</v>
      </c>
      <c r="B64304">
        <v>15901</v>
      </c>
      <c r="C64304">
        <v>267800520</v>
      </c>
    </row>
    <row r="64305" spans="1:3" x14ac:dyDescent="0.2">
      <c r="A64305">
        <v>21</v>
      </c>
      <c r="B64305">
        <v>15902</v>
      </c>
      <c r="C64305">
        <v>288772040</v>
      </c>
    </row>
    <row r="64306" spans="1:3" x14ac:dyDescent="0.2">
      <c r="A64306">
        <v>21</v>
      </c>
      <c r="B64306">
        <v>15903</v>
      </c>
      <c r="C64306">
        <v>301354952</v>
      </c>
    </row>
    <row r="64307" spans="1:3" x14ac:dyDescent="0.2">
      <c r="A64307">
        <v>21</v>
      </c>
      <c r="B64307">
        <v>15904</v>
      </c>
      <c r="C64307">
        <v>318132168</v>
      </c>
    </row>
    <row r="64308" spans="1:3" x14ac:dyDescent="0.2">
      <c r="A64308">
        <v>21</v>
      </c>
      <c r="B64308">
        <v>15905</v>
      </c>
      <c r="C64308">
        <v>330715080</v>
      </c>
    </row>
    <row r="64309" spans="1:3" x14ac:dyDescent="0.2">
      <c r="A64309">
        <v>21</v>
      </c>
      <c r="B64309">
        <v>15906</v>
      </c>
      <c r="C64309">
        <v>334909384</v>
      </c>
    </row>
    <row r="64310" spans="1:3" x14ac:dyDescent="0.2">
      <c r="A64310">
        <v>21</v>
      </c>
      <c r="B64310">
        <v>15907</v>
      </c>
      <c r="C64310">
        <v>351686600</v>
      </c>
    </row>
    <row r="64311" spans="1:3" x14ac:dyDescent="0.2">
      <c r="A64311">
        <v>21</v>
      </c>
      <c r="B64311">
        <v>15908</v>
      </c>
      <c r="C64311">
        <v>368463816</v>
      </c>
    </row>
    <row r="64312" spans="1:3" x14ac:dyDescent="0.2">
      <c r="A64312">
        <v>21</v>
      </c>
      <c r="B64312">
        <v>15909</v>
      </c>
      <c r="C64312">
        <v>381046728</v>
      </c>
    </row>
    <row r="64313" spans="1:3" x14ac:dyDescent="0.2">
      <c r="A64313">
        <v>21</v>
      </c>
      <c r="B64313">
        <v>15910</v>
      </c>
      <c r="C64313">
        <v>393629640</v>
      </c>
    </row>
    <row r="64314" spans="1:3" x14ac:dyDescent="0.2">
      <c r="A64314">
        <v>21</v>
      </c>
      <c r="B64314">
        <v>15911</v>
      </c>
      <c r="C64314">
        <v>402018248</v>
      </c>
    </row>
    <row r="64315" spans="1:3" x14ac:dyDescent="0.2">
      <c r="A64315">
        <v>21</v>
      </c>
      <c r="B64315">
        <v>15912</v>
      </c>
      <c r="C64315">
        <v>414601160</v>
      </c>
    </row>
    <row r="64316" spans="1:3" x14ac:dyDescent="0.2">
      <c r="A64316">
        <v>21</v>
      </c>
      <c r="B64316">
        <v>15913</v>
      </c>
      <c r="C64316">
        <v>431378376</v>
      </c>
    </row>
    <row r="64317" spans="1:3" x14ac:dyDescent="0.2">
      <c r="A64317">
        <v>21</v>
      </c>
      <c r="B64317">
        <v>15914</v>
      </c>
      <c r="C64317">
        <v>443961288</v>
      </c>
    </row>
    <row r="64318" spans="1:3" x14ac:dyDescent="0.2">
      <c r="A64318">
        <v>21</v>
      </c>
      <c r="B64318">
        <v>15915</v>
      </c>
      <c r="C64318">
        <v>460738504</v>
      </c>
    </row>
    <row r="64319" spans="1:3" x14ac:dyDescent="0.2">
      <c r="A64319">
        <v>21</v>
      </c>
      <c r="B64319">
        <v>15916</v>
      </c>
      <c r="C64319">
        <v>464932808</v>
      </c>
    </row>
    <row r="64320" spans="1:3" x14ac:dyDescent="0.2">
      <c r="A64320">
        <v>21</v>
      </c>
      <c r="B64320">
        <v>15917</v>
      </c>
      <c r="C64320">
        <v>481710024</v>
      </c>
    </row>
    <row r="64321" spans="1:3" x14ac:dyDescent="0.2">
      <c r="A64321">
        <v>21</v>
      </c>
      <c r="B64321">
        <v>15918</v>
      </c>
      <c r="C64321">
        <v>498487240</v>
      </c>
    </row>
    <row r="64322" spans="1:3" x14ac:dyDescent="0.2">
      <c r="A64322">
        <v>21</v>
      </c>
      <c r="B64322">
        <v>15919</v>
      </c>
      <c r="C64322">
        <v>515264456</v>
      </c>
    </row>
    <row r="64323" spans="1:3" x14ac:dyDescent="0.2">
      <c r="A64323">
        <v>21</v>
      </c>
      <c r="B64323">
        <v>15920</v>
      </c>
      <c r="C64323">
        <v>527847368</v>
      </c>
    </row>
    <row r="64324" spans="1:3" x14ac:dyDescent="0.2">
      <c r="A64324">
        <v>21</v>
      </c>
      <c r="B64324">
        <v>15921</v>
      </c>
      <c r="C64324">
        <v>532041672</v>
      </c>
    </row>
    <row r="64325" spans="1:3" x14ac:dyDescent="0.2">
      <c r="A64325">
        <v>21</v>
      </c>
      <c r="B64325">
        <v>15922</v>
      </c>
      <c r="C64325">
        <v>548818888</v>
      </c>
    </row>
    <row r="64326" spans="1:3" x14ac:dyDescent="0.2">
      <c r="A64326">
        <v>21</v>
      </c>
      <c r="B64326">
        <v>15923</v>
      </c>
      <c r="C64326">
        <v>565596104</v>
      </c>
    </row>
    <row r="64327" spans="1:3" x14ac:dyDescent="0.2">
      <c r="A64327">
        <v>21</v>
      </c>
      <c r="B64327">
        <v>15924</v>
      </c>
      <c r="C64327">
        <v>582373320</v>
      </c>
    </row>
    <row r="64328" spans="1:3" x14ac:dyDescent="0.2">
      <c r="A64328">
        <v>21</v>
      </c>
      <c r="B64328">
        <v>15925</v>
      </c>
      <c r="C64328">
        <v>594956232</v>
      </c>
    </row>
    <row r="64329" spans="1:3" x14ac:dyDescent="0.2">
      <c r="A64329">
        <v>21</v>
      </c>
      <c r="B64329">
        <v>15926</v>
      </c>
      <c r="C64329">
        <v>599150536</v>
      </c>
    </row>
    <row r="64330" spans="1:3" x14ac:dyDescent="0.2">
      <c r="A64330">
        <v>21</v>
      </c>
      <c r="B64330">
        <v>15927</v>
      </c>
      <c r="C64330">
        <v>615927752</v>
      </c>
    </row>
    <row r="64331" spans="1:3" x14ac:dyDescent="0.2">
      <c r="A64331">
        <v>21</v>
      </c>
      <c r="B64331">
        <v>15928</v>
      </c>
      <c r="C64331">
        <v>632704968</v>
      </c>
    </row>
    <row r="64332" spans="1:3" x14ac:dyDescent="0.2">
      <c r="A64332">
        <v>21</v>
      </c>
      <c r="B64332">
        <v>15929</v>
      </c>
      <c r="C64332">
        <v>649482184</v>
      </c>
    </row>
    <row r="64333" spans="1:3" x14ac:dyDescent="0.2">
      <c r="A64333">
        <v>21</v>
      </c>
      <c r="B64333">
        <v>15930</v>
      </c>
      <c r="C64333">
        <v>657870792</v>
      </c>
    </row>
    <row r="64334" spans="1:3" x14ac:dyDescent="0.2">
      <c r="A64334">
        <v>21</v>
      </c>
      <c r="B64334">
        <v>15931</v>
      </c>
      <c r="C64334">
        <v>666259400</v>
      </c>
    </row>
    <row r="64335" spans="1:3" x14ac:dyDescent="0.2">
      <c r="A64335">
        <v>21</v>
      </c>
      <c r="B64335">
        <v>15932</v>
      </c>
      <c r="C64335">
        <v>683036616</v>
      </c>
    </row>
    <row r="64336" spans="1:3" x14ac:dyDescent="0.2">
      <c r="A64336">
        <v>21</v>
      </c>
      <c r="B64336">
        <v>15933</v>
      </c>
      <c r="C64336">
        <v>699813832</v>
      </c>
    </row>
    <row r="64337" spans="1:3" x14ac:dyDescent="0.2">
      <c r="A64337">
        <v>21</v>
      </c>
      <c r="B64337">
        <v>15934</v>
      </c>
      <c r="C64337">
        <v>712396744</v>
      </c>
    </row>
    <row r="64338" spans="1:3" x14ac:dyDescent="0.2">
      <c r="A64338">
        <v>21</v>
      </c>
      <c r="B64338">
        <v>15935</v>
      </c>
      <c r="C64338">
        <v>724979656</v>
      </c>
    </row>
    <row r="64339" spans="1:3" x14ac:dyDescent="0.2">
      <c r="A64339">
        <v>21</v>
      </c>
      <c r="B64339">
        <v>15936</v>
      </c>
      <c r="C64339">
        <v>733368264</v>
      </c>
    </row>
    <row r="64340" spans="1:3" x14ac:dyDescent="0.2">
      <c r="A64340">
        <v>21</v>
      </c>
      <c r="B64340">
        <v>15937</v>
      </c>
      <c r="C64340">
        <v>750145480</v>
      </c>
    </row>
    <row r="64341" spans="1:3" x14ac:dyDescent="0.2">
      <c r="A64341">
        <v>21</v>
      </c>
      <c r="B64341">
        <v>15938</v>
      </c>
      <c r="C64341">
        <v>766922696</v>
      </c>
    </row>
    <row r="64342" spans="1:3" x14ac:dyDescent="0.2">
      <c r="A64342">
        <v>21</v>
      </c>
      <c r="B64342">
        <v>15939</v>
      </c>
      <c r="C64342">
        <v>779505608</v>
      </c>
    </row>
    <row r="64343" spans="1:3" x14ac:dyDescent="0.2">
      <c r="A64343">
        <v>21</v>
      </c>
      <c r="B64343">
        <v>15940</v>
      </c>
      <c r="C64343">
        <v>792088520</v>
      </c>
    </row>
    <row r="64344" spans="1:3" x14ac:dyDescent="0.2">
      <c r="A64344">
        <v>21</v>
      </c>
      <c r="B64344">
        <v>15941</v>
      </c>
      <c r="C64344">
        <v>800477128</v>
      </c>
    </row>
    <row r="64345" spans="1:3" x14ac:dyDescent="0.2">
      <c r="A64345">
        <v>21</v>
      </c>
      <c r="B64345">
        <v>15942</v>
      </c>
      <c r="C64345">
        <v>817254344</v>
      </c>
    </row>
    <row r="64346" spans="1:3" x14ac:dyDescent="0.2">
      <c r="A64346">
        <v>21</v>
      </c>
      <c r="B64346">
        <v>15943</v>
      </c>
      <c r="C64346">
        <v>834031560</v>
      </c>
    </row>
    <row r="64347" spans="1:3" x14ac:dyDescent="0.2">
      <c r="A64347">
        <v>21</v>
      </c>
      <c r="B64347">
        <v>15944</v>
      </c>
      <c r="C64347">
        <v>846614472</v>
      </c>
    </row>
    <row r="64348" spans="1:3" x14ac:dyDescent="0.2">
      <c r="A64348">
        <v>21</v>
      </c>
      <c r="B64348">
        <v>15945</v>
      </c>
      <c r="C64348">
        <v>859197384</v>
      </c>
    </row>
    <row r="64349" spans="1:3" x14ac:dyDescent="0.2">
      <c r="A64349">
        <v>21</v>
      </c>
      <c r="B64349">
        <v>15946</v>
      </c>
      <c r="C64349">
        <v>867585992</v>
      </c>
    </row>
    <row r="64350" spans="1:3" x14ac:dyDescent="0.2">
      <c r="A64350">
        <v>21</v>
      </c>
      <c r="B64350">
        <v>15947</v>
      </c>
      <c r="C64350">
        <v>884363208</v>
      </c>
    </row>
    <row r="64351" spans="1:3" x14ac:dyDescent="0.2">
      <c r="A64351">
        <v>21</v>
      </c>
      <c r="B64351">
        <v>15948</v>
      </c>
      <c r="C64351">
        <v>901140424</v>
      </c>
    </row>
    <row r="64352" spans="1:3" x14ac:dyDescent="0.2">
      <c r="A64352">
        <v>21</v>
      </c>
      <c r="B64352">
        <v>15949</v>
      </c>
      <c r="C64352">
        <v>917917640</v>
      </c>
    </row>
    <row r="64353" spans="1:3" x14ac:dyDescent="0.2">
      <c r="A64353">
        <v>21</v>
      </c>
      <c r="B64353">
        <v>15950</v>
      </c>
      <c r="C64353">
        <v>926306248</v>
      </c>
    </row>
    <row r="64354" spans="1:3" x14ac:dyDescent="0.2">
      <c r="A64354">
        <v>21</v>
      </c>
      <c r="B64354">
        <v>15951</v>
      </c>
      <c r="C64354">
        <v>934694856</v>
      </c>
    </row>
    <row r="64355" spans="1:3" x14ac:dyDescent="0.2">
      <c r="A64355">
        <v>21</v>
      </c>
      <c r="B64355">
        <v>15952</v>
      </c>
      <c r="C64355">
        <v>951472072</v>
      </c>
    </row>
    <row r="64356" spans="1:3" x14ac:dyDescent="0.2">
      <c r="A64356">
        <v>21</v>
      </c>
      <c r="B64356">
        <v>15953</v>
      </c>
      <c r="C64356">
        <v>968249288</v>
      </c>
    </row>
    <row r="64357" spans="1:3" x14ac:dyDescent="0.2">
      <c r="A64357">
        <v>21</v>
      </c>
      <c r="B64357">
        <v>15954</v>
      </c>
      <c r="C64357">
        <v>980832200</v>
      </c>
    </row>
    <row r="64358" spans="1:3" x14ac:dyDescent="0.2">
      <c r="A64358">
        <v>21</v>
      </c>
      <c r="B64358">
        <v>15955</v>
      </c>
      <c r="C64358">
        <v>993415112</v>
      </c>
    </row>
    <row r="64359" spans="1:3" x14ac:dyDescent="0.2">
      <c r="A64359">
        <v>21</v>
      </c>
      <c r="B64359">
        <v>15956</v>
      </c>
      <c r="C64359">
        <v>1001803720</v>
      </c>
    </row>
    <row r="64360" spans="1:3" x14ac:dyDescent="0.2">
      <c r="A64360">
        <v>21</v>
      </c>
      <c r="B64360">
        <v>15957</v>
      </c>
      <c r="C64360">
        <v>1018580936</v>
      </c>
    </row>
    <row r="64361" spans="1:3" x14ac:dyDescent="0.2">
      <c r="A64361">
        <v>21</v>
      </c>
      <c r="B64361">
        <v>15958</v>
      </c>
      <c r="C64361">
        <v>1035358152</v>
      </c>
    </row>
    <row r="64362" spans="1:3" x14ac:dyDescent="0.2">
      <c r="A64362">
        <v>21</v>
      </c>
      <c r="B64362">
        <v>15959</v>
      </c>
      <c r="C64362">
        <v>1047941064</v>
      </c>
    </row>
    <row r="64363" spans="1:3" x14ac:dyDescent="0.2">
      <c r="A64363">
        <v>21</v>
      </c>
      <c r="B64363">
        <v>15960</v>
      </c>
      <c r="C64363">
        <v>1060523976</v>
      </c>
    </row>
    <row r="64364" spans="1:3" x14ac:dyDescent="0.2">
      <c r="A64364">
        <v>21</v>
      </c>
      <c r="B64364">
        <v>15961</v>
      </c>
      <c r="C64364">
        <v>1068912584</v>
      </c>
    </row>
    <row r="64365" spans="1:3" x14ac:dyDescent="0.2">
      <c r="A64365">
        <v>21</v>
      </c>
      <c r="B64365">
        <v>15962</v>
      </c>
      <c r="C64365">
        <v>1085689800</v>
      </c>
    </row>
    <row r="64366" spans="1:3" x14ac:dyDescent="0.2">
      <c r="A64366">
        <v>21</v>
      </c>
      <c r="B64366">
        <v>15963</v>
      </c>
      <c r="C64366">
        <v>1102467016</v>
      </c>
    </row>
    <row r="64367" spans="1:3" x14ac:dyDescent="0.2">
      <c r="A64367">
        <v>21</v>
      </c>
      <c r="B64367">
        <v>15964</v>
      </c>
      <c r="C64367">
        <v>1115049928</v>
      </c>
    </row>
    <row r="64368" spans="1:3" x14ac:dyDescent="0.2">
      <c r="A64368">
        <v>21</v>
      </c>
      <c r="B64368">
        <v>15965</v>
      </c>
      <c r="C64368">
        <v>1123438536</v>
      </c>
    </row>
    <row r="64369" spans="1:3" x14ac:dyDescent="0.2">
      <c r="A64369">
        <v>21</v>
      </c>
      <c r="B64369">
        <v>15966</v>
      </c>
      <c r="C64369">
        <v>1136021448</v>
      </c>
    </row>
    <row r="64370" spans="1:3" x14ac:dyDescent="0.2">
      <c r="A64370">
        <v>21</v>
      </c>
      <c r="B64370">
        <v>15967</v>
      </c>
      <c r="C64370">
        <v>1152798664</v>
      </c>
    </row>
    <row r="64371" spans="1:3" x14ac:dyDescent="0.2">
      <c r="A64371">
        <v>21</v>
      </c>
      <c r="B64371">
        <v>15968</v>
      </c>
      <c r="C64371">
        <v>1169575880</v>
      </c>
    </row>
    <row r="64372" spans="1:3" x14ac:dyDescent="0.2">
      <c r="A64372">
        <v>21</v>
      </c>
      <c r="B64372">
        <v>15969</v>
      </c>
      <c r="C64372">
        <v>1182158792</v>
      </c>
    </row>
    <row r="64373" spans="1:3" x14ac:dyDescent="0.2">
      <c r="A64373">
        <v>21</v>
      </c>
      <c r="B64373">
        <v>15970</v>
      </c>
      <c r="C64373">
        <v>1190547400</v>
      </c>
    </row>
    <row r="64374" spans="1:3" x14ac:dyDescent="0.2">
      <c r="A64374">
        <v>21</v>
      </c>
      <c r="B64374">
        <v>15971</v>
      </c>
      <c r="C64374">
        <v>1203130312</v>
      </c>
    </row>
    <row r="64375" spans="1:3" x14ac:dyDescent="0.2">
      <c r="A64375">
        <v>21</v>
      </c>
      <c r="B64375">
        <v>15972</v>
      </c>
      <c r="C64375">
        <v>1219907528</v>
      </c>
    </row>
    <row r="64376" spans="1:3" x14ac:dyDescent="0.2">
      <c r="A64376">
        <v>21</v>
      </c>
      <c r="B64376">
        <v>15973</v>
      </c>
      <c r="C64376">
        <v>1236684744</v>
      </c>
    </row>
    <row r="64377" spans="1:3" x14ac:dyDescent="0.2">
      <c r="A64377">
        <v>21</v>
      </c>
      <c r="B64377">
        <v>15974</v>
      </c>
      <c r="C64377">
        <v>1249267656</v>
      </c>
    </row>
    <row r="64378" spans="1:3" x14ac:dyDescent="0.2">
      <c r="A64378">
        <v>21</v>
      </c>
      <c r="B64378">
        <v>15975</v>
      </c>
      <c r="C64378">
        <v>1257656264</v>
      </c>
    </row>
    <row r="64379" spans="1:3" x14ac:dyDescent="0.2">
      <c r="A64379">
        <v>21</v>
      </c>
      <c r="B64379">
        <v>15976</v>
      </c>
      <c r="C64379">
        <v>1270239176</v>
      </c>
    </row>
    <row r="64380" spans="1:3" x14ac:dyDescent="0.2">
      <c r="A64380">
        <v>21</v>
      </c>
      <c r="B64380">
        <v>15977</v>
      </c>
      <c r="C64380">
        <v>1287016392</v>
      </c>
    </row>
    <row r="64381" spans="1:3" x14ac:dyDescent="0.2">
      <c r="A64381">
        <v>21</v>
      </c>
      <c r="B64381">
        <v>15978</v>
      </c>
      <c r="C64381">
        <v>1303793608</v>
      </c>
    </row>
    <row r="64382" spans="1:3" x14ac:dyDescent="0.2">
      <c r="A64382">
        <v>21</v>
      </c>
      <c r="B64382">
        <v>15979</v>
      </c>
      <c r="C64382">
        <v>1316376520</v>
      </c>
    </row>
    <row r="64383" spans="1:3" x14ac:dyDescent="0.2">
      <c r="A64383">
        <v>21</v>
      </c>
      <c r="B64383">
        <v>15980</v>
      </c>
      <c r="C64383">
        <v>1324765128</v>
      </c>
    </row>
    <row r="64384" spans="1:3" x14ac:dyDescent="0.2">
      <c r="A64384">
        <v>21</v>
      </c>
      <c r="B64384">
        <v>15981</v>
      </c>
      <c r="C64384">
        <v>1341542344</v>
      </c>
    </row>
    <row r="64385" spans="1:3" x14ac:dyDescent="0.2">
      <c r="A64385">
        <v>21</v>
      </c>
      <c r="B64385">
        <v>15982</v>
      </c>
      <c r="C64385">
        <v>1358319560</v>
      </c>
    </row>
    <row r="64386" spans="1:3" x14ac:dyDescent="0.2">
      <c r="A64386">
        <v>21</v>
      </c>
      <c r="B64386">
        <v>15983</v>
      </c>
      <c r="C64386">
        <v>1370902472</v>
      </c>
    </row>
    <row r="64387" spans="1:3" x14ac:dyDescent="0.2">
      <c r="A64387">
        <v>21</v>
      </c>
      <c r="B64387">
        <v>15984</v>
      </c>
      <c r="C64387">
        <v>1383485384</v>
      </c>
    </row>
    <row r="64388" spans="1:3" x14ac:dyDescent="0.2">
      <c r="A64388">
        <v>21</v>
      </c>
      <c r="B64388">
        <v>15985</v>
      </c>
      <c r="C64388">
        <v>1391873992</v>
      </c>
    </row>
    <row r="64389" spans="1:3" x14ac:dyDescent="0.2">
      <c r="A64389">
        <v>21</v>
      </c>
      <c r="B64389">
        <v>15986</v>
      </c>
      <c r="C64389">
        <v>1408651208</v>
      </c>
    </row>
    <row r="64390" spans="1:3" x14ac:dyDescent="0.2">
      <c r="A64390">
        <v>21</v>
      </c>
      <c r="B64390">
        <v>15987</v>
      </c>
      <c r="C64390">
        <v>1425428424</v>
      </c>
    </row>
    <row r="64391" spans="1:3" x14ac:dyDescent="0.2">
      <c r="A64391">
        <v>21</v>
      </c>
      <c r="B64391">
        <v>15988</v>
      </c>
      <c r="C64391">
        <v>1438011336</v>
      </c>
    </row>
    <row r="64392" spans="1:3" x14ac:dyDescent="0.2">
      <c r="A64392">
        <v>21</v>
      </c>
      <c r="B64392">
        <v>15989</v>
      </c>
      <c r="C64392">
        <v>1450594248</v>
      </c>
    </row>
    <row r="64393" spans="1:3" x14ac:dyDescent="0.2">
      <c r="A64393">
        <v>21</v>
      </c>
      <c r="B64393">
        <v>15990</v>
      </c>
      <c r="C64393">
        <v>1458982856</v>
      </c>
    </row>
    <row r="64394" spans="1:3" x14ac:dyDescent="0.2">
      <c r="A64394">
        <v>21</v>
      </c>
      <c r="B64394">
        <v>15991</v>
      </c>
      <c r="C64394">
        <v>1475760072</v>
      </c>
    </row>
    <row r="64395" spans="1:3" x14ac:dyDescent="0.2">
      <c r="A64395">
        <v>21</v>
      </c>
      <c r="B64395">
        <v>15992</v>
      </c>
      <c r="C64395">
        <v>1488342984</v>
      </c>
    </row>
    <row r="64396" spans="1:3" x14ac:dyDescent="0.2">
      <c r="A64396">
        <v>21</v>
      </c>
      <c r="B64396">
        <v>15993</v>
      </c>
      <c r="C64396">
        <v>39716104</v>
      </c>
    </row>
    <row r="64397" spans="1:3" x14ac:dyDescent="0.2">
      <c r="A64397">
        <v>21</v>
      </c>
      <c r="B64397">
        <v>15994</v>
      </c>
      <c r="C64397">
        <v>52299016</v>
      </c>
    </row>
    <row r="64398" spans="1:3" x14ac:dyDescent="0.2">
      <c r="A64398">
        <v>21</v>
      </c>
      <c r="B64398">
        <v>15995</v>
      </c>
      <c r="C64398">
        <v>64881928</v>
      </c>
    </row>
    <row r="64399" spans="1:3" x14ac:dyDescent="0.2">
      <c r="A64399">
        <v>21</v>
      </c>
      <c r="B64399">
        <v>15996</v>
      </c>
      <c r="C64399">
        <v>73270536</v>
      </c>
    </row>
    <row r="64400" spans="1:3" x14ac:dyDescent="0.2">
      <c r="A64400">
        <v>21</v>
      </c>
      <c r="B64400">
        <v>15997</v>
      </c>
      <c r="C64400">
        <v>90047752</v>
      </c>
    </row>
    <row r="64401" spans="1:3" x14ac:dyDescent="0.2">
      <c r="A64401">
        <v>21</v>
      </c>
      <c r="B64401">
        <v>15998</v>
      </c>
      <c r="C64401">
        <v>106824968</v>
      </c>
    </row>
    <row r="64402" spans="1:3" x14ac:dyDescent="0.2">
      <c r="A64402">
        <v>21</v>
      </c>
      <c r="B64402">
        <v>15999</v>
      </c>
      <c r="C64402">
        <v>119407880</v>
      </c>
    </row>
    <row r="64403" spans="1:3" x14ac:dyDescent="0.2">
      <c r="A64403">
        <v>21</v>
      </c>
      <c r="B64403">
        <v>16000</v>
      </c>
      <c r="C64403">
        <v>131990792</v>
      </c>
    </row>
    <row r="64404" spans="1:3" x14ac:dyDescent="0.2">
      <c r="A64404">
        <v>21</v>
      </c>
      <c r="B64404">
        <v>16001</v>
      </c>
      <c r="C64404">
        <v>140379400</v>
      </c>
    </row>
    <row r="64405" spans="1:3" x14ac:dyDescent="0.2">
      <c r="A64405">
        <v>21</v>
      </c>
      <c r="B64405">
        <v>16002</v>
      </c>
      <c r="C64405">
        <v>157156616</v>
      </c>
    </row>
    <row r="64406" spans="1:3" x14ac:dyDescent="0.2">
      <c r="A64406">
        <v>21</v>
      </c>
      <c r="B64406">
        <v>16003</v>
      </c>
      <c r="C64406">
        <v>173933832</v>
      </c>
    </row>
    <row r="64407" spans="1:3" x14ac:dyDescent="0.2">
      <c r="A64407">
        <v>21</v>
      </c>
      <c r="B64407">
        <v>16004</v>
      </c>
      <c r="C64407">
        <v>186516744</v>
      </c>
    </row>
    <row r="64408" spans="1:3" x14ac:dyDescent="0.2">
      <c r="A64408">
        <v>21</v>
      </c>
      <c r="B64408">
        <v>16005</v>
      </c>
      <c r="C64408">
        <v>199099656</v>
      </c>
    </row>
    <row r="64409" spans="1:3" x14ac:dyDescent="0.2">
      <c r="A64409">
        <v>21</v>
      </c>
      <c r="B64409">
        <v>16006</v>
      </c>
      <c r="C64409">
        <v>207488264</v>
      </c>
    </row>
    <row r="64410" spans="1:3" x14ac:dyDescent="0.2">
      <c r="A64410">
        <v>21</v>
      </c>
      <c r="B64410">
        <v>16007</v>
      </c>
      <c r="C64410">
        <v>224265480</v>
      </c>
    </row>
    <row r="64411" spans="1:3" x14ac:dyDescent="0.2">
      <c r="A64411">
        <v>21</v>
      </c>
      <c r="B64411">
        <v>16008</v>
      </c>
      <c r="C64411">
        <v>241042696</v>
      </c>
    </row>
    <row r="64412" spans="1:3" x14ac:dyDescent="0.2">
      <c r="A64412">
        <v>21</v>
      </c>
      <c r="B64412">
        <v>16009</v>
      </c>
      <c r="C64412">
        <v>253625608</v>
      </c>
    </row>
    <row r="64413" spans="1:3" x14ac:dyDescent="0.2">
      <c r="A64413">
        <v>21</v>
      </c>
      <c r="B64413">
        <v>16010</v>
      </c>
      <c r="C64413">
        <v>266208520</v>
      </c>
    </row>
    <row r="64414" spans="1:3" x14ac:dyDescent="0.2">
      <c r="A64414">
        <v>21</v>
      </c>
      <c r="B64414">
        <v>16011</v>
      </c>
      <c r="C64414">
        <v>274597128</v>
      </c>
    </row>
    <row r="64415" spans="1:3" x14ac:dyDescent="0.2">
      <c r="A64415">
        <v>21</v>
      </c>
      <c r="B64415">
        <v>16012</v>
      </c>
      <c r="C64415">
        <v>291374344</v>
      </c>
    </row>
    <row r="64416" spans="1:3" x14ac:dyDescent="0.2">
      <c r="A64416">
        <v>21</v>
      </c>
      <c r="B64416">
        <v>16013</v>
      </c>
      <c r="C64416">
        <v>308151560</v>
      </c>
    </row>
    <row r="64417" spans="1:3" x14ac:dyDescent="0.2">
      <c r="A64417">
        <v>21</v>
      </c>
      <c r="B64417">
        <v>16014</v>
      </c>
      <c r="C64417">
        <v>320734472</v>
      </c>
    </row>
    <row r="64418" spans="1:3" x14ac:dyDescent="0.2">
      <c r="A64418">
        <v>21</v>
      </c>
      <c r="B64418">
        <v>16015</v>
      </c>
      <c r="C64418">
        <v>333317384</v>
      </c>
    </row>
    <row r="64419" spans="1:3" x14ac:dyDescent="0.2">
      <c r="A64419">
        <v>21</v>
      </c>
      <c r="B64419">
        <v>16016</v>
      </c>
      <c r="C64419">
        <v>341705992</v>
      </c>
    </row>
    <row r="64420" spans="1:3" x14ac:dyDescent="0.2">
      <c r="A64420">
        <v>21</v>
      </c>
      <c r="B64420">
        <v>16017</v>
      </c>
      <c r="C64420">
        <v>358483208</v>
      </c>
    </row>
    <row r="64421" spans="1:3" x14ac:dyDescent="0.2">
      <c r="A64421">
        <v>21</v>
      </c>
      <c r="B64421">
        <v>16018</v>
      </c>
      <c r="C64421">
        <v>375260424</v>
      </c>
    </row>
    <row r="64422" spans="1:3" x14ac:dyDescent="0.2">
      <c r="A64422">
        <v>21</v>
      </c>
      <c r="B64422">
        <v>16019</v>
      </c>
      <c r="C64422">
        <v>387843336</v>
      </c>
    </row>
    <row r="64423" spans="1:3" x14ac:dyDescent="0.2">
      <c r="A64423">
        <v>21</v>
      </c>
      <c r="B64423">
        <v>16020</v>
      </c>
      <c r="C64423">
        <v>400426248</v>
      </c>
    </row>
    <row r="64424" spans="1:3" x14ac:dyDescent="0.2">
      <c r="A64424">
        <v>21</v>
      </c>
      <c r="B64424">
        <v>16021</v>
      </c>
      <c r="C64424">
        <v>408814856</v>
      </c>
    </row>
    <row r="64425" spans="1:3" x14ac:dyDescent="0.2">
      <c r="A64425">
        <v>21</v>
      </c>
      <c r="B64425">
        <v>16022</v>
      </c>
      <c r="C64425">
        <v>425592072</v>
      </c>
    </row>
    <row r="64426" spans="1:3" x14ac:dyDescent="0.2">
      <c r="A64426">
        <v>21</v>
      </c>
      <c r="B64426">
        <v>16023</v>
      </c>
      <c r="C64426">
        <v>442369288</v>
      </c>
    </row>
    <row r="64427" spans="1:3" x14ac:dyDescent="0.2">
      <c r="A64427">
        <v>21</v>
      </c>
      <c r="B64427">
        <v>16024</v>
      </c>
      <c r="C64427">
        <v>454952200</v>
      </c>
    </row>
    <row r="64428" spans="1:3" x14ac:dyDescent="0.2">
      <c r="A64428">
        <v>21</v>
      </c>
      <c r="B64428">
        <v>16025</v>
      </c>
      <c r="C64428">
        <v>463340808</v>
      </c>
    </row>
    <row r="64429" spans="1:3" x14ac:dyDescent="0.2">
      <c r="A64429">
        <v>21</v>
      </c>
      <c r="B64429">
        <v>16026</v>
      </c>
      <c r="C64429">
        <v>475923720</v>
      </c>
    </row>
    <row r="64430" spans="1:3" x14ac:dyDescent="0.2">
      <c r="A64430">
        <v>21</v>
      </c>
      <c r="B64430">
        <v>16027</v>
      </c>
      <c r="C64430">
        <v>492700936</v>
      </c>
    </row>
    <row r="64431" spans="1:3" x14ac:dyDescent="0.2">
      <c r="A64431">
        <v>21</v>
      </c>
      <c r="B64431">
        <v>16028</v>
      </c>
      <c r="C64431">
        <v>509478152</v>
      </c>
    </row>
    <row r="64432" spans="1:3" x14ac:dyDescent="0.2">
      <c r="A64432">
        <v>21</v>
      </c>
      <c r="B64432">
        <v>16029</v>
      </c>
      <c r="C64432">
        <v>522061064</v>
      </c>
    </row>
    <row r="64433" spans="1:3" x14ac:dyDescent="0.2">
      <c r="A64433">
        <v>21</v>
      </c>
      <c r="B64433">
        <v>16030</v>
      </c>
      <c r="C64433">
        <v>530449672</v>
      </c>
    </row>
    <row r="64434" spans="1:3" x14ac:dyDescent="0.2">
      <c r="A64434">
        <v>21</v>
      </c>
      <c r="B64434">
        <v>16031</v>
      </c>
      <c r="C64434">
        <v>543032584</v>
      </c>
    </row>
    <row r="64435" spans="1:3" x14ac:dyDescent="0.2">
      <c r="A64435">
        <v>21</v>
      </c>
      <c r="B64435">
        <v>16032</v>
      </c>
      <c r="C64435">
        <v>559809800</v>
      </c>
    </row>
    <row r="64436" spans="1:3" x14ac:dyDescent="0.2">
      <c r="A64436">
        <v>21</v>
      </c>
      <c r="B64436">
        <v>16033</v>
      </c>
      <c r="C64436">
        <v>576587016</v>
      </c>
    </row>
    <row r="64437" spans="1:3" x14ac:dyDescent="0.2">
      <c r="A64437">
        <v>21</v>
      </c>
      <c r="B64437">
        <v>16034</v>
      </c>
      <c r="C64437">
        <v>589169928</v>
      </c>
    </row>
    <row r="64438" spans="1:3" x14ac:dyDescent="0.2">
      <c r="A64438">
        <v>21</v>
      </c>
      <c r="B64438">
        <v>16035</v>
      </c>
      <c r="C64438">
        <v>597558536</v>
      </c>
    </row>
    <row r="64439" spans="1:3" x14ac:dyDescent="0.2">
      <c r="A64439">
        <v>21</v>
      </c>
      <c r="B64439">
        <v>16036</v>
      </c>
      <c r="C64439">
        <v>610141448</v>
      </c>
    </row>
    <row r="64440" spans="1:3" x14ac:dyDescent="0.2">
      <c r="A64440">
        <v>21</v>
      </c>
      <c r="B64440">
        <v>16037</v>
      </c>
      <c r="C64440">
        <v>626918664</v>
      </c>
    </row>
    <row r="64441" spans="1:3" x14ac:dyDescent="0.2">
      <c r="A64441">
        <v>21</v>
      </c>
      <c r="B64441">
        <v>16038</v>
      </c>
      <c r="C64441">
        <v>643695880</v>
      </c>
    </row>
    <row r="64442" spans="1:3" x14ac:dyDescent="0.2">
      <c r="A64442">
        <v>21</v>
      </c>
      <c r="B64442">
        <v>16039</v>
      </c>
      <c r="C64442">
        <v>656278792</v>
      </c>
    </row>
    <row r="64443" spans="1:3" x14ac:dyDescent="0.2">
      <c r="A64443">
        <v>21</v>
      </c>
      <c r="B64443">
        <v>16040</v>
      </c>
      <c r="C64443">
        <v>664667400</v>
      </c>
    </row>
    <row r="64444" spans="1:3" x14ac:dyDescent="0.2">
      <c r="A64444">
        <v>21</v>
      </c>
      <c r="B64444">
        <v>16041</v>
      </c>
      <c r="C64444">
        <v>677250312</v>
      </c>
    </row>
    <row r="64445" spans="1:3" x14ac:dyDescent="0.2">
      <c r="A64445">
        <v>21</v>
      </c>
      <c r="B64445">
        <v>16042</v>
      </c>
      <c r="C64445">
        <v>694027528</v>
      </c>
    </row>
    <row r="64446" spans="1:3" x14ac:dyDescent="0.2">
      <c r="A64446">
        <v>21</v>
      </c>
      <c r="B64446">
        <v>16043</v>
      </c>
      <c r="C64446">
        <v>710804744</v>
      </c>
    </row>
    <row r="64447" spans="1:3" x14ac:dyDescent="0.2">
      <c r="A64447">
        <v>21</v>
      </c>
      <c r="B64447">
        <v>16044</v>
      </c>
      <c r="C64447">
        <v>723387656</v>
      </c>
    </row>
    <row r="64448" spans="1:3" x14ac:dyDescent="0.2">
      <c r="A64448">
        <v>21</v>
      </c>
      <c r="B64448">
        <v>16045</v>
      </c>
      <c r="C64448">
        <v>731776264</v>
      </c>
    </row>
    <row r="64449" spans="1:3" x14ac:dyDescent="0.2">
      <c r="A64449">
        <v>21</v>
      </c>
      <c r="B64449">
        <v>16046</v>
      </c>
      <c r="C64449">
        <v>744359176</v>
      </c>
    </row>
    <row r="64450" spans="1:3" x14ac:dyDescent="0.2">
      <c r="A64450">
        <v>21</v>
      </c>
      <c r="B64450">
        <v>16047</v>
      </c>
      <c r="C64450">
        <v>761136392</v>
      </c>
    </row>
    <row r="64451" spans="1:3" x14ac:dyDescent="0.2">
      <c r="A64451">
        <v>21</v>
      </c>
      <c r="B64451">
        <v>16048</v>
      </c>
      <c r="C64451">
        <v>777913608</v>
      </c>
    </row>
    <row r="64452" spans="1:3" x14ac:dyDescent="0.2">
      <c r="A64452">
        <v>21</v>
      </c>
      <c r="B64452">
        <v>16049</v>
      </c>
      <c r="C64452">
        <v>790496520</v>
      </c>
    </row>
    <row r="64453" spans="1:3" x14ac:dyDescent="0.2">
      <c r="A64453">
        <v>21</v>
      </c>
      <c r="B64453">
        <v>16050</v>
      </c>
      <c r="C64453">
        <v>794690824</v>
      </c>
    </row>
    <row r="64454" spans="1:3" x14ac:dyDescent="0.2">
      <c r="A64454">
        <v>21</v>
      </c>
      <c r="B64454">
        <v>16051</v>
      </c>
      <c r="C64454">
        <v>815662344</v>
      </c>
    </row>
    <row r="64455" spans="1:3" x14ac:dyDescent="0.2">
      <c r="A64455">
        <v>21</v>
      </c>
      <c r="B64455">
        <v>16052</v>
      </c>
      <c r="C64455">
        <v>832439560</v>
      </c>
    </row>
    <row r="64456" spans="1:3" x14ac:dyDescent="0.2">
      <c r="A64456">
        <v>21</v>
      </c>
      <c r="B64456">
        <v>16053</v>
      </c>
      <c r="C64456">
        <v>845022472</v>
      </c>
    </row>
    <row r="64457" spans="1:3" x14ac:dyDescent="0.2">
      <c r="A64457">
        <v>21</v>
      </c>
      <c r="B64457">
        <v>16054</v>
      </c>
      <c r="C64457">
        <v>857605384</v>
      </c>
    </row>
    <row r="64458" spans="1:3" x14ac:dyDescent="0.2">
      <c r="A64458">
        <v>21</v>
      </c>
      <c r="B64458">
        <v>16055</v>
      </c>
      <c r="C64458">
        <v>865993992</v>
      </c>
    </row>
    <row r="64459" spans="1:3" x14ac:dyDescent="0.2">
      <c r="A64459">
        <v>21</v>
      </c>
      <c r="B64459">
        <v>16056</v>
      </c>
      <c r="C64459">
        <v>882771208</v>
      </c>
    </row>
    <row r="64460" spans="1:3" x14ac:dyDescent="0.2">
      <c r="A64460">
        <v>21</v>
      </c>
      <c r="B64460">
        <v>16057</v>
      </c>
      <c r="C64460">
        <v>899548424</v>
      </c>
    </row>
    <row r="64461" spans="1:3" x14ac:dyDescent="0.2">
      <c r="A64461">
        <v>21</v>
      </c>
      <c r="B64461">
        <v>16058</v>
      </c>
      <c r="C64461">
        <v>912131336</v>
      </c>
    </row>
    <row r="64462" spans="1:3" x14ac:dyDescent="0.2">
      <c r="A64462">
        <v>21</v>
      </c>
      <c r="B64462">
        <v>16059</v>
      </c>
      <c r="C64462">
        <v>924714248</v>
      </c>
    </row>
    <row r="64463" spans="1:3" x14ac:dyDescent="0.2">
      <c r="A64463">
        <v>21</v>
      </c>
      <c r="B64463">
        <v>16060</v>
      </c>
      <c r="C64463">
        <v>933102856</v>
      </c>
    </row>
    <row r="64464" spans="1:3" x14ac:dyDescent="0.2">
      <c r="A64464">
        <v>21</v>
      </c>
      <c r="B64464">
        <v>16061</v>
      </c>
      <c r="C64464">
        <v>949880072</v>
      </c>
    </row>
    <row r="64465" spans="1:3" x14ac:dyDescent="0.2">
      <c r="A64465">
        <v>21</v>
      </c>
      <c r="B64465">
        <v>16062</v>
      </c>
      <c r="C64465">
        <v>966657288</v>
      </c>
    </row>
    <row r="64466" spans="1:3" x14ac:dyDescent="0.2">
      <c r="A64466">
        <v>21</v>
      </c>
      <c r="B64466">
        <v>16063</v>
      </c>
      <c r="C64466">
        <v>979240200</v>
      </c>
    </row>
    <row r="64467" spans="1:3" x14ac:dyDescent="0.2">
      <c r="A64467">
        <v>21</v>
      </c>
      <c r="B64467">
        <v>16064</v>
      </c>
      <c r="C64467">
        <v>991823112</v>
      </c>
    </row>
    <row r="64468" spans="1:3" x14ac:dyDescent="0.2">
      <c r="A64468">
        <v>21</v>
      </c>
      <c r="B64468">
        <v>16065</v>
      </c>
      <c r="C64468">
        <v>1000211720</v>
      </c>
    </row>
    <row r="64469" spans="1:3" x14ac:dyDescent="0.2">
      <c r="A64469">
        <v>21</v>
      </c>
      <c r="B64469">
        <v>16066</v>
      </c>
      <c r="C64469">
        <v>1016988936</v>
      </c>
    </row>
    <row r="64470" spans="1:3" x14ac:dyDescent="0.2">
      <c r="A64470">
        <v>21</v>
      </c>
      <c r="B64470">
        <v>16067</v>
      </c>
      <c r="C64470">
        <v>1033766152</v>
      </c>
    </row>
    <row r="64471" spans="1:3" x14ac:dyDescent="0.2">
      <c r="A64471">
        <v>21</v>
      </c>
      <c r="B64471">
        <v>16068</v>
      </c>
      <c r="C64471">
        <v>1046349064</v>
      </c>
    </row>
    <row r="64472" spans="1:3" x14ac:dyDescent="0.2">
      <c r="A64472">
        <v>21</v>
      </c>
      <c r="B64472">
        <v>16069</v>
      </c>
      <c r="C64472">
        <v>1054737672</v>
      </c>
    </row>
    <row r="64473" spans="1:3" x14ac:dyDescent="0.2">
      <c r="A64473">
        <v>21</v>
      </c>
      <c r="B64473">
        <v>16070</v>
      </c>
      <c r="C64473">
        <v>1063126280</v>
      </c>
    </row>
    <row r="64474" spans="1:3" x14ac:dyDescent="0.2">
      <c r="A64474">
        <v>21</v>
      </c>
      <c r="B64474">
        <v>16071</v>
      </c>
      <c r="C64474">
        <v>1084097800</v>
      </c>
    </row>
    <row r="64475" spans="1:3" x14ac:dyDescent="0.2">
      <c r="A64475">
        <v>21</v>
      </c>
      <c r="B64475">
        <v>16072</v>
      </c>
      <c r="C64475">
        <v>1096680712</v>
      </c>
    </row>
    <row r="64476" spans="1:3" x14ac:dyDescent="0.2">
      <c r="A64476">
        <v>21</v>
      </c>
      <c r="B64476">
        <v>16073</v>
      </c>
      <c r="C64476">
        <v>1113457928</v>
      </c>
    </row>
    <row r="64477" spans="1:3" x14ac:dyDescent="0.2">
      <c r="A64477">
        <v>21</v>
      </c>
      <c r="B64477">
        <v>16074</v>
      </c>
      <c r="C64477">
        <v>1121846536</v>
      </c>
    </row>
    <row r="64478" spans="1:3" x14ac:dyDescent="0.2">
      <c r="A64478">
        <v>21</v>
      </c>
      <c r="B64478">
        <v>16075</v>
      </c>
      <c r="C64478">
        <v>1130235144</v>
      </c>
    </row>
    <row r="64479" spans="1:3" x14ac:dyDescent="0.2">
      <c r="A64479">
        <v>21</v>
      </c>
      <c r="B64479">
        <v>16076</v>
      </c>
      <c r="C64479">
        <v>1151206664</v>
      </c>
    </row>
    <row r="64480" spans="1:3" x14ac:dyDescent="0.2">
      <c r="A64480">
        <v>21</v>
      </c>
      <c r="B64480">
        <v>16077</v>
      </c>
      <c r="C64480">
        <v>1163789576</v>
      </c>
    </row>
    <row r="64481" spans="1:3" x14ac:dyDescent="0.2">
      <c r="A64481">
        <v>21</v>
      </c>
      <c r="B64481">
        <v>16078</v>
      </c>
      <c r="C64481">
        <v>1180566792</v>
      </c>
    </row>
    <row r="64482" spans="1:3" x14ac:dyDescent="0.2">
      <c r="A64482">
        <v>21</v>
      </c>
      <c r="B64482">
        <v>16079</v>
      </c>
      <c r="C64482">
        <v>1188955400</v>
      </c>
    </row>
    <row r="64483" spans="1:3" x14ac:dyDescent="0.2">
      <c r="A64483">
        <v>21</v>
      </c>
      <c r="B64483">
        <v>16080</v>
      </c>
      <c r="C64483">
        <v>1201538312</v>
      </c>
    </row>
    <row r="64484" spans="1:3" x14ac:dyDescent="0.2">
      <c r="A64484">
        <v>21</v>
      </c>
      <c r="B64484">
        <v>16081</v>
      </c>
      <c r="C64484">
        <v>1218315528</v>
      </c>
    </row>
    <row r="64485" spans="1:3" x14ac:dyDescent="0.2">
      <c r="A64485">
        <v>21</v>
      </c>
      <c r="B64485">
        <v>16082</v>
      </c>
      <c r="C64485">
        <v>1230898440</v>
      </c>
    </row>
    <row r="64486" spans="1:3" x14ac:dyDescent="0.2">
      <c r="A64486">
        <v>21</v>
      </c>
      <c r="B64486">
        <v>16083</v>
      </c>
      <c r="C64486">
        <v>1247675656</v>
      </c>
    </row>
    <row r="64487" spans="1:3" x14ac:dyDescent="0.2">
      <c r="A64487">
        <v>21</v>
      </c>
      <c r="B64487">
        <v>16084</v>
      </c>
      <c r="C64487">
        <v>1256064264</v>
      </c>
    </row>
    <row r="64488" spans="1:3" x14ac:dyDescent="0.2">
      <c r="A64488">
        <v>21</v>
      </c>
      <c r="B64488">
        <v>16085</v>
      </c>
      <c r="C64488">
        <v>1268647176</v>
      </c>
    </row>
    <row r="64489" spans="1:3" x14ac:dyDescent="0.2">
      <c r="A64489">
        <v>21</v>
      </c>
      <c r="B64489">
        <v>16086</v>
      </c>
      <c r="C64489">
        <v>1285424392</v>
      </c>
    </row>
    <row r="64490" spans="1:3" x14ac:dyDescent="0.2">
      <c r="A64490">
        <v>21</v>
      </c>
      <c r="B64490">
        <v>16087</v>
      </c>
      <c r="C64490">
        <v>1302201608</v>
      </c>
    </row>
    <row r="64491" spans="1:3" x14ac:dyDescent="0.2">
      <c r="A64491">
        <v>21</v>
      </c>
      <c r="B64491">
        <v>16088</v>
      </c>
      <c r="C64491">
        <v>1314784520</v>
      </c>
    </row>
    <row r="64492" spans="1:3" x14ac:dyDescent="0.2">
      <c r="A64492">
        <v>21</v>
      </c>
      <c r="B64492">
        <v>16089</v>
      </c>
      <c r="C64492">
        <v>1323173128</v>
      </c>
    </row>
    <row r="64493" spans="1:3" x14ac:dyDescent="0.2">
      <c r="A64493">
        <v>21</v>
      </c>
      <c r="B64493">
        <v>16090</v>
      </c>
      <c r="C64493">
        <v>1335756040</v>
      </c>
    </row>
    <row r="64494" spans="1:3" x14ac:dyDescent="0.2">
      <c r="A64494">
        <v>21</v>
      </c>
      <c r="B64494">
        <v>16091</v>
      </c>
      <c r="C64494">
        <v>1352533256</v>
      </c>
    </row>
    <row r="64495" spans="1:3" x14ac:dyDescent="0.2">
      <c r="A64495">
        <v>21</v>
      </c>
      <c r="B64495">
        <v>16092</v>
      </c>
      <c r="C64495">
        <v>1369310472</v>
      </c>
    </row>
    <row r="64496" spans="1:3" x14ac:dyDescent="0.2">
      <c r="A64496">
        <v>21</v>
      </c>
      <c r="B64496">
        <v>16093</v>
      </c>
      <c r="C64496">
        <v>1381893384</v>
      </c>
    </row>
    <row r="64497" spans="1:3" x14ac:dyDescent="0.2">
      <c r="A64497">
        <v>21</v>
      </c>
      <c r="B64497">
        <v>16094</v>
      </c>
      <c r="C64497">
        <v>1390281992</v>
      </c>
    </row>
    <row r="64498" spans="1:3" x14ac:dyDescent="0.2">
      <c r="A64498">
        <v>21</v>
      </c>
      <c r="B64498">
        <v>16095</v>
      </c>
      <c r="C64498">
        <v>1402864904</v>
      </c>
    </row>
    <row r="64499" spans="1:3" x14ac:dyDescent="0.2">
      <c r="A64499">
        <v>21</v>
      </c>
      <c r="B64499">
        <v>16096</v>
      </c>
      <c r="C64499">
        <v>1419642120</v>
      </c>
    </row>
    <row r="64500" spans="1:3" x14ac:dyDescent="0.2">
      <c r="A64500">
        <v>21</v>
      </c>
      <c r="B64500">
        <v>16097</v>
      </c>
      <c r="C64500">
        <v>1436419336</v>
      </c>
    </row>
    <row r="64501" spans="1:3" x14ac:dyDescent="0.2">
      <c r="A64501">
        <v>21</v>
      </c>
      <c r="B64501">
        <v>16098</v>
      </c>
      <c r="C64501">
        <v>1449002248</v>
      </c>
    </row>
    <row r="64502" spans="1:3" x14ac:dyDescent="0.2">
      <c r="A64502">
        <v>21</v>
      </c>
      <c r="B64502">
        <v>16099</v>
      </c>
      <c r="C64502">
        <v>1457390856</v>
      </c>
    </row>
    <row r="64503" spans="1:3" x14ac:dyDescent="0.2">
      <c r="A64503">
        <v>21</v>
      </c>
      <c r="B64503">
        <v>16100</v>
      </c>
      <c r="C64503">
        <v>1469973768</v>
      </c>
    </row>
    <row r="64504" spans="1:3" x14ac:dyDescent="0.2">
      <c r="A64504">
        <v>21</v>
      </c>
      <c r="B64504">
        <v>16101</v>
      </c>
      <c r="C64504">
        <v>1486750984</v>
      </c>
    </row>
    <row r="64505" spans="1:3" x14ac:dyDescent="0.2">
      <c r="A64505">
        <v>21</v>
      </c>
      <c r="B64505">
        <v>16102</v>
      </c>
      <c r="C64505">
        <v>39690408</v>
      </c>
    </row>
    <row r="64506" spans="1:3" x14ac:dyDescent="0.2">
      <c r="A64506">
        <v>21</v>
      </c>
      <c r="B64506">
        <v>16103</v>
      </c>
      <c r="C64506">
        <v>52273320</v>
      </c>
    </row>
    <row r="64507" spans="1:3" x14ac:dyDescent="0.2">
      <c r="A64507">
        <v>21</v>
      </c>
      <c r="B64507">
        <v>16104</v>
      </c>
      <c r="C64507">
        <v>64856232</v>
      </c>
    </row>
    <row r="64508" spans="1:3" x14ac:dyDescent="0.2">
      <c r="A64508">
        <v>21</v>
      </c>
      <c r="B64508">
        <v>16105</v>
      </c>
      <c r="C64508">
        <v>69050536</v>
      </c>
    </row>
    <row r="64509" spans="1:3" x14ac:dyDescent="0.2">
      <c r="A64509">
        <v>21</v>
      </c>
      <c r="B64509">
        <v>16106</v>
      </c>
      <c r="C64509">
        <v>90022056</v>
      </c>
    </row>
    <row r="64510" spans="1:3" x14ac:dyDescent="0.2">
      <c r="A64510">
        <v>21</v>
      </c>
      <c r="B64510">
        <v>16107</v>
      </c>
      <c r="C64510">
        <v>102604968</v>
      </c>
    </row>
    <row r="64511" spans="1:3" x14ac:dyDescent="0.2">
      <c r="A64511">
        <v>21</v>
      </c>
      <c r="B64511">
        <v>16108</v>
      </c>
      <c r="C64511">
        <v>119382184</v>
      </c>
    </row>
    <row r="64512" spans="1:3" x14ac:dyDescent="0.2">
      <c r="A64512">
        <v>21</v>
      </c>
      <c r="B64512">
        <v>16109</v>
      </c>
      <c r="C64512">
        <v>131965096</v>
      </c>
    </row>
    <row r="64513" spans="1:3" x14ac:dyDescent="0.2">
      <c r="A64513">
        <v>21</v>
      </c>
      <c r="B64513">
        <v>16110</v>
      </c>
      <c r="C64513">
        <v>136159400</v>
      </c>
    </row>
    <row r="64514" spans="1:3" x14ac:dyDescent="0.2">
      <c r="A64514">
        <v>21</v>
      </c>
      <c r="B64514">
        <v>16111</v>
      </c>
      <c r="C64514">
        <v>157130920</v>
      </c>
    </row>
    <row r="64515" spans="1:3" x14ac:dyDescent="0.2">
      <c r="A64515">
        <v>21</v>
      </c>
      <c r="B64515">
        <v>16112</v>
      </c>
      <c r="C64515">
        <v>173908136</v>
      </c>
    </row>
    <row r="64516" spans="1:3" x14ac:dyDescent="0.2">
      <c r="A64516">
        <v>21</v>
      </c>
      <c r="B64516">
        <v>16113</v>
      </c>
      <c r="C64516">
        <v>186491048</v>
      </c>
    </row>
    <row r="64517" spans="1:3" x14ac:dyDescent="0.2">
      <c r="A64517">
        <v>21</v>
      </c>
      <c r="B64517">
        <v>16114</v>
      </c>
      <c r="C64517">
        <v>199073960</v>
      </c>
    </row>
    <row r="64518" spans="1:3" x14ac:dyDescent="0.2">
      <c r="A64518">
        <v>21</v>
      </c>
      <c r="B64518">
        <v>16115</v>
      </c>
      <c r="C64518">
        <v>203268264</v>
      </c>
    </row>
    <row r="64519" spans="1:3" x14ac:dyDescent="0.2">
      <c r="A64519">
        <v>21</v>
      </c>
      <c r="B64519">
        <v>16116</v>
      </c>
      <c r="C64519">
        <v>224239784</v>
      </c>
    </row>
    <row r="64520" spans="1:3" x14ac:dyDescent="0.2">
      <c r="A64520">
        <v>21</v>
      </c>
      <c r="B64520">
        <v>16117</v>
      </c>
      <c r="C64520">
        <v>236822696</v>
      </c>
    </row>
    <row r="64521" spans="1:3" x14ac:dyDescent="0.2">
      <c r="A64521">
        <v>21</v>
      </c>
      <c r="B64521">
        <v>16118</v>
      </c>
      <c r="C64521">
        <v>253599912</v>
      </c>
    </row>
    <row r="64522" spans="1:3" x14ac:dyDescent="0.2">
      <c r="A64522">
        <v>21</v>
      </c>
      <c r="B64522">
        <v>16119</v>
      </c>
      <c r="C64522">
        <v>261988520</v>
      </c>
    </row>
    <row r="64523" spans="1:3" x14ac:dyDescent="0.2">
      <c r="A64523">
        <v>21</v>
      </c>
      <c r="B64523">
        <v>16120</v>
      </c>
      <c r="C64523">
        <v>270377128</v>
      </c>
    </row>
    <row r="64524" spans="1:3" x14ac:dyDescent="0.2">
      <c r="A64524">
        <v>21</v>
      </c>
      <c r="B64524">
        <v>16121</v>
      </c>
      <c r="C64524">
        <v>287154344</v>
      </c>
    </row>
    <row r="64525" spans="1:3" x14ac:dyDescent="0.2">
      <c r="A64525">
        <v>21</v>
      </c>
      <c r="B64525">
        <v>16122</v>
      </c>
      <c r="C64525">
        <v>303931560</v>
      </c>
    </row>
    <row r="64526" spans="1:3" x14ac:dyDescent="0.2">
      <c r="A64526">
        <v>21</v>
      </c>
      <c r="B64526">
        <v>16123</v>
      </c>
      <c r="C64526">
        <v>320708776</v>
      </c>
    </row>
    <row r="64527" spans="1:3" x14ac:dyDescent="0.2">
      <c r="A64527">
        <v>21</v>
      </c>
      <c r="B64527">
        <v>16124</v>
      </c>
      <c r="C64527">
        <v>329097384</v>
      </c>
    </row>
    <row r="64528" spans="1:3" x14ac:dyDescent="0.2">
      <c r="A64528">
        <v>21</v>
      </c>
      <c r="B64528">
        <v>16125</v>
      </c>
      <c r="C64528">
        <v>337485992</v>
      </c>
    </row>
    <row r="64529" spans="1:3" x14ac:dyDescent="0.2">
      <c r="A64529">
        <v>21</v>
      </c>
      <c r="B64529">
        <v>16126</v>
      </c>
      <c r="C64529">
        <v>354263208</v>
      </c>
    </row>
    <row r="64530" spans="1:3" x14ac:dyDescent="0.2">
      <c r="A64530">
        <v>21</v>
      </c>
      <c r="B64530">
        <v>16127</v>
      </c>
      <c r="C64530">
        <v>371040424</v>
      </c>
    </row>
    <row r="64531" spans="1:3" x14ac:dyDescent="0.2">
      <c r="A64531">
        <v>21</v>
      </c>
      <c r="B64531">
        <v>16128</v>
      </c>
      <c r="C64531">
        <v>383623336</v>
      </c>
    </row>
    <row r="64532" spans="1:3" x14ac:dyDescent="0.2">
      <c r="A64532">
        <v>21</v>
      </c>
      <c r="B64532">
        <v>16129</v>
      </c>
      <c r="C64532">
        <v>396206248</v>
      </c>
    </row>
    <row r="64533" spans="1:3" x14ac:dyDescent="0.2">
      <c r="A64533">
        <v>21</v>
      </c>
      <c r="B64533">
        <v>16130</v>
      </c>
      <c r="C64533">
        <v>404594856</v>
      </c>
    </row>
    <row r="64534" spans="1:3" x14ac:dyDescent="0.2">
      <c r="A64534">
        <v>21</v>
      </c>
      <c r="B64534">
        <v>16131</v>
      </c>
      <c r="C64534">
        <v>421372072</v>
      </c>
    </row>
    <row r="64535" spans="1:3" x14ac:dyDescent="0.2">
      <c r="A64535">
        <v>21</v>
      </c>
      <c r="B64535">
        <v>16132</v>
      </c>
      <c r="C64535">
        <v>438149288</v>
      </c>
    </row>
    <row r="64536" spans="1:3" x14ac:dyDescent="0.2">
      <c r="A64536">
        <v>21</v>
      </c>
      <c r="B64536">
        <v>16133</v>
      </c>
      <c r="C64536">
        <v>450732200</v>
      </c>
    </row>
    <row r="64537" spans="1:3" x14ac:dyDescent="0.2">
      <c r="A64537">
        <v>21</v>
      </c>
      <c r="B64537">
        <v>16134</v>
      </c>
      <c r="C64537">
        <v>463315112</v>
      </c>
    </row>
    <row r="64538" spans="1:3" x14ac:dyDescent="0.2">
      <c r="A64538">
        <v>21</v>
      </c>
      <c r="B64538">
        <v>16135</v>
      </c>
      <c r="C64538">
        <v>471703720</v>
      </c>
    </row>
    <row r="64539" spans="1:3" x14ac:dyDescent="0.2">
      <c r="A64539">
        <v>21</v>
      </c>
      <c r="B64539">
        <v>16136</v>
      </c>
      <c r="C64539">
        <v>488480936</v>
      </c>
    </row>
    <row r="64540" spans="1:3" x14ac:dyDescent="0.2">
      <c r="A64540">
        <v>21</v>
      </c>
      <c r="B64540">
        <v>16137</v>
      </c>
      <c r="C64540">
        <v>505258152</v>
      </c>
    </row>
    <row r="64541" spans="1:3" x14ac:dyDescent="0.2">
      <c r="A64541">
        <v>21</v>
      </c>
      <c r="B64541">
        <v>16138</v>
      </c>
      <c r="C64541">
        <v>522035368</v>
      </c>
    </row>
    <row r="64542" spans="1:3" x14ac:dyDescent="0.2">
      <c r="A64542">
        <v>21</v>
      </c>
      <c r="B64542">
        <v>16139</v>
      </c>
      <c r="C64542">
        <v>530423976</v>
      </c>
    </row>
    <row r="64543" spans="1:3" x14ac:dyDescent="0.2">
      <c r="A64543">
        <v>21</v>
      </c>
      <c r="B64543">
        <v>16140</v>
      </c>
      <c r="C64543">
        <v>538812584</v>
      </c>
    </row>
    <row r="64544" spans="1:3" x14ac:dyDescent="0.2">
      <c r="A64544">
        <v>21</v>
      </c>
      <c r="B64544">
        <v>16141</v>
      </c>
      <c r="C64544">
        <v>555589800</v>
      </c>
    </row>
    <row r="64545" spans="1:3" x14ac:dyDescent="0.2">
      <c r="A64545">
        <v>21</v>
      </c>
      <c r="B64545">
        <v>16142</v>
      </c>
      <c r="C64545">
        <v>572367016</v>
      </c>
    </row>
    <row r="64546" spans="1:3" x14ac:dyDescent="0.2">
      <c r="A64546">
        <v>21</v>
      </c>
      <c r="B64546">
        <v>16143</v>
      </c>
      <c r="C64546">
        <v>584949928</v>
      </c>
    </row>
    <row r="64547" spans="1:3" x14ac:dyDescent="0.2">
      <c r="A64547">
        <v>21</v>
      </c>
      <c r="B64547">
        <v>16144</v>
      </c>
      <c r="C64547">
        <v>597532840</v>
      </c>
    </row>
    <row r="64548" spans="1:3" x14ac:dyDescent="0.2">
      <c r="A64548">
        <v>21</v>
      </c>
      <c r="B64548">
        <v>16145</v>
      </c>
      <c r="C64548">
        <v>605921448</v>
      </c>
    </row>
    <row r="64549" spans="1:3" x14ac:dyDescent="0.2">
      <c r="A64549">
        <v>21</v>
      </c>
      <c r="B64549">
        <v>16146</v>
      </c>
      <c r="C64549">
        <v>622698664</v>
      </c>
    </row>
    <row r="64550" spans="1:3" x14ac:dyDescent="0.2">
      <c r="A64550">
        <v>21</v>
      </c>
      <c r="B64550">
        <v>16147</v>
      </c>
      <c r="C64550">
        <v>635281576</v>
      </c>
    </row>
    <row r="64551" spans="1:3" x14ac:dyDescent="0.2">
      <c r="A64551">
        <v>21</v>
      </c>
      <c r="B64551">
        <v>16148</v>
      </c>
      <c r="C64551">
        <v>652058792</v>
      </c>
    </row>
    <row r="64552" spans="1:3" x14ac:dyDescent="0.2">
      <c r="A64552">
        <v>21</v>
      </c>
      <c r="B64552">
        <v>16149</v>
      </c>
      <c r="C64552">
        <v>660447400</v>
      </c>
    </row>
    <row r="64553" spans="1:3" x14ac:dyDescent="0.2">
      <c r="A64553">
        <v>21</v>
      </c>
      <c r="B64553">
        <v>16150</v>
      </c>
      <c r="C64553">
        <v>668836008</v>
      </c>
    </row>
    <row r="64554" spans="1:3" x14ac:dyDescent="0.2">
      <c r="A64554">
        <v>21</v>
      </c>
      <c r="B64554">
        <v>16151</v>
      </c>
      <c r="C64554">
        <v>689807528</v>
      </c>
    </row>
    <row r="64555" spans="1:3" x14ac:dyDescent="0.2">
      <c r="A64555">
        <v>21</v>
      </c>
      <c r="B64555">
        <v>16152</v>
      </c>
      <c r="C64555">
        <v>702390440</v>
      </c>
    </row>
    <row r="64556" spans="1:3" x14ac:dyDescent="0.2">
      <c r="A64556">
        <v>21</v>
      </c>
      <c r="B64556">
        <v>16153</v>
      </c>
      <c r="C64556">
        <v>719167656</v>
      </c>
    </row>
    <row r="64557" spans="1:3" x14ac:dyDescent="0.2">
      <c r="A64557">
        <v>21</v>
      </c>
      <c r="B64557">
        <v>16154</v>
      </c>
      <c r="C64557">
        <v>727556264</v>
      </c>
    </row>
    <row r="64558" spans="1:3" x14ac:dyDescent="0.2">
      <c r="A64558">
        <v>21</v>
      </c>
      <c r="B64558">
        <v>16155</v>
      </c>
      <c r="C64558">
        <v>740139176</v>
      </c>
    </row>
    <row r="64559" spans="1:3" x14ac:dyDescent="0.2">
      <c r="A64559">
        <v>21</v>
      </c>
      <c r="B64559">
        <v>16156</v>
      </c>
      <c r="C64559">
        <v>756916392</v>
      </c>
    </row>
    <row r="64560" spans="1:3" x14ac:dyDescent="0.2">
      <c r="A64560">
        <v>21</v>
      </c>
      <c r="B64560">
        <v>16157</v>
      </c>
      <c r="C64560">
        <v>773693608</v>
      </c>
    </row>
    <row r="64561" spans="1:3" x14ac:dyDescent="0.2">
      <c r="A64561">
        <v>21</v>
      </c>
      <c r="B64561">
        <v>16158</v>
      </c>
      <c r="C64561">
        <v>786276520</v>
      </c>
    </row>
    <row r="64562" spans="1:3" x14ac:dyDescent="0.2">
      <c r="A64562">
        <v>21</v>
      </c>
      <c r="B64562">
        <v>16159</v>
      </c>
      <c r="C64562">
        <v>794665128</v>
      </c>
    </row>
    <row r="64563" spans="1:3" x14ac:dyDescent="0.2">
      <c r="A64563">
        <v>21</v>
      </c>
      <c r="B64563">
        <v>16160</v>
      </c>
      <c r="C64563">
        <v>807248040</v>
      </c>
    </row>
    <row r="64564" spans="1:3" x14ac:dyDescent="0.2">
      <c r="A64564">
        <v>21</v>
      </c>
      <c r="B64564">
        <v>16161</v>
      </c>
      <c r="C64564">
        <v>824025256</v>
      </c>
    </row>
    <row r="64565" spans="1:3" x14ac:dyDescent="0.2">
      <c r="A64565">
        <v>21</v>
      </c>
      <c r="B64565">
        <v>16162</v>
      </c>
      <c r="C64565">
        <v>840802472</v>
      </c>
    </row>
    <row r="64566" spans="1:3" x14ac:dyDescent="0.2">
      <c r="A64566">
        <v>21</v>
      </c>
      <c r="B64566">
        <v>16163</v>
      </c>
      <c r="C64566">
        <v>853385384</v>
      </c>
    </row>
    <row r="64567" spans="1:3" x14ac:dyDescent="0.2">
      <c r="A64567">
        <v>21</v>
      </c>
      <c r="B64567">
        <v>16164</v>
      </c>
      <c r="C64567">
        <v>861773992</v>
      </c>
    </row>
    <row r="64568" spans="1:3" x14ac:dyDescent="0.2">
      <c r="A64568">
        <v>21</v>
      </c>
      <c r="B64568">
        <v>16165</v>
      </c>
      <c r="C64568">
        <v>874356904</v>
      </c>
    </row>
    <row r="64569" spans="1:3" x14ac:dyDescent="0.2">
      <c r="A64569">
        <v>21</v>
      </c>
      <c r="B64569">
        <v>16166</v>
      </c>
      <c r="C64569">
        <v>891134120</v>
      </c>
    </row>
    <row r="64570" spans="1:3" x14ac:dyDescent="0.2">
      <c r="A64570">
        <v>21</v>
      </c>
      <c r="B64570">
        <v>16167</v>
      </c>
      <c r="C64570">
        <v>907911336</v>
      </c>
    </row>
    <row r="64571" spans="1:3" x14ac:dyDescent="0.2">
      <c r="A64571">
        <v>21</v>
      </c>
      <c r="B64571">
        <v>16168</v>
      </c>
      <c r="C64571">
        <v>920494248</v>
      </c>
    </row>
    <row r="64572" spans="1:3" x14ac:dyDescent="0.2">
      <c r="A64572">
        <v>21</v>
      </c>
      <c r="B64572">
        <v>16169</v>
      </c>
      <c r="C64572">
        <v>928882856</v>
      </c>
    </row>
    <row r="64573" spans="1:3" x14ac:dyDescent="0.2">
      <c r="A64573">
        <v>21</v>
      </c>
      <c r="B64573">
        <v>16170</v>
      </c>
      <c r="C64573">
        <v>941465768</v>
      </c>
    </row>
    <row r="64574" spans="1:3" x14ac:dyDescent="0.2">
      <c r="A64574">
        <v>21</v>
      </c>
      <c r="B64574">
        <v>16171</v>
      </c>
      <c r="C64574">
        <v>958242984</v>
      </c>
    </row>
    <row r="64575" spans="1:3" x14ac:dyDescent="0.2">
      <c r="A64575">
        <v>21</v>
      </c>
      <c r="B64575">
        <v>16172</v>
      </c>
      <c r="C64575">
        <v>970825896</v>
      </c>
    </row>
    <row r="64576" spans="1:3" x14ac:dyDescent="0.2">
      <c r="A64576">
        <v>21</v>
      </c>
      <c r="B64576">
        <v>16173</v>
      </c>
      <c r="C64576">
        <v>983408808</v>
      </c>
    </row>
    <row r="64577" spans="1:3" x14ac:dyDescent="0.2">
      <c r="A64577">
        <v>21</v>
      </c>
      <c r="B64577">
        <v>16174</v>
      </c>
      <c r="C64577">
        <v>991797416</v>
      </c>
    </row>
    <row r="64578" spans="1:3" x14ac:dyDescent="0.2">
      <c r="A64578">
        <v>21</v>
      </c>
      <c r="B64578">
        <v>16175</v>
      </c>
      <c r="C64578">
        <v>1004380328</v>
      </c>
    </row>
    <row r="64579" spans="1:3" x14ac:dyDescent="0.2">
      <c r="A64579">
        <v>21</v>
      </c>
      <c r="B64579">
        <v>16176</v>
      </c>
      <c r="C64579">
        <v>1021157544</v>
      </c>
    </row>
    <row r="64580" spans="1:3" x14ac:dyDescent="0.2">
      <c r="A64580">
        <v>21</v>
      </c>
      <c r="B64580">
        <v>16177</v>
      </c>
      <c r="C64580">
        <v>1037934760</v>
      </c>
    </row>
    <row r="64581" spans="1:3" x14ac:dyDescent="0.2">
      <c r="A64581">
        <v>21</v>
      </c>
      <c r="B64581">
        <v>16178</v>
      </c>
      <c r="C64581">
        <v>1050517672</v>
      </c>
    </row>
    <row r="64582" spans="1:3" x14ac:dyDescent="0.2">
      <c r="A64582">
        <v>21</v>
      </c>
      <c r="B64582">
        <v>16179</v>
      </c>
      <c r="C64582">
        <v>1058906280</v>
      </c>
    </row>
    <row r="64583" spans="1:3" x14ac:dyDescent="0.2">
      <c r="A64583">
        <v>21</v>
      </c>
      <c r="B64583">
        <v>16180</v>
      </c>
      <c r="C64583">
        <v>1071489192</v>
      </c>
    </row>
    <row r="64584" spans="1:3" x14ac:dyDescent="0.2">
      <c r="A64584">
        <v>21</v>
      </c>
      <c r="B64584">
        <v>16181</v>
      </c>
      <c r="C64584">
        <v>1088266408</v>
      </c>
    </row>
    <row r="64585" spans="1:3" x14ac:dyDescent="0.2">
      <c r="A64585">
        <v>21</v>
      </c>
      <c r="B64585">
        <v>16182</v>
      </c>
      <c r="C64585">
        <v>1105043624</v>
      </c>
    </row>
    <row r="64586" spans="1:3" x14ac:dyDescent="0.2">
      <c r="A64586">
        <v>21</v>
      </c>
      <c r="B64586">
        <v>16183</v>
      </c>
      <c r="C64586">
        <v>1117626536</v>
      </c>
    </row>
    <row r="64587" spans="1:3" x14ac:dyDescent="0.2">
      <c r="A64587">
        <v>21</v>
      </c>
      <c r="B64587">
        <v>16184</v>
      </c>
      <c r="C64587">
        <v>1126015144</v>
      </c>
    </row>
    <row r="64588" spans="1:3" x14ac:dyDescent="0.2">
      <c r="A64588">
        <v>21</v>
      </c>
      <c r="B64588">
        <v>16185</v>
      </c>
      <c r="C64588">
        <v>1138598056</v>
      </c>
    </row>
    <row r="64589" spans="1:3" x14ac:dyDescent="0.2">
      <c r="A64589">
        <v>21</v>
      </c>
      <c r="B64589">
        <v>16186</v>
      </c>
      <c r="C64589">
        <v>1155375272</v>
      </c>
    </row>
    <row r="64590" spans="1:3" x14ac:dyDescent="0.2">
      <c r="A64590">
        <v>21</v>
      </c>
      <c r="B64590">
        <v>16187</v>
      </c>
      <c r="C64590">
        <v>1172152488</v>
      </c>
    </row>
    <row r="64591" spans="1:3" x14ac:dyDescent="0.2">
      <c r="A64591">
        <v>21</v>
      </c>
      <c r="B64591">
        <v>16188</v>
      </c>
      <c r="C64591">
        <v>1184735400</v>
      </c>
    </row>
    <row r="64592" spans="1:3" x14ac:dyDescent="0.2">
      <c r="A64592">
        <v>21</v>
      </c>
      <c r="B64592">
        <v>16189</v>
      </c>
      <c r="C64592">
        <v>1193124008</v>
      </c>
    </row>
    <row r="64593" spans="1:3" x14ac:dyDescent="0.2">
      <c r="A64593">
        <v>21</v>
      </c>
      <c r="B64593">
        <v>16190</v>
      </c>
      <c r="C64593">
        <v>1209901224</v>
      </c>
    </row>
    <row r="64594" spans="1:3" x14ac:dyDescent="0.2">
      <c r="A64594">
        <v>21</v>
      </c>
      <c r="B64594">
        <v>16191</v>
      </c>
      <c r="C64594">
        <v>1226678440</v>
      </c>
    </row>
    <row r="64595" spans="1:3" x14ac:dyDescent="0.2">
      <c r="A64595">
        <v>21</v>
      </c>
      <c r="B64595">
        <v>16192</v>
      </c>
      <c r="C64595">
        <v>1239261352</v>
      </c>
    </row>
    <row r="64596" spans="1:3" x14ac:dyDescent="0.2">
      <c r="A64596">
        <v>21</v>
      </c>
      <c r="B64596">
        <v>16193</v>
      </c>
      <c r="C64596">
        <v>1251844264</v>
      </c>
    </row>
    <row r="64597" spans="1:3" x14ac:dyDescent="0.2">
      <c r="A64597">
        <v>21</v>
      </c>
      <c r="B64597">
        <v>16194</v>
      </c>
      <c r="C64597">
        <v>1260232872</v>
      </c>
    </row>
    <row r="64598" spans="1:3" x14ac:dyDescent="0.2">
      <c r="A64598">
        <v>21</v>
      </c>
      <c r="B64598">
        <v>16195</v>
      </c>
      <c r="C64598">
        <v>1277010088</v>
      </c>
    </row>
    <row r="64599" spans="1:3" x14ac:dyDescent="0.2">
      <c r="A64599">
        <v>21</v>
      </c>
      <c r="B64599">
        <v>16196</v>
      </c>
      <c r="C64599">
        <v>1293787304</v>
      </c>
    </row>
    <row r="64600" spans="1:3" x14ac:dyDescent="0.2">
      <c r="A64600">
        <v>21</v>
      </c>
      <c r="B64600">
        <v>16197</v>
      </c>
      <c r="C64600">
        <v>1306370216</v>
      </c>
    </row>
    <row r="64601" spans="1:3" x14ac:dyDescent="0.2">
      <c r="A64601">
        <v>21</v>
      </c>
      <c r="B64601">
        <v>16198</v>
      </c>
      <c r="C64601">
        <v>1318953128</v>
      </c>
    </row>
    <row r="64602" spans="1:3" x14ac:dyDescent="0.2">
      <c r="A64602">
        <v>21</v>
      </c>
      <c r="B64602">
        <v>16199</v>
      </c>
      <c r="C64602">
        <v>1323147432</v>
      </c>
    </row>
    <row r="64603" spans="1:3" x14ac:dyDescent="0.2">
      <c r="A64603">
        <v>21</v>
      </c>
      <c r="B64603">
        <v>16200</v>
      </c>
      <c r="C64603">
        <v>1339924648</v>
      </c>
    </row>
    <row r="64604" spans="1:3" x14ac:dyDescent="0.2">
      <c r="A64604">
        <v>21</v>
      </c>
      <c r="B64604">
        <v>16201</v>
      </c>
      <c r="C64604">
        <v>1356701864</v>
      </c>
    </row>
    <row r="64605" spans="1:3" x14ac:dyDescent="0.2">
      <c r="A64605">
        <v>21</v>
      </c>
      <c r="B64605">
        <v>16202</v>
      </c>
      <c r="C64605">
        <v>1369284776</v>
      </c>
    </row>
    <row r="64606" spans="1:3" x14ac:dyDescent="0.2">
      <c r="A64606">
        <v>21</v>
      </c>
      <c r="B64606">
        <v>16203</v>
      </c>
      <c r="C64606">
        <v>1381867688</v>
      </c>
    </row>
    <row r="64607" spans="1:3" x14ac:dyDescent="0.2">
      <c r="A64607">
        <v>21</v>
      </c>
      <c r="B64607">
        <v>16204</v>
      </c>
      <c r="C64607">
        <v>1390256296</v>
      </c>
    </row>
    <row r="64608" spans="1:3" x14ac:dyDescent="0.2">
      <c r="A64608">
        <v>21</v>
      </c>
      <c r="B64608">
        <v>16205</v>
      </c>
      <c r="C64608">
        <v>1402839208</v>
      </c>
    </row>
    <row r="64609" spans="1:3" x14ac:dyDescent="0.2">
      <c r="A64609">
        <v>21</v>
      </c>
      <c r="B64609">
        <v>16206</v>
      </c>
      <c r="C64609">
        <v>1419616424</v>
      </c>
    </row>
    <row r="64610" spans="1:3" x14ac:dyDescent="0.2">
      <c r="A64610">
        <v>21</v>
      </c>
      <c r="B64610">
        <v>16207</v>
      </c>
      <c r="C64610">
        <v>1436393640</v>
      </c>
    </row>
    <row r="64611" spans="1:3" x14ac:dyDescent="0.2">
      <c r="A64611">
        <v>21</v>
      </c>
      <c r="B64611">
        <v>16208</v>
      </c>
      <c r="C64611">
        <v>1448976552</v>
      </c>
    </row>
    <row r="64612" spans="1:3" x14ac:dyDescent="0.2">
      <c r="A64612">
        <v>21</v>
      </c>
      <c r="B64612">
        <v>16209</v>
      </c>
      <c r="C64612">
        <v>1457365160</v>
      </c>
    </row>
    <row r="64613" spans="1:3" x14ac:dyDescent="0.2">
      <c r="A64613">
        <v>21</v>
      </c>
      <c r="B64613">
        <v>16210</v>
      </c>
      <c r="C64613">
        <v>1469948072</v>
      </c>
    </row>
    <row r="64614" spans="1:3" x14ac:dyDescent="0.2">
      <c r="A64614">
        <v>21</v>
      </c>
      <c r="B64614">
        <v>16211</v>
      </c>
      <c r="C64614">
        <v>1486725288</v>
      </c>
    </row>
    <row r="64615" spans="1:3" x14ac:dyDescent="0.2">
      <c r="A64615">
        <v>21</v>
      </c>
      <c r="B64615">
        <v>16212</v>
      </c>
      <c r="C64615">
        <v>38684120</v>
      </c>
    </row>
    <row r="64616" spans="1:3" x14ac:dyDescent="0.2">
      <c r="A64616">
        <v>21</v>
      </c>
      <c r="B64616">
        <v>16213</v>
      </c>
      <c r="C64616">
        <v>51267032</v>
      </c>
    </row>
    <row r="64617" spans="1:3" x14ac:dyDescent="0.2">
      <c r="A64617">
        <v>21</v>
      </c>
      <c r="B64617">
        <v>16214</v>
      </c>
      <c r="C64617">
        <v>63849944</v>
      </c>
    </row>
    <row r="64618" spans="1:3" x14ac:dyDescent="0.2">
      <c r="A64618">
        <v>21</v>
      </c>
      <c r="B64618">
        <v>16215</v>
      </c>
      <c r="C64618">
        <v>72238552</v>
      </c>
    </row>
    <row r="64619" spans="1:3" x14ac:dyDescent="0.2">
      <c r="A64619">
        <v>21</v>
      </c>
      <c r="B64619">
        <v>16216</v>
      </c>
      <c r="C64619">
        <v>84821464</v>
      </c>
    </row>
    <row r="64620" spans="1:3" x14ac:dyDescent="0.2">
      <c r="A64620">
        <v>21</v>
      </c>
      <c r="B64620">
        <v>16217</v>
      </c>
      <c r="C64620">
        <v>101598680</v>
      </c>
    </row>
    <row r="64621" spans="1:3" x14ac:dyDescent="0.2">
      <c r="A64621">
        <v>21</v>
      </c>
      <c r="B64621">
        <v>16218</v>
      </c>
      <c r="C64621">
        <v>118375896</v>
      </c>
    </row>
    <row r="64622" spans="1:3" x14ac:dyDescent="0.2">
      <c r="A64622">
        <v>21</v>
      </c>
      <c r="B64622">
        <v>16219</v>
      </c>
      <c r="C64622">
        <v>130958808</v>
      </c>
    </row>
    <row r="64623" spans="1:3" x14ac:dyDescent="0.2">
      <c r="A64623">
        <v>21</v>
      </c>
      <c r="B64623">
        <v>16220</v>
      </c>
      <c r="C64623">
        <v>135153112</v>
      </c>
    </row>
    <row r="64624" spans="1:3" x14ac:dyDescent="0.2">
      <c r="A64624">
        <v>21</v>
      </c>
      <c r="B64624">
        <v>16221</v>
      </c>
      <c r="C64624">
        <v>151930328</v>
      </c>
    </row>
    <row r="64625" spans="1:3" x14ac:dyDescent="0.2">
      <c r="A64625">
        <v>21</v>
      </c>
      <c r="B64625">
        <v>16222</v>
      </c>
      <c r="C64625">
        <v>168707544</v>
      </c>
    </row>
    <row r="64626" spans="1:3" x14ac:dyDescent="0.2">
      <c r="A64626">
        <v>21</v>
      </c>
      <c r="B64626">
        <v>16223</v>
      </c>
      <c r="C64626">
        <v>185484760</v>
      </c>
    </row>
    <row r="64627" spans="1:3" x14ac:dyDescent="0.2">
      <c r="A64627">
        <v>21</v>
      </c>
      <c r="B64627">
        <v>16224</v>
      </c>
      <c r="C64627">
        <v>198067672</v>
      </c>
    </row>
    <row r="64628" spans="1:3" x14ac:dyDescent="0.2">
      <c r="A64628">
        <v>21</v>
      </c>
      <c r="B64628">
        <v>16225</v>
      </c>
      <c r="C64628">
        <v>202261976</v>
      </c>
    </row>
    <row r="64629" spans="1:3" x14ac:dyDescent="0.2">
      <c r="A64629">
        <v>21</v>
      </c>
      <c r="B64629">
        <v>16226</v>
      </c>
      <c r="C64629">
        <v>219039192</v>
      </c>
    </row>
    <row r="64630" spans="1:3" x14ac:dyDescent="0.2">
      <c r="A64630">
        <v>21</v>
      </c>
      <c r="B64630">
        <v>16227</v>
      </c>
      <c r="C64630">
        <v>235816408</v>
      </c>
    </row>
    <row r="64631" spans="1:3" x14ac:dyDescent="0.2">
      <c r="A64631">
        <v>21</v>
      </c>
      <c r="B64631">
        <v>16228</v>
      </c>
      <c r="C64631">
        <v>252593624</v>
      </c>
    </row>
    <row r="64632" spans="1:3" x14ac:dyDescent="0.2">
      <c r="A64632">
        <v>21</v>
      </c>
      <c r="B64632">
        <v>16229</v>
      </c>
      <c r="C64632">
        <v>260982232</v>
      </c>
    </row>
    <row r="64633" spans="1:3" x14ac:dyDescent="0.2">
      <c r="A64633">
        <v>21</v>
      </c>
      <c r="B64633">
        <v>16230</v>
      </c>
      <c r="C64633">
        <v>269370840</v>
      </c>
    </row>
    <row r="64634" spans="1:3" x14ac:dyDescent="0.2">
      <c r="A64634">
        <v>21</v>
      </c>
      <c r="B64634">
        <v>16231</v>
      </c>
      <c r="C64634">
        <v>286148056</v>
      </c>
    </row>
    <row r="64635" spans="1:3" x14ac:dyDescent="0.2">
      <c r="A64635">
        <v>21</v>
      </c>
      <c r="B64635">
        <v>16232</v>
      </c>
      <c r="C64635">
        <v>302925272</v>
      </c>
    </row>
    <row r="64636" spans="1:3" x14ac:dyDescent="0.2">
      <c r="A64636">
        <v>21</v>
      </c>
      <c r="B64636">
        <v>16233</v>
      </c>
      <c r="C64636">
        <v>315508184</v>
      </c>
    </row>
    <row r="64637" spans="1:3" x14ac:dyDescent="0.2">
      <c r="A64637">
        <v>21</v>
      </c>
      <c r="B64637">
        <v>16234</v>
      </c>
      <c r="C64637">
        <v>328091096</v>
      </c>
    </row>
    <row r="64638" spans="1:3" x14ac:dyDescent="0.2">
      <c r="A64638">
        <v>21</v>
      </c>
      <c r="B64638">
        <v>16235</v>
      </c>
      <c r="C64638">
        <v>336479704</v>
      </c>
    </row>
    <row r="64639" spans="1:3" x14ac:dyDescent="0.2">
      <c r="A64639">
        <v>21</v>
      </c>
      <c r="B64639">
        <v>16236</v>
      </c>
      <c r="C64639">
        <v>353256920</v>
      </c>
    </row>
    <row r="64640" spans="1:3" x14ac:dyDescent="0.2">
      <c r="A64640">
        <v>21</v>
      </c>
      <c r="B64640">
        <v>16237</v>
      </c>
      <c r="C64640">
        <v>370034136</v>
      </c>
    </row>
    <row r="64641" spans="1:3" x14ac:dyDescent="0.2">
      <c r="A64641">
        <v>21</v>
      </c>
      <c r="B64641">
        <v>16238</v>
      </c>
      <c r="C64641">
        <v>382617048</v>
      </c>
    </row>
    <row r="64642" spans="1:3" x14ac:dyDescent="0.2">
      <c r="A64642">
        <v>21</v>
      </c>
      <c r="B64642">
        <v>16239</v>
      </c>
      <c r="C64642">
        <v>395199960</v>
      </c>
    </row>
    <row r="64643" spans="1:3" x14ac:dyDescent="0.2">
      <c r="A64643">
        <v>21</v>
      </c>
      <c r="B64643">
        <v>16240</v>
      </c>
      <c r="C64643">
        <v>403588568</v>
      </c>
    </row>
    <row r="64644" spans="1:3" x14ac:dyDescent="0.2">
      <c r="A64644">
        <v>21</v>
      </c>
      <c r="B64644">
        <v>16241</v>
      </c>
      <c r="C64644">
        <v>420365784</v>
      </c>
    </row>
    <row r="64645" spans="1:3" x14ac:dyDescent="0.2">
      <c r="A64645">
        <v>21</v>
      </c>
      <c r="B64645">
        <v>16242</v>
      </c>
      <c r="C64645">
        <v>437143000</v>
      </c>
    </row>
    <row r="64646" spans="1:3" x14ac:dyDescent="0.2">
      <c r="A64646">
        <v>21</v>
      </c>
      <c r="B64646">
        <v>16243</v>
      </c>
      <c r="C64646">
        <v>449725912</v>
      </c>
    </row>
    <row r="64647" spans="1:3" x14ac:dyDescent="0.2">
      <c r="A64647">
        <v>21</v>
      </c>
      <c r="B64647">
        <v>16244</v>
      </c>
      <c r="C64647">
        <v>462308824</v>
      </c>
    </row>
    <row r="64648" spans="1:3" x14ac:dyDescent="0.2">
      <c r="A64648">
        <v>21</v>
      </c>
      <c r="B64648">
        <v>16245</v>
      </c>
      <c r="C64648">
        <v>470697432</v>
      </c>
    </row>
    <row r="64649" spans="1:3" x14ac:dyDescent="0.2">
      <c r="A64649">
        <v>21</v>
      </c>
      <c r="B64649">
        <v>16246</v>
      </c>
      <c r="C64649">
        <v>487474648</v>
      </c>
    </row>
    <row r="64650" spans="1:3" x14ac:dyDescent="0.2">
      <c r="A64650">
        <v>21</v>
      </c>
      <c r="B64650">
        <v>16247</v>
      </c>
      <c r="C64650">
        <v>504251864</v>
      </c>
    </row>
    <row r="64651" spans="1:3" x14ac:dyDescent="0.2">
      <c r="A64651">
        <v>21</v>
      </c>
      <c r="B64651">
        <v>16248</v>
      </c>
      <c r="C64651">
        <v>516834776</v>
      </c>
    </row>
    <row r="64652" spans="1:3" x14ac:dyDescent="0.2">
      <c r="A64652">
        <v>21</v>
      </c>
      <c r="B64652">
        <v>16249</v>
      </c>
      <c r="C64652">
        <v>529417688</v>
      </c>
    </row>
    <row r="64653" spans="1:3" x14ac:dyDescent="0.2">
      <c r="A64653">
        <v>21</v>
      </c>
      <c r="B64653">
        <v>16250</v>
      </c>
      <c r="C64653">
        <v>537806296</v>
      </c>
    </row>
    <row r="64654" spans="1:3" x14ac:dyDescent="0.2">
      <c r="A64654">
        <v>21</v>
      </c>
      <c r="B64654">
        <v>16251</v>
      </c>
      <c r="C64654">
        <v>550389208</v>
      </c>
    </row>
    <row r="64655" spans="1:3" x14ac:dyDescent="0.2">
      <c r="A64655">
        <v>21</v>
      </c>
      <c r="B64655">
        <v>16252</v>
      </c>
      <c r="C64655">
        <v>567166424</v>
      </c>
    </row>
    <row r="64656" spans="1:3" x14ac:dyDescent="0.2">
      <c r="A64656">
        <v>21</v>
      </c>
      <c r="B64656">
        <v>16253</v>
      </c>
      <c r="C64656">
        <v>579749336</v>
      </c>
    </row>
    <row r="64657" spans="1:3" x14ac:dyDescent="0.2">
      <c r="A64657">
        <v>21</v>
      </c>
      <c r="B64657">
        <v>16254</v>
      </c>
      <c r="C64657">
        <v>588137944</v>
      </c>
    </row>
    <row r="64658" spans="1:3" x14ac:dyDescent="0.2">
      <c r="A64658">
        <v>21</v>
      </c>
      <c r="B64658">
        <v>16255</v>
      </c>
      <c r="C64658">
        <v>596526552</v>
      </c>
    </row>
    <row r="64659" spans="1:3" x14ac:dyDescent="0.2">
      <c r="A64659">
        <v>21</v>
      </c>
      <c r="B64659">
        <v>16256</v>
      </c>
      <c r="C64659">
        <v>609109464</v>
      </c>
    </row>
    <row r="64660" spans="1:3" x14ac:dyDescent="0.2">
      <c r="A64660">
        <v>21</v>
      </c>
      <c r="B64660">
        <v>16257</v>
      </c>
      <c r="C64660">
        <v>625886680</v>
      </c>
    </row>
    <row r="64661" spans="1:3" x14ac:dyDescent="0.2">
      <c r="A64661">
        <v>21</v>
      </c>
      <c r="B64661">
        <v>16258</v>
      </c>
      <c r="C64661">
        <v>642663896</v>
      </c>
    </row>
    <row r="64662" spans="1:3" x14ac:dyDescent="0.2">
      <c r="A64662">
        <v>21</v>
      </c>
      <c r="B64662">
        <v>16259</v>
      </c>
      <c r="C64662">
        <v>655246808</v>
      </c>
    </row>
    <row r="64663" spans="1:3" x14ac:dyDescent="0.2">
      <c r="A64663">
        <v>21</v>
      </c>
      <c r="B64663">
        <v>16260</v>
      </c>
      <c r="C64663">
        <v>663635416</v>
      </c>
    </row>
    <row r="64664" spans="1:3" x14ac:dyDescent="0.2">
      <c r="A64664">
        <v>21</v>
      </c>
      <c r="B64664">
        <v>16261</v>
      </c>
      <c r="C64664">
        <v>676218328</v>
      </c>
    </row>
    <row r="64665" spans="1:3" x14ac:dyDescent="0.2">
      <c r="A64665">
        <v>21</v>
      </c>
      <c r="B64665">
        <v>16262</v>
      </c>
      <c r="C64665">
        <v>692995544</v>
      </c>
    </row>
    <row r="64666" spans="1:3" x14ac:dyDescent="0.2">
      <c r="A64666">
        <v>21</v>
      </c>
      <c r="B64666">
        <v>16263</v>
      </c>
      <c r="C64666">
        <v>705578456</v>
      </c>
    </row>
    <row r="64667" spans="1:3" x14ac:dyDescent="0.2">
      <c r="A64667">
        <v>21</v>
      </c>
      <c r="B64667">
        <v>16264</v>
      </c>
      <c r="C64667">
        <v>718161368</v>
      </c>
    </row>
    <row r="64668" spans="1:3" x14ac:dyDescent="0.2">
      <c r="A64668">
        <v>21</v>
      </c>
      <c r="B64668">
        <v>16265</v>
      </c>
      <c r="C64668">
        <v>730744280</v>
      </c>
    </row>
    <row r="64669" spans="1:3" x14ac:dyDescent="0.2">
      <c r="A64669">
        <v>21</v>
      </c>
      <c r="B64669">
        <v>16266</v>
      </c>
      <c r="C64669">
        <v>734938584</v>
      </c>
    </row>
    <row r="64670" spans="1:3" x14ac:dyDescent="0.2">
      <c r="A64670">
        <v>21</v>
      </c>
      <c r="B64670">
        <v>16267</v>
      </c>
      <c r="C64670">
        <v>751715800</v>
      </c>
    </row>
    <row r="64671" spans="1:3" x14ac:dyDescent="0.2">
      <c r="A64671">
        <v>21</v>
      </c>
      <c r="B64671">
        <v>16268</v>
      </c>
      <c r="C64671">
        <v>768493016</v>
      </c>
    </row>
    <row r="64672" spans="1:3" x14ac:dyDescent="0.2">
      <c r="A64672">
        <v>21</v>
      </c>
      <c r="B64672">
        <v>16269</v>
      </c>
      <c r="C64672">
        <v>781075928</v>
      </c>
    </row>
    <row r="64673" spans="1:3" x14ac:dyDescent="0.2">
      <c r="A64673">
        <v>21</v>
      </c>
      <c r="B64673">
        <v>16270</v>
      </c>
      <c r="C64673">
        <v>793658840</v>
      </c>
    </row>
    <row r="64674" spans="1:3" x14ac:dyDescent="0.2">
      <c r="A64674">
        <v>21</v>
      </c>
      <c r="B64674">
        <v>16271</v>
      </c>
      <c r="C64674">
        <v>802047448</v>
      </c>
    </row>
    <row r="64675" spans="1:3" x14ac:dyDescent="0.2">
      <c r="A64675">
        <v>21</v>
      </c>
      <c r="B64675">
        <v>16272</v>
      </c>
      <c r="C64675">
        <v>818824664</v>
      </c>
    </row>
    <row r="64676" spans="1:3" x14ac:dyDescent="0.2">
      <c r="A64676">
        <v>21</v>
      </c>
      <c r="B64676">
        <v>16273</v>
      </c>
      <c r="C64676">
        <v>831407576</v>
      </c>
    </row>
    <row r="64677" spans="1:3" x14ac:dyDescent="0.2">
      <c r="A64677">
        <v>21</v>
      </c>
      <c r="B64677">
        <v>16274</v>
      </c>
      <c r="C64677">
        <v>848184792</v>
      </c>
    </row>
    <row r="64678" spans="1:3" x14ac:dyDescent="0.2">
      <c r="A64678">
        <v>21</v>
      </c>
      <c r="B64678">
        <v>16275</v>
      </c>
      <c r="C64678">
        <v>860767704</v>
      </c>
    </row>
    <row r="64679" spans="1:3" x14ac:dyDescent="0.2">
      <c r="A64679">
        <v>21</v>
      </c>
      <c r="B64679">
        <v>16276</v>
      </c>
      <c r="C64679">
        <v>864962008</v>
      </c>
    </row>
    <row r="64680" spans="1:3" x14ac:dyDescent="0.2">
      <c r="A64680">
        <v>21</v>
      </c>
      <c r="B64680">
        <v>16277</v>
      </c>
      <c r="C64680">
        <v>885933528</v>
      </c>
    </row>
    <row r="64681" spans="1:3" x14ac:dyDescent="0.2">
      <c r="A64681">
        <v>21</v>
      </c>
      <c r="B64681">
        <v>16278</v>
      </c>
      <c r="C64681">
        <v>898516440</v>
      </c>
    </row>
    <row r="64682" spans="1:3" x14ac:dyDescent="0.2">
      <c r="A64682">
        <v>21</v>
      </c>
      <c r="B64682">
        <v>16279</v>
      </c>
      <c r="C64682">
        <v>915293656</v>
      </c>
    </row>
    <row r="64683" spans="1:3" x14ac:dyDescent="0.2">
      <c r="A64683">
        <v>21</v>
      </c>
      <c r="B64683">
        <v>16280</v>
      </c>
      <c r="C64683">
        <v>923682264</v>
      </c>
    </row>
    <row r="64684" spans="1:3" x14ac:dyDescent="0.2">
      <c r="A64684">
        <v>21</v>
      </c>
      <c r="B64684">
        <v>16281</v>
      </c>
      <c r="C64684">
        <v>936265176</v>
      </c>
    </row>
    <row r="64685" spans="1:3" x14ac:dyDescent="0.2">
      <c r="A64685">
        <v>21</v>
      </c>
      <c r="B64685">
        <v>16282</v>
      </c>
      <c r="C64685">
        <v>953042392</v>
      </c>
    </row>
    <row r="64686" spans="1:3" x14ac:dyDescent="0.2">
      <c r="A64686">
        <v>21</v>
      </c>
      <c r="B64686">
        <v>16283</v>
      </c>
      <c r="C64686">
        <v>965625304</v>
      </c>
    </row>
    <row r="64687" spans="1:3" x14ac:dyDescent="0.2">
      <c r="A64687">
        <v>21</v>
      </c>
      <c r="B64687">
        <v>16284</v>
      </c>
      <c r="C64687">
        <v>982402520</v>
      </c>
    </row>
    <row r="64688" spans="1:3" x14ac:dyDescent="0.2">
      <c r="A64688">
        <v>21</v>
      </c>
      <c r="B64688">
        <v>16285</v>
      </c>
      <c r="C64688">
        <v>990791128</v>
      </c>
    </row>
    <row r="64689" spans="1:3" x14ac:dyDescent="0.2">
      <c r="A64689">
        <v>21</v>
      </c>
      <c r="B64689">
        <v>16286</v>
      </c>
      <c r="C64689">
        <v>999179736</v>
      </c>
    </row>
    <row r="64690" spans="1:3" x14ac:dyDescent="0.2">
      <c r="A64690">
        <v>21</v>
      </c>
      <c r="B64690">
        <v>16287</v>
      </c>
      <c r="C64690">
        <v>1020151256</v>
      </c>
    </row>
    <row r="64691" spans="1:3" x14ac:dyDescent="0.2">
      <c r="A64691">
        <v>21</v>
      </c>
      <c r="B64691">
        <v>16288</v>
      </c>
      <c r="C64691">
        <v>1032734168</v>
      </c>
    </row>
    <row r="64692" spans="1:3" x14ac:dyDescent="0.2">
      <c r="A64692">
        <v>21</v>
      </c>
      <c r="B64692">
        <v>16289</v>
      </c>
      <c r="C64692">
        <v>1049511384</v>
      </c>
    </row>
    <row r="64693" spans="1:3" x14ac:dyDescent="0.2">
      <c r="A64693">
        <v>21</v>
      </c>
      <c r="B64693">
        <v>16290</v>
      </c>
      <c r="C64693">
        <v>1057899992</v>
      </c>
    </row>
    <row r="64694" spans="1:3" x14ac:dyDescent="0.2">
      <c r="A64694">
        <v>21</v>
      </c>
      <c r="B64694">
        <v>16291</v>
      </c>
      <c r="C64694">
        <v>1066288600</v>
      </c>
    </row>
    <row r="64695" spans="1:3" x14ac:dyDescent="0.2">
      <c r="A64695">
        <v>21</v>
      </c>
      <c r="B64695">
        <v>16292</v>
      </c>
      <c r="C64695">
        <v>1087260120</v>
      </c>
    </row>
    <row r="64696" spans="1:3" x14ac:dyDescent="0.2">
      <c r="A64696">
        <v>21</v>
      </c>
      <c r="B64696">
        <v>16293</v>
      </c>
      <c r="C64696">
        <v>1099843032</v>
      </c>
    </row>
    <row r="64697" spans="1:3" x14ac:dyDescent="0.2">
      <c r="A64697">
        <v>21</v>
      </c>
      <c r="B64697">
        <v>16294</v>
      </c>
      <c r="C64697">
        <v>1116620248</v>
      </c>
    </row>
    <row r="64698" spans="1:3" x14ac:dyDescent="0.2">
      <c r="A64698">
        <v>21</v>
      </c>
      <c r="B64698">
        <v>16295</v>
      </c>
      <c r="C64698">
        <v>1125008856</v>
      </c>
    </row>
    <row r="64699" spans="1:3" x14ac:dyDescent="0.2">
      <c r="A64699">
        <v>21</v>
      </c>
      <c r="B64699">
        <v>16296</v>
      </c>
      <c r="C64699">
        <v>1137591768</v>
      </c>
    </row>
    <row r="64700" spans="1:3" x14ac:dyDescent="0.2">
      <c r="A64700">
        <v>21</v>
      </c>
      <c r="B64700">
        <v>16297</v>
      </c>
      <c r="C64700">
        <v>1154368984</v>
      </c>
    </row>
    <row r="64701" spans="1:3" x14ac:dyDescent="0.2">
      <c r="A64701">
        <v>21</v>
      </c>
      <c r="B64701">
        <v>16298</v>
      </c>
      <c r="C64701">
        <v>1166951896</v>
      </c>
    </row>
    <row r="64702" spans="1:3" x14ac:dyDescent="0.2">
      <c r="A64702">
        <v>21</v>
      </c>
      <c r="B64702">
        <v>16299</v>
      </c>
      <c r="C64702">
        <v>1183729112</v>
      </c>
    </row>
    <row r="64703" spans="1:3" x14ac:dyDescent="0.2">
      <c r="A64703">
        <v>21</v>
      </c>
      <c r="B64703">
        <v>16300</v>
      </c>
      <c r="C64703">
        <v>1192117720</v>
      </c>
    </row>
    <row r="64704" spans="1:3" x14ac:dyDescent="0.2">
      <c r="A64704">
        <v>21</v>
      </c>
      <c r="B64704">
        <v>16301</v>
      </c>
      <c r="C64704">
        <v>1204700632</v>
      </c>
    </row>
    <row r="64705" spans="1:3" x14ac:dyDescent="0.2">
      <c r="A64705">
        <v>21</v>
      </c>
      <c r="B64705">
        <v>16302</v>
      </c>
      <c r="C64705">
        <v>1221477848</v>
      </c>
    </row>
    <row r="64706" spans="1:3" x14ac:dyDescent="0.2">
      <c r="A64706">
        <v>21</v>
      </c>
      <c r="B64706">
        <v>16303</v>
      </c>
      <c r="C64706">
        <v>1234060760</v>
      </c>
    </row>
    <row r="64707" spans="1:3" x14ac:dyDescent="0.2">
      <c r="A64707">
        <v>21</v>
      </c>
      <c r="B64707">
        <v>16304</v>
      </c>
      <c r="C64707">
        <v>1246643672</v>
      </c>
    </row>
    <row r="64708" spans="1:3" x14ac:dyDescent="0.2">
      <c r="A64708">
        <v>21</v>
      </c>
      <c r="B64708">
        <v>16305</v>
      </c>
      <c r="C64708">
        <v>1255032280</v>
      </c>
    </row>
    <row r="64709" spans="1:3" x14ac:dyDescent="0.2">
      <c r="A64709">
        <v>21</v>
      </c>
      <c r="B64709">
        <v>16306</v>
      </c>
      <c r="C64709">
        <v>1267615192</v>
      </c>
    </row>
    <row r="64710" spans="1:3" x14ac:dyDescent="0.2">
      <c r="A64710">
        <v>21</v>
      </c>
      <c r="B64710">
        <v>16307</v>
      </c>
      <c r="C64710">
        <v>1284392408</v>
      </c>
    </row>
    <row r="64711" spans="1:3" x14ac:dyDescent="0.2">
      <c r="A64711">
        <v>21</v>
      </c>
      <c r="B64711">
        <v>16308</v>
      </c>
      <c r="C64711">
        <v>1301169624</v>
      </c>
    </row>
    <row r="64712" spans="1:3" x14ac:dyDescent="0.2">
      <c r="A64712">
        <v>21</v>
      </c>
      <c r="B64712">
        <v>16309</v>
      </c>
      <c r="C64712">
        <v>1313752536</v>
      </c>
    </row>
    <row r="64713" spans="1:3" x14ac:dyDescent="0.2">
      <c r="A64713">
        <v>21</v>
      </c>
      <c r="B64713">
        <v>16310</v>
      </c>
      <c r="C64713">
        <v>1322141144</v>
      </c>
    </row>
    <row r="64714" spans="1:3" x14ac:dyDescent="0.2">
      <c r="A64714">
        <v>21</v>
      </c>
      <c r="B64714">
        <v>16311</v>
      </c>
      <c r="C64714">
        <v>1334724056</v>
      </c>
    </row>
    <row r="64715" spans="1:3" x14ac:dyDescent="0.2">
      <c r="A64715">
        <v>21</v>
      </c>
      <c r="B64715">
        <v>16312</v>
      </c>
      <c r="C64715">
        <v>1351501272</v>
      </c>
    </row>
    <row r="64716" spans="1:3" x14ac:dyDescent="0.2">
      <c r="A64716">
        <v>21</v>
      </c>
      <c r="B64716">
        <v>16313</v>
      </c>
      <c r="C64716">
        <v>1368278488</v>
      </c>
    </row>
    <row r="64717" spans="1:3" x14ac:dyDescent="0.2">
      <c r="A64717">
        <v>21</v>
      </c>
      <c r="B64717">
        <v>16314</v>
      </c>
      <c r="C64717">
        <v>1380861400</v>
      </c>
    </row>
    <row r="64718" spans="1:3" x14ac:dyDescent="0.2">
      <c r="A64718">
        <v>21</v>
      </c>
      <c r="B64718">
        <v>16315</v>
      </c>
      <c r="C64718">
        <v>1389250008</v>
      </c>
    </row>
    <row r="64719" spans="1:3" x14ac:dyDescent="0.2">
      <c r="A64719">
        <v>21</v>
      </c>
      <c r="B64719">
        <v>16316</v>
      </c>
      <c r="C64719">
        <v>1401832920</v>
      </c>
    </row>
    <row r="64720" spans="1:3" x14ac:dyDescent="0.2">
      <c r="A64720">
        <v>21</v>
      </c>
      <c r="B64720">
        <v>16317</v>
      </c>
      <c r="C64720">
        <v>1418610136</v>
      </c>
    </row>
    <row r="64721" spans="1:3" x14ac:dyDescent="0.2">
      <c r="A64721">
        <v>21</v>
      </c>
      <c r="B64721">
        <v>16318</v>
      </c>
      <c r="C64721">
        <v>1435387352</v>
      </c>
    </row>
    <row r="64722" spans="1:3" x14ac:dyDescent="0.2">
      <c r="A64722">
        <v>21</v>
      </c>
      <c r="B64722">
        <v>16319</v>
      </c>
      <c r="C64722">
        <v>1447970264</v>
      </c>
    </row>
    <row r="64723" spans="1:3" x14ac:dyDescent="0.2">
      <c r="A64723">
        <v>21</v>
      </c>
      <c r="B64723">
        <v>16320</v>
      </c>
      <c r="C64723">
        <v>1456358872</v>
      </c>
    </row>
    <row r="64724" spans="1:3" x14ac:dyDescent="0.2">
      <c r="A64724">
        <v>21</v>
      </c>
      <c r="B64724">
        <v>16321</v>
      </c>
      <c r="C64724">
        <v>1473136088</v>
      </c>
    </row>
    <row r="64725" spans="1:3" x14ac:dyDescent="0.2">
      <c r="A64725">
        <v>21</v>
      </c>
      <c r="B64725">
        <v>16322</v>
      </c>
      <c r="C64725">
        <v>1485719000</v>
      </c>
    </row>
    <row r="64726" spans="1:3" x14ac:dyDescent="0.2">
      <c r="A64726">
        <v>21</v>
      </c>
      <c r="B64726">
        <v>16323</v>
      </c>
      <c r="C64726">
        <v>38674312</v>
      </c>
    </row>
    <row r="64727" spans="1:3" x14ac:dyDescent="0.2">
      <c r="A64727">
        <v>21</v>
      </c>
      <c r="B64727">
        <v>16324</v>
      </c>
      <c r="C64727">
        <v>51257224</v>
      </c>
    </row>
    <row r="64728" spans="1:3" x14ac:dyDescent="0.2">
      <c r="A64728">
        <v>21</v>
      </c>
      <c r="B64728">
        <v>16325</v>
      </c>
      <c r="C64728">
        <v>63840136</v>
      </c>
    </row>
    <row r="64729" spans="1:3" x14ac:dyDescent="0.2">
      <c r="A64729">
        <v>21</v>
      </c>
      <c r="B64729">
        <v>16326</v>
      </c>
      <c r="C64729">
        <v>72228744</v>
      </c>
    </row>
    <row r="64730" spans="1:3" x14ac:dyDescent="0.2">
      <c r="A64730">
        <v>21</v>
      </c>
      <c r="B64730">
        <v>16327</v>
      </c>
      <c r="C64730">
        <v>84811656</v>
      </c>
    </row>
    <row r="64731" spans="1:3" x14ac:dyDescent="0.2">
      <c r="A64731">
        <v>21</v>
      </c>
      <c r="B64731">
        <v>16328</v>
      </c>
      <c r="C64731">
        <v>101588872</v>
      </c>
    </row>
    <row r="64732" spans="1:3" x14ac:dyDescent="0.2">
      <c r="A64732">
        <v>21</v>
      </c>
      <c r="B64732">
        <v>16329</v>
      </c>
      <c r="C64732">
        <v>118366088</v>
      </c>
    </row>
    <row r="64733" spans="1:3" x14ac:dyDescent="0.2">
      <c r="A64733">
        <v>21</v>
      </c>
      <c r="B64733">
        <v>16330</v>
      </c>
      <c r="C64733">
        <v>130949000</v>
      </c>
    </row>
    <row r="64734" spans="1:3" x14ac:dyDescent="0.2">
      <c r="A64734">
        <v>21</v>
      </c>
      <c r="B64734">
        <v>16331</v>
      </c>
      <c r="C64734">
        <v>135143304</v>
      </c>
    </row>
    <row r="64735" spans="1:3" x14ac:dyDescent="0.2">
      <c r="A64735">
        <v>21</v>
      </c>
      <c r="B64735">
        <v>16332</v>
      </c>
      <c r="C64735">
        <v>151920520</v>
      </c>
    </row>
    <row r="64736" spans="1:3" x14ac:dyDescent="0.2">
      <c r="A64736">
        <v>21</v>
      </c>
      <c r="B64736">
        <v>16333</v>
      </c>
      <c r="C64736">
        <v>168697736</v>
      </c>
    </row>
    <row r="64737" spans="1:3" x14ac:dyDescent="0.2">
      <c r="A64737">
        <v>21</v>
      </c>
      <c r="B64737">
        <v>16334</v>
      </c>
      <c r="C64737">
        <v>185474952</v>
      </c>
    </row>
    <row r="64738" spans="1:3" x14ac:dyDescent="0.2">
      <c r="A64738">
        <v>21</v>
      </c>
      <c r="B64738">
        <v>16335</v>
      </c>
      <c r="C64738">
        <v>198057864</v>
      </c>
    </row>
    <row r="64739" spans="1:3" x14ac:dyDescent="0.2">
      <c r="A64739">
        <v>21</v>
      </c>
      <c r="B64739">
        <v>16336</v>
      </c>
      <c r="C64739">
        <v>202252168</v>
      </c>
    </row>
    <row r="64740" spans="1:3" x14ac:dyDescent="0.2">
      <c r="A64740">
        <v>21</v>
      </c>
      <c r="B64740">
        <v>16337</v>
      </c>
      <c r="C64740">
        <v>219029384</v>
      </c>
    </row>
    <row r="64741" spans="1:3" x14ac:dyDescent="0.2">
      <c r="A64741">
        <v>21</v>
      </c>
      <c r="B64741">
        <v>16338</v>
      </c>
      <c r="C64741">
        <v>235806600</v>
      </c>
    </row>
    <row r="64742" spans="1:3" x14ac:dyDescent="0.2">
      <c r="A64742">
        <v>21</v>
      </c>
      <c r="B64742">
        <v>16339</v>
      </c>
      <c r="C64742">
        <v>252583816</v>
      </c>
    </row>
    <row r="64743" spans="1:3" x14ac:dyDescent="0.2">
      <c r="A64743">
        <v>21</v>
      </c>
      <c r="B64743">
        <v>16340</v>
      </c>
      <c r="C64743">
        <v>265166728</v>
      </c>
    </row>
    <row r="64744" spans="1:3" x14ac:dyDescent="0.2">
      <c r="A64744">
        <v>21</v>
      </c>
      <c r="B64744">
        <v>16341</v>
      </c>
      <c r="C64744">
        <v>269361032</v>
      </c>
    </row>
    <row r="64745" spans="1:3" x14ac:dyDescent="0.2">
      <c r="A64745">
        <v>21</v>
      </c>
      <c r="B64745">
        <v>16342</v>
      </c>
      <c r="C64745">
        <v>286138248</v>
      </c>
    </row>
    <row r="64746" spans="1:3" x14ac:dyDescent="0.2">
      <c r="A64746">
        <v>21</v>
      </c>
      <c r="B64746">
        <v>16343</v>
      </c>
      <c r="C64746">
        <v>302915464</v>
      </c>
    </row>
    <row r="64747" spans="1:3" x14ac:dyDescent="0.2">
      <c r="A64747">
        <v>21</v>
      </c>
      <c r="B64747">
        <v>16344</v>
      </c>
      <c r="C64747">
        <v>319692680</v>
      </c>
    </row>
    <row r="64748" spans="1:3" x14ac:dyDescent="0.2">
      <c r="A64748">
        <v>21</v>
      </c>
      <c r="B64748">
        <v>16345</v>
      </c>
      <c r="C64748">
        <v>332275592</v>
      </c>
    </row>
    <row r="64749" spans="1:3" x14ac:dyDescent="0.2">
      <c r="A64749">
        <v>21</v>
      </c>
      <c r="B64749">
        <v>16346</v>
      </c>
      <c r="C64749">
        <v>336469896</v>
      </c>
    </row>
    <row r="64750" spans="1:3" x14ac:dyDescent="0.2">
      <c r="A64750">
        <v>21</v>
      </c>
      <c r="B64750">
        <v>16347</v>
      </c>
      <c r="C64750">
        <v>353247112</v>
      </c>
    </row>
    <row r="64751" spans="1:3" x14ac:dyDescent="0.2">
      <c r="A64751">
        <v>21</v>
      </c>
      <c r="B64751">
        <v>16348</v>
      </c>
      <c r="C64751">
        <v>370024328</v>
      </c>
    </row>
    <row r="64752" spans="1:3" x14ac:dyDescent="0.2">
      <c r="A64752">
        <v>21</v>
      </c>
      <c r="B64752">
        <v>16349</v>
      </c>
      <c r="C64752">
        <v>382607240</v>
      </c>
    </row>
    <row r="64753" spans="1:3" x14ac:dyDescent="0.2">
      <c r="A64753">
        <v>21</v>
      </c>
      <c r="B64753">
        <v>16350</v>
      </c>
      <c r="C64753">
        <v>395190152</v>
      </c>
    </row>
    <row r="64754" spans="1:3" x14ac:dyDescent="0.2">
      <c r="A64754">
        <v>21</v>
      </c>
      <c r="B64754">
        <v>16351</v>
      </c>
      <c r="C64754">
        <v>403578760</v>
      </c>
    </row>
    <row r="64755" spans="1:3" x14ac:dyDescent="0.2">
      <c r="A64755">
        <v>21</v>
      </c>
      <c r="B64755">
        <v>16352</v>
      </c>
      <c r="C64755">
        <v>420355976</v>
      </c>
    </row>
    <row r="64756" spans="1:3" x14ac:dyDescent="0.2">
      <c r="A64756">
        <v>21</v>
      </c>
      <c r="B64756">
        <v>16353</v>
      </c>
      <c r="C64756">
        <v>437133192</v>
      </c>
    </row>
    <row r="64757" spans="1:3" x14ac:dyDescent="0.2">
      <c r="A64757">
        <v>21</v>
      </c>
      <c r="B64757">
        <v>16354</v>
      </c>
      <c r="C64757">
        <v>449716104</v>
      </c>
    </row>
    <row r="64758" spans="1:3" x14ac:dyDescent="0.2">
      <c r="A64758">
        <v>21</v>
      </c>
      <c r="B64758">
        <v>16355</v>
      </c>
      <c r="C64758">
        <v>462299016</v>
      </c>
    </row>
    <row r="64759" spans="1:3" x14ac:dyDescent="0.2">
      <c r="A64759">
        <v>21</v>
      </c>
      <c r="B64759">
        <v>16356</v>
      </c>
      <c r="C64759">
        <v>470687624</v>
      </c>
    </row>
    <row r="64760" spans="1:3" x14ac:dyDescent="0.2">
      <c r="A64760">
        <v>21</v>
      </c>
      <c r="B64760">
        <v>16357</v>
      </c>
      <c r="C64760">
        <v>487464840</v>
      </c>
    </row>
    <row r="64761" spans="1:3" x14ac:dyDescent="0.2">
      <c r="A64761">
        <v>21</v>
      </c>
      <c r="B64761">
        <v>16358</v>
      </c>
      <c r="C64761">
        <v>504242056</v>
      </c>
    </row>
    <row r="64762" spans="1:3" x14ac:dyDescent="0.2">
      <c r="A64762">
        <v>21</v>
      </c>
      <c r="B64762">
        <v>16359</v>
      </c>
      <c r="C64762">
        <v>516824968</v>
      </c>
    </row>
    <row r="64763" spans="1:3" x14ac:dyDescent="0.2">
      <c r="A64763">
        <v>21</v>
      </c>
      <c r="B64763">
        <v>16360</v>
      </c>
      <c r="C64763">
        <v>529407880</v>
      </c>
    </row>
    <row r="64764" spans="1:3" x14ac:dyDescent="0.2">
      <c r="A64764">
        <v>21</v>
      </c>
      <c r="B64764">
        <v>16361</v>
      </c>
      <c r="C64764">
        <v>537796488</v>
      </c>
    </row>
    <row r="64765" spans="1:3" x14ac:dyDescent="0.2">
      <c r="A64765">
        <v>21</v>
      </c>
      <c r="B64765">
        <v>16362</v>
      </c>
      <c r="C64765">
        <v>554573704</v>
      </c>
    </row>
    <row r="64766" spans="1:3" x14ac:dyDescent="0.2">
      <c r="A64766">
        <v>21</v>
      </c>
      <c r="B64766">
        <v>16363</v>
      </c>
      <c r="C64766">
        <v>571350920</v>
      </c>
    </row>
    <row r="64767" spans="1:3" x14ac:dyDescent="0.2">
      <c r="A64767">
        <v>21</v>
      </c>
      <c r="B64767">
        <v>16364</v>
      </c>
      <c r="C64767">
        <v>583933832</v>
      </c>
    </row>
    <row r="64768" spans="1:3" x14ac:dyDescent="0.2">
      <c r="A64768">
        <v>21</v>
      </c>
      <c r="B64768">
        <v>16365</v>
      </c>
      <c r="C64768">
        <v>596516744</v>
      </c>
    </row>
    <row r="64769" spans="1:3" x14ac:dyDescent="0.2">
      <c r="A64769">
        <v>21</v>
      </c>
      <c r="B64769">
        <v>16366</v>
      </c>
      <c r="C64769">
        <v>604905352</v>
      </c>
    </row>
    <row r="64770" spans="1:3" x14ac:dyDescent="0.2">
      <c r="A64770">
        <v>21</v>
      </c>
      <c r="B64770">
        <v>16367</v>
      </c>
      <c r="C64770">
        <v>621682568</v>
      </c>
    </row>
    <row r="64771" spans="1:3" x14ac:dyDescent="0.2">
      <c r="A64771">
        <v>21</v>
      </c>
      <c r="B64771">
        <v>16368</v>
      </c>
      <c r="C64771">
        <v>638459784</v>
      </c>
    </row>
    <row r="64772" spans="1:3" x14ac:dyDescent="0.2">
      <c r="A64772">
        <v>21</v>
      </c>
      <c r="B64772">
        <v>16369</v>
      </c>
      <c r="C64772">
        <v>651042696</v>
      </c>
    </row>
    <row r="64773" spans="1:3" x14ac:dyDescent="0.2">
      <c r="A64773">
        <v>21</v>
      </c>
      <c r="B64773">
        <v>16370</v>
      </c>
      <c r="C64773">
        <v>663625608</v>
      </c>
    </row>
    <row r="64774" spans="1:3" x14ac:dyDescent="0.2">
      <c r="A64774">
        <v>21</v>
      </c>
      <c r="B64774">
        <v>16371</v>
      </c>
      <c r="C64774">
        <v>672014216</v>
      </c>
    </row>
    <row r="64775" spans="1:3" x14ac:dyDescent="0.2">
      <c r="A64775">
        <v>21</v>
      </c>
      <c r="B64775">
        <v>16372</v>
      </c>
      <c r="C64775">
        <v>688791432</v>
      </c>
    </row>
    <row r="64776" spans="1:3" x14ac:dyDescent="0.2">
      <c r="A64776">
        <v>21</v>
      </c>
      <c r="B64776">
        <v>16373</v>
      </c>
      <c r="C64776">
        <v>705568648</v>
      </c>
    </row>
    <row r="64777" spans="1:3" x14ac:dyDescent="0.2">
      <c r="A64777">
        <v>21</v>
      </c>
      <c r="B64777">
        <v>16374</v>
      </c>
      <c r="C64777">
        <v>718151560</v>
      </c>
    </row>
    <row r="64778" spans="1:3" x14ac:dyDescent="0.2">
      <c r="A64778">
        <v>21</v>
      </c>
      <c r="B64778">
        <v>16375</v>
      </c>
      <c r="C64778">
        <v>730734472</v>
      </c>
    </row>
    <row r="64779" spans="1:3" x14ac:dyDescent="0.2">
      <c r="A64779">
        <v>21</v>
      </c>
      <c r="B64779">
        <v>16376</v>
      </c>
      <c r="C64779">
        <v>739123080</v>
      </c>
    </row>
    <row r="64780" spans="1:3" x14ac:dyDescent="0.2">
      <c r="A64780">
        <v>21</v>
      </c>
      <c r="B64780">
        <v>16377</v>
      </c>
      <c r="C64780">
        <v>755900296</v>
      </c>
    </row>
    <row r="64781" spans="1:3" x14ac:dyDescent="0.2">
      <c r="A64781">
        <v>21</v>
      </c>
      <c r="B64781">
        <v>16378</v>
      </c>
      <c r="C64781">
        <v>772677512</v>
      </c>
    </row>
    <row r="64782" spans="1:3" x14ac:dyDescent="0.2">
      <c r="A64782">
        <v>21</v>
      </c>
      <c r="B64782">
        <v>16379</v>
      </c>
      <c r="C64782">
        <v>785260424</v>
      </c>
    </row>
    <row r="64783" spans="1:3" x14ac:dyDescent="0.2">
      <c r="A64783">
        <v>21</v>
      </c>
      <c r="B64783">
        <v>16380</v>
      </c>
      <c r="C64783">
        <v>793649032</v>
      </c>
    </row>
    <row r="64784" spans="1:3" x14ac:dyDescent="0.2">
      <c r="A64784">
        <v>21</v>
      </c>
      <c r="B64784">
        <v>16381</v>
      </c>
      <c r="C64784">
        <v>806231944</v>
      </c>
    </row>
    <row r="64785" spans="1:3" x14ac:dyDescent="0.2">
      <c r="A64785">
        <v>21</v>
      </c>
      <c r="B64785">
        <v>16382</v>
      </c>
      <c r="C64785">
        <v>823009160</v>
      </c>
    </row>
    <row r="64786" spans="1:3" x14ac:dyDescent="0.2">
      <c r="A64786">
        <v>21</v>
      </c>
      <c r="B64786">
        <v>16383</v>
      </c>
      <c r="C64786">
        <v>835592072</v>
      </c>
    </row>
    <row r="64787" spans="1:3" x14ac:dyDescent="0.2">
      <c r="A64787">
        <v>21</v>
      </c>
      <c r="B64787">
        <v>16384</v>
      </c>
      <c r="C64787">
        <v>852369288</v>
      </c>
    </row>
    <row r="64788" spans="1:3" x14ac:dyDescent="0.2">
      <c r="A64788">
        <v>21</v>
      </c>
      <c r="B64788">
        <v>16385</v>
      </c>
      <c r="C64788">
        <v>860757896</v>
      </c>
    </row>
    <row r="64789" spans="1:3" x14ac:dyDescent="0.2">
      <c r="A64789">
        <v>21</v>
      </c>
      <c r="B64789">
        <v>16386</v>
      </c>
      <c r="C64789">
        <v>873340808</v>
      </c>
    </row>
    <row r="64790" spans="1:3" x14ac:dyDescent="0.2">
      <c r="A64790">
        <v>21</v>
      </c>
      <c r="B64790">
        <v>16387</v>
      </c>
      <c r="C64790">
        <v>890118024</v>
      </c>
    </row>
    <row r="64791" spans="1:3" x14ac:dyDescent="0.2">
      <c r="A64791">
        <v>21</v>
      </c>
      <c r="B64791">
        <v>16388</v>
      </c>
      <c r="C64791">
        <v>902700936</v>
      </c>
    </row>
    <row r="64792" spans="1:3" x14ac:dyDescent="0.2">
      <c r="A64792">
        <v>21</v>
      </c>
      <c r="B64792">
        <v>16389</v>
      </c>
      <c r="C64792">
        <v>919478152</v>
      </c>
    </row>
    <row r="64793" spans="1:3" x14ac:dyDescent="0.2">
      <c r="A64793">
        <v>21</v>
      </c>
      <c r="B64793">
        <v>16390</v>
      </c>
      <c r="C64793">
        <v>927866760</v>
      </c>
    </row>
    <row r="64794" spans="1:3" x14ac:dyDescent="0.2">
      <c r="A64794">
        <v>21</v>
      </c>
      <c r="B64794">
        <v>16391</v>
      </c>
      <c r="C64794">
        <v>940449672</v>
      </c>
    </row>
    <row r="64795" spans="1:3" x14ac:dyDescent="0.2">
      <c r="A64795">
        <v>21</v>
      </c>
      <c r="B64795">
        <v>16392</v>
      </c>
      <c r="C64795">
        <v>957226888</v>
      </c>
    </row>
    <row r="64796" spans="1:3" x14ac:dyDescent="0.2">
      <c r="A64796">
        <v>21</v>
      </c>
      <c r="B64796">
        <v>16393</v>
      </c>
      <c r="C64796">
        <v>969809800</v>
      </c>
    </row>
    <row r="64797" spans="1:3" x14ac:dyDescent="0.2">
      <c r="A64797">
        <v>21</v>
      </c>
      <c r="B64797">
        <v>16394</v>
      </c>
      <c r="C64797">
        <v>986587016</v>
      </c>
    </row>
    <row r="64798" spans="1:3" x14ac:dyDescent="0.2">
      <c r="A64798">
        <v>21</v>
      </c>
      <c r="B64798">
        <v>16395</v>
      </c>
      <c r="C64798">
        <v>994975624</v>
      </c>
    </row>
    <row r="64799" spans="1:3" x14ac:dyDescent="0.2">
      <c r="A64799">
        <v>21</v>
      </c>
      <c r="B64799">
        <v>16396</v>
      </c>
      <c r="C64799">
        <v>1007558536</v>
      </c>
    </row>
    <row r="64800" spans="1:3" x14ac:dyDescent="0.2">
      <c r="A64800">
        <v>21</v>
      </c>
      <c r="B64800">
        <v>16397</v>
      </c>
      <c r="C64800">
        <v>1024335752</v>
      </c>
    </row>
    <row r="64801" spans="1:3" x14ac:dyDescent="0.2">
      <c r="A64801">
        <v>21</v>
      </c>
      <c r="B64801">
        <v>16398</v>
      </c>
      <c r="C64801">
        <v>1036918664</v>
      </c>
    </row>
    <row r="64802" spans="1:3" x14ac:dyDescent="0.2">
      <c r="A64802">
        <v>21</v>
      </c>
      <c r="B64802">
        <v>16399</v>
      </c>
      <c r="C64802">
        <v>1053695880</v>
      </c>
    </row>
    <row r="64803" spans="1:3" x14ac:dyDescent="0.2">
      <c r="A64803">
        <v>21</v>
      </c>
      <c r="B64803">
        <v>16400</v>
      </c>
      <c r="C64803">
        <v>1062084488</v>
      </c>
    </row>
    <row r="64804" spans="1:3" x14ac:dyDescent="0.2">
      <c r="A64804">
        <v>21</v>
      </c>
      <c r="B64804">
        <v>16401</v>
      </c>
      <c r="C64804">
        <v>1074667400</v>
      </c>
    </row>
    <row r="64805" spans="1:3" x14ac:dyDescent="0.2">
      <c r="A64805">
        <v>21</v>
      </c>
      <c r="B64805">
        <v>16402</v>
      </c>
      <c r="C64805">
        <v>1091444616</v>
      </c>
    </row>
    <row r="64806" spans="1:3" x14ac:dyDescent="0.2">
      <c r="A64806">
        <v>21</v>
      </c>
      <c r="B64806">
        <v>16403</v>
      </c>
      <c r="C64806">
        <v>1104027528</v>
      </c>
    </row>
    <row r="64807" spans="1:3" x14ac:dyDescent="0.2">
      <c r="A64807">
        <v>21</v>
      </c>
      <c r="B64807">
        <v>16404</v>
      </c>
      <c r="C64807">
        <v>1116610440</v>
      </c>
    </row>
    <row r="64808" spans="1:3" x14ac:dyDescent="0.2">
      <c r="A64808">
        <v>21</v>
      </c>
      <c r="B64808">
        <v>16405</v>
      </c>
      <c r="C64808">
        <v>1124999048</v>
      </c>
    </row>
    <row r="64809" spans="1:3" x14ac:dyDescent="0.2">
      <c r="A64809">
        <v>21</v>
      </c>
      <c r="B64809">
        <v>16406</v>
      </c>
      <c r="C64809">
        <v>1141776264</v>
      </c>
    </row>
    <row r="64810" spans="1:3" x14ac:dyDescent="0.2">
      <c r="A64810">
        <v>21</v>
      </c>
      <c r="B64810">
        <v>16407</v>
      </c>
      <c r="C64810">
        <v>1158553480</v>
      </c>
    </row>
    <row r="64811" spans="1:3" x14ac:dyDescent="0.2">
      <c r="A64811">
        <v>21</v>
      </c>
      <c r="B64811">
        <v>16408</v>
      </c>
      <c r="C64811">
        <v>1171136392</v>
      </c>
    </row>
    <row r="64812" spans="1:3" x14ac:dyDescent="0.2">
      <c r="A64812">
        <v>21</v>
      </c>
      <c r="B64812">
        <v>16409</v>
      </c>
      <c r="C64812">
        <v>1183719304</v>
      </c>
    </row>
    <row r="64813" spans="1:3" x14ac:dyDescent="0.2">
      <c r="A64813">
        <v>21</v>
      </c>
      <c r="B64813">
        <v>16410</v>
      </c>
      <c r="C64813">
        <v>1192107912</v>
      </c>
    </row>
    <row r="64814" spans="1:3" x14ac:dyDescent="0.2">
      <c r="A64814">
        <v>21</v>
      </c>
      <c r="B64814">
        <v>16411</v>
      </c>
      <c r="C64814">
        <v>1208885128</v>
      </c>
    </row>
    <row r="64815" spans="1:3" x14ac:dyDescent="0.2">
      <c r="A64815">
        <v>21</v>
      </c>
      <c r="B64815">
        <v>16412</v>
      </c>
      <c r="C64815">
        <v>1225662344</v>
      </c>
    </row>
    <row r="64816" spans="1:3" x14ac:dyDescent="0.2">
      <c r="A64816">
        <v>21</v>
      </c>
      <c r="B64816">
        <v>16413</v>
      </c>
      <c r="C64816">
        <v>1238245256</v>
      </c>
    </row>
    <row r="64817" spans="1:3" x14ac:dyDescent="0.2">
      <c r="A64817">
        <v>21</v>
      </c>
      <c r="B64817">
        <v>16414</v>
      </c>
      <c r="C64817">
        <v>1250828168</v>
      </c>
    </row>
    <row r="64818" spans="1:3" x14ac:dyDescent="0.2">
      <c r="A64818">
        <v>21</v>
      </c>
      <c r="B64818">
        <v>16415</v>
      </c>
      <c r="C64818">
        <v>1259216776</v>
      </c>
    </row>
    <row r="64819" spans="1:3" x14ac:dyDescent="0.2">
      <c r="A64819">
        <v>21</v>
      </c>
      <c r="B64819">
        <v>16416</v>
      </c>
      <c r="C64819">
        <v>1275993992</v>
      </c>
    </row>
    <row r="64820" spans="1:3" x14ac:dyDescent="0.2">
      <c r="A64820">
        <v>21</v>
      </c>
      <c r="B64820">
        <v>16417</v>
      </c>
      <c r="C64820">
        <v>1292771208</v>
      </c>
    </row>
    <row r="64821" spans="1:3" x14ac:dyDescent="0.2">
      <c r="A64821">
        <v>21</v>
      </c>
      <c r="B64821">
        <v>16418</v>
      </c>
      <c r="C64821">
        <v>1305354120</v>
      </c>
    </row>
    <row r="64822" spans="1:3" x14ac:dyDescent="0.2">
      <c r="A64822">
        <v>21</v>
      </c>
      <c r="B64822">
        <v>16419</v>
      </c>
      <c r="C64822">
        <v>1317937032</v>
      </c>
    </row>
    <row r="64823" spans="1:3" x14ac:dyDescent="0.2">
      <c r="A64823">
        <v>21</v>
      </c>
      <c r="B64823">
        <v>16420</v>
      </c>
      <c r="C64823">
        <v>1326325640</v>
      </c>
    </row>
    <row r="64824" spans="1:3" x14ac:dyDescent="0.2">
      <c r="A64824">
        <v>21</v>
      </c>
      <c r="B64824">
        <v>16421</v>
      </c>
      <c r="C64824">
        <v>1343102856</v>
      </c>
    </row>
    <row r="64825" spans="1:3" x14ac:dyDescent="0.2">
      <c r="A64825">
        <v>21</v>
      </c>
      <c r="B64825">
        <v>16422</v>
      </c>
      <c r="C64825">
        <v>1359880072</v>
      </c>
    </row>
    <row r="64826" spans="1:3" x14ac:dyDescent="0.2">
      <c r="A64826">
        <v>21</v>
      </c>
      <c r="B64826">
        <v>16423</v>
      </c>
      <c r="C64826">
        <v>1372462984</v>
      </c>
    </row>
    <row r="64827" spans="1:3" x14ac:dyDescent="0.2">
      <c r="A64827">
        <v>21</v>
      </c>
      <c r="B64827">
        <v>16424</v>
      </c>
      <c r="C64827">
        <v>1385045896</v>
      </c>
    </row>
    <row r="64828" spans="1:3" x14ac:dyDescent="0.2">
      <c r="A64828">
        <v>21</v>
      </c>
      <c r="B64828">
        <v>16425</v>
      </c>
      <c r="C64828">
        <v>1393434504</v>
      </c>
    </row>
    <row r="64829" spans="1:3" x14ac:dyDescent="0.2">
      <c r="A64829">
        <v>21</v>
      </c>
      <c r="B64829">
        <v>16426</v>
      </c>
      <c r="C64829">
        <v>1410211720</v>
      </c>
    </row>
    <row r="64830" spans="1:3" x14ac:dyDescent="0.2">
      <c r="A64830">
        <v>21</v>
      </c>
      <c r="B64830">
        <v>16427</v>
      </c>
      <c r="C64830">
        <v>1426988936</v>
      </c>
    </row>
    <row r="64831" spans="1:3" x14ac:dyDescent="0.2">
      <c r="A64831">
        <v>21</v>
      </c>
      <c r="B64831">
        <v>16428</v>
      </c>
      <c r="C64831">
        <v>1439571848</v>
      </c>
    </row>
    <row r="64832" spans="1:3" x14ac:dyDescent="0.2">
      <c r="A64832">
        <v>21</v>
      </c>
      <c r="B64832">
        <v>16429</v>
      </c>
      <c r="C64832">
        <v>1452154760</v>
      </c>
    </row>
    <row r="64833" spans="1:3" x14ac:dyDescent="0.2">
      <c r="A64833">
        <v>21</v>
      </c>
      <c r="B64833">
        <v>16430</v>
      </c>
      <c r="C64833">
        <v>1456349064</v>
      </c>
    </row>
    <row r="64834" spans="1:3" x14ac:dyDescent="0.2">
      <c r="A64834">
        <v>21</v>
      </c>
      <c r="B64834">
        <v>16431</v>
      </c>
      <c r="C64834">
        <v>1477320584</v>
      </c>
    </row>
    <row r="64835" spans="1:3" x14ac:dyDescent="0.2">
      <c r="A64835">
        <v>21</v>
      </c>
      <c r="B64835">
        <v>16432</v>
      </c>
      <c r="C64835">
        <v>37711608</v>
      </c>
    </row>
    <row r="64836" spans="1:3" x14ac:dyDescent="0.2">
      <c r="A64836">
        <v>21</v>
      </c>
      <c r="B64836">
        <v>16433</v>
      </c>
      <c r="C64836">
        <v>50294520</v>
      </c>
    </row>
    <row r="64837" spans="1:3" x14ac:dyDescent="0.2">
      <c r="A64837">
        <v>21</v>
      </c>
      <c r="B64837">
        <v>16434</v>
      </c>
      <c r="C64837">
        <v>62877432</v>
      </c>
    </row>
    <row r="64838" spans="1:3" x14ac:dyDescent="0.2">
      <c r="A64838">
        <v>21</v>
      </c>
      <c r="B64838">
        <v>16435</v>
      </c>
      <c r="C64838">
        <v>71266040</v>
      </c>
    </row>
    <row r="64839" spans="1:3" x14ac:dyDescent="0.2">
      <c r="A64839">
        <v>21</v>
      </c>
      <c r="B64839">
        <v>16436</v>
      </c>
      <c r="C64839">
        <v>83848952</v>
      </c>
    </row>
    <row r="64840" spans="1:3" x14ac:dyDescent="0.2">
      <c r="A64840">
        <v>21</v>
      </c>
      <c r="B64840">
        <v>16437</v>
      </c>
      <c r="C64840">
        <v>100626168</v>
      </c>
    </row>
    <row r="64841" spans="1:3" x14ac:dyDescent="0.2">
      <c r="A64841">
        <v>21</v>
      </c>
      <c r="B64841">
        <v>16438</v>
      </c>
      <c r="C64841">
        <v>117403384</v>
      </c>
    </row>
    <row r="64842" spans="1:3" x14ac:dyDescent="0.2">
      <c r="A64842">
        <v>21</v>
      </c>
      <c r="B64842">
        <v>16439</v>
      </c>
      <c r="C64842">
        <v>129986296</v>
      </c>
    </row>
    <row r="64843" spans="1:3" x14ac:dyDescent="0.2">
      <c r="A64843">
        <v>21</v>
      </c>
      <c r="B64843">
        <v>16440</v>
      </c>
      <c r="C64843">
        <v>138374904</v>
      </c>
    </row>
    <row r="64844" spans="1:3" x14ac:dyDescent="0.2">
      <c r="A64844">
        <v>21</v>
      </c>
      <c r="B64844">
        <v>16441</v>
      </c>
      <c r="C64844">
        <v>150957816</v>
      </c>
    </row>
    <row r="64845" spans="1:3" x14ac:dyDescent="0.2">
      <c r="A64845">
        <v>21</v>
      </c>
      <c r="B64845">
        <v>16442</v>
      </c>
      <c r="C64845">
        <v>167735032</v>
      </c>
    </row>
    <row r="64846" spans="1:3" x14ac:dyDescent="0.2">
      <c r="A64846">
        <v>21</v>
      </c>
      <c r="B64846">
        <v>16443</v>
      </c>
      <c r="C64846">
        <v>184512248</v>
      </c>
    </row>
    <row r="64847" spans="1:3" x14ac:dyDescent="0.2">
      <c r="A64847">
        <v>21</v>
      </c>
      <c r="B64847">
        <v>16444</v>
      </c>
      <c r="C64847">
        <v>197095160</v>
      </c>
    </row>
    <row r="64848" spans="1:3" x14ac:dyDescent="0.2">
      <c r="A64848">
        <v>21</v>
      </c>
      <c r="B64848">
        <v>16445</v>
      </c>
      <c r="C64848">
        <v>201289464</v>
      </c>
    </row>
    <row r="64849" spans="1:3" x14ac:dyDescent="0.2">
      <c r="A64849">
        <v>21</v>
      </c>
      <c r="B64849">
        <v>16446</v>
      </c>
      <c r="C64849">
        <v>218066680</v>
      </c>
    </row>
    <row r="64850" spans="1:3" x14ac:dyDescent="0.2">
      <c r="A64850">
        <v>21</v>
      </c>
      <c r="B64850">
        <v>16447</v>
      </c>
      <c r="C64850">
        <v>234843896</v>
      </c>
    </row>
    <row r="64851" spans="1:3" x14ac:dyDescent="0.2">
      <c r="A64851">
        <v>21</v>
      </c>
      <c r="B64851">
        <v>16448</v>
      </c>
      <c r="C64851">
        <v>251621112</v>
      </c>
    </row>
    <row r="64852" spans="1:3" x14ac:dyDescent="0.2">
      <c r="A64852">
        <v>21</v>
      </c>
      <c r="B64852">
        <v>16449</v>
      </c>
      <c r="C64852">
        <v>264204024</v>
      </c>
    </row>
    <row r="64853" spans="1:3" x14ac:dyDescent="0.2">
      <c r="A64853">
        <v>21</v>
      </c>
      <c r="B64853">
        <v>16450</v>
      </c>
      <c r="C64853">
        <v>268398328</v>
      </c>
    </row>
    <row r="64854" spans="1:3" x14ac:dyDescent="0.2">
      <c r="A64854">
        <v>21</v>
      </c>
      <c r="B64854">
        <v>16451</v>
      </c>
      <c r="C64854">
        <v>285175544</v>
      </c>
    </row>
    <row r="64855" spans="1:3" x14ac:dyDescent="0.2">
      <c r="A64855">
        <v>21</v>
      </c>
      <c r="B64855">
        <v>16452</v>
      </c>
      <c r="C64855">
        <v>301952760</v>
      </c>
    </row>
    <row r="64856" spans="1:3" x14ac:dyDescent="0.2">
      <c r="A64856">
        <v>21</v>
      </c>
      <c r="B64856">
        <v>16453</v>
      </c>
      <c r="C64856">
        <v>314535672</v>
      </c>
    </row>
    <row r="64857" spans="1:3" x14ac:dyDescent="0.2">
      <c r="A64857">
        <v>21</v>
      </c>
      <c r="B64857">
        <v>16454</v>
      </c>
      <c r="C64857">
        <v>327118584</v>
      </c>
    </row>
    <row r="64858" spans="1:3" x14ac:dyDescent="0.2">
      <c r="A64858">
        <v>21</v>
      </c>
      <c r="B64858">
        <v>16455</v>
      </c>
      <c r="C64858">
        <v>335507192</v>
      </c>
    </row>
    <row r="64859" spans="1:3" x14ac:dyDescent="0.2">
      <c r="A64859">
        <v>21</v>
      </c>
      <c r="B64859">
        <v>16456</v>
      </c>
      <c r="C64859">
        <v>352284408</v>
      </c>
    </row>
    <row r="64860" spans="1:3" x14ac:dyDescent="0.2">
      <c r="A64860">
        <v>21</v>
      </c>
      <c r="B64860">
        <v>16457</v>
      </c>
      <c r="C64860">
        <v>364867320</v>
      </c>
    </row>
    <row r="64861" spans="1:3" x14ac:dyDescent="0.2">
      <c r="A64861">
        <v>21</v>
      </c>
      <c r="B64861">
        <v>16458</v>
      </c>
      <c r="C64861">
        <v>381644536</v>
      </c>
    </row>
    <row r="64862" spans="1:3" x14ac:dyDescent="0.2">
      <c r="A64862">
        <v>21</v>
      </c>
      <c r="B64862">
        <v>16459</v>
      </c>
      <c r="C64862">
        <v>394227448</v>
      </c>
    </row>
    <row r="64863" spans="1:3" x14ac:dyDescent="0.2">
      <c r="A64863">
        <v>21</v>
      </c>
      <c r="B64863">
        <v>16460</v>
      </c>
      <c r="C64863">
        <v>402616056</v>
      </c>
    </row>
    <row r="64864" spans="1:3" x14ac:dyDescent="0.2">
      <c r="A64864">
        <v>21</v>
      </c>
      <c r="B64864">
        <v>16461</v>
      </c>
      <c r="C64864">
        <v>419393272</v>
      </c>
    </row>
    <row r="64865" spans="1:3" x14ac:dyDescent="0.2">
      <c r="A64865">
        <v>21</v>
      </c>
      <c r="B64865">
        <v>16462</v>
      </c>
      <c r="C64865">
        <v>431976184</v>
      </c>
    </row>
    <row r="64866" spans="1:3" x14ac:dyDescent="0.2">
      <c r="A64866">
        <v>21</v>
      </c>
      <c r="B64866">
        <v>16463</v>
      </c>
      <c r="C64866">
        <v>448753400</v>
      </c>
    </row>
    <row r="64867" spans="1:3" x14ac:dyDescent="0.2">
      <c r="A64867">
        <v>21</v>
      </c>
      <c r="B64867">
        <v>16464</v>
      </c>
      <c r="C64867">
        <v>461336312</v>
      </c>
    </row>
    <row r="64868" spans="1:3" x14ac:dyDescent="0.2">
      <c r="A64868">
        <v>21</v>
      </c>
      <c r="B64868">
        <v>16465</v>
      </c>
      <c r="C64868">
        <v>465530616</v>
      </c>
    </row>
    <row r="64869" spans="1:3" x14ac:dyDescent="0.2">
      <c r="A64869">
        <v>21</v>
      </c>
      <c r="B64869">
        <v>16466</v>
      </c>
      <c r="C64869">
        <v>486502136</v>
      </c>
    </row>
    <row r="64870" spans="1:3" x14ac:dyDescent="0.2">
      <c r="A64870">
        <v>21</v>
      </c>
      <c r="B64870">
        <v>16467</v>
      </c>
      <c r="C64870">
        <v>503279352</v>
      </c>
    </row>
    <row r="64871" spans="1:3" x14ac:dyDescent="0.2">
      <c r="A64871">
        <v>21</v>
      </c>
      <c r="B64871">
        <v>16468</v>
      </c>
      <c r="C64871">
        <v>515862264</v>
      </c>
    </row>
    <row r="64872" spans="1:3" x14ac:dyDescent="0.2">
      <c r="A64872">
        <v>21</v>
      </c>
      <c r="B64872">
        <v>16469</v>
      </c>
      <c r="C64872">
        <v>528445176</v>
      </c>
    </row>
    <row r="64873" spans="1:3" x14ac:dyDescent="0.2">
      <c r="A64873">
        <v>21</v>
      </c>
      <c r="B64873">
        <v>16470</v>
      </c>
      <c r="C64873">
        <v>536833784</v>
      </c>
    </row>
    <row r="64874" spans="1:3" x14ac:dyDescent="0.2">
      <c r="A64874">
        <v>21</v>
      </c>
      <c r="B64874">
        <v>16471</v>
      </c>
      <c r="C64874">
        <v>553611000</v>
      </c>
    </row>
    <row r="64875" spans="1:3" x14ac:dyDescent="0.2">
      <c r="A64875">
        <v>21</v>
      </c>
      <c r="B64875">
        <v>16472</v>
      </c>
      <c r="C64875">
        <v>570388216</v>
      </c>
    </row>
    <row r="64876" spans="1:3" x14ac:dyDescent="0.2">
      <c r="A64876">
        <v>21</v>
      </c>
      <c r="B64876">
        <v>16473</v>
      </c>
      <c r="C64876">
        <v>582971128</v>
      </c>
    </row>
    <row r="64877" spans="1:3" x14ac:dyDescent="0.2">
      <c r="A64877">
        <v>21</v>
      </c>
      <c r="B64877">
        <v>16474</v>
      </c>
      <c r="C64877">
        <v>595554040</v>
      </c>
    </row>
    <row r="64878" spans="1:3" x14ac:dyDescent="0.2">
      <c r="A64878">
        <v>21</v>
      </c>
      <c r="B64878">
        <v>16475</v>
      </c>
      <c r="C64878">
        <v>603942648</v>
      </c>
    </row>
    <row r="64879" spans="1:3" x14ac:dyDescent="0.2">
      <c r="A64879">
        <v>21</v>
      </c>
      <c r="B64879">
        <v>16476</v>
      </c>
      <c r="C64879">
        <v>620719864</v>
      </c>
    </row>
    <row r="64880" spans="1:3" x14ac:dyDescent="0.2">
      <c r="A64880">
        <v>21</v>
      </c>
      <c r="B64880">
        <v>16477</v>
      </c>
      <c r="C64880">
        <v>637497080</v>
      </c>
    </row>
    <row r="64881" spans="1:3" x14ac:dyDescent="0.2">
      <c r="A64881">
        <v>21</v>
      </c>
      <c r="B64881">
        <v>16478</v>
      </c>
      <c r="C64881">
        <v>650079992</v>
      </c>
    </row>
    <row r="64882" spans="1:3" x14ac:dyDescent="0.2">
      <c r="A64882">
        <v>21</v>
      </c>
      <c r="B64882">
        <v>16479</v>
      </c>
      <c r="C64882">
        <v>662662904</v>
      </c>
    </row>
    <row r="64883" spans="1:3" x14ac:dyDescent="0.2">
      <c r="A64883">
        <v>21</v>
      </c>
      <c r="B64883">
        <v>16480</v>
      </c>
      <c r="C64883">
        <v>666857208</v>
      </c>
    </row>
    <row r="64884" spans="1:3" x14ac:dyDescent="0.2">
      <c r="A64884">
        <v>21</v>
      </c>
      <c r="B64884">
        <v>16481</v>
      </c>
      <c r="C64884">
        <v>683634424</v>
      </c>
    </row>
    <row r="64885" spans="1:3" x14ac:dyDescent="0.2">
      <c r="A64885">
        <v>21</v>
      </c>
      <c r="B64885">
        <v>16482</v>
      </c>
      <c r="C64885">
        <v>700411640</v>
      </c>
    </row>
    <row r="64886" spans="1:3" x14ac:dyDescent="0.2">
      <c r="A64886">
        <v>21</v>
      </c>
      <c r="B64886">
        <v>16483</v>
      </c>
      <c r="C64886">
        <v>717188856</v>
      </c>
    </row>
    <row r="64887" spans="1:3" x14ac:dyDescent="0.2">
      <c r="A64887">
        <v>21</v>
      </c>
      <c r="B64887">
        <v>16484</v>
      </c>
      <c r="C64887">
        <v>725577464</v>
      </c>
    </row>
    <row r="64888" spans="1:3" x14ac:dyDescent="0.2">
      <c r="A64888">
        <v>21</v>
      </c>
      <c r="B64888">
        <v>16485</v>
      </c>
      <c r="C64888">
        <v>733966072</v>
      </c>
    </row>
    <row r="64889" spans="1:3" x14ac:dyDescent="0.2">
      <c r="A64889">
        <v>21</v>
      </c>
      <c r="B64889">
        <v>16486</v>
      </c>
      <c r="C64889">
        <v>750743288</v>
      </c>
    </row>
    <row r="64890" spans="1:3" x14ac:dyDescent="0.2">
      <c r="A64890">
        <v>21</v>
      </c>
      <c r="B64890">
        <v>16487</v>
      </c>
      <c r="C64890">
        <v>767520504</v>
      </c>
    </row>
    <row r="64891" spans="1:3" x14ac:dyDescent="0.2">
      <c r="A64891">
        <v>21</v>
      </c>
      <c r="B64891">
        <v>16488</v>
      </c>
      <c r="C64891">
        <v>784297720</v>
      </c>
    </row>
    <row r="64892" spans="1:3" x14ac:dyDescent="0.2">
      <c r="A64892">
        <v>21</v>
      </c>
      <c r="B64892">
        <v>16489</v>
      </c>
      <c r="C64892">
        <v>792686328</v>
      </c>
    </row>
    <row r="64893" spans="1:3" x14ac:dyDescent="0.2">
      <c r="A64893">
        <v>21</v>
      </c>
      <c r="B64893">
        <v>16490</v>
      </c>
      <c r="C64893">
        <v>801074936</v>
      </c>
    </row>
    <row r="64894" spans="1:3" x14ac:dyDescent="0.2">
      <c r="A64894">
        <v>21</v>
      </c>
      <c r="B64894">
        <v>16491</v>
      </c>
      <c r="C64894">
        <v>817852152</v>
      </c>
    </row>
    <row r="64895" spans="1:3" x14ac:dyDescent="0.2">
      <c r="A64895">
        <v>21</v>
      </c>
      <c r="B64895">
        <v>16492</v>
      </c>
      <c r="C64895">
        <v>834629368</v>
      </c>
    </row>
    <row r="64896" spans="1:3" x14ac:dyDescent="0.2">
      <c r="A64896">
        <v>21</v>
      </c>
      <c r="B64896">
        <v>16493</v>
      </c>
      <c r="C64896">
        <v>851406584</v>
      </c>
    </row>
    <row r="64897" spans="1:3" x14ac:dyDescent="0.2">
      <c r="A64897">
        <v>21</v>
      </c>
      <c r="B64897">
        <v>16494</v>
      </c>
      <c r="C64897">
        <v>859795192</v>
      </c>
    </row>
    <row r="64898" spans="1:3" x14ac:dyDescent="0.2">
      <c r="A64898">
        <v>21</v>
      </c>
      <c r="B64898">
        <v>16495</v>
      </c>
      <c r="C64898">
        <v>868183800</v>
      </c>
    </row>
    <row r="64899" spans="1:3" x14ac:dyDescent="0.2">
      <c r="A64899">
        <v>21</v>
      </c>
      <c r="B64899">
        <v>16496</v>
      </c>
      <c r="C64899">
        <v>884961016</v>
      </c>
    </row>
    <row r="64900" spans="1:3" x14ac:dyDescent="0.2">
      <c r="A64900">
        <v>21</v>
      </c>
      <c r="B64900">
        <v>16497</v>
      </c>
      <c r="C64900">
        <v>901738232</v>
      </c>
    </row>
    <row r="64901" spans="1:3" x14ac:dyDescent="0.2">
      <c r="A64901">
        <v>21</v>
      </c>
      <c r="B64901">
        <v>16498</v>
      </c>
      <c r="C64901">
        <v>914321144</v>
      </c>
    </row>
    <row r="64902" spans="1:3" x14ac:dyDescent="0.2">
      <c r="A64902">
        <v>21</v>
      </c>
      <c r="B64902">
        <v>16499</v>
      </c>
      <c r="C64902">
        <v>926904056</v>
      </c>
    </row>
    <row r="64903" spans="1:3" x14ac:dyDescent="0.2">
      <c r="A64903">
        <v>21</v>
      </c>
      <c r="B64903">
        <v>16500</v>
      </c>
      <c r="C64903">
        <v>935292664</v>
      </c>
    </row>
    <row r="64904" spans="1:3" x14ac:dyDescent="0.2">
      <c r="A64904">
        <v>21</v>
      </c>
      <c r="B64904">
        <v>16501</v>
      </c>
      <c r="C64904">
        <v>952069880</v>
      </c>
    </row>
    <row r="64905" spans="1:3" x14ac:dyDescent="0.2">
      <c r="A64905">
        <v>21</v>
      </c>
      <c r="B64905">
        <v>16502</v>
      </c>
      <c r="C64905">
        <v>968847096</v>
      </c>
    </row>
    <row r="64906" spans="1:3" x14ac:dyDescent="0.2">
      <c r="A64906">
        <v>21</v>
      </c>
      <c r="B64906">
        <v>16503</v>
      </c>
      <c r="C64906">
        <v>981430008</v>
      </c>
    </row>
    <row r="64907" spans="1:3" x14ac:dyDescent="0.2">
      <c r="A64907">
        <v>21</v>
      </c>
      <c r="B64907">
        <v>16504</v>
      </c>
      <c r="C64907">
        <v>994012920</v>
      </c>
    </row>
    <row r="64908" spans="1:3" x14ac:dyDescent="0.2">
      <c r="A64908">
        <v>21</v>
      </c>
      <c r="B64908">
        <v>16505</v>
      </c>
      <c r="C64908">
        <v>1002401528</v>
      </c>
    </row>
    <row r="64909" spans="1:3" x14ac:dyDescent="0.2">
      <c r="A64909">
        <v>21</v>
      </c>
      <c r="B64909">
        <v>16506</v>
      </c>
      <c r="C64909">
        <v>1019178744</v>
      </c>
    </row>
    <row r="64910" spans="1:3" x14ac:dyDescent="0.2">
      <c r="A64910">
        <v>21</v>
      </c>
      <c r="B64910">
        <v>16507</v>
      </c>
      <c r="C64910">
        <v>1035955960</v>
      </c>
    </row>
    <row r="64911" spans="1:3" x14ac:dyDescent="0.2">
      <c r="A64911">
        <v>21</v>
      </c>
      <c r="B64911">
        <v>16508</v>
      </c>
      <c r="C64911">
        <v>1048538872</v>
      </c>
    </row>
    <row r="64912" spans="1:3" x14ac:dyDescent="0.2">
      <c r="A64912">
        <v>21</v>
      </c>
      <c r="B64912">
        <v>16509</v>
      </c>
      <c r="C64912">
        <v>1061121784</v>
      </c>
    </row>
    <row r="64913" spans="1:3" x14ac:dyDescent="0.2">
      <c r="A64913">
        <v>21</v>
      </c>
      <c r="B64913">
        <v>16510</v>
      </c>
      <c r="C64913">
        <v>1069510392</v>
      </c>
    </row>
    <row r="64914" spans="1:3" x14ac:dyDescent="0.2">
      <c r="A64914">
        <v>21</v>
      </c>
      <c r="B64914">
        <v>16511</v>
      </c>
      <c r="C64914">
        <v>1086287608</v>
      </c>
    </row>
    <row r="64915" spans="1:3" x14ac:dyDescent="0.2">
      <c r="A64915">
        <v>21</v>
      </c>
      <c r="B64915">
        <v>16512</v>
      </c>
      <c r="C64915">
        <v>1103064824</v>
      </c>
    </row>
    <row r="64916" spans="1:3" x14ac:dyDescent="0.2">
      <c r="A64916">
        <v>21</v>
      </c>
      <c r="B64916">
        <v>16513</v>
      </c>
      <c r="C64916">
        <v>1115647736</v>
      </c>
    </row>
    <row r="64917" spans="1:3" x14ac:dyDescent="0.2">
      <c r="A64917">
        <v>21</v>
      </c>
      <c r="B64917">
        <v>16514</v>
      </c>
      <c r="C64917">
        <v>1124036344</v>
      </c>
    </row>
    <row r="64918" spans="1:3" x14ac:dyDescent="0.2">
      <c r="A64918">
        <v>21</v>
      </c>
      <c r="B64918">
        <v>16515</v>
      </c>
      <c r="C64918">
        <v>1136619256</v>
      </c>
    </row>
    <row r="64919" spans="1:3" x14ac:dyDescent="0.2">
      <c r="A64919">
        <v>21</v>
      </c>
      <c r="B64919">
        <v>16516</v>
      </c>
      <c r="C64919">
        <v>1153396472</v>
      </c>
    </row>
    <row r="64920" spans="1:3" x14ac:dyDescent="0.2">
      <c r="A64920">
        <v>21</v>
      </c>
      <c r="B64920">
        <v>16517</v>
      </c>
      <c r="C64920">
        <v>1170173688</v>
      </c>
    </row>
    <row r="64921" spans="1:3" x14ac:dyDescent="0.2">
      <c r="A64921">
        <v>21</v>
      </c>
      <c r="B64921">
        <v>16518</v>
      </c>
      <c r="C64921">
        <v>1182756600</v>
      </c>
    </row>
    <row r="64922" spans="1:3" x14ac:dyDescent="0.2">
      <c r="A64922">
        <v>21</v>
      </c>
      <c r="B64922">
        <v>16519</v>
      </c>
      <c r="C64922">
        <v>1191145208</v>
      </c>
    </row>
    <row r="64923" spans="1:3" x14ac:dyDescent="0.2">
      <c r="A64923">
        <v>21</v>
      </c>
      <c r="B64923">
        <v>16520</v>
      </c>
      <c r="C64923">
        <v>1203728120</v>
      </c>
    </row>
    <row r="64924" spans="1:3" x14ac:dyDescent="0.2">
      <c r="A64924">
        <v>21</v>
      </c>
      <c r="B64924">
        <v>16521</v>
      </c>
      <c r="C64924">
        <v>1220505336</v>
      </c>
    </row>
    <row r="64925" spans="1:3" x14ac:dyDescent="0.2">
      <c r="A64925">
        <v>21</v>
      </c>
      <c r="B64925">
        <v>16522</v>
      </c>
      <c r="C64925">
        <v>1237282552</v>
      </c>
    </row>
    <row r="64926" spans="1:3" x14ac:dyDescent="0.2">
      <c r="A64926">
        <v>21</v>
      </c>
      <c r="B64926">
        <v>16523</v>
      </c>
      <c r="C64926">
        <v>1249865464</v>
      </c>
    </row>
    <row r="64927" spans="1:3" x14ac:dyDescent="0.2">
      <c r="A64927">
        <v>21</v>
      </c>
      <c r="B64927">
        <v>16524</v>
      </c>
      <c r="C64927">
        <v>1258254072</v>
      </c>
    </row>
    <row r="64928" spans="1:3" x14ac:dyDescent="0.2">
      <c r="A64928">
        <v>21</v>
      </c>
      <c r="B64928">
        <v>16525</v>
      </c>
      <c r="C64928">
        <v>1270836984</v>
      </c>
    </row>
    <row r="64929" spans="1:3" x14ac:dyDescent="0.2">
      <c r="A64929">
        <v>21</v>
      </c>
      <c r="B64929">
        <v>16526</v>
      </c>
      <c r="C64929">
        <v>1287614200</v>
      </c>
    </row>
    <row r="64930" spans="1:3" x14ac:dyDescent="0.2">
      <c r="A64930">
        <v>21</v>
      </c>
      <c r="B64930">
        <v>16527</v>
      </c>
      <c r="C64930">
        <v>1304391416</v>
      </c>
    </row>
    <row r="64931" spans="1:3" x14ac:dyDescent="0.2">
      <c r="A64931">
        <v>21</v>
      </c>
      <c r="B64931">
        <v>16528</v>
      </c>
      <c r="C64931">
        <v>1316974328</v>
      </c>
    </row>
    <row r="64932" spans="1:3" x14ac:dyDescent="0.2">
      <c r="A64932">
        <v>21</v>
      </c>
      <c r="B64932">
        <v>16529</v>
      </c>
      <c r="C64932">
        <v>1325362936</v>
      </c>
    </row>
    <row r="64933" spans="1:3" x14ac:dyDescent="0.2">
      <c r="A64933">
        <v>21</v>
      </c>
      <c r="B64933">
        <v>16530</v>
      </c>
      <c r="C64933">
        <v>1337945848</v>
      </c>
    </row>
    <row r="64934" spans="1:3" x14ac:dyDescent="0.2">
      <c r="A64934">
        <v>21</v>
      </c>
      <c r="B64934">
        <v>16531</v>
      </c>
      <c r="C64934">
        <v>1354723064</v>
      </c>
    </row>
    <row r="64935" spans="1:3" x14ac:dyDescent="0.2">
      <c r="A64935">
        <v>21</v>
      </c>
      <c r="B64935">
        <v>16532</v>
      </c>
      <c r="C64935">
        <v>1371500280</v>
      </c>
    </row>
    <row r="64936" spans="1:3" x14ac:dyDescent="0.2">
      <c r="A64936">
        <v>21</v>
      </c>
      <c r="B64936">
        <v>16533</v>
      </c>
      <c r="C64936">
        <v>1384083192</v>
      </c>
    </row>
    <row r="64937" spans="1:3" x14ac:dyDescent="0.2">
      <c r="A64937">
        <v>21</v>
      </c>
      <c r="B64937">
        <v>16534</v>
      </c>
      <c r="C64937">
        <v>1388277496</v>
      </c>
    </row>
    <row r="64938" spans="1:3" x14ac:dyDescent="0.2">
      <c r="A64938">
        <v>21</v>
      </c>
      <c r="B64938">
        <v>16535</v>
      </c>
      <c r="C64938">
        <v>1405054712</v>
      </c>
    </row>
    <row r="64939" spans="1:3" x14ac:dyDescent="0.2">
      <c r="A64939">
        <v>21</v>
      </c>
      <c r="B64939">
        <v>16536</v>
      </c>
      <c r="C64939">
        <v>1421831928</v>
      </c>
    </row>
    <row r="64940" spans="1:3" x14ac:dyDescent="0.2">
      <c r="A64940">
        <v>21</v>
      </c>
      <c r="B64940">
        <v>16537</v>
      </c>
      <c r="C64940">
        <v>1438609144</v>
      </c>
    </row>
    <row r="64941" spans="1:3" x14ac:dyDescent="0.2">
      <c r="A64941">
        <v>21</v>
      </c>
      <c r="B64941">
        <v>16538</v>
      </c>
      <c r="C64941">
        <v>1451192056</v>
      </c>
    </row>
    <row r="64942" spans="1:3" x14ac:dyDescent="0.2">
      <c r="A64942">
        <v>21</v>
      </c>
      <c r="B64942">
        <v>16539</v>
      </c>
      <c r="C64942">
        <v>1455386360</v>
      </c>
    </row>
    <row r="64943" spans="1:3" x14ac:dyDescent="0.2">
      <c r="A64943">
        <v>21</v>
      </c>
      <c r="B64943">
        <v>16540</v>
      </c>
      <c r="C64943">
        <v>1472163576</v>
      </c>
    </row>
    <row r="64944" spans="1:3" x14ac:dyDescent="0.2">
      <c r="A64944">
        <v>21</v>
      </c>
      <c r="B64944">
        <v>16541</v>
      </c>
      <c r="C64944">
        <v>1488940792</v>
      </c>
    </row>
    <row r="64945" spans="1:3" x14ac:dyDescent="0.2">
      <c r="A64945">
        <v>21</v>
      </c>
      <c r="B64945">
        <v>16542</v>
      </c>
      <c r="C64945">
        <v>46110536</v>
      </c>
    </row>
    <row r="64946" spans="1:3" x14ac:dyDescent="0.2">
      <c r="A64946">
        <v>21</v>
      </c>
      <c r="B64946">
        <v>16543</v>
      </c>
      <c r="C64946">
        <v>58693448</v>
      </c>
    </row>
    <row r="64947" spans="1:3" x14ac:dyDescent="0.2">
      <c r="A64947">
        <v>21</v>
      </c>
      <c r="B64947">
        <v>16544</v>
      </c>
      <c r="C64947">
        <v>67082056</v>
      </c>
    </row>
    <row r="64948" spans="1:3" x14ac:dyDescent="0.2">
      <c r="A64948">
        <v>21</v>
      </c>
      <c r="B64948">
        <v>16545</v>
      </c>
      <c r="C64948">
        <v>79664968</v>
      </c>
    </row>
    <row r="64949" spans="1:3" x14ac:dyDescent="0.2">
      <c r="A64949">
        <v>21</v>
      </c>
      <c r="B64949">
        <v>16546</v>
      </c>
      <c r="C64949">
        <v>96442184</v>
      </c>
    </row>
    <row r="64950" spans="1:3" x14ac:dyDescent="0.2">
      <c r="A64950">
        <v>21</v>
      </c>
      <c r="B64950">
        <v>16547</v>
      </c>
      <c r="C64950">
        <v>113219400</v>
      </c>
    </row>
    <row r="64951" spans="1:3" x14ac:dyDescent="0.2">
      <c r="A64951">
        <v>21</v>
      </c>
      <c r="B64951">
        <v>16548</v>
      </c>
      <c r="C64951">
        <v>125802312</v>
      </c>
    </row>
    <row r="64952" spans="1:3" x14ac:dyDescent="0.2">
      <c r="A64952">
        <v>21</v>
      </c>
      <c r="B64952">
        <v>16549</v>
      </c>
      <c r="C64952">
        <v>134190920</v>
      </c>
    </row>
    <row r="64953" spans="1:3" x14ac:dyDescent="0.2">
      <c r="A64953">
        <v>21</v>
      </c>
      <c r="B64953">
        <v>16550</v>
      </c>
      <c r="C64953">
        <v>146773832</v>
      </c>
    </row>
    <row r="64954" spans="1:3" x14ac:dyDescent="0.2">
      <c r="A64954">
        <v>21</v>
      </c>
      <c r="B64954">
        <v>16551</v>
      </c>
      <c r="C64954">
        <v>163551048</v>
      </c>
    </row>
    <row r="64955" spans="1:3" x14ac:dyDescent="0.2">
      <c r="A64955">
        <v>21</v>
      </c>
      <c r="B64955">
        <v>16552</v>
      </c>
      <c r="C64955">
        <v>180328264</v>
      </c>
    </row>
    <row r="64956" spans="1:3" x14ac:dyDescent="0.2">
      <c r="A64956">
        <v>21</v>
      </c>
      <c r="B64956">
        <v>16553</v>
      </c>
      <c r="C64956">
        <v>192911176</v>
      </c>
    </row>
    <row r="64957" spans="1:3" x14ac:dyDescent="0.2">
      <c r="A64957">
        <v>21</v>
      </c>
      <c r="B64957">
        <v>16554</v>
      </c>
      <c r="C64957">
        <v>201299784</v>
      </c>
    </row>
    <row r="64958" spans="1:3" x14ac:dyDescent="0.2">
      <c r="A64958">
        <v>21</v>
      </c>
      <c r="B64958">
        <v>16555</v>
      </c>
      <c r="C64958">
        <v>213882696</v>
      </c>
    </row>
    <row r="64959" spans="1:3" x14ac:dyDescent="0.2">
      <c r="A64959">
        <v>21</v>
      </c>
      <c r="B64959">
        <v>16556</v>
      </c>
      <c r="C64959">
        <v>230659912</v>
      </c>
    </row>
    <row r="64960" spans="1:3" x14ac:dyDescent="0.2">
      <c r="A64960">
        <v>21</v>
      </c>
      <c r="B64960">
        <v>16557</v>
      </c>
      <c r="C64960">
        <v>247437128</v>
      </c>
    </row>
    <row r="64961" spans="1:3" x14ac:dyDescent="0.2">
      <c r="A64961">
        <v>21</v>
      </c>
      <c r="B64961">
        <v>16558</v>
      </c>
      <c r="C64961">
        <v>260020040</v>
      </c>
    </row>
    <row r="64962" spans="1:3" x14ac:dyDescent="0.2">
      <c r="A64962">
        <v>21</v>
      </c>
      <c r="B64962">
        <v>16559</v>
      </c>
      <c r="C64962">
        <v>268408648</v>
      </c>
    </row>
    <row r="64963" spans="1:3" x14ac:dyDescent="0.2">
      <c r="A64963">
        <v>21</v>
      </c>
      <c r="B64963">
        <v>16560</v>
      </c>
      <c r="C64963">
        <v>280991560</v>
      </c>
    </row>
    <row r="64964" spans="1:3" x14ac:dyDescent="0.2">
      <c r="A64964">
        <v>21</v>
      </c>
      <c r="B64964">
        <v>16561</v>
      </c>
      <c r="C64964">
        <v>297768776</v>
      </c>
    </row>
    <row r="64965" spans="1:3" x14ac:dyDescent="0.2">
      <c r="A64965">
        <v>21</v>
      </c>
      <c r="B64965">
        <v>16562</v>
      </c>
      <c r="C64965">
        <v>314545992</v>
      </c>
    </row>
    <row r="64966" spans="1:3" x14ac:dyDescent="0.2">
      <c r="A64966">
        <v>21</v>
      </c>
      <c r="B64966">
        <v>16563</v>
      </c>
      <c r="C64966">
        <v>327128904</v>
      </c>
    </row>
    <row r="64967" spans="1:3" x14ac:dyDescent="0.2">
      <c r="A64967">
        <v>21</v>
      </c>
      <c r="B64967">
        <v>16564</v>
      </c>
      <c r="C64967">
        <v>335517512</v>
      </c>
    </row>
    <row r="64968" spans="1:3" x14ac:dyDescent="0.2">
      <c r="A64968">
        <v>21</v>
      </c>
      <c r="B64968">
        <v>16565</v>
      </c>
      <c r="C64968">
        <v>348100424</v>
      </c>
    </row>
    <row r="64969" spans="1:3" x14ac:dyDescent="0.2">
      <c r="A64969">
        <v>21</v>
      </c>
      <c r="B64969">
        <v>16566</v>
      </c>
      <c r="C64969">
        <v>364877640</v>
      </c>
    </row>
    <row r="64970" spans="1:3" x14ac:dyDescent="0.2">
      <c r="A64970">
        <v>21</v>
      </c>
      <c r="B64970">
        <v>16567</v>
      </c>
      <c r="C64970">
        <v>377460552</v>
      </c>
    </row>
    <row r="64971" spans="1:3" x14ac:dyDescent="0.2">
      <c r="A64971">
        <v>21</v>
      </c>
      <c r="B64971">
        <v>16568</v>
      </c>
      <c r="C64971">
        <v>390043464</v>
      </c>
    </row>
    <row r="64972" spans="1:3" x14ac:dyDescent="0.2">
      <c r="A64972">
        <v>21</v>
      </c>
      <c r="B64972">
        <v>16569</v>
      </c>
      <c r="C64972">
        <v>402626376</v>
      </c>
    </row>
    <row r="64973" spans="1:3" x14ac:dyDescent="0.2">
      <c r="A64973">
        <v>21</v>
      </c>
      <c r="B64973">
        <v>16570</v>
      </c>
      <c r="C64973">
        <v>415209288</v>
      </c>
    </row>
    <row r="64974" spans="1:3" x14ac:dyDescent="0.2">
      <c r="A64974">
        <v>21</v>
      </c>
      <c r="B64974">
        <v>16571</v>
      </c>
      <c r="C64974">
        <v>431986504</v>
      </c>
    </row>
    <row r="64975" spans="1:3" x14ac:dyDescent="0.2">
      <c r="A64975">
        <v>21</v>
      </c>
      <c r="B64975">
        <v>16572</v>
      </c>
      <c r="C64975">
        <v>444569416</v>
      </c>
    </row>
    <row r="64976" spans="1:3" x14ac:dyDescent="0.2">
      <c r="A64976">
        <v>21</v>
      </c>
      <c r="B64976">
        <v>16573</v>
      </c>
      <c r="C64976">
        <v>461346632</v>
      </c>
    </row>
    <row r="64977" spans="1:3" x14ac:dyDescent="0.2">
      <c r="A64977">
        <v>21</v>
      </c>
      <c r="B64977">
        <v>16574</v>
      </c>
      <c r="C64977">
        <v>465540936</v>
      </c>
    </row>
    <row r="64978" spans="1:3" x14ac:dyDescent="0.2">
      <c r="A64978">
        <v>21</v>
      </c>
      <c r="B64978">
        <v>16575</v>
      </c>
      <c r="C64978">
        <v>482318152</v>
      </c>
    </row>
    <row r="64979" spans="1:3" x14ac:dyDescent="0.2">
      <c r="A64979">
        <v>21</v>
      </c>
      <c r="B64979">
        <v>16576</v>
      </c>
      <c r="C64979">
        <v>499095368</v>
      </c>
    </row>
    <row r="64980" spans="1:3" x14ac:dyDescent="0.2">
      <c r="A64980">
        <v>21</v>
      </c>
      <c r="B64980">
        <v>16577</v>
      </c>
      <c r="C64980">
        <v>511678280</v>
      </c>
    </row>
    <row r="64981" spans="1:3" x14ac:dyDescent="0.2">
      <c r="A64981">
        <v>21</v>
      </c>
      <c r="B64981">
        <v>16578</v>
      </c>
      <c r="C64981">
        <v>524261192</v>
      </c>
    </row>
    <row r="64982" spans="1:3" x14ac:dyDescent="0.2">
      <c r="A64982">
        <v>21</v>
      </c>
      <c r="B64982">
        <v>16579</v>
      </c>
      <c r="C64982">
        <v>532649800</v>
      </c>
    </row>
    <row r="64983" spans="1:3" x14ac:dyDescent="0.2">
      <c r="A64983">
        <v>21</v>
      </c>
      <c r="B64983">
        <v>16580</v>
      </c>
      <c r="C64983">
        <v>549427016</v>
      </c>
    </row>
    <row r="64984" spans="1:3" x14ac:dyDescent="0.2">
      <c r="A64984">
        <v>21</v>
      </c>
      <c r="B64984">
        <v>16581</v>
      </c>
      <c r="C64984">
        <v>566204232</v>
      </c>
    </row>
    <row r="64985" spans="1:3" x14ac:dyDescent="0.2">
      <c r="A64985">
        <v>21</v>
      </c>
      <c r="B64985">
        <v>16582</v>
      </c>
      <c r="C64985">
        <v>578787144</v>
      </c>
    </row>
    <row r="64986" spans="1:3" x14ac:dyDescent="0.2">
      <c r="A64986">
        <v>21</v>
      </c>
      <c r="B64986">
        <v>16583</v>
      </c>
      <c r="C64986">
        <v>591370056</v>
      </c>
    </row>
    <row r="64987" spans="1:3" x14ac:dyDescent="0.2">
      <c r="A64987">
        <v>21</v>
      </c>
      <c r="B64987">
        <v>16584</v>
      </c>
      <c r="C64987">
        <v>599758664</v>
      </c>
    </row>
    <row r="64988" spans="1:3" x14ac:dyDescent="0.2">
      <c r="A64988">
        <v>21</v>
      </c>
      <c r="B64988">
        <v>16585</v>
      </c>
      <c r="C64988">
        <v>616535880</v>
      </c>
    </row>
    <row r="64989" spans="1:3" x14ac:dyDescent="0.2">
      <c r="A64989">
        <v>21</v>
      </c>
      <c r="B64989">
        <v>16586</v>
      </c>
      <c r="C64989">
        <v>633313096</v>
      </c>
    </row>
    <row r="64990" spans="1:3" x14ac:dyDescent="0.2">
      <c r="A64990">
        <v>21</v>
      </c>
      <c r="B64990">
        <v>16587</v>
      </c>
      <c r="C64990">
        <v>650090312</v>
      </c>
    </row>
    <row r="64991" spans="1:3" x14ac:dyDescent="0.2">
      <c r="A64991">
        <v>21</v>
      </c>
      <c r="B64991">
        <v>16588</v>
      </c>
      <c r="C64991">
        <v>658478920</v>
      </c>
    </row>
    <row r="64992" spans="1:3" x14ac:dyDescent="0.2">
      <c r="A64992">
        <v>21</v>
      </c>
      <c r="B64992">
        <v>16589</v>
      </c>
      <c r="C64992">
        <v>666867528</v>
      </c>
    </row>
    <row r="64993" spans="1:3" x14ac:dyDescent="0.2">
      <c r="A64993">
        <v>21</v>
      </c>
      <c r="B64993">
        <v>16590</v>
      </c>
      <c r="C64993">
        <v>683644744</v>
      </c>
    </row>
    <row r="64994" spans="1:3" x14ac:dyDescent="0.2">
      <c r="A64994">
        <v>21</v>
      </c>
      <c r="B64994">
        <v>16591</v>
      </c>
      <c r="C64994">
        <v>700421960</v>
      </c>
    </row>
    <row r="64995" spans="1:3" x14ac:dyDescent="0.2">
      <c r="A64995">
        <v>21</v>
      </c>
      <c r="B64995">
        <v>16592</v>
      </c>
      <c r="C64995">
        <v>713004872</v>
      </c>
    </row>
    <row r="64996" spans="1:3" x14ac:dyDescent="0.2">
      <c r="A64996">
        <v>21</v>
      </c>
      <c r="B64996">
        <v>16593</v>
      </c>
      <c r="C64996">
        <v>725587784</v>
      </c>
    </row>
    <row r="64997" spans="1:3" x14ac:dyDescent="0.2">
      <c r="A64997">
        <v>21</v>
      </c>
      <c r="B64997">
        <v>16594</v>
      </c>
      <c r="C64997">
        <v>729782088</v>
      </c>
    </row>
    <row r="64998" spans="1:3" x14ac:dyDescent="0.2">
      <c r="A64998">
        <v>21</v>
      </c>
      <c r="B64998">
        <v>16595</v>
      </c>
      <c r="C64998">
        <v>750753608</v>
      </c>
    </row>
    <row r="64999" spans="1:3" x14ac:dyDescent="0.2">
      <c r="A64999">
        <v>21</v>
      </c>
      <c r="B64999">
        <v>16596</v>
      </c>
      <c r="C64999">
        <v>763336520</v>
      </c>
    </row>
    <row r="65000" spans="1:3" x14ac:dyDescent="0.2">
      <c r="A65000">
        <v>21</v>
      </c>
      <c r="B65000">
        <v>16597</v>
      </c>
      <c r="C65000">
        <v>780113736</v>
      </c>
    </row>
    <row r="65001" spans="1:3" x14ac:dyDescent="0.2">
      <c r="A65001">
        <v>21</v>
      </c>
      <c r="B65001">
        <v>16598</v>
      </c>
      <c r="C65001">
        <v>792696648</v>
      </c>
    </row>
    <row r="65002" spans="1:3" x14ac:dyDescent="0.2">
      <c r="A65002">
        <v>21</v>
      </c>
      <c r="B65002">
        <v>16599</v>
      </c>
      <c r="C65002">
        <v>796890952</v>
      </c>
    </row>
    <row r="65003" spans="1:3" x14ac:dyDescent="0.2">
      <c r="A65003">
        <v>21</v>
      </c>
      <c r="B65003">
        <v>16600</v>
      </c>
      <c r="C65003">
        <v>817862472</v>
      </c>
    </row>
    <row r="65004" spans="1:3" x14ac:dyDescent="0.2">
      <c r="A65004">
        <v>21</v>
      </c>
      <c r="B65004">
        <v>16601</v>
      </c>
      <c r="C65004">
        <v>834639688</v>
      </c>
    </row>
    <row r="65005" spans="1:3" x14ac:dyDescent="0.2">
      <c r="A65005">
        <v>21</v>
      </c>
      <c r="B65005">
        <v>16602</v>
      </c>
      <c r="C65005">
        <v>847222600</v>
      </c>
    </row>
    <row r="65006" spans="1:3" x14ac:dyDescent="0.2">
      <c r="A65006">
        <v>21</v>
      </c>
      <c r="B65006">
        <v>16603</v>
      </c>
      <c r="C65006">
        <v>859805512</v>
      </c>
    </row>
    <row r="65007" spans="1:3" x14ac:dyDescent="0.2">
      <c r="A65007">
        <v>21</v>
      </c>
      <c r="B65007">
        <v>16604</v>
      </c>
      <c r="C65007">
        <v>868194120</v>
      </c>
    </row>
    <row r="65008" spans="1:3" x14ac:dyDescent="0.2">
      <c r="A65008">
        <v>21</v>
      </c>
      <c r="B65008">
        <v>16605</v>
      </c>
      <c r="C65008">
        <v>884971336</v>
      </c>
    </row>
    <row r="65009" spans="1:3" x14ac:dyDescent="0.2">
      <c r="A65009">
        <v>21</v>
      </c>
      <c r="B65009">
        <v>16606</v>
      </c>
      <c r="C65009">
        <v>901748552</v>
      </c>
    </row>
    <row r="65010" spans="1:3" x14ac:dyDescent="0.2">
      <c r="A65010">
        <v>21</v>
      </c>
      <c r="B65010">
        <v>16607</v>
      </c>
      <c r="C65010">
        <v>914331464</v>
      </c>
    </row>
    <row r="65011" spans="1:3" x14ac:dyDescent="0.2">
      <c r="A65011">
        <v>21</v>
      </c>
      <c r="B65011">
        <v>16608</v>
      </c>
      <c r="C65011">
        <v>926914376</v>
      </c>
    </row>
    <row r="65012" spans="1:3" x14ac:dyDescent="0.2">
      <c r="A65012">
        <v>21</v>
      </c>
      <c r="B65012">
        <v>16609</v>
      </c>
      <c r="C65012">
        <v>935302984</v>
      </c>
    </row>
    <row r="65013" spans="1:3" x14ac:dyDescent="0.2">
      <c r="A65013">
        <v>21</v>
      </c>
      <c r="B65013">
        <v>16610</v>
      </c>
      <c r="C65013">
        <v>952080200</v>
      </c>
    </row>
    <row r="65014" spans="1:3" x14ac:dyDescent="0.2">
      <c r="A65014">
        <v>21</v>
      </c>
      <c r="B65014">
        <v>16611</v>
      </c>
      <c r="C65014">
        <v>968857416</v>
      </c>
    </row>
    <row r="65015" spans="1:3" x14ac:dyDescent="0.2">
      <c r="A65015">
        <v>21</v>
      </c>
      <c r="B65015">
        <v>16612</v>
      </c>
      <c r="C65015">
        <v>981440328</v>
      </c>
    </row>
    <row r="65016" spans="1:3" x14ac:dyDescent="0.2">
      <c r="A65016">
        <v>21</v>
      </c>
      <c r="B65016">
        <v>16613</v>
      </c>
      <c r="C65016">
        <v>994023240</v>
      </c>
    </row>
    <row r="65017" spans="1:3" x14ac:dyDescent="0.2">
      <c r="A65017">
        <v>21</v>
      </c>
      <c r="B65017">
        <v>16614</v>
      </c>
      <c r="C65017">
        <v>1002411848</v>
      </c>
    </row>
    <row r="65018" spans="1:3" x14ac:dyDescent="0.2">
      <c r="A65018">
        <v>21</v>
      </c>
      <c r="B65018">
        <v>16615</v>
      </c>
      <c r="C65018">
        <v>1019189064</v>
      </c>
    </row>
    <row r="65019" spans="1:3" x14ac:dyDescent="0.2">
      <c r="A65019">
        <v>21</v>
      </c>
      <c r="B65019">
        <v>16616</v>
      </c>
      <c r="C65019">
        <v>1035966280</v>
      </c>
    </row>
    <row r="65020" spans="1:3" x14ac:dyDescent="0.2">
      <c r="A65020">
        <v>21</v>
      </c>
      <c r="B65020">
        <v>16617</v>
      </c>
      <c r="C65020">
        <v>1048549192</v>
      </c>
    </row>
    <row r="65021" spans="1:3" x14ac:dyDescent="0.2">
      <c r="A65021">
        <v>21</v>
      </c>
      <c r="B65021">
        <v>16618</v>
      </c>
      <c r="C65021">
        <v>1056937800</v>
      </c>
    </row>
    <row r="65022" spans="1:3" x14ac:dyDescent="0.2">
      <c r="A65022">
        <v>21</v>
      </c>
      <c r="B65022">
        <v>16619</v>
      </c>
      <c r="C65022">
        <v>1065326408</v>
      </c>
    </row>
    <row r="65023" spans="1:3" x14ac:dyDescent="0.2">
      <c r="A65023">
        <v>21</v>
      </c>
      <c r="B65023">
        <v>16620</v>
      </c>
      <c r="C65023">
        <v>1086297928</v>
      </c>
    </row>
    <row r="65024" spans="1:3" x14ac:dyDescent="0.2">
      <c r="A65024">
        <v>21</v>
      </c>
      <c r="B65024">
        <v>16621</v>
      </c>
      <c r="C65024">
        <v>1103075144</v>
      </c>
    </row>
    <row r="65025" spans="1:3" x14ac:dyDescent="0.2">
      <c r="A65025">
        <v>21</v>
      </c>
      <c r="B65025">
        <v>16622</v>
      </c>
      <c r="C65025">
        <v>1115658056</v>
      </c>
    </row>
    <row r="65026" spans="1:3" x14ac:dyDescent="0.2">
      <c r="A65026">
        <v>21</v>
      </c>
      <c r="B65026">
        <v>16623</v>
      </c>
      <c r="C65026">
        <v>1124046664</v>
      </c>
    </row>
    <row r="65027" spans="1:3" x14ac:dyDescent="0.2">
      <c r="A65027">
        <v>21</v>
      </c>
      <c r="B65027">
        <v>16624</v>
      </c>
      <c r="C65027">
        <v>1136629576</v>
      </c>
    </row>
    <row r="65028" spans="1:3" x14ac:dyDescent="0.2">
      <c r="A65028">
        <v>21</v>
      </c>
      <c r="B65028">
        <v>16625</v>
      </c>
      <c r="C65028">
        <v>1153406792</v>
      </c>
    </row>
    <row r="65029" spans="1:3" x14ac:dyDescent="0.2">
      <c r="A65029">
        <v>21</v>
      </c>
      <c r="B65029">
        <v>16626</v>
      </c>
      <c r="C65029">
        <v>1170184008</v>
      </c>
    </row>
    <row r="65030" spans="1:3" x14ac:dyDescent="0.2">
      <c r="A65030">
        <v>21</v>
      </c>
      <c r="B65030">
        <v>16627</v>
      </c>
      <c r="C65030">
        <v>1182766920</v>
      </c>
    </row>
    <row r="65031" spans="1:3" x14ac:dyDescent="0.2">
      <c r="A65031">
        <v>21</v>
      </c>
      <c r="B65031">
        <v>16628</v>
      </c>
      <c r="C65031">
        <v>1191155528</v>
      </c>
    </row>
    <row r="65032" spans="1:3" x14ac:dyDescent="0.2">
      <c r="A65032">
        <v>21</v>
      </c>
      <c r="B65032">
        <v>16629</v>
      </c>
      <c r="C65032">
        <v>1203738440</v>
      </c>
    </row>
    <row r="65033" spans="1:3" x14ac:dyDescent="0.2">
      <c r="A65033">
        <v>21</v>
      </c>
      <c r="B65033">
        <v>16630</v>
      </c>
      <c r="C65033">
        <v>1220515656</v>
      </c>
    </row>
    <row r="65034" spans="1:3" x14ac:dyDescent="0.2">
      <c r="A65034">
        <v>21</v>
      </c>
      <c r="B65034">
        <v>16631</v>
      </c>
      <c r="C65034">
        <v>1237292872</v>
      </c>
    </row>
    <row r="65035" spans="1:3" x14ac:dyDescent="0.2">
      <c r="A65035">
        <v>21</v>
      </c>
      <c r="B65035">
        <v>16632</v>
      </c>
      <c r="C65035">
        <v>1249875784</v>
      </c>
    </row>
    <row r="65036" spans="1:3" x14ac:dyDescent="0.2">
      <c r="A65036">
        <v>21</v>
      </c>
      <c r="B65036">
        <v>16633</v>
      </c>
      <c r="C65036">
        <v>1258264392</v>
      </c>
    </row>
    <row r="65037" spans="1:3" x14ac:dyDescent="0.2">
      <c r="A65037">
        <v>21</v>
      </c>
      <c r="B65037">
        <v>16634</v>
      </c>
      <c r="C65037">
        <v>1270847304</v>
      </c>
    </row>
    <row r="65038" spans="1:3" x14ac:dyDescent="0.2">
      <c r="A65038">
        <v>21</v>
      </c>
      <c r="B65038">
        <v>16635</v>
      </c>
      <c r="C65038">
        <v>1287624520</v>
      </c>
    </row>
    <row r="65039" spans="1:3" x14ac:dyDescent="0.2">
      <c r="A65039">
        <v>21</v>
      </c>
      <c r="B65039">
        <v>16636</v>
      </c>
      <c r="C65039">
        <v>1304401736</v>
      </c>
    </row>
    <row r="65040" spans="1:3" x14ac:dyDescent="0.2">
      <c r="A65040">
        <v>21</v>
      </c>
      <c r="B65040">
        <v>16637</v>
      </c>
      <c r="C65040">
        <v>1316984648</v>
      </c>
    </row>
    <row r="65041" spans="1:3" x14ac:dyDescent="0.2">
      <c r="A65041">
        <v>21</v>
      </c>
      <c r="B65041">
        <v>16638</v>
      </c>
      <c r="C65041">
        <v>1325373256</v>
      </c>
    </row>
    <row r="65042" spans="1:3" x14ac:dyDescent="0.2">
      <c r="A65042">
        <v>21</v>
      </c>
      <c r="B65042">
        <v>16639</v>
      </c>
      <c r="C65042">
        <v>1337956168</v>
      </c>
    </row>
    <row r="65043" spans="1:3" x14ac:dyDescent="0.2">
      <c r="A65043">
        <v>21</v>
      </c>
      <c r="B65043">
        <v>16640</v>
      </c>
      <c r="C65043">
        <v>1354733384</v>
      </c>
    </row>
    <row r="65044" spans="1:3" x14ac:dyDescent="0.2">
      <c r="A65044">
        <v>21</v>
      </c>
      <c r="B65044">
        <v>16641</v>
      </c>
      <c r="C65044">
        <v>1371510600</v>
      </c>
    </row>
    <row r="65045" spans="1:3" x14ac:dyDescent="0.2">
      <c r="A65045">
        <v>21</v>
      </c>
      <c r="B65045">
        <v>16642</v>
      </c>
      <c r="C65045">
        <v>1384093512</v>
      </c>
    </row>
    <row r="65046" spans="1:3" x14ac:dyDescent="0.2">
      <c r="A65046">
        <v>21</v>
      </c>
      <c r="B65046">
        <v>16643</v>
      </c>
      <c r="C65046">
        <v>1392482120</v>
      </c>
    </row>
    <row r="65047" spans="1:3" x14ac:dyDescent="0.2">
      <c r="A65047">
        <v>21</v>
      </c>
      <c r="B65047">
        <v>16644</v>
      </c>
      <c r="C65047">
        <v>1405065032</v>
      </c>
    </row>
    <row r="65048" spans="1:3" x14ac:dyDescent="0.2">
      <c r="A65048">
        <v>21</v>
      </c>
      <c r="B65048">
        <v>16645</v>
      </c>
      <c r="C65048">
        <v>1421842248</v>
      </c>
    </row>
    <row r="65049" spans="1:3" x14ac:dyDescent="0.2">
      <c r="A65049">
        <v>21</v>
      </c>
      <c r="B65049">
        <v>16646</v>
      </c>
      <c r="C65049">
        <v>1434425160</v>
      </c>
    </row>
    <row r="65050" spans="1:3" x14ac:dyDescent="0.2">
      <c r="A65050">
        <v>21</v>
      </c>
      <c r="B65050">
        <v>16647</v>
      </c>
      <c r="C65050">
        <v>1451202376</v>
      </c>
    </row>
    <row r="65051" spans="1:3" x14ac:dyDescent="0.2">
      <c r="A65051">
        <v>21</v>
      </c>
      <c r="B65051">
        <v>16648</v>
      </c>
      <c r="C65051">
        <v>1455396680</v>
      </c>
    </row>
    <row r="65052" spans="1:3" x14ac:dyDescent="0.2">
      <c r="A65052">
        <v>21</v>
      </c>
      <c r="B65052">
        <v>16649</v>
      </c>
      <c r="C65052">
        <v>1472173896</v>
      </c>
    </row>
    <row r="65053" spans="1:3" x14ac:dyDescent="0.2">
      <c r="A65053">
        <v>21</v>
      </c>
      <c r="B65053">
        <v>16650</v>
      </c>
      <c r="C65053">
        <v>1488951112</v>
      </c>
    </row>
    <row r="65054" spans="1:3" x14ac:dyDescent="0.2">
      <c r="A65054">
        <v>21</v>
      </c>
      <c r="B65054">
        <v>16651</v>
      </c>
      <c r="C65054">
        <v>43827576</v>
      </c>
    </row>
    <row r="65055" spans="1:3" x14ac:dyDescent="0.2">
      <c r="A65055">
        <v>21</v>
      </c>
      <c r="B65055">
        <v>16652</v>
      </c>
      <c r="C65055">
        <v>56410488</v>
      </c>
    </row>
    <row r="65056" spans="1:3" x14ac:dyDescent="0.2">
      <c r="A65056">
        <v>21</v>
      </c>
      <c r="B65056">
        <v>16653</v>
      </c>
      <c r="C65056">
        <v>64799096</v>
      </c>
    </row>
    <row r="65057" spans="1:3" x14ac:dyDescent="0.2">
      <c r="A65057">
        <v>21</v>
      </c>
      <c r="B65057">
        <v>16654</v>
      </c>
      <c r="C65057">
        <v>77382008</v>
      </c>
    </row>
    <row r="65058" spans="1:3" x14ac:dyDescent="0.2">
      <c r="A65058">
        <v>21</v>
      </c>
      <c r="B65058">
        <v>16655</v>
      </c>
      <c r="C65058">
        <v>94159224</v>
      </c>
    </row>
    <row r="65059" spans="1:3" x14ac:dyDescent="0.2">
      <c r="A65059">
        <v>21</v>
      </c>
      <c r="B65059">
        <v>16656</v>
      </c>
      <c r="C65059">
        <v>106742136</v>
      </c>
    </row>
    <row r="65060" spans="1:3" x14ac:dyDescent="0.2">
      <c r="A65060">
        <v>21</v>
      </c>
      <c r="B65060">
        <v>16657</v>
      </c>
      <c r="C65060">
        <v>123519352</v>
      </c>
    </row>
    <row r="65061" spans="1:3" x14ac:dyDescent="0.2">
      <c r="A65061">
        <v>21</v>
      </c>
      <c r="B65061">
        <v>16658</v>
      </c>
      <c r="C65061">
        <v>131907960</v>
      </c>
    </row>
    <row r="65062" spans="1:3" x14ac:dyDescent="0.2">
      <c r="A65062">
        <v>21</v>
      </c>
      <c r="B65062">
        <v>16659</v>
      </c>
      <c r="C65062">
        <v>144490872</v>
      </c>
    </row>
    <row r="65063" spans="1:3" x14ac:dyDescent="0.2">
      <c r="A65063">
        <v>21</v>
      </c>
      <c r="B65063">
        <v>16660</v>
      </c>
      <c r="C65063">
        <v>161268088</v>
      </c>
    </row>
    <row r="65064" spans="1:3" x14ac:dyDescent="0.2">
      <c r="A65064">
        <v>21</v>
      </c>
      <c r="B65064">
        <v>16661</v>
      </c>
      <c r="C65064">
        <v>178045304</v>
      </c>
    </row>
    <row r="65065" spans="1:3" x14ac:dyDescent="0.2">
      <c r="A65065">
        <v>21</v>
      </c>
      <c r="B65065">
        <v>16662</v>
      </c>
      <c r="C65065">
        <v>190628216</v>
      </c>
    </row>
    <row r="65066" spans="1:3" x14ac:dyDescent="0.2">
      <c r="A65066">
        <v>21</v>
      </c>
      <c r="B65066">
        <v>16663</v>
      </c>
      <c r="C65066">
        <v>199016824</v>
      </c>
    </row>
    <row r="65067" spans="1:3" x14ac:dyDescent="0.2">
      <c r="A65067">
        <v>21</v>
      </c>
      <c r="B65067">
        <v>16664</v>
      </c>
      <c r="C65067">
        <v>211599736</v>
      </c>
    </row>
    <row r="65068" spans="1:3" x14ac:dyDescent="0.2">
      <c r="A65068">
        <v>21</v>
      </c>
      <c r="B65068">
        <v>16665</v>
      </c>
      <c r="C65068">
        <v>228376952</v>
      </c>
    </row>
    <row r="65069" spans="1:3" x14ac:dyDescent="0.2">
      <c r="A65069">
        <v>21</v>
      </c>
      <c r="B65069">
        <v>16666</v>
      </c>
      <c r="C65069">
        <v>245154168</v>
      </c>
    </row>
    <row r="65070" spans="1:3" x14ac:dyDescent="0.2">
      <c r="A65070">
        <v>21</v>
      </c>
      <c r="B65070">
        <v>16667</v>
      </c>
      <c r="C65070">
        <v>257737080</v>
      </c>
    </row>
    <row r="65071" spans="1:3" x14ac:dyDescent="0.2">
      <c r="A65071">
        <v>21</v>
      </c>
      <c r="B65071">
        <v>16668</v>
      </c>
      <c r="C65071">
        <v>266125688</v>
      </c>
    </row>
    <row r="65072" spans="1:3" x14ac:dyDescent="0.2">
      <c r="A65072">
        <v>21</v>
      </c>
      <c r="B65072">
        <v>16669</v>
      </c>
      <c r="C65072">
        <v>274514296</v>
      </c>
    </row>
    <row r="65073" spans="1:3" x14ac:dyDescent="0.2">
      <c r="A65073">
        <v>21</v>
      </c>
      <c r="B65073">
        <v>16670</v>
      </c>
      <c r="C65073">
        <v>291291512</v>
      </c>
    </row>
    <row r="65074" spans="1:3" x14ac:dyDescent="0.2">
      <c r="A65074">
        <v>21</v>
      </c>
      <c r="B65074">
        <v>16671</v>
      </c>
      <c r="C65074">
        <v>308068728</v>
      </c>
    </row>
    <row r="65075" spans="1:3" x14ac:dyDescent="0.2">
      <c r="A65075">
        <v>21</v>
      </c>
      <c r="B65075">
        <v>16672</v>
      </c>
      <c r="C65075">
        <v>320651640</v>
      </c>
    </row>
    <row r="65076" spans="1:3" x14ac:dyDescent="0.2">
      <c r="A65076">
        <v>21</v>
      </c>
      <c r="B65076">
        <v>16673</v>
      </c>
      <c r="C65076">
        <v>333234552</v>
      </c>
    </row>
    <row r="65077" spans="1:3" x14ac:dyDescent="0.2">
      <c r="A65077">
        <v>21</v>
      </c>
      <c r="B65077">
        <v>16674</v>
      </c>
      <c r="C65077">
        <v>341623160</v>
      </c>
    </row>
    <row r="65078" spans="1:3" x14ac:dyDescent="0.2">
      <c r="A65078">
        <v>21</v>
      </c>
      <c r="B65078">
        <v>16675</v>
      </c>
      <c r="C65078">
        <v>362594680</v>
      </c>
    </row>
    <row r="65079" spans="1:3" x14ac:dyDescent="0.2">
      <c r="A65079">
        <v>21</v>
      </c>
      <c r="B65079">
        <v>16676</v>
      </c>
      <c r="C65079">
        <v>375177592</v>
      </c>
    </row>
    <row r="65080" spans="1:3" x14ac:dyDescent="0.2">
      <c r="A65080">
        <v>21</v>
      </c>
      <c r="B65080">
        <v>16677</v>
      </c>
      <c r="C65080">
        <v>387760504</v>
      </c>
    </row>
    <row r="65081" spans="1:3" x14ac:dyDescent="0.2">
      <c r="A65081">
        <v>21</v>
      </c>
      <c r="B65081">
        <v>16678</v>
      </c>
      <c r="C65081">
        <v>400343416</v>
      </c>
    </row>
    <row r="65082" spans="1:3" x14ac:dyDescent="0.2">
      <c r="A65082">
        <v>21</v>
      </c>
      <c r="B65082">
        <v>16679</v>
      </c>
      <c r="C65082">
        <v>412926328</v>
      </c>
    </row>
    <row r="65083" spans="1:3" x14ac:dyDescent="0.2">
      <c r="A65083">
        <v>21</v>
      </c>
      <c r="B65083">
        <v>16680</v>
      </c>
      <c r="C65083">
        <v>429703544</v>
      </c>
    </row>
    <row r="65084" spans="1:3" x14ac:dyDescent="0.2">
      <c r="A65084">
        <v>21</v>
      </c>
      <c r="B65084">
        <v>16681</v>
      </c>
      <c r="C65084">
        <v>442286456</v>
      </c>
    </row>
    <row r="65085" spans="1:3" x14ac:dyDescent="0.2">
      <c r="A65085">
        <v>21</v>
      </c>
      <c r="B65085">
        <v>16682</v>
      </c>
      <c r="C65085">
        <v>454869368</v>
      </c>
    </row>
    <row r="65086" spans="1:3" x14ac:dyDescent="0.2">
      <c r="A65086">
        <v>21</v>
      </c>
      <c r="B65086">
        <v>16683</v>
      </c>
      <c r="C65086">
        <v>463257976</v>
      </c>
    </row>
    <row r="65087" spans="1:3" x14ac:dyDescent="0.2">
      <c r="A65087">
        <v>21</v>
      </c>
      <c r="B65087">
        <v>16684</v>
      </c>
      <c r="C65087">
        <v>480035192</v>
      </c>
    </row>
    <row r="65088" spans="1:3" x14ac:dyDescent="0.2">
      <c r="A65088">
        <v>21</v>
      </c>
      <c r="B65088">
        <v>16685</v>
      </c>
      <c r="C65088">
        <v>496812408</v>
      </c>
    </row>
    <row r="65089" spans="1:3" x14ac:dyDescent="0.2">
      <c r="A65089">
        <v>21</v>
      </c>
      <c r="B65089">
        <v>16686</v>
      </c>
      <c r="C65089">
        <v>509395320</v>
      </c>
    </row>
    <row r="65090" spans="1:3" x14ac:dyDescent="0.2">
      <c r="A65090">
        <v>21</v>
      </c>
      <c r="B65090">
        <v>16687</v>
      </c>
      <c r="C65090">
        <v>521978232</v>
      </c>
    </row>
    <row r="65091" spans="1:3" x14ac:dyDescent="0.2">
      <c r="A65091">
        <v>21</v>
      </c>
      <c r="B65091">
        <v>16688</v>
      </c>
      <c r="C65091">
        <v>530366840</v>
      </c>
    </row>
    <row r="65092" spans="1:3" x14ac:dyDescent="0.2">
      <c r="A65092">
        <v>21</v>
      </c>
      <c r="B65092">
        <v>16689</v>
      </c>
      <c r="C65092">
        <v>547144056</v>
      </c>
    </row>
    <row r="65093" spans="1:3" x14ac:dyDescent="0.2">
      <c r="A65093">
        <v>21</v>
      </c>
      <c r="B65093">
        <v>16690</v>
      </c>
      <c r="C65093">
        <v>563921272</v>
      </c>
    </row>
    <row r="65094" spans="1:3" x14ac:dyDescent="0.2">
      <c r="A65094">
        <v>21</v>
      </c>
      <c r="B65094">
        <v>16691</v>
      </c>
      <c r="C65094">
        <v>576504184</v>
      </c>
    </row>
    <row r="65095" spans="1:3" x14ac:dyDescent="0.2">
      <c r="A65095">
        <v>21</v>
      </c>
      <c r="B65095">
        <v>16692</v>
      </c>
      <c r="C65095">
        <v>589087096</v>
      </c>
    </row>
    <row r="65096" spans="1:3" x14ac:dyDescent="0.2">
      <c r="A65096">
        <v>21</v>
      </c>
      <c r="B65096">
        <v>16693</v>
      </c>
      <c r="C65096">
        <v>597475704</v>
      </c>
    </row>
    <row r="65097" spans="1:3" x14ac:dyDescent="0.2">
      <c r="A65097">
        <v>21</v>
      </c>
      <c r="B65097">
        <v>16694</v>
      </c>
      <c r="C65097">
        <v>614252920</v>
      </c>
    </row>
    <row r="65098" spans="1:3" x14ac:dyDescent="0.2">
      <c r="A65098">
        <v>21</v>
      </c>
      <c r="B65098">
        <v>16695</v>
      </c>
      <c r="C65098">
        <v>631030136</v>
      </c>
    </row>
    <row r="65099" spans="1:3" x14ac:dyDescent="0.2">
      <c r="A65099">
        <v>21</v>
      </c>
      <c r="B65099">
        <v>16696</v>
      </c>
      <c r="C65099">
        <v>643613048</v>
      </c>
    </row>
    <row r="65100" spans="1:3" x14ac:dyDescent="0.2">
      <c r="A65100">
        <v>21</v>
      </c>
      <c r="B65100">
        <v>16697</v>
      </c>
      <c r="C65100">
        <v>656195960</v>
      </c>
    </row>
    <row r="65101" spans="1:3" x14ac:dyDescent="0.2">
      <c r="A65101">
        <v>21</v>
      </c>
      <c r="B65101">
        <v>16698</v>
      </c>
      <c r="C65101">
        <v>664584568</v>
      </c>
    </row>
    <row r="65102" spans="1:3" x14ac:dyDescent="0.2">
      <c r="A65102">
        <v>21</v>
      </c>
      <c r="B65102">
        <v>16699</v>
      </c>
      <c r="C65102">
        <v>681361784</v>
      </c>
    </row>
    <row r="65103" spans="1:3" x14ac:dyDescent="0.2">
      <c r="A65103">
        <v>21</v>
      </c>
      <c r="B65103">
        <v>16700</v>
      </c>
      <c r="C65103">
        <v>698139000</v>
      </c>
    </row>
    <row r="65104" spans="1:3" x14ac:dyDescent="0.2">
      <c r="A65104">
        <v>21</v>
      </c>
      <c r="B65104">
        <v>16701</v>
      </c>
      <c r="C65104">
        <v>710721912</v>
      </c>
    </row>
    <row r="65105" spans="1:3" x14ac:dyDescent="0.2">
      <c r="A65105">
        <v>21</v>
      </c>
      <c r="B65105">
        <v>16702</v>
      </c>
      <c r="C65105">
        <v>723304824</v>
      </c>
    </row>
    <row r="65106" spans="1:3" x14ac:dyDescent="0.2">
      <c r="A65106">
        <v>21</v>
      </c>
      <c r="B65106">
        <v>16703</v>
      </c>
      <c r="C65106">
        <v>731693432</v>
      </c>
    </row>
    <row r="65107" spans="1:3" x14ac:dyDescent="0.2">
      <c r="A65107">
        <v>21</v>
      </c>
      <c r="B65107">
        <v>16704</v>
      </c>
      <c r="C65107">
        <v>748470648</v>
      </c>
    </row>
    <row r="65108" spans="1:3" x14ac:dyDescent="0.2">
      <c r="A65108">
        <v>21</v>
      </c>
      <c r="B65108">
        <v>16705</v>
      </c>
      <c r="C65108">
        <v>765247864</v>
      </c>
    </row>
    <row r="65109" spans="1:3" x14ac:dyDescent="0.2">
      <c r="A65109">
        <v>21</v>
      </c>
      <c r="B65109">
        <v>16706</v>
      </c>
      <c r="C65109">
        <v>777830776</v>
      </c>
    </row>
    <row r="65110" spans="1:3" x14ac:dyDescent="0.2">
      <c r="A65110">
        <v>21</v>
      </c>
      <c r="B65110">
        <v>16707</v>
      </c>
      <c r="C65110">
        <v>790413688</v>
      </c>
    </row>
    <row r="65111" spans="1:3" x14ac:dyDescent="0.2">
      <c r="A65111">
        <v>21</v>
      </c>
      <c r="B65111">
        <v>16708</v>
      </c>
      <c r="C65111">
        <v>798802296</v>
      </c>
    </row>
    <row r="65112" spans="1:3" x14ac:dyDescent="0.2">
      <c r="A65112">
        <v>21</v>
      </c>
      <c r="B65112">
        <v>16709</v>
      </c>
      <c r="C65112">
        <v>811385208</v>
      </c>
    </row>
    <row r="65113" spans="1:3" x14ac:dyDescent="0.2">
      <c r="A65113">
        <v>21</v>
      </c>
      <c r="B65113">
        <v>16710</v>
      </c>
      <c r="C65113">
        <v>823968120</v>
      </c>
    </row>
    <row r="65114" spans="1:3" x14ac:dyDescent="0.2">
      <c r="A65114">
        <v>21</v>
      </c>
      <c r="B65114">
        <v>16711</v>
      </c>
      <c r="C65114">
        <v>840745336</v>
      </c>
    </row>
    <row r="65115" spans="1:3" x14ac:dyDescent="0.2">
      <c r="A65115">
        <v>21</v>
      </c>
      <c r="B65115">
        <v>16712</v>
      </c>
      <c r="C65115">
        <v>853328248</v>
      </c>
    </row>
    <row r="65116" spans="1:3" x14ac:dyDescent="0.2">
      <c r="A65116">
        <v>21</v>
      </c>
      <c r="B65116">
        <v>16713</v>
      </c>
      <c r="C65116">
        <v>861716856</v>
      </c>
    </row>
    <row r="65117" spans="1:3" x14ac:dyDescent="0.2">
      <c r="A65117">
        <v>21</v>
      </c>
      <c r="B65117">
        <v>16714</v>
      </c>
      <c r="C65117">
        <v>874299768</v>
      </c>
    </row>
    <row r="65118" spans="1:3" x14ac:dyDescent="0.2">
      <c r="A65118">
        <v>21</v>
      </c>
      <c r="B65118">
        <v>16715</v>
      </c>
      <c r="C65118">
        <v>891076984</v>
      </c>
    </row>
    <row r="65119" spans="1:3" x14ac:dyDescent="0.2">
      <c r="A65119">
        <v>21</v>
      </c>
      <c r="B65119">
        <v>16716</v>
      </c>
      <c r="C65119">
        <v>907854200</v>
      </c>
    </row>
    <row r="65120" spans="1:3" x14ac:dyDescent="0.2">
      <c r="A65120">
        <v>21</v>
      </c>
      <c r="B65120">
        <v>16717</v>
      </c>
      <c r="C65120">
        <v>920437112</v>
      </c>
    </row>
    <row r="65121" spans="1:3" x14ac:dyDescent="0.2">
      <c r="A65121">
        <v>21</v>
      </c>
      <c r="B65121">
        <v>16718</v>
      </c>
      <c r="C65121">
        <v>928825720</v>
      </c>
    </row>
    <row r="65122" spans="1:3" x14ac:dyDescent="0.2">
      <c r="A65122">
        <v>21</v>
      </c>
      <c r="B65122">
        <v>16719</v>
      </c>
      <c r="C65122">
        <v>941408632</v>
      </c>
    </row>
    <row r="65123" spans="1:3" x14ac:dyDescent="0.2">
      <c r="A65123">
        <v>21</v>
      </c>
      <c r="B65123">
        <v>16720</v>
      </c>
      <c r="C65123">
        <v>958185848</v>
      </c>
    </row>
    <row r="65124" spans="1:3" x14ac:dyDescent="0.2">
      <c r="A65124">
        <v>21</v>
      </c>
      <c r="B65124">
        <v>16721</v>
      </c>
      <c r="C65124">
        <v>974963064</v>
      </c>
    </row>
    <row r="65125" spans="1:3" x14ac:dyDescent="0.2">
      <c r="A65125">
        <v>21</v>
      </c>
      <c r="B65125">
        <v>16722</v>
      </c>
      <c r="C65125">
        <v>987545976</v>
      </c>
    </row>
    <row r="65126" spans="1:3" x14ac:dyDescent="0.2">
      <c r="A65126">
        <v>21</v>
      </c>
      <c r="B65126">
        <v>16723</v>
      </c>
      <c r="C65126">
        <v>991740280</v>
      </c>
    </row>
    <row r="65127" spans="1:3" x14ac:dyDescent="0.2">
      <c r="A65127">
        <v>21</v>
      </c>
      <c r="B65127">
        <v>16724</v>
      </c>
      <c r="C65127">
        <v>1008517496</v>
      </c>
    </row>
    <row r="65128" spans="1:3" x14ac:dyDescent="0.2">
      <c r="A65128">
        <v>21</v>
      </c>
      <c r="B65128">
        <v>16725</v>
      </c>
      <c r="C65128">
        <v>1025294712</v>
      </c>
    </row>
    <row r="65129" spans="1:3" x14ac:dyDescent="0.2">
      <c r="A65129">
        <v>21</v>
      </c>
      <c r="B65129">
        <v>16726</v>
      </c>
      <c r="C65129">
        <v>1042071928</v>
      </c>
    </row>
    <row r="65130" spans="1:3" x14ac:dyDescent="0.2">
      <c r="A65130">
        <v>21</v>
      </c>
      <c r="B65130">
        <v>16727</v>
      </c>
      <c r="C65130">
        <v>1054654840</v>
      </c>
    </row>
    <row r="65131" spans="1:3" x14ac:dyDescent="0.2">
      <c r="A65131">
        <v>21</v>
      </c>
      <c r="B65131">
        <v>16728</v>
      </c>
      <c r="C65131">
        <v>1058849144</v>
      </c>
    </row>
    <row r="65132" spans="1:3" x14ac:dyDescent="0.2">
      <c r="A65132">
        <v>21</v>
      </c>
      <c r="B65132">
        <v>16729</v>
      </c>
      <c r="C65132">
        <v>1075626360</v>
      </c>
    </row>
    <row r="65133" spans="1:3" x14ac:dyDescent="0.2">
      <c r="A65133">
        <v>21</v>
      </c>
      <c r="B65133">
        <v>16730</v>
      </c>
      <c r="C65133">
        <v>1092403576</v>
      </c>
    </row>
    <row r="65134" spans="1:3" x14ac:dyDescent="0.2">
      <c r="A65134">
        <v>21</v>
      </c>
      <c r="B65134">
        <v>16731</v>
      </c>
      <c r="C65134">
        <v>1109180792</v>
      </c>
    </row>
    <row r="65135" spans="1:3" x14ac:dyDescent="0.2">
      <c r="A65135">
        <v>21</v>
      </c>
      <c r="B65135">
        <v>16732</v>
      </c>
      <c r="C65135">
        <v>1121763704</v>
      </c>
    </row>
    <row r="65136" spans="1:3" x14ac:dyDescent="0.2">
      <c r="A65136">
        <v>21</v>
      </c>
      <c r="B65136">
        <v>16733</v>
      </c>
      <c r="C65136">
        <v>1125958008</v>
      </c>
    </row>
    <row r="65137" spans="1:3" x14ac:dyDescent="0.2">
      <c r="A65137">
        <v>21</v>
      </c>
      <c r="B65137">
        <v>16734</v>
      </c>
      <c r="C65137">
        <v>1142735224</v>
      </c>
    </row>
    <row r="65138" spans="1:3" x14ac:dyDescent="0.2">
      <c r="A65138">
        <v>21</v>
      </c>
      <c r="B65138">
        <v>16735</v>
      </c>
      <c r="C65138">
        <v>1159512440</v>
      </c>
    </row>
    <row r="65139" spans="1:3" x14ac:dyDescent="0.2">
      <c r="A65139">
        <v>21</v>
      </c>
      <c r="B65139">
        <v>16736</v>
      </c>
      <c r="C65139">
        <v>1176289656</v>
      </c>
    </row>
    <row r="65140" spans="1:3" x14ac:dyDescent="0.2">
      <c r="A65140">
        <v>21</v>
      </c>
      <c r="B65140">
        <v>16737</v>
      </c>
      <c r="C65140">
        <v>1188872568</v>
      </c>
    </row>
    <row r="65141" spans="1:3" x14ac:dyDescent="0.2">
      <c r="A65141">
        <v>21</v>
      </c>
      <c r="B65141">
        <v>16738</v>
      </c>
      <c r="C65141">
        <v>1193069968</v>
      </c>
    </row>
    <row r="65142" spans="1:3" x14ac:dyDescent="0.2">
      <c r="A65142">
        <v>21</v>
      </c>
      <c r="B65142">
        <v>16739</v>
      </c>
      <c r="C65142">
        <v>1209844088</v>
      </c>
    </row>
    <row r="65143" spans="1:3" x14ac:dyDescent="0.2">
      <c r="A65143">
        <v>21</v>
      </c>
      <c r="B65143">
        <v>16740</v>
      </c>
      <c r="C65143">
        <v>1226621304</v>
      </c>
    </row>
    <row r="65144" spans="1:3" x14ac:dyDescent="0.2">
      <c r="A65144">
        <v>21</v>
      </c>
      <c r="B65144">
        <v>16741</v>
      </c>
      <c r="C65144">
        <v>1243398520</v>
      </c>
    </row>
    <row r="65145" spans="1:3" x14ac:dyDescent="0.2">
      <c r="A65145">
        <v>21</v>
      </c>
      <c r="B65145">
        <v>16742</v>
      </c>
      <c r="C65145">
        <v>1251787128</v>
      </c>
    </row>
    <row r="65146" spans="1:3" x14ac:dyDescent="0.2">
      <c r="A65146">
        <v>21</v>
      </c>
      <c r="B65146">
        <v>16743</v>
      </c>
      <c r="C65146">
        <v>1260175736</v>
      </c>
    </row>
    <row r="65147" spans="1:3" x14ac:dyDescent="0.2">
      <c r="A65147">
        <v>21</v>
      </c>
      <c r="B65147">
        <v>16744</v>
      </c>
      <c r="C65147">
        <v>1276952952</v>
      </c>
    </row>
    <row r="65148" spans="1:3" x14ac:dyDescent="0.2">
      <c r="A65148">
        <v>21</v>
      </c>
      <c r="B65148">
        <v>16745</v>
      </c>
      <c r="C65148">
        <v>1293730168</v>
      </c>
    </row>
    <row r="65149" spans="1:3" x14ac:dyDescent="0.2">
      <c r="A65149">
        <v>21</v>
      </c>
      <c r="B65149">
        <v>16746</v>
      </c>
      <c r="C65149">
        <v>1310507384</v>
      </c>
    </row>
    <row r="65150" spans="1:3" x14ac:dyDescent="0.2">
      <c r="A65150">
        <v>21</v>
      </c>
      <c r="B65150">
        <v>16747</v>
      </c>
      <c r="C65150">
        <v>1318895992</v>
      </c>
    </row>
    <row r="65151" spans="1:3" x14ac:dyDescent="0.2">
      <c r="A65151">
        <v>21</v>
      </c>
      <c r="B65151">
        <v>16748</v>
      </c>
      <c r="C65151">
        <v>1327284600</v>
      </c>
    </row>
    <row r="65152" spans="1:3" x14ac:dyDescent="0.2">
      <c r="A65152">
        <v>21</v>
      </c>
      <c r="B65152">
        <v>16749</v>
      </c>
      <c r="C65152">
        <v>1344061816</v>
      </c>
    </row>
    <row r="65153" spans="1:3" x14ac:dyDescent="0.2">
      <c r="A65153">
        <v>21</v>
      </c>
      <c r="B65153">
        <v>16750</v>
      </c>
      <c r="C65153">
        <v>1360839032</v>
      </c>
    </row>
    <row r="65154" spans="1:3" x14ac:dyDescent="0.2">
      <c r="A65154">
        <v>21</v>
      </c>
      <c r="B65154">
        <v>16751</v>
      </c>
      <c r="C65154">
        <v>1373421944</v>
      </c>
    </row>
    <row r="65155" spans="1:3" x14ac:dyDescent="0.2">
      <c r="A65155">
        <v>21</v>
      </c>
      <c r="B65155">
        <v>16752</v>
      </c>
      <c r="C65155">
        <v>1386004856</v>
      </c>
    </row>
    <row r="65156" spans="1:3" x14ac:dyDescent="0.2">
      <c r="A65156">
        <v>21</v>
      </c>
      <c r="B65156">
        <v>16753</v>
      </c>
      <c r="C65156">
        <v>1394393464</v>
      </c>
    </row>
    <row r="65157" spans="1:3" x14ac:dyDescent="0.2">
      <c r="A65157">
        <v>21</v>
      </c>
      <c r="B65157">
        <v>16754</v>
      </c>
      <c r="C65157">
        <v>1411170680</v>
      </c>
    </row>
    <row r="65158" spans="1:3" x14ac:dyDescent="0.2">
      <c r="A65158">
        <v>21</v>
      </c>
      <c r="B65158">
        <v>16755</v>
      </c>
      <c r="C65158">
        <v>1427947896</v>
      </c>
    </row>
    <row r="65159" spans="1:3" x14ac:dyDescent="0.2">
      <c r="A65159">
        <v>21</v>
      </c>
      <c r="B65159">
        <v>16756</v>
      </c>
      <c r="C65159">
        <v>1440530808</v>
      </c>
    </row>
    <row r="65160" spans="1:3" x14ac:dyDescent="0.2">
      <c r="A65160">
        <v>21</v>
      </c>
      <c r="B65160">
        <v>16757</v>
      </c>
      <c r="C65160">
        <v>1453113720</v>
      </c>
    </row>
    <row r="65161" spans="1:3" x14ac:dyDescent="0.2">
      <c r="A65161">
        <v>21</v>
      </c>
      <c r="B65161">
        <v>16758</v>
      </c>
      <c r="C65161">
        <v>1457308024</v>
      </c>
    </row>
    <row r="65162" spans="1:3" x14ac:dyDescent="0.2">
      <c r="A65162">
        <v>21</v>
      </c>
      <c r="B65162">
        <v>16759</v>
      </c>
      <c r="C65162">
        <v>1478279544</v>
      </c>
    </row>
    <row r="65163" spans="1:3" x14ac:dyDescent="0.2">
      <c r="A65163">
        <v>21</v>
      </c>
      <c r="B65163">
        <v>16760</v>
      </c>
      <c r="C65163">
        <v>1490862456</v>
      </c>
    </row>
    <row r="65164" spans="1:3" x14ac:dyDescent="0.2">
      <c r="A65164">
        <v>21</v>
      </c>
      <c r="B65164">
        <v>16761</v>
      </c>
      <c r="C65164">
        <v>43433064</v>
      </c>
    </row>
    <row r="65165" spans="1:3" x14ac:dyDescent="0.2">
      <c r="A65165">
        <v>21</v>
      </c>
      <c r="B65165">
        <v>16762</v>
      </c>
      <c r="C65165">
        <v>56015976</v>
      </c>
    </row>
    <row r="65166" spans="1:3" x14ac:dyDescent="0.2">
      <c r="A65166">
        <v>21</v>
      </c>
      <c r="B65166">
        <v>16763</v>
      </c>
      <c r="C65166">
        <v>64404584</v>
      </c>
    </row>
    <row r="65167" spans="1:3" x14ac:dyDescent="0.2">
      <c r="A65167">
        <v>21</v>
      </c>
      <c r="B65167">
        <v>16764</v>
      </c>
      <c r="C65167">
        <v>72793192</v>
      </c>
    </row>
    <row r="65168" spans="1:3" x14ac:dyDescent="0.2">
      <c r="A65168">
        <v>21</v>
      </c>
      <c r="B65168">
        <v>16765</v>
      </c>
      <c r="C65168">
        <v>89570408</v>
      </c>
    </row>
    <row r="65169" spans="1:3" x14ac:dyDescent="0.2">
      <c r="A65169">
        <v>21</v>
      </c>
      <c r="B65169">
        <v>16766</v>
      </c>
      <c r="C65169">
        <v>106347624</v>
      </c>
    </row>
    <row r="65170" spans="1:3" x14ac:dyDescent="0.2">
      <c r="A65170">
        <v>21</v>
      </c>
      <c r="B65170">
        <v>16767</v>
      </c>
      <c r="C65170">
        <v>118930536</v>
      </c>
    </row>
    <row r="65171" spans="1:3" x14ac:dyDescent="0.2">
      <c r="A65171">
        <v>21</v>
      </c>
      <c r="B65171">
        <v>16768</v>
      </c>
      <c r="C65171">
        <v>131513448</v>
      </c>
    </row>
    <row r="65172" spans="1:3" x14ac:dyDescent="0.2">
      <c r="A65172">
        <v>21</v>
      </c>
      <c r="B65172">
        <v>16769</v>
      </c>
      <c r="C65172">
        <v>139902056</v>
      </c>
    </row>
    <row r="65173" spans="1:3" x14ac:dyDescent="0.2">
      <c r="A65173">
        <v>21</v>
      </c>
      <c r="B65173">
        <v>16770</v>
      </c>
      <c r="C65173">
        <v>156679272</v>
      </c>
    </row>
    <row r="65174" spans="1:3" x14ac:dyDescent="0.2">
      <c r="A65174">
        <v>21</v>
      </c>
      <c r="B65174">
        <v>16771</v>
      </c>
      <c r="C65174">
        <v>169262184</v>
      </c>
    </row>
    <row r="65175" spans="1:3" x14ac:dyDescent="0.2">
      <c r="A65175">
        <v>21</v>
      </c>
      <c r="B65175">
        <v>16772</v>
      </c>
      <c r="C65175">
        <v>186039400</v>
      </c>
    </row>
    <row r="65176" spans="1:3" x14ac:dyDescent="0.2">
      <c r="A65176">
        <v>21</v>
      </c>
      <c r="B65176">
        <v>16773</v>
      </c>
      <c r="C65176">
        <v>194428008</v>
      </c>
    </row>
    <row r="65177" spans="1:3" x14ac:dyDescent="0.2">
      <c r="A65177">
        <v>21</v>
      </c>
      <c r="B65177">
        <v>16774</v>
      </c>
      <c r="C65177">
        <v>202816616</v>
      </c>
    </row>
    <row r="65178" spans="1:3" x14ac:dyDescent="0.2">
      <c r="A65178">
        <v>21</v>
      </c>
      <c r="B65178">
        <v>16775</v>
      </c>
      <c r="C65178">
        <v>219593832</v>
      </c>
    </row>
    <row r="65179" spans="1:3" x14ac:dyDescent="0.2">
      <c r="A65179">
        <v>21</v>
      </c>
      <c r="B65179">
        <v>16776</v>
      </c>
      <c r="C65179">
        <v>236371048</v>
      </c>
    </row>
    <row r="65180" spans="1:3" x14ac:dyDescent="0.2">
      <c r="A65180">
        <v>21</v>
      </c>
      <c r="B65180">
        <v>16777</v>
      </c>
      <c r="C65180">
        <v>248953960</v>
      </c>
    </row>
    <row r="65181" spans="1:3" x14ac:dyDescent="0.2">
      <c r="A65181">
        <v>21</v>
      </c>
      <c r="B65181">
        <v>16778</v>
      </c>
      <c r="C65181">
        <v>261536872</v>
      </c>
    </row>
    <row r="65182" spans="1:3" x14ac:dyDescent="0.2">
      <c r="A65182">
        <v>21</v>
      </c>
      <c r="B65182">
        <v>16779</v>
      </c>
      <c r="C65182">
        <v>269925480</v>
      </c>
    </row>
    <row r="65183" spans="1:3" x14ac:dyDescent="0.2">
      <c r="A65183">
        <v>21</v>
      </c>
      <c r="B65183">
        <v>16780</v>
      </c>
      <c r="C65183">
        <v>286702696</v>
      </c>
    </row>
    <row r="65184" spans="1:3" x14ac:dyDescent="0.2">
      <c r="A65184">
        <v>21</v>
      </c>
      <c r="B65184">
        <v>16781</v>
      </c>
      <c r="C65184">
        <v>303479912</v>
      </c>
    </row>
    <row r="65185" spans="1:3" x14ac:dyDescent="0.2">
      <c r="A65185">
        <v>21</v>
      </c>
      <c r="B65185">
        <v>16782</v>
      </c>
      <c r="C65185">
        <v>316062824</v>
      </c>
    </row>
    <row r="65186" spans="1:3" x14ac:dyDescent="0.2">
      <c r="A65186">
        <v>21</v>
      </c>
      <c r="B65186">
        <v>16783</v>
      </c>
      <c r="C65186">
        <v>328645736</v>
      </c>
    </row>
    <row r="65187" spans="1:3" x14ac:dyDescent="0.2">
      <c r="A65187">
        <v>21</v>
      </c>
      <c r="B65187">
        <v>16784</v>
      </c>
      <c r="C65187">
        <v>337034344</v>
      </c>
    </row>
    <row r="65188" spans="1:3" x14ac:dyDescent="0.2">
      <c r="A65188">
        <v>21</v>
      </c>
      <c r="B65188">
        <v>16785</v>
      </c>
      <c r="C65188">
        <v>353811560</v>
      </c>
    </row>
    <row r="65189" spans="1:3" x14ac:dyDescent="0.2">
      <c r="A65189">
        <v>21</v>
      </c>
      <c r="B65189">
        <v>16786</v>
      </c>
      <c r="C65189">
        <v>370588776</v>
      </c>
    </row>
    <row r="65190" spans="1:3" x14ac:dyDescent="0.2">
      <c r="A65190">
        <v>21</v>
      </c>
      <c r="B65190">
        <v>16787</v>
      </c>
      <c r="C65190">
        <v>383171688</v>
      </c>
    </row>
    <row r="65191" spans="1:3" x14ac:dyDescent="0.2">
      <c r="A65191">
        <v>21</v>
      </c>
      <c r="B65191">
        <v>16788</v>
      </c>
      <c r="C65191">
        <v>395754600</v>
      </c>
    </row>
    <row r="65192" spans="1:3" x14ac:dyDescent="0.2">
      <c r="A65192">
        <v>21</v>
      </c>
      <c r="B65192">
        <v>16789</v>
      </c>
      <c r="C65192">
        <v>399948904</v>
      </c>
    </row>
    <row r="65193" spans="1:3" x14ac:dyDescent="0.2">
      <c r="A65193">
        <v>21</v>
      </c>
      <c r="B65193">
        <v>16790</v>
      </c>
      <c r="C65193">
        <v>416726120</v>
      </c>
    </row>
    <row r="65194" spans="1:3" x14ac:dyDescent="0.2">
      <c r="A65194">
        <v>21</v>
      </c>
      <c r="B65194">
        <v>16791</v>
      </c>
      <c r="C65194">
        <v>433503336</v>
      </c>
    </row>
    <row r="65195" spans="1:3" x14ac:dyDescent="0.2">
      <c r="A65195">
        <v>21</v>
      </c>
      <c r="B65195">
        <v>16792</v>
      </c>
      <c r="C65195">
        <v>450280552</v>
      </c>
    </row>
    <row r="65196" spans="1:3" x14ac:dyDescent="0.2">
      <c r="A65196">
        <v>21</v>
      </c>
      <c r="B65196">
        <v>16793</v>
      </c>
      <c r="C65196">
        <v>458669160</v>
      </c>
    </row>
    <row r="65197" spans="1:3" x14ac:dyDescent="0.2">
      <c r="A65197">
        <v>21</v>
      </c>
      <c r="B65197">
        <v>16794</v>
      </c>
      <c r="C65197">
        <v>467057768</v>
      </c>
    </row>
    <row r="65198" spans="1:3" x14ac:dyDescent="0.2">
      <c r="A65198">
        <v>21</v>
      </c>
      <c r="B65198">
        <v>16795</v>
      </c>
      <c r="C65198">
        <v>483834984</v>
      </c>
    </row>
    <row r="65199" spans="1:3" x14ac:dyDescent="0.2">
      <c r="A65199">
        <v>21</v>
      </c>
      <c r="B65199">
        <v>16796</v>
      </c>
      <c r="C65199">
        <v>500612200</v>
      </c>
    </row>
    <row r="65200" spans="1:3" x14ac:dyDescent="0.2">
      <c r="A65200">
        <v>21</v>
      </c>
      <c r="B65200">
        <v>16797</v>
      </c>
      <c r="C65200">
        <v>513195112</v>
      </c>
    </row>
    <row r="65201" spans="1:3" x14ac:dyDescent="0.2">
      <c r="A65201">
        <v>21</v>
      </c>
      <c r="B65201">
        <v>16798</v>
      </c>
      <c r="C65201">
        <v>525778024</v>
      </c>
    </row>
    <row r="65202" spans="1:3" x14ac:dyDescent="0.2">
      <c r="A65202">
        <v>21</v>
      </c>
      <c r="B65202">
        <v>16799</v>
      </c>
      <c r="C65202">
        <v>534166632</v>
      </c>
    </row>
    <row r="65203" spans="1:3" x14ac:dyDescent="0.2">
      <c r="A65203">
        <v>21</v>
      </c>
      <c r="B65203">
        <v>16800</v>
      </c>
      <c r="C65203">
        <v>550943848</v>
      </c>
    </row>
    <row r="65204" spans="1:3" x14ac:dyDescent="0.2">
      <c r="A65204">
        <v>21</v>
      </c>
      <c r="B65204">
        <v>16801</v>
      </c>
      <c r="C65204">
        <v>567721064</v>
      </c>
    </row>
    <row r="65205" spans="1:3" x14ac:dyDescent="0.2">
      <c r="A65205">
        <v>21</v>
      </c>
      <c r="B65205">
        <v>16802</v>
      </c>
      <c r="C65205">
        <v>584498280</v>
      </c>
    </row>
    <row r="65206" spans="1:3" x14ac:dyDescent="0.2">
      <c r="A65206">
        <v>21</v>
      </c>
      <c r="B65206">
        <v>16803</v>
      </c>
      <c r="C65206">
        <v>592886888</v>
      </c>
    </row>
    <row r="65207" spans="1:3" x14ac:dyDescent="0.2">
      <c r="A65207">
        <v>21</v>
      </c>
      <c r="B65207">
        <v>16804</v>
      </c>
      <c r="C65207">
        <v>601275496</v>
      </c>
    </row>
    <row r="65208" spans="1:3" x14ac:dyDescent="0.2">
      <c r="A65208">
        <v>21</v>
      </c>
      <c r="B65208">
        <v>16805</v>
      </c>
      <c r="C65208">
        <v>618052712</v>
      </c>
    </row>
    <row r="65209" spans="1:3" x14ac:dyDescent="0.2">
      <c r="A65209">
        <v>21</v>
      </c>
      <c r="B65209">
        <v>16806</v>
      </c>
      <c r="C65209">
        <v>634829928</v>
      </c>
    </row>
    <row r="65210" spans="1:3" x14ac:dyDescent="0.2">
      <c r="A65210">
        <v>21</v>
      </c>
      <c r="B65210">
        <v>16807</v>
      </c>
      <c r="C65210">
        <v>651607144</v>
      </c>
    </row>
    <row r="65211" spans="1:3" x14ac:dyDescent="0.2">
      <c r="A65211">
        <v>21</v>
      </c>
      <c r="B65211">
        <v>16808</v>
      </c>
      <c r="C65211">
        <v>659995752</v>
      </c>
    </row>
    <row r="65212" spans="1:3" x14ac:dyDescent="0.2">
      <c r="A65212">
        <v>21</v>
      </c>
      <c r="B65212">
        <v>16809</v>
      </c>
      <c r="C65212">
        <v>668384360</v>
      </c>
    </row>
    <row r="65213" spans="1:3" x14ac:dyDescent="0.2">
      <c r="A65213">
        <v>21</v>
      </c>
      <c r="B65213">
        <v>16810</v>
      </c>
      <c r="C65213">
        <v>685161576</v>
      </c>
    </row>
    <row r="65214" spans="1:3" x14ac:dyDescent="0.2">
      <c r="A65214">
        <v>21</v>
      </c>
      <c r="B65214">
        <v>16811</v>
      </c>
      <c r="C65214">
        <v>701938792</v>
      </c>
    </row>
    <row r="65215" spans="1:3" x14ac:dyDescent="0.2">
      <c r="A65215">
        <v>21</v>
      </c>
      <c r="B65215">
        <v>16812</v>
      </c>
      <c r="C65215">
        <v>718716008</v>
      </c>
    </row>
    <row r="65216" spans="1:3" x14ac:dyDescent="0.2">
      <c r="A65216">
        <v>21</v>
      </c>
      <c r="B65216">
        <v>16813</v>
      </c>
      <c r="C65216">
        <v>727104616</v>
      </c>
    </row>
    <row r="65217" spans="1:3" x14ac:dyDescent="0.2">
      <c r="A65217">
        <v>21</v>
      </c>
      <c r="B65217">
        <v>16814</v>
      </c>
      <c r="C65217">
        <v>735493224</v>
      </c>
    </row>
    <row r="65218" spans="1:3" x14ac:dyDescent="0.2">
      <c r="A65218">
        <v>21</v>
      </c>
      <c r="B65218">
        <v>16815</v>
      </c>
      <c r="C65218">
        <v>752270440</v>
      </c>
    </row>
    <row r="65219" spans="1:3" x14ac:dyDescent="0.2">
      <c r="A65219">
        <v>21</v>
      </c>
      <c r="B65219">
        <v>16816</v>
      </c>
      <c r="C65219">
        <v>769047656</v>
      </c>
    </row>
    <row r="65220" spans="1:3" x14ac:dyDescent="0.2">
      <c r="A65220">
        <v>21</v>
      </c>
      <c r="B65220">
        <v>16817</v>
      </c>
      <c r="C65220">
        <v>781630568</v>
      </c>
    </row>
    <row r="65221" spans="1:3" x14ac:dyDescent="0.2">
      <c r="A65221">
        <v>21</v>
      </c>
      <c r="B65221">
        <v>16818</v>
      </c>
      <c r="C65221">
        <v>794213480</v>
      </c>
    </row>
    <row r="65222" spans="1:3" x14ac:dyDescent="0.2">
      <c r="A65222">
        <v>21</v>
      </c>
      <c r="B65222">
        <v>16819</v>
      </c>
      <c r="C65222">
        <v>802602088</v>
      </c>
    </row>
    <row r="65223" spans="1:3" x14ac:dyDescent="0.2">
      <c r="A65223">
        <v>21</v>
      </c>
      <c r="B65223">
        <v>16820</v>
      </c>
      <c r="C65223">
        <v>819379304</v>
      </c>
    </row>
    <row r="65224" spans="1:3" x14ac:dyDescent="0.2">
      <c r="A65224">
        <v>21</v>
      </c>
      <c r="B65224">
        <v>16821</v>
      </c>
      <c r="C65224">
        <v>836156520</v>
      </c>
    </row>
    <row r="65225" spans="1:3" x14ac:dyDescent="0.2">
      <c r="A65225">
        <v>21</v>
      </c>
      <c r="B65225">
        <v>16822</v>
      </c>
      <c r="C65225">
        <v>848739432</v>
      </c>
    </row>
    <row r="65226" spans="1:3" x14ac:dyDescent="0.2">
      <c r="A65226">
        <v>21</v>
      </c>
      <c r="B65226">
        <v>16823</v>
      </c>
      <c r="C65226">
        <v>857128040</v>
      </c>
    </row>
    <row r="65227" spans="1:3" x14ac:dyDescent="0.2">
      <c r="A65227">
        <v>21</v>
      </c>
      <c r="B65227">
        <v>16824</v>
      </c>
      <c r="C65227">
        <v>869710952</v>
      </c>
    </row>
    <row r="65228" spans="1:3" x14ac:dyDescent="0.2">
      <c r="A65228">
        <v>21</v>
      </c>
      <c r="B65228">
        <v>16825</v>
      </c>
      <c r="C65228">
        <v>886488168</v>
      </c>
    </row>
    <row r="65229" spans="1:3" x14ac:dyDescent="0.2">
      <c r="A65229">
        <v>21</v>
      </c>
      <c r="B65229">
        <v>16826</v>
      </c>
      <c r="C65229">
        <v>903265384</v>
      </c>
    </row>
    <row r="65230" spans="1:3" x14ac:dyDescent="0.2">
      <c r="A65230">
        <v>21</v>
      </c>
      <c r="B65230">
        <v>16827</v>
      </c>
      <c r="C65230">
        <v>915848296</v>
      </c>
    </row>
    <row r="65231" spans="1:3" x14ac:dyDescent="0.2">
      <c r="A65231">
        <v>21</v>
      </c>
      <c r="B65231">
        <v>16828</v>
      </c>
      <c r="C65231">
        <v>924236904</v>
      </c>
    </row>
    <row r="65232" spans="1:3" x14ac:dyDescent="0.2">
      <c r="A65232">
        <v>21</v>
      </c>
      <c r="B65232">
        <v>16829</v>
      </c>
      <c r="C65232">
        <v>936819816</v>
      </c>
    </row>
    <row r="65233" spans="1:3" x14ac:dyDescent="0.2">
      <c r="A65233">
        <v>21</v>
      </c>
      <c r="B65233">
        <v>16830</v>
      </c>
      <c r="C65233">
        <v>953597032</v>
      </c>
    </row>
    <row r="65234" spans="1:3" x14ac:dyDescent="0.2">
      <c r="A65234">
        <v>21</v>
      </c>
      <c r="B65234">
        <v>16831</v>
      </c>
      <c r="C65234">
        <v>970374248</v>
      </c>
    </row>
    <row r="65235" spans="1:3" x14ac:dyDescent="0.2">
      <c r="A65235">
        <v>21</v>
      </c>
      <c r="B65235">
        <v>16832</v>
      </c>
      <c r="C65235">
        <v>982957160</v>
      </c>
    </row>
    <row r="65236" spans="1:3" x14ac:dyDescent="0.2">
      <c r="A65236">
        <v>21</v>
      </c>
      <c r="B65236">
        <v>16833</v>
      </c>
      <c r="C65236">
        <v>991345768</v>
      </c>
    </row>
    <row r="65237" spans="1:3" x14ac:dyDescent="0.2">
      <c r="A65237">
        <v>21</v>
      </c>
      <c r="B65237">
        <v>16834</v>
      </c>
      <c r="C65237">
        <v>1003928680</v>
      </c>
    </row>
    <row r="65238" spans="1:3" x14ac:dyDescent="0.2">
      <c r="A65238">
        <v>21</v>
      </c>
      <c r="B65238">
        <v>16835</v>
      </c>
      <c r="C65238">
        <v>1020705896</v>
      </c>
    </row>
    <row r="65239" spans="1:3" x14ac:dyDescent="0.2">
      <c r="A65239">
        <v>21</v>
      </c>
      <c r="B65239">
        <v>16836</v>
      </c>
      <c r="C65239">
        <v>1037483112</v>
      </c>
    </row>
    <row r="65240" spans="1:3" x14ac:dyDescent="0.2">
      <c r="A65240">
        <v>21</v>
      </c>
      <c r="B65240">
        <v>16837</v>
      </c>
      <c r="C65240">
        <v>1050066024</v>
      </c>
    </row>
    <row r="65241" spans="1:3" x14ac:dyDescent="0.2">
      <c r="A65241">
        <v>21</v>
      </c>
      <c r="B65241">
        <v>16838</v>
      </c>
      <c r="C65241">
        <v>1058454632</v>
      </c>
    </row>
    <row r="65242" spans="1:3" x14ac:dyDescent="0.2">
      <c r="A65242">
        <v>21</v>
      </c>
      <c r="B65242">
        <v>16839</v>
      </c>
      <c r="C65242">
        <v>1071037544</v>
      </c>
    </row>
    <row r="65243" spans="1:3" x14ac:dyDescent="0.2">
      <c r="A65243">
        <v>21</v>
      </c>
      <c r="B65243">
        <v>16840</v>
      </c>
      <c r="C65243">
        <v>1087814760</v>
      </c>
    </row>
    <row r="65244" spans="1:3" x14ac:dyDescent="0.2">
      <c r="A65244">
        <v>21</v>
      </c>
      <c r="B65244">
        <v>16841</v>
      </c>
      <c r="C65244">
        <v>1104591976</v>
      </c>
    </row>
    <row r="65245" spans="1:3" x14ac:dyDescent="0.2">
      <c r="A65245">
        <v>21</v>
      </c>
      <c r="B65245">
        <v>16842</v>
      </c>
      <c r="C65245">
        <v>1117174888</v>
      </c>
    </row>
    <row r="65246" spans="1:3" x14ac:dyDescent="0.2">
      <c r="A65246">
        <v>21</v>
      </c>
      <c r="B65246">
        <v>16843</v>
      </c>
      <c r="C65246">
        <v>1125563496</v>
      </c>
    </row>
    <row r="65247" spans="1:3" x14ac:dyDescent="0.2">
      <c r="A65247">
        <v>21</v>
      </c>
      <c r="B65247">
        <v>16844</v>
      </c>
      <c r="C65247">
        <v>1138146408</v>
      </c>
    </row>
    <row r="65248" spans="1:3" x14ac:dyDescent="0.2">
      <c r="A65248">
        <v>21</v>
      </c>
      <c r="B65248">
        <v>16845</v>
      </c>
      <c r="C65248">
        <v>1154923624</v>
      </c>
    </row>
    <row r="65249" spans="1:3" x14ac:dyDescent="0.2">
      <c r="A65249">
        <v>21</v>
      </c>
      <c r="B65249">
        <v>16846</v>
      </c>
      <c r="C65249">
        <v>1171700840</v>
      </c>
    </row>
    <row r="65250" spans="1:3" x14ac:dyDescent="0.2">
      <c r="A65250">
        <v>21</v>
      </c>
      <c r="B65250">
        <v>16847</v>
      </c>
      <c r="C65250">
        <v>1184283752</v>
      </c>
    </row>
    <row r="65251" spans="1:3" x14ac:dyDescent="0.2">
      <c r="A65251">
        <v>21</v>
      </c>
      <c r="B65251">
        <v>16848</v>
      </c>
      <c r="C65251">
        <v>1192672360</v>
      </c>
    </row>
    <row r="65252" spans="1:3" x14ac:dyDescent="0.2">
      <c r="A65252">
        <v>21</v>
      </c>
      <c r="B65252">
        <v>16849</v>
      </c>
      <c r="C65252">
        <v>1205255272</v>
      </c>
    </row>
    <row r="65253" spans="1:3" x14ac:dyDescent="0.2">
      <c r="A65253">
        <v>21</v>
      </c>
      <c r="B65253">
        <v>16850</v>
      </c>
      <c r="C65253">
        <v>1222032488</v>
      </c>
    </row>
    <row r="65254" spans="1:3" x14ac:dyDescent="0.2">
      <c r="A65254">
        <v>21</v>
      </c>
      <c r="B65254">
        <v>16851</v>
      </c>
      <c r="C65254">
        <v>1238809704</v>
      </c>
    </row>
    <row r="65255" spans="1:3" x14ac:dyDescent="0.2">
      <c r="A65255">
        <v>21</v>
      </c>
      <c r="B65255">
        <v>16852</v>
      </c>
      <c r="C65255">
        <v>1251392616</v>
      </c>
    </row>
    <row r="65256" spans="1:3" x14ac:dyDescent="0.2">
      <c r="A65256">
        <v>21</v>
      </c>
      <c r="B65256">
        <v>16853</v>
      </c>
      <c r="C65256">
        <v>1255586920</v>
      </c>
    </row>
    <row r="65257" spans="1:3" x14ac:dyDescent="0.2">
      <c r="A65257">
        <v>21</v>
      </c>
      <c r="B65257">
        <v>16854</v>
      </c>
      <c r="C65257">
        <v>1272364136</v>
      </c>
    </row>
    <row r="65258" spans="1:3" x14ac:dyDescent="0.2">
      <c r="A65258">
        <v>21</v>
      </c>
      <c r="B65258">
        <v>16855</v>
      </c>
      <c r="C65258">
        <v>1289141352</v>
      </c>
    </row>
    <row r="65259" spans="1:3" x14ac:dyDescent="0.2">
      <c r="A65259">
        <v>21</v>
      </c>
      <c r="B65259">
        <v>16856</v>
      </c>
      <c r="C65259">
        <v>1305918568</v>
      </c>
    </row>
    <row r="65260" spans="1:3" x14ac:dyDescent="0.2">
      <c r="A65260">
        <v>21</v>
      </c>
      <c r="B65260">
        <v>16857</v>
      </c>
      <c r="C65260">
        <v>1318501480</v>
      </c>
    </row>
    <row r="65261" spans="1:3" x14ac:dyDescent="0.2">
      <c r="A65261">
        <v>21</v>
      </c>
      <c r="B65261">
        <v>16858</v>
      </c>
      <c r="C65261">
        <v>1322695784</v>
      </c>
    </row>
    <row r="65262" spans="1:3" x14ac:dyDescent="0.2">
      <c r="A65262">
        <v>21</v>
      </c>
      <c r="B65262">
        <v>16859</v>
      </c>
      <c r="C65262">
        <v>1339473000</v>
      </c>
    </row>
    <row r="65263" spans="1:3" x14ac:dyDescent="0.2">
      <c r="A65263">
        <v>21</v>
      </c>
      <c r="B65263">
        <v>16860</v>
      </c>
      <c r="C65263">
        <v>1356250216</v>
      </c>
    </row>
    <row r="65264" spans="1:3" x14ac:dyDescent="0.2">
      <c r="A65264">
        <v>21</v>
      </c>
      <c r="B65264">
        <v>16861</v>
      </c>
      <c r="C65264">
        <v>1373027432</v>
      </c>
    </row>
    <row r="65265" spans="1:3" x14ac:dyDescent="0.2">
      <c r="A65265">
        <v>21</v>
      </c>
      <c r="B65265">
        <v>16862</v>
      </c>
      <c r="C65265">
        <v>1385610344</v>
      </c>
    </row>
    <row r="65266" spans="1:3" x14ac:dyDescent="0.2">
      <c r="A65266">
        <v>21</v>
      </c>
      <c r="B65266">
        <v>16863</v>
      </c>
      <c r="C65266">
        <v>1389804648</v>
      </c>
    </row>
    <row r="65267" spans="1:3" x14ac:dyDescent="0.2">
      <c r="A65267">
        <v>21</v>
      </c>
      <c r="B65267">
        <v>16864</v>
      </c>
      <c r="C65267">
        <v>1406581864</v>
      </c>
    </row>
    <row r="65268" spans="1:3" x14ac:dyDescent="0.2">
      <c r="A65268">
        <v>21</v>
      </c>
      <c r="B65268">
        <v>16865</v>
      </c>
      <c r="C65268">
        <v>1423359080</v>
      </c>
    </row>
    <row r="65269" spans="1:3" x14ac:dyDescent="0.2">
      <c r="A65269">
        <v>21</v>
      </c>
      <c r="B65269">
        <v>16866</v>
      </c>
      <c r="C65269">
        <v>1440136296</v>
      </c>
    </row>
    <row r="65270" spans="1:3" x14ac:dyDescent="0.2">
      <c r="A65270">
        <v>21</v>
      </c>
      <c r="B65270">
        <v>16867</v>
      </c>
      <c r="C65270">
        <v>1452719208</v>
      </c>
    </row>
    <row r="65271" spans="1:3" x14ac:dyDescent="0.2">
      <c r="A65271">
        <v>21</v>
      </c>
      <c r="B65271">
        <v>16868</v>
      </c>
      <c r="C65271">
        <v>1456913512</v>
      </c>
    </row>
    <row r="65272" spans="1:3" x14ac:dyDescent="0.2">
      <c r="A65272">
        <v>21</v>
      </c>
      <c r="B65272">
        <v>16869</v>
      </c>
      <c r="C65272">
        <v>1477885032</v>
      </c>
    </row>
    <row r="65273" spans="1:3" x14ac:dyDescent="0.2">
      <c r="A65273">
        <v>21</v>
      </c>
      <c r="B65273">
        <v>16870</v>
      </c>
      <c r="C65273">
        <v>1490467944</v>
      </c>
    </row>
    <row r="65274" spans="1:3" x14ac:dyDescent="0.2">
      <c r="A65274">
        <v>21</v>
      </c>
      <c r="B65274">
        <v>16871</v>
      </c>
      <c r="C65274">
        <v>43417832</v>
      </c>
    </row>
    <row r="65275" spans="1:3" x14ac:dyDescent="0.2">
      <c r="A65275">
        <v>21</v>
      </c>
      <c r="B65275">
        <v>16872</v>
      </c>
      <c r="C65275">
        <v>56000744</v>
      </c>
    </row>
    <row r="65276" spans="1:3" x14ac:dyDescent="0.2">
      <c r="A65276">
        <v>21</v>
      </c>
      <c r="B65276">
        <v>16873</v>
      </c>
      <c r="C65276">
        <v>68583656</v>
      </c>
    </row>
    <row r="65277" spans="1:3" x14ac:dyDescent="0.2">
      <c r="A65277">
        <v>21</v>
      </c>
      <c r="B65277">
        <v>16874</v>
      </c>
      <c r="C65277">
        <v>76972264</v>
      </c>
    </row>
    <row r="65278" spans="1:3" x14ac:dyDescent="0.2">
      <c r="A65278">
        <v>21</v>
      </c>
      <c r="B65278">
        <v>16875</v>
      </c>
      <c r="C65278">
        <v>93749480</v>
      </c>
    </row>
    <row r="65279" spans="1:3" x14ac:dyDescent="0.2">
      <c r="A65279">
        <v>21</v>
      </c>
      <c r="B65279">
        <v>16876</v>
      </c>
      <c r="C65279">
        <v>106332392</v>
      </c>
    </row>
    <row r="65280" spans="1:3" x14ac:dyDescent="0.2">
      <c r="A65280">
        <v>21</v>
      </c>
      <c r="B65280">
        <v>16877</v>
      </c>
      <c r="C65280">
        <v>123109608</v>
      </c>
    </row>
    <row r="65281" spans="1:3" x14ac:dyDescent="0.2">
      <c r="A65281">
        <v>21</v>
      </c>
      <c r="B65281">
        <v>16878</v>
      </c>
      <c r="C65281">
        <v>131498216</v>
      </c>
    </row>
    <row r="65282" spans="1:3" x14ac:dyDescent="0.2">
      <c r="A65282">
        <v>21</v>
      </c>
      <c r="B65282">
        <v>16879</v>
      </c>
      <c r="C65282">
        <v>139886824</v>
      </c>
    </row>
    <row r="65283" spans="1:3" x14ac:dyDescent="0.2">
      <c r="A65283">
        <v>21</v>
      </c>
      <c r="B65283">
        <v>16880</v>
      </c>
      <c r="C65283">
        <v>160858344</v>
      </c>
    </row>
    <row r="65284" spans="1:3" x14ac:dyDescent="0.2">
      <c r="A65284">
        <v>21</v>
      </c>
      <c r="B65284">
        <v>16881</v>
      </c>
      <c r="C65284">
        <v>173441256</v>
      </c>
    </row>
    <row r="65285" spans="1:3" x14ac:dyDescent="0.2">
      <c r="A65285">
        <v>21</v>
      </c>
      <c r="B65285">
        <v>16882</v>
      </c>
      <c r="C65285">
        <v>190218472</v>
      </c>
    </row>
    <row r="65286" spans="1:3" x14ac:dyDescent="0.2">
      <c r="A65286">
        <v>21</v>
      </c>
      <c r="B65286">
        <v>16883</v>
      </c>
      <c r="C65286">
        <v>198607080</v>
      </c>
    </row>
    <row r="65287" spans="1:3" x14ac:dyDescent="0.2">
      <c r="A65287">
        <v>21</v>
      </c>
      <c r="B65287">
        <v>16884</v>
      </c>
      <c r="C65287">
        <v>206995688</v>
      </c>
    </row>
    <row r="65288" spans="1:3" x14ac:dyDescent="0.2">
      <c r="A65288">
        <v>21</v>
      </c>
      <c r="B65288">
        <v>16885</v>
      </c>
      <c r="C65288">
        <v>227967208</v>
      </c>
    </row>
    <row r="65289" spans="1:3" x14ac:dyDescent="0.2">
      <c r="A65289">
        <v>21</v>
      </c>
      <c r="B65289">
        <v>16886</v>
      </c>
      <c r="C65289">
        <v>240550120</v>
      </c>
    </row>
    <row r="65290" spans="1:3" x14ac:dyDescent="0.2">
      <c r="A65290">
        <v>21</v>
      </c>
      <c r="B65290">
        <v>16887</v>
      </c>
      <c r="C65290">
        <v>257327336</v>
      </c>
    </row>
    <row r="65291" spans="1:3" x14ac:dyDescent="0.2">
      <c r="A65291">
        <v>21</v>
      </c>
      <c r="B65291">
        <v>16888</v>
      </c>
      <c r="C65291">
        <v>265715944</v>
      </c>
    </row>
    <row r="65292" spans="1:3" x14ac:dyDescent="0.2">
      <c r="A65292">
        <v>21</v>
      </c>
      <c r="B65292">
        <v>16889</v>
      </c>
      <c r="C65292">
        <v>278298856</v>
      </c>
    </row>
    <row r="65293" spans="1:3" x14ac:dyDescent="0.2">
      <c r="A65293">
        <v>21</v>
      </c>
      <c r="B65293">
        <v>16890</v>
      </c>
      <c r="C65293">
        <v>295076072</v>
      </c>
    </row>
    <row r="65294" spans="1:3" x14ac:dyDescent="0.2">
      <c r="A65294">
        <v>21</v>
      </c>
      <c r="B65294">
        <v>16891</v>
      </c>
      <c r="C65294">
        <v>307658984</v>
      </c>
    </row>
    <row r="65295" spans="1:3" x14ac:dyDescent="0.2">
      <c r="A65295">
        <v>21</v>
      </c>
      <c r="B65295">
        <v>16892</v>
      </c>
      <c r="C65295">
        <v>324436200</v>
      </c>
    </row>
    <row r="65296" spans="1:3" x14ac:dyDescent="0.2">
      <c r="A65296">
        <v>21</v>
      </c>
      <c r="B65296">
        <v>16893</v>
      </c>
      <c r="C65296">
        <v>332824808</v>
      </c>
    </row>
    <row r="65297" spans="1:3" x14ac:dyDescent="0.2">
      <c r="A65297">
        <v>21</v>
      </c>
      <c r="B65297">
        <v>16894</v>
      </c>
      <c r="C65297">
        <v>345407720</v>
      </c>
    </row>
    <row r="65298" spans="1:3" x14ac:dyDescent="0.2">
      <c r="A65298">
        <v>21</v>
      </c>
      <c r="B65298">
        <v>16895</v>
      </c>
      <c r="C65298">
        <v>362184936</v>
      </c>
    </row>
    <row r="65299" spans="1:3" x14ac:dyDescent="0.2">
      <c r="A65299">
        <v>21</v>
      </c>
      <c r="B65299">
        <v>16896</v>
      </c>
      <c r="C65299">
        <v>374767848</v>
      </c>
    </row>
    <row r="65300" spans="1:3" x14ac:dyDescent="0.2">
      <c r="A65300">
        <v>21</v>
      </c>
      <c r="B65300">
        <v>16897</v>
      </c>
      <c r="C65300">
        <v>391545064</v>
      </c>
    </row>
    <row r="65301" spans="1:3" x14ac:dyDescent="0.2">
      <c r="A65301">
        <v>21</v>
      </c>
      <c r="B65301">
        <v>16898</v>
      </c>
      <c r="C65301">
        <v>399933672</v>
      </c>
    </row>
    <row r="65302" spans="1:3" x14ac:dyDescent="0.2">
      <c r="A65302">
        <v>21</v>
      </c>
      <c r="B65302">
        <v>16899</v>
      </c>
      <c r="C65302">
        <v>408322280</v>
      </c>
    </row>
    <row r="65303" spans="1:3" x14ac:dyDescent="0.2">
      <c r="A65303">
        <v>21</v>
      </c>
      <c r="B65303">
        <v>16900</v>
      </c>
      <c r="C65303">
        <v>425099496</v>
      </c>
    </row>
    <row r="65304" spans="1:3" x14ac:dyDescent="0.2">
      <c r="A65304">
        <v>21</v>
      </c>
      <c r="B65304">
        <v>16901</v>
      </c>
      <c r="C65304">
        <v>441876712</v>
      </c>
    </row>
    <row r="65305" spans="1:3" x14ac:dyDescent="0.2">
      <c r="A65305">
        <v>21</v>
      </c>
      <c r="B65305">
        <v>16902</v>
      </c>
      <c r="C65305">
        <v>454459624</v>
      </c>
    </row>
    <row r="65306" spans="1:3" x14ac:dyDescent="0.2">
      <c r="A65306">
        <v>21</v>
      </c>
      <c r="B65306">
        <v>16903</v>
      </c>
      <c r="C65306">
        <v>462848232</v>
      </c>
    </row>
    <row r="65307" spans="1:3" x14ac:dyDescent="0.2">
      <c r="A65307">
        <v>21</v>
      </c>
      <c r="B65307">
        <v>16904</v>
      </c>
      <c r="C65307">
        <v>475431144</v>
      </c>
    </row>
    <row r="65308" spans="1:3" x14ac:dyDescent="0.2">
      <c r="A65308">
        <v>21</v>
      </c>
      <c r="B65308">
        <v>16905</v>
      </c>
      <c r="C65308">
        <v>492208360</v>
      </c>
    </row>
    <row r="65309" spans="1:3" x14ac:dyDescent="0.2">
      <c r="A65309">
        <v>21</v>
      </c>
      <c r="B65309">
        <v>16906</v>
      </c>
      <c r="C65309">
        <v>508985576</v>
      </c>
    </row>
    <row r="65310" spans="1:3" x14ac:dyDescent="0.2">
      <c r="A65310">
        <v>21</v>
      </c>
      <c r="B65310">
        <v>16907</v>
      </c>
      <c r="C65310">
        <v>521568488</v>
      </c>
    </row>
    <row r="65311" spans="1:3" x14ac:dyDescent="0.2">
      <c r="A65311">
        <v>21</v>
      </c>
      <c r="B65311">
        <v>16908</v>
      </c>
      <c r="C65311">
        <v>529957096</v>
      </c>
    </row>
    <row r="65312" spans="1:3" x14ac:dyDescent="0.2">
      <c r="A65312">
        <v>21</v>
      </c>
      <c r="B65312">
        <v>16909</v>
      </c>
      <c r="C65312">
        <v>542540008</v>
      </c>
    </row>
    <row r="65313" spans="1:3" x14ac:dyDescent="0.2">
      <c r="A65313">
        <v>21</v>
      </c>
      <c r="B65313">
        <v>16910</v>
      </c>
      <c r="C65313">
        <v>559317224</v>
      </c>
    </row>
    <row r="65314" spans="1:3" x14ac:dyDescent="0.2">
      <c r="A65314">
        <v>21</v>
      </c>
      <c r="B65314">
        <v>16911</v>
      </c>
      <c r="C65314">
        <v>576094440</v>
      </c>
    </row>
    <row r="65315" spans="1:3" x14ac:dyDescent="0.2">
      <c r="A65315">
        <v>21</v>
      </c>
      <c r="B65315">
        <v>16912</v>
      </c>
      <c r="C65315">
        <v>588677352</v>
      </c>
    </row>
    <row r="65316" spans="1:3" x14ac:dyDescent="0.2">
      <c r="A65316">
        <v>21</v>
      </c>
      <c r="B65316">
        <v>16913</v>
      </c>
      <c r="C65316">
        <v>597065960</v>
      </c>
    </row>
    <row r="65317" spans="1:3" x14ac:dyDescent="0.2">
      <c r="A65317">
        <v>21</v>
      </c>
      <c r="B65317">
        <v>16914</v>
      </c>
      <c r="C65317">
        <v>609648872</v>
      </c>
    </row>
    <row r="65318" spans="1:3" x14ac:dyDescent="0.2">
      <c r="A65318">
        <v>21</v>
      </c>
      <c r="B65318">
        <v>16915</v>
      </c>
      <c r="C65318">
        <v>626426088</v>
      </c>
    </row>
    <row r="65319" spans="1:3" x14ac:dyDescent="0.2">
      <c r="A65319">
        <v>21</v>
      </c>
      <c r="B65319">
        <v>16916</v>
      </c>
      <c r="C65319">
        <v>639009000</v>
      </c>
    </row>
    <row r="65320" spans="1:3" x14ac:dyDescent="0.2">
      <c r="A65320">
        <v>21</v>
      </c>
      <c r="B65320">
        <v>16917</v>
      </c>
      <c r="C65320">
        <v>655786216</v>
      </c>
    </row>
    <row r="65321" spans="1:3" x14ac:dyDescent="0.2">
      <c r="A65321">
        <v>21</v>
      </c>
      <c r="B65321">
        <v>16918</v>
      </c>
      <c r="C65321">
        <v>664174824</v>
      </c>
    </row>
    <row r="65322" spans="1:3" x14ac:dyDescent="0.2">
      <c r="A65322">
        <v>21</v>
      </c>
      <c r="B65322">
        <v>16919</v>
      </c>
      <c r="C65322">
        <v>676757736</v>
      </c>
    </row>
    <row r="65323" spans="1:3" x14ac:dyDescent="0.2">
      <c r="A65323">
        <v>21</v>
      </c>
      <c r="B65323">
        <v>16920</v>
      </c>
      <c r="C65323">
        <v>693534952</v>
      </c>
    </row>
    <row r="65324" spans="1:3" x14ac:dyDescent="0.2">
      <c r="A65324">
        <v>21</v>
      </c>
      <c r="B65324">
        <v>16921</v>
      </c>
      <c r="C65324">
        <v>706117864</v>
      </c>
    </row>
    <row r="65325" spans="1:3" x14ac:dyDescent="0.2">
      <c r="A65325">
        <v>21</v>
      </c>
      <c r="B65325">
        <v>16922</v>
      </c>
      <c r="C65325">
        <v>722895080</v>
      </c>
    </row>
    <row r="65326" spans="1:3" x14ac:dyDescent="0.2">
      <c r="A65326">
        <v>21</v>
      </c>
      <c r="B65326">
        <v>16923</v>
      </c>
      <c r="C65326">
        <v>731283688</v>
      </c>
    </row>
    <row r="65327" spans="1:3" x14ac:dyDescent="0.2">
      <c r="A65327">
        <v>21</v>
      </c>
      <c r="B65327">
        <v>16924</v>
      </c>
      <c r="C65327">
        <v>739672296</v>
      </c>
    </row>
    <row r="65328" spans="1:3" x14ac:dyDescent="0.2">
      <c r="A65328">
        <v>21</v>
      </c>
      <c r="B65328">
        <v>16925</v>
      </c>
      <c r="C65328">
        <v>756449512</v>
      </c>
    </row>
    <row r="65329" spans="1:3" x14ac:dyDescent="0.2">
      <c r="A65329">
        <v>21</v>
      </c>
      <c r="B65329">
        <v>16926</v>
      </c>
      <c r="C65329">
        <v>773226728</v>
      </c>
    </row>
    <row r="65330" spans="1:3" x14ac:dyDescent="0.2">
      <c r="A65330">
        <v>21</v>
      </c>
      <c r="B65330">
        <v>16927</v>
      </c>
      <c r="C65330">
        <v>785809640</v>
      </c>
    </row>
    <row r="65331" spans="1:3" x14ac:dyDescent="0.2">
      <c r="A65331">
        <v>21</v>
      </c>
      <c r="B65331">
        <v>16928</v>
      </c>
      <c r="C65331">
        <v>794198248</v>
      </c>
    </row>
    <row r="65332" spans="1:3" x14ac:dyDescent="0.2">
      <c r="A65332">
        <v>21</v>
      </c>
      <c r="B65332">
        <v>16929</v>
      </c>
      <c r="C65332">
        <v>806781160</v>
      </c>
    </row>
    <row r="65333" spans="1:3" x14ac:dyDescent="0.2">
      <c r="A65333">
        <v>21</v>
      </c>
      <c r="B65333">
        <v>16930</v>
      </c>
      <c r="C65333">
        <v>823558376</v>
      </c>
    </row>
    <row r="65334" spans="1:3" x14ac:dyDescent="0.2">
      <c r="A65334">
        <v>21</v>
      </c>
      <c r="B65334">
        <v>16931</v>
      </c>
      <c r="C65334">
        <v>840335592</v>
      </c>
    </row>
    <row r="65335" spans="1:3" x14ac:dyDescent="0.2">
      <c r="A65335">
        <v>21</v>
      </c>
      <c r="B65335">
        <v>16932</v>
      </c>
      <c r="C65335">
        <v>852918504</v>
      </c>
    </row>
    <row r="65336" spans="1:3" x14ac:dyDescent="0.2">
      <c r="A65336">
        <v>21</v>
      </c>
      <c r="B65336">
        <v>16933</v>
      </c>
      <c r="C65336">
        <v>861307112</v>
      </c>
    </row>
    <row r="65337" spans="1:3" x14ac:dyDescent="0.2">
      <c r="A65337">
        <v>21</v>
      </c>
      <c r="B65337">
        <v>16934</v>
      </c>
      <c r="C65337">
        <v>873890024</v>
      </c>
    </row>
    <row r="65338" spans="1:3" x14ac:dyDescent="0.2">
      <c r="A65338">
        <v>21</v>
      </c>
      <c r="B65338">
        <v>16935</v>
      </c>
      <c r="C65338">
        <v>890667240</v>
      </c>
    </row>
    <row r="65339" spans="1:3" x14ac:dyDescent="0.2">
      <c r="A65339">
        <v>21</v>
      </c>
      <c r="B65339">
        <v>16936</v>
      </c>
      <c r="C65339">
        <v>907444456</v>
      </c>
    </row>
    <row r="65340" spans="1:3" x14ac:dyDescent="0.2">
      <c r="A65340">
        <v>21</v>
      </c>
      <c r="B65340">
        <v>16937</v>
      </c>
      <c r="C65340">
        <v>920027368</v>
      </c>
    </row>
    <row r="65341" spans="1:3" x14ac:dyDescent="0.2">
      <c r="A65341">
        <v>21</v>
      </c>
      <c r="B65341">
        <v>16938</v>
      </c>
      <c r="C65341">
        <v>928415976</v>
      </c>
    </row>
    <row r="65342" spans="1:3" x14ac:dyDescent="0.2">
      <c r="A65342">
        <v>21</v>
      </c>
      <c r="B65342">
        <v>16939</v>
      </c>
      <c r="C65342">
        <v>940998888</v>
      </c>
    </row>
    <row r="65343" spans="1:3" x14ac:dyDescent="0.2">
      <c r="A65343">
        <v>21</v>
      </c>
      <c r="B65343">
        <v>16940</v>
      </c>
      <c r="C65343">
        <v>957776104</v>
      </c>
    </row>
    <row r="65344" spans="1:3" x14ac:dyDescent="0.2">
      <c r="A65344">
        <v>21</v>
      </c>
      <c r="B65344">
        <v>16941</v>
      </c>
      <c r="C65344">
        <v>974553320</v>
      </c>
    </row>
    <row r="65345" spans="1:3" x14ac:dyDescent="0.2">
      <c r="A65345">
        <v>21</v>
      </c>
      <c r="B65345">
        <v>16942</v>
      </c>
      <c r="C65345">
        <v>987136232</v>
      </c>
    </row>
    <row r="65346" spans="1:3" x14ac:dyDescent="0.2">
      <c r="A65346">
        <v>21</v>
      </c>
      <c r="B65346">
        <v>16943</v>
      </c>
      <c r="C65346">
        <v>995524840</v>
      </c>
    </row>
    <row r="65347" spans="1:3" x14ac:dyDescent="0.2">
      <c r="A65347">
        <v>21</v>
      </c>
      <c r="B65347">
        <v>16944</v>
      </c>
      <c r="C65347">
        <v>1008107752</v>
      </c>
    </row>
    <row r="65348" spans="1:3" x14ac:dyDescent="0.2">
      <c r="A65348">
        <v>21</v>
      </c>
      <c r="B65348">
        <v>16945</v>
      </c>
      <c r="C65348">
        <v>1024884968</v>
      </c>
    </row>
    <row r="65349" spans="1:3" x14ac:dyDescent="0.2">
      <c r="A65349">
        <v>21</v>
      </c>
      <c r="B65349">
        <v>16946</v>
      </c>
      <c r="C65349">
        <v>1041662184</v>
      </c>
    </row>
    <row r="65350" spans="1:3" x14ac:dyDescent="0.2">
      <c r="A65350">
        <v>21</v>
      </c>
      <c r="B65350">
        <v>16947</v>
      </c>
      <c r="C65350">
        <v>1054245096</v>
      </c>
    </row>
    <row r="65351" spans="1:3" x14ac:dyDescent="0.2">
      <c r="A65351">
        <v>21</v>
      </c>
      <c r="B65351">
        <v>16948</v>
      </c>
      <c r="C65351">
        <v>1058439400</v>
      </c>
    </row>
    <row r="65352" spans="1:3" x14ac:dyDescent="0.2">
      <c r="A65352">
        <v>21</v>
      </c>
      <c r="B65352">
        <v>16949</v>
      </c>
      <c r="C65352">
        <v>1075216616</v>
      </c>
    </row>
    <row r="65353" spans="1:3" x14ac:dyDescent="0.2">
      <c r="A65353">
        <v>21</v>
      </c>
      <c r="B65353">
        <v>16950</v>
      </c>
      <c r="C65353">
        <v>1091993832</v>
      </c>
    </row>
    <row r="65354" spans="1:3" x14ac:dyDescent="0.2">
      <c r="A65354">
        <v>21</v>
      </c>
      <c r="B65354">
        <v>16951</v>
      </c>
      <c r="C65354">
        <v>1104576744</v>
      </c>
    </row>
    <row r="65355" spans="1:3" x14ac:dyDescent="0.2">
      <c r="A65355">
        <v>21</v>
      </c>
      <c r="B65355">
        <v>16952</v>
      </c>
      <c r="C65355">
        <v>1117159656</v>
      </c>
    </row>
    <row r="65356" spans="1:3" x14ac:dyDescent="0.2">
      <c r="A65356">
        <v>21</v>
      </c>
      <c r="B65356">
        <v>16953</v>
      </c>
      <c r="C65356">
        <v>1125548264</v>
      </c>
    </row>
    <row r="65357" spans="1:3" x14ac:dyDescent="0.2">
      <c r="A65357">
        <v>21</v>
      </c>
      <c r="B65357">
        <v>16954</v>
      </c>
      <c r="C65357">
        <v>1142325480</v>
      </c>
    </row>
    <row r="65358" spans="1:3" x14ac:dyDescent="0.2">
      <c r="A65358">
        <v>21</v>
      </c>
      <c r="B65358">
        <v>16955</v>
      </c>
      <c r="C65358">
        <v>1159102696</v>
      </c>
    </row>
    <row r="65359" spans="1:3" x14ac:dyDescent="0.2">
      <c r="A65359">
        <v>21</v>
      </c>
      <c r="B65359">
        <v>16956</v>
      </c>
      <c r="C65359">
        <v>1171685608</v>
      </c>
    </row>
    <row r="65360" spans="1:3" x14ac:dyDescent="0.2">
      <c r="A65360">
        <v>21</v>
      </c>
      <c r="B65360">
        <v>16957</v>
      </c>
      <c r="C65360">
        <v>1184268520</v>
      </c>
    </row>
    <row r="65361" spans="1:3" x14ac:dyDescent="0.2">
      <c r="A65361">
        <v>21</v>
      </c>
      <c r="B65361">
        <v>16958</v>
      </c>
      <c r="C65361">
        <v>1192657128</v>
      </c>
    </row>
    <row r="65362" spans="1:3" x14ac:dyDescent="0.2">
      <c r="A65362">
        <v>21</v>
      </c>
      <c r="B65362">
        <v>16959</v>
      </c>
      <c r="C65362">
        <v>1209434344</v>
      </c>
    </row>
    <row r="65363" spans="1:3" x14ac:dyDescent="0.2">
      <c r="A65363">
        <v>21</v>
      </c>
      <c r="B65363">
        <v>16960</v>
      </c>
      <c r="C65363">
        <v>1226211560</v>
      </c>
    </row>
    <row r="65364" spans="1:3" x14ac:dyDescent="0.2">
      <c r="A65364">
        <v>21</v>
      </c>
      <c r="B65364">
        <v>16961</v>
      </c>
      <c r="C65364">
        <v>1238794472</v>
      </c>
    </row>
    <row r="65365" spans="1:3" x14ac:dyDescent="0.2">
      <c r="A65365">
        <v>21</v>
      </c>
      <c r="B65365">
        <v>16962</v>
      </c>
      <c r="C65365">
        <v>1251377384</v>
      </c>
    </row>
    <row r="65366" spans="1:3" x14ac:dyDescent="0.2">
      <c r="A65366">
        <v>21</v>
      </c>
      <c r="B65366">
        <v>16963</v>
      </c>
      <c r="C65366">
        <v>1259765992</v>
      </c>
    </row>
    <row r="65367" spans="1:3" x14ac:dyDescent="0.2">
      <c r="A65367">
        <v>21</v>
      </c>
      <c r="B65367">
        <v>16964</v>
      </c>
      <c r="C65367">
        <v>1276543208</v>
      </c>
    </row>
    <row r="65368" spans="1:3" x14ac:dyDescent="0.2">
      <c r="A65368">
        <v>21</v>
      </c>
      <c r="B65368">
        <v>16965</v>
      </c>
      <c r="C65368">
        <v>1293320424</v>
      </c>
    </row>
    <row r="65369" spans="1:3" x14ac:dyDescent="0.2">
      <c r="A65369">
        <v>21</v>
      </c>
      <c r="B65369">
        <v>16966</v>
      </c>
      <c r="C65369">
        <v>1305903336</v>
      </c>
    </row>
    <row r="65370" spans="1:3" x14ac:dyDescent="0.2">
      <c r="A65370">
        <v>21</v>
      </c>
      <c r="B65370">
        <v>16967</v>
      </c>
      <c r="C65370">
        <v>1318486248</v>
      </c>
    </row>
    <row r="65371" spans="1:3" x14ac:dyDescent="0.2">
      <c r="A65371">
        <v>21</v>
      </c>
      <c r="B65371">
        <v>16968</v>
      </c>
      <c r="C65371">
        <v>1322680552</v>
      </c>
    </row>
    <row r="65372" spans="1:3" x14ac:dyDescent="0.2">
      <c r="A65372">
        <v>21</v>
      </c>
      <c r="B65372">
        <v>16969</v>
      </c>
      <c r="C65372">
        <v>1339457768</v>
      </c>
    </row>
    <row r="65373" spans="1:3" x14ac:dyDescent="0.2">
      <c r="A65373">
        <v>21</v>
      </c>
      <c r="B65373">
        <v>16970</v>
      </c>
      <c r="C65373">
        <v>1356234984</v>
      </c>
    </row>
    <row r="65374" spans="1:3" x14ac:dyDescent="0.2">
      <c r="A65374">
        <v>21</v>
      </c>
      <c r="B65374">
        <v>16971</v>
      </c>
      <c r="C65374">
        <v>1368817896</v>
      </c>
    </row>
    <row r="65375" spans="1:3" x14ac:dyDescent="0.2">
      <c r="A65375">
        <v>21</v>
      </c>
      <c r="B65375">
        <v>16972</v>
      </c>
      <c r="C65375">
        <v>1381400808</v>
      </c>
    </row>
    <row r="65376" spans="1:3" x14ac:dyDescent="0.2">
      <c r="A65376">
        <v>21</v>
      </c>
      <c r="B65376">
        <v>16973</v>
      </c>
      <c r="C65376">
        <v>1389789416</v>
      </c>
    </row>
    <row r="65377" spans="1:3" x14ac:dyDescent="0.2">
      <c r="A65377">
        <v>21</v>
      </c>
      <c r="B65377">
        <v>16974</v>
      </c>
      <c r="C65377">
        <v>1402372328</v>
      </c>
    </row>
    <row r="65378" spans="1:3" x14ac:dyDescent="0.2">
      <c r="A65378">
        <v>21</v>
      </c>
      <c r="B65378">
        <v>16975</v>
      </c>
      <c r="C65378">
        <v>1419149544</v>
      </c>
    </row>
    <row r="65379" spans="1:3" x14ac:dyDescent="0.2">
      <c r="A65379">
        <v>21</v>
      </c>
      <c r="B65379">
        <v>16976</v>
      </c>
      <c r="C65379">
        <v>1435926760</v>
      </c>
    </row>
    <row r="65380" spans="1:3" x14ac:dyDescent="0.2">
      <c r="A65380">
        <v>21</v>
      </c>
      <c r="B65380">
        <v>16977</v>
      </c>
      <c r="C65380">
        <v>1448509672</v>
      </c>
    </row>
    <row r="65381" spans="1:3" x14ac:dyDescent="0.2">
      <c r="A65381">
        <v>21</v>
      </c>
      <c r="B65381">
        <v>16978</v>
      </c>
      <c r="C65381">
        <v>1456898280</v>
      </c>
    </row>
    <row r="65382" spans="1:3" x14ac:dyDescent="0.2">
      <c r="A65382">
        <v>21</v>
      </c>
      <c r="B65382">
        <v>16979</v>
      </c>
      <c r="C65382">
        <v>1469481192</v>
      </c>
    </row>
    <row r="65383" spans="1:3" x14ac:dyDescent="0.2">
      <c r="A65383">
        <v>21</v>
      </c>
      <c r="B65383">
        <v>16980</v>
      </c>
      <c r="C65383">
        <v>1486258408</v>
      </c>
    </row>
    <row r="65384" spans="1:3" x14ac:dyDescent="0.2">
      <c r="A65384">
        <v>21</v>
      </c>
      <c r="B65384">
        <v>16981</v>
      </c>
      <c r="C65384">
        <v>43361400</v>
      </c>
    </row>
    <row r="65385" spans="1:3" x14ac:dyDescent="0.2">
      <c r="A65385">
        <v>21</v>
      </c>
      <c r="B65385">
        <v>16982</v>
      </c>
      <c r="C65385">
        <v>55944312</v>
      </c>
    </row>
    <row r="65386" spans="1:3" x14ac:dyDescent="0.2">
      <c r="A65386">
        <v>21</v>
      </c>
      <c r="B65386">
        <v>16983</v>
      </c>
      <c r="C65386">
        <v>68527224</v>
      </c>
    </row>
    <row r="65387" spans="1:3" x14ac:dyDescent="0.2">
      <c r="A65387">
        <v>21</v>
      </c>
      <c r="B65387">
        <v>16984</v>
      </c>
      <c r="C65387">
        <v>72721528</v>
      </c>
    </row>
    <row r="65388" spans="1:3" x14ac:dyDescent="0.2">
      <c r="A65388">
        <v>21</v>
      </c>
      <c r="B65388">
        <v>16985</v>
      </c>
      <c r="C65388">
        <v>93693048</v>
      </c>
    </row>
    <row r="65389" spans="1:3" x14ac:dyDescent="0.2">
      <c r="A65389">
        <v>21</v>
      </c>
      <c r="B65389">
        <v>16986</v>
      </c>
      <c r="C65389">
        <v>106275960</v>
      </c>
    </row>
    <row r="65390" spans="1:3" x14ac:dyDescent="0.2">
      <c r="A65390">
        <v>21</v>
      </c>
      <c r="B65390">
        <v>16987</v>
      </c>
      <c r="C65390">
        <v>123053176</v>
      </c>
    </row>
    <row r="65391" spans="1:3" x14ac:dyDescent="0.2">
      <c r="A65391">
        <v>21</v>
      </c>
      <c r="B65391">
        <v>16988</v>
      </c>
      <c r="C65391">
        <v>131441784</v>
      </c>
    </row>
    <row r="65392" spans="1:3" x14ac:dyDescent="0.2">
      <c r="A65392">
        <v>21</v>
      </c>
      <c r="B65392">
        <v>16989</v>
      </c>
      <c r="C65392">
        <v>139830392</v>
      </c>
    </row>
    <row r="65393" spans="1:3" x14ac:dyDescent="0.2">
      <c r="A65393">
        <v>21</v>
      </c>
      <c r="B65393">
        <v>16990</v>
      </c>
      <c r="C65393">
        <v>160801912</v>
      </c>
    </row>
    <row r="65394" spans="1:3" x14ac:dyDescent="0.2">
      <c r="A65394">
        <v>21</v>
      </c>
      <c r="B65394">
        <v>16991</v>
      </c>
      <c r="C65394">
        <v>173384824</v>
      </c>
    </row>
    <row r="65395" spans="1:3" x14ac:dyDescent="0.2">
      <c r="A65395">
        <v>21</v>
      </c>
      <c r="B65395">
        <v>16992</v>
      </c>
      <c r="C65395">
        <v>190162040</v>
      </c>
    </row>
    <row r="65396" spans="1:3" x14ac:dyDescent="0.2">
      <c r="A65396">
        <v>21</v>
      </c>
      <c r="B65396">
        <v>16993</v>
      </c>
      <c r="C65396">
        <v>198550648</v>
      </c>
    </row>
    <row r="65397" spans="1:3" x14ac:dyDescent="0.2">
      <c r="A65397">
        <v>21</v>
      </c>
      <c r="B65397">
        <v>16994</v>
      </c>
      <c r="C65397">
        <v>206939256</v>
      </c>
    </row>
    <row r="65398" spans="1:3" x14ac:dyDescent="0.2">
      <c r="A65398">
        <v>21</v>
      </c>
      <c r="B65398">
        <v>16995</v>
      </c>
      <c r="C65398">
        <v>223716472</v>
      </c>
    </row>
    <row r="65399" spans="1:3" x14ac:dyDescent="0.2">
      <c r="A65399">
        <v>21</v>
      </c>
      <c r="B65399">
        <v>16996</v>
      </c>
      <c r="C65399">
        <v>240493688</v>
      </c>
    </row>
    <row r="65400" spans="1:3" x14ac:dyDescent="0.2">
      <c r="A65400">
        <v>21</v>
      </c>
      <c r="B65400">
        <v>16997</v>
      </c>
      <c r="C65400">
        <v>257270904</v>
      </c>
    </row>
    <row r="65401" spans="1:3" x14ac:dyDescent="0.2">
      <c r="A65401">
        <v>21</v>
      </c>
      <c r="B65401">
        <v>16998</v>
      </c>
      <c r="C65401">
        <v>265659512</v>
      </c>
    </row>
    <row r="65402" spans="1:3" x14ac:dyDescent="0.2">
      <c r="A65402">
        <v>21</v>
      </c>
      <c r="B65402">
        <v>16999</v>
      </c>
      <c r="C65402">
        <v>274048120</v>
      </c>
    </row>
    <row r="65403" spans="1:3" x14ac:dyDescent="0.2">
      <c r="A65403">
        <v>21</v>
      </c>
      <c r="B65403">
        <v>17000</v>
      </c>
      <c r="C65403">
        <v>295019640</v>
      </c>
    </row>
    <row r="65404" spans="1:3" x14ac:dyDescent="0.2">
      <c r="A65404">
        <v>21</v>
      </c>
      <c r="B65404">
        <v>17001</v>
      </c>
      <c r="C65404">
        <v>307602552</v>
      </c>
    </row>
    <row r="65405" spans="1:3" x14ac:dyDescent="0.2">
      <c r="A65405">
        <v>21</v>
      </c>
      <c r="B65405">
        <v>17002</v>
      </c>
      <c r="C65405">
        <v>324379768</v>
      </c>
    </row>
    <row r="65406" spans="1:3" x14ac:dyDescent="0.2">
      <c r="A65406">
        <v>21</v>
      </c>
      <c r="B65406">
        <v>17003</v>
      </c>
      <c r="C65406">
        <v>332768376</v>
      </c>
    </row>
    <row r="65407" spans="1:3" x14ac:dyDescent="0.2">
      <c r="A65407">
        <v>21</v>
      </c>
      <c r="B65407">
        <v>17004</v>
      </c>
      <c r="C65407">
        <v>341156984</v>
      </c>
    </row>
    <row r="65408" spans="1:3" x14ac:dyDescent="0.2">
      <c r="A65408">
        <v>21</v>
      </c>
      <c r="B65408">
        <v>17005</v>
      </c>
      <c r="C65408">
        <v>362128504</v>
      </c>
    </row>
    <row r="65409" spans="1:3" x14ac:dyDescent="0.2">
      <c r="A65409">
        <v>21</v>
      </c>
      <c r="B65409">
        <v>17006</v>
      </c>
      <c r="C65409">
        <v>374711416</v>
      </c>
    </row>
    <row r="65410" spans="1:3" x14ac:dyDescent="0.2">
      <c r="A65410">
        <v>21</v>
      </c>
      <c r="B65410">
        <v>17007</v>
      </c>
      <c r="C65410">
        <v>391488632</v>
      </c>
    </row>
    <row r="65411" spans="1:3" x14ac:dyDescent="0.2">
      <c r="A65411">
        <v>21</v>
      </c>
      <c r="B65411">
        <v>17008</v>
      </c>
      <c r="C65411">
        <v>399877240</v>
      </c>
    </row>
    <row r="65412" spans="1:3" x14ac:dyDescent="0.2">
      <c r="A65412">
        <v>21</v>
      </c>
      <c r="B65412">
        <v>17009</v>
      </c>
      <c r="C65412">
        <v>408265848</v>
      </c>
    </row>
    <row r="65413" spans="1:3" x14ac:dyDescent="0.2">
      <c r="A65413">
        <v>21</v>
      </c>
      <c r="B65413">
        <v>17010</v>
      </c>
      <c r="C65413">
        <v>425043064</v>
      </c>
    </row>
    <row r="65414" spans="1:3" x14ac:dyDescent="0.2">
      <c r="A65414">
        <v>21</v>
      </c>
      <c r="B65414">
        <v>17011</v>
      </c>
      <c r="C65414">
        <v>441820280</v>
      </c>
    </row>
    <row r="65415" spans="1:3" x14ac:dyDescent="0.2">
      <c r="A65415">
        <v>21</v>
      </c>
      <c r="B65415">
        <v>17012</v>
      </c>
      <c r="C65415">
        <v>454403192</v>
      </c>
    </row>
    <row r="65416" spans="1:3" x14ac:dyDescent="0.2">
      <c r="A65416">
        <v>21</v>
      </c>
      <c r="B65416">
        <v>17013</v>
      </c>
      <c r="C65416">
        <v>466986104</v>
      </c>
    </row>
    <row r="65417" spans="1:3" x14ac:dyDescent="0.2">
      <c r="A65417">
        <v>21</v>
      </c>
      <c r="B65417">
        <v>17014</v>
      </c>
      <c r="C65417">
        <v>475374712</v>
      </c>
    </row>
    <row r="65418" spans="1:3" x14ac:dyDescent="0.2">
      <c r="A65418">
        <v>21</v>
      </c>
      <c r="B65418">
        <v>17015</v>
      </c>
      <c r="C65418">
        <v>492151928</v>
      </c>
    </row>
    <row r="65419" spans="1:3" x14ac:dyDescent="0.2">
      <c r="A65419">
        <v>21</v>
      </c>
      <c r="B65419">
        <v>17016</v>
      </c>
      <c r="C65419">
        <v>508929144</v>
      </c>
    </row>
    <row r="65420" spans="1:3" x14ac:dyDescent="0.2">
      <c r="A65420">
        <v>21</v>
      </c>
      <c r="B65420">
        <v>17017</v>
      </c>
      <c r="C65420">
        <v>521512056</v>
      </c>
    </row>
    <row r="65421" spans="1:3" x14ac:dyDescent="0.2">
      <c r="A65421">
        <v>21</v>
      </c>
      <c r="B65421">
        <v>17018</v>
      </c>
      <c r="C65421">
        <v>529900664</v>
      </c>
    </row>
    <row r="65422" spans="1:3" x14ac:dyDescent="0.2">
      <c r="A65422">
        <v>21</v>
      </c>
      <c r="B65422">
        <v>17019</v>
      </c>
      <c r="C65422">
        <v>542483576</v>
      </c>
    </row>
    <row r="65423" spans="1:3" x14ac:dyDescent="0.2">
      <c r="A65423">
        <v>21</v>
      </c>
      <c r="B65423">
        <v>17020</v>
      </c>
      <c r="C65423">
        <v>559260792</v>
      </c>
    </row>
    <row r="65424" spans="1:3" x14ac:dyDescent="0.2">
      <c r="A65424">
        <v>21</v>
      </c>
      <c r="B65424">
        <v>17021</v>
      </c>
      <c r="C65424">
        <v>576038008</v>
      </c>
    </row>
    <row r="65425" spans="1:3" x14ac:dyDescent="0.2">
      <c r="A65425">
        <v>21</v>
      </c>
      <c r="B65425">
        <v>17022</v>
      </c>
      <c r="C65425">
        <v>588620920</v>
      </c>
    </row>
    <row r="65426" spans="1:3" x14ac:dyDescent="0.2">
      <c r="A65426">
        <v>21</v>
      </c>
      <c r="B65426">
        <v>17023</v>
      </c>
      <c r="C65426">
        <v>597009528</v>
      </c>
    </row>
    <row r="65427" spans="1:3" x14ac:dyDescent="0.2">
      <c r="A65427">
        <v>21</v>
      </c>
      <c r="B65427">
        <v>17024</v>
      </c>
      <c r="C65427">
        <v>601203832</v>
      </c>
    </row>
    <row r="65428" spans="1:3" x14ac:dyDescent="0.2">
      <c r="A65428">
        <v>21</v>
      </c>
      <c r="B65428">
        <v>17025</v>
      </c>
      <c r="C65428">
        <v>617981048</v>
      </c>
    </row>
    <row r="65429" spans="1:3" x14ac:dyDescent="0.2">
      <c r="A65429">
        <v>21</v>
      </c>
      <c r="B65429">
        <v>17026</v>
      </c>
      <c r="C65429">
        <v>634758264</v>
      </c>
    </row>
    <row r="65430" spans="1:3" x14ac:dyDescent="0.2">
      <c r="A65430">
        <v>21</v>
      </c>
      <c r="B65430">
        <v>17027</v>
      </c>
      <c r="C65430">
        <v>647341176</v>
      </c>
    </row>
    <row r="65431" spans="1:3" x14ac:dyDescent="0.2">
      <c r="A65431">
        <v>21</v>
      </c>
      <c r="B65431">
        <v>17028</v>
      </c>
      <c r="C65431">
        <v>659924088</v>
      </c>
    </row>
    <row r="65432" spans="1:3" x14ac:dyDescent="0.2">
      <c r="A65432">
        <v>21</v>
      </c>
      <c r="B65432">
        <v>17029</v>
      </c>
      <c r="C65432">
        <v>668312696</v>
      </c>
    </row>
    <row r="65433" spans="1:3" x14ac:dyDescent="0.2">
      <c r="A65433">
        <v>21</v>
      </c>
      <c r="B65433">
        <v>17030</v>
      </c>
      <c r="C65433">
        <v>685089912</v>
      </c>
    </row>
    <row r="65434" spans="1:3" x14ac:dyDescent="0.2">
      <c r="A65434">
        <v>21</v>
      </c>
      <c r="B65434">
        <v>17031</v>
      </c>
      <c r="C65434">
        <v>697672824</v>
      </c>
    </row>
    <row r="65435" spans="1:3" x14ac:dyDescent="0.2">
      <c r="A65435">
        <v>21</v>
      </c>
      <c r="B65435">
        <v>17032</v>
      </c>
      <c r="C65435">
        <v>710255736</v>
      </c>
    </row>
    <row r="65436" spans="1:3" x14ac:dyDescent="0.2">
      <c r="A65436">
        <v>21</v>
      </c>
      <c r="B65436">
        <v>17033</v>
      </c>
      <c r="C65436">
        <v>722838648</v>
      </c>
    </row>
    <row r="65437" spans="1:3" x14ac:dyDescent="0.2">
      <c r="A65437">
        <v>21</v>
      </c>
      <c r="B65437">
        <v>17034</v>
      </c>
      <c r="C65437">
        <v>731227256</v>
      </c>
    </row>
    <row r="65438" spans="1:3" x14ac:dyDescent="0.2">
      <c r="A65438">
        <v>21</v>
      </c>
      <c r="B65438">
        <v>17035</v>
      </c>
      <c r="C65438">
        <v>748004472</v>
      </c>
    </row>
    <row r="65439" spans="1:3" x14ac:dyDescent="0.2">
      <c r="A65439">
        <v>21</v>
      </c>
      <c r="B65439">
        <v>17036</v>
      </c>
      <c r="C65439">
        <v>764781688</v>
      </c>
    </row>
    <row r="65440" spans="1:3" x14ac:dyDescent="0.2">
      <c r="A65440">
        <v>21</v>
      </c>
      <c r="B65440">
        <v>17037</v>
      </c>
      <c r="C65440">
        <v>777364600</v>
      </c>
    </row>
    <row r="65441" spans="1:3" x14ac:dyDescent="0.2">
      <c r="A65441">
        <v>21</v>
      </c>
      <c r="B65441">
        <v>17038</v>
      </c>
      <c r="C65441">
        <v>789947512</v>
      </c>
    </row>
    <row r="65442" spans="1:3" x14ac:dyDescent="0.2">
      <c r="A65442">
        <v>21</v>
      </c>
      <c r="B65442">
        <v>17039</v>
      </c>
      <c r="C65442">
        <v>798336120</v>
      </c>
    </row>
    <row r="65443" spans="1:3" x14ac:dyDescent="0.2">
      <c r="A65443">
        <v>21</v>
      </c>
      <c r="B65443">
        <v>17040</v>
      </c>
      <c r="C65443">
        <v>810919032</v>
      </c>
    </row>
    <row r="65444" spans="1:3" x14ac:dyDescent="0.2">
      <c r="A65444">
        <v>21</v>
      </c>
      <c r="B65444">
        <v>17041</v>
      </c>
      <c r="C65444">
        <v>827696248</v>
      </c>
    </row>
    <row r="65445" spans="1:3" x14ac:dyDescent="0.2">
      <c r="A65445">
        <v>21</v>
      </c>
      <c r="B65445">
        <v>17042</v>
      </c>
      <c r="C65445">
        <v>840279160</v>
      </c>
    </row>
    <row r="65446" spans="1:3" x14ac:dyDescent="0.2">
      <c r="A65446">
        <v>21</v>
      </c>
      <c r="B65446">
        <v>17043</v>
      </c>
      <c r="C65446">
        <v>852862072</v>
      </c>
    </row>
    <row r="65447" spans="1:3" x14ac:dyDescent="0.2">
      <c r="A65447">
        <v>21</v>
      </c>
      <c r="B65447">
        <v>17044</v>
      </c>
      <c r="C65447">
        <v>861250680</v>
      </c>
    </row>
    <row r="65448" spans="1:3" x14ac:dyDescent="0.2">
      <c r="A65448">
        <v>21</v>
      </c>
      <c r="B65448">
        <v>17045</v>
      </c>
      <c r="C65448">
        <v>873833592</v>
      </c>
    </row>
    <row r="65449" spans="1:3" x14ac:dyDescent="0.2">
      <c r="A65449">
        <v>21</v>
      </c>
      <c r="B65449">
        <v>17046</v>
      </c>
      <c r="C65449">
        <v>890610808</v>
      </c>
    </row>
    <row r="65450" spans="1:3" x14ac:dyDescent="0.2">
      <c r="A65450">
        <v>21</v>
      </c>
      <c r="B65450">
        <v>17047</v>
      </c>
      <c r="C65450">
        <v>907388024</v>
      </c>
    </row>
    <row r="65451" spans="1:3" x14ac:dyDescent="0.2">
      <c r="A65451">
        <v>21</v>
      </c>
      <c r="B65451">
        <v>17048</v>
      </c>
      <c r="C65451">
        <v>919970936</v>
      </c>
    </row>
    <row r="65452" spans="1:3" x14ac:dyDescent="0.2">
      <c r="A65452">
        <v>21</v>
      </c>
      <c r="B65452">
        <v>17049</v>
      </c>
      <c r="C65452">
        <v>928359544</v>
      </c>
    </row>
    <row r="65453" spans="1:3" x14ac:dyDescent="0.2">
      <c r="A65453">
        <v>21</v>
      </c>
      <c r="B65453">
        <v>17050</v>
      </c>
      <c r="C65453">
        <v>940942456</v>
      </c>
    </row>
    <row r="65454" spans="1:3" x14ac:dyDescent="0.2">
      <c r="A65454">
        <v>21</v>
      </c>
      <c r="B65454">
        <v>17051</v>
      </c>
      <c r="C65454">
        <v>953525368</v>
      </c>
    </row>
    <row r="65455" spans="1:3" x14ac:dyDescent="0.2">
      <c r="A65455">
        <v>21</v>
      </c>
      <c r="B65455">
        <v>17052</v>
      </c>
      <c r="C65455">
        <v>970302584</v>
      </c>
    </row>
    <row r="65456" spans="1:3" x14ac:dyDescent="0.2">
      <c r="A65456">
        <v>21</v>
      </c>
      <c r="B65456">
        <v>17053</v>
      </c>
      <c r="C65456">
        <v>982885496</v>
      </c>
    </row>
    <row r="65457" spans="1:3" x14ac:dyDescent="0.2">
      <c r="A65457">
        <v>21</v>
      </c>
      <c r="B65457">
        <v>17054</v>
      </c>
      <c r="C65457">
        <v>991274104</v>
      </c>
    </row>
    <row r="65458" spans="1:3" x14ac:dyDescent="0.2">
      <c r="A65458">
        <v>21</v>
      </c>
      <c r="B65458">
        <v>17055</v>
      </c>
      <c r="C65458">
        <v>999662712</v>
      </c>
    </row>
    <row r="65459" spans="1:3" x14ac:dyDescent="0.2">
      <c r="A65459">
        <v>21</v>
      </c>
      <c r="B65459">
        <v>17056</v>
      </c>
      <c r="C65459">
        <v>1016439928</v>
      </c>
    </row>
    <row r="65460" spans="1:3" x14ac:dyDescent="0.2">
      <c r="A65460">
        <v>21</v>
      </c>
      <c r="B65460">
        <v>17057</v>
      </c>
      <c r="C65460">
        <v>1033217144</v>
      </c>
    </row>
    <row r="65461" spans="1:3" x14ac:dyDescent="0.2">
      <c r="A65461">
        <v>21</v>
      </c>
      <c r="B65461">
        <v>17058</v>
      </c>
      <c r="C65461">
        <v>1049994360</v>
      </c>
    </row>
    <row r="65462" spans="1:3" x14ac:dyDescent="0.2">
      <c r="A65462">
        <v>21</v>
      </c>
      <c r="B65462">
        <v>17059</v>
      </c>
      <c r="C65462">
        <v>1058382968</v>
      </c>
    </row>
    <row r="65463" spans="1:3" x14ac:dyDescent="0.2">
      <c r="A65463">
        <v>21</v>
      </c>
      <c r="B65463">
        <v>17060</v>
      </c>
      <c r="C65463">
        <v>1066771576</v>
      </c>
    </row>
    <row r="65464" spans="1:3" x14ac:dyDescent="0.2">
      <c r="A65464">
        <v>21</v>
      </c>
      <c r="B65464">
        <v>17061</v>
      </c>
      <c r="C65464">
        <v>1083548792</v>
      </c>
    </row>
    <row r="65465" spans="1:3" x14ac:dyDescent="0.2">
      <c r="A65465">
        <v>21</v>
      </c>
      <c r="B65465">
        <v>17062</v>
      </c>
      <c r="C65465">
        <v>1100326008</v>
      </c>
    </row>
    <row r="65466" spans="1:3" x14ac:dyDescent="0.2">
      <c r="A65466">
        <v>21</v>
      </c>
      <c r="B65466">
        <v>17063</v>
      </c>
      <c r="C65466">
        <v>1112908920</v>
      </c>
    </row>
    <row r="65467" spans="1:3" x14ac:dyDescent="0.2">
      <c r="A65467">
        <v>21</v>
      </c>
      <c r="B65467">
        <v>17064</v>
      </c>
      <c r="C65467">
        <v>1125491832</v>
      </c>
    </row>
    <row r="65468" spans="1:3" x14ac:dyDescent="0.2">
      <c r="A65468">
        <v>21</v>
      </c>
      <c r="B65468">
        <v>17065</v>
      </c>
      <c r="C65468">
        <v>1133880440</v>
      </c>
    </row>
    <row r="65469" spans="1:3" x14ac:dyDescent="0.2">
      <c r="A65469">
        <v>21</v>
      </c>
      <c r="B65469">
        <v>17066</v>
      </c>
      <c r="C65469">
        <v>1150657656</v>
      </c>
    </row>
    <row r="65470" spans="1:3" x14ac:dyDescent="0.2">
      <c r="A65470">
        <v>21</v>
      </c>
      <c r="B65470">
        <v>17067</v>
      </c>
      <c r="C65470">
        <v>1167434872</v>
      </c>
    </row>
    <row r="65471" spans="1:3" x14ac:dyDescent="0.2">
      <c r="A65471">
        <v>21</v>
      </c>
      <c r="B65471">
        <v>17068</v>
      </c>
      <c r="C65471">
        <v>1180017784</v>
      </c>
    </row>
    <row r="65472" spans="1:3" x14ac:dyDescent="0.2">
      <c r="A65472">
        <v>21</v>
      </c>
      <c r="B65472">
        <v>17069</v>
      </c>
      <c r="C65472">
        <v>1192600696</v>
      </c>
    </row>
    <row r="65473" spans="1:3" x14ac:dyDescent="0.2">
      <c r="A65473">
        <v>21</v>
      </c>
      <c r="B65473">
        <v>17070</v>
      </c>
      <c r="C65473">
        <v>1200989304</v>
      </c>
    </row>
    <row r="65474" spans="1:3" x14ac:dyDescent="0.2">
      <c r="A65474">
        <v>21</v>
      </c>
      <c r="B65474">
        <v>17071</v>
      </c>
      <c r="C65474">
        <v>1217766520</v>
      </c>
    </row>
    <row r="65475" spans="1:3" x14ac:dyDescent="0.2">
      <c r="A65475">
        <v>21</v>
      </c>
      <c r="B65475">
        <v>17072</v>
      </c>
      <c r="C65475">
        <v>1234543736</v>
      </c>
    </row>
    <row r="65476" spans="1:3" x14ac:dyDescent="0.2">
      <c r="A65476">
        <v>21</v>
      </c>
      <c r="B65476">
        <v>17073</v>
      </c>
      <c r="C65476">
        <v>1247126648</v>
      </c>
    </row>
    <row r="65477" spans="1:3" x14ac:dyDescent="0.2">
      <c r="A65477">
        <v>21</v>
      </c>
      <c r="B65477">
        <v>17074</v>
      </c>
      <c r="C65477">
        <v>1255515256</v>
      </c>
    </row>
    <row r="65478" spans="1:3" x14ac:dyDescent="0.2">
      <c r="A65478">
        <v>21</v>
      </c>
      <c r="B65478">
        <v>17075</v>
      </c>
      <c r="C65478">
        <v>1268098168</v>
      </c>
    </row>
    <row r="65479" spans="1:3" x14ac:dyDescent="0.2">
      <c r="A65479">
        <v>21</v>
      </c>
      <c r="B65479">
        <v>17076</v>
      </c>
      <c r="C65479">
        <v>1284875384</v>
      </c>
    </row>
    <row r="65480" spans="1:3" x14ac:dyDescent="0.2">
      <c r="A65480">
        <v>21</v>
      </c>
      <c r="B65480">
        <v>17077</v>
      </c>
      <c r="C65480">
        <v>1297458296</v>
      </c>
    </row>
    <row r="65481" spans="1:3" x14ac:dyDescent="0.2">
      <c r="A65481">
        <v>21</v>
      </c>
      <c r="B65481">
        <v>17078</v>
      </c>
      <c r="C65481">
        <v>1314235512</v>
      </c>
    </row>
    <row r="65482" spans="1:3" x14ac:dyDescent="0.2">
      <c r="A65482">
        <v>21</v>
      </c>
      <c r="B65482">
        <v>17079</v>
      </c>
      <c r="C65482">
        <v>1322624120</v>
      </c>
    </row>
    <row r="65483" spans="1:3" x14ac:dyDescent="0.2">
      <c r="A65483">
        <v>21</v>
      </c>
      <c r="B65483">
        <v>17080</v>
      </c>
      <c r="C65483">
        <v>1326818424</v>
      </c>
    </row>
    <row r="65484" spans="1:3" x14ac:dyDescent="0.2">
      <c r="A65484">
        <v>21</v>
      </c>
      <c r="B65484">
        <v>17081</v>
      </c>
      <c r="C65484">
        <v>1347789944</v>
      </c>
    </row>
    <row r="65485" spans="1:3" x14ac:dyDescent="0.2">
      <c r="A65485">
        <v>21</v>
      </c>
      <c r="B65485">
        <v>17082</v>
      </c>
      <c r="C65485">
        <v>1360372856</v>
      </c>
    </row>
    <row r="65486" spans="1:3" x14ac:dyDescent="0.2">
      <c r="A65486">
        <v>21</v>
      </c>
      <c r="B65486">
        <v>17083</v>
      </c>
      <c r="C65486">
        <v>1377150072</v>
      </c>
    </row>
    <row r="65487" spans="1:3" x14ac:dyDescent="0.2">
      <c r="A65487">
        <v>21</v>
      </c>
      <c r="B65487">
        <v>17084</v>
      </c>
      <c r="C65487">
        <v>1385538680</v>
      </c>
    </row>
    <row r="65488" spans="1:3" x14ac:dyDescent="0.2">
      <c r="A65488">
        <v>21</v>
      </c>
      <c r="B65488">
        <v>17085</v>
      </c>
      <c r="C65488">
        <v>1393927288</v>
      </c>
    </row>
    <row r="65489" spans="1:3" x14ac:dyDescent="0.2">
      <c r="A65489">
        <v>21</v>
      </c>
      <c r="B65489">
        <v>17086</v>
      </c>
      <c r="C65489">
        <v>1410704504</v>
      </c>
    </row>
    <row r="65490" spans="1:3" x14ac:dyDescent="0.2">
      <c r="A65490">
        <v>21</v>
      </c>
      <c r="B65490">
        <v>17087</v>
      </c>
      <c r="C65490">
        <v>1427481720</v>
      </c>
    </row>
    <row r="65491" spans="1:3" x14ac:dyDescent="0.2">
      <c r="A65491">
        <v>21</v>
      </c>
      <c r="B65491">
        <v>17088</v>
      </c>
      <c r="C65491">
        <v>1440064632</v>
      </c>
    </row>
    <row r="65492" spans="1:3" x14ac:dyDescent="0.2">
      <c r="A65492">
        <v>21</v>
      </c>
      <c r="B65492">
        <v>17089</v>
      </c>
      <c r="C65492">
        <v>1452647544</v>
      </c>
    </row>
    <row r="65493" spans="1:3" x14ac:dyDescent="0.2">
      <c r="A65493">
        <v>21</v>
      </c>
      <c r="B65493">
        <v>17090</v>
      </c>
      <c r="C65493">
        <v>1456841848</v>
      </c>
    </row>
    <row r="65494" spans="1:3" x14ac:dyDescent="0.2">
      <c r="A65494">
        <v>21</v>
      </c>
      <c r="B65494">
        <v>17091</v>
      </c>
      <c r="C65494">
        <v>1477813368</v>
      </c>
    </row>
    <row r="65495" spans="1:3" x14ac:dyDescent="0.2">
      <c r="A65495">
        <v>21</v>
      </c>
      <c r="B65495">
        <v>17092</v>
      </c>
      <c r="C65495">
        <v>42735840</v>
      </c>
    </row>
    <row r="65496" spans="1:3" x14ac:dyDescent="0.2">
      <c r="A65496">
        <v>21</v>
      </c>
      <c r="B65496">
        <v>17093</v>
      </c>
      <c r="C65496">
        <v>55318752</v>
      </c>
    </row>
    <row r="65497" spans="1:3" x14ac:dyDescent="0.2">
      <c r="A65497">
        <v>21</v>
      </c>
      <c r="B65497">
        <v>17094</v>
      </c>
      <c r="C65497">
        <v>67901664</v>
      </c>
    </row>
    <row r="65498" spans="1:3" x14ac:dyDescent="0.2">
      <c r="A65498">
        <v>21</v>
      </c>
      <c r="B65498">
        <v>17095</v>
      </c>
      <c r="C65498">
        <v>72095968</v>
      </c>
    </row>
    <row r="65499" spans="1:3" x14ac:dyDescent="0.2">
      <c r="A65499">
        <v>21</v>
      </c>
      <c r="B65499">
        <v>17096</v>
      </c>
      <c r="C65499">
        <v>88873184</v>
      </c>
    </row>
    <row r="65500" spans="1:3" x14ac:dyDescent="0.2">
      <c r="A65500">
        <v>21</v>
      </c>
      <c r="B65500">
        <v>17097</v>
      </c>
      <c r="C65500">
        <v>105650400</v>
      </c>
    </row>
    <row r="65501" spans="1:3" x14ac:dyDescent="0.2">
      <c r="A65501">
        <v>21</v>
      </c>
      <c r="B65501">
        <v>17098</v>
      </c>
      <c r="C65501">
        <v>122427616</v>
      </c>
    </row>
    <row r="65502" spans="1:3" x14ac:dyDescent="0.2">
      <c r="A65502">
        <v>21</v>
      </c>
      <c r="B65502">
        <v>17099</v>
      </c>
      <c r="C65502">
        <v>130816224</v>
      </c>
    </row>
    <row r="65503" spans="1:3" x14ac:dyDescent="0.2">
      <c r="A65503">
        <v>21</v>
      </c>
      <c r="B65503">
        <v>17100</v>
      </c>
      <c r="C65503">
        <v>139204832</v>
      </c>
    </row>
    <row r="65504" spans="1:3" x14ac:dyDescent="0.2">
      <c r="A65504">
        <v>21</v>
      </c>
      <c r="B65504">
        <v>17101</v>
      </c>
      <c r="C65504">
        <v>151787744</v>
      </c>
    </row>
    <row r="65505" spans="1:3" x14ac:dyDescent="0.2">
      <c r="A65505">
        <v>21</v>
      </c>
      <c r="B65505">
        <v>17102</v>
      </c>
      <c r="C65505">
        <v>168564960</v>
      </c>
    </row>
    <row r="65506" spans="1:3" x14ac:dyDescent="0.2">
      <c r="A65506">
        <v>21</v>
      </c>
      <c r="B65506">
        <v>17103</v>
      </c>
      <c r="C65506">
        <v>185342176</v>
      </c>
    </row>
    <row r="65507" spans="1:3" x14ac:dyDescent="0.2">
      <c r="A65507">
        <v>21</v>
      </c>
      <c r="B65507">
        <v>17104</v>
      </c>
      <c r="C65507">
        <v>197925088</v>
      </c>
    </row>
    <row r="65508" spans="1:3" x14ac:dyDescent="0.2">
      <c r="A65508">
        <v>21</v>
      </c>
      <c r="B65508">
        <v>17105</v>
      </c>
      <c r="C65508">
        <v>202119392</v>
      </c>
    </row>
    <row r="65509" spans="1:3" x14ac:dyDescent="0.2">
      <c r="A65509">
        <v>21</v>
      </c>
      <c r="B65509">
        <v>17106</v>
      </c>
      <c r="C65509">
        <v>218896608</v>
      </c>
    </row>
    <row r="65510" spans="1:3" x14ac:dyDescent="0.2">
      <c r="A65510">
        <v>21</v>
      </c>
      <c r="B65510">
        <v>17107</v>
      </c>
      <c r="C65510">
        <v>235673824</v>
      </c>
    </row>
    <row r="65511" spans="1:3" x14ac:dyDescent="0.2">
      <c r="A65511">
        <v>21</v>
      </c>
      <c r="B65511">
        <v>17108</v>
      </c>
      <c r="C65511">
        <v>248256736</v>
      </c>
    </row>
    <row r="65512" spans="1:3" x14ac:dyDescent="0.2">
      <c r="A65512">
        <v>21</v>
      </c>
      <c r="B65512">
        <v>17109</v>
      </c>
      <c r="C65512">
        <v>260839648</v>
      </c>
    </row>
    <row r="65513" spans="1:3" x14ac:dyDescent="0.2">
      <c r="A65513">
        <v>21</v>
      </c>
      <c r="B65513">
        <v>17110</v>
      </c>
      <c r="C65513">
        <v>269228256</v>
      </c>
    </row>
    <row r="65514" spans="1:3" x14ac:dyDescent="0.2">
      <c r="A65514">
        <v>21</v>
      </c>
      <c r="B65514">
        <v>17111</v>
      </c>
      <c r="C65514">
        <v>286005472</v>
      </c>
    </row>
    <row r="65515" spans="1:3" x14ac:dyDescent="0.2">
      <c r="A65515">
        <v>21</v>
      </c>
      <c r="B65515">
        <v>17112</v>
      </c>
      <c r="C65515">
        <v>302782688</v>
      </c>
    </row>
    <row r="65516" spans="1:3" x14ac:dyDescent="0.2">
      <c r="A65516">
        <v>21</v>
      </c>
      <c r="B65516">
        <v>17113</v>
      </c>
      <c r="C65516">
        <v>315365600</v>
      </c>
    </row>
    <row r="65517" spans="1:3" x14ac:dyDescent="0.2">
      <c r="A65517">
        <v>21</v>
      </c>
      <c r="B65517">
        <v>17114</v>
      </c>
      <c r="C65517">
        <v>327948512</v>
      </c>
    </row>
    <row r="65518" spans="1:3" x14ac:dyDescent="0.2">
      <c r="A65518">
        <v>21</v>
      </c>
      <c r="B65518">
        <v>17115</v>
      </c>
      <c r="C65518">
        <v>336337120</v>
      </c>
    </row>
    <row r="65519" spans="1:3" x14ac:dyDescent="0.2">
      <c r="A65519">
        <v>21</v>
      </c>
      <c r="B65519">
        <v>17116</v>
      </c>
      <c r="C65519">
        <v>348920032</v>
      </c>
    </row>
    <row r="65520" spans="1:3" x14ac:dyDescent="0.2">
      <c r="A65520">
        <v>21</v>
      </c>
      <c r="B65520">
        <v>17117</v>
      </c>
      <c r="C65520">
        <v>365697248</v>
      </c>
    </row>
    <row r="65521" spans="1:3" x14ac:dyDescent="0.2">
      <c r="A65521">
        <v>21</v>
      </c>
      <c r="B65521">
        <v>17118</v>
      </c>
      <c r="C65521">
        <v>382474464</v>
      </c>
    </row>
    <row r="65522" spans="1:3" x14ac:dyDescent="0.2">
      <c r="A65522">
        <v>21</v>
      </c>
      <c r="B65522">
        <v>17119</v>
      </c>
      <c r="C65522">
        <v>395057376</v>
      </c>
    </row>
    <row r="65523" spans="1:3" x14ac:dyDescent="0.2">
      <c r="A65523">
        <v>21</v>
      </c>
      <c r="B65523">
        <v>17120</v>
      </c>
      <c r="C65523">
        <v>399251680</v>
      </c>
    </row>
    <row r="65524" spans="1:3" x14ac:dyDescent="0.2">
      <c r="A65524">
        <v>21</v>
      </c>
      <c r="B65524">
        <v>17121</v>
      </c>
      <c r="C65524">
        <v>416028896</v>
      </c>
    </row>
    <row r="65525" spans="1:3" x14ac:dyDescent="0.2">
      <c r="A65525">
        <v>21</v>
      </c>
      <c r="B65525">
        <v>17122</v>
      </c>
      <c r="C65525">
        <v>432806112</v>
      </c>
    </row>
    <row r="65526" spans="1:3" x14ac:dyDescent="0.2">
      <c r="A65526">
        <v>21</v>
      </c>
      <c r="B65526">
        <v>17123</v>
      </c>
      <c r="C65526">
        <v>449583328</v>
      </c>
    </row>
    <row r="65527" spans="1:3" x14ac:dyDescent="0.2">
      <c r="A65527">
        <v>21</v>
      </c>
      <c r="B65527">
        <v>17124</v>
      </c>
      <c r="C65527">
        <v>457971936</v>
      </c>
    </row>
    <row r="65528" spans="1:3" x14ac:dyDescent="0.2">
      <c r="A65528">
        <v>21</v>
      </c>
      <c r="B65528">
        <v>17125</v>
      </c>
      <c r="C65528">
        <v>466360544</v>
      </c>
    </row>
    <row r="65529" spans="1:3" x14ac:dyDescent="0.2">
      <c r="A65529">
        <v>21</v>
      </c>
      <c r="B65529">
        <v>17126</v>
      </c>
      <c r="C65529">
        <v>483137760</v>
      </c>
    </row>
    <row r="65530" spans="1:3" x14ac:dyDescent="0.2">
      <c r="A65530">
        <v>21</v>
      </c>
      <c r="B65530">
        <v>17127</v>
      </c>
      <c r="C65530">
        <v>499914976</v>
      </c>
    </row>
    <row r="65531" spans="1:3" x14ac:dyDescent="0.2">
      <c r="A65531">
        <v>21</v>
      </c>
      <c r="B65531">
        <v>17128</v>
      </c>
      <c r="C65531">
        <v>512497888</v>
      </c>
    </row>
    <row r="65532" spans="1:3" x14ac:dyDescent="0.2">
      <c r="A65532">
        <v>21</v>
      </c>
      <c r="B65532">
        <v>17129</v>
      </c>
      <c r="C65532">
        <v>525080800</v>
      </c>
    </row>
    <row r="65533" spans="1:3" x14ac:dyDescent="0.2">
      <c r="A65533">
        <v>21</v>
      </c>
      <c r="B65533">
        <v>17130</v>
      </c>
      <c r="C65533">
        <v>533469408</v>
      </c>
    </row>
    <row r="65534" spans="1:3" x14ac:dyDescent="0.2">
      <c r="A65534">
        <v>21</v>
      </c>
      <c r="B65534">
        <v>17131</v>
      </c>
      <c r="C65534">
        <v>546052320</v>
      </c>
    </row>
    <row r="65535" spans="1:3" x14ac:dyDescent="0.2">
      <c r="A65535">
        <v>21</v>
      </c>
      <c r="B65535">
        <v>17132</v>
      </c>
      <c r="C65535">
        <v>562829536</v>
      </c>
    </row>
    <row r="65536" spans="1:3" x14ac:dyDescent="0.2">
      <c r="A65536">
        <v>21</v>
      </c>
      <c r="B65536">
        <v>17133</v>
      </c>
      <c r="C65536">
        <v>575412448</v>
      </c>
    </row>
    <row r="65537" spans="1:3" x14ac:dyDescent="0.2">
      <c r="A65537">
        <v>21</v>
      </c>
      <c r="B65537">
        <v>17134</v>
      </c>
      <c r="C65537">
        <v>587995360</v>
      </c>
    </row>
    <row r="65538" spans="1:3" x14ac:dyDescent="0.2">
      <c r="A65538">
        <v>21</v>
      </c>
      <c r="B65538">
        <v>17135</v>
      </c>
      <c r="C65538">
        <v>596383968</v>
      </c>
    </row>
    <row r="65539" spans="1:3" x14ac:dyDescent="0.2">
      <c r="A65539">
        <v>21</v>
      </c>
      <c r="B65539">
        <v>17136</v>
      </c>
      <c r="C65539">
        <v>608966880</v>
      </c>
    </row>
    <row r="65540" spans="1:3" x14ac:dyDescent="0.2">
      <c r="A65540">
        <v>21</v>
      </c>
      <c r="B65540">
        <v>17137</v>
      </c>
      <c r="C65540">
        <v>625744096</v>
      </c>
    </row>
    <row r="65541" spans="1:3" x14ac:dyDescent="0.2">
      <c r="A65541">
        <v>21</v>
      </c>
      <c r="B65541">
        <v>17138</v>
      </c>
      <c r="C65541">
        <v>642521312</v>
      </c>
    </row>
    <row r="65542" spans="1:3" x14ac:dyDescent="0.2">
      <c r="A65542">
        <v>21</v>
      </c>
      <c r="B65542">
        <v>17139</v>
      </c>
      <c r="C65542">
        <v>655104224</v>
      </c>
    </row>
    <row r="65543" spans="1:3" x14ac:dyDescent="0.2">
      <c r="A65543">
        <v>21</v>
      </c>
      <c r="B65543">
        <v>17140</v>
      </c>
      <c r="C65543">
        <v>663492832</v>
      </c>
    </row>
    <row r="65544" spans="1:3" x14ac:dyDescent="0.2">
      <c r="A65544">
        <v>21</v>
      </c>
      <c r="B65544">
        <v>17141</v>
      </c>
      <c r="C65544">
        <v>676075744</v>
      </c>
    </row>
    <row r="65545" spans="1:3" x14ac:dyDescent="0.2">
      <c r="A65545">
        <v>21</v>
      </c>
      <c r="B65545">
        <v>17142</v>
      </c>
      <c r="C65545">
        <v>692852960</v>
      </c>
    </row>
    <row r="65546" spans="1:3" x14ac:dyDescent="0.2">
      <c r="A65546">
        <v>21</v>
      </c>
      <c r="B65546">
        <v>17143</v>
      </c>
      <c r="C65546">
        <v>709630176</v>
      </c>
    </row>
    <row r="65547" spans="1:3" x14ac:dyDescent="0.2">
      <c r="A65547">
        <v>21</v>
      </c>
      <c r="B65547">
        <v>17144</v>
      </c>
      <c r="C65547">
        <v>722213088</v>
      </c>
    </row>
    <row r="65548" spans="1:3" x14ac:dyDescent="0.2">
      <c r="A65548">
        <v>21</v>
      </c>
      <c r="B65548">
        <v>17145</v>
      </c>
      <c r="C65548">
        <v>730601696</v>
      </c>
    </row>
    <row r="65549" spans="1:3" x14ac:dyDescent="0.2">
      <c r="A65549">
        <v>21</v>
      </c>
      <c r="B65549">
        <v>17146</v>
      </c>
      <c r="C65549">
        <v>743184608</v>
      </c>
    </row>
    <row r="65550" spans="1:3" x14ac:dyDescent="0.2">
      <c r="A65550">
        <v>21</v>
      </c>
      <c r="B65550">
        <v>17147</v>
      </c>
      <c r="C65550">
        <v>759961824</v>
      </c>
    </row>
    <row r="65551" spans="1:3" x14ac:dyDescent="0.2">
      <c r="A65551">
        <v>21</v>
      </c>
      <c r="B65551">
        <v>17148</v>
      </c>
      <c r="C65551">
        <v>772544736</v>
      </c>
    </row>
    <row r="65552" spans="1:3" x14ac:dyDescent="0.2">
      <c r="A65552">
        <v>21</v>
      </c>
      <c r="B65552">
        <v>17149</v>
      </c>
      <c r="C65552">
        <v>789321952</v>
      </c>
    </row>
    <row r="65553" spans="1:3" x14ac:dyDescent="0.2">
      <c r="A65553">
        <v>21</v>
      </c>
      <c r="B65553">
        <v>17150</v>
      </c>
      <c r="C65553">
        <v>797710560</v>
      </c>
    </row>
    <row r="65554" spans="1:3" x14ac:dyDescent="0.2">
      <c r="A65554">
        <v>21</v>
      </c>
      <c r="B65554">
        <v>17151</v>
      </c>
      <c r="C65554">
        <v>810293472</v>
      </c>
    </row>
    <row r="65555" spans="1:3" x14ac:dyDescent="0.2">
      <c r="A65555">
        <v>21</v>
      </c>
      <c r="B65555">
        <v>17152</v>
      </c>
      <c r="C65555">
        <v>827070688</v>
      </c>
    </row>
    <row r="65556" spans="1:3" x14ac:dyDescent="0.2">
      <c r="A65556">
        <v>21</v>
      </c>
      <c r="B65556">
        <v>17153</v>
      </c>
      <c r="C65556">
        <v>843847904</v>
      </c>
    </row>
    <row r="65557" spans="1:3" x14ac:dyDescent="0.2">
      <c r="A65557">
        <v>21</v>
      </c>
      <c r="B65557">
        <v>17154</v>
      </c>
      <c r="C65557">
        <v>856430816</v>
      </c>
    </row>
    <row r="65558" spans="1:3" x14ac:dyDescent="0.2">
      <c r="A65558">
        <v>21</v>
      </c>
      <c r="B65558">
        <v>17155</v>
      </c>
      <c r="C65558">
        <v>860625120</v>
      </c>
    </row>
    <row r="65559" spans="1:3" x14ac:dyDescent="0.2">
      <c r="A65559">
        <v>21</v>
      </c>
      <c r="B65559">
        <v>17156</v>
      </c>
      <c r="C65559">
        <v>877402336</v>
      </c>
    </row>
    <row r="65560" spans="1:3" x14ac:dyDescent="0.2">
      <c r="A65560">
        <v>21</v>
      </c>
      <c r="B65560">
        <v>17157</v>
      </c>
      <c r="C65560">
        <v>894179552</v>
      </c>
    </row>
    <row r="65561" spans="1:3" x14ac:dyDescent="0.2">
      <c r="A65561">
        <v>21</v>
      </c>
      <c r="B65561">
        <v>17158</v>
      </c>
      <c r="C65561">
        <v>906762464</v>
      </c>
    </row>
    <row r="65562" spans="1:3" x14ac:dyDescent="0.2">
      <c r="A65562">
        <v>21</v>
      </c>
      <c r="B65562">
        <v>17159</v>
      </c>
      <c r="C65562">
        <v>919345376</v>
      </c>
    </row>
    <row r="65563" spans="1:3" x14ac:dyDescent="0.2">
      <c r="A65563">
        <v>21</v>
      </c>
      <c r="B65563">
        <v>17160</v>
      </c>
      <c r="C65563">
        <v>927733984</v>
      </c>
    </row>
    <row r="65564" spans="1:3" x14ac:dyDescent="0.2">
      <c r="A65564">
        <v>21</v>
      </c>
      <c r="B65564">
        <v>17161</v>
      </c>
      <c r="C65564">
        <v>940316896</v>
      </c>
    </row>
    <row r="65565" spans="1:3" x14ac:dyDescent="0.2">
      <c r="A65565">
        <v>21</v>
      </c>
      <c r="B65565">
        <v>17162</v>
      </c>
      <c r="C65565">
        <v>957094112</v>
      </c>
    </row>
    <row r="65566" spans="1:3" x14ac:dyDescent="0.2">
      <c r="A65566">
        <v>21</v>
      </c>
      <c r="B65566">
        <v>17163</v>
      </c>
      <c r="C65566">
        <v>973871328</v>
      </c>
    </row>
    <row r="65567" spans="1:3" x14ac:dyDescent="0.2">
      <c r="A65567">
        <v>21</v>
      </c>
      <c r="B65567">
        <v>17164</v>
      </c>
      <c r="C65567">
        <v>986454240</v>
      </c>
    </row>
    <row r="65568" spans="1:3" x14ac:dyDescent="0.2">
      <c r="A65568">
        <v>21</v>
      </c>
      <c r="B65568">
        <v>17165</v>
      </c>
      <c r="C65568">
        <v>994842848</v>
      </c>
    </row>
    <row r="65569" spans="1:3" x14ac:dyDescent="0.2">
      <c r="A65569">
        <v>21</v>
      </c>
      <c r="B65569">
        <v>17166</v>
      </c>
      <c r="C65569">
        <v>1011620064</v>
      </c>
    </row>
    <row r="65570" spans="1:3" x14ac:dyDescent="0.2">
      <c r="A65570">
        <v>21</v>
      </c>
      <c r="B65570">
        <v>17167</v>
      </c>
      <c r="C65570">
        <v>1028397280</v>
      </c>
    </row>
    <row r="65571" spans="1:3" x14ac:dyDescent="0.2">
      <c r="A65571">
        <v>21</v>
      </c>
      <c r="B65571">
        <v>17168</v>
      </c>
      <c r="C65571">
        <v>1040980192</v>
      </c>
    </row>
    <row r="65572" spans="1:3" x14ac:dyDescent="0.2">
      <c r="A65572">
        <v>21</v>
      </c>
      <c r="B65572">
        <v>17169</v>
      </c>
      <c r="C65572">
        <v>1053563104</v>
      </c>
    </row>
    <row r="65573" spans="1:3" x14ac:dyDescent="0.2">
      <c r="A65573">
        <v>21</v>
      </c>
      <c r="B65573">
        <v>17170</v>
      </c>
      <c r="C65573">
        <v>1061951712</v>
      </c>
    </row>
    <row r="65574" spans="1:3" x14ac:dyDescent="0.2">
      <c r="A65574">
        <v>21</v>
      </c>
      <c r="B65574">
        <v>17171</v>
      </c>
      <c r="C65574">
        <v>1078728928</v>
      </c>
    </row>
    <row r="65575" spans="1:3" x14ac:dyDescent="0.2">
      <c r="A65575">
        <v>21</v>
      </c>
      <c r="B65575">
        <v>17172</v>
      </c>
      <c r="C65575">
        <v>1095506144</v>
      </c>
    </row>
    <row r="65576" spans="1:3" x14ac:dyDescent="0.2">
      <c r="A65576">
        <v>21</v>
      </c>
      <c r="B65576">
        <v>17173</v>
      </c>
      <c r="C65576">
        <v>1108089056</v>
      </c>
    </row>
    <row r="65577" spans="1:3" x14ac:dyDescent="0.2">
      <c r="A65577">
        <v>21</v>
      </c>
      <c r="B65577">
        <v>17174</v>
      </c>
      <c r="C65577">
        <v>1120671968</v>
      </c>
    </row>
    <row r="65578" spans="1:3" x14ac:dyDescent="0.2">
      <c r="A65578">
        <v>21</v>
      </c>
      <c r="B65578">
        <v>17175</v>
      </c>
      <c r="C65578">
        <v>1129060576</v>
      </c>
    </row>
    <row r="65579" spans="1:3" x14ac:dyDescent="0.2">
      <c r="A65579">
        <v>21</v>
      </c>
      <c r="B65579">
        <v>17176</v>
      </c>
      <c r="C65579">
        <v>1145837792</v>
      </c>
    </row>
    <row r="65580" spans="1:3" x14ac:dyDescent="0.2">
      <c r="A65580">
        <v>21</v>
      </c>
      <c r="B65580">
        <v>17177</v>
      </c>
      <c r="C65580">
        <v>1162615008</v>
      </c>
    </row>
    <row r="65581" spans="1:3" x14ac:dyDescent="0.2">
      <c r="A65581">
        <v>21</v>
      </c>
      <c r="B65581">
        <v>17178</v>
      </c>
      <c r="C65581">
        <v>1175197920</v>
      </c>
    </row>
    <row r="65582" spans="1:3" x14ac:dyDescent="0.2">
      <c r="A65582">
        <v>21</v>
      </c>
      <c r="B65582">
        <v>17179</v>
      </c>
      <c r="C65582">
        <v>1187780832</v>
      </c>
    </row>
    <row r="65583" spans="1:3" x14ac:dyDescent="0.2">
      <c r="A65583">
        <v>21</v>
      </c>
      <c r="B65583">
        <v>17180</v>
      </c>
      <c r="C65583">
        <v>1196169440</v>
      </c>
    </row>
    <row r="65584" spans="1:3" x14ac:dyDescent="0.2">
      <c r="A65584">
        <v>21</v>
      </c>
      <c r="B65584">
        <v>17181</v>
      </c>
      <c r="C65584">
        <v>1212946656</v>
      </c>
    </row>
    <row r="65585" spans="1:3" x14ac:dyDescent="0.2">
      <c r="A65585">
        <v>21</v>
      </c>
      <c r="B65585">
        <v>17182</v>
      </c>
      <c r="C65585">
        <v>1229723872</v>
      </c>
    </row>
    <row r="65586" spans="1:3" x14ac:dyDescent="0.2">
      <c r="A65586">
        <v>21</v>
      </c>
      <c r="B65586">
        <v>17183</v>
      </c>
      <c r="C65586">
        <v>1242306784</v>
      </c>
    </row>
    <row r="65587" spans="1:3" x14ac:dyDescent="0.2">
      <c r="A65587">
        <v>21</v>
      </c>
      <c r="B65587">
        <v>17184</v>
      </c>
      <c r="C65587">
        <v>1254889696</v>
      </c>
    </row>
    <row r="65588" spans="1:3" x14ac:dyDescent="0.2">
      <c r="A65588">
        <v>21</v>
      </c>
      <c r="B65588">
        <v>17185</v>
      </c>
      <c r="C65588">
        <v>1259084000</v>
      </c>
    </row>
    <row r="65589" spans="1:3" x14ac:dyDescent="0.2">
      <c r="A65589">
        <v>21</v>
      </c>
      <c r="B65589">
        <v>17186</v>
      </c>
      <c r="C65589">
        <v>1275861216</v>
      </c>
    </row>
    <row r="65590" spans="1:3" x14ac:dyDescent="0.2">
      <c r="A65590">
        <v>21</v>
      </c>
      <c r="B65590">
        <v>17187</v>
      </c>
      <c r="C65590">
        <v>1292638432</v>
      </c>
    </row>
    <row r="65591" spans="1:3" x14ac:dyDescent="0.2">
      <c r="A65591">
        <v>21</v>
      </c>
      <c r="B65591">
        <v>17188</v>
      </c>
      <c r="C65591">
        <v>1309415648</v>
      </c>
    </row>
    <row r="65592" spans="1:3" x14ac:dyDescent="0.2">
      <c r="A65592">
        <v>21</v>
      </c>
      <c r="B65592">
        <v>17189</v>
      </c>
      <c r="C65592">
        <v>1321998560</v>
      </c>
    </row>
    <row r="65593" spans="1:3" x14ac:dyDescent="0.2">
      <c r="A65593">
        <v>21</v>
      </c>
      <c r="B65593">
        <v>17190</v>
      </c>
      <c r="C65593">
        <v>1326192864</v>
      </c>
    </row>
    <row r="65594" spans="1:3" x14ac:dyDescent="0.2">
      <c r="A65594">
        <v>21</v>
      </c>
      <c r="B65594">
        <v>17191</v>
      </c>
      <c r="C65594">
        <v>1342970080</v>
      </c>
    </row>
    <row r="65595" spans="1:3" x14ac:dyDescent="0.2">
      <c r="A65595">
        <v>21</v>
      </c>
      <c r="B65595">
        <v>17192</v>
      </c>
      <c r="C65595">
        <v>1359747296</v>
      </c>
    </row>
    <row r="65596" spans="1:3" x14ac:dyDescent="0.2">
      <c r="A65596">
        <v>21</v>
      </c>
      <c r="B65596">
        <v>17193</v>
      </c>
      <c r="C65596">
        <v>1376524512</v>
      </c>
    </row>
    <row r="65597" spans="1:3" x14ac:dyDescent="0.2">
      <c r="A65597">
        <v>21</v>
      </c>
      <c r="B65597">
        <v>17194</v>
      </c>
      <c r="C65597">
        <v>1384913120</v>
      </c>
    </row>
    <row r="65598" spans="1:3" x14ac:dyDescent="0.2">
      <c r="A65598">
        <v>21</v>
      </c>
      <c r="B65598">
        <v>17195</v>
      </c>
      <c r="C65598">
        <v>1393301728</v>
      </c>
    </row>
    <row r="65599" spans="1:3" x14ac:dyDescent="0.2">
      <c r="A65599">
        <v>21</v>
      </c>
      <c r="B65599">
        <v>17196</v>
      </c>
      <c r="C65599">
        <v>1410078944</v>
      </c>
    </row>
    <row r="65600" spans="1:3" x14ac:dyDescent="0.2">
      <c r="A65600">
        <v>21</v>
      </c>
      <c r="B65600">
        <v>17197</v>
      </c>
      <c r="C65600">
        <v>1426856160</v>
      </c>
    </row>
    <row r="65601" spans="1:3" x14ac:dyDescent="0.2">
      <c r="A65601">
        <v>21</v>
      </c>
      <c r="B65601">
        <v>17198</v>
      </c>
      <c r="C65601">
        <v>1443633376</v>
      </c>
    </row>
    <row r="65602" spans="1:3" x14ac:dyDescent="0.2">
      <c r="A65602">
        <v>21</v>
      </c>
      <c r="B65602">
        <v>17199</v>
      </c>
      <c r="C65602">
        <v>1452021984</v>
      </c>
    </row>
    <row r="65603" spans="1:3" x14ac:dyDescent="0.2">
      <c r="A65603">
        <v>21</v>
      </c>
      <c r="B65603">
        <v>17200</v>
      </c>
      <c r="C65603">
        <v>1460410592</v>
      </c>
    </row>
    <row r="65604" spans="1:3" x14ac:dyDescent="0.2">
      <c r="A65604">
        <v>21</v>
      </c>
      <c r="B65604">
        <v>17201</v>
      </c>
      <c r="C65604">
        <v>1477187808</v>
      </c>
    </row>
    <row r="65605" spans="1:3" x14ac:dyDescent="0.2">
      <c r="A65605">
        <v>21</v>
      </c>
      <c r="B65605">
        <v>17202</v>
      </c>
      <c r="C65605">
        <v>42676656</v>
      </c>
    </row>
    <row r="65606" spans="1:3" x14ac:dyDescent="0.2">
      <c r="A65606">
        <v>21</v>
      </c>
      <c r="B65606">
        <v>17203</v>
      </c>
      <c r="C65606">
        <v>55259568</v>
      </c>
    </row>
    <row r="65607" spans="1:3" x14ac:dyDescent="0.2">
      <c r="A65607">
        <v>21</v>
      </c>
      <c r="B65607">
        <v>17204</v>
      </c>
      <c r="C65607">
        <v>67842480</v>
      </c>
    </row>
    <row r="65608" spans="1:3" x14ac:dyDescent="0.2">
      <c r="A65608">
        <v>21</v>
      </c>
      <c r="B65608">
        <v>17205</v>
      </c>
      <c r="C65608">
        <v>72036784</v>
      </c>
    </row>
    <row r="65609" spans="1:3" x14ac:dyDescent="0.2">
      <c r="A65609">
        <v>21</v>
      </c>
      <c r="B65609">
        <v>17206</v>
      </c>
      <c r="C65609">
        <v>88814000</v>
      </c>
    </row>
    <row r="65610" spans="1:3" x14ac:dyDescent="0.2">
      <c r="A65610">
        <v>21</v>
      </c>
      <c r="B65610">
        <v>17207</v>
      </c>
      <c r="C65610">
        <v>105591216</v>
      </c>
    </row>
    <row r="65611" spans="1:3" x14ac:dyDescent="0.2">
      <c r="A65611">
        <v>21</v>
      </c>
      <c r="B65611">
        <v>17208</v>
      </c>
      <c r="C65611">
        <v>122368432</v>
      </c>
    </row>
    <row r="65612" spans="1:3" x14ac:dyDescent="0.2">
      <c r="A65612">
        <v>21</v>
      </c>
      <c r="B65612">
        <v>17209</v>
      </c>
      <c r="C65612">
        <v>130757040</v>
      </c>
    </row>
    <row r="65613" spans="1:3" x14ac:dyDescent="0.2">
      <c r="A65613">
        <v>21</v>
      </c>
      <c r="B65613">
        <v>17210</v>
      </c>
      <c r="C65613">
        <v>139145648</v>
      </c>
    </row>
    <row r="65614" spans="1:3" x14ac:dyDescent="0.2">
      <c r="A65614">
        <v>21</v>
      </c>
      <c r="B65614">
        <v>17211</v>
      </c>
      <c r="C65614">
        <v>155922864</v>
      </c>
    </row>
    <row r="65615" spans="1:3" x14ac:dyDescent="0.2">
      <c r="A65615">
        <v>21</v>
      </c>
      <c r="B65615">
        <v>17212</v>
      </c>
      <c r="C65615">
        <v>172700080</v>
      </c>
    </row>
    <row r="65616" spans="1:3" x14ac:dyDescent="0.2">
      <c r="A65616">
        <v>21</v>
      </c>
      <c r="B65616">
        <v>17213</v>
      </c>
      <c r="C65616">
        <v>185282992</v>
      </c>
    </row>
    <row r="65617" spans="1:3" x14ac:dyDescent="0.2">
      <c r="A65617">
        <v>21</v>
      </c>
      <c r="B65617">
        <v>17214</v>
      </c>
      <c r="C65617">
        <v>197865904</v>
      </c>
    </row>
    <row r="65618" spans="1:3" x14ac:dyDescent="0.2">
      <c r="A65618">
        <v>21</v>
      </c>
      <c r="B65618">
        <v>17215</v>
      </c>
      <c r="C65618">
        <v>206254512</v>
      </c>
    </row>
    <row r="65619" spans="1:3" x14ac:dyDescent="0.2">
      <c r="A65619">
        <v>21</v>
      </c>
      <c r="B65619">
        <v>17216</v>
      </c>
      <c r="C65619">
        <v>223031728</v>
      </c>
    </row>
    <row r="65620" spans="1:3" x14ac:dyDescent="0.2">
      <c r="A65620">
        <v>21</v>
      </c>
      <c r="B65620">
        <v>17217</v>
      </c>
      <c r="C65620">
        <v>239808944</v>
      </c>
    </row>
    <row r="65621" spans="1:3" x14ac:dyDescent="0.2">
      <c r="A65621">
        <v>21</v>
      </c>
      <c r="B65621">
        <v>17218</v>
      </c>
      <c r="C65621">
        <v>252391856</v>
      </c>
    </row>
    <row r="65622" spans="1:3" x14ac:dyDescent="0.2">
      <c r="A65622">
        <v>21</v>
      </c>
      <c r="B65622">
        <v>17219</v>
      </c>
      <c r="C65622">
        <v>264974768</v>
      </c>
    </row>
    <row r="65623" spans="1:3" x14ac:dyDescent="0.2">
      <c r="A65623">
        <v>21</v>
      </c>
      <c r="B65623">
        <v>17220</v>
      </c>
      <c r="C65623">
        <v>273363376</v>
      </c>
    </row>
    <row r="65624" spans="1:3" x14ac:dyDescent="0.2">
      <c r="A65624">
        <v>21</v>
      </c>
      <c r="B65624">
        <v>17221</v>
      </c>
      <c r="C65624">
        <v>290140592</v>
      </c>
    </row>
    <row r="65625" spans="1:3" x14ac:dyDescent="0.2">
      <c r="A65625">
        <v>21</v>
      </c>
      <c r="B65625">
        <v>17222</v>
      </c>
      <c r="C65625">
        <v>306917808</v>
      </c>
    </row>
    <row r="65626" spans="1:3" x14ac:dyDescent="0.2">
      <c r="A65626">
        <v>21</v>
      </c>
      <c r="B65626">
        <v>17223</v>
      </c>
      <c r="C65626">
        <v>319500720</v>
      </c>
    </row>
    <row r="65627" spans="1:3" x14ac:dyDescent="0.2">
      <c r="A65627">
        <v>21</v>
      </c>
      <c r="B65627">
        <v>17224</v>
      </c>
      <c r="C65627">
        <v>332083632</v>
      </c>
    </row>
    <row r="65628" spans="1:3" x14ac:dyDescent="0.2">
      <c r="A65628">
        <v>21</v>
      </c>
      <c r="B65628">
        <v>17225</v>
      </c>
      <c r="C65628">
        <v>340472240</v>
      </c>
    </row>
    <row r="65629" spans="1:3" x14ac:dyDescent="0.2">
      <c r="A65629">
        <v>21</v>
      </c>
      <c r="B65629">
        <v>17226</v>
      </c>
      <c r="C65629">
        <v>357249456</v>
      </c>
    </row>
    <row r="65630" spans="1:3" x14ac:dyDescent="0.2">
      <c r="A65630">
        <v>21</v>
      </c>
      <c r="B65630">
        <v>17227</v>
      </c>
      <c r="C65630">
        <v>374026672</v>
      </c>
    </row>
    <row r="65631" spans="1:3" x14ac:dyDescent="0.2">
      <c r="A65631">
        <v>21</v>
      </c>
      <c r="B65631">
        <v>17228</v>
      </c>
      <c r="C65631">
        <v>386609584</v>
      </c>
    </row>
    <row r="65632" spans="1:3" x14ac:dyDescent="0.2">
      <c r="A65632">
        <v>21</v>
      </c>
      <c r="B65632">
        <v>17229</v>
      </c>
      <c r="C65632">
        <v>399192496</v>
      </c>
    </row>
    <row r="65633" spans="1:3" x14ac:dyDescent="0.2">
      <c r="A65633">
        <v>21</v>
      </c>
      <c r="B65633">
        <v>17230</v>
      </c>
      <c r="C65633">
        <v>407581104</v>
      </c>
    </row>
    <row r="65634" spans="1:3" x14ac:dyDescent="0.2">
      <c r="A65634">
        <v>21</v>
      </c>
      <c r="B65634">
        <v>17231</v>
      </c>
      <c r="C65634">
        <v>424358320</v>
      </c>
    </row>
    <row r="65635" spans="1:3" x14ac:dyDescent="0.2">
      <c r="A65635">
        <v>21</v>
      </c>
      <c r="B65635">
        <v>17232</v>
      </c>
      <c r="C65635">
        <v>441135536</v>
      </c>
    </row>
    <row r="65636" spans="1:3" x14ac:dyDescent="0.2">
      <c r="A65636">
        <v>21</v>
      </c>
      <c r="B65636">
        <v>17233</v>
      </c>
      <c r="C65636">
        <v>453718448</v>
      </c>
    </row>
    <row r="65637" spans="1:3" x14ac:dyDescent="0.2">
      <c r="A65637">
        <v>21</v>
      </c>
      <c r="B65637">
        <v>17234</v>
      </c>
      <c r="C65637">
        <v>462107056</v>
      </c>
    </row>
    <row r="65638" spans="1:3" x14ac:dyDescent="0.2">
      <c r="A65638">
        <v>21</v>
      </c>
      <c r="B65638">
        <v>17235</v>
      </c>
      <c r="C65638">
        <v>474689968</v>
      </c>
    </row>
    <row r="65639" spans="1:3" x14ac:dyDescent="0.2">
      <c r="A65639">
        <v>21</v>
      </c>
      <c r="B65639">
        <v>17236</v>
      </c>
      <c r="C65639">
        <v>487272880</v>
      </c>
    </row>
    <row r="65640" spans="1:3" x14ac:dyDescent="0.2">
      <c r="A65640">
        <v>21</v>
      </c>
      <c r="B65640">
        <v>17237</v>
      </c>
      <c r="C65640">
        <v>504050096</v>
      </c>
    </row>
    <row r="65641" spans="1:3" x14ac:dyDescent="0.2">
      <c r="A65641">
        <v>21</v>
      </c>
      <c r="B65641">
        <v>17238</v>
      </c>
      <c r="C65641">
        <v>516633008</v>
      </c>
    </row>
    <row r="65642" spans="1:3" x14ac:dyDescent="0.2">
      <c r="A65642">
        <v>21</v>
      </c>
      <c r="B65642">
        <v>17239</v>
      </c>
      <c r="C65642">
        <v>529215920</v>
      </c>
    </row>
    <row r="65643" spans="1:3" x14ac:dyDescent="0.2">
      <c r="A65643">
        <v>21</v>
      </c>
      <c r="B65643">
        <v>17240</v>
      </c>
      <c r="C65643">
        <v>537604528</v>
      </c>
    </row>
    <row r="65644" spans="1:3" x14ac:dyDescent="0.2">
      <c r="A65644">
        <v>21</v>
      </c>
      <c r="B65644">
        <v>17241</v>
      </c>
      <c r="C65644">
        <v>554381744</v>
      </c>
    </row>
    <row r="65645" spans="1:3" x14ac:dyDescent="0.2">
      <c r="A65645">
        <v>21</v>
      </c>
      <c r="B65645">
        <v>17242</v>
      </c>
      <c r="C65645">
        <v>571158960</v>
      </c>
    </row>
    <row r="65646" spans="1:3" x14ac:dyDescent="0.2">
      <c r="A65646">
        <v>21</v>
      </c>
      <c r="B65646">
        <v>17243</v>
      </c>
      <c r="C65646">
        <v>587936176</v>
      </c>
    </row>
    <row r="65647" spans="1:3" x14ac:dyDescent="0.2">
      <c r="A65647">
        <v>21</v>
      </c>
      <c r="B65647">
        <v>17244</v>
      </c>
      <c r="C65647">
        <v>596324784</v>
      </c>
    </row>
    <row r="65648" spans="1:3" x14ac:dyDescent="0.2">
      <c r="A65648">
        <v>21</v>
      </c>
      <c r="B65648">
        <v>17245</v>
      </c>
      <c r="C65648">
        <v>604713392</v>
      </c>
    </row>
    <row r="65649" spans="1:3" x14ac:dyDescent="0.2">
      <c r="A65649">
        <v>21</v>
      </c>
      <c r="B65649">
        <v>17246</v>
      </c>
      <c r="C65649">
        <v>621490608</v>
      </c>
    </row>
    <row r="65650" spans="1:3" x14ac:dyDescent="0.2">
      <c r="A65650">
        <v>21</v>
      </c>
      <c r="B65650">
        <v>17247</v>
      </c>
      <c r="C65650">
        <v>638267824</v>
      </c>
    </row>
    <row r="65651" spans="1:3" x14ac:dyDescent="0.2">
      <c r="A65651">
        <v>21</v>
      </c>
      <c r="B65651">
        <v>17248</v>
      </c>
      <c r="C65651">
        <v>655045040</v>
      </c>
    </row>
    <row r="65652" spans="1:3" x14ac:dyDescent="0.2">
      <c r="A65652">
        <v>21</v>
      </c>
      <c r="B65652">
        <v>17249</v>
      </c>
      <c r="C65652">
        <v>663433648</v>
      </c>
    </row>
    <row r="65653" spans="1:3" x14ac:dyDescent="0.2">
      <c r="A65653">
        <v>21</v>
      </c>
      <c r="B65653">
        <v>17250</v>
      </c>
      <c r="C65653">
        <v>671822256</v>
      </c>
    </row>
    <row r="65654" spans="1:3" x14ac:dyDescent="0.2">
      <c r="A65654">
        <v>21</v>
      </c>
      <c r="B65654">
        <v>17251</v>
      </c>
      <c r="C65654">
        <v>688599472</v>
      </c>
    </row>
    <row r="65655" spans="1:3" x14ac:dyDescent="0.2">
      <c r="A65655">
        <v>21</v>
      </c>
      <c r="B65655">
        <v>17252</v>
      </c>
      <c r="C65655">
        <v>705376688</v>
      </c>
    </row>
    <row r="65656" spans="1:3" x14ac:dyDescent="0.2">
      <c r="A65656">
        <v>21</v>
      </c>
      <c r="B65656">
        <v>17253</v>
      </c>
      <c r="C65656">
        <v>722153904</v>
      </c>
    </row>
    <row r="65657" spans="1:3" x14ac:dyDescent="0.2">
      <c r="A65657">
        <v>21</v>
      </c>
      <c r="B65657">
        <v>17254</v>
      </c>
      <c r="C65657">
        <v>730542512</v>
      </c>
    </row>
    <row r="65658" spans="1:3" x14ac:dyDescent="0.2">
      <c r="A65658">
        <v>21</v>
      </c>
      <c r="B65658">
        <v>17255</v>
      </c>
      <c r="C65658">
        <v>743125424</v>
      </c>
    </row>
    <row r="65659" spans="1:3" x14ac:dyDescent="0.2">
      <c r="A65659">
        <v>21</v>
      </c>
      <c r="B65659">
        <v>17256</v>
      </c>
      <c r="C65659">
        <v>759902640</v>
      </c>
    </row>
    <row r="65660" spans="1:3" x14ac:dyDescent="0.2">
      <c r="A65660">
        <v>21</v>
      </c>
      <c r="B65660">
        <v>17257</v>
      </c>
      <c r="C65660">
        <v>772485552</v>
      </c>
    </row>
    <row r="65661" spans="1:3" x14ac:dyDescent="0.2">
      <c r="A65661">
        <v>21</v>
      </c>
      <c r="B65661">
        <v>17258</v>
      </c>
      <c r="C65661">
        <v>789262768</v>
      </c>
    </row>
    <row r="65662" spans="1:3" x14ac:dyDescent="0.2">
      <c r="A65662">
        <v>21</v>
      </c>
      <c r="B65662">
        <v>17259</v>
      </c>
      <c r="C65662">
        <v>797651376</v>
      </c>
    </row>
    <row r="65663" spans="1:3" x14ac:dyDescent="0.2">
      <c r="A65663">
        <v>21</v>
      </c>
      <c r="B65663">
        <v>17260</v>
      </c>
      <c r="C65663">
        <v>810234288</v>
      </c>
    </row>
    <row r="65664" spans="1:3" x14ac:dyDescent="0.2">
      <c r="A65664">
        <v>21</v>
      </c>
      <c r="B65664">
        <v>17261</v>
      </c>
      <c r="C65664">
        <v>827011504</v>
      </c>
    </row>
    <row r="65665" spans="1:3" x14ac:dyDescent="0.2">
      <c r="A65665">
        <v>21</v>
      </c>
      <c r="B65665">
        <v>17262</v>
      </c>
      <c r="C65665">
        <v>839594416</v>
      </c>
    </row>
    <row r="65666" spans="1:3" x14ac:dyDescent="0.2">
      <c r="A65666">
        <v>21</v>
      </c>
      <c r="B65666">
        <v>17263</v>
      </c>
      <c r="C65666">
        <v>852177328</v>
      </c>
    </row>
    <row r="65667" spans="1:3" x14ac:dyDescent="0.2">
      <c r="A65667">
        <v>21</v>
      </c>
      <c r="B65667">
        <v>17264</v>
      </c>
      <c r="C65667">
        <v>860565936</v>
      </c>
    </row>
    <row r="65668" spans="1:3" x14ac:dyDescent="0.2">
      <c r="A65668">
        <v>21</v>
      </c>
      <c r="B65668">
        <v>17265</v>
      </c>
      <c r="C65668">
        <v>877343152</v>
      </c>
    </row>
    <row r="65669" spans="1:3" x14ac:dyDescent="0.2">
      <c r="A65669">
        <v>21</v>
      </c>
      <c r="B65669">
        <v>17266</v>
      </c>
      <c r="C65669">
        <v>894120368</v>
      </c>
    </row>
    <row r="65670" spans="1:3" x14ac:dyDescent="0.2">
      <c r="A65670">
        <v>21</v>
      </c>
      <c r="B65670">
        <v>17267</v>
      </c>
      <c r="C65670">
        <v>906703280</v>
      </c>
    </row>
    <row r="65671" spans="1:3" x14ac:dyDescent="0.2">
      <c r="A65671">
        <v>21</v>
      </c>
      <c r="B65671">
        <v>17268</v>
      </c>
      <c r="C65671">
        <v>919286192</v>
      </c>
    </row>
    <row r="65672" spans="1:3" x14ac:dyDescent="0.2">
      <c r="A65672">
        <v>21</v>
      </c>
      <c r="B65672">
        <v>17269</v>
      </c>
      <c r="C65672">
        <v>927674800</v>
      </c>
    </row>
    <row r="65673" spans="1:3" x14ac:dyDescent="0.2">
      <c r="A65673">
        <v>21</v>
      </c>
      <c r="B65673">
        <v>17270</v>
      </c>
      <c r="C65673">
        <v>940257712</v>
      </c>
    </row>
    <row r="65674" spans="1:3" x14ac:dyDescent="0.2">
      <c r="A65674">
        <v>21</v>
      </c>
      <c r="B65674">
        <v>17271</v>
      </c>
      <c r="C65674">
        <v>957034928</v>
      </c>
    </row>
    <row r="65675" spans="1:3" x14ac:dyDescent="0.2">
      <c r="A65675">
        <v>21</v>
      </c>
      <c r="B65675">
        <v>17272</v>
      </c>
      <c r="C65675">
        <v>973812144</v>
      </c>
    </row>
    <row r="65676" spans="1:3" x14ac:dyDescent="0.2">
      <c r="A65676">
        <v>21</v>
      </c>
      <c r="B65676">
        <v>17273</v>
      </c>
      <c r="C65676">
        <v>986395056</v>
      </c>
    </row>
    <row r="65677" spans="1:3" x14ac:dyDescent="0.2">
      <c r="A65677">
        <v>21</v>
      </c>
      <c r="B65677">
        <v>17274</v>
      </c>
      <c r="C65677">
        <v>994783664</v>
      </c>
    </row>
    <row r="65678" spans="1:3" x14ac:dyDescent="0.2">
      <c r="A65678">
        <v>21</v>
      </c>
      <c r="B65678">
        <v>17275</v>
      </c>
      <c r="C65678">
        <v>1007366576</v>
      </c>
    </row>
    <row r="65679" spans="1:3" x14ac:dyDescent="0.2">
      <c r="A65679">
        <v>21</v>
      </c>
      <c r="B65679">
        <v>17276</v>
      </c>
      <c r="C65679">
        <v>1024143792</v>
      </c>
    </row>
    <row r="65680" spans="1:3" x14ac:dyDescent="0.2">
      <c r="A65680">
        <v>21</v>
      </c>
      <c r="B65680">
        <v>17277</v>
      </c>
      <c r="C65680">
        <v>1040921008</v>
      </c>
    </row>
    <row r="65681" spans="1:3" x14ac:dyDescent="0.2">
      <c r="A65681">
        <v>21</v>
      </c>
      <c r="B65681">
        <v>17278</v>
      </c>
      <c r="C65681">
        <v>1053503920</v>
      </c>
    </row>
    <row r="65682" spans="1:3" x14ac:dyDescent="0.2">
      <c r="A65682">
        <v>21</v>
      </c>
      <c r="B65682">
        <v>17279</v>
      </c>
      <c r="C65682">
        <v>1061892528</v>
      </c>
    </row>
    <row r="65683" spans="1:3" x14ac:dyDescent="0.2">
      <c r="A65683">
        <v>21</v>
      </c>
      <c r="B65683">
        <v>17280</v>
      </c>
      <c r="C65683">
        <v>1074475440</v>
      </c>
    </row>
    <row r="65684" spans="1:3" x14ac:dyDescent="0.2">
      <c r="A65684">
        <v>21</v>
      </c>
      <c r="B65684">
        <v>17281</v>
      </c>
      <c r="C65684">
        <v>1091252656</v>
      </c>
    </row>
    <row r="65685" spans="1:3" x14ac:dyDescent="0.2">
      <c r="A65685">
        <v>21</v>
      </c>
      <c r="B65685">
        <v>17282</v>
      </c>
      <c r="C65685">
        <v>1108029872</v>
      </c>
    </row>
    <row r="65686" spans="1:3" x14ac:dyDescent="0.2">
      <c r="A65686">
        <v>21</v>
      </c>
      <c r="B65686">
        <v>17283</v>
      </c>
      <c r="C65686">
        <v>1120612784</v>
      </c>
    </row>
    <row r="65687" spans="1:3" x14ac:dyDescent="0.2">
      <c r="A65687">
        <v>21</v>
      </c>
      <c r="B65687">
        <v>17284</v>
      </c>
      <c r="C65687">
        <v>1124807088</v>
      </c>
    </row>
    <row r="65688" spans="1:3" x14ac:dyDescent="0.2">
      <c r="A65688">
        <v>21</v>
      </c>
      <c r="B65688">
        <v>17285</v>
      </c>
      <c r="C65688">
        <v>1141584304</v>
      </c>
    </row>
    <row r="65689" spans="1:3" x14ac:dyDescent="0.2">
      <c r="A65689">
        <v>21</v>
      </c>
      <c r="B65689">
        <v>17286</v>
      </c>
      <c r="C65689">
        <v>1158361520</v>
      </c>
    </row>
    <row r="65690" spans="1:3" x14ac:dyDescent="0.2">
      <c r="A65690">
        <v>21</v>
      </c>
      <c r="B65690">
        <v>17287</v>
      </c>
      <c r="C65690">
        <v>1175138736</v>
      </c>
    </row>
    <row r="65691" spans="1:3" x14ac:dyDescent="0.2">
      <c r="A65691">
        <v>21</v>
      </c>
      <c r="B65691">
        <v>17288</v>
      </c>
      <c r="C65691">
        <v>1187721648</v>
      </c>
    </row>
    <row r="65692" spans="1:3" x14ac:dyDescent="0.2">
      <c r="A65692">
        <v>21</v>
      </c>
      <c r="B65692">
        <v>17289</v>
      </c>
      <c r="C65692">
        <v>1191919048</v>
      </c>
    </row>
    <row r="65693" spans="1:3" x14ac:dyDescent="0.2">
      <c r="A65693">
        <v>21</v>
      </c>
      <c r="B65693">
        <v>17290</v>
      </c>
      <c r="C65693">
        <v>1208693168</v>
      </c>
    </row>
    <row r="65694" spans="1:3" x14ac:dyDescent="0.2">
      <c r="A65694">
        <v>21</v>
      </c>
      <c r="B65694">
        <v>17291</v>
      </c>
      <c r="C65694">
        <v>1225470384</v>
      </c>
    </row>
    <row r="65695" spans="1:3" x14ac:dyDescent="0.2">
      <c r="A65695">
        <v>21</v>
      </c>
      <c r="B65695">
        <v>17292</v>
      </c>
      <c r="C65695">
        <v>1242247600</v>
      </c>
    </row>
    <row r="65696" spans="1:3" x14ac:dyDescent="0.2">
      <c r="A65696">
        <v>21</v>
      </c>
      <c r="B65696">
        <v>17293</v>
      </c>
      <c r="C65696">
        <v>1254830512</v>
      </c>
    </row>
    <row r="65697" spans="1:3" x14ac:dyDescent="0.2">
      <c r="A65697">
        <v>21</v>
      </c>
      <c r="B65697">
        <v>17294</v>
      </c>
      <c r="C65697">
        <v>1259024816</v>
      </c>
    </row>
    <row r="65698" spans="1:3" x14ac:dyDescent="0.2">
      <c r="A65698">
        <v>21</v>
      </c>
      <c r="B65698">
        <v>17295</v>
      </c>
      <c r="C65698">
        <v>1275802032</v>
      </c>
    </row>
    <row r="65699" spans="1:3" x14ac:dyDescent="0.2">
      <c r="A65699">
        <v>21</v>
      </c>
      <c r="B65699">
        <v>17296</v>
      </c>
      <c r="C65699">
        <v>1292579248</v>
      </c>
    </row>
    <row r="65700" spans="1:3" x14ac:dyDescent="0.2">
      <c r="A65700">
        <v>21</v>
      </c>
      <c r="B65700">
        <v>17297</v>
      </c>
      <c r="C65700">
        <v>1305162160</v>
      </c>
    </row>
    <row r="65701" spans="1:3" x14ac:dyDescent="0.2">
      <c r="A65701">
        <v>21</v>
      </c>
      <c r="B65701">
        <v>17298</v>
      </c>
      <c r="C65701">
        <v>1317745072</v>
      </c>
    </row>
    <row r="65702" spans="1:3" x14ac:dyDescent="0.2">
      <c r="A65702">
        <v>21</v>
      </c>
      <c r="B65702">
        <v>17299</v>
      </c>
      <c r="C65702">
        <v>1326133680</v>
      </c>
    </row>
    <row r="65703" spans="1:3" x14ac:dyDescent="0.2">
      <c r="A65703">
        <v>21</v>
      </c>
      <c r="B65703">
        <v>17300</v>
      </c>
      <c r="C65703">
        <v>1342910896</v>
      </c>
    </row>
    <row r="65704" spans="1:3" x14ac:dyDescent="0.2">
      <c r="A65704">
        <v>21</v>
      </c>
      <c r="B65704">
        <v>17301</v>
      </c>
      <c r="C65704">
        <v>1359688112</v>
      </c>
    </row>
    <row r="65705" spans="1:3" x14ac:dyDescent="0.2">
      <c r="A65705">
        <v>21</v>
      </c>
      <c r="B65705">
        <v>17302</v>
      </c>
      <c r="C65705">
        <v>1372271024</v>
      </c>
    </row>
    <row r="65706" spans="1:3" x14ac:dyDescent="0.2">
      <c r="A65706">
        <v>21</v>
      </c>
      <c r="B65706">
        <v>17303</v>
      </c>
      <c r="C65706">
        <v>1384853936</v>
      </c>
    </row>
    <row r="65707" spans="1:3" x14ac:dyDescent="0.2">
      <c r="A65707">
        <v>21</v>
      </c>
      <c r="B65707">
        <v>17304</v>
      </c>
      <c r="C65707">
        <v>1393242544</v>
      </c>
    </row>
    <row r="65708" spans="1:3" x14ac:dyDescent="0.2">
      <c r="A65708">
        <v>21</v>
      </c>
      <c r="B65708">
        <v>17305</v>
      </c>
      <c r="C65708">
        <v>1410019760</v>
      </c>
    </row>
    <row r="65709" spans="1:3" x14ac:dyDescent="0.2">
      <c r="A65709">
        <v>21</v>
      </c>
      <c r="B65709">
        <v>17306</v>
      </c>
      <c r="C65709">
        <v>1426796976</v>
      </c>
    </row>
    <row r="65710" spans="1:3" x14ac:dyDescent="0.2">
      <c r="A65710">
        <v>21</v>
      </c>
      <c r="B65710">
        <v>17307</v>
      </c>
      <c r="C65710">
        <v>1443574192</v>
      </c>
    </row>
    <row r="65711" spans="1:3" x14ac:dyDescent="0.2">
      <c r="A65711">
        <v>21</v>
      </c>
      <c r="B65711">
        <v>17308</v>
      </c>
      <c r="C65711">
        <v>1451962800</v>
      </c>
    </row>
    <row r="65712" spans="1:3" x14ac:dyDescent="0.2">
      <c r="A65712">
        <v>21</v>
      </c>
      <c r="B65712">
        <v>17309</v>
      </c>
      <c r="C65712">
        <v>1460351408</v>
      </c>
    </row>
    <row r="65713" spans="1:3" x14ac:dyDescent="0.2">
      <c r="A65713">
        <v>21</v>
      </c>
      <c r="B65713">
        <v>17310</v>
      </c>
      <c r="C65713">
        <v>1477128624</v>
      </c>
    </row>
    <row r="65714" spans="1:3" x14ac:dyDescent="0.2">
      <c r="A65714">
        <v>21</v>
      </c>
      <c r="B65714">
        <v>17311</v>
      </c>
      <c r="C65714">
        <v>41544176</v>
      </c>
    </row>
    <row r="65715" spans="1:3" x14ac:dyDescent="0.2">
      <c r="A65715">
        <v>21</v>
      </c>
      <c r="B65715">
        <v>17312</v>
      </c>
      <c r="C65715">
        <v>54127088</v>
      </c>
    </row>
    <row r="65716" spans="1:3" x14ac:dyDescent="0.2">
      <c r="A65716">
        <v>21</v>
      </c>
      <c r="B65716">
        <v>17313</v>
      </c>
      <c r="C65716">
        <v>66710000</v>
      </c>
    </row>
    <row r="65717" spans="1:3" x14ac:dyDescent="0.2">
      <c r="A65717">
        <v>21</v>
      </c>
      <c r="B65717">
        <v>17314</v>
      </c>
      <c r="C65717">
        <v>75098608</v>
      </c>
    </row>
    <row r="65718" spans="1:3" x14ac:dyDescent="0.2">
      <c r="A65718">
        <v>21</v>
      </c>
      <c r="B65718">
        <v>17315</v>
      </c>
      <c r="C65718">
        <v>91875824</v>
      </c>
    </row>
    <row r="65719" spans="1:3" x14ac:dyDescent="0.2">
      <c r="A65719">
        <v>21</v>
      </c>
      <c r="B65719">
        <v>17316</v>
      </c>
      <c r="C65719">
        <v>108653040</v>
      </c>
    </row>
    <row r="65720" spans="1:3" x14ac:dyDescent="0.2">
      <c r="A65720">
        <v>21</v>
      </c>
      <c r="B65720">
        <v>17317</v>
      </c>
      <c r="C65720">
        <v>121235952</v>
      </c>
    </row>
    <row r="65721" spans="1:3" x14ac:dyDescent="0.2">
      <c r="A65721">
        <v>21</v>
      </c>
      <c r="B65721">
        <v>17318</v>
      </c>
      <c r="C65721">
        <v>133818864</v>
      </c>
    </row>
    <row r="65722" spans="1:3" x14ac:dyDescent="0.2">
      <c r="A65722">
        <v>21</v>
      </c>
      <c r="B65722">
        <v>17319</v>
      </c>
      <c r="C65722">
        <v>142207472</v>
      </c>
    </row>
    <row r="65723" spans="1:3" x14ac:dyDescent="0.2">
      <c r="A65723">
        <v>21</v>
      </c>
      <c r="B65723">
        <v>17320</v>
      </c>
      <c r="C65723">
        <v>154790384</v>
      </c>
    </row>
    <row r="65724" spans="1:3" x14ac:dyDescent="0.2">
      <c r="A65724">
        <v>21</v>
      </c>
      <c r="B65724">
        <v>17321</v>
      </c>
      <c r="C65724">
        <v>171567600</v>
      </c>
    </row>
    <row r="65725" spans="1:3" x14ac:dyDescent="0.2">
      <c r="A65725">
        <v>21</v>
      </c>
      <c r="B65725">
        <v>17322</v>
      </c>
      <c r="C65725">
        <v>188344816</v>
      </c>
    </row>
    <row r="65726" spans="1:3" x14ac:dyDescent="0.2">
      <c r="A65726">
        <v>21</v>
      </c>
      <c r="B65726">
        <v>17323</v>
      </c>
      <c r="C65726">
        <v>196733424</v>
      </c>
    </row>
    <row r="65727" spans="1:3" x14ac:dyDescent="0.2">
      <c r="A65727">
        <v>21</v>
      </c>
      <c r="B65727">
        <v>17324</v>
      </c>
      <c r="C65727">
        <v>205122032</v>
      </c>
    </row>
    <row r="65728" spans="1:3" x14ac:dyDescent="0.2">
      <c r="A65728">
        <v>21</v>
      </c>
      <c r="B65728">
        <v>17325</v>
      </c>
      <c r="C65728">
        <v>221899248</v>
      </c>
    </row>
    <row r="65729" spans="1:3" x14ac:dyDescent="0.2">
      <c r="A65729">
        <v>21</v>
      </c>
      <c r="B65729">
        <v>17326</v>
      </c>
      <c r="C65729">
        <v>238676464</v>
      </c>
    </row>
    <row r="65730" spans="1:3" x14ac:dyDescent="0.2">
      <c r="A65730">
        <v>21</v>
      </c>
      <c r="B65730">
        <v>17327</v>
      </c>
      <c r="C65730">
        <v>255453680</v>
      </c>
    </row>
    <row r="65731" spans="1:3" x14ac:dyDescent="0.2">
      <c r="A65731">
        <v>21</v>
      </c>
      <c r="B65731">
        <v>17328</v>
      </c>
      <c r="C65731">
        <v>263842288</v>
      </c>
    </row>
    <row r="65732" spans="1:3" x14ac:dyDescent="0.2">
      <c r="A65732">
        <v>21</v>
      </c>
      <c r="B65732">
        <v>17329</v>
      </c>
      <c r="C65732">
        <v>272230896</v>
      </c>
    </row>
    <row r="65733" spans="1:3" x14ac:dyDescent="0.2">
      <c r="A65733">
        <v>21</v>
      </c>
      <c r="B65733">
        <v>17330</v>
      </c>
      <c r="C65733">
        <v>293202416</v>
      </c>
    </row>
    <row r="65734" spans="1:3" x14ac:dyDescent="0.2">
      <c r="A65734">
        <v>21</v>
      </c>
      <c r="B65734">
        <v>17331</v>
      </c>
      <c r="C65734">
        <v>305785328</v>
      </c>
    </row>
    <row r="65735" spans="1:3" x14ac:dyDescent="0.2">
      <c r="A65735">
        <v>21</v>
      </c>
      <c r="B65735">
        <v>17332</v>
      </c>
      <c r="C65735">
        <v>322562544</v>
      </c>
    </row>
    <row r="65736" spans="1:3" x14ac:dyDescent="0.2">
      <c r="A65736">
        <v>21</v>
      </c>
      <c r="B65736">
        <v>17333</v>
      </c>
      <c r="C65736">
        <v>330951152</v>
      </c>
    </row>
    <row r="65737" spans="1:3" x14ac:dyDescent="0.2">
      <c r="A65737">
        <v>21</v>
      </c>
      <c r="B65737">
        <v>17334</v>
      </c>
      <c r="C65737">
        <v>339339760</v>
      </c>
    </row>
    <row r="65738" spans="1:3" x14ac:dyDescent="0.2">
      <c r="A65738">
        <v>21</v>
      </c>
      <c r="B65738">
        <v>17335</v>
      </c>
      <c r="C65738">
        <v>356116976</v>
      </c>
    </row>
    <row r="65739" spans="1:3" x14ac:dyDescent="0.2">
      <c r="A65739">
        <v>21</v>
      </c>
      <c r="B65739">
        <v>17336</v>
      </c>
      <c r="C65739">
        <v>372894192</v>
      </c>
    </row>
    <row r="65740" spans="1:3" x14ac:dyDescent="0.2">
      <c r="A65740">
        <v>21</v>
      </c>
      <c r="B65740">
        <v>17337</v>
      </c>
      <c r="C65740">
        <v>385477104</v>
      </c>
    </row>
    <row r="65741" spans="1:3" x14ac:dyDescent="0.2">
      <c r="A65741">
        <v>21</v>
      </c>
      <c r="B65741">
        <v>17338</v>
      </c>
      <c r="C65741">
        <v>398060016</v>
      </c>
    </row>
    <row r="65742" spans="1:3" x14ac:dyDescent="0.2">
      <c r="A65742">
        <v>21</v>
      </c>
      <c r="B65742">
        <v>17339</v>
      </c>
      <c r="C65742">
        <v>402254320</v>
      </c>
    </row>
    <row r="65743" spans="1:3" x14ac:dyDescent="0.2">
      <c r="A65743">
        <v>21</v>
      </c>
      <c r="B65743">
        <v>17340</v>
      </c>
      <c r="C65743">
        <v>419031536</v>
      </c>
    </row>
    <row r="65744" spans="1:3" x14ac:dyDescent="0.2">
      <c r="A65744">
        <v>21</v>
      </c>
      <c r="B65744">
        <v>17341</v>
      </c>
      <c r="C65744">
        <v>431614448</v>
      </c>
    </row>
    <row r="65745" spans="1:3" x14ac:dyDescent="0.2">
      <c r="A65745">
        <v>21</v>
      </c>
      <c r="B65745">
        <v>17342</v>
      </c>
      <c r="C65745">
        <v>448391664</v>
      </c>
    </row>
    <row r="65746" spans="1:3" x14ac:dyDescent="0.2">
      <c r="A65746">
        <v>21</v>
      </c>
      <c r="B65746">
        <v>17343</v>
      </c>
      <c r="C65746">
        <v>460974576</v>
      </c>
    </row>
    <row r="65747" spans="1:3" x14ac:dyDescent="0.2">
      <c r="A65747">
        <v>21</v>
      </c>
      <c r="B65747">
        <v>17344</v>
      </c>
      <c r="C65747">
        <v>465168880</v>
      </c>
    </row>
    <row r="65748" spans="1:3" x14ac:dyDescent="0.2">
      <c r="A65748">
        <v>21</v>
      </c>
      <c r="B65748">
        <v>17345</v>
      </c>
      <c r="C65748">
        <v>481946096</v>
      </c>
    </row>
    <row r="65749" spans="1:3" x14ac:dyDescent="0.2">
      <c r="A65749">
        <v>21</v>
      </c>
      <c r="B65749">
        <v>17346</v>
      </c>
      <c r="C65749">
        <v>494529008</v>
      </c>
    </row>
    <row r="65750" spans="1:3" x14ac:dyDescent="0.2">
      <c r="A65750">
        <v>21</v>
      </c>
      <c r="B65750">
        <v>17347</v>
      </c>
      <c r="C65750">
        <v>511306224</v>
      </c>
    </row>
    <row r="65751" spans="1:3" x14ac:dyDescent="0.2">
      <c r="A65751">
        <v>21</v>
      </c>
      <c r="B65751">
        <v>17348</v>
      </c>
      <c r="C65751">
        <v>523889136</v>
      </c>
    </row>
    <row r="65752" spans="1:3" x14ac:dyDescent="0.2">
      <c r="A65752">
        <v>21</v>
      </c>
      <c r="B65752">
        <v>17349</v>
      </c>
      <c r="C65752">
        <v>532277744</v>
      </c>
    </row>
    <row r="65753" spans="1:3" x14ac:dyDescent="0.2">
      <c r="A65753">
        <v>21</v>
      </c>
      <c r="B65753">
        <v>17350</v>
      </c>
      <c r="C65753">
        <v>544860656</v>
      </c>
    </row>
    <row r="65754" spans="1:3" x14ac:dyDescent="0.2">
      <c r="A65754">
        <v>21</v>
      </c>
      <c r="B65754">
        <v>17351</v>
      </c>
      <c r="C65754">
        <v>561637872</v>
      </c>
    </row>
    <row r="65755" spans="1:3" x14ac:dyDescent="0.2">
      <c r="A65755">
        <v>21</v>
      </c>
      <c r="B65755">
        <v>17352</v>
      </c>
      <c r="C65755">
        <v>574220784</v>
      </c>
    </row>
    <row r="65756" spans="1:3" x14ac:dyDescent="0.2">
      <c r="A65756">
        <v>21</v>
      </c>
      <c r="B65756">
        <v>17353</v>
      </c>
      <c r="C65756">
        <v>586803696</v>
      </c>
    </row>
    <row r="65757" spans="1:3" x14ac:dyDescent="0.2">
      <c r="A65757">
        <v>21</v>
      </c>
      <c r="B65757">
        <v>17354</v>
      </c>
      <c r="C65757">
        <v>595192304</v>
      </c>
    </row>
    <row r="65758" spans="1:3" x14ac:dyDescent="0.2">
      <c r="A65758">
        <v>21</v>
      </c>
      <c r="B65758">
        <v>17355</v>
      </c>
      <c r="C65758">
        <v>607775216</v>
      </c>
    </row>
    <row r="65759" spans="1:3" x14ac:dyDescent="0.2">
      <c r="A65759">
        <v>21</v>
      </c>
      <c r="B65759">
        <v>17356</v>
      </c>
      <c r="C65759">
        <v>624552432</v>
      </c>
    </row>
    <row r="65760" spans="1:3" x14ac:dyDescent="0.2">
      <c r="A65760">
        <v>21</v>
      </c>
      <c r="B65760">
        <v>17357</v>
      </c>
      <c r="C65760">
        <v>637135344</v>
      </c>
    </row>
    <row r="65761" spans="1:3" x14ac:dyDescent="0.2">
      <c r="A65761">
        <v>21</v>
      </c>
      <c r="B65761">
        <v>17358</v>
      </c>
      <c r="C65761">
        <v>653912560</v>
      </c>
    </row>
    <row r="65762" spans="1:3" x14ac:dyDescent="0.2">
      <c r="A65762">
        <v>21</v>
      </c>
      <c r="B65762">
        <v>17359</v>
      </c>
      <c r="C65762">
        <v>662301168</v>
      </c>
    </row>
    <row r="65763" spans="1:3" x14ac:dyDescent="0.2">
      <c r="A65763">
        <v>21</v>
      </c>
      <c r="B65763">
        <v>17360</v>
      </c>
      <c r="C65763">
        <v>670689776</v>
      </c>
    </row>
    <row r="65764" spans="1:3" x14ac:dyDescent="0.2">
      <c r="A65764">
        <v>21</v>
      </c>
      <c r="B65764">
        <v>17361</v>
      </c>
      <c r="C65764">
        <v>687466992</v>
      </c>
    </row>
    <row r="65765" spans="1:3" x14ac:dyDescent="0.2">
      <c r="A65765">
        <v>21</v>
      </c>
      <c r="B65765">
        <v>17362</v>
      </c>
      <c r="C65765">
        <v>700049904</v>
      </c>
    </row>
    <row r="65766" spans="1:3" x14ac:dyDescent="0.2">
      <c r="A65766">
        <v>21</v>
      </c>
      <c r="B65766">
        <v>17363</v>
      </c>
      <c r="C65766">
        <v>716827120</v>
      </c>
    </row>
    <row r="65767" spans="1:3" x14ac:dyDescent="0.2">
      <c r="A65767">
        <v>21</v>
      </c>
      <c r="B65767">
        <v>17364</v>
      </c>
      <c r="C65767">
        <v>725215728</v>
      </c>
    </row>
    <row r="65768" spans="1:3" x14ac:dyDescent="0.2">
      <c r="A65768">
        <v>21</v>
      </c>
      <c r="B65768">
        <v>17365</v>
      </c>
      <c r="C65768">
        <v>733604336</v>
      </c>
    </row>
    <row r="65769" spans="1:3" x14ac:dyDescent="0.2">
      <c r="A65769">
        <v>21</v>
      </c>
      <c r="B65769">
        <v>17366</v>
      </c>
      <c r="C65769">
        <v>750381552</v>
      </c>
    </row>
    <row r="65770" spans="1:3" x14ac:dyDescent="0.2">
      <c r="A65770">
        <v>21</v>
      </c>
      <c r="B65770">
        <v>17367</v>
      </c>
      <c r="C65770">
        <v>767158768</v>
      </c>
    </row>
    <row r="65771" spans="1:3" x14ac:dyDescent="0.2">
      <c r="A65771">
        <v>21</v>
      </c>
      <c r="B65771">
        <v>17368</v>
      </c>
      <c r="C65771">
        <v>779741680</v>
      </c>
    </row>
    <row r="65772" spans="1:3" x14ac:dyDescent="0.2">
      <c r="A65772">
        <v>21</v>
      </c>
      <c r="B65772">
        <v>17369</v>
      </c>
      <c r="C65772">
        <v>792324592</v>
      </c>
    </row>
    <row r="65773" spans="1:3" x14ac:dyDescent="0.2">
      <c r="A65773">
        <v>21</v>
      </c>
      <c r="B65773">
        <v>17370</v>
      </c>
      <c r="C65773">
        <v>800713200</v>
      </c>
    </row>
    <row r="65774" spans="1:3" x14ac:dyDescent="0.2">
      <c r="A65774">
        <v>21</v>
      </c>
      <c r="B65774">
        <v>17371</v>
      </c>
      <c r="C65774">
        <v>817490416</v>
      </c>
    </row>
    <row r="65775" spans="1:3" x14ac:dyDescent="0.2">
      <c r="A65775">
        <v>21</v>
      </c>
      <c r="B65775">
        <v>17372</v>
      </c>
      <c r="C65775">
        <v>834267632</v>
      </c>
    </row>
    <row r="65776" spans="1:3" x14ac:dyDescent="0.2">
      <c r="A65776">
        <v>21</v>
      </c>
      <c r="B65776">
        <v>17373</v>
      </c>
      <c r="C65776">
        <v>846850544</v>
      </c>
    </row>
    <row r="65777" spans="1:3" x14ac:dyDescent="0.2">
      <c r="A65777">
        <v>21</v>
      </c>
      <c r="B65777">
        <v>17374</v>
      </c>
      <c r="C65777">
        <v>859433456</v>
      </c>
    </row>
    <row r="65778" spans="1:3" x14ac:dyDescent="0.2">
      <c r="A65778">
        <v>21</v>
      </c>
      <c r="B65778">
        <v>17375</v>
      </c>
      <c r="C65778">
        <v>867822064</v>
      </c>
    </row>
    <row r="65779" spans="1:3" x14ac:dyDescent="0.2">
      <c r="A65779">
        <v>21</v>
      </c>
      <c r="B65779">
        <v>17376</v>
      </c>
      <c r="C65779">
        <v>884599280</v>
      </c>
    </row>
    <row r="65780" spans="1:3" x14ac:dyDescent="0.2">
      <c r="A65780">
        <v>21</v>
      </c>
      <c r="B65780">
        <v>17377</v>
      </c>
      <c r="C65780">
        <v>901376496</v>
      </c>
    </row>
    <row r="65781" spans="1:3" x14ac:dyDescent="0.2">
      <c r="A65781">
        <v>21</v>
      </c>
      <c r="B65781">
        <v>17378</v>
      </c>
      <c r="C65781">
        <v>913959408</v>
      </c>
    </row>
    <row r="65782" spans="1:3" x14ac:dyDescent="0.2">
      <c r="A65782">
        <v>21</v>
      </c>
      <c r="B65782">
        <v>17379</v>
      </c>
      <c r="C65782">
        <v>926542320</v>
      </c>
    </row>
    <row r="65783" spans="1:3" x14ac:dyDescent="0.2">
      <c r="A65783">
        <v>21</v>
      </c>
      <c r="B65783">
        <v>17380</v>
      </c>
      <c r="C65783">
        <v>934930928</v>
      </c>
    </row>
    <row r="65784" spans="1:3" x14ac:dyDescent="0.2">
      <c r="A65784">
        <v>21</v>
      </c>
      <c r="B65784">
        <v>17381</v>
      </c>
      <c r="C65784">
        <v>951708144</v>
      </c>
    </row>
    <row r="65785" spans="1:3" x14ac:dyDescent="0.2">
      <c r="A65785">
        <v>21</v>
      </c>
      <c r="B65785">
        <v>17382</v>
      </c>
      <c r="C65785">
        <v>968485360</v>
      </c>
    </row>
    <row r="65786" spans="1:3" x14ac:dyDescent="0.2">
      <c r="A65786">
        <v>21</v>
      </c>
      <c r="B65786">
        <v>17383</v>
      </c>
      <c r="C65786">
        <v>981068272</v>
      </c>
    </row>
    <row r="65787" spans="1:3" x14ac:dyDescent="0.2">
      <c r="A65787">
        <v>21</v>
      </c>
      <c r="B65787">
        <v>17384</v>
      </c>
      <c r="C65787">
        <v>993651184</v>
      </c>
    </row>
    <row r="65788" spans="1:3" x14ac:dyDescent="0.2">
      <c r="A65788">
        <v>21</v>
      </c>
      <c r="B65788">
        <v>17385</v>
      </c>
      <c r="C65788">
        <v>1002039792</v>
      </c>
    </row>
    <row r="65789" spans="1:3" x14ac:dyDescent="0.2">
      <c r="A65789">
        <v>21</v>
      </c>
      <c r="B65789">
        <v>17386</v>
      </c>
      <c r="C65789">
        <v>1018817008</v>
      </c>
    </row>
    <row r="65790" spans="1:3" x14ac:dyDescent="0.2">
      <c r="A65790">
        <v>21</v>
      </c>
      <c r="B65790">
        <v>17387</v>
      </c>
      <c r="C65790">
        <v>1035594224</v>
      </c>
    </row>
    <row r="65791" spans="1:3" x14ac:dyDescent="0.2">
      <c r="A65791">
        <v>21</v>
      </c>
      <c r="B65791">
        <v>17388</v>
      </c>
      <c r="C65791">
        <v>1048177136</v>
      </c>
    </row>
    <row r="65792" spans="1:3" x14ac:dyDescent="0.2">
      <c r="A65792">
        <v>21</v>
      </c>
      <c r="B65792">
        <v>17389</v>
      </c>
      <c r="C65792">
        <v>1056565744</v>
      </c>
    </row>
    <row r="65793" spans="1:3" x14ac:dyDescent="0.2">
      <c r="A65793">
        <v>21</v>
      </c>
      <c r="B65793">
        <v>17390</v>
      </c>
      <c r="C65793">
        <v>1069148656</v>
      </c>
    </row>
    <row r="65794" spans="1:3" x14ac:dyDescent="0.2">
      <c r="A65794">
        <v>21</v>
      </c>
      <c r="B65794">
        <v>17391</v>
      </c>
      <c r="C65794">
        <v>1085925872</v>
      </c>
    </row>
    <row r="65795" spans="1:3" x14ac:dyDescent="0.2">
      <c r="A65795">
        <v>21</v>
      </c>
      <c r="B65795">
        <v>17392</v>
      </c>
      <c r="C65795">
        <v>1102703088</v>
      </c>
    </row>
    <row r="65796" spans="1:3" x14ac:dyDescent="0.2">
      <c r="A65796">
        <v>21</v>
      </c>
      <c r="B65796">
        <v>17393</v>
      </c>
      <c r="C65796">
        <v>1115286000</v>
      </c>
    </row>
    <row r="65797" spans="1:3" x14ac:dyDescent="0.2">
      <c r="A65797">
        <v>21</v>
      </c>
      <c r="B65797">
        <v>17394</v>
      </c>
      <c r="C65797">
        <v>1123674608</v>
      </c>
    </row>
    <row r="65798" spans="1:3" x14ac:dyDescent="0.2">
      <c r="A65798">
        <v>21</v>
      </c>
      <c r="B65798">
        <v>17395</v>
      </c>
      <c r="C65798">
        <v>1136257520</v>
      </c>
    </row>
    <row r="65799" spans="1:3" x14ac:dyDescent="0.2">
      <c r="A65799">
        <v>21</v>
      </c>
      <c r="B65799">
        <v>17396</v>
      </c>
      <c r="C65799">
        <v>1153034736</v>
      </c>
    </row>
    <row r="65800" spans="1:3" x14ac:dyDescent="0.2">
      <c r="A65800">
        <v>21</v>
      </c>
      <c r="B65800">
        <v>17397</v>
      </c>
      <c r="C65800">
        <v>1169811952</v>
      </c>
    </row>
    <row r="65801" spans="1:3" x14ac:dyDescent="0.2">
      <c r="A65801">
        <v>21</v>
      </c>
      <c r="B65801">
        <v>17398</v>
      </c>
      <c r="C65801">
        <v>1182394864</v>
      </c>
    </row>
    <row r="65802" spans="1:3" x14ac:dyDescent="0.2">
      <c r="A65802">
        <v>21</v>
      </c>
      <c r="B65802">
        <v>17399</v>
      </c>
      <c r="C65802">
        <v>1190783472</v>
      </c>
    </row>
    <row r="65803" spans="1:3" x14ac:dyDescent="0.2">
      <c r="A65803">
        <v>21</v>
      </c>
      <c r="B65803">
        <v>17400</v>
      </c>
      <c r="C65803">
        <v>1203366384</v>
      </c>
    </row>
    <row r="65804" spans="1:3" x14ac:dyDescent="0.2">
      <c r="A65804">
        <v>21</v>
      </c>
      <c r="B65804">
        <v>17401</v>
      </c>
      <c r="C65804">
        <v>1220143600</v>
      </c>
    </row>
    <row r="65805" spans="1:3" x14ac:dyDescent="0.2">
      <c r="A65805">
        <v>21</v>
      </c>
      <c r="B65805">
        <v>17402</v>
      </c>
      <c r="C65805">
        <v>1236920816</v>
      </c>
    </row>
    <row r="65806" spans="1:3" x14ac:dyDescent="0.2">
      <c r="A65806">
        <v>21</v>
      </c>
      <c r="B65806">
        <v>17403</v>
      </c>
      <c r="C65806">
        <v>1249503728</v>
      </c>
    </row>
    <row r="65807" spans="1:3" x14ac:dyDescent="0.2">
      <c r="A65807">
        <v>21</v>
      </c>
      <c r="B65807">
        <v>17404</v>
      </c>
      <c r="C65807">
        <v>1257892336</v>
      </c>
    </row>
    <row r="65808" spans="1:3" x14ac:dyDescent="0.2">
      <c r="A65808">
        <v>21</v>
      </c>
      <c r="B65808">
        <v>17405</v>
      </c>
      <c r="C65808">
        <v>1270475248</v>
      </c>
    </row>
    <row r="65809" spans="1:3" x14ac:dyDescent="0.2">
      <c r="A65809">
        <v>21</v>
      </c>
      <c r="B65809">
        <v>17406</v>
      </c>
      <c r="C65809">
        <v>1287252464</v>
      </c>
    </row>
    <row r="65810" spans="1:3" x14ac:dyDescent="0.2">
      <c r="A65810">
        <v>21</v>
      </c>
      <c r="B65810">
        <v>17407</v>
      </c>
      <c r="C65810">
        <v>1299835376</v>
      </c>
    </row>
    <row r="65811" spans="1:3" x14ac:dyDescent="0.2">
      <c r="A65811">
        <v>21</v>
      </c>
      <c r="B65811">
        <v>17408</v>
      </c>
      <c r="C65811">
        <v>1316612592</v>
      </c>
    </row>
    <row r="65812" spans="1:3" x14ac:dyDescent="0.2">
      <c r="A65812">
        <v>21</v>
      </c>
      <c r="B65812">
        <v>17409</v>
      </c>
      <c r="C65812">
        <v>1325001200</v>
      </c>
    </row>
    <row r="65813" spans="1:3" x14ac:dyDescent="0.2">
      <c r="A65813">
        <v>21</v>
      </c>
      <c r="B65813">
        <v>17410</v>
      </c>
      <c r="C65813">
        <v>1337584112</v>
      </c>
    </row>
    <row r="65814" spans="1:3" x14ac:dyDescent="0.2">
      <c r="A65814">
        <v>21</v>
      </c>
      <c r="B65814">
        <v>17411</v>
      </c>
      <c r="C65814">
        <v>1354361328</v>
      </c>
    </row>
    <row r="65815" spans="1:3" x14ac:dyDescent="0.2">
      <c r="A65815">
        <v>21</v>
      </c>
      <c r="B65815">
        <v>17412</v>
      </c>
      <c r="C65815">
        <v>1366944240</v>
      </c>
    </row>
    <row r="65816" spans="1:3" x14ac:dyDescent="0.2">
      <c r="A65816">
        <v>21</v>
      </c>
      <c r="B65816">
        <v>17413</v>
      </c>
      <c r="C65816">
        <v>1383721456</v>
      </c>
    </row>
    <row r="65817" spans="1:3" x14ac:dyDescent="0.2">
      <c r="A65817">
        <v>21</v>
      </c>
      <c r="B65817">
        <v>17414</v>
      </c>
      <c r="C65817">
        <v>1392110064</v>
      </c>
    </row>
    <row r="65818" spans="1:3" x14ac:dyDescent="0.2">
      <c r="A65818">
        <v>21</v>
      </c>
      <c r="B65818">
        <v>17415</v>
      </c>
      <c r="C65818">
        <v>1404692976</v>
      </c>
    </row>
    <row r="65819" spans="1:3" x14ac:dyDescent="0.2">
      <c r="A65819">
        <v>21</v>
      </c>
      <c r="B65819">
        <v>17416</v>
      </c>
      <c r="C65819">
        <v>1421470192</v>
      </c>
    </row>
    <row r="65820" spans="1:3" x14ac:dyDescent="0.2">
      <c r="A65820">
        <v>21</v>
      </c>
      <c r="B65820">
        <v>17417</v>
      </c>
      <c r="C65820">
        <v>1434053104</v>
      </c>
    </row>
    <row r="65821" spans="1:3" x14ac:dyDescent="0.2">
      <c r="A65821">
        <v>21</v>
      </c>
      <c r="B65821">
        <v>17418</v>
      </c>
      <c r="C65821">
        <v>1446636016</v>
      </c>
    </row>
    <row r="65822" spans="1:3" x14ac:dyDescent="0.2">
      <c r="A65822">
        <v>21</v>
      </c>
      <c r="B65822">
        <v>17419</v>
      </c>
      <c r="C65822">
        <v>1455024624</v>
      </c>
    </row>
    <row r="65823" spans="1:3" x14ac:dyDescent="0.2">
      <c r="A65823">
        <v>21</v>
      </c>
      <c r="B65823">
        <v>17420</v>
      </c>
      <c r="C65823">
        <v>1467607536</v>
      </c>
    </row>
    <row r="65824" spans="1:3" x14ac:dyDescent="0.2">
      <c r="A65824">
        <v>21</v>
      </c>
      <c r="B65824">
        <v>17421</v>
      </c>
      <c r="C65824">
        <v>1484384752</v>
      </c>
    </row>
    <row r="65825" spans="1:3" x14ac:dyDescent="0.2">
      <c r="A65825">
        <v>21</v>
      </c>
      <c r="B65825">
        <v>17422</v>
      </c>
      <c r="C65825">
        <v>42023096</v>
      </c>
    </row>
    <row r="65826" spans="1:3" x14ac:dyDescent="0.2">
      <c r="A65826">
        <v>21</v>
      </c>
      <c r="B65826">
        <v>17423</v>
      </c>
      <c r="C65826">
        <v>54606008</v>
      </c>
    </row>
    <row r="65827" spans="1:3" x14ac:dyDescent="0.2">
      <c r="A65827">
        <v>21</v>
      </c>
      <c r="B65827">
        <v>17424</v>
      </c>
      <c r="C65827">
        <v>67188920</v>
      </c>
    </row>
    <row r="65828" spans="1:3" x14ac:dyDescent="0.2">
      <c r="A65828">
        <v>21</v>
      </c>
      <c r="B65828">
        <v>17425</v>
      </c>
      <c r="C65828">
        <v>71383224</v>
      </c>
    </row>
    <row r="65829" spans="1:3" x14ac:dyDescent="0.2">
      <c r="A65829">
        <v>21</v>
      </c>
      <c r="B65829">
        <v>17426</v>
      </c>
      <c r="C65829">
        <v>92354744</v>
      </c>
    </row>
    <row r="65830" spans="1:3" x14ac:dyDescent="0.2">
      <c r="A65830">
        <v>21</v>
      </c>
      <c r="B65830">
        <v>17427</v>
      </c>
      <c r="C65830">
        <v>104937656</v>
      </c>
    </row>
    <row r="65831" spans="1:3" x14ac:dyDescent="0.2">
      <c r="A65831">
        <v>21</v>
      </c>
      <c r="B65831">
        <v>17428</v>
      </c>
      <c r="C65831">
        <v>121714872</v>
      </c>
    </row>
    <row r="65832" spans="1:3" x14ac:dyDescent="0.2">
      <c r="A65832">
        <v>21</v>
      </c>
      <c r="B65832">
        <v>17429</v>
      </c>
      <c r="C65832">
        <v>134297784</v>
      </c>
    </row>
    <row r="65833" spans="1:3" x14ac:dyDescent="0.2">
      <c r="A65833">
        <v>21</v>
      </c>
      <c r="B65833">
        <v>17430</v>
      </c>
      <c r="C65833">
        <v>138492088</v>
      </c>
    </row>
    <row r="65834" spans="1:3" x14ac:dyDescent="0.2">
      <c r="A65834">
        <v>21</v>
      </c>
      <c r="B65834">
        <v>17431</v>
      </c>
      <c r="C65834">
        <v>159463608</v>
      </c>
    </row>
    <row r="65835" spans="1:3" x14ac:dyDescent="0.2">
      <c r="A65835">
        <v>21</v>
      </c>
      <c r="B65835">
        <v>17432</v>
      </c>
      <c r="C65835">
        <v>176240824</v>
      </c>
    </row>
    <row r="65836" spans="1:3" x14ac:dyDescent="0.2">
      <c r="A65836">
        <v>21</v>
      </c>
      <c r="B65836">
        <v>17433</v>
      </c>
      <c r="C65836">
        <v>188823736</v>
      </c>
    </row>
    <row r="65837" spans="1:3" x14ac:dyDescent="0.2">
      <c r="A65837">
        <v>21</v>
      </c>
      <c r="B65837">
        <v>17434</v>
      </c>
      <c r="C65837">
        <v>201406648</v>
      </c>
    </row>
    <row r="65838" spans="1:3" x14ac:dyDescent="0.2">
      <c r="A65838">
        <v>21</v>
      </c>
      <c r="B65838">
        <v>17435</v>
      </c>
      <c r="C65838">
        <v>209795256</v>
      </c>
    </row>
    <row r="65839" spans="1:3" x14ac:dyDescent="0.2">
      <c r="A65839">
        <v>21</v>
      </c>
      <c r="B65839">
        <v>17436</v>
      </c>
      <c r="C65839">
        <v>226572472</v>
      </c>
    </row>
    <row r="65840" spans="1:3" x14ac:dyDescent="0.2">
      <c r="A65840">
        <v>21</v>
      </c>
      <c r="B65840">
        <v>17437</v>
      </c>
      <c r="C65840">
        <v>243349688</v>
      </c>
    </row>
    <row r="65841" spans="1:3" x14ac:dyDescent="0.2">
      <c r="A65841">
        <v>21</v>
      </c>
      <c r="B65841">
        <v>17438</v>
      </c>
      <c r="C65841">
        <v>255932600</v>
      </c>
    </row>
    <row r="65842" spans="1:3" x14ac:dyDescent="0.2">
      <c r="A65842">
        <v>21</v>
      </c>
      <c r="B65842">
        <v>17439</v>
      </c>
      <c r="C65842">
        <v>268515512</v>
      </c>
    </row>
    <row r="65843" spans="1:3" x14ac:dyDescent="0.2">
      <c r="A65843">
        <v>21</v>
      </c>
      <c r="B65843">
        <v>17440</v>
      </c>
      <c r="C65843">
        <v>276904120</v>
      </c>
    </row>
    <row r="65844" spans="1:3" x14ac:dyDescent="0.2">
      <c r="A65844">
        <v>21</v>
      </c>
      <c r="B65844">
        <v>17441</v>
      </c>
      <c r="C65844">
        <v>293681336</v>
      </c>
    </row>
    <row r="65845" spans="1:3" x14ac:dyDescent="0.2">
      <c r="A65845">
        <v>21</v>
      </c>
      <c r="B65845">
        <v>17442</v>
      </c>
      <c r="C65845">
        <v>310458552</v>
      </c>
    </row>
    <row r="65846" spans="1:3" x14ac:dyDescent="0.2">
      <c r="A65846">
        <v>21</v>
      </c>
      <c r="B65846">
        <v>17443</v>
      </c>
      <c r="C65846">
        <v>323041464</v>
      </c>
    </row>
    <row r="65847" spans="1:3" x14ac:dyDescent="0.2">
      <c r="A65847">
        <v>21</v>
      </c>
      <c r="B65847">
        <v>17444</v>
      </c>
      <c r="C65847">
        <v>331430072</v>
      </c>
    </row>
    <row r="65848" spans="1:3" x14ac:dyDescent="0.2">
      <c r="A65848">
        <v>21</v>
      </c>
      <c r="B65848">
        <v>17445</v>
      </c>
      <c r="C65848">
        <v>344012984</v>
      </c>
    </row>
    <row r="65849" spans="1:3" x14ac:dyDescent="0.2">
      <c r="A65849">
        <v>21</v>
      </c>
      <c r="B65849">
        <v>17446</v>
      </c>
      <c r="C65849">
        <v>360790200</v>
      </c>
    </row>
    <row r="65850" spans="1:3" x14ac:dyDescent="0.2">
      <c r="A65850">
        <v>21</v>
      </c>
      <c r="B65850">
        <v>17447</v>
      </c>
      <c r="C65850">
        <v>377567416</v>
      </c>
    </row>
    <row r="65851" spans="1:3" x14ac:dyDescent="0.2">
      <c r="A65851">
        <v>21</v>
      </c>
      <c r="B65851">
        <v>17448</v>
      </c>
      <c r="C65851">
        <v>390150328</v>
      </c>
    </row>
    <row r="65852" spans="1:3" x14ac:dyDescent="0.2">
      <c r="A65852">
        <v>21</v>
      </c>
      <c r="B65852">
        <v>17449</v>
      </c>
      <c r="C65852">
        <v>398538936</v>
      </c>
    </row>
    <row r="65853" spans="1:3" x14ac:dyDescent="0.2">
      <c r="A65853">
        <v>21</v>
      </c>
      <c r="B65853">
        <v>17450</v>
      </c>
      <c r="C65853">
        <v>411121848</v>
      </c>
    </row>
    <row r="65854" spans="1:3" x14ac:dyDescent="0.2">
      <c r="A65854">
        <v>21</v>
      </c>
      <c r="B65854">
        <v>17451</v>
      </c>
      <c r="C65854">
        <v>427899064</v>
      </c>
    </row>
    <row r="65855" spans="1:3" x14ac:dyDescent="0.2">
      <c r="A65855">
        <v>21</v>
      </c>
      <c r="B65855">
        <v>17452</v>
      </c>
      <c r="C65855">
        <v>440481976</v>
      </c>
    </row>
    <row r="65856" spans="1:3" x14ac:dyDescent="0.2">
      <c r="A65856">
        <v>21</v>
      </c>
      <c r="B65856">
        <v>17453</v>
      </c>
      <c r="C65856">
        <v>457259192</v>
      </c>
    </row>
    <row r="65857" spans="1:3" x14ac:dyDescent="0.2">
      <c r="A65857">
        <v>21</v>
      </c>
      <c r="B65857">
        <v>17454</v>
      </c>
      <c r="C65857">
        <v>465647800</v>
      </c>
    </row>
    <row r="65858" spans="1:3" x14ac:dyDescent="0.2">
      <c r="A65858">
        <v>21</v>
      </c>
      <c r="B65858">
        <v>17455</v>
      </c>
      <c r="C65858">
        <v>478230712</v>
      </c>
    </row>
    <row r="65859" spans="1:3" x14ac:dyDescent="0.2">
      <c r="A65859">
        <v>21</v>
      </c>
      <c r="B65859">
        <v>17456</v>
      </c>
      <c r="C65859">
        <v>495007928</v>
      </c>
    </row>
    <row r="65860" spans="1:3" x14ac:dyDescent="0.2">
      <c r="A65860">
        <v>21</v>
      </c>
      <c r="B65860">
        <v>17457</v>
      </c>
      <c r="C65860">
        <v>507590840</v>
      </c>
    </row>
    <row r="65861" spans="1:3" x14ac:dyDescent="0.2">
      <c r="A65861">
        <v>21</v>
      </c>
      <c r="B65861">
        <v>17458</v>
      </c>
      <c r="C65861">
        <v>524368056</v>
      </c>
    </row>
    <row r="65862" spans="1:3" x14ac:dyDescent="0.2">
      <c r="A65862">
        <v>21</v>
      </c>
      <c r="B65862">
        <v>17459</v>
      </c>
      <c r="C65862">
        <v>532756664</v>
      </c>
    </row>
    <row r="65863" spans="1:3" x14ac:dyDescent="0.2">
      <c r="A65863">
        <v>21</v>
      </c>
      <c r="B65863">
        <v>17460</v>
      </c>
      <c r="C65863">
        <v>545339576</v>
      </c>
    </row>
    <row r="65864" spans="1:3" x14ac:dyDescent="0.2">
      <c r="A65864">
        <v>21</v>
      </c>
      <c r="B65864">
        <v>17461</v>
      </c>
      <c r="C65864">
        <v>562116792</v>
      </c>
    </row>
    <row r="65865" spans="1:3" x14ac:dyDescent="0.2">
      <c r="A65865">
        <v>21</v>
      </c>
      <c r="B65865">
        <v>17462</v>
      </c>
      <c r="C65865">
        <v>574699704</v>
      </c>
    </row>
    <row r="65866" spans="1:3" x14ac:dyDescent="0.2">
      <c r="A65866">
        <v>21</v>
      </c>
      <c r="B65866">
        <v>17463</v>
      </c>
      <c r="C65866">
        <v>591476920</v>
      </c>
    </row>
    <row r="65867" spans="1:3" x14ac:dyDescent="0.2">
      <c r="A65867">
        <v>21</v>
      </c>
      <c r="B65867">
        <v>17464</v>
      </c>
      <c r="C65867">
        <v>599865528</v>
      </c>
    </row>
    <row r="65868" spans="1:3" x14ac:dyDescent="0.2">
      <c r="A65868">
        <v>21</v>
      </c>
      <c r="B65868">
        <v>17465</v>
      </c>
      <c r="C65868">
        <v>612448440</v>
      </c>
    </row>
    <row r="65869" spans="1:3" x14ac:dyDescent="0.2">
      <c r="A65869">
        <v>21</v>
      </c>
      <c r="B65869">
        <v>17466</v>
      </c>
      <c r="C65869">
        <v>629225656</v>
      </c>
    </row>
    <row r="65870" spans="1:3" x14ac:dyDescent="0.2">
      <c r="A65870">
        <v>21</v>
      </c>
      <c r="B65870">
        <v>17467</v>
      </c>
      <c r="C65870">
        <v>646002872</v>
      </c>
    </row>
    <row r="65871" spans="1:3" x14ac:dyDescent="0.2">
      <c r="A65871">
        <v>21</v>
      </c>
      <c r="B65871">
        <v>17468</v>
      </c>
      <c r="C65871">
        <v>658585784</v>
      </c>
    </row>
    <row r="65872" spans="1:3" x14ac:dyDescent="0.2">
      <c r="A65872">
        <v>21</v>
      </c>
      <c r="B65872">
        <v>17469</v>
      </c>
      <c r="C65872">
        <v>666974392</v>
      </c>
    </row>
    <row r="65873" spans="1:3" x14ac:dyDescent="0.2">
      <c r="A65873">
        <v>21</v>
      </c>
      <c r="B65873">
        <v>17470</v>
      </c>
      <c r="C65873">
        <v>679557304</v>
      </c>
    </row>
    <row r="65874" spans="1:3" x14ac:dyDescent="0.2">
      <c r="A65874">
        <v>21</v>
      </c>
      <c r="B65874">
        <v>17471</v>
      </c>
      <c r="C65874">
        <v>696334520</v>
      </c>
    </row>
    <row r="65875" spans="1:3" x14ac:dyDescent="0.2">
      <c r="A65875">
        <v>21</v>
      </c>
      <c r="B65875">
        <v>17472</v>
      </c>
      <c r="C65875">
        <v>708917432</v>
      </c>
    </row>
    <row r="65876" spans="1:3" x14ac:dyDescent="0.2">
      <c r="A65876">
        <v>21</v>
      </c>
      <c r="B65876">
        <v>17473</v>
      </c>
      <c r="C65876">
        <v>721500344</v>
      </c>
    </row>
    <row r="65877" spans="1:3" x14ac:dyDescent="0.2">
      <c r="A65877">
        <v>21</v>
      </c>
      <c r="B65877">
        <v>17474</v>
      </c>
      <c r="C65877">
        <v>729888952</v>
      </c>
    </row>
    <row r="65878" spans="1:3" x14ac:dyDescent="0.2">
      <c r="A65878">
        <v>21</v>
      </c>
      <c r="B65878">
        <v>17475</v>
      </c>
      <c r="C65878">
        <v>746666168</v>
      </c>
    </row>
    <row r="65879" spans="1:3" x14ac:dyDescent="0.2">
      <c r="A65879">
        <v>21</v>
      </c>
      <c r="B65879">
        <v>17476</v>
      </c>
      <c r="C65879">
        <v>763443384</v>
      </c>
    </row>
    <row r="65880" spans="1:3" x14ac:dyDescent="0.2">
      <c r="A65880">
        <v>21</v>
      </c>
      <c r="B65880">
        <v>17477</v>
      </c>
      <c r="C65880">
        <v>776026296</v>
      </c>
    </row>
    <row r="65881" spans="1:3" x14ac:dyDescent="0.2">
      <c r="A65881">
        <v>21</v>
      </c>
      <c r="B65881">
        <v>17478</v>
      </c>
      <c r="C65881">
        <v>788609208</v>
      </c>
    </row>
    <row r="65882" spans="1:3" x14ac:dyDescent="0.2">
      <c r="A65882">
        <v>21</v>
      </c>
      <c r="B65882">
        <v>17479</v>
      </c>
      <c r="C65882">
        <v>796997816</v>
      </c>
    </row>
    <row r="65883" spans="1:3" x14ac:dyDescent="0.2">
      <c r="A65883">
        <v>21</v>
      </c>
      <c r="B65883">
        <v>17480</v>
      </c>
      <c r="C65883">
        <v>813775032</v>
      </c>
    </row>
    <row r="65884" spans="1:3" x14ac:dyDescent="0.2">
      <c r="A65884">
        <v>21</v>
      </c>
      <c r="B65884">
        <v>17481</v>
      </c>
      <c r="C65884">
        <v>830552248</v>
      </c>
    </row>
    <row r="65885" spans="1:3" x14ac:dyDescent="0.2">
      <c r="A65885">
        <v>21</v>
      </c>
      <c r="B65885">
        <v>17482</v>
      </c>
      <c r="C65885">
        <v>843135160</v>
      </c>
    </row>
    <row r="65886" spans="1:3" x14ac:dyDescent="0.2">
      <c r="A65886">
        <v>21</v>
      </c>
      <c r="B65886">
        <v>17483</v>
      </c>
      <c r="C65886">
        <v>855718072</v>
      </c>
    </row>
    <row r="65887" spans="1:3" x14ac:dyDescent="0.2">
      <c r="A65887">
        <v>21</v>
      </c>
      <c r="B65887">
        <v>17484</v>
      </c>
      <c r="C65887">
        <v>864106680</v>
      </c>
    </row>
    <row r="65888" spans="1:3" x14ac:dyDescent="0.2">
      <c r="A65888">
        <v>21</v>
      </c>
      <c r="B65888">
        <v>17485</v>
      </c>
      <c r="C65888">
        <v>880883896</v>
      </c>
    </row>
    <row r="65889" spans="1:3" x14ac:dyDescent="0.2">
      <c r="A65889">
        <v>21</v>
      </c>
      <c r="B65889">
        <v>17486</v>
      </c>
      <c r="C65889">
        <v>897661112</v>
      </c>
    </row>
    <row r="65890" spans="1:3" x14ac:dyDescent="0.2">
      <c r="A65890">
        <v>21</v>
      </c>
      <c r="B65890">
        <v>17487</v>
      </c>
      <c r="C65890">
        <v>910244024</v>
      </c>
    </row>
    <row r="65891" spans="1:3" x14ac:dyDescent="0.2">
      <c r="A65891">
        <v>21</v>
      </c>
      <c r="B65891">
        <v>17488</v>
      </c>
      <c r="C65891">
        <v>922826936</v>
      </c>
    </row>
    <row r="65892" spans="1:3" x14ac:dyDescent="0.2">
      <c r="A65892">
        <v>21</v>
      </c>
      <c r="B65892">
        <v>17489</v>
      </c>
      <c r="C65892">
        <v>931215544</v>
      </c>
    </row>
    <row r="65893" spans="1:3" x14ac:dyDescent="0.2">
      <c r="A65893">
        <v>21</v>
      </c>
      <c r="B65893">
        <v>17490</v>
      </c>
      <c r="C65893">
        <v>947992760</v>
      </c>
    </row>
    <row r="65894" spans="1:3" x14ac:dyDescent="0.2">
      <c r="A65894">
        <v>21</v>
      </c>
      <c r="B65894">
        <v>17491</v>
      </c>
      <c r="C65894">
        <v>964769976</v>
      </c>
    </row>
    <row r="65895" spans="1:3" x14ac:dyDescent="0.2">
      <c r="A65895">
        <v>21</v>
      </c>
      <c r="B65895">
        <v>17492</v>
      </c>
      <c r="C65895">
        <v>977352888</v>
      </c>
    </row>
    <row r="65896" spans="1:3" x14ac:dyDescent="0.2">
      <c r="A65896">
        <v>21</v>
      </c>
      <c r="B65896">
        <v>17493</v>
      </c>
      <c r="C65896">
        <v>989935800</v>
      </c>
    </row>
    <row r="65897" spans="1:3" x14ac:dyDescent="0.2">
      <c r="A65897">
        <v>21</v>
      </c>
      <c r="B65897">
        <v>17494</v>
      </c>
      <c r="C65897">
        <v>998324408</v>
      </c>
    </row>
    <row r="65898" spans="1:3" x14ac:dyDescent="0.2">
      <c r="A65898">
        <v>21</v>
      </c>
      <c r="B65898">
        <v>17495</v>
      </c>
      <c r="C65898">
        <v>1015101624</v>
      </c>
    </row>
    <row r="65899" spans="1:3" x14ac:dyDescent="0.2">
      <c r="A65899">
        <v>21</v>
      </c>
      <c r="B65899">
        <v>17496</v>
      </c>
      <c r="C65899">
        <v>1031878840</v>
      </c>
    </row>
    <row r="65900" spans="1:3" x14ac:dyDescent="0.2">
      <c r="A65900">
        <v>21</v>
      </c>
      <c r="B65900">
        <v>17497</v>
      </c>
      <c r="C65900">
        <v>1044461752</v>
      </c>
    </row>
    <row r="65901" spans="1:3" x14ac:dyDescent="0.2">
      <c r="A65901">
        <v>21</v>
      </c>
      <c r="B65901">
        <v>17498</v>
      </c>
      <c r="C65901">
        <v>1057044664</v>
      </c>
    </row>
    <row r="65902" spans="1:3" x14ac:dyDescent="0.2">
      <c r="A65902">
        <v>21</v>
      </c>
      <c r="B65902">
        <v>17499</v>
      </c>
      <c r="C65902">
        <v>1065433272</v>
      </c>
    </row>
    <row r="65903" spans="1:3" x14ac:dyDescent="0.2">
      <c r="A65903">
        <v>21</v>
      </c>
      <c r="B65903">
        <v>17500</v>
      </c>
      <c r="C65903">
        <v>1082210488</v>
      </c>
    </row>
    <row r="65904" spans="1:3" x14ac:dyDescent="0.2">
      <c r="A65904">
        <v>21</v>
      </c>
      <c r="B65904">
        <v>17501</v>
      </c>
      <c r="C65904">
        <v>1098987704</v>
      </c>
    </row>
    <row r="65905" spans="1:3" x14ac:dyDescent="0.2">
      <c r="A65905">
        <v>21</v>
      </c>
      <c r="B65905">
        <v>17502</v>
      </c>
      <c r="C65905">
        <v>1111570616</v>
      </c>
    </row>
    <row r="65906" spans="1:3" x14ac:dyDescent="0.2">
      <c r="A65906">
        <v>21</v>
      </c>
      <c r="B65906">
        <v>17503</v>
      </c>
      <c r="C65906">
        <v>1124153528</v>
      </c>
    </row>
    <row r="65907" spans="1:3" x14ac:dyDescent="0.2">
      <c r="A65907">
        <v>21</v>
      </c>
      <c r="B65907">
        <v>17504</v>
      </c>
      <c r="C65907">
        <v>1132542136</v>
      </c>
    </row>
    <row r="65908" spans="1:3" x14ac:dyDescent="0.2">
      <c r="A65908">
        <v>21</v>
      </c>
      <c r="B65908">
        <v>17505</v>
      </c>
      <c r="C65908">
        <v>1149319352</v>
      </c>
    </row>
    <row r="65909" spans="1:3" x14ac:dyDescent="0.2">
      <c r="A65909">
        <v>21</v>
      </c>
      <c r="B65909">
        <v>17506</v>
      </c>
      <c r="C65909">
        <v>1166096568</v>
      </c>
    </row>
    <row r="65910" spans="1:3" x14ac:dyDescent="0.2">
      <c r="A65910">
        <v>21</v>
      </c>
      <c r="B65910">
        <v>17507</v>
      </c>
      <c r="C65910">
        <v>1174485176</v>
      </c>
    </row>
    <row r="65911" spans="1:3" x14ac:dyDescent="0.2">
      <c r="A65911">
        <v>21</v>
      </c>
      <c r="B65911">
        <v>17508</v>
      </c>
      <c r="C65911">
        <v>1187068088</v>
      </c>
    </row>
    <row r="65912" spans="1:3" x14ac:dyDescent="0.2">
      <c r="A65912">
        <v>21</v>
      </c>
      <c r="B65912">
        <v>17509</v>
      </c>
      <c r="C65912">
        <v>1195456696</v>
      </c>
    </row>
    <row r="65913" spans="1:3" x14ac:dyDescent="0.2">
      <c r="A65913">
        <v>21</v>
      </c>
      <c r="B65913">
        <v>17510</v>
      </c>
      <c r="C65913">
        <v>1212233912</v>
      </c>
    </row>
    <row r="65914" spans="1:3" x14ac:dyDescent="0.2">
      <c r="A65914">
        <v>21</v>
      </c>
      <c r="B65914">
        <v>17511</v>
      </c>
      <c r="C65914">
        <v>1229011128</v>
      </c>
    </row>
    <row r="65915" spans="1:3" x14ac:dyDescent="0.2">
      <c r="A65915">
        <v>21</v>
      </c>
      <c r="B65915">
        <v>17512</v>
      </c>
      <c r="C65915">
        <v>1241594040</v>
      </c>
    </row>
    <row r="65916" spans="1:3" x14ac:dyDescent="0.2">
      <c r="A65916">
        <v>21</v>
      </c>
      <c r="B65916">
        <v>17513</v>
      </c>
      <c r="C65916">
        <v>1254176952</v>
      </c>
    </row>
    <row r="65917" spans="1:3" x14ac:dyDescent="0.2">
      <c r="A65917">
        <v>21</v>
      </c>
      <c r="B65917">
        <v>17514</v>
      </c>
      <c r="C65917">
        <v>1262565560</v>
      </c>
    </row>
    <row r="65918" spans="1:3" x14ac:dyDescent="0.2">
      <c r="A65918">
        <v>21</v>
      </c>
      <c r="B65918">
        <v>17515</v>
      </c>
      <c r="C65918">
        <v>1279342776</v>
      </c>
    </row>
    <row r="65919" spans="1:3" x14ac:dyDescent="0.2">
      <c r="A65919">
        <v>21</v>
      </c>
      <c r="B65919">
        <v>17516</v>
      </c>
      <c r="C65919">
        <v>1296119992</v>
      </c>
    </row>
    <row r="65920" spans="1:3" x14ac:dyDescent="0.2">
      <c r="A65920">
        <v>21</v>
      </c>
      <c r="B65920">
        <v>17517</v>
      </c>
      <c r="C65920">
        <v>1308702904</v>
      </c>
    </row>
    <row r="65921" spans="1:3" x14ac:dyDescent="0.2">
      <c r="A65921">
        <v>21</v>
      </c>
      <c r="B65921">
        <v>17518</v>
      </c>
      <c r="C65921">
        <v>1321285816</v>
      </c>
    </row>
    <row r="65922" spans="1:3" x14ac:dyDescent="0.2">
      <c r="A65922">
        <v>21</v>
      </c>
      <c r="B65922">
        <v>17519</v>
      </c>
      <c r="C65922">
        <v>1329674424</v>
      </c>
    </row>
    <row r="65923" spans="1:3" x14ac:dyDescent="0.2">
      <c r="A65923">
        <v>21</v>
      </c>
      <c r="B65923">
        <v>17520</v>
      </c>
      <c r="C65923">
        <v>1346451640</v>
      </c>
    </row>
    <row r="65924" spans="1:3" x14ac:dyDescent="0.2">
      <c r="A65924">
        <v>21</v>
      </c>
      <c r="B65924">
        <v>17521</v>
      </c>
      <c r="C65924">
        <v>1363228856</v>
      </c>
    </row>
    <row r="65925" spans="1:3" x14ac:dyDescent="0.2">
      <c r="A65925">
        <v>21</v>
      </c>
      <c r="B65925">
        <v>17522</v>
      </c>
      <c r="C65925">
        <v>1380006072</v>
      </c>
    </row>
    <row r="65926" spans="1:3" x14ac:dyDescent="0.2">
      <c r="A65926">
        <v>21</v>
      </c>
      <c r="B65926">
        <v>17523</v>
      </c>
      <c r="C65926">
        <v>1388394680</v>
      </c>
    </row>
    <row r="65927" spans="1:3" x14ac:dyDescent="0.2">
      <c r="A65927">
        <v>21</v>
      </c>
      <c r="B65927">
        <v>17524</v>
      </c>
      <c r="C65927">
        <v>1396783288</v>
      </c>
    </row>
    <row r="65928" spans="1:3" x14ac:dyDescent="0.2">
      <c r="A65928">
        <v>21</v>
      </c>
      <c r="B65928">
        <v>17525</v>
      </c>
      <c r="C65928">
        <v>1413560504</v>
      </c>
    </row>
    <row r="65929" spans="1:3" x14ac:dyDescent="0.2">
      <c r="A65929">
        <v>21</v>
      </c>
      <c r="B65929">
        <v>17526</v>
      </c>
      <c r="C65929">
        <v>1430337720</v>
      </c>
    </row>
    <row r="65930" spans="1:3" x14ac:dyDescent="0.2">
      <c r="A65930">
        <v>21</v>
      </c>
      <c r="B65930">
        <v>17527</v>
      </c>
      <c r="C65930">
        <v>1442920632</v>
      </c>
    </row>
    <row r="65931" spans="1:3" x14ac:dyDescent="0.2">
      <c r="A65931">
        <v>21</v>
      </c>
      <c r="B65931">
        <v>17528</v>
      </c>
      <c r="C65931">
        <v>1455503544</v>
      </c>
    </row>
    <row r="65932" spans="1:3" x14ac:dyDescent="0.2">
      <c r="A65932">
        <v>21</v>
      </c>
      <c r="B65932">
        <v>17529</v>
      </c>
      <c r="C65932">
        <v>1463892152</v>
      </c>
    </row>
    <row r="65933" spans="1:3" x14ac:dyDescent="0.2">
      <c r="A65933">
        <v>21</v>
      </c>
      <c r="B65933">
        <v>17530</v>
      </c>
      <c r="C65933">
        <v>1480669368</v>
      </c>
    </row>
    <row r="65934" spans="1:3" x14ac:dyDescent="0.2">
      <c r="A65934">
        <v>21</v>
      </c>
      <c r="B65934">
        <v>17531</v>
      </c>
      <c r="C65934">
        <v>41967608</v>
      </c>
    </row>
    <row r="65935" spans="1:3" x14ac:dyDescent="0.2">
      <c r="A65935">
        <v>21</v>
      </c>
      <c r="B65935">
        <v>17532</v>
      </c>
      <c r="C65935">
        <v>54550520</v>
      </c>
    </row>
    <row r="65936" spans="1:3" x14ac:dyDescent="0.2">
      <c r="A65936">
        <v>21</v>
      </c>
      <c r="B65936">
        <v>17533</v>
      </c>
      <c r="C65936">
        <v>67133432</v>
      </c>
    </row>
    <row r="65937" spans="1:3" x14ac:dyDescent="0.2">
      <c r="A65937">
        <v>21</v>
      </c>
      <c r="B65937">
        <v>17534</v>
      </c>
      <c r="C65937">
        <v>71327736</v>
      </c>
    </row>
    <row r="65938" spans="1:3" x14ac:dyDescent="0.2">
      <c r="A65938">
        <v>21</v>
      </c>
      <c r="B65938">
        <v>17535</v>
      </c>
      <c r="C65938">
        <v>88104952</v>
      </c>
    </row>
    <row r="65939" spans="1:3" x14ac:dyDescent="0.2">
      <c r="A65939">
        <v>21</v>
      </c>
      <c r="B65939">
        <v>17536</v>
      </c>
      <c r="C65939">
        <v>104882168</v>
      </c>
    </row>
    <row r="65940" spans="1:3" x14ac:dyDescent="0.2">
      <c r="A65940">
        <v>21</v>
      </c>
      <c r="B65940">
        <v>17537</v>
      </c>
      <c r="C65940">
        <v>121659384</v>
      </c>
    </row>
    <row r="65941" spans="1:3" x14ac:dyDescent="0.2">
      <c r="A65941">
        <v>21</v>
      </c>
      <c r="B65941">
        <v>17538</v>
      </c>
      <c r="C65941">
        <v>134242296</v>
      </c>
    </row>
    <row r="65942" spans="1:3" x14ac:dyDescent="0.2">
      <c r="A65942">
        <v>21</v>
      </c>
      <c r="B65942">
        <v>17539</v>
      </c>
      <c r="C65942">
        <v>138436600</v>
      </c>
    </row>
    <row r="65943" spans="1:3" x14ac:dyDescent="0.2">
      <c r="A65943">
        <v>21</v>
      </c>
      <c r="B65943">
        <v>17540</v>
      </c>
      <c r="C65943">
        <v>155213816</v>
      </c>
    </row>
    <row r="65944" spans="1:3" x14ac:dyDescent="0.2">
      <c r="A65944">
        <v>21</v>
      </c>
      <c r="B65944">
        <v>17541</v>
      </c>
      <c r="C65944">
        <v>171991032</v>
      </c>
    </row>
    <row r="65945" spans="1:3" x14ac:dyDescent="0.2">
      <c r="A65945">
        <v>21</v>
      </c>
      <c r="B65945">
        <v>17542</v>
      </c>
      <c r="C65945">
        <v>184573944</v>
      </c>
    </row>
    <row r="65946" spans="1:3" x14ac:dyDescent="0.2">
      <c r="A65946">
        <v>21</v>
      </c>
      <c r="B65946">
        <v>17543</v>
      </c>
      <c r="C65946">
        <v>197156856</v>
      </c>
    </row>
    <row r="65947" spans="1:3" x14ac:dyDescent="0.2">
      <c r="A65947">
        <v>21</v>
      </c>
      <c r="B65947">
        <v>17544</v>
      </c>
      <c r="C65947">
        <v>205545464</v>
      </c>
    </row>
    <row r="65948" spans="1:3" x14ac:dyDescent="0.2">
      <c r="A65948">
        <v>21</v>
      </c>
      <c r="B65948">
        <v>17545</v>
      </c>
      <c r="C65948">
        <v>222322680</v>
      </c>
    </row>
    <row r="65949" spans="1:3" x14ac:dyDescent="0.2">
      <c r="A65949">
        <v>21</v>
      </c>
      <c r="B65949">
        <v>17546</v>
      </c>
      <c r="C65949">
        <v>239099896</v>
      </c>
    </row>
    <row r="65950" spans="1:3" x14ac:dyDescent="0.2">
      <c r="A65950">
        <v>21</v>
      </c>
      <c r="B65950">
        <v>17547</v>
      </c>
      <c r="C65950">
        <v>251682808</v>
      </c>
    </row>
    <row r="65951" spans="1:3" x14ac:dyDescent="0.2">
      <c r="A65951">
        <v>21</v>
      </c>
      <c r="B65951">
        <v>17548</v>
      </c>
      <c r="C65951">
        <v>264265720</v>
      </c>
    </row>
    <row r="65952" spans="1:3" x14ac:dyDescent="0.2">
      <c r="A65952">
        <v>21</v>
      </c>
      <c r="B65952">
        <v>17549</v>
      </c>
      <c r="C65952">
        <v>272654328</v>
      </c>
    </row>
    <row r="65953" spans="1:3" x14ac:dyDescent="0.2">
      <c r="A65953">
        <v>21</v>
      </c>
      <c r="B65953">
        <v>17550</v>
      </c>
      <c r="C65953">
        <v>289431544</v>
      </c>
    </row>
    <row r="65954" spans="1:3" x14ac:dyDescent="0.2">
      <c r="A65954">
        <v>21</v>
      </c>
      <c r="B65954">
        <v>17551</v>
      </c>
      <c r="C65954">
        <v>306208760</v>
      </c>
    </row>
    <row r="65955" spans="1:3" x14ac:dyDescent="0.2">
      <c r="A65955">
        <v>21</v>
      </c>
      <c r="B65955">
        <v>17552</v>
      </c>
      <c r="C65955">
        <v>318791672</v>
      </c>
    </row>
    <row r="65956" spans="1:3" x14ac:dyDescent="0.2">
      <c r="A65956">
        <v>21</v>
      </c>
      <c r="B65956">
        <v>17553</v>
      </c>
      <c r="C65956">
        <v>331374584</v>
      </c>
    </row>
    <row r="65957" spans="1:3" x14ac:dyDescent="0.2">
      <c r="A65957">
        <v>21</v>
      </c>
      <c r="B65957">
        <v>17554</v>
      </c>
      <c r="C65957">
        <v>339763192</v>
      </c>
    </row>
    <row r="65958" spans="1:3" x14ac:dyDescent="0.2">
      <c r="A65958">
        <v>21</v>
      </c>
      <c r="B65958">
        <v>17555</v>
      </c>
      <c r="C65958">
        <v>356540408</v>
      </c>
    </row>
    <row r="65959" spans="1:3" x14ac:dyDescent="0.2">
      <c r="A65959">
        <v>21</v>
      </c>
      <c r="B65959">
        <v>17556</v>
      </c>
      <c r="C65959">
        <v>373317624</v>
      </c>
    </row>
    <row r="65960" spans="1:3" x14ac:dyDescent="0.2">
      <c r="A65960">
        <v>21</v>
      </c>
      <c r="B65960">
        <v>17557</v>
      </c>
      <c r="C65960">
        <v>385900536</v>
      </c>
    </row>
    <row r="65961" spans="1:3" x14ac:dyDescent="0.2">
      <c r="A65961">
        <v>21</v>
      </c>
      <c r="B65961">
        <v>17558</v>
      </c>
      <c r="C65961">
        <v>398483448</v>
      </c>
    </row>
    <row r="65962" spans="1:3" x14ac:dyDescent="0.2">
      <c r="A65962">
        <v>21</v>
      </c>
      <c r="B65962">
        <v>17559</v>
      </c>
      <c r="C65962">
        <v>406872056</v>
      </c>
    </row>
    <row r="65963" spans="1:3" x14ac:dyDescent="0.2">
      <c r="A65963">
        <v>21</v>
      </c>
      <c r="B65963">
        <v>17560</v>
      </c>
      <c r="C65963">
        <v>423649272</v>
      </c>
    </row>
    <row r="65964" spans="1:3" x14ac:dyDescent="0.2">
      <c r="A65964">
        <v>21</v>
      </c>
      <c r="B65964">
        <v>17561</v>
      </c>
      <c r="C65964">
        <v>440426488</v>
      </c>
    </row>
    <row r="65965" spans="1:3" x14ac:dyDescent="0.2">
      <c r="A65965">
        <v>21</v>
      </c>
      <c r="B65965">
        <v>17562</v>
      </c>
      <c r="C65965">
        <v>453009400</v>
      </c>
    </row>
    <row r="65966" spans="1:3" x14ac:dyDescent="0.2">
      <c r="A65966">
        <v>21</v>
      </c>
      <c r="B65966">
        <v>17563</v>
      </c>
      <c r="C65966">
        <v>465592312</v>
      </c>
    </row>
    <row r="65967" spans="1:3" x14ac:dyDescent="0.2">
      <c r="A65967">
        <v>21</v>
      </c>
      <c r="B65967">
        <v>17564</v>
      </c>
      <c r="C65967">
        <v>473980920</v>
      </c>
    </row>
    <row r="65968" spans="1:3" x14ac:dyDescent="0.2">
      <c r="A65968">
        <v>21</v>
      </c>
      <c r="B65968">
        <v>17565</v>
      </c>
      <c r="C65968">
        <v>490758136</v>
      </c>
    </row>
    <row r="65969" spans="1:3" x14ac:dyDescent="0.2">
      <c r="A65969">
        <v>21</v>
      </c>
      <c r="B65969">
        <v>17566</v>
      </c>
      <c r="C65969">
        <v>507535352</v>
      </c>
    </row>
    <row r="65970" spans="1:3" x14ac:dyDescent="0.2">
      <c r="A65970">
        <v>21</v>
      </c>
      <c r="B65970">
        <v>17567</v>
      </c>
      <c r="C65970">
        <v>520118264</v>
      </c>
    </row>
    <row r="65971" spans="1:3" x14ac:dyDescent="0.2">
      <c r="A65971">
        <v>21</v>
      </c>
      <c r="B65971">
        <v>17568</v>
      </c>
      <c r="C65971">
        <v>532701176</v>
      </c>
    </row>
    <row r="65972" spans="1:3" x14ac:dyDescent="0.2">
      <c r="A65972">
        <v>21</v>
      </c>
      <c r="B65972">
        <v>17569</v>
      </c>
      <c r="C65972">
        <v>541089784</v>
      </c>
    </row>
    <row r="65973" spans="1:3" x14ac:dyDescent="0.2">
      <c r="A65973">
        <v>21</v>
      </c>
      <c r="B65973">
        <v>17570</v>
      </c>
      <c r="C65973">
        <v>557867000</v>
      </c>
    </row>
    <row r="65974" spans="1:3" x14ac:dyDescent="0.2">
      <c r="A65974">
        <v>21</v>
      </c>
      <c r="B65974">
        <v>17571</v>
      </c>
      <c r="C65974">
        <v>574644216</v>
      </c>
    </row>
    <row r="65975" spans="1:3" x14ac:dyDescent="0.2">
      <c r="A65975">
        <v>21</v>
      </c>
      <c r="B65975">
        <v>17572</v>
      </c>
      <c r="C65975">
        <v>587227128</v>
      </c>
    </row>
    <row r="65976" spans="1:3" x14ac:dyDescent="0.2">
      <c r="A65976">
        <v>21</v>
      </c>
      <c r="B65976">
        <v>17573</v>
      </c>
      <c r="C65976">
        <v>599810040</v>
      </c>
    </row>
    <row r="65977" spans="1:3" x14ac:dyDescent="0.2">
      <c r="A65977">
        <v>21</v>
      </c>
      <c r="B65977">
        <v>17574</v>
      </c>
      <c r="C65977">
        <v>608198648</v>
      </c>
    </row>
    <row r="65978" spans="1:3" x14ac:dyDescent="0.2">
      <c r="A65978">
        <v>21</v>
      </c>
      <c r="B65978">
        <v>17575</v>
      </c>
      <c r="C65978">
        <v>624975864</v>
      </c>
    </row>
    <row r="65979" spans="1:3" x14ac:dyDescent="0.2">
      <c r="A65979">
        <v>21</v>
      </c>
      <c r="B65979">
        <v>17576</v>
      </c>
      <c r="C65979">
        <v>641753080</v>
      </c>
    </row>
    <row r="65980" spans="1:3" x14ac:dyDescent="0.2">
      <c r="A65980">
        <v>21</v>
      </c>
      <c r="B65980">
        <v>17577</v>
      </c>
      <c r="C65980">
        <v>654335992</v>
      </c>
    </row>
    <row r="65981" spans="1:3" x14ac:dyDescent="0.2">
      <c r="A65981">
        <v>21</v>
      </c>
      <c r="B65981">
        <v>17578</v>
      </c>
      <c r="C65981">
        <v>662724600</v>
      </c>
    </row>
    <row r="65982" spans="1:3" x14ac:dyDescent="0.2">
      <c r="A65982">
        <v>21</v>
      </c>
      <c r="B65982">
        <v>17579</v>
      </c>
      <c r="C65982">
        <v>675307512</v>
      </c>
    </row>
    <row r="65983" spans="1:3" x14ac:dyDescent="0.2">
      <c r="A65983">
        <v>21</v>
      </c>
      <c r="B65983">
        <v>17580</v>
      </c>
      <c r="C65983">
        <v>692084728</v>
      </c>
    </row>
    <row r="65984" spans="1:3" x14ac:dyDescent="0.2">
      <c r="A65984">
        <v>21</v>
      </c>
      <c r="B65984">
        <v>17581</v>
      </c>
      <c r="C65984">
        <v>708861944</v>
      </c>
    </row>
    <row r="65985" spans="1:3" x14ac:dyDescent="0.2">
      <c r="A65985">
        <v>21</v>
      </c>
      <c r="B65985">
        <v>17582</v>
      </c>
      <c r="C65985">
        <v>721444856</v>
      </c>
    </row>
    <row r="65986" spans="1:3" x14ac:dyDescent="0.2">
      <c r="A65986">
        <v>21</v>
      </c>
      <c r="B65986">
        <v>17583</v>
      </c>
      <c r="C65986">
        <v>729833464</v>
      </c>
    </row>
    <row r="65987" spans="1:3" x14ac:dyDescent="0.2">
      <c r="A65987">
        <v>21</v>
      </c>
      <c r="B65987">
        <v>17584</v>
      </c>
      <c r="C65987">
        <v>742416376</v>
      </c>
    </row>
    <row r="65988" spans="1:3" x14ac:dyDescent="0.2">
      <c r="A65988">
        <v>21</v>
      </c>
      <c r="B65988">
        <v>17585</v>
      </c>
      <c r="C65988">
        <v>759193592</v>
      </c>
    </row>
    <row r="65989" spans="1:3" x14ac:dyDescent="0.2">
      <c r="A65989">
        <v>21</v>
      </c>
      <c r="B65989">
        <v>17586</v>
      </c>
      <c r="C65989">
        <v>771776504</v>
      </c>
    </row>
    <row r="65990" spans="1:3" x14ac:dyDescent="0.2">
      <c r="A65990">
        <v>21</v>
      </c>
      <c r="B65990">
        <v>17587</v>
      </c>
      <c r="C65990">
        <v>788553720</v>
      </c>
    </row>
    <row r="65991" spans="1:3" x14ac:dyDescent="0.2">
      <c r="A65991">
        <v>21</v>
      </c>
      <c r="B65991">
        <v>17588</v>
      </c>
      <c r="C65991">
        <v>796942328</v>
      </c>
    </row>
    <row r="65992" spans="1:3" x14ac:dyDescent="0.2">
      <c r="A65992">
        <v>21</v>
      </c>
      <c r="B65992">
        <v>17589</v>
      </c>
      <c r="C65992">
        <v>809525240</v>
      </c>
    </row>
    <row r="65993" spans="1:3" x14ac:dyDescent="0.2">
      <c r="A65993">
        <v>21</v>
      </c>
      <c r="B65993">
        <v>17590</v>
      </c>
      <c r="C65993">
        <v>826302456</v>
      </c>
    </row>
    <row r="65994" spans="1:3" x14ac:dyDescent="0.2">
      <c r="A65994">
        <v>21</v>
      </c>
      <c r="B65994">
        <v>17591</v>
      </c>
      <c r="C65994">
        <v>843079672</v>
      </c>
    </row>
    <row r="65995" spans="1:3" x14ac:dyDescent="0.2">
      <c r="A65995">
        <v>21</v>
      </c>
      <c r="B65995">
        <v>17592</v>
      </c>
      <c r="C65995">
        <v>855662584</v>
      </c>
    </row>
    <row r="65996" spans="1:3" x14ac:dyDescent="0.2">
      <c r="A65996">
        <v>21</v>
      </c>
      <c r="B65996">
        <v>17593</v>
      </c>
      <c r="C65996">
        <v>864051192</v>
      </c>
    </row>
    <row r="65997" spans="1:3" x14ac:dyDescent="0.2">
      <c r="A65997">
        <v>21</v>
      </c>
      <c r="B65997">
        <v>17594</v>
      </c>
      <c r="C65997">
        <v>876634104</v>
      </c>
    </row>
    <row r="65998" spans="1:3" x14ac:dyDescent="0.2">
      <c r="A65998">
        <v>21</v>
      </c>
      <c r="B65998">
        <v>17595</v>
      </c>
      <c r="C65998">
        <v>893411320</v>
      </c>
    </row>
    <row r="65999" spans="1:3" x14ac:dyDescent="0.2">
      <c r="A65999">
        <v>21</v>
      </c>
      <c r="B65999">
        <v>17596</v>
      </c>
      <c r="C65999">
        <v>910188536</v>
      </c>
    </row>
    <row r="66000" spans="1:3" x14ac:dyDescent="0.2">
      <c r="A66000">
        <v>21</v>
      </c>
      <c r="B66000">
        <v>17597</v>
      </c>
      <c r="C66000">
        <v>922771448</v>
      </c>
    </row>
    <row r="66001" spans="1:3" x14ac:dyDescent="0.2">
      <c r="A66001">
        <v>21</v>
      </c>
      <c r="B66001">
        <v>17598</v>
      </c>
      <c r="C66001">
        <v>931160056</v>
      </c>
    </row>
    <row r="66002" spans="1:3" x14ac:dyDescent="0.2">
      <c r="A66002">
        <v>21</v>
      </c>
      <c r="B66002">
        <v>17599</v>
      </c>
      <c r="C66002">
        <v>943742968</v>
      </c>
    </row>
    <row r="66003" spans="1:3" x14ac:dyDescent="0.2">
      <c r="A66003">
        <v>21</v>
      </c>
      <c r="B66003">
        <v>17600</v>
      </c>
      <c r="C66003">
        <v>960520184</v>
      </c>
    </row>
    <row r="66004" spans="1:3" x14ac:dyDescent="0.2">
      <c r="A66004">
        <v>21</v>
      </c>
      <c r="B66004">
        <v>17601</v>
      </c>
      <c r="C66004">
        <v>973103096</v>
      </c>
    </row>
    <row r="66005" spans="1:3" x14ac:dyDescent="0.2">
      <c r="A66005">
        <v>21</v>
      </c>
      <c r="B66005">
        <v>17602</v>
      </c>
      <c r="C66005">
        <v>985686008</v>
      </c>
    </row>
    <row r="66006" spans="1:3" x14ac:dyDescent="0.2">
      <c r="A66006">
        <v>21</v>
      </c>
      <c r="B66006">
        <v>17603</v>
      </c>
      <c r="C66006">
        <v>994074616</v>
      </c>
    </row>
    <row r="66007" spans="1:3" x14ac:dyDescent="0.2">
      <c r="A66007">
        <v>21</v>
      </c>
      <c r="B66007">
        <v>17604</v>
      </c>
      <c r="C66007">
        <v>1010851832</v>
      </c>
    </row>
    <row r="66008" spans="1:3" x14ac:dyDescent="0.2">
      <c r="A66008">
        <v>21</v>
      </c>
      <c r="B66008">
        <v>17605</v>
      </c>
      <c r="C66008">
        <v>1027629048</v>
      </c>
    </row>
    <row r="66009" spans="1:3" x14ac:dyDescent="0.2">
      <c r="A66009">
        <v>21</v>
      </c>
      <c r="B66009">
        <v>17606</v>
      </c>
      <c r="C66009">
        <v>1040211960</v>
      </c>
    </row>
    <row r="66010" spans="1:3" x14ac:dyDescent="0.2">
      <c r="A66010">
        <v>21</v>
      </c>
      <c r="B66010">
        <v>17607</v>
      </c>
      <c r="C66010">
        <v>1052794872</v>
      </c>
    </row>
    <row r="66011" spans="1:3" x14ac:dyDescent="0.2">
      <c r="A66011">
        <v>21</v>
      </c>
      <c r="B66011">
        <v>17608</v>
      </c>
      <c r="C66011">
        <v>1061183480</v>
      </c>
    </row>
    <row r="66012" spans="1:3" x14ac:dyDescent="0.2">
      <c r="A66012">
        <v>21</v>
      </c>
      <c r="B66012">
        <v>17609</v>
      </c>
      <c r="C66012">
        <v>1073766392</v>
      </c>
    </row>
    <row r="66013" spans="1:3" x14ac:dyDescent="0.2">
      <c r="A66013">
        <v>21</v>
      </c>
      <c r="B66013">
        <v>17610</v>
      </c>
      <c r="C66013">
        <v>1090543608</v>
      </c>
    </row>
    <row r="66014" spans="1:3" x14ac:dyDescent="0.2">
      <c r="A66014">
        <v>21</v>
      </c>
      <c r="B66014">
        <v>17611</v>
      </c>
      <c r="C66014">
        <v>1107320824</v>
      </c>
    </row>
    <row r="66015" spans="1:3" x14ac:dyDescent="0.2">
      <c r="A66015">
        <v>21</v>
      </c>
      <c r="B66015">
        <v>17612</v>
      </c>
      <c r="C66015">
        <v>1119903736</v>
      </c>
    </row>
    <row r="66016" spans="1:3" x14ac:dyDescent="0.2">
      <c r="A66016">
        <v>21</v>
      </c>
      <c r="B66016">
        <v>17613</v>
      </c>
      <c r="C66016">
        <v>1128292344</v>
      </c>
    </row>
    <row r="66017" spans="1:3" x14ac:dyDescent="0.2">
      <c r="A66017">
        <v>21</v>
      </c>
      <c r="B66017">
        <v>17614</v>
      </c>
      <c r="C66017">
        <v>1140875256</v>
      </c>
    </row>
    <row r="66018" spans="1:3" x14ac:dyDescent="0.2">
      <c r="A66018">
        <v>21</v>
      </c>
      <c r="B66018">
        <v>17615</v>
      </c>
      <c r="C66018">
        <v>1157652472</v>
      </c>
    </row>
    <row r="66019" spans="1:3" x14ac:dyDescent="0.2">
      <c r="A66019">
        <v>21</v>
      </c>
      <c r="B66019">
        <v>17616</v>
      </c>
      <c r="C66019">
        <v>1174429688</v>
      </c>
    </row>
    <row r="66020" spans="1:3" x14ac:dyDescent="0.2">
      <c r="A66020">
        <v>21</v>
      </c>
      <c r="B66020">
        <v>17617</v>
      </c>
      <c r="C66020">
        <v>1187012600</v>
      </c>
    </row>
    <row r="66021" spans="1:3" x14ac:dyDescent="0.2">
      <c r="A66021">
        <v>21</v>
      </c>
      <c r="B66021">
        <v>17618</v>
      </c>
      <c r="C66021">
        <v>1195401208</v>
      </c>
    </row>
    <row r="66022" spans="1:3" x14ac:dyDescent="0.2">
      <c r="A66022">
        <v>21</v>
      </c>
      <c r="B66022">
        <v>17619</v>
      </c>
      <c r="C66022">
        <v>1207984120</v>
      </c>
    </row>
    <row r="66023" spans="1:3" x14ac:dyDescent="0.2">
      <c r="A66023">
        <v>21</v>
      </c>
      <c r="B66023">
        <v>17620</v>
      </c>
      <c r="C66023">
        <v>1224761336</v>
      </c>
    </row>
    <row r="66024" spans="1:3" x14ac:dyDescent="0.2">
      <c r="A66024">
        <v>21</v>
      </c>
      <c r="B66024">
        <v>17621</v>
      </c>
      <c r="C66024">
        <v>1241538552</v>
      </c>
    </row>
    <row r="66025" spans="1:3" x14ac:dyDescent="0.2">
      <c r="A66025">
        <v>21</v>
      </c>
      <c r="B66025">
        <v>17622</v>
      </c>
      <c r="C66025">
        <v>1254121464</v>
      </c>
    </row>
    <row r="66026" spans="1:3" x14ac:dyDescent="0.2">
      <c r="A66026">
        <v>21</v>
      </c>
      <c r="B66026">
        <v>17623</v>
      </c>
      <c r="C66026">
        <v>1258315768</v>
      </c>
    </row>
    <row r="66027" spans="1:3" x14ac:dyDescent="0.2">
      <c r="A66027">
        <v>21</v>
      </c>
      <c r="B66027">
        <v>17624</v>
      </c>
      <c r="C66027">
        <v>1275092984</v>
      </c>
    </row>
    <row r="66028" spans="1:3" x14ac:dyDescent="0.2">
      <c r="A66028">
        <v>21</v>
      </c>
      <c r="B66028">
        <v>17625</v>
      </c>
      <c r="C66028">
        <v>1291870200</v>
      </c>
    </row>
    <row r="66029" spans="1:3" x14ac:dyDescent="0.2">
      <c r="A66029">
        <v>21</v>
      </c>
      <c r="B66029">
        <v>17626</v>
      </c>
      <c r="C66029">
        <v>1308647416</v>
      </c>
    </row>
    <row r="66030" spans="1:3" x14ac:dyDescent="0.2">
      <c r="A66030">
        <v>21</v>
      </c>
      <c r="B66030">
        <v>17627</v>
      </c>
      <c r="C66030">
        <v>1321230328</v>
      </c>
    </row>
    <row r="66031" spans="1:3" x14ac:dyDescent="0.2">
      <c r="A66031">
        <v>21</v>
      </c>
      <c r="B66031">
        <v>17628</v>
      </c>
      <c r="C66031">
        <v>1325424632</v>
      </c>
    </row>
    <row r="66032" spans="1:3" x14ac:dyDescent="0.2">
      <c r="A66032">
        <v>21</v>
      </c>
      <c r="B66032">
        <v>17629</v>
      </c>
      <c r="C66032">
        <v>1342201848</v>
      </c>
    </row>
    <row r="66033" spans="1:3" x14ac:dyDescent="0.2">
      <c r="A66033">
        <v>21</v>
      </c>
      <c r="B66033">
        <v>17630</v>
      </c>
      <c r="C66033">
        <v>1358979064</v>
      </c>
    </row>
    <row r="66034" spans="1:3" x14ac:dyDescent="0.2">
      <c r="A66034">
        <v>21</v>
      </c>
      <c r="B66034">
        <v>17631</v>
      </c>
      <c r="C66034">
        <v>1375756280</v>
      </c>
    </row>
    <row r="66035" spans="1:3" x14ac:dyDescent="0.2">
      <c r="A66035">
        <v>21</v>
      </c>
      <c r="B66035">
        <v>17632</v>
      </c>
      <c r="C66035">
        <v>1388339192</v>
      </c>
    </row>
    <row r="66036" spans="1:3" x14ac:dyDescent="0.2">
      <c r="A66036">
        <v>21</v>
      </c>
      <c r="B66036">
        <v>17633</v>
      </c>
      <c r="C66036">
        <v>1392533496</v>
      </c>
    </row>
    <row r="66037" spans="1:3" x14ac:dyDescent="0.2">
      <c r="A66037">
        <v>21</v>
      </c>
      <c r="B66037">
        <v>17634</v>
      </c>
      <c r="C66037">
        <v>1413505016</v>
      </c>
    </row>
    <row r="66038" spans="1:3" x14ac:dyDescent="0.2">
      <c r="A66038">
        <v>21</v>
      </c>
      <c r="B66038">
        <v>17635</v>
      </c>
      <c r="C66038">
        <v>1426087928</v>
      </c>
    </row>
    <row r="66039" spans="1:3" x14ac:dyDescent="0.2">
      <c r="A66039">
        <v>21</v>
      </c>
      <c r="B66039">
        <v>17636</v>
      </c>
      <c r="C66039">
        <v>1442865144</v>
      </c>
    </row>
    <row r="66040" spans="1:3" x14ac:dyDescent="0.2">
      <c r="A66040">
        <v>21</v>
      </c>
      <c r="B66040">
        <v>17637</v>
      </c>
      <c r="C66040">
        <v>1451253752</v>
      </c>
    </row>
    <row r="66041" spans="1:3" x14ac:dyDescent="0.2">
      <c r="A66041">
        <v>21</v>
      </c>
      <c r="B66041">
        <v>17638</v>
      </c>
      <c r="C66041">
        <v>1459642360</v>
      </c>
    </row>
    <row r="66042" spans="1:3" x14ac:dyDescent="0.2">
      <c r="A66042">
        <v>21</v>
      </c>
      <c r="B66042">
        <v>17639</v>
      </c>
      <c r="C66042">
        <v>1476419576</v>
      </c>
    </row>
    <row r="66043" spans="1:3" x14ac:dyDescent="0.2">
      <c r="A66043">
        <v>21</v>
      </c>
      <c r="B66043">
        <v>17640</v>
      </c>
      <c r="C66043">
        <v>39871752</v>
      </c>
    </row>
    <row r="66044" spans="1:3" x14ac:dyDescent="0.2">
      <c r="A66044">
        <v>21</v>
      </c>
      <c r="B66044">
        <v>17641</v>
      </c>
      <c r="C66044">
        <v>52454664</v>
      </c>
    </row>
    <row r="66045" spans="1:3" x14ac:dyDescent="0.2">
      <c r="A66045">
        <v>21</v>
      </c>
      <c r="B66045">
        <v>17642</v>
      </c>
      <c r="C66045">
        <v>65037576</v>
      </c>
    </row>
    <row r="66046" spans="1:3" x14ac:dyDescent="0.2">
      <c r="A66046">
        <v>21</v>
      </c>
      <c r="B66046">
        <v>17643</v>
      </c>
      <c r="C66046">
        <v>69231880</v>
      </c>
    </row>
    <row r="66047" spans="1:3" x14ac:dyDescent="0.2">
      <c r="A66047">
        <v>21</v>
      </c>
      <c r="B66047">
        <v>17644</v>
      </c>
      <c r="C66047">
        <v>90203400</v>
      </c>
    </row>
    <row r="66048" spans="1:3" x14ac:dyDescent="0.2">
      <c r="A66048">
        <v>21</v>
      </c>
      <c r="B66048">
        <v>17645</v>
      </c>
      <c r="C66048">
        <v>102786312</v>
      </c>
    </row>
    <row r="66049" spans="1:3" x14ac:dyDescent="0.2">
      <c r="A66049">
        <v>21</v>
      </c>
      <c r="B66049">
        <v>17646</v>
      </c>
      <c r="C66049">
        <v>119563528</v>
      </c>
    </row>
    <row r="66050" spans="1:3" x14ac:dyDescent="0.2">
      <c r="A66050">
        <v>21</v>
      </c>
      <c r="B66050">
        <v>17647</v>
      </c>
      <c r="C66050">
        <v>132146440</v>
      </c>
    </row>
    <row r="66051" spans="1:3" x14ac:dyDescent="0.2">
      <c r="A66051">
        <v>21</v>
      </c>
      <c r="B66051">
        <v>17648</v>
      </c>
      <c r="C66051">
        <v>136340744</v>
      </c>
    </row>
    <row r="66052" spans="1:3" x14ac:dyDescent="0.2">
      <c r="A66052">
        <v>21</v>
      </c>
      <c r="B66052">
        <v>17649</v>
      </c>
      <c r="C66052">
        <v>153117960</v>
      </c>
    </row>
    <row r="66053" spans="1:3" x14ac:dyDescent="0.2">
      <c r="A66053">
        <v>21</v>
      </c>
      <c r="B66053">
        <v>17650</v>
      </c>
      <c r="C66053">
        <v>169895176</v>
      </c>
    </row>
    <row r="66054" spans="1:3" x14ac:dyDescent="0.2">
      <c r="A66054">
        <v>21</v>
      </c>
      <c r="B66054">
        <v>17651</v>
      </c>
      <c r="C66054">
        <v>186672392</v>
      </c>
    </row>
    <row r="66055" spans="1:3" x14ac:dyDescent="0.2">
      <c r="A66055">
        <v>21</v>
      </c>
      <c r="B66055">
        <v>17652</v>
      </c>
      <c r="C66055">
        <v>199255304</v>
      </c>
    </row>
    <row r="66056" spans="1:3" x14ac:dyDescent="0.2">
      <c r="A66056">
        <v>21</v>
      </c>
      <c r="B66056">
        <v>17653</v>
      </c>
      <c r="C66056">
        <v>203449608</v>
      </c>
    </row>
    <row r="66057" spans="1:3" x14ac:dyDescent="0.2">
      <c r="A66057">
        <v>21</v>
      </c>
      <c r="B66057">
        <v>17654</v>
      </c>
      <c r="C66057">
        <v>220226824</v>
      </c>
    </row>
    <row r="66058" spans="1:3" x14ac:dyDescent="0.2">
      <c r="A66058">
        <v>21</v>
      </c>
      <c r="B66058">
        <v>17655</v>
      </c>
      <c r="C66058">
        <v>237004040</v>
      </c>
    </row>
    <row r="66059" spans="1:3" x14ac:dyDescent="0.2">
      <c r="A66059">
        <v>21</v>
      </c>
      <c r="B66059">
        <v>17656</v>
      </c>
      <c r="C66059">
        <v>253781256</v>
      </c>
    </row>
    <row r="66060" spans="1:3" x14ac:dyDescent="0.2">
      <c r="A66060">
        <v>21</v>
      </c>
      <c r="B66060">
        <v>17657</v>
      </c>
      <c r="C66060">
        <v>262169864</v>
      </c>
    </row>
    <row r="66061" spans="1:3" x14ac:dyDescent="0.2">
      <c r="A66061">
        <v>21</v>
      </c>
      <c r="B66061">
        <v>17658</v>
      </c>
      <c r="C66061">
        <v>270558472</v>
      </c>
    </row>
    <row r="66062" spans="1:3" x14ac:dyDescent="0.2">
      <c r="A66062">
        <v>21</v>
      </c>
      <c r="B66062">
        <v>17659</v>
      </c>
      <c r="C66062">
        <v>287335688</v>
      </c>
    </row>
    <row r="66063" spans="1:3" x14ac:dyDescent="0.2">
      <c r="A66063">
        <v>21</v>
      </c>
      <c r="B66063">
        <v>17660</v>
      </c>
      <c r="C66063">
        <v>304112904</v>
      </c>
    </row>
    <row r="66064" spans="1:3" x14ac:dyDescent="0.2">
      <c r="A66064">
        <v>21</v>
      </c>
      <c r="B66064">
        <v>17661</v>
      </c>
      <c r="C66064">
        <v>320890120</v>
      </c>
    </row>
    <row r="66065" spans="1:3" x14ac:dyDescent="0.2">
      <c r="A66065">
        <v>21</v>
      </c>
      <c r="B66065">
        <v>17662</v>
      </c>
      <c r="C66065">
        <v>329278728</v>
      </c>
    </row>
    <row r="66066" spans="1:3" x14ac:dyDescent="0.2">
      <c r="A66066">
        <v>21</v>
      </c>
      <c r="B66066">
        <v>17663</v>
      </c>
      <c r="C66066">
        <v>337667336</v>
      </c>
    </row>
    <row r="66067" spans="1:3" x14ac:dyDescent="0.2">
      <c r="A66067">
        <v>21</v>
      </c>
      <c r="B66067">
        <v>17664</v>
      </c>
      <c r="C66067">
        <v>354444552</v>
      </c>
    </row>
    <row r="66068" spans="1:3" x14ac:dyDescent="0.2">
      <c r="A66068">
        <v>21</v>
      </c>
      <c r="B66068">
        <v>17665</v>
      </c>
      <c r="C66068">
        <v>371221768</v>
      </c>
    </row>
    <row r="66069" spans="1:3" x14ac:dyDescent="0.2">
      <c r="A66069">
        <v>21</v>
      </c>
      <c r="B66069">
        <v>17666</v>
      </c>
      <c r="C66069">
        <v>383804680</v>
      </c>
    </row>
    <row r="66070" spans="1:3" x14ac:dyDescent="0.2">
      <c r="A66070">
        <v>21</v>
      </c>
      <c r="B66070">
        <v>17667</v>
      </c>
      <c r="C66070">
        <v>396387592</v>
      </c>
    </row>
    <row r="66071" spans="1:3" x14ac:dyDescent="0.2">
      <c r="A66071">
        <v>21</v>
      </c>
      <c r="B66071">
        <v>17668</v>
      </c>
      <c r="C66071">
        <v>404776200</v>
      </c>
    </row>
    <row r="66072" spans="1:3" x14ac:dyDescent="0.2">
      <c r="A66072">
        <v>21</v>
      </c>
      <c r="B66072">
        <v>17669</v>
      </c>
      <c r="C66072">
        <v>421553416</v>
      </c>
    </row>
    <row r="66073" spans="1:3" x14ac:dyDescent="0.2">
      <c r="A66073">
        <v>21</v>
      </c>
      <c r="B66073">
        <v>17670</v>
      </c>
      <c r="C66073">
        <v>438330632</v>
      </c>
    </row>
    <row r="66074" spans="1:3" x14ac:dyDescent="0.2">
      <c r="A66074">
        <v>21</v>
      </c>
      <c r="B66074">
        <v>17671</v>
      </c>
      <c r="C66074">
        <v>450913544</v>
      </c>
    </row>
    <row r="66075" spans="1:3" x14ac:dyDescent="0.2">
      <c r="A66075">
        <v>21</v>
      </c>
      <c r="B66075">
        <v>17672</v>
      </c>
      <c r="C66075">
        <v>463496456</v>
      </c>
    </row>
    <row r="66076" spans="1:3" x14ac:dyDescent="0.2">
      <c r="A66076">
        <v>21</v>
      </c>
      <c r="B66076">
        <v>17673</v>
      </c>
      <c r="C66076">
        <v>471885064</v>
      </c>
    </row>
    <row r="66077" spans="1:3" x14ac:dyDescent="0.2">
      <c r="A66077">
        <v>21</v>
      </c>
      <c r="B66077">
        <v>17674</v>
      </c>
      <c r="C66077">
        <v>488662280</v>
      </c>
    </row>
    <row r="66078" spans="1:3" x14ac:dyDescent="0.2">
      <c r="A66078">
        <v>21</v>
      </c>
      <c r="B66078">
        <v>17675</v>
      </c>
      <c r="C66078">
        <v>505439496</v>
      </c>
    </row>
    <row r="66079" spans="1:3" x14ac:dyDescent="0.2">
      <c r="A66079">
        <v>21</v>
      </c>
      <c r="B66079">
        <v>17676</v>
      </c>
      <c r="C66079">
        <v>518022408</v>
      </c>
    </row>
    <row r="66080" spans="1:3" x14ac:dyDescent="0.2">
      <c r="A66080">
        <v>21</v>
      </c>
      <c r="B66080">
        <v>17677</v>
      </c>
      <c r="C66080">
        <v>530605320</v>
      </c>
    </row>
    <row r="66081" spans="1:3" x14ac:dyDescent="0.2">
      <c r="A66081">
        <v>21</v>
      </c>
      <c r="B66081">
        <v>17678</v>
      </c>
      <c r="C66081">
        <v>538993928</v>
      </c>
    </row>
    <row r="66082" spans="1:3" x14ac:dyDescent="0.2">
      <c r="A66082">
        <v>21</v>
      </c>
      <c r="B66082">
        <v>17679</v>
      </c>
      <c r="C66082">
        <v>555771144</v>
      </c>
    </row>
    <row r="66083" spans="1:3" x14ac:dyDescent="0.2">
      <c r="A66083">
        <v>21</v>
      </c>
      <c r="B66083">
        <v>17680</v>
      </c>
      <c r="C66083">
        <v>568354056</v>
      </c>
    </row>
    <row r="66084" spans="1:3" x14ac:dyDescent="0.2">
      <c r="A66084">
        <v>21</v>
      </c>
      <c r="B66084">
        <v>17681</v>
      </c>
      <c r="C66084">
        <v>585131272</v>
      </c>
    </row>
    <row r="66085" spans="1:3" x14ac:dyDescent="0.2">
      <c r="A66085">
        <v>21</v>
      </c>
      <c r="B66085">
        <v>17682</v>
      </c>
      <c r="C66085">
        <v>593519880</v>
      </c>
    </row>
    <row r="66086" spans="1:3" x14ac:dyDescent="0.2">
      <c r="A66086">
        <v>21</v>
      </c>
      <c r="B66086">
        <v>17683</v>
      </c>
      <c r="C66086">
        <v>606102792</v>
      </c>
    </row>
    <row r="66087" spans="1:3" x14ac:dyDescent="0.2">
      <c r="A66087">
        <v>21</v>
      </c>
      <c r="B66087">
        <v>17684</v>
      </c>
      <c r="C66087">
        <v>622880008</v>
      </c>
    </row>
    <row r="66088" spans="1:3" x14ac:dyDescent="0.2">
      <c r="A66088">
        <v>21</v>
      </c>
      <c r="B66088">
        <v>17685</v>
      </c>
      <c r="C66088">
        <v>635462920</v>
      </c>
    </row>
    <row r="66089" spans="1:3" x14ac:dyDescent="0.2">
      <c r="A66089">
        <v>21</v>
      </c>
      <c r="B66089">
        <v>17686</v>
      </c>
      <c r="C66089">
        <v>652240136</v>
      </c>
    </row>
    <row r="66090" spans="1:3" x14ac:dyDescent="0.2">
      <c r="A66090">
        <v>21</v>
      </c>
      <c r="B66090">
        <v>17687</v>
      </c>
      <c r="C66090">
        <v>660628744</v>
      </c>
    </row>
    <row r="66091" spans="1:3" x14ac:dyDescent="0.2">
      <c r="A66091">
        <v>21</v>
      </c>
      <c r="B66091">
        <v>17688</v>
      </c>
      <c r="C66091">
        <v>673211656</v>
      </c>
    </row>
    <row r="66092" spans="1:3" x14ac:dyDescent="0.2">
      <c r="A66092">
        <v>21</v>
      </c>
      <c r="B66092">
        <v>17689</v>
      </c>
      <c r="C66092">
        <v>689988872</v>
      </c>
    </row>
    <row r="66093" spans="1:3" x14ac:dyDescent="0.2">
      <c r="A66093">
        <v>21</v>
      </c>
      <c r="B66093">
        <v>17690</v>
      </c>
      <c r="C66093">
        <v>702571784</v>
      </c>
    </row>
    <row r="66094" spans="1:3" x14ac:dyDescent="0.2">
      <c r="A66094">
        <v>21</v>
      </c>
      <c r="B66094">
        <v>17691</v>
      </c>
      <c r="C66094">
        <v>719349000</v>
      </c>
    </row>
    <row r="66095" spans="1:3" x14ac:dyDescent="0.2">
      <c r="A66095">
        <v>21</v>
      </c>
      <c r="B66095">
        <v>17692</v>
      </c>
      <c r="C66095">
        <v>727737608</v>
      </c>
    </row>
    <row r="66096" spans="1:3" x14ac:dyDescent="0.2">
      <c r="A66096">
        <v>21</v>
      </c>
      <c r="B66096">
        <v>17693</v>
      </c>
      <c r="C66096">
        <v>740320520</v>
      </c>
    </row>
    <row r="66097" spans="1:3" x14ac:dyDescent="0.2">
      <c r="A66097">
        <v>21</v>
      </c>
      <c r="B66097">
        <v>17694</v>
      </c>
      <c r="C66097">
        <v>757097736</v>
      </c>
    </row>
    <row r="66098" spans="1:3" x14ac:dyDescent="0.2">
      <c r="A66098">
        <v>21</v>
      </c>
      <c r="B66098">
        <v>17695</v>
      </c>
      <c r="C66098">
        <v>773874952</v>
      </c>
    </row>
    <row r="66099" spans="1:3" x14ac:dyDescent="0.2">
      <c r="A66099">
        <v>21</v>
      </c>
      <c r="B66099">
        <v>17696</v>
      </c>
      <c r="C66099">
        <v>786457864</v>
      </c>
    </row>
    <row r="66100" spans="1:3" x14ac:dyDescent="0.2">
      <c r="A66100">
        <v>21</v>
      </c>
      <c r="B66100">
        <v>17697</v>
      </c>
      <c r="C66100">
        <v>794846472</v>
      </c>
    </row>
    <row r="66101" spans="1:3" x14ac:dyDescent="0.2">
      <c r="A66101">
        <v>21</v>
      </c>
      <c r="B66101">
        <v>17698</v>
      </c>
      <c r="C66101">
        <v>807429384</v>
      </c>
    </row>
    <row r="66102" spans="1:3" x14ac:dyDescent="0.2">
      <c r="A66102">
        <v>21</v>
      </c>
      <c r="B66102">
        <v>17699</v>
      </c>
      <c r="C66102">
        <v>824206600</v>
      </c>
    </row>
    <row r="66103" spans="1:3" x14ac:dyDescent="0.2">
      <c r="A66103">
        <v>21</v>
      </c>
      <c r="B66103">
        <v>17700</v>
      </c>
      <c r="C66103">
        <v>836789512</v>
      </c>
    </row>
    <row r="66104" spans="1:3" x14ac:dyDescent="0.2">
      <c r="A66104">
        <v>21</v>
      </c>
      <c r="B66104">
        <v>17701</v>
      </c>
      <c r="C66104">
        <v>853566728</v>
      </c>
    </row>
    <row r="66105" spans="1:3" x14ac:dyDescent="0.2">
      <c r="A66105">
        <v>21</v>
      </c>
      <c r="B66105">
        <v>17702</v>
      </c>
      <c r="C66105">
        <v>861955336</v>
      </c>
    </row>
    <row r="66106" spans="1:3" x14ac:dyDescent="0.2">
      <c r="A66106">
        <v>21</v>
      </c>
      <c r="B66106">
        <v>17703</v>
      </c>
      <c r="C66106">
        <v>874538248</v>
      </c>
    </row>
    <row r="66107" spans="1:3" x14ac:dyDescent="0.2">
      <c r="A66107">
        <v>21</v>
      </c>
      <c r="B66107">
        <v>17704</v>
      </c>
      <c r="C66107">
        <v>891315464</v>
      </c>
    </row>
    <row r="66108" spans="1:3" x14ac:dyDescent="0.2">
      <c r="A66108">
        <v>21</v>
      </c>
      <c r="B66108">
        <v>17705</v>
      </c>
      <c r="C66108">
        <v>903898376</v>
      </c>
    </row>
    <row r="66109" spans="1:3" x14ac:dyDescent="0.2">
      <c r="A66109">
        <v>21</v>
      </c>
      <c r="B66109">
        <v>17706</v>
      </c>
      <c r="C66109">
        <v>916481288</v>
      </c>
    </row>
    <row r="66110" spans="1:3" x14ac:dyDescent="0.2">
      <c r="A66110">
        <v>21</v>
      </c>
      <c r="B66110">
        <v>17707</v>
      </c>
      <c r="C66110">
        <v>929064200</v>
      </c>
    </row>
    <row r="66111" spans="1:3" x14ac:dyDescent="0.2">
      <c r="A66111">
        <v>21</v>
      </c>
      <c r="B66111">
        <v>17708</v>
      </c>
      <c r="C66111">
        <v>937452808</v>
      </c>
    </row>
    <row r="66112" spans="1:3" x14ac:dyDescent="0.2">
      <c r="A66112">
        <v>21</v>
      </c>
      <c r="B66112">
        <v>17709</v>
      </c>
      <c r="C66112">
        <v>954230024</v>
      </c>
    </row>
    <row r="66113" spans="1:3" x14ac:dyDescent="0.2">
      <c r="A66113">
        <v>21</v>
      </c>
      <c r="B66113">
        <v>17710</v>
      </c>
      <c r="C66113">
        <v>971007240</v>
      </c>
    </row>
    <row r="66114" spans="1:3" x14ac:dyDescent="0.2">
      <c r="A66114">
        <v>21</v>
      </c>
      <c r="B66114">
        <v>17711</v>
      </c>
      <c r="C66114">
        <v>983590152</v>
      </c>
    </row>
    <row r="66115" spans="1:3" x14ac:dyDescent="0.2">
      <c r="A66115">
        <v>21</v>
      </c>
      <c r="B66115">
        <v>17712</v>
      </c>
      <c r="C66115">
        <v>991978760</v>
      </c>
    </row>
    <row r="66116" spans="1:3" x14ac:dyDescent="0.2">
      <c r="A66116">
        <v>21</v>
      </c>
      <c r="B66116">
        <v>17713</v>
      </c>
      <c r="C66116">
        <v>1004561672</v>
      </c>
    </row>
    <row r="66117" spans="1:3" x14ac:dyDescent="0.2">
      <c r="A66117">
        <v>21</v>
      </c>
      <c r="B66117">
        <v>17714</v>
      </c>
      <c r="C66117">
        <v>1021338888</v>
      </c>
    </row>
    <row r="66118" spans="1:3" x14ac:dyDescent="0.2">
      <c r="A66118">
        <v>21</v>
      </c>
      <c r="B66118">
        <v>17715</v>
      </c>
      <c r="C66118">
        <v>1038116104</v>
      </c>
    </row>
    <row r="66119" spans="1:3" x14ac:dyDescent="0.2">
      <c r="A66119">
        <v>21</v>
      </c>
      <c r="B66119">
        <v>17716</v>
      </c>
      <c r="C66119">
        <v>1050699016</v>
      </c>
    </row>
    <row r="66120" spans="1:3" x14ac:dyDescent="0.2">
      <c r="A66120">
        <v>21</v>
      </c>
      <c r="B66120">
        <v>17717</v>
      </c>
      <c r="C66120">
        <v>1059087624</v>
      </c>
    </row>
    <row r="66121" spans="1:3" x14ac:dyDescent="0.2">
      <c r="A66121">
        <v>21</v>
      </c>
      <c r="B66121">
        <v>17718</v>
      </c>
      <c r="C66121">
        <v>1071670536</v>
      </c>
    </row>
    <row r="66122" spans="1:3" x14ac:dyDescent="0.2">
      <c r="A66122">
        <v>21</v>
      </c>
      <c r="B66122">
        <v>17719</v>
      </c>
      <c r="C66122">
        <v>1088447752</v>
      </c>
    </row>
    <row r="66123" spans="1:3" x14ac:dyDescent="0.2">
      <c r="A66123">
        <v>21</v>
      </c>
      <c r="B66123">
        <v>17720</v>
      </c>
      <c r="C66123">
        <v>1105224968</v>
      </c>
    </row>
    <row r="66124" spans="1:3" x14ac:dyDescent="0.2">
      <c r="A66124">
        <v>21</v>
      </c>
      <c r="B66124">
        <v>17721</v>
      </c>
      <c r="C66124">
        <v>1117807880</v>
      </c>
    </row>
    <row r="66125" spans="1:3" x14ac:dyDescent="0.2">
      <c r="A66125">
        <v>21</v>
      </c>
      <c r="B66125">
        <v>17722</v>
      </c>
      <c r="C66125">
        <v>1126196488</v>
      </c>
    </row>
    <row r="66126" spans="1:3" x14ac:dyDescent="0.2">
      <c r="A66126">
        <v>21</v>
      </c>
      <c r="B66126">
        <v>17723</v>
      </c>
      <c r="C66126">
        <v>1142973704</v>
      </c>
    </row>
    <row r="66127" spans="1:3" x14ac:dyDescent="0.2">
      <c r="A66127">
        <v>21</v>
      </c>
      <c r="B66127">
        <v>17724</v>
      </c>
      <c r="C66127">
        <v>1159750920</v>
      </c>
    </row>
    <row r="66128" spans="1:3" x14ac:dyDescent="0.2">
      <c r="A66128">
        <v>21</v>
      </c>
      <c r="B66128">
        <v>17725</v>
      </c>
      <c r="C66128">
        <v>1172333832</v>
      </c>
    </row>
    <row r="66129" spans="1:3" x14ac:dyDescent="0.2">
      <c r="A66129">
        <v>21</v>
      </c>
      <c r="B66129">
        <v>17726</v>
      </c>
      <c r="C66129">
        <v>1184916744</v>
      </c>
    </row>
    <row r="66130" spans="1:3" x14ac:dyDescent="0.2">
      <c r="A66130">
        <v>21</v>
      </c>
      <c r="B66130">
        <v>17727</v>
      </c>
      <c r="C66130">
        <v>1193305352</v>
      </c>
    </row>
    <row r="66131" spans="1:3" x14ac:dyDescent="0.2">
      <c r="A66131">
        <v>21</v>
      </c>
      <c r="B66131">
        <v>17728</v>
      </c>
      <c r="C66131">
        <v>1210082568</v>
      </c>
    </row>
    <row r="66132" spans="1:3" x14ac:dyDescent="0.2">
      <c r="A66132">
        <v>21</v>
      </c>
      <c r="B66132">
        <v>17729</v>
      </c>
      <c r="C66132">
        <v>1226859784</v>
      </c>
    </row>
    <row r="66133" spans="1:3" x14ac:dyDescent="0.2">
      <c r="A66133">
        <v>21</v>
      </c>
      <c r="B66133">
        <v>17730</v>
      </c>
      <c r="C66133">
        <v>1239442696</v>
      </c>
    </row>
    <row r="66134" spans="1:3" x14ac:dyDescent="0.2">
      <c r="A66134">
        <v>21</v>
      </c>
      <c r="B66134">
        <v>17731</v>
      </c>
      <c r="C66134">
        <v>1252025608</v>
      </c>
    </row>
    <row r="66135" spans="1:3" x14ac:dyDescent="0.2">
      <c r="A66135">
        <v>21</v>
      </c>
      <c r="B66135">
        <v>17732</v>
      </c>
      <c r="C66135">
        <v>1260414216</v>
      </c>
    </row>
    <row r="66136" spans="1:3" x14ac:dyDescent="0.2">
      <c r="A66136">
        <v>21</v>
      </c>
      <c r="B66136">
        <v>17733</v>
      </c>
      <c r="C66136">
        <v>1277191432</v>
      </c>
    </row>
    <row r="66137" spans="1:3" x14ac:dyDescent="0.2">
      <c r="A66137">
        <v>21</v>
      </c>
      <c r="B66137">
        <v>17734</v>
      </c>
      <c r="C66137">
        <v>1293968648</v>
      </c>
    </row>
    <row r="66138" spans="1:3" x14ac:dyDescent="0.2">
      <c r="A66138">
        <v>21</v>
      </c>
      <c r="B66138">
        <v>17735</v>
      </c>
      <c r="C66138">
        <v>1306551560</v>
      </c>
    </row>
    <row r="66139" spans="1:3" x14ac:dyDescent="0.2">
      <c r="A66139">
        <v>21</v>
      </c>
      <c r="B66139">
        <v>17736</v>
      </c>
      <c r="C66139">
        <v>1319134472</v>
      </c>
    </row>
    <row r="66140" spans="1:3" x14ac:dyDescent="0.2">
      <c r="A66140">
        <v>21</v>
      </c>
      <c r="B66140">
        <v>17737</v>
      </c>
      <c r="C66140">
        <v>1327523080</v>
      </c>
    </row>
    <row r="66141" spans="1:3" x14ac:dyDescent="0.2">
      <c r="A66141">
        <v>21</v>
      </c>
      <c r="B66141">
        <v>17738</v>
      </c>
      <c r="C66141">
        <v>1344300296</v>
      </c>
    </row>
    <row r="66142" spans="1:3" x14ac:dyDescent="0.2">
      <c r="A66142">
        <v>21</v>
      </c>
      <c r="B66142">
        <v>17739</v>
      </c>
      <c r="C66142">
        <v>1356883208</v>
      </c>
    </row>
    <row r="66143" spans="1:3" x14ac:dyDescent="0.2">
      <c r="A66143">
        <v>21</v>
      </c>
      <c r="B66143">
        <v>17740</v>
      </c>
      <c r="C66143">
        <v>1373660424</v>
      </c>
    </row>
    <row r="66144" spans="1:3" x14ac:dyDescent="0.2">
      <c r="A66144">
        <v>21</v>
      </c>
      <c r="B66144">
        <v>17741</v>
      </c>
      <c r="C66144">
        <v>1386243336</v>
      </c>
    </row>
    <row r="66145" spans="1:3" x14ac:dyDescent="0.2">
      <c r="A66145">
        <v>21</v>
      </c>
      <c r="B66145">
        <v>17742</v>
      </c>
      <c r="C66145">
        <v>1390437640</v>
      </c>
    </row>
    <row r="66146" spans="1:3" x14ac:dyDescent="0.2">
      <c r="A66146">
        <v>21</v>
      </c>
      <c r="B66146">
        <v>17743</v>
      </c>
      <c r="C66146">
        <v>1407214856</v>
      </c>
    </row>
    <row r="66147" spans="1:3" x14ac:dyDescent="0.2">
      <c r="A66147">
        <v>21</v>
      </c>
      <c r="B66147">
        <v>17744</v>
      </c>
      <c r="C66147">
        <v>1423992072</v>
      </c>
    </row>
    <row r="66148" spans="1:3" x14ac:dyDescent="0.2">
      <c r="A66148">
        <v>21</v>
      </c>
      <c r="B66148">
        <v>17745</v>
      </c>
      <c r="C66148">
        <v>1440769288</v>
      </c>
    </row>
    <row r="66149" spans="1:3" x14ac:dyDescent="0.2">
      <c r="A66149">
        <v>21</v>
      </c>
      <c r="B66149">
        <v>17746</v>
      </c>
      <c r="C66149">
        <v>1453352200</v>
      </c>
    </row>
    <row r="66150" spans="1:3" x14ac:dyDescent="0.2">
      <c r="A66150">
        <v>21</v>
      </c>
      <c r="B66150">
        <v>17747</v>
      </c>
      <c r="C66150">
        <v>1457546504</v>
      </c>
    </row>
    <row r="66151" spans="1:3" x14ac:dyDescent="0.2">
      <c r="A66151">
        <v>21</v>
      </c>
      <c r="B66151">
        <v>17748</v>
      </c>
      <c r="C66151">
        <v>1474323720</v>
      </c>
    </row>
    <row r="66152" spans="1:3" x14ac:dyDescent="0.2">
      <c r="A66152">
        <v>21</v>
      </c>
      <c r="B66152">
        <v>17749</v>
      </c>
      <c r="C66152">
        <v>39849656</v>
      </c>
    </row>
    <row r="66153" spans="1:3" x14ac:dyDescent="0.2">
      <c r="A66153">
        <v>21</v>
      </c>
      <c r="B66153">
        <v>17750</v>
      </c>
      <c r="C66153">
        <v>52432568</v>
      </c>
    </row>
    <row r="66154" spans="1:3" x14ac:dyDescent="0.2">
      <c r="A66154">
        <v>21</v>
      </c>
      <c r="B66154">
        <v>17751</v>
      </c>
      <c r="C66154">
        <v>65015480</v>
      </c>
    </row>
    <row r="66155" spans="1:3" x14ac:dyDescent="0.2">
      <c r="A66155">
        <v>21</v>
      </c>
      <c r="B66155">
        <v>17752</v>
      </c>
      <c r="C66155">
        <v>69209784</v>
      </c>
    </row>
    <row r="66156" spans="1:3" x14ac:dyDescent="0.2">
      <c r="A66156">
        <v>21</v>
      </c>
      <c r="B66156">
        <v>17753</v>
      </c>
      <c r="C66156">
        <v>90181304</v>
      </c>
    </row>
    <row r="66157" spans="1:3" x14ac:dyDescent="0.2">
      <c r="A66157">
        <v>21</v>
      </c>
      <c r="B66157">
        <v>17754</v>
      </c>
      <c r="C66157">
        <v>106958520</v>
      </c>
    </row>
    <row r="66158" spans="1:3" x14ac:dyDescent="0.2">
      <c r="A66158">
        <v>21</v>
      </c>
      <c r="B66158">
        <v>17755</v>
      </c>
      <c r="C66158">
        <v>119541432</v>
      </c>
    </row>
    <row r="66159" spans="1:3" x14ac:dyDescent="0.2">
      <c r="A66159">
        <v>21</v>
      </c>
      <c r="B66159">
        <v>17756</v>
      </c>
      <c r="C66159">
        <v>132124344</v>
      </c>
    </row>
    <row r="66160" spans="1:3" x14ac:dyDescent="0.2">
      <c r="A66160">
        <v>21</v>
      </c>
      <c r="B66160">
        <v>17757</v>
      </c>
      <c r="C66160">
        <v>136318648</v>
      </c>
    </row>
    <row r="66161" spans="1:3" x14ac:dyDescent="0.2">
      <c r="A66161">
        <v>21</v>
      </c>
      <c r="B66161">
        <v>17758</v>
      </c>
      <c r="C66161">
        <v>157290168</v>
      </c>
    </row>
    <row r="66162" spans="1:3" x14ac:dyDescent="0.2">
      <c r="A66162">
        <v>21</v>
      </c>
      <c r="B66162">
        <v>17759</v>
      </c>
      <c r="C66162">
        <v>174067384</v>
      </c>
    </row>
    <row r="66163" spans="1:3" x14ac:dyDescent="0.2">
      <c r="A66163">
        <v>21</v>
      </c>
      <c r="B66163">
        <v>17760</v>
      </c>
      <c r="C66163">
        <v>186650296</v>
      </c>
    </row>
    <row r="66164" spans="1:3" x14ac:dyDescent="0.2">
      <c r="A66164">
        <v>21</v>
      </c>
      <c r="B66164">
        <v>17761</v>
      </c>
      <c r="C66164">
        <v>199233208</v>
      </c>
    </row>
    <row r="66165" spans="1:3" x14ac:dyDescent="0.2">
      <c r="A66165">
        <v>21</v>
      </c>
      <c r="B66165">
        <v>17762</v>
      </c>
      <c r="C66165">
        <v>207621816</v>
      </c>
    </row>
    <row r="66166" spans="1:3" x14ac:dyDescent="0.2">
      <c r="A66166">
        <v>21</v>
      </c>
      <c r="B66166">
        <v>17763</v>
      </c>
      <c r="C66166">
        <v>224399032</v>
      </c>
    </row>
    <row r="66167" spans="1:3" x14ac:dyDescent="0.2">
      <c r="A66167">
        <v>21</v>
      </c>
      <c r="B66167">
        <v>17764</v>
      </c>
      <c r="C66167">
        <v>236981944</v>
      </c>
    </row>
    <row r="66168" spans="1:3" x14ac:dyDescent="0.2">
      <c r="A66168">
        <v>21</v>
      </c>
      <c r="B66168">
        <v>17765</v>
      </c>
      <c r="C66168">
        <v>253759160</v>
      </c>
    </row>
    <row r="66169" spans="1:3" x14ac:dyDescent="0.2">
      <c r="A66169">
        <v>21</v>
      </c>
      <c r="B66169">
        <v>17766</v>
      </c>
      <c r="C66169">
        <v>262147768</v>
      </c>
    </row>
    <row r="66170" spans="1:3" x14ac:dyDescent="0.2">
      <c r="A66170">
        <v>21</v>
      </c>
      <c r="B66170">
        <v>17767</v>
      </c>
      <c r="C66170">
        <v>270536376</v>
      </c>
    </row>
    <row r="66171" spans="1:3" x14ac:dyDescent="0.2">
      <c r="A66171">
        <v>21</v>
      </c>
      <c r="B66171">
        <v>17768</v>
      </c>
      <c r="C66171">
        <v>287313592</v>
      </c>
    </row>
    <row r="66172" spans="1:3" x14ac:dyDescent="0.2">
      <c r="A66172">
        <v>21</v>
      </c>
      <c r="B66172">
        <v>17769</v>
      </c>
      <c r="C66172">
        <v>304090808</v>
      </c>
    </row>
    <row r="66173" spans="1:3" x14ac:dyDescent="0.2">
      <c r="A66173">
        <v>21</v>
      </c>
      <c r="B66173">
        <v>17770</v>
      </c>
      <c r="C66173">
        <v>320868024</v>
      </c>
    </row>
    <row r="66174" spans="1:3" x14ac:dyDescent="0.2">
      <c r="A66174">
        <v>21</v>
      </c>
      <c r="B66174">
        <v>17771</v>
      </c>
      <c r="C66174">
        <v>329256632</v>
      </c>
    </row>
    <row r="66175" spans="1:3" x14ac:dyDescent="0.2">
      <c r="A66175">
        <v>21</v>
      </c>
      <c r="B66175">
        <v>17772</v>
      </c>
      <c r="C66175">
        <v>337645240</v>
      </c>
    </row>
    <row r="66176" spans="1:3" x14ac:dyDescent="0.2">
      <c r="A66176">
        <v>21</v>
      </c>
      <c r="B66176">
        <v>17773</v>
      </c>
      <c r="C66176">
        <v>354422456</v>
      </c>
    </row>
    <row r="66177" spans="1:3" x14ac:dyDescent="0.2">
      <c r="A66177">
        <v>21</v>
      </c>
      <c r="B66177">
        <v>17774</v>
      </c>
      <c r="C66177">
        <v>371199672</v>
      </c>
    </row>
    <row r="66178" spans="1:3" x14ac:dyDescent="0.2">
      <c r="A66178">
        <v>21</v>
      </c>
      <c r="B66178">
        <v>17775</v>
      </c>
      <c r="C66178">
        <v>387976888</v>
      </c>
    </row>
    <row r="66179" spans="1:3" x14ac:dyDescent="0.2">
      <c r="A66179">
        <v>21</v>
      </c>
      <c r="B66179">
        <v>17776</v>
      </c>
      <c r="C66179">
        <v>396365496</v>
      </c>
    </row>
    <row r="66180" spans="1:3" x14ac:dyDescent="0.2">
      <c r="A66180">
        <v>21</v>
      </c>
      <c r="B66180">
        <v>17777</v>
      </c>
      <c r="C66180">
        <v>404754104</v>
      </c>
    </row>
    <row r="66181" spans="1:3" x14ac:dyDescent="0.2">
      <c r="A66181">
        <v>21</v>
      </c>
      <c r="B66181">
        <v>17778</v>
      </c>
      <c r="C66181">
        <v>421531320</v>
      </c>
    </row>
    <row r="66182" spans="1:3" x14ac:dyDescent="0.2">
      <c r="A66182">
        <v>21</v>
      </c>
      <c r="B66182">
        <v>17779</v>
      </c>
      <c r="C66182">
        <v>438308536</v>
      </c>
    </row>
    <row r="66183" spans="1:3" x14ac:dyDescent="0.2">
      <c r="A66183">
        <v>21</v>
      </c>
      <c r="B66183">
        <v>17780</v>
      </c>
      <c r="C66183">
        <v>455085752</v>
      </c>
    </row>
    <row r="66184" spans="1:3" x14ac:dyDescent="0.2">
      <c r="A66184">
        <v>21</v>
      </c>
      <c r="B66184">
        <v>17781</v>
      </c>
      <c r="C66184">
        <v>463474360</v>
      </c>
    </row>
    <row r="66185" spans="1:3" x14ac:dyDescent="0.2">
      <c r="A66185">
        <v>21</v>
      </c>
      <c r="B66185">
        <v>17782</v>
      </c>
      <c r="C66185">
        <v>471862968</v>
      </c>
    </row>
    <row r="66186" spans="1:3" x14ac:dyDescent="0.2">
      <c r="A66186">
        <v>21</v>
      </c>
      <c r="B66186">
        <v>17783</v>
      </c>
      <c r="C66186">
        <v>488640184</v>
      </c>
    </row>
    <row r="66187" spans="1:3" x14ac:dyDescent="0.2">
      <c r="A66187">
        <v>21</v>
      </c>
      <c r="B66187">
        <v>17784</v>
      </c>
      <c r="C66187">
        <v>505417400</v>
      </c>
    </row>
    <row r="66188" spans="1:3" x14ac:dyDescent="0.2">
      <c r="A66188">
        <v>21</v>
      </c>
      <c r="B66188">
        <v>17785</v>
      </c>
      <c r="C66188">
        <v>522194616</v>
      </c>
    </row>
    <row r="66189" spans="1:3" x14ac:dyDescent="0.2">
      <c r="A66189">
        <v>21</v>
      </c>
      <c r="B66189">
        <v>17786</v>
      </c>
      <c r="C66189">
        <v>530583224</v>
      </c>
    </row>
    <row r="66190" spans="1:3" x14ac:dyDescent="0.2">
      <c r="A66190">
        <v>21</v>
      </c>
      <c r="B66190">
        <v>17787</v>
      </c>
      <c r="C66190">
        <v>538971832</v>
      </c>
    </row>
    <row r="66191" spans="1:3" x14ac:dyDescent="0.2">
      <c r="A66191">
        <v>21</v>
      </c>
      <c r="B66191">
        <v>17788</v>
      </c>
      <c r="C66191">
        <v>559943352</v>
      </c>
    </row>
    <row r="66192" spans="1:3" x14ac:dyDescent="0.2">
      <c r="A66192">
        <v>21</v>
      </c>
      <c r="B66192">
        <v>17789</v>
      </c>
      <c r="C66192">
        <v>572526264</v>
      </c>
    </row>
    <row r="66193" spans="1:3" x14ac:dyDescent="0.2">
      <c r="A66193">
        <v>21</v>
      </c>
      <c r="B66193">
        <v>17790</v>
      </c>
      <c r="C66193">
        <v>585109176</v>
      </c>
    </row>
    <row r="66194" spans="1:3" x14ac:dyDescent="0.2">
      <c r="A66194">
        <v>21</v>
      </c>
      <c r="B66194">
        <v>17791</v>
      </c>
      <c r="C66194">
        <v>597692088</v>
      </c>
    </row>
    <row r="66195" spans="1:3" x14ac:dyDescent="0.2">
      <c r="A66195">
        <v>21</v>
      </c>
      <c r="B66195">
        <v>17792</v>
      </c>
      <c r="C66195">
        <v>606080696</v>
      </c>
    </row>
    <row r="66196" spans="1:3" x14ac:dyDescent="0.2">
      <c r="A66196">
        <v>21</v>
      </c>
      <c r="B66196">
        <v>17793</v>
      </c>
      <c r="C66196">
        <v>622857912</v>
      </c>
    </row>
    <row r="66197" spans="1:3" x14ac:dyDescent="0.2">
      <c r="A66197">
        <v>21</v>
      </c>
      <c r="B66197">
        <v>17794</v>
      </c>
      <c r="C66197">
        <v>639635128</v>
      </c>
    </row>
    <row r="66198" spans="1:3" x14ac:dyDescent="0.2">
      <c r="A66198">
        <v>21</v>
      </c>
      <c r="B66198">
        <v>17795</v>
      </c>
      <c r="C66198">
        <v>652218040</v>
      </c>
    </row>
    <row r="66199" spans="1:3" x14ac:dyDescent="0.2">
      <c r="A66199">
        <v>21</v>
      </c>
      <c r="B66199">
        <v>17796</v>
      </c>
      <c r="C66199">
        <v>664800952</v>
      </c>
    </row>
    <row r="66200" spans="1:3" x14ac:dyDescent="0.2">
      <c r="A66200">
        <v>21</v>
      </c>
      <c r="B66200">
        <v>17797</v>
      </c>
      <c r="C66200">
        <v>673189560</v>
      </c>
    </row>
    <row r="66201" spans="1:3" x14ac:dyDescent="0.2">
      <c r="A66201">
        <v>21</v>
      </c>
      <c r="B66201">
        <v>17798</v>
      </c>
      <c r="C66201">
        <v>689966776</v>
      </c>
    </row>
    <row r="66202" spans="1:3" x14ac:dyDescent="0.2">
      <c r="A66202">
        <v>21</v>
      </c>
      <c r="B66202">
        <v>17799</v>
      </c>
      <c r="C66202">
        <v>706743992</v>
      </c>
    </row>
    <row r="66203" spans="1:3" x14ac:dyDescent="0.2">
      <c r="A66203">
        <v>21</v>
      </c>
      <c r="B66203">
        <v>17800</v>
      </c>
      <c r="C66203">
        <v>719326904</v>
      </c>
    </row>
    <row r="66204" spans="1:3" x14ac:dyDescent="0.2">
      <c r="A66204">
        <v>21</v>
      </c>
      <c r="B66204">
        <v>17801</v>
      </c>
      <c r="C66204">
        <v>727715512</v>
      </c>
    </row>
    <row r="66205" spans="1:3" x14ac:dyDescent="0.2">
      <c r="A66205">
        <v>21</v>
      </c>
      <c r="B66205">
        <v>17802</v>
      </c>
      <c r="C66205">
        <v>740298424</v>
      </c>
    </row>
    <row r="66206" spans="1:3" x14ac:dyDescent="0.2">
      <c r="A66206">
        <v>21</v>
      </c>
      <c r="B66206">
        <v>17803</v>
      </c>
      <c r="C66206">
        <v>757075640</v>
      </c>
    </row>
    <row r="66207" spans="1:3" x14ac:dyDescent="0.2">
      <c r="A66207">
        <v>21</v>
      </c>
      <c r="B66207">
        <v>17804</v>
      </c>
      <c r="C66207">
        <v>773852856</v>
      </c>
    </row>
    <row r="66208" spans="1:3" x14ac:dyDescent="0.2">
      <c r="A66208">
        <v>21</v>
      </c>
      <c r="B66208">
        <v>17805</v>
      </c>
      <c r="C66208">
        <v>786435768</v>
      </c>
    </row>
    <row r="66209" spans="1:3" x14ac:dyDescent="0.2">
      <c r="A66209">
        <v>21</v>
      </c>
      <c r="B66209">
        <v>17806</v>
      </c>
      <c r="C66209">
        <v>794824376</v>
      </c>
    </row>
    <row r="66210" spans="1:3" x14ac:dyDescent="0.2">
      <c r="A66210">
        <v>21</v>
      </c>
      <c r="B66210">
        <v>17807</v>
      </c>
      <c r="C66210">
        <v>807407288</v>
      </c>
    </row>
    <row r="66211" spans="1:3" x14ac:dyDescent="0.2">
      <c r="A66211">
        <v>21</v>
      </c>
      <c r="B66211">
        <v>17808</v>
      </c>
      <c r="C66211">
        <v>824184504</v>
      </c>
    </row>
    <row r="66212" spans="1:3" x14ac:dyDescent="0.2">
      <c r="A66212">
        <v>21</v>
      </c>
      <c r="B66212">
        <v>17809</v>
      </c>
      <c r="C66212">
        <v>840961720</v>
      </c>
    </row>
    <row r="66213" spans="1:3" x14ac:dyDescent="0.2">
      <c r="A66213">
        <v>21</v>
      </c>
      <c r="B66213">
        <v>17810</v>
      </c>
      <c r="C66213">
        <v>853544632</v>
      </c>
    </row>
    <row r="66214" spans="1:3" x14ac:dyDescent="0.2">
      <c r="A66214">
        <v>21</v>
      </c>
      <c r="B66214">
        <v>17811</v>
      </c>
      <c r="C66214">
        <v>861933240</v>
      </c>
    </row>
    <row r="66215" spans="1:3" x14ac:dyDescent="0.2">
      <c r="A66215">
        <v>21</v>
      </c>
      <c r="B66215">
        <v>17812</v>
      </c>
      <c r="C66215">
        <v>874516152</v>
      </c>
    </row>
    <row r="66216" spans="1:3" x14ac:dyDescent="0.2">
      <c r="A66216">
        <v>21</v>
      </c>
      <c r="B66216">
        <v>17813</v>
      </c>
      <c r="C66216">
        <v>891293368</v>
      </c>
    </row>
    <row r="66217" spans="1:3" x14ac:dyDescent="0.2">
      <c r="A66217">
        <v>21</v>
      </c>
      <c r="B66217">
        <v>17814</v>
      </c>
      <c r="C66217">
        <v>903876280</v>
      </c>
    </row>
    <row r="66218" spans="1:3" x14ac:dyDescent="0.2">
      <c r="A66218">
        <v>21</v>
      </c>
      <c r="B66218">
        <v>17815</v>
      </c>
      <c r="C66218">
        <v>920653496</v>
      </c>
    </row>
    <row r="66219" spans="1:3" x14ac:dyDescent="0.2">
      <c r="A66219">
        <v>21</v>
      </c>
      <c r="B66219">
        <v>17816</v>
      </c>
      <c r="C66219">
        <v>929042104</v>
      </c>
    </row>
    <row r="66220" spans="1:3" x14ac:dyDescent="0.2">
      <c r="A66220">
        <v>21</v>
      </c>
      <c r="B66220">
        <v>17817</v>
      </c>
      <c r="C66220">
        <v>941625016</v>
      </c>
    </row>
    <row r="66221" spans="1:3" x14ac:dyDescent="0.2">
      <c r="A66221">
        <v>21</v>
      </c>
      <c r="B66221">
        <v>17818</v>
      </c>
      <c r="C66221">
        <v>958402232</v>
      </c>
    </row>
    <row r="66222" spans="1:3" x14ac:dyDescent="0.2">
      <c r="A66222">
        <v>21</v>
      </c>
      <c r="B66222">
        <v>17819</v>
      </c>
      <c r="C66222">
        <v>970985144</v>
      </c>
    </row>
    <row r="66223" spans="1:3" x14ac:dyDescent="0.2">
      <c r="A66223">
        <v>21</v>
      </c>
      <c r="B66223">
        <v>17820</v>
      </c>
      <c r="C66223">
        <v>987762360</v>
      </c>
    </row>
    <row r="66224" spans="1:3" x14ac:dyDescent="0.2">
      <c r="A66224">
        <v>21</v>
      </c>
      <c r="B66224">
        <v>17821</v>
      </c>
      <c r="C66224">
        <v>996150968</v>
      </c>
    </row>
    <row r="66225" spans="1:3" x14ac:dyDescent="0.2">
      <c r="A66225">
        <v>21</v>
      </c>
      <c r="B66225">
        <v>17822</v>
      </c>
      <c r="C66225">
        <v>1008733880</v>
      </c>
    </row>
    <row r="66226" spans="1:3" x14ac:dyDescent="0.2">
      <c r="A66226">
        <v>21</v>
      </c>
      <c r="B66226">
        <v>17823</v>
      </c>
      <c r="C66226">
        <v>1025511096</v>
      </c>
    </row>
    <row r="66227" spans="1:3" x14ac:dyDescent="0.2">
      <c r="A66227">
        <v>21</v>
      </c>
      <c r="B66227">
        <v>17824</v>
      </c>
      <c r="C66227">
        <v>1038094008</v>
      </c>
    </row>
    <row r="66228" spans="1:3" x14ac:dyDescent="0.2">
      <c r="A66228">
        <v>21</v>
      </c>
      <c r="B66228">
        <v>17825</v>
      </c>
      <c r="C66228">
        <v>1050676920</v>
      </c>
    </row>
    <row r="66229" spans="1:3" x14ac:dyDescent="0.2">
      <c r="A66229">
        <v>21</v>
      </c>
      <c r="B66229">
        <v>17826</v>
      </c>
      <c r="C66229">
        <v>1059065528</v>
      </c>
    </row>
    <row r="66230" spans="1:3" x14ac:dyDescent="0.2">
      <c r="A66230">
        <v>21</v>
      </c>
      <c r="B66230">
        <v>17827</v>
      </c>
      <c r="C66230">
        <v>1075842744</v>
      </c>
    </row>
    <row r="66231" spans="1:3" x14ac:dyDescent="0.2">
      <c r="A66231">
        <v>21</v>
      </c>
      <c r="B66231">
        <v>17828</v>
      </c>
      <c r="C66231">
        <v>1092619960</v>
      </c>
    </row>
    <row r="66232" spans="1:3" x14ac:dyDescent="0.2">
      <c r="A66232">
        <v>21</v>
      </c>
      <c r="B66232">
        <v>17829</v>
      </c>
      <c r="C66232">
        <v>1105202872</v>
      </c>
    </row>
    <row r="66233" spans="1:3" x14ac:dyDescent="0.2">
      <c r="A66233">
        <v>21</v>
      </c>
      <c r="B66233">
        <v>17830</v>
      </c>
      <c r="C66233">
        <v>1117785784</v>
      </c>
    </row>
    <row r="66234" spans="1:3" x14ac:dyDescent="0.2">
      <c r="A66234">
        <v>21</v>
      </c>
      <c r="B66234">
        <v>17831</v>
      </c>
      <c r="C66234">
        <v>1126174392</v>
      </c>
    </row>
    <row r="66235" spans="1:3" x14ac:dyDescent="0.2">
      <c r="A66235">
        <v>21</v>
      </c>
      <c r="B66235">
        <v>17832</v>
      </c>
      <c r="C66235">
        <v>1142951608</v>
      </c>
    </row>
    <row r="66236" spans="1:3" x14ac:dyDescent="0.2">
      <c r="A66236">
        <v>21</v>
      </c>
      <c r="B66236">
        <v>17833</v>
      </c>
      <c r="C66236">
        <v>1159728824</v>
      </c>
    </row>
    <row r="66237" spans="1:3" x14ac:dyDescent="0.2">
      <c r="A66237">
        <v>21</v>
      </c>
      <c r="B66237">
        <v>17834</v>
      </c>
      <c r="C66237">
        <v>1172311736</v>
      </c>
    </row>
    <row r="66238" spans="1:3" x14ac:dyDescent="0.2">
      <c r="A66238">
        <v>21</v>
      </c>
      <c r="B66238">
        <v>17835</v>
      </c>
      <c r="C66238">
        <v>1184894648</v>
      </c>
    </row>
    <row r="66239" spans="1:3" x14ac:dyDescent="0.2">
      <c r="A66239">
        <v>21</v>
      </c>
      <c r="B66239">
        <v>17836</v>
      </c>
      <c r="C66239">
        <v>1193283256</v>
      </c>
    </row>
    <row r="66240" spans="1:3" x14ac:dyDescent="0.2">
      <c r="A66240">
        <v>21</v>
      </c>
      <c r="B66240">
        <v>17837</v>
      </c>
      <c r="C66240">
        <v>1210060472</v>
      </c>
    </row>
    <row r="66241" spans="1:3" x14ac:dyDescent="0.2">
      <c r="A66241">
        <v>21</v>
      </c>
      <c r="B66241">
        <v>17838</v>
      </c>
      <c r="C66241">
        <v>1226837688</v>
      </c>
    </row>
    <row r="66242" spans="1:3" x14ac:dyDescent="0.2">
      <c r="A66242">
        <v>21</v>
      </c>
      <c r="B66242">
        <v>17839</v>
      </c>
      <c r="C66242">
        <v>1239420600</v>
      </c>
    </row>
    <row r="66243" spans="1:3" x14ac:dyDescent="0.2">
      <c r="A66243">
        <v>21</v>
      </c>
      <c r="B66243">
        <v>17840</v>
      </c>
      <c r="C66243">
        <v>1252003512</v>
      </c>
    </row>
    <row r="66244" spans="1:3" x14ac:dyDescent="0.2">
      <c r="A66244">
        <v>21</v>
      </c>
      <c r="B66244">
        <v>17841</v>
      </c>
      <c r="C66244">
        <v>1260392120</v>
      </c>
    </row>
    <row r="66245" spans="1:3" x14ac:dyDescent="0.2">
      <c r="A66245">
        <v>21</v>
      </c>
      <c r="B66245">
        <v>17842</v>
      </c>
      <c r="C66245">
        <v>1277169336</v>
      </c>
    </row>
    <row r="66246" spans="1:3" x14ac:dyDescent="0.2">
      <c r="A66246">
        <v>21</v>
      </c>
      <c r="B66246">
        <v>17843</v>
      </c>
      <c r="C66246">
        <v>1293946552</v>
      </c>
    </row>
    <row r="66247" spans="1:3" x14ac:dyDescent="0.2">
      <c r="A66247">
        <v>21</v>
      </c>
      <c r="B66247">
        <v>17844</v>
      </c>
      <c r="C66247">
        <v>1306529464</v>
      </c>
    </row>
    <row r="66248" spans="1:3" x14ac:dyDescent="0.2">
      <c r="A66248">
        <v>21</v>
      </c>
      <c r="B66248">
        <v>17845</v>
      </c>
      <c r="C66248">
        <v>1319112376</v>
      </c>
    </row>
    <row r="66249" spans="1:3" x14ac:dyDescent="0.2">
      <c r="A66249">
        <v>21</v>
      </c>
      <c r="B66249">
        <v>17846</v>
      </c>
      <c r="C66249">
        <v>1323306680</v>
      </c>
    </row>
    <row r="66250" spans="1:3" x14ac:dyDescent="0.2">
      <c r="A66250">
        <v>21</v>
      </c>
      <c r="B66250">
        <v>17847</v>
      </c>
      <c r="C66250">
        <v>1340083896</v>
      </c>
    </row>
    <row r="66251" spans="1:3" x14ac:dyDescent="0.2">
      <c r="A66251">
        <v>21</v>
      </c>
      <c r="B66251">
        <v>17848</v>
      </c>
      <c r="C66251">
        <v>1356861112</v>
      </c>
    </row>
    <row r="66252" spans="1:3" x14ac:dyDescent="0.2">
      <c r="A66252">
        <v>21</v>
      </c>
      <c r="B66252">
        <v>17849</v>
      </c>
      <c r="C66252">
        <v>1373638328</v>
      </c>
    </row>
    <row r="66253" spans="1:3" x14ac:dyDescent="0.2">
      <c r="A66253">
        <v>21</v>
      </c>
      <c r="B66253">
        <v>17850</v>
      </c>
      <c r="C66253">
        <v>1386221240</v>
      </c>
    </row>
    <row r="66254" spans="1:3" x14ac:dyDescent="0.2">
      <c r="A66254">
        <v>21</v>
      </c>
      <c r="B66254">
        <v>17851</v>
      </c>
      <c r="C66254">
        <v>1390415544</v>
      </c>
    </row>
    <row r="66255" spans="1:3" x14ac:dyDescent="0.2">
      <c r="A66255">
        <v>21</v>
      </c>
      <c r="B66255">
        <v>17852</v>
      </c>
      <c r="C66255">
        <v>1407192760</v>
      </c>
    </row>
    <row r="66256" spans="1:3" x14ac:dyDescent="0.2">
      <c r="A66256">
        <v>21</v>
      </c>
      <c r="B66256">
        <v>17853</v>
      </c>
      <c r="C66256">
        <v>1423969976</v>
      </c>
    </row>
    <row r="66257" spans="1:3" x14ac:dyDescent="0.2">
      <c r="A66257">
        <v>21</v>
      </c>
      <c r="B66257">
        <v>17854</v>
      </c>
      <c r="C66257">
        <v>1440747192</v>
      </c>
    </row>
    <row r="66258" spans="1:3" x14ac:dyDescent="0.2">
      <c r="A66258">
        <v>21</v>
      </c>
      <c r="B66258">
        <v>17855</v>
      </c>
      <c r="C66258">
        <v>1453330104</v>
      </c>
    </row>
    <row r="66259" spans="1:3" x14ac:dyDescent="0.2">
      <c r="A66259">
        <v>21</v>
      </c>
      <c r="B66259">
        <v>17856</v>
      </c>
      <c r="C66259">
        <v>1457524408</v>
      </c>
    </row>
    <row r="66260" spans="1:3" x14ac:dyDescent="0.2">
      <c r="A66260">
        <v>21</v>
      </c>
      <c r="B66260">
        <v>17857</v>
      </c>
      <c r="C66260">
        <v>1478495928</v>
      </c>
    </row>
    <row r="66261" spans="1:3" x14ac:dyDescent="0.2">
      <c r="A66261">
        <v>21</v>
      </c>
      <c r="B66261">
        <v>17858</v>
      </c>
      <c r="C66261">
        <v>38836856</v>
      </c>
    </row>
    <row r="66262" spans="1:3" x14ac:dyDescent="0.2">
      <c r="A66262">
        <v>21</v>
      </c>
      <c r="B66262">
        <v>17859</v>
      </c>
      <c r="C66262">
        <v>51419768</v>
      </c>
    </row>
    <row r="66263" spans="1:3" x14ac:dyDescent="0.2">
      <c r="A66263">
        <v>21</v>
      </c>
      <c r="B66263">
        <v>17860</v>
      </c>
      <c r="C66263">
        <v>64002680</v>
      </c>
    </row>
    <row r="66264" spans="1:3" x14ac:dyDescent="0.2">
      <c r="A66264">
        <v>21</v>
      </c>
      <c r="B66264">
        <v>17861</v>
      </c>
      <c r="C66264">
        <v>72391288</v>
      </c>
    </row>
    <row r="66265" spans="1:3" x14ac:dyDescent="0.2">
      <c r="A66265">
        <v>21</v>
      </c>
      <c r="B66265">
        <v>17862</v>
      </c>
      <c r="C66265">
        <v>84974200</v>
      </c>
    </row>
    <row r="66266" spans="1:3" x14ac:dyDescent="0.2">
      <c r="A66266">
        <v>21</v>
      </c>
      <c r="B66266">
        <v>17863</v>
      </c>
      <c r="C66266">
        <v>101751416</v>
      </c>
    </row>
    <row r="66267" spans="1:3" x14ac:dyDescent="0.2">
      <c r="A66267">
        <v>21</v>
      </c>
      <c r="B66267">
        <v>17864</v>
      </c>
      <c r="C66267">
        <v>114334328</v>
      </c>
    </row>
    <row r="66268" spans="1:3" x14ac:dyDescent="0.2">
      <c r="A66268">
        <v>21</v>
      </c>
      <c r="B66268">
        <v>17865</v>
      </c>
      <c r="C66268">
        <v>126917240</v>
      </c>
    </row>
    <row r="66269" spans="1:3" x14ac:dyDescent="0.2">
      <c r="A66269">
        <v>21</v>
      </c>
      <c r="B66269">
        <v>17866</v>
      </c>
      <c r="C66269">
        <v>135305848</v>
      </c>
    </row>
    <row r="66270" spans="1:3" x14ac:dyDescent="0.2">
      <c r="A66270">
        <v>21</v>
      </c>
      <c r="B66270">
        <v>17867</v>
      </c>
      <c r="C66270">
        <v>147888760</v>
      </c>
    </row>
    <row r="66271" spans="1:3" x14ac:dyDescent="0.2">
      <c r="A66271">
        <v>21</v>
      </c>
      <c r="B66271">
        <v>17868</v>
      </c>
      <c r="C66271">
        <v>160471672</v>
      </c>
    </row>
    <row r="66272" spans="1:3" x14ac:dyDescent="0.2">
      <c r="A66272">
        <v>21</v>
      </c>
      <c r="B66272">
        <v>17869</v>
      </c>
      <c r="C66272">
        <v>177248888</v>
      </c>
    </row>
    <row r="66273" spans="1:3" x14ac:dyDescent="0.2">
      <c r="A66273">
        <v>21</v>
      </c>
      <c r="B66273">
        <v>17870</v>
      </c>
      <c r="C66273">
        <v>189831800</v>
      </c>
    </row>
    <row r="66274" spans="1:3" x14ac:dyDescent="0.2">
      <c r="A66274">
        <v>21</v>
      </c>
      <c r="B66274">
        <v>17871</v>
      </c>
      <c r="C66274">
        <v>202414712</v>
      </c>
    </row>
    <row r="66275" spans="1:3" x14ac:dyDescent="0.2">
      <c r="A66275">
        <v>21</v>
      </c>
      <c r="B66275">
        <v>17872</v>
      </c>
      <c r="C66275">
        <v>210803320</v>
      </c>
    </row>
    <row r="66276" spans="1:3" x14ac:dyDescent="0.2">
      <c r="A66276">
        <v>21</v>
      </c>
      <c r="B66276">
        <v>17873</v>
      </c>
      <c r="C66276">
        <v>227580536</v>
      </c>
    </row>
    <row r="66277" spans="1:3" x14ac:dyDescent="0.2">
      <c r="A66277">
        <v>21</v>
      </c>
      <c r="B66277">
        <v>17874</v>
      </c>
      <c r="C66277">
        <v>244357752</v>
      </c>
    </row>
    <row r="66278" spans="1:3" x14ac:dyDescent="0.2">
      <c r="A66278">
        <v>21</v>
      </c>
      <c r="B66278">
        <v>17875</v>
      </c>
      <c r="C66278">
        <v>256940664</v>
      </c>
    </row>
    <row r="66279" spans="1:3" x14ac:dyDescent="0.2">
      <c r="A66279">
        <v>21</v>
      </c>
      <c r="B66279">
        <v>17876</v>
      </c>
      <c r="C66279">
        <v>265329272</v>
      </c>
    </row>
    <row r="66280" spans="1:3" x14ac:dyDescent="0.2">
      <c r="A66280">
        <v>21</v>
      </c>
      <c r="B66280">
        <v>17877</v>
      </c>
      <c r="C66280">
        <v>277912184</v>
      </c>
    </row>
    <row r="66281" spans="1:3" x14ac:dyDescent="0.2">
      <c r="A66281">
        <v>21</v>
      </c>
      <c r="B66281">
        <v>17878</v>
      </c>
      <c r="C66281">
        <v>294689400</v>
      </c>
    </row>
    <row r="66282" spans="1:3" x14ac:dyDescent="0.2">
      <c r="A66282">
        <v>21</v>
      </c>
      <c r="B66282">
        <v>17879</v>
      </c>
      <c r="C66282">
        <v>311466616</v>
      </c>
    </row>
    <row r="66283" spans="1:3" x14ac:dyDescent="0.2">
      <c r="A66283">
        <v>21</v>
      </c>
      <c r="B66283">
        <v>17880</v>
      </c>
      <c r="C66283">
        <v>324049528</v>
      </c>
    </row>
    <row r="66284" spans="1:3" x14ac:dyDescent="0.2">
      <c r="A66284">
        <v>21</v>
      </c>
      <c r="B66284">
        <v>17881</v>
      </c>
      <c r="C66284">
        <v>332438136</v>
      </c>
    </row>
    <row r="66285" spans="1:3" x14ac:dyDescent="0.2">
      <c r="A66285">
        <v>21</v>
      </c>
      <c r="B66285">
        <v>17882</v>
      </c>
      <c r="C66285">
        <v>340826744</v>
      </c>
    </row>
    <row r="66286" spans="1:3" x14ac:dyDescent="0.2">
      <c r="A66286">
        <v>21</v>
      </c>
      <c r="B66286">
        <v>17883</v>
      </c>
      <c r="C66286">
        <v>357603960</v>
      </c>
    </row>
    <row r="66287" spans="1:3" x14ac:dyDescent="0.2">
      <c r="A66287">
        <v>21</v>
      </c>
      <c r="B66287">
        <v>17884</v>
      </c>
      <c r="C66287">
        <v>374381176</v>
      </c>
    </row>
    <row r="66288" spans="1:3" x14ac:dyDescent="0.2">
      <c r="A66288">
        <v>21</v>
      </c>
      <c r="B66288">
        <v>17885</v>
      </c>
      <c r="C66288">
        <v>386964088</v>
      </c>
    </row>
    <row r="66289" spans="1:3" x14ac:dyDescent="0.2">
      <c r="A66289">
        <v>21</v>
      </c>
      <c r="B66289">
        <v>17886</v>
      </c>
      <c r="C66289">
        <v>399547000</v>
      </c>
    </row>
    <row r="66290" spans="1:3" x14ac:dyDescent="0.2">
      <c r="A66290">
        <v>21</v>
      </c>
      <c r="B66290">
        <v>17887</v>
      </c>
      <c r="C66290">
        <v>407935608</v>
      </c>
    </row>
    <row r="66291" spans="1:3" x14ac:dyDescent="0.2">
      <c r="A66291">
        <v>21</v>
      </c>
      <c r="B66291">
        <v>17888</v>
      </c>
      <c r="C66291">
        <v>424712824</v>
      </c>
    </row>
    <row r="66292" spans="1:3" x14ac:dyDescent="0.2">
      <c r="A66292">
        <v>21</v>
      </c>
      <c r="B66292">
        <v>17889</v>
      </c>
      <c r="C66292">
        <v>437295736</v>
      </c>
    </row>
    <row r="66293" spans="1:3" x14ac:dyDescent="0.2">
      <c r="A66293">
        <v>21</v>
      </c>
      <c r="B66293">
        <v>17890</v>
      </c>
      <c r="C66293">
        <v>454072952</v>
      </c>
    </row>
    <row r="66294" spans="1:3" x14ac:dyDescent="0.2">
      <c r="A66294">
        <v>21</v>
      </c>
      <c r="B66294">
        <v>17891</v>
      </c>
      <c r="C66294">
        <v>462461560</v>
      </c>
    </row>
    <row r="66295" spans="1:3" x14ac:dyDescent="0.2">
      <c r="A66295">
        <v>21</v>
      </c>
      <c r="B66295">
        <v>17892</v>
      </c>
      <c r="C66295">
        <v>470850168</v>
      </c>
    </row>
    <row r="66296" spans="1:3" x14ac:dyDescent="0.2">
      <c r="A66296">
        <v>21</v>
      </c>
      <c r="B66296">
        <v>17893</v>
      </c>
      <c r="C66296">
        <v>491821688</v>
      </c>
    </row>
    <row r="66297" spans="1:3" x14ac:dyDescent="0.2">
      <c r="A66297">
        <v>21</v>
      </c>
      <c r="B66297">
        <v>17894</v>
      </c>
      <c r="C66297">
        <v>504404600</v>
      </c>
    </row>
    <row r="66298" spans="1:3" x14ac:dyDescent="0.2">
      <c r="A66298">
        <v>21</v>
      </c>
      <c r="B66298">
        <v>17895</v>
      </c>
      <c r="C66298">
        <v>521181816</v>
      </c>
    </row>
    <row r="66299" spans="1:3" x14ac:dyDescent="0.2">
      <c r="A66299">
        <v>21</v>
      </c>
      <c r="B66299">
        <v>17896</v>
      </c>
      <c r="C66299">
        <v>529570424</v>
      </c>
    </row>
    <row r="66300" spans="1:3" x14ac:dyDescent="0.2">
      <c r="A66300">
        <v>21</v>
      </c>
      <c r="B66300">
        <v>17897</v>
      </c>
      <c r="C66300">
        <v>542153336</v>
      </c>
    </row>
    <row r="66301" spans="1:3" x14ac:dyDescent="0.2">
      <c r="A66301">
        <v>21</v>
      </c>
      <c r="B66301">
        <v>17898</v>
      </c>
      <c r="C66301">
        <v>558930552</v>
      </c>
    </row>
    <row r="66302" spans="1:3" x14ac:dyDescent="0.2">
      <c r="A66302">
        <v>21</v>
      </c>
      <c r="B66302">
        <v>17899</v>
      </c>
      <c r="C66302">
        <v>571513464</v>
      </c>
    </row>
    <row r="66303" spans="1:3" x14ac:dyDescent="0.2">
      <c r="A66303">
        <v>21</v>
      </c>
      <c r="B66303">
        <v>17900</v>
      </c>
      <c r="C66303">
        <v>588290680</v>
      </c>
    </row>
    <row r="66304" spans="1:3" x14ac:dyDescent="0.2">
      <c r="A66304">
        <v>21</v>
      </c>
      <c r="B66304">
        <v>17901</v>
      </c>
      <c r="C66304">
        <v>596679288</v>
      </c>
    </row>
    <row r="66305" spans="1:3" x14ac:dyDescent="0.2">
      <c r="A66305">
        <v>21</v>
      </c>
      <c r="B66305">
        <v>17902</v>
      </c>
      <c r="C66305">
        <v>609262200</v>
      </c>
    </row>
    <row r="66306" spans="1:3" x14ac:dyDescent="0.2">
      <c r="A66306">
        <v>21</v>
      </c>
      <c r="B66306">
        <v>17903</v>
      </c>
      <c r="C66306">
        <v>626039416</v>
      </c>
    </row>
    <row r="66307" spans="1:3" x14ac:dyDescent="0.2">
      <c r="A66307">
        <v>21</v>
      </c>
      <c r="B66307">
        <v>17904</v>
      </c>
      <c r="C66307">
        <v>638622328</v>
      </c>
    </row>
    <row r="66308" spans="1:3" x14ac:dyDescent="0.2">
      <c r="A66308">
        <v>21</v>
      </c>
      <c r="B66308">
        <v>17905</v>
      </c>
      <c r="C66308">
        <v>655399544</v>
      </c>
    </row>
    <row r="66309" spans="1:3" x14ac:dyDescent="0.2">
      <c r="A66309">
        <v>21</v>
      </c>
      <c r="B66309">
        <v>17906</v>
      </c>
      <c r="C66309">
        <v>663788152</v>
      </c>
    </row>
    <row r="66310" spans="1:3" x14ac:dyDescent="0.2">
      <c r="A66310">
        <v>21</v>
      </c>
      <c r="B66310">
        <v>17907</v>
      </c>
      <c r="C66310">
        <v>676371064</v>
      </c>
    </row>
    <row r="66311" spans="1:3" x14ac:dyDescent="0.2">
      <c r="A66311">
        <v>21</v>
      </c>
      <c r="B66311">
        <v>17908</v>
      </c>
      <c r="C66311">
        <v>693148280</v>
      </c>
    </row>
    <row r="66312" spans="1:3" x14ac:dyDescent="0.2">
      <c r="A66312">
        <v>21</v>
      </c>
      <c r="B66312">
        <v>17909</v>
      </c>
      <c r="C66312">
        <v>705731192</v>
      </c>
    </row>
    <row r="66313" spans="1:3" x14ac:dyDescent="0.2">
      <c r="A66313">
        <v>21</v>
      </c>
      <c r="B66313">
        <v>17910</v>
      </c>
      <c r="C66313">
        <v>722508408</v>
      </c>
    </row>
    <row r="66314" spans="1:3" x14ac:dyDescent="0.2">
      <c r="A66314">
        <v>21</v>
      </c>
      <c r="B66314">
        <v>17911</v>
      </c>
      <c r="C66314">
        <v>730897016</v>
      </c>
    </row>
    <row r="66315" spans="1:3" x14ac:dyDescent="0.2">
      <c r="A66315">
        <v>21</v>
      </c>
      <c r="B66315">
        <v>17912</v>
      </c>
      <c r="C66315">
        <v>743479928</v>
      </c>
    </row>
    <row r="66316" spans="1:3" x14ac:dyDescent="0.2">
      <c r="A66316">
        <v>21</v>
      </c>
      <c r="B66316">
        <v>17913</v>
      </c>
      <c r="C66316">
        <v>756062840</v>
      </c>
    </row>
    <row r="66317" spans="1:3" x14ac:dyDescent="0.2">
      <c r="A66317">
        <v>21</v>
      </c>
      <c r="B66317">
        <v>17914</v>
      </c>
      <c r="C66317">
        <v>772840056</v>
      </c>
    </row>
    <row r="66318" spans="1:3" x14ac:dyDescent="0.2">
      <c r="A66318">
        <v>21</v>
      </c>
      <c r="B66318">
        <v>17915</v>
      </c>
      <c r="C66318">
        <v>785422968</v>
      </c>
    </row>
    <row r="66319" spans="1:3" x14ac:dyDescent="0.2">
      <c r="A66319">
        <v>21</v>
      </c>
      <c r="B66319">
        <v>17916</v>
      </c>
      <c r="C66319">
        <v>793811576</v>
      </c>
    </row>
    <row r="66320" spans="1:3" x14ac:dyDescent="0.2">
      <c r="A66320">
        <v>21</v>
      </c>
      <c r="B66320">
        <v>17917</v>
      </c>
      <c r="C66320">
        <v>806394488</v>
      </c>
    </row>
    <row r="66321" spans="1:3" x14ac:dyDescent="0.2">
      <c r="A66321">
        <v>21</v>
      </c>
      <c r="B66321">
        <v>17918</v>
      </c>
      <c r="C66321">
        <v>823171704</v>
      </c>
    </row>
    <row r="66322" spans="1:3" x14ac:dyDescent="0.2">
      <c r="A66322">
        <v>21</v>
      </c>
      <c r="B66322">
        <v>17919</v>
      </c>
      <c r="C66322">
        <v>839948920</v>
      </c>
    </row>
    <row r="66323" spans="1:3" x14ac:dyDescent="0.2">
      <c r="A66323">
        <v>21</v>
      </c>
      <c r="B66323">
        <v>17920</v>
      </c>
      <c r="C66323">
        <v>852531832</v>
      </c>
    </row>
    <row r="66324" spans="1:3" x14ac:dyDescent="0.2">
      <c r="A66324">
        <v>21</v>
      </c>
      <c r="B66324">
        <v>17921</v>
      </c>
      <c r="C66324">
        <v>860920440</v>
      </c>
    </row>
    <row r="66325" spans="1:3" x14ac:dyDescent="0.2">
      <c r="A66325">
        <v>21</v>
      </c>
      <c r="B66325">
        <v>17922</v>
      </c>
      <c r="C66325">
        <v>873503352</v>
      </c>
    </row>
    <row r="66326" spans="1:3" x14ac:dyDescent="0.2">
      <c r="A66326">
        <v>21</v>
      </c>
      <c r="B66326">
        <v>17923</v>
      </c>
      <c r="C66326">
        <v>890280568</v>
      </c>
    </row>
    <row r="66327" spans="1:3" x14ac:dyDescent="0.2">
      <c r="A66327">
        <v>21</v>
      </c>
      <c r="B66327">
        <v>17924</v>
      </c>
      <c r="C66327">
        <v>907057784</v>
      </c>
    </row>
    <row r="66328" spans="1:3" x14ac:dyDescent="0.2">
      <c r="A66328">
        <v>21</v>
      </c>
      <c r="B66328">
        <v>17925</v>
      </c>
      <c r="C66328">
        <v>919640696</v>
      </c>
    </row>
    <row r="66329" spans="1:3" x14ac:dyDescent="0.2">
      <c r="A66329">
        <v>21</v>
      </c>
      <c r="B66329">
        <v>17926</v>
      </c>
      <c r="C66329">
        <v>928029304</v>
      </c>
    </row>
    <row r="66330" spans="1:3" x14ac:dyDescent="0.2">
      <c r="A66330">
        <v>21</v>
      </c>
      <c r="B66330">
        <v>17927</v>
      </c>
      <c r="C66330">
        <v>940612216</v>
      </c>
    </row>
    <row r="66331" spans="1:3" x14ac:dyDescent="0.2">
      <c r="A66331">
        <v>21</v>
      </c>
      <c r="B66331">
        <v>17928</v>
      </c>
      <c r="C66331">
        <v>957389432</v>
      </c>
    </row>
    <row r="66332" spans="1:3" x14ac:dyDescent="0.2">
      <c r="A66332">
        <v>21</v>
      </c>
      <c r="B66332">
        <v>17929</v>
      </c>
      <c r="C66332">
        <v>974166648</v>
      </c>
    </row>
    <row r="66333" spans="1:3" x14ac:dyDescent="0.2">
      <c r="A66333">
        <v>21</v>
      </c>
      <c r="B66333">
        <v>17930</v>
      </c>
      <c r="C66333">
        <v>986749560</v>
      </c>
    </row>
    <row r="66334" spans="1:3" x14ac:dyDescent="0.2">
      <c r="A66334">
        <v>21</v>
      </c>
      <c r="B66334">
        <v>17931</v>
      </c>
      <c r="C66334">
        <v>995138168</v>
      </c>
    </row>
    <row r="66335" spans="1:3" x14ac:dyDescent="0.2">
      <c r="A66335">
        <v>21</v>
      </c>
      <c r="B66335">
        <v>17932</v>
      </c>
      <c r="C66335">
        <v>1007721080</v>
      </c>
    </row>
    <row r="66336" spans="1:3" x14ac:dyDescent="0.2">
      <c r="A66336">
        <v>21</v>
      </c>
      <c r="B66336">
        <v>17933</v>
      </c>
      <c r="C66336">
        <v>1024498296</v>
      </c>
    </row>
    <row r="66337" spans="1:3" x14ac:dyDescent="0.2">
      <c r="A66337">
        <v>21</v>
      </c>
      <c r="B66337">
        <v>17934</v>
      </c>
      <c r="C66337">
        <v>1041275512</v>
      </c>
    </row>
    <row r="66338" spans="1:3" x14ac:dyDescent="0.2">
      <c r="A66338">
        <v>21</v>
      </c>
      <c r="B66338">
        <v>17935</v>
      </c>
      <c r="C66338">
        <v>1053858424</v>
      </c>
    </row>
    <row r="66339" spans="1:3" x14ac:dyDescent="0.2">
      <c r="A66339">
        <v>21</v>
      </c>
      <c r="B66339">
        <v>17936</v>
      </c>
      <c r="C66339">
        <v>1062247032</v>
      </c>
    </row>
    <row r="66340" spans="1:3" x14ac:dyDescent="0.2">
      <c r="A66340">
        <v>21</v>
      </c>
      <c r="B66340">
        <v>17937</v>
      </c>
      <c r="C66340">
        <v>1074829944</v>
      </c>
    </row>
    <row r="66341" spans="1:3" x14ac:dyDescent="0.2">
      <c r="A66341">
        <v>21</v>
      </c>
      <c r="B66341">
        <v>17938</v>
      </c>
      <c r="C66341">
        <v>1091607160</v>
      </c>
    </row>
    <row r="66342" spans="1:3" x14ac:dyDescent="0.2">
      <c r="A66342">
        <v>21</v>
      </c>
      <c r="B66342">
        <v>17939</v>
      </c>
      <c r="C66342">
        <v>1108384376</v>
      </c>
    </row>
    <row r="66343" spans="1:3" x14ac:dyDescent="0.2">
      <c r="A66343">
        <v>21</v>
      </c>
      <c r="B66343">
        <v>17940</v>
      </c>
      <c r="C66343">
        <v>1120967288</v>
      </c>
    </row>
    <row r="66344" spans="1:3" x14ac:dyDescent="0.2">
      <c r="A66344">
        <v>21</v>
      </c>
      <c r="B66344">
        <v>17941</v>
      </c>
      <c r="C66344">
        <v>1125161592</v>
      </c>
    </row>
    <row r="66345" spans="1:3" x14ac:dyDescent="0.2">
      <c r="A66345">
        <v>21</v>
      </c>
      <c r="B66345">
        <v>17942</v>
      </c>
      <c r="C66345">
        <v>1141938808</v>
      </c>
    </row>
    <row r="66346" spans="1:3" x14ac:dyDescent="0.2">
      <c r="A66346">
        <v>21</v>
      </c>
      <c r="B66346">
        <v>17943</v>
      </c>
      <c r="C66346">
        <v>1158716024</v>
      </c>
    </row>
    <row r="66347" spans="1:3" x14ac:dyDescent="0.2">
      <c r="A66347">
        <v>21</v>
      </c>
      <c r="B66347">
        <v>17944</v>
      </c>
      <c r="C66347">
        <v>1171298936</v>
      </c>
    </row>
    <row r="66348" spans="1:3" x14ac:dyDescent="0.2">
      <c r="A66348">
        <v>21</v>
      </c>
      <c r="B66348">
        <v>17945</v>
      </c>
      <c r="C66348">
        <v>1183881848</v>
      </c>
    </row>
    <row r="66349" spans="1:3" x14ac:dyDescent="0.2">
      <c r="A66349">
        <v>21</v>
      </c>
      <c r="B66349">
        <v>17946</v>
      </c>
      <c r="C66349">
        <v>1192270456</v>
      </c>
    </row>
    <row r="66350" spans="1:3" x14ac:dyDescent="0.2">
      <c r="A66350">
        <v>21</v>
      </c>
      <c r="B66350">
        <v>17947</v>
      </c>
      <c r="C66350">
        <v>1209047672</v>
      </c>
    </row>
    <row r="66351" spans="1:3" x14ac:dyDescent="0.2">
      <c r="A66351">
        <v>21</v>
      </c>
      <c r="B66351">
        <v>17948</v>
      </c>
      <c r="C66351">
        <v>1225824888</v>
      </c>
    </row>
    <row r="66352" spans="1:3" x14ac:dyDescent="0.2">
      <c r="A66352">
        <v>21</v>
      </c>
      <c r="B66352">
        <v>17949</v>
      </c>
      <c r="C66352">
        <v>1238407800</v>
      </c>
    </row>
    <row r="66353" spans="1:3" x14ac:dyDescent="0.2">
      <c r="A66353">
        <v>21</v>
      </c>
      <c r="B66353">
        <v>17950</v>
      </c>
      <c r="C66353">
        <v>1250990712</v>
      </c>
    </row>
    <row r="66354" spans="1:3" x14ac:dyDescent="0.2">
      <c r="A66354">
        <v>21</v>
      </c>
      <c r="B66354">
        <v>17951</v>
      </c>
      <c r="C66354">
        <v>1259379320</v>
      </c>
    </row>
    <row r="66355" spans="1:3" x14ac:dyDescent="0.2">
      <c r="A66355">
        <v>21</v>
      </c>
      <c r="B66355">
        <v>17952</v>
      </c>
      <c r="C66355">
        <v>1276156536</v>
      </c>
    </row>
    <row r="66356" spans="1:3" x14ac:dyDescent="0.2">
      <c r="A66356">
        <v>21</v>
      </c>
      <c r="B66356">
        <v>17953</v>
      </c>
      <c r="C66356">
        <v>1292933752</v>
      </c>
    </row>
    <row r="66357" spans="1:3" x14ac:dyDescent="0.2">
      <c r="A66357">
        <v>21</v>
      </c>
      <c r="B66357">
        <v>17954</v>
      </c>
      <c r="C66357">
        <v>1305516664</v>
      </c>
    </row>
    <row r="66358" spans="1:3" x14ac:dyDescent="0.2">
      <c r="A66358">
        <v>21</v>
      </c>
      <c r="B66358">
        <v>17955</v>
      </c>
      <c r="C66358">
        <v>1318099576</v>
      </c>
    </row>
    <row r="66359" spans="1:3" x14ac:dyDescent="0.2">
      <c r="A66359">
        <v>21</v>
      </c>
      <c r="B66359">
        <v>17956</v>
      </c>
      <c r="C66359">
        <v>1326488184</v>
      </c>
    </row>
    <row r="66360" spans="1:3" x14ac:dyDescent="0.2">
      <c r="A66360">
        <v>21</v>
      </c>
      <c r="B66360">
        <v>17957</v>
      </c>
      <c r="C66360">
        <v>1343265400</v>
      </c>
    </row>
    <row r="66361" spans="1:3" x14ac:dyDescent="0.2">
      <c r="A66361">
        <v>21</v>
      </c>
      <c r="B66361">
        <v>17958</v>
      </c>
      <c r="C66361">
        <v>1360042616</v>
      </c>
    </row>
    <row r="66362" spans="1:3" x14ac:dyDescent="0.2">
      <c r="A66362">
        <v>21</v>
      </c>
      <c r="B66362">
        <v>17959</v>
      </c>
      <c r="C66362">
        <v>1372625528</v>
      </c>
    </row>
    <row r="66363" spans="1:3" x14ac:dyDescent="0.2">
      <c r="A66363">
        <v>21</v>
      </c>
      <c r="B66363">
        <v>17960</v>
      </c>
      <c r="C66363">
        <v>1385208440</v>
      </c>
    </row>
    <row r="66364" spans="1:3" x14ac:dyDescent="0.2">
      <c r="A66364">
        <v>21</v>
      </c>
      <c r="B66364">
        <v>17961</v>
      </c>
      <c r="C66364">
        <v>1393597048</v>
      </c>
    </row>
    <row r="66365" spans="1:3" x14ac:dyDescent="0.2">
      <c r="A66365">
        <v>21</v>
      </c>
      <c r="B66365">
        <v>17962</v>
      </c>
      <c r="C66365">
        <v>1410374264</v>
      </c>
    </row>
    <row r="66366" spans="1:3" x14ac:dyDescent="0.2">
      <c r="A66366">
        <v>21</v>
      </c>
      <c r="B66366">
        <v>17963</v>
      </c>
      <c r="C66366">
        <v>1427151480</v>
      </c>
    </row>
    <row r="66367" spans="1:3" x14ac:dyDescent="0.2">
      <c r="A66367">
        <v>21</v>
      </c>
      <c r="B66367">
        <v>17964</v>
      </c>
      <c r="C66367">
        <v>1439734392</v>
      </c>
    </row>
    <row r="66368" spans="1:3" x14ac:dyDescent="0.2">
      <c r="A66368">
        <v>21</v>
      </c>
      <c r="B66368">
        <v>17965</v>
      </c>
      <c r="C66368">
        <v>1452317304</v>
      </c>
    </row>
    <row r="66369" spans="1:3" x14ac:dyDescent="0.2">
      <c r="A66369">
        <v>21</v>
      </c>
      <c r="B66369">
        <v>17966</v>
      </c>
      <c r="C66369">
        <v>1460705912</v>
      </c>
    </row>
    <row r="66370" spans="1:3" x14ac:dyDescent="0.2">
      <c r="A66370">
        <v>21</v>
      </c>
      <c r="B66370">
        <v>17967</v>
      </c>
      <c r="C66370">
        <v>1477483128</v>
      </c>
    </row>
    <row r="66371" spans="1:3" x14ac:dyDescent="0.2">
      <c r="A66371">
        <v>21</v>
      </c>
      <c r="B66371">
        <v>17968</v>
      </c>
      <c r="C66371">
        <v>38342584</v>
      </c>
    </row>
    <row r="66372" spans="1:3" x14ac:dyDescent="0.2">
      <c r="A66372">
        <v>21</v>
      </c>
      <c r="B66372">
        <v>17969</v>
      </c>
      <c r="C66372">
        <v>50925496</v>
      </c>
    </row>
    <row r="66373" spans="1:3" x14ac:dyDescent="0.2">
      <c r="A66373">
        <v>21</v>
      </c>
      <c r="B66373">
        <v>17970</v>
      </c>
      <c r="C66373">
        <v>63508408</v>
      </c>
    </row>
    <row r="66374" spans="1:3" x14ac:dyDescent="0.2">
      <c r="A66374">
        <v>21</v>
      </c>
      <c r="B66374">
        <v>17971</v>
      </c>
      <c r="C66374">
        <v>71897016</v>
      </c>
    </row>
    <row r="66375" spans="1:3" x14ac:dyDescent="0.2">
      <c r="A66375">
        <v>21</v>
      </c>
      <c r="B66375">
        <v>17972</v>
      </c>
      <c r="C66375">
        <v>84479928</v>
      </c>
    </row>
    <row r="66376" spans="1:3" x14ac:dyDescent="0.2">
      <c r="A66376">
        <v>21</v>
      </c>
      <c r="B66376">
        <v>17973</v>
      </c>
      <c r="C66376">
        <v>101257144</v>
      </c>
    </row>
    <row r="66377" spans="1:3" x14ac:dyDescent="0.2">
      <c r="A66377">
        <v>21</v>
      </c>
      <c r="B66377">
        <v>17974</v>
      </c>
      <c r="C66377">
        <v>118034360</v>
      </c>
    </row>
    <row r="66378" spans="1:3" x14ac:dyDescent="0.2">
      <c r="A66378">
        <v>21</v>
      </c>
      <c r="B66378">
        <v>17975</v>
      </c>
      <c r="C66378">
        <v>130617272</v>
      </c>
    </row>
    <row r="66379" spans="1:3" x14ac:dyDescent="0.2">
      <c r="A66379">
        <v>21</v>
      </c>
      <c r="B66379">
        <v>17976</v>
      </c>
      <c r="C66379">
        <v>134811576</v>
      </c>
    </row>
    <row r="66380" spans="1:3" x14ac:dyDescent="0.2">
      <c r="A66380">
        <v>21</v>
      </c>
      <c r="B66380">
        <v>17977</v>
      </c>
      <c r="C66380">
        <v>151588792</v>
      </c>
    </row>
    <row r="66381" spans="1:3" x14ac:dyDescent="0.2">
      <c r="A66381">
        <v>21</v>
      </c>
      <c r="B66381">
        <v>17978</v>
      </c>
      <c r="C66381">
        <v>168366008</v>
      </c>
    </row>
    <row r="66382" spans="1:3" x14ac:dyDescent="0.2">
      <c r="A66382">
        <v>21</v>
      </c>
      <c r="B66382">
        <v>17979</v>
      </c>
      <c r="C66382">
        <v>185143224</v>
      </c>
    </row>
    <row r="66383" spans="1:3" x14ac:dyDescent="0.2">
      <c r="A66383">
        <v>21</v>
      </c>
      <c r="B66383">
        <v>17980</v>
      </c>
      <c r="C66383">
        <v>197726136</v>
      </c>
    </row>
    <row r="66384" spans="1:3" x14ac:dyDescent="0.2">
      <c r="A66384">
        <v>21</v>
      </c>
      <c r="B66384">
        <v>17981</v>
      </c>
      <c r="C66384">
        <v>201920440</v>
      </c>
    </row>
    <row r="66385" spans="1:3" x14ac:dyDescent="0.2">
      <c r="A66385">
        <v>21</v>
      </c>
      <c r="B66385">
        <v>17982</v>
      </c>
      <c r="C66385">
        <v>218697656</v>
      </c>
    </row>
    <row r="66386" spans="1:3" x14ac:dyDescent="0.2">
      <c r="A66386">
        <v>21</v>
      </c>
      <c r="B66386">
        <v>17983</v>
      </c>
      <c r="C66386">
        <v>235474872</v>
      </c>
    </row>
    <row r="66387" spans="1:3" x14ac:dyDescent="0.2">
      <c r="A66387">
        <v>21</v>
      </c>
      <c r="B66387">
        <v>17984</v>
      </c>
      <c r="C66387">
        <v>248057784</v>
      </c>
    </row>
    <row r="66388" spans="1:3" x14ac:dyDescent="0.2">
      <c r="A66388">
        <v>21</v>
      </c>
      <c r="B66388">
        <v>17985</v>
      </c>
      <c r="C66388">
        <v>260640696</v>
      </c>
    </row>
    <row r="66389" spans="1:3" x14ac:dyDescent="0.2">
      <c r="A66389">
        <v>21</v>
      </c>
      <c r="B66389">
        <v>17986</v>
      </c>
      <c r="C66389">
        <v>269029304</v>
      </c>
    </row>
    <row r="66390" spans="1:3" x14ac:dyDescent="0.2">
      <c r="A66390">
        <v>21</v>
      </c>
      <c r="B66390">
        <v>17987</v>
      </c>
      <c r="C66390">
        <v>285806520</v>
      </c>
    </row>
    <row r="66391" spans="1:3" x14ac:dyDescent="0.2">
      <c r="A66391">
        <v>21</v>
      </c>
      <c r="B66391">
        <v>17988</v>
      </c>
      <c r="C66391">
        <v>302583736</v>
      </c>
    </row>
    <row r="66392" spans="1:3" x14ac:dyDescent="0.2">
      <c r="A66392">
        <v>21</v>
      </c>
      <c r="B66392">
        <v>17989</v>
      </c>
      <c r="C66392">
        <v>315166648</v>
      </c>
    </row>
    <row r="66393" spans="1:3" x14ac:dyDescent="0.2">
      <c r="A66393">
        <v>21</v>
      </c>
      <c r="B66393">
        <v>17990</v>
      </c>
      <c r="C66393">
        <v>327749560</v>
      </c>
    </row>
    <row r="66394" spans="1:3" x14ac:dyDescent="0.2">
      <c r="A66394">
        <v>21</v>
      </c>
      <c r="B66394">
        <v>17991</v>
      </c>
      <c r="C66394">
        <v>336138168</v>
      </c>
    </row>
    <row r="66395" spans="1:3" x14ac:dyDescent="0.2">
      <c r="A66395">
        <v>21</v>
      </c>
      <c r="B66395">
        <v>17992</v>
      </c>
      <c r="C66395">
        <v>352915384</v>
      </c>
    </row>
    <row r="66396" spans="1:3" x14ac:dyDescent="0.2">
      <c r="A66396">
        <v>21</v>
      </c>
      <c r="B66396">
        <v>17993</v>
      </c>
      <c r="C66396">
        <v>369692600</v>
      </c>
    </row>
    <row r="66397" spans="1:3" x14ac:dyDescent="0.2">
      <c r="A66397">
        <v>21</v>
      </c>
      <c r="B66397">
        <v>17994</v>
      </c>
      <c r="C66397">
        <v>382275512</v>
      </c>
    </row>
    <row r="66398" spans="1:3" x14ac:dyDescent="0.2">
      <c r="A66398">
        <v>21</v>
      </c>
      <c r="B66398">
        <v>17995</v>
      </c>
      <c r="C66398">
        <v>394858424</v>
      </c>
    </row>
    <row r="66399" spans="1:3" x14ac:dyDescent="0.2">
      <c r="A66399">
        <v>21</v>
      </c>
      <c r="B66399">
        <v>17996</v>
      </c>
      <c r="C66399">
        <v>403247032</v>
      </c>
    </row>
    <row r="66400" spans="1:3" x14ac:dyDescent="0.2">
      <c r="A66400">
        <v>21</v>
      </c>
      <c r="B66400">
        <v>17997</v>
      </c>
      <c r="C66400">
        <v>420024248</v>
      </c>
    </row>
    <row r="66401" spans="1:3" x14ac:dyDescent="0.2">
      <c r="A66401">
        <v>21</v>
      </c>
      <c r="B66401">
        <v>17998</v>
      </c>
      <c r="C66401">
        <v>432607160</v>
      </c>
    </row>
    <row r="66402" spans="1:3" x14ac:dyDescent="0.2">
      <c r="A66402">
        <v>21</v>
      </c>
      <c r="B66402">
        <v>17999</v>
      </c>
      <c r="C66402">
        <v>449384376</v>
      </c>
    </row>
    <row r="66403" spans="1:3" x14ac:dyDescent="0.2">
      <c r="A66403">
        <v>21</v>
      </c>
      <c r="B66403">
        <v>18000</v>
      </c>
      <c r="C66403">
        <v>461967288</v>
      </c>
    </row>
    <row r="66404" spans="1:3" x14ac:dyDescent="0.2">
      <c r="A66404">
        <v>21</v>
      </c>
      <c r="B66404">
        <v>18001</v>
      </c>
      <c r="C66404">
        <v>466161592</v>
      </c>
    </row>
    <row r="66405" spans="1:3" x14ac:dyDescent="0.2">
      <c r="A66405">
        <v>21</v>
      </c>
      <c r="B66405">
        <v>18002</v>
      </c>
      <c r="C66405">
        <v>482938808</v>
      </c>
    </row>
    <row r="66406" spans="1:3" x14ac:dyDescent="0.2">
      <c r="A66406">
        <v>21</v>
      </c>
      <c r="B66406">
        <v>18003</v>
      </c>
      <c r="C66406">
        <v>499716024</v>
      </c>
    </row>
    <row r="66407" spans="1:3" x14ac:dyDescent="0.2">
      <c r="A66407">
        <v>21</v>
      </c>
      <c r="B66407">
        <v>18004</v>
      </c>
      <c r="C66407">
        <v>516493240</v>
      </c>
    </row>
    <row r="66408" spans="1:3" x14ac:dyDescent="0.2">
      <c r="A66408">
        <v>21</v>
      </c>
      <c r="B66408">
        <v>18005</v>
      </c>
      <c r="C66408">
        <v>529076152</v>
      </c>
    </row>
    <row r="66409" spans="1:3" x14ac:dyDescent="0.2">
      <c r="A66409">
        <v>21</v>
      </c>
      <c r="B66409">
        <v>18006</v>
      </c>
      <c r="C66409">
        <v>533270456</v>
      </c>
    </row>
    <row r="66410" spans="1:3" x14ac:dyDescent="0.2">
      <c r="A66410">
        <v>21</v>
      </c>
      <c r="B66410">
        <v>18007</v>
      </c>
      <c r="C66410">
        <v>550047672</v>
      </c>
    </row>
    <row r="66411" spans="1:3" x14ac:dyDescent="0.2">
      <c r="A66411">
        <v>21</v>
      </c>
      <c r="B66411">
        <v>18008</v>
      </c>
      <c r="C66411">
        <v>566824888</v>
      </c>
    </row>
    <row r="66412" spans="1:3" x14ac:dyDescent="0.2">
      <c r="A66412">
        <v>21</v>
      </c>
      <c r="B66412">
        <v>18009</v>
      </c>
      <c r="C66412">
        <v>583602104</v>
      </c>
    </row>
    <row r="66413" spans="1:3" x14ac:dyDescent="0.2">
      <c r="A66413">
        <v>21</v>
      </c>
      <c r="B66413">
        <v>18010</v>
      </c>
      <c r="C66413">
        <v>591990712</v>
      </c>
    </row>
    <row r="66414" spans="1:3" x14ac:dyDescent="0.2">
      <c r="A66414">
        <v>21</v>
      </c>
      <c r="B66414">
        <v>18011</v>
      </c>
      <c r="C66414">
        <v>600379320</v>
      </c>
    </row>
    <row r="66415" spans="1:3" x14ac:dyDescent="0.2">
      <c r="A66415">
        <v>21</v>
      </c>
      <c r="B66415">
        <v>18012</v>
      </c>
      <c r="C66415">
        <v>617156536</v>
      </c>
    </row>
    <row r="66416" spans="1:3" x14ac:dyDescent="0.2">
      <c r="A66416">
        <v>21</v>
      </c>
      <c r="B66416">
        <v>18013</v>
      </c>
      <c r="C66416">
        <v>633933752</v>
      </c>
    </row>
    <row r="66417" spans="1:3" x14ac:dyDescent="0.2">
      <c r="A66417">
        <v>21</v>
      </c>
      <c r="B66417">
        <v>18014</v>
      </c>
      <c r="C66417">
        <v>650710968</v>
      </c>
    </row>
    <row r="66418" spans="1:3" x14ac:dyDescent="0.2">
      <c r="A66418">
        <v>21</v>
      </c>
      <c r="B66418">
        <v>18015</v>
      </c>
      <c r="C66418">
        <v>659099576</v>
      </c>
    </row>
    <row r="66419" spans="1:3" x14ac:dyDescent="0.2">
      <c r="A66419">
        <v>21</v>
      </c>
      <c r="B66419">
        <v>18016</v>
      </c>
      <c r="C66419">
        <v>667488184</v>
      </c>
    </row>
    <row r="66420" spans="1:3" x14ac:dyDescent="0.2">
      <c r="A66420">
        <v>21</v>
      </c>
      <c r="B66420">
        <v>18017</v>
      </c>
      <c r="C66420">
        <v>684265400</v>
      </c>
    </row>
    <row r="66421" spans="1:3" x14ac:dyDescent="0.2">
      <c r="A66421">
        <v>21</v>
      </c>
      <c r="B66421">
        <v>18018</v>
      </c>
      <c r="C66421">
        <v>701042616</v>
      </c>
    </row>
    <row r="66422" spans="1:3" x14ac:dyDescent="0.2">
      <c r="A66422">
        <v>21</v>
      </c>
      <c r="B66422">
        <v>18019</v>
      </c>
      <c r="C66422">
        <v>713625528</v>
      </c>
    </row>
    <row r="66423" spans="1:3" x14ac:dyDescent="0.2">
      <c r="A66423">
        <v>21</v>
      </c>
      <c r="B66423">
        <v>18020</v>
      </c>
      <c r="C66423">
        <v>726208440</v>
      </c>
    </row>
    <row r="66424" spans="1:3" x14ac:dyDescent="0.2">
      <c r="A66424">
        <v>21</v>
      </c>
      <c r="B66424">
        <v>18021</v>
      </c>
      <c r="C66424">
        <v>734597048</v>
      </c>
    </row>
    <row r="66425" spans="1:3" x14ac:dyDescent="0.2">
      <c r="A66425">
        <v>21</v>
      </c>
      <c r="B66425">
        <v>18022</v>
      </c>
      <c r="C66425">
        <v>751374264</v>
      </c>
    </row>
    <row r="66426" spans="1:3" x14ac:dyDescent="0.2">
      <c r="A66426">
        <v>21</v>
      </c>
      <c r="B66426">
        <v>18023</v>
      </c>
      <c r="C66426">
        <v>768151480</v>
      </c>
    </row>
    <row r="66427" spans="1:3" x14ac:dyDescent="0.2">
      <c r="A66427">
        <v>21</v>
      </c>
      <c r="B66427">
        <v>18024</v>
      </c>
      <c r="C66427">
        <v>780734392</v>
      </c>
    </row>
    <row r="66428" spans="1:3" x14ac:dyDescent="0.2">
      <c r="A66428">
        <v>21</v>
      </c>
      <c r="B66428">
        <v>18025</v>
      </c>
      <c r="C66428">
        <v>793317304</v>
      </c>
    </row>
    <row r="66429" spans="1:3" x14ac:dyDescent="0.2">
      <c r="A66429">
        <v>21</v>
      </c>
      <c r="B66429">
        <v>18026</v>
      </c>
      <c r="C66429">
        <v>801705912</v>
      </c>
    </row>
    <row r="66430" spans="1:3" x14ac:dyDescent="0.2">
      <c r="A66430">
        <v>21</v>
      </c>
      <c r="B66430">
        <v>18027</v>
      </c>
      <c r="C66430">
        <v>818483128</v>
      </c>
    </row>
    <row r="66431" spans="1:3" x14ac:dyDescent="0.2">
      <c r="A66431">
        <v>21</v>
      </c>
      <c r="B66431">
        <v>18028</v>
      </c>
      <c r="C66431">
        <v>835260344</v>
      </c>
    </row>
    <row r="66432" spans="1:3" x14ac:dyDescent="0.2">
      <c r="A66432">
        <v>21</v>
      </c>
      <c r="B66432">
        <v>18029</v>
      </c>
      <c r="C66432">
        <v>847843256</v>
      </c>
    </row>
    <row r="66433" spans="1:3" x14ac:dyDescent="0.2">
      <c r="A66433">
        <v>21</v>
      </c>
      <c r="B66433">
        <v>18030</v>
      </c>
      <c r="C66433">
        <v>860426168</v>
      </c>
    </row>
    <row r="66434" spans="1:3" x14ac:dyDescent="0.2">
      <c r="A66434">
        <v>21</v>
      </c>
      <c r="B66434">
        <v>18031</v>
      </c>
      <c r="C66434">
        <v>868814776</v>
      </c>
    </row>
    <row r="66435" spans="1:3" x14ac:dyDescent="0.2">
      <c r="A66435">
        <v>21</v>
      </c>
      <c r="B66435">
        <v>18032</v>
      </c>
      <c r="C66435">
        <v>885591992</v>
      </c>
    </row>
    <row r="66436" spans="1:3" x14ac:dyDescent="0.2">
      <c r="A66436">
        <v>21</v>
      </c>
      <c r="B66436">
        <v>18033</v>
      </c>
      <c r="C66436">
        <v>902369208</v>
      </c>
    </row>
    <row r="66437" spans="1:3" x14ac:dyDescent="0.2">
      <c r="A66437">
        <v>21</v>
      </c>
      <c r="B66437">
        <v>18034</v>
      </c>
      <c r="C66437">
        <v>914952120</v>
      </c>
    </row>
    <row r="66438" spans="1:3" x14ac:dyDescent="0.2">
      <c r="A66438">
        <v>21</v>
      </c>
      <c r="B66438">
        <v>18035</v>
      </c>
      <c r="C66438">
        <v>927535032</v>
      </c>
    </row>
    <row r="66439" spans="1:3" x14ac:dyDescent="0.2">
      <c r="A66439">
        <v>21</v>
      </c>
      <c r="B66439">
        <v>18036</v>
      </c>
      <c r="C66439">
        <v>935923640</v>
      </c>
    </row>
    <row r="66440" spans="1:3" x14ac:dyDescent="0.2">
      <c r="A66440">
        <v>21</v>
      </c>
      <c r="B66440">
        <v>18037</v>
      </c>
      <c r="C66440">
        <v>952700856</v>
      </c>
    </row>
    <row r="66441" spans="1:3" x14ac:dyDescent="0.2">
      <c r="A66441">
        <v>21</v>
      </c>
      <c r="B66441">
        <v>18038</v>
      </c>
      <c r="C66441">
        <v>969478072</v>
      </c>
    </row>
    <row r="66442" spans="1:3" x14ac:dyDescent="0.2">
      <c r="A66442">
        <v>21</v>
      </c>
      <c r="B66442">
        <v>18039</v>
      </c>
      <c r="C66442">
        <v>982060984</v>
      </c>
    </row>
    <row r="66443" spans="1:3" x14ac:dyDescent="0.2">
      <c r="A66443">
        <v>21</v>
      </c>
      <c r="B66443">
        <v>18040</v>
      </c>
      <c r="C66443">
        <v>994643896</v>
      </c>
    </row>
    <row r="66444" spans="1:3" x14ac:dyDescent="0.2">
      <c r="A66444">
        <v>21</v>
      </c>
      <c r="B66444">
        <v>18041</v>
      </c>
      <c r="C66444">
        <v>1003032504</v>
      </c>
    </row>
    <row r="66445" spans="1:3" x14ac:dyDescent="0.2">
      <c r="A66445">
        <v>21</v>
      </c>
      <c r="B66445">
        <v>18042</v>
      </c>
      <c r="C66445">
        <v>1019809720</v>
      </c>
    </row>
    <row r="66446" spans="1:3" x14ac:dyDescent="0.2">
      <c r="A66446">
        <v>21</v>
      </c>
      <c r="B66446">
        <v>18043</v>
      </c>
      <c r="C66446">
        <v>1036586936</v>
      </c>
    </row>
    <row r="66447" spans="1:3" x14ac:dyDescent="0.2">
      <c r="A66447">
        <v>21</v>
      </c>
      <c r="B66447">
        <v>18044</v>
      </c>
      <c r="C66447">
        <v>1049169848</v>
      </c>
    </row>
    <row r="66448" spans="1:3" x14ac:dyDescent="0.2">
      <c r="A66448">
        <v>21</v>
      </c>
      <c r="B66448">
        <v>18045</v>
      </c>
      <c r="C66448">
        <v>1057558456</v>
      </c>
    </row>
    <row r="66449" spans="1:3" x14ac:dyDescent="0.2">
      <c r="A66449">
        <v>21</v>
      </c>
      <c r="B66449">
        <v>18046</v>
      </c>
      <c r="C66449">
        <v>1070141368</v>
      </c>
    </row>
    <row r="66450" spans="1:3" x14ac:dyDescent="0.2">
      <c r="A66450">
        <v>21</v>
      </c>
      <c r="B66450">
        <v>18047</v>
      </c>
      <c r="C66450">
        <v>1086918584</v>
      </c>
    </row>
    <row r="66451" spans="1:3" x14ac:dyDescent="0.2">
      <c r="A66451">
        <v>21</v>
      </c>
      <c r="B66451">
        <v>18048</v>
      </c>
      <c r="C66451">
        <v>1103695800</v>
      </c>
    </row>
    <row r="66452" spans="1:3" x14ac:dyDescent="0.2">
      <c r="A66452">
        <v>21</v>
      </c>
      <c r="B66452">
        <v>18049</v>
      </c>
      <c r="C66452">
        <v>1116278712</v>
      </c>
    </row>
    <row r="66453" spans="1:3" x14ac:dyDescent="0.2">
      <c r="A66453">
        <v>21</v>
      </c>
      <c r="B66453">
        <v>18050</v>
      </c>
      <c r="C66453">
        <v>1124667320</v>
      </c>
    </row>
    <row r="66454" spans="1:3" x14ac:dyDescent="0.2">
      <c r="A66454">
        <v>21</v>
      </c>
      <c r="B66454">
        <v>18051</v>
      </c>
      <c r="C66454">
        <v>1137250232</v>
      </c>
    </row>
    <row r="66455" spans="1:3" x14ac:dyDescent="0.2">
      <c r="A66455">
        <v>21</v>
      </c>
      <c r="B66455">
        <v>18052</v>
      </c>
      <c r="C66455">
        <v>1154027448</v>
      </c>
    </row>
    <row r="66456" spans="1:3" x14ac:dyDescent="0.2">
      <c r="A66456">
        <v>21</v>
      </c>
      <c r="B66456">
        <v>18053</v>
      </c>
      <c r="C66456">
        <v>1166610360</v>
      </c>
    </row>
    <row r="66457" spans="1:3" x14ac:dyDescent="0.2">
      <c r="A66457">
        <v>21</v>
      </c>
      <c r="B66457">
        <v>18054</v>
      </c>
      <c r="C66457">
        <v>1183387576</v>
      </c>
    </row>
    <row r="66458" spans="1:3" x14ac:dyDescent="0.2">
      <c r="A66458">
        <v>21</v>
      </c>
      <c r="B66458">
        <v>18055</v>
      </c>
      <c r="C66458">
        <v>1191776184</v>
      </c>
    </row>
    <row r="66459" spans="1:3" x14ac:dyDescent="0.2">
      <c r="A66459">
        <v>21</v>
      </c>
      <c r="B66459">
        <v>18056</v>
      </c>
      <c r="C66459">
        <v>1204359096</v>
      </c>
    </row>
    <row r="66460" spans="1:3" x14ac:dyDescent="0.2">
      <c r="A66460">
        <v>21</v>
      </c>
      <c r="B66460">
        <v>18057</v>
      </c>
      <c r="C66460">
        <v>1221136312</v>
      </c>
    </row>
    <row r="66461" spans="1:3" x14ac:dyDescent="0.2">
      <c r="A66461">
        <v>21</v>
      </c>
      <c r="B66461">
        <v>18058</v>
      </c>
      <c r="C66461">
        <v>1237913528</v>
      </c>
    </row>
    <row r="66462" spans="1:3" x14ac:dyDescent="0.2">
      <c r="A66462">
        <v>21</v>
      </c>
      <c r="B66462">
        <v>18059</v>
      </c>
      <c r="C66462">
        <v>1250496440</v>
      </c>
    </row>
    <row r="66463" spans="1:3" x14ac:dyDescent="0.2">
      <c r="A66463">
        <v>21</v>
      </c>
      <c r="B66463">
        <v>18060</v>
      </c>
      <c r="C66463">
        <v>1258885048</v>
      </c>
    </row>
    <row r="66464" spans="1:3" x14ac:dyDescent="0.2">
      <c r="A66464">
        <v>21</v>
      </c>
      <c r="B66464">
        <v>18061</v>
      </c>
      <c r="C66464">
        <v>1271467960</v>
      </c>
    </row>
    <row r="66465" spans="1:3" x14ac:dyDescent="0.2">
      <c r="A66465">
        <v>21</v>
      </c>
      <c r="B66465">
        <v>18062</v>
      </c>
      <c r="C66465">
        <v>1288245176</v>
      </c>
    </row>
    <row r="66466" spans="1:3" x14ac:dyDescent="0.2">
      <c r="A66466">
        <v>21</v>
      </c>
      <c r="B66466">
        <v>18063</v>
      </c>
      <c r="C66466">
        <v>1305022392</v>
      </c>
    </row>
    <row r="66467" spans="1:3" x14ac:dyDescent="0.2">
      <c r="A66467">
        <v>21</v>
      </c>
      <c r="B66467">
        <v>18064</v>
      </c>
      <c r="C66467">
        <v>1317605304</v>
      </c>
    </row>
    <row r="66468" spans="1:3" x14ac:dyDescent="0.2">
      <c r="A66468">
        <v>21</v>
      </c>
      <c r="B66468">
        <v>18065</v>
      </c>
      <c r="C66468">
        <v>1325993912</v>
      </c>
    </row>
    <row r="66469" spans="1:3" x14ac:dyDescent="0.2">
      <c r="A66469">
        <v>21</v>
      </c>
      <c r="B66469">
        <v>18066</v>
      </c>
      <c r="C66469">
        <v>1338576824</v>
      </c>
    </row>
    <row r="66470" spans="1:3" x14ac:dyDescent="0.2">
      <c r="A66470">
        <v>21</v>
      </c>
      <c r="B66470">
        <v>18067</v>
      </c>
      <c r="C66470">
        <v>1355354040</v>
      </c>
    </row>
    <row r="66471" spans="1:3" x14ac:dyDescent="0.2">
      <c r="A66471">
        <v>21</v>
      </c>
      <c r="B66471">
        <v>18068</v>
      </c>
      <c r="C66471">
        <v>1372131256</v>
      </c>
    </row>
    <row r="66472" spans="1:3" x14ac:dyDescent="0.2">
      <c r="A66472">
        <v>21</v>
      </c>
      <c r="B66472">
        <v>18069</v>
      </c>
      <c r="C66472">
        <v>1384714168</v>
      </c>
    </row>
    <row r="66473" spans="1:3" x14ac:dyDescent="0.2">
      <c r="A66473">
        <v>21</v>
      </c>
      <c r="B66473">
        <v>18070</v>
      </c>
      <c r="C66473">
        <v>1388908472</v>
      </c>
    </row>
    <row r="66474" spans="1:3" x14ac:dyDescent="0.2">
      <c r="A66474">
        <v>21</v>
      </c>
      <c r="B66474">
        <v>18071</v>
      </c>
      <c r="C66474">
        <v>1405685688</v>
      </c>
    </row>
    <row r="66475" spans="1:3" x14ac:dyDescent="0.2">
      <c r="A66475">
        <v>21</v>
      </c>
      <c r="B66475">
        <v>18072</v>
      </c>
      <c r="C66475">
        <v>1418268600</v>
      </c>
    </row>
    <row r="66476" spans="1:3" x14ac:dyDescent="0.2">
      <c r="A66476">
        <v>21</v>
      </c>
      <c r="B66476">
        <v>18073</v>
      </c>
      <c r="C66476">
        <v>1435045816</v>
      </c>
    </row>
    <row r="66477" spans="1:3" x14ac:dyDescent="0.2">
      <c r="A66477">
        <v>21</v>
      </c>
      <c r="B66477">
        <v>18074</v>
      </c>
      <c r="C66477">
        <v>1447628728</v>
      </c>
    </row>
    <row r="66478" spans="1:3" x14ac:dyDescent="0.2">
      <c r="A66478">
        <v>21</v>
      </c>
      <c r="B66478">
        <v>18075</v>
      </c>
      <c r="C66478">
        <v>1456017336</v>
      </c>
    </row>
    <row r="66479" spans="1:3" x14ac:dyDescent="0.2">
      <c r="A66479">
        <v>21</v>
      </c>
      <c r="B66479">
        <v>18076</v>
      </c>
      <c r="C66479">
        <v>1472794552</v>
      </c>
    </row>
    <row r="66480" spans="1:3" x14ac:dyDescent="0.2">
      <c r="A66480">
        <v>21</v>
      </c>
      <c r="B66480">
        <v>18077</v>
      </c>
      <c r="C66480">
        <v>38342712</v>
      </c>
    </row>
    <row r="66481" spans="1:3" x14ac:dyDescent="0.2">
      <c r="A66481">
        <v>21</v>
      </c>
      <c r="B66481">
        <v>18078</v>
      </c>
      <c r="C66481">
        <v>50925624</v>
      </c>
    </row>
    <row r="66482" spans="1:3" x14ac:dyDescent="0.2">
      <c r="A66482">
        <v>21</v>
      </c>
      <c r="B66482">
        <v>18079</v>
      </c>
      <c r="C66482">
        <v>63508536</v>
      </c>
    </row>
    <row r="66483" spans="1:3" x14ac:dyDescent="0.2">
      <c r="A66483">
        <v>21</v>
      </c>
      <c r="B66483">
        <v>18080</v>
      </c>
      <c r="C66483">
        <v>71897144</v>
      </c>
    </row>
    <row r="66484" spans="1:3" x14ac:dyDescent="0.2">
      <c r="A66484">
        <v>21</v>
      </c>
      <c r="B66484">
        <v>18081</v>
      </c>
      <c r="C66484">
        <v>88674360</v>
      </c>
    </row>
    <row r="66485" spans="1:3" x14ac:dyDescent="0.2">
      <c r="A66485">
        <v>21</v>
      </c>
      <c r="B66485">
        <v>18082</v>
      </c>
      <c r="C66485">
        <v>105451576</v>
      </c>
    </row>
    <row r="66486" spans="1:3" x14ac:dyDescent="0.2">
      <c r="A66486">
        <v>21</v>
      </c>
      <c r="B66486">
        <v>18083</v>
      </c>
      <c r="C66486">
        <v>118034488</v>
      </c>
    </row>
    <row r="66487" spans="1:3" x14ac:dyDescent="0.2">
      <c r="A66487">
        <v>21</v>
      </c>
      <c r="B66487">
        <v>18084</v>
      </c>
      <c r="C66487">
        <v>130617400</v>
      </c>
    </row>
    <row r="66488" spans="1:3" x14ac:dyDescent="0.2">
      <c r="A66488">
        <v>21</v>
      </c>
      <c r="B66488">
        <v>18085</v>
      </c>
      <c r="C66488">
        <v>139006008</v>
      </c>
    </row>
    <row r="66489" spans="1:3" x14ac:dyDescent="0.2">
      <c r="A66489">
        <v>21</v>
      </c>
      <c r="B66489">
        <v>18086</v>
      </c>
      <c r="C66489">
        <v>155783224</v>
      </c>
    </row>
    <row r="66490" spans="1:3" x14ac:dyDescent="0.2">
      <c r="A66490">
        <v>21</v>
      </c>
      <c r="B66490">
        <v>18087</v>
      </c>
      <c r="C66490">
        <v>172560440</v>
      </c>
    </row>
    <row r="66491" spans="1:3" x14ac:dyDescent="0.2">
      <c r="A66491">
        <v>21</v>
      </c>
      <c r="B66491">
        <v>18088</v>
      </c>
      <c r="C66491">
        <v>185143352</v>
      </c>
    </row>
    <row r="66492" spans="1:3" x14ac:dyDescent="0.2">
      <c r="A66492">
        <v>21</v>
      </c>
      <c r="B66492">
        <v>18089</v>
      </c>
      <c r="C66492">
        <v>197726264</v>
      </c>
    </row>
    <row r="66493" spans="1:3" x14ac:dyDescent="0.2">
      <c r="A66493">
        <v>21</v>
      </c>
      <c r="B66493">
        <v>18090</v>
      </c>
      <c r="C66493">
        <v>206114872</v>
      </c>
    </row>
    <row r="66494" spans="1:3" x14ac:dyDescent="0.2">
      <c r="A66494">
        <v>21</v>
      </c>
      <c r="B66494">
        <v>18091</v>
      </c>
      <c r="C66494">
        <v>222892088</v>
      </c>
    </row>
    <row r="66495" spans="1:3" x14ac:dyDescent="0.2">
      <c r="A66495">
        <v>21</v>
      </c>
      <c r="B66495">
        <v>18092</v>
      </c>
      <c r="C66495">
        <v>239669304</v>
      </c>
    </row>
    <row r="66496" spans="1:3" x14ac:dyDescent="0.2">
      <c r="A66496">
        <v>21</v>
      </c>
      <c r="B66496">
        <v>18093</v>
      </c>
      <c r="C66496">
        <v>252252216</v>
      </c>
    </row>
    <row r="66497" spans="1:3" x14ac:dyDescent="0.2">
      <c r="A66497">
        <v>21</v>
      </c>
      <c r="B66497">
        <v>18094</v>
      </c>
      <c r="C66497">
        <v>264835128</v>
      </c>
    </row>
    <row r="66498" spans="1:3" x14ac:dyDescent="0.2">
      <c r="A66498">
        <v>21</v>
      </c>
      <c r="B66498">
        <v>18095</v>
      </c>
      <c r="C66498">
        <v>273223736</v>
      </c>
    </row>
    <row r="66499" spans="1:3" x14ac:dyDescent="0.2">
      <c r="A66499">
        <v>21</v>
      </c>
      <c r="B66499">
        <v>18096</v>
      </c>
      <c r="C66499">
        <v>290000952</v>
      </c>
    </row>
    <row r="66500" spans="1:3" x14ac:dyDescent="0.2">
      <c r="A66500">
        <v>21</v>
      </c>
      <c r="B66500">
        <v>18097</v>
      </c>
      <c r="C66500">
        <v>306778168</v>
      </c>
    </row>
    <row r="66501" spans="1:3" x14ac:dyDescent="0.2">
      <c r="A66501">
        <v>21</v>
      </c>
      <c r="B66501">
        <v>18098</v>
      </c>
      <c r="C66501">
        <v>319361080</v>
      </c>
    </row>
    <row r="66502" spans="1:3" x14ac:dyDescent="0.2">
      <c r="A66502">
        <v>21</v>
      </c>
      <c r="B66502">
        <v>18099</v>
      </c>
      <c r="C66502">
        <v>331943992</v>
      </c>
    </row>
    <row r="66503" spans="1:3" x14ac:dyDescent="0.2">
      <c r="A66503">
        <v>21</v>
      </c>
      <c r="B66503">
        <v>18100</v>
      </c>
      <c r="C66503">
        <v>340332600</v>
      </c>
    </row>
    <row r="66504" spans="1:3" x14ac:dyDescent="0.2">
      <c r="A66504">
        <v>21</v>
      </c>
      <c r="B66504">
        <v>18101</v>
      </c>
      <c r="C66504">
        <v>357109816</v>
      </c>
    </row>
    <row r="66505" spans="1:3" x14ac:dyDescent="0.2">
      <c r="A66505">
        <v>21</v>
      </c>
      <c r="B66505">
        <v>18102</v>
      </c>
      <c r="C66505">
        <v>373887032</v>
      </c>
    </row>
    <row r="66506" spans="1:3" x14ac:dyDescent="0.2">
      <c r="A66506">
        <v>21</v>
      </c>
      <c r="B66506">
        <v>18103</v>
      </c>
      <c r="C66506">
        <v>386469944</v>
      </c>
    </row>
    <row r="66507" spans="1:3" x14ac:dyDescent="0.2">
      <c r="A66507">
        <v>21</v>
      </c>
      <c r="B66507">
        <v>18104</v>
      </c>
      <c r="C66507">
        <v>399052856</v>
      </c>
    </row>
    <row r="66508" spans="1:3" x14ac:dyDescent="0.2">
      <c r="A66508">
        <v>21</v>
      </c>
      <c r="B66508">
        <v>18105</v>
      </c>
      <c r="C66508">
        <v>403247160</v>
      </c>
    </row>
    <row r="66509" spans="1:3" x14ac:dyDescent="0.2">
      <c r="A66509">
        <v>21</v>
      </c>
      <c r="B66509">
        <v>18106</v>
      </c>
      <c r="C66509">
        <v>424218680</v>
      </c>
    </row>
    <row r="66510" spans="1:3" x14ac:dyDescent="0.2">
      <c r="A66510">
        <v>21</v>
      </c>
      <c r="B66510">
        <v>18107</v>
      </c>
      <c r="C66510">
        <v>440995896</v>
      </c>
    </row>
    <row r="66511" spans="1:3" x14ac:dyDescent="0.2">
      <c r="A66511">
        <v>21</v>
      </c>
      <c r="B66511">
        <v>18108</v>
      </c>
      <c r="C66511">
        <v>453578808</v>
      </c>
    </row>
    <row r="66512" spans="1:3" x14ac:dyDescent="0.2">
      <c r="A66512">
        <v>21</v>
      </c>
      <c r="B66512">
        <v>18109</v>
      </c>
      <c r="C66512">
        <v>466161720</v>
      </c>
    </row>
    <row r="66513" spans="1:3" x14ac:dyDescent="0.2">
      <c r="A66513">
        <v>21</v>
      </c>
      <c r="B66513">
        <v>18110</v>
      </c>
      <c r="C66513">
        <v>474550328</v>
      </c>
    </row>
    <row r="66514" spans="1:3" x14ac:dyDescent="0.2">
      <c r="A66514">
        <v>21</v>
      </c>
      <c r="B66514">
        <v>18111</v>
      </c>
      <c r="C66514">
        <v>491327544</v>
      </c>
    </row>
    <row r="66515" spans="1:3" x14ac:dyDescent="0.2">
      <c r="A66515">
        <v>21</v>
      </c>
      <c r="B66515">
        <v>18112</v>
      </c>
      <c r="C66515">
        <v>508104760</v>
      </c>
    </row>
    <row r="66516" spans="1:3" x14ac:dyDescent="0.2">
      <c r="A66516">
        <v>21</v>
      </c>
      <c r="B66516">
        <v>18113</v>
      </c>
      <c r="C66516">
        <v>520687672</v>
      </c>
    </row>
    <row r="66517" spans="1:3" x14ac:dyDescent="0.2">
      <c r="A66517">
        <v>21</v>
      </c>
      <c r="B66517">
        <v>18114</v>
      </c>
      <c r="C66517">
        <v>529076280</v>
      </c>
    </row>
    <row r="66518" spans="1:3" x14ac:dyDescent="0.2">
      <c r="A66518">
        <v>21</v>
      </c>
      <c r="B66518">
        <v>18115</v>
      </c>
      <c r="C66518">
        <v>541659192</v>
      </c>
    </row>
    <row r="66519" spans="1:3" x14ac:dyDescent="0.2">
      <c r="A66519">
        <v>21</v>
      </c>
      <c r="B66519">
        <v>18116</v>
      </c>
      <c r="C66519">
        <v>558436408</v>
      </c>
    </row>
    <row r="66520" spans="1:3" x14ac:dyDescent="0.2">
      <c r="A66520">
        <v>21</v>
      </c>
      <c r="B66520">
        <v>18117</v>
      </c>
      <c r="C66520">
        <v>575213624</v>
      </c>
    </row>
    <row r="66521" spans="1:3" x14ac:dyDescent="0.2">
      <c r="A66521">
        <v>21</v>
      </c>
      <c r="B66521">
        <v>18118</v>
      </c>
      <c r="C66521">
        <v>587796536</v>
      </c>
    </row>
    <row r="66522" spans="1:3" x14ac:dyDescent="0.2">
      <c r="A66522">
        <v>21</v>
      </c>
      <c r="B66522">
        <v>18119</v>
      </c>
      <c r="C66522">
        <v>596185144</v>
      </c>
    </row>
    <row r="66523" spans="1:3" x14ac:dyDescent="0.2">
      <c r="A66523">
        <v>21</v>
      </c>
      <c r="B66523">
        <v>18120</v>
      </c>
      <c r="C66523">
        <v>608768056</v>
      </c>
    </row>
    <row r="66524" spans="1:3" x14ac:dyDescent="0.2">
      <c r="A66524">
        <v>21</v>
      </c>
      <c r="B66524">
        <v>18121</v>
      </c>
      <c r="C66524">
        <v>625545272</v>
      </c>
    </row>
    <row r="66525" spans="1:3" x14ac:dyDescent="0.2">
      <c r="A66525">
        <v>21</v>
      </c>
      <c r="B66525">
        <v>18122</v>
      </c>
      <c r="C66525">
        <v>642322488</v>
      </c>
    </row>
    <row r="66526" spans="1:3" x14ac:dyDescent="0.2">
      <c r="A66526">
        <v>21</v>
      </c>
      <c r="B66526">
        <v>18123</v>
      </c>
      <c r="C66526">
        <v>654905400</v>
      </c>
    </row>
    <row r="66527" spans="1:3" x14ac:dyDescent="0.2">
      <c r="A66527">
        <v>21</v>
      </c>
      <c r="B66527">
        <v>18124</v>
      </c>
      <c r="C66527">
        <v>663294008</v>
      </c>
    </row>
    <row r="66528" spans="1:3" x14ac:dyDescent="0.2">
      <c r="A66528">
        <v>21</v>
      </c>
      <c r="B66528">
        <v>18125</v>
      </c>
      <c r="C66528">
        <v>675876920</v>
      </c>
    </row>
    <row r="66529" spans="1:3" x14ac:dyDescent="0.2">
      <c r="A66529">
        <v>21</v>
      </c>
      <c r="B66529">
        <v>18126</v>
      </c>
      <c r="C66529">
        <v>692654136</v>
      </c>
    </row>
    <row r="66530" spans="1:3" x14ac:dyDescent="0.2">
      <c r="A66530">
        <v>21</v>
      </c>
      <c r="B66530">
        <v>18127</v>
      </c>
      <c r="C66530">
        <v>709431352</v>
      </c>
    </row>
    <row r="66531" spans="1:3" x14ac:dyDescent="0.2">
      <c r="A66531">
        <v>21</v>
      </c>
      <c r="B66531">
        <v>18128</v>
      </c>
      <c r="C66531">
        <v>722014264</v>
      </c>
    </row>
    <row r="66532" spans="1:3" x14ac:dyDescent="0.2">
      <c r="A66532">
        <v>21</v>
      </c>
      <c r="B66532">
        <v>18129</v>
      </c>
      <c r="C66532">
        <v>730402872</v>
      </c>
    </row>
    <row r="66533" spans="1:3" x14ac:dyDescent="0.2">
      <c r="A66533">
        <v>21</v>
      </c>
      <c r="B66533">
        <v>18130</v>
      </c>
      <c r="C66533">
        <v>742985784</v>
      </c>
    </row>
    <row r="66534" spans="1:3" x14ac:dyDescent="0.2">
      <c r="A66534">
        <v>21</v>
      </c>
      <c r="B66534">
        <v>18131</v>
      </c>
      <c r="C66534">
        <v>759763000</v>
      </c>
    </row>
    <row r="66535" spans="1:3" x14ac:dyDescent="0.2">
      <c r="A66535">
        <v>21</v>
      </c>
      <c r="B66535">
        <v>18132</v>
      </c>
      <c r="C66535">
        <v>776540216</v>
      </c>
    </row>
    <row r="66536" spans="1:3" x14ac:dyDescent="0.2">
      <c r="A66536">
        <v>21</v>
      </c>
      <c r="B66536">
        <v>18133</v>
      </c>
      <c r="C66536">
        <v>789123128</v>
      </c>
    </row>
    <row r="66537" spans="1:3" x14ac:dyDescent="0.2">
      <c r="A66537">
        <v>21</v>
      </c>
      <c r="B66537">
        <v>18134</v>
      </c>
      <c r="C66537">
        <v>797511736</v>
      </c>
    </row>
    <row r="66538" spans="1:3" x14ac:dyDescent="0.2">
      <c r="A66538">
        <v>21</v>
      </c>
      <c r="B66538">
        <v>18135</v>
      </c>
      <c r="C66538">
        <v>810094648</v>
      </c>
    </row>
    <row r="66539" spans="1:3" x14ac:dyDescent="0.2">
      <c r="A66539">
        <v>21</v>
      </c>
      <c r="B66539">
        <v>18136</v>
      </c>
      <c r="C66539">
        <v>826871864</v>
      </c>
    </row>
    <row r="66540" spans="1:3" x14ac:dyDescent="0.2">
      <c r="A66540">
        <v>21</v>
      </c>
      <c r="B66540">
        <v>18137</v>
      </c>
      <c r="C66540">
        <v>843649080</v>
      </c>
    </row>
    <row r="66541" spans="1:3" x14ac:dyDescent="0.2">
      <c r="A66541">
        <v>21</v>
      </c>
      <c r="B66541">
        <v>18138</v>
      </c>
      <c r="C66541">
        <v>856231992</v>
      </c>
    </row>
    <row r="66542" spans="1:3" x14ac:dyDescent="0.2">
      <c r="A66542">
        <v>21</v>
      </c>
      <c r="B66542">
        <v>18139</v>
      </c>
      <c r="C66542">
        <v>864620600</v>
      </c>
    </row>
    <row r="66543" spans="1:3" x14ac:dyDescent="0.2">
      <c r="A66543">
        <v>21</v>
      </c>
      <c r="B66543">
        <v>18140</v>
      </c>
      <c r="C66543">
        <v>877203512</v>
      </c>
    </row>
    <row r="66544" spans="1:3" x14ac:dyDescent="0.2">
      <c r="A66544">
        <v>21</v>
      </c>
      <c r="B66544">
        <v>18141</v>
      </c>
      <c r="C66544">
        <v>893980728</v>
      </c>
    </row>
    <row r="66545" spans="1:3" x14ac:dyDescent="0.2">
      <c r="A66545">
        <v>21</v>
      </c>
      <c r="B66545">
        <v>18142</v>
      </c>
      <c r="C66545">
        <v>910757944</v>
      </c>
    </row>
    <row r="66546" spans="1:3" x14ac:dyDescent="0.2">
      <c r="A66546">
        <v>21</v>
      </c>
      <c r="B66546">
        <v>18143</v>
      </c>
      <c r="C66546">
        <v>923340856</v>
      </c>
    </row>
    <row r="66547" spans="1:3" x14ac:dyDescent="0.2">
      <c r="A66547">
        <v>21</v>
      </c>
      <c r="B66547">
        <v>18144</v>
      </c>
      <c r="C66547">
        <v>927535160</v>
      </c>
    </row>
    <row r="66548" spans="1:3" x14ac:dyDescent="0.2">
      <c r="A66548">
        <v>21</v>
      </c>
      <c r="B66548">
        <v>18145</v>
      </c>
      <c r="C66548">
        <v>944312376</v>
      </c>
    </row>
    <row r="66549" spans="1:3" x14ac:dyDescent="0.2">
      <c r="A66549">
        <v>21</v>
      </c>
      <c r="B66549">
        <v>18146</v>
      </c>
      <c r="C66549">
        <v>961089592</v>
      </c>
    </row>
    <row r="66550" spans="1:3" x14ac:dyDescent="0.2">
      <c r="A66550">
        <v>21</v>
      </c>
      <c r="B66550">
        <v>18147</v>
      </c>
      <c r="C66550">
        <v>977866808</v>
      </c>
    </row>
    <row r="66551" spans="1:3" x14ac:dyDescent="0.2">
      <c r="A66551">
        <v>21</v>
      </c>
      <c r="B66551">
        <v>18148</v>
      </c>
      <c r="C66551">
        <v>990449720</v>
      </c>
    </row>
    <row r="66552" spans="1:3" x14ac:dyDescent="0.2">
      <c r="A66552">
        <v>21</v>
      </c>
      <c r="B66552">
        <v>18149</v>
      </c>
      <c r="C66552">
        <v>994644024</v>
      </c>
    </row>
    <row r="66553" spans="1:3" x14ac:dyDescent="0.2">
      <c r="A66553">
        <v>21</v>
      </c>
      <c r="B66553">
        <v>18150</v>
      </c>
      <c r="C66553">
        <v>1011421240</v>
      </c>
    </row>
    <row r="66554" spans="1:3" x14ac:dyDescent="0.2">
      <c r="A66554">
        <v>21</v>
      </c>
      <c r="B66554">
        <v>18151</v>
      </c>
      <c r="C66554">
        <v>1028198456</v>
      </c>
    </row>
    <row r="66555" spans="1:3" x14ac:dyDescent="0.2">
      <c r="A66555">
        <v>21</v>
      </c>
      <c r="B66555">
        <v>18152</v>
      </c>
      <c r="C66555">
        <v>1044975672</v>
      </c>
    </row>
    <row r="66556" spans="1:3" x14ac:dyDescent="0.2">
      <c r="A66556">
        <v>21</v>
      </c>
      <c r="B66556">
        <v>18153</v>
      </c>
      <c r="C66556">
        <v>1057558584</v>
      </c>
    </row>
    <row r="66557" spans="1:3" x14ac:dyDescent="0.2">
      <c r="A66557">
        <v>21</v>
      </c>
      <c r="B66557">
        <v>18154</v>
      </c>
      <c r="C66557">
        <v>1061752888</v>
      </c>
    </row>
    <row r="66558" spans="1:3" x14ac:dyDescent="0.2">
      <c r="A66558">
        <v>21</v>
      </c>
      <c r="B66558">
        <v>18155</v>
      </c>
      <c r="C66558">
        <v>1078530104</v>
      </c>
    </row>
    <row r="66559" spans="1:3" x14ac:dyDescent="0.2">
      <c r="A66559">
        <v>21</v>
      </c>
      <c r="B66559">
        <v>18156</v>
      </c>
      <c r="C66559">
        <v>1095307320</v>
      </c>
    </row>
    <row r="66560" spans="1:3" x14ac:dyDescent="0.2">
      <c r="A66560">
        <v>21</v>
      </c>
      <c r="B66560">
        <v>18157</v>
      </c>
      <c r="C66560">
        <v>1107890232</v>
      </c>
    </row>
    <row r="66561" spans="1:3" x14ac:dyDescent="0.2">
      <c r="A66561">
        <v>21</v>
      </c>
      <c r="B66561">
        <v>18158</v>
      </c>
      <c r="C66561">
        <v>1120473144</v>
      </c>
    </row>
    <row r="66562" spans="1:3" x14ac:dyDescent="0.2">
      <c r="A66562">
        <v>21</v>
      </c>
      <c r="B66562">
        <v>18159</v>
      </c>
      <c r="C66562">
        <v>1128861752</v>
      </c>
    </row>
    <row r="66563" spans="1:3" x14ac:dyDescent="0.2">
      <c r="A66563">
        <v>21</v>
      </c>
      <c r="B66563">
        <v>18160</v>
      </c>
      <c r="C66563">
        <v>1145638968</v>
      </c>
    </row>
    <row r="66564" spans="1:3" x14ac:dyDescent="0.2">
      <c r="A66564">
        <v>21</v>
      </c>
      <c r="B66564">
        <v>18161</v>
      </c>
      <c r="C66564">
        <v>1162416184</v>
      </c>
    </row>
    <row r="66565" spans="1:3" x14ac:dyDescent="0.2">
      <c r="A66565">
        <v>21</v>
      </c>
      <c r="B66565">
        <v>18162</v>
      </c>
      <c r="C66565">
        <v>1179193400</v>
      </c>
    </row>
    <row r="66566" spans="1:3" x14ac:dyDescent="0.2">
      <c r="A66566">
        <v>21</v>
      </c>
      <c r="B66566">
        <v>18163</v>
      </c>
      <c r="C66566">
        <v>1187582008</v>
      </c>
    </row>
    <row r="66567" spans="1:3" x14ac:dyDescent="0.2">
      <c r="A66567">
        <v>21</v>
      </c>
      <c r="B66567">
        <v>18164</v>
      </c>
      <c r="C66567">
        <v>1195970616</v>
      </c>
    </row>
    <row r="66568" spans="1:3" x14ac:dyDescent="0.2">
      <c r="A66568">
        <v>21</v>
      </c>
      <c r="B66568">
        <v>18165</v>
      </c>
      <c r="C66568">
        <v>1212747832</v>
      </c>
    </row>
    <row r="66569" spans="1:3" x14ac:dyDescent="0.2">
      <c r="A66569">
        <v>21</v>
      </c>
      <c r="B66569">
        <v>18166</v>
      </c>
      <c r="C66569">
        <v>1229525048</v>
      </c>
    </row>
    <row r="66570" spans="1:3" x14ac:dyDescent="0.2">
      <c r="A66570">
        <v>21</v>
      </c>
      <c r="B66570">
        <v>18167</v>
      </c>
      <c r="C66570">
        <v>1246302264</v>
      </c>
    </row>
    <row r="66571" spans="1:3" x14ac:dyDescent="0.2">
      <c r="A66571">
        <v>21</v>
      </c>
      <c r="B66571">
        <v>18168</v>
      </c>
      <c r="C66571">
        <v>1254690872</v>
      </c>
    </row>
    <row r="66572" spans="1:3" x14ac:dyDescent="0.2">
      <c r="A66572">
        <v>21</v>
      </c>
      <c r="B66572">
        <v>18169</v>
      </c>
      <c r="C66572">
        <v>1263079480</v>
      </c>
    </row>
    <row r="66573" spans="1:3" x14ac:dyDescent="0.2">
      <c r="A66573">
        <v>21</v>
      </c>
      <c r="B66573">
        <v>18170</v>
      </c>
      <c r="C66573">
        <v>1279856696</v>
      </c>
    </row>
    <row r="66574" spans="1:3" x14ac:dyDescent="0.2">
      <c r="A66574">
        <v>21</v>
      </c>
      <c r="B66574">
        <v>18171</v>
      </c>
      <c r="C66574">
        <v>1296633912</v>
      </c>
    </row>
    <row r="66575" spans="1:3" x14ac:dyDescent="0.2">
      <c r="A66575">
        <v>21</v>
      </c>
      <c r="B66575">
        <v>18172</v>
      </c>
      <c r="C66575">
        <v>1313411128</v>
      </c>
    </row>
    <row r="66576" spans="1:3" x14ac:dyDescent="0.2">
      <c r="A66576">
        <v>21</v>
      </c>
      <c r="B66576">
        <v>18173</v>
      </c>
      <c r="C66576">
        <v>1321799736</v>
      </c>
    </row>
    <row r="66577" spans="1:3" x14ac:dyDescent="0.2">
      <c r="A66577">
        <v>21</v>
      </c>
      <c r="B66577">
        <v>18174</v>
      </c>
      <c r="C66577">
        <v>1330188344</v>
      </c>
    </row>
    <row r="66578" spans="1:3" x14ac:dyDescent="0.2">
      <c r="A66578">
        <v>21</v>
      </c>
      <c r="B66578">
        <v>18175</v>
      </c>
      <c r="C66578">
        <v>1346965560</v>
      </c>
    </row>
    <row r="66579" spans="1:3" x14ac:dyDescent="0.2">
      <c r="A66579">
        <v>21</v>
      </c>
      <c r="B66579">
        <v>18176</v>
      </c>
      <c r="C66579">
        <v>1363742776</v>
      </c>
    </row>
    <row r="66580" spans="1:3" x14ac:dyDescent="0.2">
      <c r="A66580">
        <v>21</v>
      </c>
      <c r="B66580">
        <v>18177</v>
      </c>
      <c r="C66580">
        <v>1380519992</v>
      </c>
    </row>
    <row r="66581" spans="1:3" x14ac:dyDescent="0.2">
      <c r="A66581">
        <v>21</v>
      </c>
      <c r="B66581">
        <v>18178</v>
      </c>
      <c r="C66581">
        <v>1388908600</v>
      </c>
    </row>
    <row r="66582" spans="1:3" x14ac:dyDescent="0.2">
      <c r="A66582">
        <v>21</v>
      </c>
      <c r="B66582">
        <v>18179</v>
      </c>
      <c r="C66582">
        <v>1397297208</v>
      </c>
    </row>
    <row r="66583" spans="1:3" x14ac:dyDescent="0.2">
      <c r="A66583">
        <v>21</v>
      </c>
      <c r="B66583">
        <v>18180</v>
      </c>
      <c r="C66583">
        <v>1418268728</v>
      </c>
    </row>
    <row r="66584" spans="1:3" x14ac:dyDescent="0.2">
      <c r="A66584">
        <v>21</v>
      </c>
      <c r="B66584">
        <v>18181</v>
      </c>
      <c r="C66584">
        <v>1430851640</v>
      </c>
    </row>
    <row r="66585" spans="1:3" x14ac:dyDescent="0.2">
      <c r="A66585">
        <v>21</v>
      </c>
      <c r="B66585">
        <v>18182</v>
      </c>
      <c r="C66585">
        <v>1443434552</v>
      </c>
    </row>
    <row r="66586" spans="1:3" x14ac:dyDescent="0.2">
      <c r="A66586">
        <v>21</v>
      </c>
      <c r="B66586">
        <v>18183</v>
      </c>
      <c r="C66586">
        <v>1456017464</v>
      </c>
    </row>
    <row r="66587" spans="1:3" x14ac:dyDescent="0.2">
      <c r="A66587">
        <v>21</v>
      </c>
      <c r="B66587">
        <v>18184</v>
      </c>
      <c r="C66587">
        <v>1464406072</v>
      </c>
    </row>
    <row r="66588" spans="1:3" x14ac:dyDescent="0.2">
      <c r="A66588">
        <v>21</v>
      </c>
      <c r="B66588">
        <v>18185</v>
      </c>
      <c r="C66588">
        <v>1481183288</v>
      </c>
    </row>
    <row r="66589" spans="1:3" x14ac:dyDescent="0.2">
      <c r="A66589">
        <v>21</v>
      </c>
      <c r="B66589">
        <v>18186</v>
      </c>
      <c r="C66589">
        <v>37476800</v>
      </c>
    </row>
    <row r="66590" spans="1:3" x14ac:dyDescent="0.2">
      <c r="A66590">
        <v>21</v>
      </c>
      <c r="B66590">
        <v>18187</v>
      </c>
      <c r="C66590">
        <v>50059712</v>
      </c>
    </row>
    <row r="66591" spans="1:3" x14ac:dyDescent="0.2">
      <c r="A66591">
        <v>21</v>
      </c>
      <c r="B66591">
        <v>18188</v>
      </c>
      <c r="C66591">
        <v>62642624</v>
      </c>
    </row>
    <row r="66592" spans="1:3" x14ac:dyDescent="0.2">
      <c r="A66592">
        <v>21</v>
      </c>
      <c r="B66592">
        <v>18189</v>
      </c>
      <c r="C66592">
        <v>71031232</v>
      </c>
    </row>
    <row r="66593" spans="1:3" x14ac:dyDescent="0.2">
      <c r="A66593">
        <v>21</v>
      </c>
      <c r="B66593">
        <v>18190</v>
      </c>
      <c r="C66593">
        <v>87808448</v>
      </c>
    </row>
    <row r="66594" spans="1:3" x14ac:dyDescent="0.2">
      <c r="A66594">
        <v>21</v>
      </c>
      <c r="B66594">
        <v>18191</v>
      </c>
      <c r="C66594">
        <v>104585664</v>
      </c>
    </row>
    <row r="66595" spans="1:3" x14ac:dyDescent="0.2">
      <c r="A66595">
        <v>21</v>
      </c>
      <c r="B66595">
        <v>18192</v>
      </c>
      <c r="C66595">
        <v>117168576</v>
      </c>
    </row>
    <row r="66596" spans="1:3" x14ac:dyDescent="0.2">
      <c r="A66596">
        <v>21</v>
      </c>
      <c r="B66596">
        <v>18193</v>
      </c>
      <c r="C66596">
        <v>129751488</v>
      </c>
    </row>
    <row r="66597" spans="1:3" x14ac:dyDescent="0.2">
      <c r="A66597">
        <v>21</v>
      </c>
      <c r="B66597">
        <v>18194</v>
      </c>
      <c r="C66597">
        <v>138140096</v>
      </c>
    </row>
    <row r="66598" spans="1:3" x14ac:dyDescent="0.2">
      <c r="A66598">
        <v>21</v>
      </c>
      <c r="B66598">
        <v>18195</v>
      </c>
      <c r="C66598">
        <v>150723008</v>
      </c>
    </row>
    <row r="66599" spans="1:3" x14ac:dyDescent="0.2">
      <c r="A66599">
        <v>21</v>
      </c>
      <c r="B66599">
        <v>18196</v>
      </c>
      <c r="C66599">
        <v>167500224</v>
      </c>
    </row>
    <row r="66600" spans="1:3" x14ac:dyDescent="0.2">
      <c r="A66600">
        <v>21</v>
      </c>
      <c r="B66600">
        <v>18197</v>
      </c>
      <c r="C66600">
        <v>184277440</v>
      </c>
    </row>
    <row r="66601" spans="1:3" x14ac:dyDescent="0.2">
      <c r="A66601">
        <v>21</v>
      </c>
      <c r="B66601">
        <v>18198</v>
      </c>
      <c r="C66601">
        <v>196860352</v>
      </c>
    </row>
    <row r="66602" spans="1:3" x14ac:dyDescent="0.2">
      <c r="A66602">
        <v>21</v>
      </c>
      <c r="B66602">
        <v>18199</v>
      </c>
      <c r="C66602">
        <v>201054656</v>
      </c>
    </row>
    <row r="66603" spans="1:3" x14ac:dyDescent="0.2">
      <c r="A66603">
        <v>21</v>
      </c>
      <c r="B66603">
        <v>18200</v>
      </c>
      <c r="C66603">
        <v>217831872</v>
      </c>
    </row>
    <row r="66604" spans="1:3" x14ac:dyDescent="0.2">
      <c r="A66604">
        <v>21</v>
      </c>
      <c r="B66604">
        <v>18201</v>
      </c>
      <c r="C66604">
        <v>234609088</v>
      </c>
    </row>
    <row r="66605" spans="1:3" x14ac:dyDescent="0.2">
      <c r="A66605">
        <v>21</v>
      </c>
      <c r="B66605">
        <v>18202</v>
      </c>
      <c r="C66605">
        <v>251386304</v>
      </c>
    </row>
    <row r="66606" spans="1:3" x14ac:dyDescent="0.2">
      <c r="A66606">
        <v>21</v>
      </c>
      <c r="B66606">
        <v>18203</v>
      </c>
      <c r="C66606">
        <v>263969216</v>
      </c>
    </row>
    <row r="66607" spans="1:3" x14ac:dyDescent="0.2">
      <c r="A66607">
        <v>21</v>
      </c>
      <c r="B66607">
        <v>18204</v>
      </c>
      <c r="C66607">
        <v>268163520</v>
      </c>
    </row>
    <row r="66608" spans="1:3" x14ac:dyDescent="0.2">
      <c r="A66608">
        <v>21</v>
      </c>
      <c r="B66608">
        <v>18205</v>
      </c>
      <c r="C66608">
        <v>289135040</v>
      </c>
    </row>
    <row r="66609" spans="1:3" x14ac:dyDescent="0.2">
      <c r="A66609">
        <v>21</v>
      </c>
      <c r="B66609">
        <v>18206</v>
      </c>
      <c r="C66609">
        <v>305912256</v>
      </c>
    </row>
    <row r="66610" spans="1:3" x14ac:dyDescent="0.2">
      <c r="A66610">
        <v>21</v>
      </c>
      <c r="B66610">
        <v>18207</v>
      </c>
      <c r="C66610">
        <v>318495168</v>
      </c>
    </row>
    <row r="66611" spans="1:3" x14ac:dyDescent="0.2">
      <c r="A66611">
        <v>21</v>
      </c>
      <c r="B66611">
        <v>18208</v>
      </c>
      <c r="C66611">
        <v>331078080</v>
      </c>
    </row>
    <row r="66612" spans="1:3" x14ac:dyDescent="0.2">
      <c r="A66612">
        <v>21</v>
      </c>
      <c r="B66612">
        <v>18209</v>
      </c>
      <c r="C66612">
        <v>335272384</v>
      </c>
    </row>
    <row r="66613" spans="1:3" x14ac:dyDescent="0.2">
      <c r="A66613">
        <v>21</v>
      </c>
      <c r="B66613">
        <v>18210</v>
      </c>
      <c r="C66613">
        <v>352049600</v>
      </c>
    </row>
    <row r="66614" spans="1:3" x14ac:dyDescent="0.2">
      <c r="A66614">
        <v>21</v>
      </c>
      <c r="B66614">
        <v>18211</v>
      </c>
      <c r="C66614">
        <v>368826816</v>
      </c>
    </row>
    <row r="66615" spans="1:3" x14ac:dyDescent="0.2">
      <c r="A66615">
        <v>21</v>
      </c>
      <c r="B66615">
        <v>18212</v>
      </c>
      <c r="C66615">
        <v>385604032</v>
      </c>
    </row>
    <row r="66616" spans="1:3" x14ac:dyDescent="0.2">
      <c r="A66616">
        <v>21</v>
      </c>
      <c r="B66616">
        <v>18213</v>
      </c>
      <c r="C66616">
        <v>398186944</v>
      </c>
    </row>
    <row r="66617" spans="1:3" x14ac:dyDescent="0.2">
      <c r="A66617">
        <v>21</v>
      </c>
      <c r="B66617">
        <v>18214</v>
      </c>
      <c r="C66617">
        <v>402381248</v>
      </c>
    </row>
    <row r="66618" spans="1:3" x14ac:dyDescent="0.2">
      <c r="A66618">
        <v>21</v>
      </c>
      <c r="B66618">
        <v>18215</v>
      </c>
      <c r="C66618">
        <v>423352768</v>
      </c>
    </row>
    <row r="66619" spans="1:3" x14ac:dyDescent="0.2">
      <c r="A66619">
        <v>21</v>
      </c>
      <c r="B66619">
        <v>18216</v>
      </c>
      <c r="C66619">
        <v>435935680</v>
      </c>
    </row>
    <row r="66620" spans="1:3" x14ac:dyDescent="0.2">
      <c r="A66620">
        <v>21</v>
      </c>
      <c r="B66620">
        <v>18217</v>
      </c>
      <c r="C66620">
        <v>452712896</v>
      </c>
    </row>
    <row r="66621" spans="1:3" x14ac:dyDescent="0.2">
      <c r="A66621">
        <v>21</v>
      </c>
      <c r="B66621">
        <v>18218</v>
      </c>
      <c r="C66621">
        <v>465295808</v>
      </c>
    </row>
    <row r="66622" spans="1:3" x14ac:dyDescent="0.2">
      <c r="A66622">
        <v>21</v>
      </c>
      <c r="B66622">
        <v>18219</v>
      </c>
      <c r="C66622">
        <v>473684416</v>
      </c>
    </row>
    <row r="66623" spans="1:3" x14ac:dyDescent="0.2">
      <c r="A66623">
        <v>21</v>
      </c>
      <c r="B66623">
        <v>18220</v>
      </c>
      <c r="C66623">
        <v>490461632</v>
      </c>
    </row>
    <row r="66624" spans="1:3" x14ac:dyDescent="0.2">
      <c r="A66624">
        <v>21</v>
      </c>
      <c r="B66624">
        <v>18221</v>
      </c>
      <c r="C66624">
        <v>507238848</v>
      </c>
    </row>
    <row r="66625" spans="1:3" x14ac:dyDescent="0.2">
      <c r="A66625">
        <v>21</v>
      </c>
      <c r="B66625">
        <v>18222</v>
      </c>
      <c r="C66625">
        <v>519821760</v>
      </c>
    </row>
    <row r="66626" spans="1:3" x14ac:dyDescent="0.2">
      <c r="A66626">
        <v>21</v>
      </c>
      <c r="B66626">
        <v>18223</v>
      </c>
      <c r="C66626">
        <v>528210368</v>
      </c>
    </row>
    <row r="66627" spans="1:3" x14ac:dyDescent="0.2">
      <c r="A66627">
        <v>21</v>
      </c>
      <c r="B66627">
        <v>18224</v>
      </c>
      <c r="C66627">
        <v>540793280</v>
      </c>
    </row>
    <row r="66628" spans="1:3" x14ac:dyDescent="0.2">
      <c r="A66628">
        <v>21</v>
      </c>
      <c r="B66628">
        <v>18225</v>
      </c>
      <c r="C66628">
        <v>557570496</v>
      </c>
    </row>
    <row r="66629" spans="1:3" x14ac:dyDescent="0.2">
      <c r="A66629">
        <v>21</v>
      </c>
      <c r="B66629">
        <v>18226</v>
      </c>
      <c r="C66629">
        <v>574347712</v>
      </c>
    </row>
    <row r="66630" spans="1:3" x14ac:dyDescent="0.2">
      <c r="A66630">
        <v>21</v>
      </c>
      <c r="B66630">
        <v>18227</v>
      </c>
      <c r="C66630">
        <v>586930624</v>
      </c>
    </row>
    <row r="66631" spans="1:3" x14ac:dyDescent="0.2">
      <c r="A66631">
        <v>21</v>
      </c>
      <c r="B66631">
        <v>18228</v>
      </c>
      <c r="C66631">
        <v>595319232</v>
      </c>
    </row>
    <row r="66632" spans="1:3" x14ac:dyDescent="0.2">
      <c r="A66632">
        <v>21</v>
      </c>
      <c r="B66632">
        <v>18229</v>
      </c>
      <c r="C66632">
        <v>603707840</v>
      </c>
    </row>
    <row r="66633" spans="1:3" x14ac:dyDescent="0.2">
      <c r="A66633">
        <v>21</v>
      </c>
      <c r="B66633">
        <v>18230</v>
      </c>
      <c r="C66633">
        <v>624679360</v>
      </c>
    </row>
    <row r="66634" spans="1:3" x14ac:dyDescent="0.2">
      <c r="A66634">
        <v>21</v>
      </c>
      <c r="B66634">
        <v>18231</v>
      </c>
      <c r="C66634">
        <v>637262272</v>
      </c>
    </row>
    <row r="66635" spans="1:3" x14ac:dyDescent="0.2">
      <c r="A66635">
        <v>21</v>
      </c>
      <c r="B66635">
        <v>18232</v>
      </c>
      <c r="C66635">
        <v>649845184</v>
      </c>
    </row>
    <row r="66636" spans="1:3" x14ac:dyDescent="0.2">
      <c r="A66636">
        <v>21</v>
      </c>
      <c r="B66636">
        <v>18233</v>
      </c>
      <c r="C66636">
        <v>658233792</v>
      </c>
    </row>
    <row r="66637" spans="1:3" x14ac:dyDescent="0.2">
      <c r="A66637">
        <v>21</v>
      </c>
      <c r="B66637">
        <v>18234</v>
      </c>
      <c r="C66637">
        <v>666622400</v>
      </c>
    </row>
    <row r="66638" spans="1:3" x14ac:dyDescent="0.2">
      <c r="A66638">
        <v>21</v>
      </c>
      <c r="B66638">
        <v>18235</v>
      </c>
      <c r="C66638">
        <v>679205312</v>
      </c>
    </row>
    <row r="66639" spans="1:3" x14ac:dyDescent="0.2">
      <c r="A66639">
        <v>21</v>
      </c>
      <c r="B66639">
        <v>18236</v>
      </c>
      <c r="C66639">
        <v>695982528</v>
      </c>
    </row>
    <row r="66640" spans="1:3" x14ac:dyDescent="0.2">
      <c r="A66640">
        <v>21</v>
      </c>
      <c r="B66640">
        <v>18237</v>
      </c>
      <c r="C66640">
        <v>712759744</v>
      </c>
    </row>
    <row r="66641" spans="1:3" x14ac:dyDescent="0.2">
      <c r="A66641">
        <v>21</v>
      </c>
      <c r="B66641">
        <v>18238</v>
      </c>
      <c r="C66641">
        <v>725342656</v>
      </c>
    </row>
    <row r="66642" spans="1:3" x14ac:dyDescent="0.2">
      <c r="A66642">
        <v>21</v>
      </c>
      <c r="B66642">
        <v>18239</v>
      </c>
      <c r="C66642">
        <v>729536960</v>
      </c>
    </row>
    <row r="66643" spans="1:3" x14ac:dyDescent="0.2">
      <c r="A66643">
        <v>21</v>
      </c>
      <c r="B66643">
        <v>18240</v>
      </c>
      <c r="C66643">
        <v>746314176</v>
      </c>
    </row>
    <row r="66644" spans="1:3" x14ac:dyDescent="0.2">
      <c r="A66644">
        <v>21</v>
      </c>
      <c r="B66644">
        <v>18241</v>
      </c>
      <c r="C66644">
        <v>763091392</v>
      </c>
    </row>
    <row r="66645" spans="1:3" x14ac:dyDescent="0.2">
      <c r="A66645">
        <v>21</v>
      </c>
      <c r="B66645">
        <v>18242</v>
      </c>
      <c r="C66645">
        <v>779868608</v>
      </c>
    </row>
    <row r="66646" spans="1:3" x14ac:dyDescent="0.2">
      <c r="A66646">
        <v>21</v>
      </c>
      <c r="B66646">
        <v>18243</v>
      </c>
      <c r="C66646">
        <v>792451520</v>
      </c>
    </row>
    <row r="66647" spans="1:3" x14ac:dyDescent="0.2">
      <c r="A66647">
        <v>21</v>
      </c>
      <c r="B66647">
        <v>18244</v>
      </c>
      <c r="C66647">
        <v>796645824</v>
      </c>
    </row>
    <row r="66648" spans="1:3" x14ac:dyDescent="0.2">
      <c r="A66648">
        <v>21</v>
      </c>
      <c r="B66648">
        <v>18245</v>
      </c>
      <c r="C66648">
        <v>813423040</v>
      </c>
    </row>
    <row r="66649" spans="1:3" x14ac:dyDescent="0.2">
      <c r="A66649">
        <v>21</v>
      </c>
      <c r="B66649">
        <v>18246</v>
      </c>
      <c r="C66649">
        <v>830200256</v>
      </c>
    </row>
    <row r="66650" spans="1:3" x14ac:dyDescent="0.2">
      <c r="A66650">
        <v>21</v>
      </c>
      <c r="B66650">
        <v>18247</v>
      </c>
      <c r="C66650">
        <v>846977472</v>
      </c>
    </row>
    <row r="66651" spans="1:3" x14ac:dyDescent="0.2">
      <c r="A66651">
        <v>21</v>
      </c>
      <c r="B66651">
        <v>18248</v>
      </c>
      <c r="C66651">
        <v>859560384</v>
      </c>
    </row>
    <row r="66652" spans="1:3" x14ac:dyDescent="0.2">
      <c r="A66652">
        <v>21</v>
      </c>
      <c r="B66652">
        <v>18249</v>
      </c>
      <c r="C66652">
        <v>863754688</v>
      </c>
    </row>
    <row r="66653" spans="1:3" x14ac:dyDescent="0.2">
      <c r="A66653">
        <v>21</v>
      </c>
      <c r="B66653">
        <v>18250</v>
      </c>
      <c r="C66653">
        <v>880531904</v>
      </c>
    </row>
    <row r="66654" spans="1:3" x14ac:dyDescent="0.2">
      <c r="A66654">
        <v>21</v>
      </c>
      <c r="B66654">
        <v>18251</v>
      </c>
      <c r="C66654">
        <v>897309120</v>
      </c>
    </row>
    <row r="66655" spans="1:3" x14ac:dyDescent="0.2">
      <c r="A66655">
        <v>21</v>
      </c>
      <c r="B66655">
        <v>18252</v>
      </c>
      <c r="C66655">
        <v>909892032</v>
      </c>
    </row>
    <row r="66656" spans="1:3" x14ac:dyDescent="0.2">
      <c r="A66656">
        <v>21</v>
      </c>
      <c r="B66656">
        <v>18253</v>
      </c>
      <c r="C66656">
        <v>922474944</v>
      </c>
    </row>
    <row r="66657" spans="1:3" x14ac:dyDescent="0.2">
      <c r="A66657">
        <v>21</v>
      </c>
      <c r="B66657">
        <v>18254</v>
      </c>
      <c r="C66657">
        <v>930863552</v>
      </c>
    </row>
    <row r="66658" spans="1:3" x14ac:dyDescent="0.2">
      <c r="A66658">
        <v>21</v>
      </c>
      <c r="B66658">
        <v>18255</v>
      </c>
      <c r="C66658">
        <v>947640768</v>
      </c>
    </row>
    <row r="66659" spans="1:3" x14ac:dyDescent="0.2">
      <c r="A66659">
        <v>21</v>
      </c>
      <c r="B66659">
        <v>18256</v>
      </c>
      <c r="C66659">
        <v>964417984</v>
      </c>
    </row>
    <row r="66660" spans="1:3" x14ac:dyDescent="0.2">
      <c r="A66660">
        <v>21</v>
      </c>
      <c r="B66660">
        <v>18257</v>
      </c>
      <c r="C66660">
        <v>977000896</v>
      </c>
    </row>
    <row r="66661" spans="1:3" x14ac:dyDescent="0.2">
      <c r="A66661">
        <v>21</v>
      </c>
      <c r="B66661">
        <v>18258</v>
      </c>
      <c r="C66661">
        <v>989583808</v>
      </c>
    </row>
    <row r="66662" spans="1:3" x14ac:dyDescent="0.2">
      <c r="A66662">
        <v>21</v>
      </c>
      <c r="B66662">
        <v>18259</v>
      </c>
      <c r="C66662">
        <v>997972416</v>
      </c>
    </row>
    <row r="66663" spans="1:3" x14ac:dyDescent="0.2">
      <c r="A66663">
        <v>21</v>
      </c>
      <c r="B66663">
        <v>18260</v>
      </c>
      <c r="C66663">
        <v>1014749632</v>
      </c>
    </row>
    <row r="66664" spans="1:3" x14ac:dyDescent="0.2">
      <c r="A66664">
        <v>21</v>
      </c>
      <c r="B66664">
        <v>18261</v>
      </c>
      <c r="C66664">
        <v>1027332544</v>
      </c>
    </row>
    <row r="66665" spans="1:3" x14ac:dyDescent="0.2">
      <c r="A66665">
        <v>21</v>
      </c>
      <c r="B66665">
        <v>18262</v>
      </c>
      <c r="C66665">
        <v>1044109760</v>
      </c>
    </row>
    <row r="66666" spans="1:3" x14ac:dyDescent="0.2">
      <c r="A66666">
        <v>21</v>
      </c>
      <c r="B66666">
        <v>18263</v>
      </c>
      <c r="C66666">
        <v>1056692672</v>
      </c>
    </row>
    <row r="66667" spans="1:3" x14ac:dyDescent="0.2">
      <c r="A66667">
        <v>21</v>
      </c>
      <c r="B66667">
        <v>18264</v>
      </c>
      <c r="C66667">
        <v>1060886976</v>
      </c>
    </row>
    <row r="66668" spans="1:3" x14ac:dyDescent="0.2">
      <c r="A66668">
        <v>21</v>
      </c>
      <c r="B66668">
        <v>18265</v>
      </c>
      <c r="C66668">
        <v>1077664192</v>
      </c>
    </row>
    <row r="66669" spans="1:3" x14ac:dyDescent="0.2">
      <c r="A66669">
        <v>21</v>
      </c>
      <c r="B66669">
        <v>18266</v>
      </c>
      <c r="C66669">
        <v>1094441408</v>
      </c>
    </row>
    <row r="66670" spans="1:3" x14ac:dyDescent="0.2">
      <c r="A66670">
        <v>21</v>
      </c>
      <c r="B66670">
        <v>18267</v>
      </c>
      <c r="C66670">
        <v>1111218624</v>
      </c>
    </row>
    <row r="66671" spans="1:3" x14ac:dyDescent="0.2">
      <c r="A66671">
        <v>21</v>
      </c>
      <c r="B66671">
        <v>18268</v>
      </c>
      <c r="C66671">
        <v>1123801536</v>
      </c>
    </row>
    <row r="66672" spans="1:3" x14ac:dyDescent="0.2">
      <c r="A66672">
        <v>21</v>
      </c>
      <c r="B66672">
        <v>18269</v>
      </c>
      <c r="C66672">
        <v>1127995840</v>
      </c>
    </row>
    <row r="66673" spans="1:3" x14ac:dyDescent="0.2">
      <c r="A66673">
        <v>21</v>
      </c>
      <c r="B66673">
        <v>18270</v>
      </c>
      <c r="C66673">
        <v>1148967360</v>
      </c>
    </row>
    <row r="66674" spans="1:3" x14ac:dyDescent="0.2">
      <c r="A66674">
        <v>21</v>
      </c>
      <c r="B66674">
        <v>18271</v>
      </c>
      <c r="C66674">
        <v>1165744576</v>
      </c>
    </row>
    <row r="66675" spans="1:3" x14ac:dyDescent="0.2">
      <c r="A66675">
        <v>21</v>
      </c>
      <c r="B66675">
        <v>18272</v>
      </c>
      <c r="C66675">
        <v>1178327488</v>
      </c>
    </row>
    <row r="66676" spans="1:3" x14ac:dyDescent="0.2">
      <c r="A66676">
        <v>21</v>
      </c>
      <c r="B66676">
        <v>18273</v>
      </c>
      <c r="C66676">
        <v>1190910400</v>
      </c>
    </row>
    <row r="66677" spans="1:3" x14ac:dyDescent="0.2">
      <c r="A66677">
        <v>21</v>
      </c>
      <c r="B66677">
        <v>18274</v>
      </c>
      <c r="C66677">
        <v>1199299008</v>
      </c>
    </row>
    <row r="66678" spans="1:3" x14ac:dyDescent="0.2">
      <c r="A66678">
        <v>21</v>
      </c>
      <c r="B66678">
        <v>18275</v>
      </c>
      <c r="C66678">
        <v>1216076224</v>
      </c>
    </row>
    <row r="66679" spans="1:3" x14ac:dyDescent="0.2">
      <c r="A66679">
        <v>21</v>
      </c>
      <c r="B66679">
        <v>18276</v>
      </c>
      <c r="C66679">
        <v>1228659136</v>
      </c>
    </row>
    <row r="66680" spans="1:3" x14ac:dyDescent="0.2">
      <c r="A66680">
        <v>21</v>
      </c>
      <c r="B66680">
        <v>18277</v>
      </c>
      <c r="C66680">
        <v>1245436352</v>
      </c>
    </row>
    <row r="66681" spans="1:3" x14ac:dyDescent="0.2">
      <c r="A66681">
        <v>21</v>
      </c>
      <c r="B66681">
        <v>18278</v>
      </c>
      <c r="C66681">
        <v>1253824960</v>
      </c>
    </row>
    <row r="66682" spans="1:3" x14ac:dyDescent="0.2">
      <c r="A66682">
        <v>21</v>
      </c>
      <c r="B66682">
        <v>18279</v>
      </c>
      <c r="C66682">
        <v>1262213568</v>
      </c>
    </row>
    <row r="66683" spans="1:3" x14ac:dyDescent="0.2">
      <c r="A66683">
        <v>21</v>
      </c>
      <c r="B66683">
        <v>18280</v>
      </c>
      <c r="C66683">
        <v>1278990784</v>
      </c>
    </row>
    <row r="66684" spans="1:3" x14ac:dyDescent="0.2">
      <c r="A66684">
        <v>21</v>
      </c>
      <c r="B66684">
        <v>18281</v>
      </c>
      <c r="C66684">
        <v>1295768000</v>
      </c>
    </row>
    <row r="66685" spans="1:3" x14ac:dyDescent="0.2">
      <c r="A66685">
        <v>21</v>
      </c>
      <c r="B66685">
        <v>18282</v>
      </c>
      <c r="C66685">
        <v>1308350912</v>
      </c>
    </row>
    <row r="66686" spans="1:3" x14ac:dyDescent="0.2">
      <c r="A66686">
        <v>21</v>
      </c>
      <c r="B66686">
        <v>18283</v>
      </c>
      <c r="C66686">
        <v>1320933824</v>
      </c>
    </row>
    <row r="66687" spans="1:3" x14ac:dyDescent="0.2">
      <c r="A66687">
        <v>21</v>
      </c>
      <c r="B66687">
        <v>18284</v>
      </c>
      <c r="C66687">
        <v>1329322432</v>
      </c>
    </row>
    <row r="66688" spans="1:3" x14ac:dyDescent="0.2">
      <c r="A66688">
        <v>21</v>
      </c>
      <c r="B66688">
        <v>18285</v>
      </c>
      <c r="C66688">
        <v>1346099648</v>
      </c>
    </row>
    <row r="66689" spans="1:3" x14ac:dyDescent="0.2">
      <c r="A66689">
        <v>21</v>
      </c>
      <c r="B66689">
        <v>18286</v>
      </c>
      <c r="C66689">
        <v>1362876864</v>
      </c>
    </row>
    <row r="66690" spans="1:3" x14ac:dyDescent="0.2">
      <c r="A66690">
        <v>21</v>
      </c>
      <c r="B66690">
        <v>18287</v>
      </c>
      <c r="C66690">
        <v>1375459776</v>
      </c>
    </row>
    <row r="66691" spans="1:3" x14ac:dyDescent="0.2">
      <c r="A66691">
        <v>21</v>
      </c>
      <c r="B66691">
        <v>18288</v>
      </c>
      <c r="C66691">
        <v>1388042688</v>
      </c>
    </row>
    <row r="66692" spans="1:3" x14ac:dyDescent="0.2">
      <c r="A66692">
        <v>21</v>
      </c>
      <c r="B66692">
        <v>18289</v>
      </c>
      <c r="C66692">
        <v>1392236992</v>
      </c>
    </row>
    <row r="66693" spans="1:3" x14ac:dyDescent="0.2">
      <c r="A66693">
        <v>21</v>
      </c>
      <c r="B66693">
        <v>18290</v>
      </c>
      <c r="C66693">
        <v>1413208512</v>
      </c>
    </row>
    <row r="66694" spans="1:3" x14ac:dyDescent="0.2">
      <c r="A66694">
        <v>21</v>
      </c>
      <c r="B66694">
        <v>18291</v>
      </c>
      <c r="C66694">
        <v>1429985728</v>
      </c>
    </row>
    <row r="66695" spans="1:3" x14ac:dyDescent="0.2">
      <c r="A66695">
        <v>21</v>
      </c>
      <c r="B66695">
        <v>18292</v>
      </c>
      <c r="C66695">
        <v>1442568640</v>
      </c>
    </row>
    <row r="66696" spans="1:3" x14ac:dyDescent="0.2">
      <c r="A66696">
        <v>21</v>
      </c>
      <c r="B66696">
        <v>18293</v>
      </c>
      <c r="C66696">
        <v>1455151552</v>
      </c>
    </row>
    <row r="66697" spans="1:3" x14ac:dyDescent="0.2">
      <c r="A66697">
        <v>21</v>
      </c>
      <c r="B66697">
        <v>18294</v>
      </c>
      <c r="C66697">
        <v>1463540160</v>
      </c>
    </row>
    <row r="66698" spans="1:3" x14ac:dyDescent="0.2">
      <c r="A66698">
        <v>21</v>
      </c>
      <c r="B66698">
        <v>18295</v>
      </c>
      <c r="C66698">
        <v>1480317376</v>
      </c>
    </row>
    <row r="66699" spans="1:3" x14ac:dyDescent="0.2">
      <c r="A66699">
        <v>21</v>
      </c>
      <c r="B66699">
        <v>18296</v>
      </c>
      <c r="C66699">
        <v>45271160</v>
      </c>
    </row>
    <row r="66700" spans="1:3" x14ac:dyDescent="0.2">
      <c r="A66700">
        <v>21</v>
      </c>
      <c r="B66700">
        <v>18297</v>
      </c>
      <c r="C66700">
        <v>57854072</v>
      </c>
    </row>
    <row r="66701" spans="1:3" x14ac:dyDescent="0.2">
      <c r="A66701">
        <v>21</v>
      </c>
      <c r="B66701">
        <v>18298</v>
      </c>
      <c r="C66701">
        <v>66242680</v>
      </c>
    </row>
    <row r="66702" spans="1:3" x14ac:dyDescent="0.2">
      <c r="A66702">
        <v>21</v>
      </c>
      <c r="B66702">
        <v>18299</v>
      </c>
      <c r="C66702">
        <v>78825592</v>
      </c>
    </row>
    <row r="66703" spans="1:3" x14ac:dyDescent="0.2">
      <c r="A66703">
        <v>21</v>
      </c>
      <c r="B66703">
        <v>18300</v>
      </c>
      <c r="C66703">
        <v>95602808</v>
      </c>
    </row>
    <row r="66704" spans="1:3" x14ac:dyDescent="0.2">
      <c r="A66704">
        <v>21</v>
      </c>
      <c r="B66704">
        <v>18301</v>
      </c>
      <c r="C66704">
        <v>108185720</v>
      </c>
    </row>
    <row r="66705" spans="1:3" x14ac:dyDescent="0.2">
      <c r="A66705">
        <v>21</v>
      </c>
      <c r="B66705">
        <v>18302</v>
      </c>
      <c r="C66705">
        <v>120768632</v>
      </c>
    </row>
    <row r="66706" spans="1:3" x14ac:dyDescent="0.2">
      <c r="A66706">
        <v>21</v>
      </c>
      <c r="B66706">
        <v>18303</v>
      </c>
      <c r="C66706">
        <v>133351544</v>
      </c>
    </row>
    <row r="66707" spans="1:3" x14ac:dyDescent="0.2">
      <c r="A66707">
        <v>21</v>
      </c>
      <c r="B66707">
        <v>18304</v>
      </c>
      <c r="C66707">
        <v>137545848</v>
      </c>
    </row>
    <row r="66708" spans="1:3" x14ac:dyDescent="0.2">
      <c r="A66708">
        <v>21</v>
      </c>
      <c r="B66708">
        <v>18305</v>
      </c>
      <c r="C66708">
        <v>154323064</v>
      </c>
    </row>
    <row r="66709" spans="1:3" x14ac:dyDescent="0.2">
      <c r="A66709">
        <v>21</v>
      </c>
      <c r="B66709">
        <v>18306</v>
      </c>
      <c r="C66709">
        <v>171100280</v>
      </c>
    </row>
    <row r="66710" spans="1:3" x14ac:dyDescent="0.2">
      <c r="A66710">
        <v>21</v>
      </c>
      <c r="B66710">
        <v>18307</v>
      </c>
      <c r="C66710">
        <v>187877496</v>
      </c>
    </row>
    <row r="66711" spans="1:3" x14ac:dyDescent="0.2">
      <c r="A66711">
        <v>21</v>
      </c>
      <c r="B66711">
        <v>18308</v>
      </c>
      <c r="C66711">
        <v>196266104</v>
      </c>
    </row>
    <row r="66712" spans="1:3" x14ac:dyDescent="0.2">
      <c r="A66712">
        <v>21</v>
      </c>
      <c r="B66712">
        <v>18309</v>
      </c>
      <c r="C66712">
        <v>204654712</v>
      </c>
    </row>
    <row r="66713" spans="1:3" x14ac:dyDescent="0.2">
      <c r="A66713">
        <v>21</v>
      </c>
      <c r="B66713">
        <v>18310</v>
      </c>
      <c r="C66713">
        <v>221431928</v>
      </c>
    </row>
    <row r="66714" spans="1:3" x14ac:dyDescent="0.2">
      <c r="A66714">
        <v>21</v>
      </c>
      <c r="B66714">
        <v>18311</v>
      </c>
      <c r="C66714">
        <v>238209144</v>
      </c>
    </row>
    <row r="66715" spans="1:3" x14ac:dyDescent="0.2">
      <c r="A66715">
        <v>21</v>
      </c>
      <c r="B66715">
        <v>18312</v>
      </c>
      <c r="C66715">
        <v>254986360</v>
      </c>
    </row>
    <row r="66716" spans="1:3" x14ac:dyDescent="0.2">
      <c r="A66716">
        <v>21</v>
      </c>
      <c r="B66716">
        <v>18313</v>
      </c>
      <c r="C66716">
        <v>263374968</v>
      </c>
    </row>
    <row r="66717" spans="1:3" x14ac:dyDescent="0.2">
      <c r="A66717">
        <v>21</v>
      </c>
      <c r="B66717">
        <v>18314</v>
      </c>
      <c r="C66717">
        <v>271763576</v>
      </c>
    </row>
    <row r="66718" spans="1:3" x14ac:dyDescent="0.2">
      <c r="A66718">
        <v>21</v>
      </c>
      <c r="B66718">
        <v>18315</v>
      </c>
      <c r="C66718">
        <v>288540792</v>
      </c>
    </row>
    <row r="66719" spans="1:3" x14ac:dyDescent="0.2">
      <c r="A66719">
        <v>21</v>
      </c>
      <c r="B66719">
        <v>18316</v>
      </c>
      <c r="C66719">
        <v>305318008</v>
      </c>
    </row>
    <row r="66720" spans="1:3" x14ac:dyDescent="0.2">
      <c r="A66720">
        <v>21</v>
      </c>
      <c r="B66720">
        <v>18317</v>
      </c>
      <c r="C66720">
        <v>322095224</v>
      </c>
    </row>
    <row r="66721" spans="1:3" x14ac:dyDescent="0.2">
      <c r="A66721">
        <v>21</v>
      </c>
      <c r="B66721">
        <v>18318</v>
      </c>
      <c r="C66721">
        <v>330483832</v>
      </c>
    </row>
    <row r="66722" spans="1:3" x14ac:dyDescent="0.2">
      <c r="A66722">
        <v>21</v>
      </c>
      <c r="B66722">
        <v>18319</v>
      </c>
      <c r="C66722">
        <v>338872440</v>
      </c>
    </row>
    <row r="66723" spans="1:3" x14ac:dyDescent="0.2">
      <c r="A66723">
        <v>21</v>
      </c>
      <c r="B66723">
        <v>18320</v>
      </c>
      <c r="C66723">
        <v>355649656</v>
      </c>
    </row>
    <row r="66724" spans="1:3" x14ac:dyDescent="0.2">
      <c r="A66724">
        <v>21</v>
      </c>
      <c r="B66724">
        <v>18321</v>
      </c>
      <c r="C66724">
        <v>372426872</v>
      </c>
    </row>
    <row r="66725" spans="1:3" x14ac:dyDescent="0.2">
      <c r="A66725">
        <v>21</v>
      </c>
      <c r="B66725">
        <v>18322</v>
      </c>
      <c r="C66725">
        <v>389204088</v>
      </c>
    </row>
    <row r="66726" spans="1:3" x14ac:dyDescent="0.2">
      <c r="A66726">
        <v>21</v>
      </c>
      <c r="B66726">
        <v>18323</v>
      </c>
      <c r="C66726">
        <v>397592696</v>
      </c>
    </row>
    <row r="66727" spans="1:3" x14ac:dyDescent="0.2">
      <c r="A66727">
        <v>21</v>
      </c>
      <c r="B66727">
        <v>18324</v>
      </c>
      <c r="C66727">
        <v>405981304</v>
      </c>
    </row>
    <row r="66728" spans="1:3" x14ac:dyDescent="0.2">
      <c r="A66728">
        <v>21</v>
      </c>
      <c r="B66728">
        <v>18325</v>
      </c>
      <c r="C66728">
        <v>422758520</v>
      </c>
    </row>
    <row r="66729" spans="1:3" x14ac:dyDescent="0.2">
      <c r="A66729">
        <v>21</v>
      </c>
      <c r="B66729">
        <v>18326</v>
      </c>
      <c r="C66729">
        <v>439535736</v>
      </c>
    </row>
    <row r="66730" spans="1:3" x14ac:dyDescent="0.2">
      <c r="A66730">
        <v>21</v>
      </c>
      <c r="B66730">
        <v>18327</v>
      </c>
      <c r="C66730">
        <v>456312952</v>
      </c>
    </row>
    <row r="66731" spans="1:3" x14ac:dyDescent="0.2">
      <c r="A66731">
        <v>21</v>
      </c>
      <c r="B66731">
        <v>18328</v>
      </c>
      <c r="C66731">
        <v>464701560</v>
      </c>
    </row>
    <row r="66732" spans="1:3" x14ac:dyDescent="0.2">
      <c r="A66732">
        <v>21</v>
      </c>
      <c r="B66732">
        <v>18329</v>
      </c>
      <c r="C66732">
        <v>473090168</v>
      </c>
    </row>
    <row r="66733" spans="1:3" x14ac:dyDescent="0.2">
      <c r="A66733">
        <v>21</v>
      </c>
      <c r="B66733">
        <v>18330</v>
      </c>
      <c r="C66733">
        <v>489867384</v>
      </c>
    </row>
    <row r="66734" spans="1:3" x14ac:dyDescent="0.2">
      <c r="A66734">
        <v>21</v>
      </c>
      <c r="B66734">
        <v>18331</v>
      </c>
      <c r="C66734">
        <v>506644600</v>
      </c>
    </row>
    <row r="66735" spans="1:3" x14ac:dyDescent="0.2">
      <c r="A66735">
        <v>21</v>
      </c>
      <c r="B66735">
        <v>18332</v>
      </c>
      <c r="C66735">
        <v>519227512</v>
      </c>
    </row>
    <row r="66736" spans="1:3" x14ac:dyDescent="0.2">
      <c r="A66736">
        <v>21</v>
      </c>
      <c r="B66736">
        <v>18333</v>
      </c>
      <c r="C66736">
        <v>531810424</v>
      </c>
    </row>
    <row r="66737" spans="1:3" x14ac:dyDescent="0.2">
      <c r="A66737">
        <v>21</v>
      </c>
      <c r="B66737">
        <v>18334</v>
      </c>
      <c r="C66737">
        <v>540199032</v>
      </c>
    </row>
    <row r="66738" spans="1:3" x14ac:dyDescent="0.2">
      <c r="A66738">
        <v>21</v>
      </c>
      <c r="B66738">
        <v>18335</v>
      </c>
      <c r="C66738">
        <v>556976248</v>
      </c>
    </row>
    <row r="66739" spans="1:3" x14ac:dyDescent="0.2">
      <c r="A66739">
        <v>21</v>
      </c>
      <c r="B66739">
        <v>18336</v>
      </c>
      <c r="C66739">
        <v>573753464</v>
      </c>
    </row>
    <row r="66740" spans="1:3" x14ac:dyDescent="0.2">
      <c r="A66740">
        <v>21</v>
      </c>
      <c r="B66740">
        <v>18337</v>
      </c>
      <c r="C66740">
        <v>586336376</v>
      </c>
    </row>
    <row r="66741" spans="1:3" x14ac:dyDescent="0.2">
      <c r="A66741">
        <v>21</v>
      </c>
      <c r="B66741">
        <v>18338</v>
      </c>
      <c r="C66741">
        <v>598919288</v>
      </c>
    </row>
    <row r="66742" spans="1:3" x14ac:dyDescent="0.2">
      <c r="A66742">
        <v>21</v>
      </c>
      <c r="B66742">
        <v>18339</v>
      </c>
      <c r="C66742">
        <v>607307896</v>
      </c>
    </row>
    <row r="66743" spans="1:3" x14ac:dyDescent="0.2">
      <c r="A66743">
        <v>21</v>
      </c>
      <c r="B66743">
        <v>18340</v>
      </c>
      <c r="C66743">
        <v>624085112</v>
      </c>
    </row>
    <row r="66744" spans="1:3" x14ac:dyDescent="0.2">
      <c r="A66744">
        <v>21</v>
      </c>
      <c r="B66744">
        <v>18341</v>
      </c>
      <c r="C66744">
        <v>640862328</v>
      </c>
    </row>
    <row r="66745" spans="1:3" x14ac:dyDescent="0.2">
      <c r="A66745">
        <v>21</v>
      </c>
      <c r="B66745">
        <v>18342</v>
      </c>
      <c r="C66745">
        <v>653445240</v>
      </c>
    </row>
    <row r="66746" spans="1:3" x14ac:dyDescent="0.2">
      <c r="A66746">
        <v>21</v>
      </c>
      <c r="B66746">
        <v>18343</v>
      </c>
      <c r="C66746">
        <v>661833848</v>
      </c>
    </row>
    <row r="66747" spans="1:3" x14ac:dyDescent="0.2">
      <c r="A66747">
        <v>21</v>
      </c>
      <c r="B66747">
        <v>18344</v>
      </c>
      <c r="C66747">
        <v>674416760</v>
      </c>
    </row>
    <row r="66748" spans="1:3" x14ac:dyDescent="0.2">
      <c r="A66748">
        <v>21</v>
      </c>
      <c r="B66748">
        <v>18345</v>
      </c>
      <c r="C66748">
        <v>691193976</v>
      </c>
    </row>
    <row r="66749" spans="1:3" x14ac:dyDescent="0.2">
      <c r="A66749">
        <v>21</v>
      </c>
      <c r="B66749">
        <v>18346</v>
      </c>
      <c r="C66749">
        <v>707971192</v>
      </c>
    </row>
    <row r="66750" spans="1:3" x14ac:dyDescent="0.2">
      <c r="A66750">
        <v>21</v>
      </c>
      <c r="B66750">
        <v>18347</v>
      </c>
      <c r="C66750">
        <v>720554104</v>
      </c>
    </row>
    <row r="66751" spans="1:3" x14ac:dyDescent="0.2">
      <c r="A66751">
        <v>21</v>
      </c>
      <c r="B66751">
        <v>18348</v>
      </c>
      <c r="C66751">
        <v>728942712</v>
      </c>
    </row>
    <row r="66752" spans="1:3" x14ac:dyDescent="0.2">
      <c r="A66752">
        <v>21</v>
      </c>
      <c r="B66752">
        <v>18349</v>
      </c>
      <c r="C66752">
        <v>741525624</v>
      </c>
    </row>
    <row r="66753" spans="1:3" x14ac:dyDescent="0.2">
      <c r="A66753">
        <v>21</v>
      </c>
      <c r="B66753">
        <v>18350</v>
      </c>
      <c r="C66753">
        <v>758302840</v>
      </c>
    </row>
    <row r="66754" spans="1:3" x14ac:dyDescent="0.2">
      <c r="A66754">
        <v>21</v>
      </c>
      <c r="B66754">
        <v>18351</v>
      </c>
      <c r="C66754">
        <v>775080056</v>
      </c>
    </row>
    <row r="66755" spans="1:3" x14ac:dyDescent="0.2">
      <c r="A66755">
        <v>21</v>
      </c>
      <c r="B66755">
        <v>18352</v>
      </c>
      <c r="C66755">
        <v>787662968</v>
      </c>
    </row>
    <row r="66756" spans="1:3" x14ac:dyDescent="0.2">
      <c r="A66756">
        <v>21</v>
      </c>
      <c r="B66756">
        <v>18353</v>
      </c>
      <c r="C66756">
        <v>796051576</v>
      </c>
    </row>
    <row r="66757" spans="1:3" x14ac:dyDescent="0.2">
      <c r="A66757">
        <v>21</v>
      </c>
      <c r="B66757">
        <v>18354</v>
      </c>
      <c r="C66757">
        <v>812828792</v>
      </c>
    </row>
    <row r="66758" spans="1:3" x14ac:dyDescent="0.2">
      <c r="A66758">
        <v>21</v>
      </c>
      <c r="B66758">
        <v>18355</v>
      </c>
      <c r="C66758">
        <v>829606008</v>
      </c>
    </row>
    <row r="66759" spans="1:3" x14ac:dyDescent="0.2">
      <c r="A66759">
        <v>21</v>
      </c>
      <c r="B66759">
        <v>18356</v>
      </c>
      <c r="C66759">
        <v>842188920</v>
      </c>
    </row>
    <row r="66760" spans="1:3" x14ac:dyDescent="0.2">
      <c r="A66760">
        <v>21</v>
      </c>
      <c r="B66760">
        <v>18357</v>
      </c>
      <c r="C66760">
        <v>854771832</v>
      </c>
    </row>
    <row r="66761" spans="1:3" x14ac:dyDescent="0.2">
      <c r="A66761">
        <v>21</v>
      </c>
      <c r="B66761">
        <v>18358</v>
      </c>
      <c r="C66761">
        <v>863160440</v>
      </c>
    </row>
    <row r="66762" spans="1:3" x14ac:dyDescent="0.2">
      <c r="A66762">
        <v>21</v>
      </c>
      <c r="B66762">
        <v>18359</v>
      </c>
      <c r="C66762">
        <v>879937656</v>
      </c>
    </row>
    <row r="66763" spans="1:3" x14ac:dyDescent="0.2">
      <c r="A66763">
        <v>21</v>
      </c>
      <c r="B66763">
        <v>18360</v>
      </c>
      <c r="C66763">
        <v>896714872</v>
      </c>
    </row>
    <row r="66764" spans="1:3" x14ac:dyDescent="0.2">
      <c r="A66764">
        <v>21</v>
      </c>
      <c r="B66764">
        <v>18361</v>
      </c>
      <c r="C66764">
        <v>909297784</v>
      </c>
    </row>
    <row r="66765" spans="1:3" x14ac:dyDescent="0.2">
      <c r="A66765">
        <v>21</v>
      </c>
      <c r="B66765">
        <v>18362</v>
      </c>
      <c r="C66765">
        <v>921880696</v>
      </c>
    </row>
    <row r="66766" spans="1:3" x14ac:dyDescent="0.2">
      <c r="A66766">
        <v>21</v>
      </c>
      <c r="B66766">
        <v>18363</v>
      </c>
      <c r="C66766">
        <v>930269304</v>
      </c>
    </row>
    <row r="66767" spans="1:3" x14ac:dyDescent="0.2">
      <c r="A66767">
        <v>21</v>
      </c>
      <c r="B66767">
        <v>18364</v>
      </c>
      <c r="C66767">
        <v>942852216</v>
      </c>
    </row>
    <row r="66768" spans="1:3" x14ac:dyDescent="0.2">
      <c r="A66768">
        <v>21</v>
      </c>
      <c r="B66768">
        <v>18365</v>
      </c>
      <c r="C66768">
        <v>959629432</v>
      </c>
    </row>
    <row r="66769" spans="1:3" x14ac:dyDescent="0.2">
      <c r="A66769">
        <v>21</v>
      </c>
      <c r="B66769">
        <v>18366</v>
      </c>
      <c r="C66769">
        <v>976406648</v>
      </c>
    </row>
    <row r="66770" spans="1:3" x14ac:dyDescent="0.2">
      <c r="A66770">
        <v>21</v>
      </c>
      <c r="B66770">
        <v>18367</v>
      </c>
      <c r="C66770">
        <v>988989560</v>
      </c>
    </row>
    <row r="66771" spans="1:3" x14ac:dyDescent="0.2">
      <c r="A66771">
        <v>21</v>
      </c>
      <c r="B66771">
        <v>18368</v>
      </c>
      <c r="C66771">
        <v>993183864</v>
      </c>
    </row>
    <row r="66772" spans="1:3" x14ac:dyDescent="0.2">
      <c r="A66772">
        <v>21</v>
      </c>
      <c r="B66772">
        <v>18369</v>
      </c>
      <c r="C66772">
        <v>1009961080</v>
      </c>
    </row>
    <row r="66773" spans="1:3" x14ac:dyDescent="0.2">
      <c r="A66773">
        <v>21</v>
      </c>
      <c r="B66773">
        <v>18370</v>
      </c>
      <c r="C66773">
        <v>1026738296</v>
      </c>
    </row>
    <row r="66774" spans="1:3" x14ac:dyDescent="0.2">
      <c r="A66774">
        <v>21</v>
      </c>
      <c r="B66774">
        <v>18371</v>
      </c>
      <c r="C66774">
        <v>1043515512</v>
      </c>
    </row>
    <row r="66775" spans="1:3" x14ac:dyDescent="0.2">
      <c r="A66775">
        <v>21</v>
      </c>
      <c r="B66775">
        <v>18372</v>
      </c>
      <c r="C66775">
        <v>1056098424</v>
      </c>
    </row>
    <row r="66776" spans="1:3" x14ac:dyDescent="0.2">
      <c r="A66776">
        <v>21</v>
      </c>
      <c r="B66776">
        <v>18373</v>
      </c>
      <c r="C66776">
        <v>1060292728</v>
      </c>
    </row>
    <row r="66777" spans="1:3" x14ac:dyDescent="0.2">
      <c r="A66777">
        <v>21</v>
      </c>
      <c r="B66777">
        <v>18374</v>
      </c>
      <c r="C66777">
        <v>1077069944</v>
      </c>
    </row>
    <row r="66778" spans="1:3" x14ac:dyDescent="0.2">
      <c r="A66778">
        <v>21</v>
      </c>
      <c r="B66778">
        <v>18375</v>
      </c>
      <c r="C66778">
        <v>1093847160</v>
      </c>
    </row>
    <row r="66779" spans="1:3" x14ac:dyDescent="0.2">
      <c r="A66779">
        <v>21</v>
      </c>
      <c r="B66779">
        <v>18376</v>
      </c>
      <c r="C66779">
        <v>1110624376</v>
      </c>
    </row>
    <row r="66780" spans="1:3" x14ac:dyDescent="0.2">
      <c r="A66780">
        <v>21</v>
      </c>
      <c r="B66780">
        <v>18377</v>
      </c>
      <c r="C66780">
        <v>1123207288</v>
      </c>
    </row>
    <row r="66781" spans="1:3" x14ac:dyDescent="0.2">
      <c r="A66781">
        <v>21</v>
      </c>
      <c r="B66781">
        <v>18378</v>
      </c>
      <c r="C66781">
        <v>1127401592</v>
      </c>
    </row>
    <row r="66782" spans="1:3" x14ac:dyDescent="0.2">
      <c r="A66782">
        <v>21</v>
      </c>
      <c r="B66782">
        <v>18379</v>
      </c>
      <c r="C66782">
        <v>1148373112</v>
      </c>
    </row>
    <row r="66783" spans="1:3" x14ac:dyDescent="0.2">
      <c r="A66783">
        <v>21</v>
      </c>
      <c r="B66783">
        <v>18380</v>
      </c>
      <c r="C66783">
        <v>1160956024</v>
      </c>
    </row>
    <row r="66784" spans="1:3" x14ac:dyDescent="0.2">
      <c r="A66784">
        <v>21</v>
      </c>
      <c r="B66784">
        <v>18381</v>
      </c>
      <c r="C66784">
        <v>1177733240</v>
      </c>
    </row>
    <row r="66785" spans="1:3" x14ac:dyDescent="0.2">
      <c r="A66785">
        <v>21</v>
      </c>
      <c r="B66785">
        <v>18382</v>
      </c>
      <c r="C66785">
        <v>1190316152</v>
      </c>
    </row>
    <row r="66786" spans="1:3" x14ac:dyDescent="0.2">
      <c r="A66786">
        <v>21</v>
      </c>
      <c r="B66786">
        <v>18383</v>
      </c>
      <c r="C66786">
        <v>1194513552</v>
      </c>
    </row>
    <row r="66787" spans="1:3" x14ac:dyDescent="0.2">
      <c r="A66787">
        <v>21</v>
      </c>
      <c r="B66787">
        <v>18384</v>
      </c>
      <c r="C66787">
        <v>1211287672</v>
      </c>
    </row>
    <row r="66788" spans="1:3" x14ac:dyDescent="0.2">
      <c r="A66788">
        <v>21</v>
      </c>
      <c r="B66788">
        <v>18385</v>
      </c>
      <c r="C66788">
        <v>1228064888</v>
      </c>
    </row>
    <row r="66789" spans="1:3" x14ac:dyDescent="0.2">
      <c r="A66789">
        <v>21</v>
      </c>
      <c r="B66789">
        <v>18386</v>
      </c>
      <c r="C66789">
        <v>1244842104</v>
      </c>
    </row>
    <row r="66790" spans="1:3" x14ac:dyDescent="0.2">
      <c r="A66790">
        <v>21</v>
      </c>
      <c r="B66790">
        <v>18387</v>
      </c>
      <c r="C66790">
        <v>1253230712</v>
      </c>
    </row>
    <row r="66791" spans="1:3" x14ac:dyDescent="0.2">
      <c r="A66791">
        <v>21</v>
      </c>
      <c r="B66791">
        <v>18388</v>
      </c>
      <c r="C66791">
        <v>1261619320</v>
      </c>
    </row>
    <row r="66792" spans="1:3" x14ac:dyDescent="0.2">
      <c r="A66792">
        <v>21</v>
      </c>
      <c r="B66792">
        <v>18389</v>
      </c>
      <c r="C66792">
        <v>1282590840</v>
      </c>
    </row>
    <row r="66793" spans="1:3" x14ac:dyDescent="0.2">
      <c r="A66793">
        <v>21</v>
      </c>
      <c r="B66793">
        <v>18390</v>
      </c>
      <c r="C66793">
        <v>1295173752</v>
      </c>
    </row>
    <row r="66794" spans="1:3" x14ac:dyDescent="0.2">
      <c r="A66794">
        <v>21</v>
      </c>
      <c r="B66794">
        <v>18391</v>
      </c>
      <c r="C66794">
        <v>1307756664</v>
      </c>
    </row>
    <row r="66795" spans="1:3" x14ac:dyDescent="0.2">
      <c r="A66795">
        <v>21</v>
      </c>
      <c r="B66795">
        <v>18392</v>
      </c>
      <c r="C66795">
        <v>1320339576</v>
      </c>
    </row>
    <row r="66796" spans="1:3" x14ac:dyDescent="0.2">
      <c r="A66796">
        <v>21</v>
      </c>
      <c r="B66796">
        <v>18393</v>
      </c>
      <c r="C66796">
        <v>1328728184</v>
      </c>
    </row>
    <row r="66797" spans="1:3" x14ac:dyDescent="0.2">
      <c r="A66797">
        <v>21</v>
      </c>
      <c r="B66797">
        <v>18394</v>
      </c>
      <c r="C66797">
        <v>1345505400</v>
      </c>
    </row>
    <row r="66798" spans="1:3" x14ac:dyDescent="0.2">
      <c r="A66798">
        <v>21</v>
      </c>
      <c r="B66798">
        <v>18395</v>
      </c>
      <c r="C66798">
        <v>1362282616</v>
      </c>
    </row>
    <row r="66799" spans="1:3" x14ac:dyDescent="0.2">
      <c r="A66799">
        <v>21</v>
      </c>
      <c r="B66799">
        <v>18396</v>
      </c>
      <c r="C66799">
        <v>1374865528</v>
      </c>
    </row>
    <row r="66800" spans="1:3" x14ac:dyDescent="0.2">
      <c r="A66800">
        <v>21</v>
      </c>
      <c r="B66800">
        <v>18397</v>
      </c>
      <c r="C66800">
        <v>1387448440</v>
      </c>
    </row>
    <row r="66801" spans="1:3" x14ac:dyDescent="0.2">
      <c r="A66801">
        <v>21</v>
      </c>
      <c r="B66801">
        <v>18398</v>
      </c>
      <c r="C66801">
        <v>1395837048</v>
      </c>
    </row>
    <row r="66802" spans="1:3" x14ac:dyDescent="0.2">
      <c r="A66802">
        <v>21</v>
      </c>
      <c r="B66802">
        <v>18399</v>
      </c>
      <c r="C66802">
        <v>1412614264</v>
      </c>
    </row>
    <row r="66803" spans="1:3" x14ac:dyDescent="0.2">
      <c r="A66803">
        <v>21</v>
      </c>
      <c r="B66803">
        <v>18400</v>
      </c>
      <c r="C66803">
        <v>1429391480</v>
      </c>
    </row>
    <row r="66804" spans="1:3" x14ac:dyDescent="0.2">
      <c r="A66804">
        <v>21</v>
      </c>
      <c r="B66804">
        <v>18401</v>
      </c>
      <c r="C66804">
        <v>1446168696</v>
      </c>
    </row>
    <row r="66805" spans="1:3" x14ac:dyDescent="0.2">
      <c r="A66805">
        <v>21</v>
      </c>
      <c r="B66805">
        <v>18402</v>
      </c>
      <c r="C66805">
        <v>1454557304</v>
      </c>
    </row>
    <row r="66806" spans="1:3" x14ac:dyDescent="0.2">
      <c r="A66806">
        <v>21</v>
      </c>
      <c r="B66806">
        <v>18403</v>
      </c>
      <c r="C66806">
        <v>1462945912</v>
      </c>
    </row>
    <row r="66807" spans="1:3" x14ac:dyDescent="0.2">
      <c r="A66807">
        <v>21</v>
      </c>
      <c r="B66807">
        <v>18404</v>
      </c>
      <c r="C66807">
        <v>1479723128</v>
      </c>
    </row>
    <row r="66808" spans="1:3" x14ac:dyDescent="0.2">
      <c r="A66808">
        <v>21</v>
      </c>
      <c r="B66808">
        <v>18405</v>
      </c>
      <c r="C66808">
        <v>43346424</v>
      </c>
    </row>
    <row r="66809" spans="1:3" x14ac:dyDescent="0.2">
      <c r="A66809">
        <v>21</v>
      </c>
      <c r="B66809">
        <v>18406</v>
      </c>
      <c r="C66809">
        <v>55929336</v>
      </c>
    </row>
    <row r="66810" spans="1:3" x14ac:dyDescent="0.2">
      <c r="A66810">
        <v>21</v>
      </c>
      <c r="B66810">
        <v>18407</v>
      </c>
      <c r="C66810">
        <v>68512248</v>
      </c>
    </row>
    <row r="66811" spans="1:3" x14ac:dyDescent="0.2">
      <c r="A66811">
        <v>21</v>
      </c>
      <c r="B66811">
        <v>18408</v>
      </c>
      <c r="C66811">
        <v>76900856</v>
      </c>
    </row>
    <row r="66812" spans="1:3" x14ac:dyDescent="0.2">
      <c r="A66812">
        <v>21</v>
      </c>
      <c r="B66812">
        <v>18409</v>
      </c>
      <c r="C66812">
        <v>93678072</v>
      </c>
    </row>
    <row r="66813" spans="1:3" x14ac:dyDescent="0.2">
      <c r="A66813">
        <v>21</v>
      </c>
      <c r="B66813">
        <v>18410</v>
      </c>
      <c r="C66813">
        <v>106260984</v>
      </c>
    </row>
    <row r="66814" spans="1:3" x14ac:dyDescent="0.2">
      <c r="A66814">
        <v>21</v>
      </c>
      <c r="B66814">
        <v>18411</v>
      </c>
      <c r="C66814">
        <v>123038200</v>
      </c>
    </row>
    <row r="66815" spans="1:3" x14ac:dyDescent="0.2">
      <c r="A66815">
        <v>21</v>
      </c>
      <c r="B66815">
        <v>18412</v>
      </c>
      <c r="C66815">
        <v>131426808</v>
      </c>
    </row>
    <row r="66816" spans="1:3" x14ac:dyDescent="0.2">
      <c r="A66816">
        <v>21</v>
      </c>
      <c r="B66816">
        <v>18413</v>
      </c>
      <c r="C66816">
        <v>144009720</v>
      </c>
    </row>
    <row r="66817" spans="1:3" x14ac:dyDescent="0.2">
      <c r="A66817">
        <v>21</v>
      </c>
      <c r="B66817">
        <v>18414</v>
      </c>
      <c r="C66817">
        <v>160786936</v>
      </c>
    </row>
    <row r="66818" spans="1:3" x14ac:dyDescent="0.2">
      <c r="A66818">
        <v>21</v>
      </c>
      <c r="B66818">
        <v>18415</v>
      </c>
      <c r="C66818">
        <v>173369848</v>
      </c>
    </row>
    <row r="66819" spans="1:3" x14ac:dyDescent="0.2">
      <c r="A66819">
        <v>21</v>
      </c>
      <c r="B66819">
        <v>18416</v>
      </c>
      <c r="C66819">
        <v>185952760</v>
      </c>
    </row>
    <row r="66820" spans="1:3" x14ac:dyDescent="0.2">
      <c r="A66820">
        <v>21</v>
      </c>
      <c r="B66820">
        <v>18417</v>
      </c>
      <c r="C66820">
        <v>198535672</v>
      </c>
    </row>
    <row r="66821" spans="1:3" x14ac:dyDescent="0.2">
      <c r="A66821">
        <v>21</v>
      </c>
      <c r="B66821">
        <v>18418</v>
      </c>
      <c r="C66821">
        <v>206924280</v>
      </c>
    </row>
    <row r="66822" spans="1:3" x14ac:dyDescent="0.2">
      <c r="A66822">
        <v>21</v>
      </c>
      <c r="B66822">
        <v>18419</v>
      </c>
      <c r="C66822">
        <v>223701496</v>
      </c>
    </row>
    <row r="66823" spans="1:3" x14ac:dyDescent="0.2">
      <c r="A66823">
        <v>21</v>
      </c>
      <c r="B66823">
        <v>18420</v>
      </c>
      <c r="C66823">
        <v>240478712</v>
      </c>
    </row>
    <row r="66824" spans="1:3" x14ac:dyDescent="0.2">
      <c r="A66824">
        <v>21</v>
      </c>
      <c r="B66824">
        <v>18421</v>
      </c>
      <c r="C66824">
        <v>253061624</v>
      </c>
    </row>
    <row r="66825" spans="1:3" x14ac:dyDescent="0.2">
      <c r="A66825">
        <v>21</v>
      </c>
      <c r="B66825">
        <v>18422</v>
      </c>
      <c r="C66825">
        <v>265644536</v>
      </c>
    </row>
    <row r="66826" spans="1:3" x14ac:dyDescent="0.2">
      <c r="A66826">
        <v>21</v>
      </c>
      <c r="B66826">
        <v>18423</v>
      </c>
      <c r="C66826">
        <v>274033144</v>
      </c>
    </row>
    <row r="66827" spans="1:3" x14ac:dyDescent="0.2">
      <c r="A66827">
        <v>21</v>
      </c>
      <c r="B66827">
        <v>18424</v>
      </c>
      <c r="C66827">
        <v>290810360</v>
      </c>
    </row>
    <row r="66828" spans="1:3" x14ac:dyDescent="0.2">
      <c r="A66828">
        <v>21</v>
      </c>
      <c r="B66828">
        <v>18425</v>
      </c>
      <c r="C66828">
        <v>307587576</v>
      </c>
    </row>
    <row r="66829" spans="1:3" x14ac:dyDescent="0.2">
      <c r="A66829">
        <v>21</v>
      </c>
      <c r="B66829">
        <v>18426</v>
      </c>
      <c r="C66829">
        <v>320170488</v>
      </c>
    </row>
    <row r="66830" spans="1:3" x14ac:dyDescent="0.2">
      <c r="A66830">
        <v>21</v>
      </c>
      <c r="B66830">
        <v>18427</v>
      </c>
      <c r="C66830">
        <v>332753400</v>
      </c>
    </row>
    <row r="66831" spans="1:3" x14ac:dyDescent="0.2">
      <c r="A66831">
        <v>21</v>
      </c>
      <c r="B66831">
        <v>18428</v>
      </c>
      <c r="C66831">
        <v>341142008</v>
      </c>
    </row>
    <row r="66832" spans="1:3" x14ac:dyDescent="0.2">
      <c r="A66832">
        <v>21</v>
      </c>
      <c r="B66832">
        <v>18429</v>
      </c>
      <c r="C66832">
        <v>357919224</v>
      </c>
    </row>
    <row r="66833" spans="1:3" x14ac:dyDescent="0.2">
      <c r="A66833">
        <v>21</v>
      </c>
      <c r="B66833">
        <v>18430</v>
      </c>
      <c r="C66833">
        <v>374696440</v>
      </c>
    </row>
    <row r="66834" spans="1:3" x14ac:dyDescent="0.2">
      <c r="A66834">
        <v>21</v>
      </c>
      <c r="B66834">
        <v>18431</v>
      </c>
      <c r="C66834">
        <v>387279352</v>
      </c>
    </row>
    <row r="66835" spans="1:3" x14ac:dyDescent="0.2">
      <c r="A66835">
        <v>21</v>
      </c>
      <c r="B66835">
        <v>18432</v>
      </c>
      <c r="C66835">
        <v>399862264</v>
      </c>
    </row>
    <row r="66836" spans="1:3" x14ac:dyDescent="0.2">
      <c r="A66836">
        <v>21</v>
      </c>
      <c r="B66836">
        <v>18433</v>
      </c>
      <c r="C66836">
        <v>408250872</v>
      </c>
    </row>
    <row r="66837" spans="1:3" x14ac:dyDescent="0.2">
      <c r="A66837">
        <v>21</v>
      </c>
      <c r="B66837">
        <v>18434</v>
      </c>
      <c r="C66837">
        <v>425028088</v>
      </c>
    </row>
    <row r="66838" spans="1:3" x14ac:dyDescent="0.2">
      <c r="A66838">
        <v>21</v>
      </c>
      <c r="B66838">
        <v>18435</v>
      </c>
      <c r="C66838">
        <v>441805304</v>
      </c>
    </row>
    <row r="66839" spans="1:3" x14ac:dyDescent="0.2">
      <c r="A66839">
        <v>21</v>
      </c>
      <c r="B66839">
        <v>18436</v>
      </c>
      <c r="C66839">
        <v>454388216</v>
      </c>
    </row>
    <row r="66840" spans="1:3" x14ac:dyDescent="0.2">
      <c r="A66840">
        <v>21</v>
      </c>
      <c r="B66840">
        <v>18437</v>
      </c>
      <c r="C66840">
        <v>462776824</v>
      </c>
    </row>
    <row r="66841" spans="1:3" x14ac:dyDescent="0.2">
      <c r="A66841">
        <v>21</v>
      </c>
      <c r="B66841">
        <v>18438</v>
      </c>
      <c r="C66841">
        <v>475359736</v>
      </c>
    </row>
    <row r="66842" spans="1:3" x14ac:dyDescent="0.2">
      <c r="A66842">
        <v>21</v>
      </c>
      <c r="B66842">
        <v>18439</v>
      </c>
      <c r="C66842">
        <v>492136952</v>
      </c>
    </row>
    <row r="66843" spans="1:3" x14ac:dyDescent="0.2">
      <c r="A66843">
        <v>21</v>
      </c>
      <c r="B66843">
        <v>18440</v>
      </c>
      <c r="C66843">
        <v>508914168</v>
      </c>
    </row>
    <row r="66844" spans="1:3" x14ac:dyDescent="0.2">
      <c r="A66844">
        <v>21</v>
      </c>
      <c r="B66844">
        <v>18441</v>
      </c>
      <c r="C66844">
        <v>521497080</v>
      </c>
    </row>
    <row r="66845" spans="1:3" x14ac:dyDescent="0.2">
      <c r="A66845">
        <v>21</v>
      </c>
      <c r="B66845">
        <v>18442</v>
      </c>
      <c r="C66845">
        <v>529885688</v>
      </c>
    </row>
    <row r="66846" spans="1:3" x14ac:dyDescent="0.2">
      <c r="A66846">
        <v>21</v>
      </c>
      <c r="B66846">
        <v>18443</v>
      </c>
      <c r="C66846">
        <v>542468600</v>
      </c>
    </row>
    <row r="66847" spans="1:3" x14ac:dyDescent="0.2">
      <c r="A66847">
        <v>21</v>
      </c>
      <c r="B66847">
        <v>18444</v>
      </c>
      <c r="C66847">
        <v>559245816</v>
      </c>
    </row>
    <row r="66848" spans="1:3" x14ac:dyDescent="0.2">
      <c r="A66848">
        <v>21</v>
      </c>
      <c r="B66848">
        <v>18445</v>
      </c>
      <c r="C66848">
        <v>576023032</v>
      </c>
    </row>
    <row r="66849" spans="1:3" x14ac:dyDescent="0.2">
      <c r="A66849">
        <v>21</v>
      </c>
      <c r="B66849">
        <v>18446</v>
      </c>
      <c r="C66849">
        <v>588605944</v>
      </c>
    </row>
    <row r="66850" spans="1:3" x14ac:dyDescent="0.2">
      <c r="A66850">
        <v>21</v>
      </c>
      <c r="B66850">
        <v>18447</v>
      </c>
      <c r="C66850">
        <v>596994552</v>
      </c>
    </row>
    <row r="66851" spans="1:3" x14ac:dyDescent="0.2">
      <c r="A66851">
        <v>21</v>
      </c>
      <c r="B66851">
        <v>18448</v>
      </c>
      <c r="C66851">
        <v>609577464</v>
      </c>
    </row>
    <row r="66852" spans="1:3" x14ac:dyDescent="0.2">
      <c r="A66852">
        <v>21</v>
      </c>
      <c r="B66852">
        <v>18449</v>
      </c>
      <c r="C66852">
        <v>626354680</v>
      </c>
    </row>
    <row r="66853" spans="1:3" x14ac:dyDescent="0.2">
      <c r="A66853">
        <v>21</v>
      </c>
      <c r="B66853">
        <v>18450</v>
      </c>
      <c r="C66853">
        <v>643131896</v>
      </c>
    </row>
    <row r="66854" spans="1:3" x14ac:dyDescent="0.2">
      <c r="A66854">
        <v>21</v>
      </c>
      <c r="B66854">
        <v>18451</v>
      </c>
      <c r="C66854">
        <v>655714808</v>
      </c>
    </row>
    <row r="66855" spans="1:3" x14ac:dyDescent="0.2">
      <c r="A66855">
        <v>21</v>
      </c>
      <c r="B66855">
        <v>18452</v>
      </c>
      <c r="C66855">
        <v>664103416</v>
      </c>
    </row>
    <row r="66856" spans="1:3" x14ac:dyDescent="0.2">
      <c r="A66856">
        <v>21</v>
      </c>
      <c r="B66856">
        <v>18453</v>
      </c>
      <c r="C66856">
        <v>676686328</v>
      </c>
    </row>
    <row r="66857" spans="1:3" x14ac:dyDescent="0.2">
      <c r="A66857">
        <v>21</v>
      </c>
      <c r="B66857">
        <v>18454</v>
      </c>
      <c r="C66857">
        <v>689269240</v>
      </c>
    </row>
    <row r="66858" spans="1:3" x14ac:dyDescent="0.2">
      <c r="A66858">
        <v>21</v>
      </c>
      <c r="B66858">
        <v>18455</v>
      </c>
      <c r="C66858">
        <v>706046456</v>
      </c>
    </row>
    <row r="66859" spans="1:3" x14ac:dyDescent="0.2">
      <c r="A66859">
        <v>21</v>
      </c>
      <c r="B66859">
        <v>18456</v>
      </c>
      <c r="C66859">
        <v>718629368</v>
      </c>
    </row>
    <row r="66860" spans="1:3" x14ac:dyDescent="0.2">
      <c r="A66860">
        <v>21</v>
      </c>
      <c r="B66860">
        <v>18457</v>
      </c>
      <c r="C66860">
        <v>727017976</v>
      </c>
    </row>
    <row r="66861" spans="1:3" x14ac:dyDescent="0.2">
      <c r="A66861">
        <v>21</v>
      </c>
      <c r="B66861">
        <v>18458</v>
      </c>
      <c r="C66861">
        <v>731212280</v>
      </c>
    </row>
    <row r="66862" spans="1:3" x14ac:dyDescent="0.2">
      <c r="A66862">
        <v>21</v>
      </c>
      <c r="B66862">
        <v>18459</v>
      </c>
      <c r="C66862">
        <v>747989496</v>
      </c>
    </row>
    <row r="66863" spans="1:3" x14ac:dyDescent="0.2">
      <c r="A66863">
        <v>21</v>
      </c>
      <c r="B66863">
        <v>18460</v>
      </c>
      <c r="C66863">
        <v>760572408</v>
      </c>
    </row>
    <row r="66864" spans="1:3" x14ac:dyDescent="0.2">
      <c r="A66864">
        <v>21</v>
      </c>
      <c r="B66864">
        <v>18461</v>
      </c>
      <c r="C66864">
        <v>777349624</v>
      </c>
    </row>
    <row r="66865" spans="1:3" x14ac:dyDescent="0.2">
      <c r="A66865">
        <v>21</v>
      </c>
      <c r="B66865">
        <v>18462</v>
      </c>
      <c r="C66865">
        <v>789932536</v>
      </c>
    </row>
    <row r="66866" spans="1:3" x14ac:dyDescent="0.2">
      <c r="A66866">
        <v>21</v>
      </c>
      <c r="B66866">
        <v>18463</v>
      </c>
      <c r="C66866">
        <v>794126840</v>
      </c>
    </row>
    <row r="66867" spans="1:3" x14ac:dyDescent="0.2">
      <c r="A66867">
        <v>21</v>
      </c>
      <c r="B66867">
        <v>18464</v>
      </c>
      <c r="C66867">
        <v>810904056</v>
      </c>
    </row>
    <row r="66868" spans="1:3" x14ac:dyDescent="0.2">
      <c r="A66868">
        <v>21</v>
      </c>
      <c r="B66868">
        <v>18465</v>
      </c>
      <c r="C66868">
        <v>823486968</v>
      </c>
    </row>
    <row r="66869" spans="1:3" x14ac:dyDescent="0.2">
      <c r="A66869">
        <v>21</v>
      </c>
      <c r="B66869">
        <v>18466</v>
      </c>
      <c r="C66869">
        <v>840264184</v>
      </c>
    </row>
    <row r="66870" spans="1:3" x14ac:dyDescent="0.2">
      <c r="A66870">
        <v>21</v>
      </c>
      <c r="B66870">
        <v>18467</v>
      </c>
      <c r="C66870">
        <v>852847096</v>
      </c>
    </row>
    <row r="66871" spans="1:3" x14ac:dyDescent="0.2">
      <c r="A66871">
        <v>21</v>
      </c>
      <c r="B66871">
        <v>18468</v>
      </c>
      <c r="C66871">
        <v>861235704</v>
      </c>
    </row>
    <row r="66872" spans="1:3" x14ac:dyDescent="0.2">
      <c r="A66872">
        <v>21</v>
      </c>
      <c r="B66872">
        <v>18469</v>
      </c>
      <c r="C66872">
        <v>873818616</v>
      </c>
    </row>
    <row r="66873" spans="1:3" x14ac:dyDescent="0.2">
      <c r="A66873">
        <v>21</v>
      </c>
      <c r="B66873">
        <v>18470</v>
      </c>
      <c r="C66873">
        <v>886401528</v>
      </c>
    </row>
    <row r="66874" spans="1:3" x14ac:dyDescent="0.2">
      <c r="A66874">
        <v>21</v>
      </c>
      <c r="B66874">
        <v>18471</v>
      </c>
      <c r="C66874">
        <v>903178744</v>
      </c>
    </row>
    <row r="66875" spans="1:3" x14ac:dyDescent="0.2">
      <c r="A66875">
        <v>21</v>
      </c>
      <c r="B66875">
        <v>18472</v>
      </c>
      <c r="C66875">
        <v>915761656</v>
      </c>
    </row>
    <row r="66876" spans="1:3" x14ac:dyDescent="0.2">
      <c r="A66876">
        <v>21</v>
      </c>
      <c r="B66876">
        <v>18473</v>
      </c>
      <c r="C66876">
        <v>924150264</v>
      </c>
    </row>
    <row r="66877" spans="1:3" x14ac:dyDescent="0.2">
      <c r="A66877">
        <v>21</v>
      </c>
      <c r="B66877">
        <v>18474</v>
      </c>
      <c r="C66877">
        <v>932538872</v>
      </c>
    </row>
    <row r="66878" spans="1:3" x14ac:dyDescent="0.2">
      <c r="A66878">
        <v>21</v>
      </c>
      <c r="B66878">
        <v>18475</v>
      </c>
      <c r="C66878">
        <v>949316088</v>
      </c>
    </row>
    <row r="66879" spans="1:3" x14ac:dyDescent="0.2">
      <c r="A66879">
        <v>21</v>
      </c>
      <c r="B66879">
        <v>18476</v>
      </c>
      <c r="C66879">
        <v>966093304</v>
      </c>
    </row>
    <row r="66880" spans="1:3" x14ac:dyDescent="0.2">
      <c r="A66880">
        <v>21</v>
      </c>
      <c r="B66880">
        <v>18477</v>
      </c>
      <c r="C66880">
        <v>978676216</v>
      </c>
    </row>
    <row r="66881" spans="1:3" x14ac:dyDescent="0.2">
      <c r="A66881">
        <v>21</v>
      </c>
      <c r="B66881">
        <v>18478</v>
      </c>
      <c r="C66881">
        <v>991259128</v>
      </c>
    </row>
    <row r="66882" spans="1:3" x14ac:dyDescent="0.2">
      <c r="A66882">
        <v>21</v>
      </c>
      <c r="B66882">
        <v>18479</v>
      </c>
      <c r="C66882">
        <v>999647736</v>
      </c>
    </row>
    <row r="66883" spans="1:3" x14ac:dyDescent="0.2">
      <c r="A66883">
        <v>21</v>
      </c>
      <c r="B66883">
        <v>18480</v>
      </c>
      <c r="C66883">
        <v>1016424952</v>
      </c>
    </row>
    <row r="66884" spans="1:3" x14ac:dyDescent="0.2">
      <c r="A66884">
        <v>21</v>
      </c>
      <c r="B66884">
        <v>18481</v>
      </c>
      <c r="C66884">
        <v>1033202168</v>
      </c>
    </row>
    <row r="66885" spans="1:3" x14ac:dyDescent="0.2">
      <c r="A66885">
        <v>21</v>
      </c>
      <c r="B66885">
        <v>18482</v>
      </c>
      <c r="C66885">
        <v>1045785080</v>
      </c>
    </row>
    <row r="66886" spans="1:3" x14ac:dyDescent="0.2">
      <c r="A66886">
        <v>21</v>
      </c>
      <c r="B66886">
        <v>18483</v>
      </c>
      <c r="C66886">
        <v>1058367992</v>
      </c>
    </row>
    <row r="66887" spans="1:3" x14ac:dyDescent="0.2">
      <c r="A66887">
        <v>21</v>
      </c>
      <c r="B66887">
        <v>18484</v>
      </c>
      <c r="C66887">
        <v>1066756600</v>
      </c>
    </row>
    <row r="66888" spans="1:3" x14ac:dyDescent="0.2">
      <c r="A66888">
        <v>21</v>
      </c>
      <c r="B66888">
        <v>18485</v>
      </c>
      <c r="C66888">
        <v>1083533816</v>
      </c>
    </row>
    <row r="66889" spans="1:3" x14ac:dyDescent="0.2">
      <c r="A66889">
        <v>21</v>
      </c>
      <c r="B66889">
        <v>18486</v>
      </c>
      <c r="C66889">
        <v>1100311032</v>
      </c>
    </row>
    <row r="66890" spans="1:3" x14ac:dyDescent="0.2">
      <c r="A66890">
        <v>21</v>
      </c>
      <c r="B66890">
        <v>18487</v>
      </c>
      <c r="C66890">
        <v>1112893944</v>
      </c>
    </row>
    <row r="66891" spans="1:3" x14ac:dyDescent="0.2">
      <c r="A66891">
        <v>21</v>
      </c>
      <c r="B66891">
        <v>18488</v>
      </c>
      <c r="C66891">
        <v>1121282552</v>
      </c>
    </row>
    <row r="66892" spans="1:3" x14ac:dyDescent="0.2">
      <c r="A66892">
        <v>21</v>
      </c>
      <c r="B66892">
        <v>18489</v>
      </c>
      <c r="C66892">
        <v>1133865464</v>
      </c>
    </row>
    <row r="66893" spans="1:3" x14ac:dyDescent="0.2">
      <c r="A66893">
        <v>21</v>
      </c>
      <c r="B66893">
        <v>18490</v>
      </c>
      <c r="C66893">
        <v>1150642680</v>
      </c>
    </row>
    <row r="66894" spans="1:3" x14ac:dyDescent="0.2">
      <c r="A66894">
        <v>21</v>
      </c>
      <c r="B66894">
        <v>18491</v>
      </c>
      <c r="C66894">
        <v>1167419896</v>
      </c>
    </row>
    <row r="66895" spans="1:3" x14ac:dyDescent="0.2">
      <c r="A66895">
        <v>21</v>
      </c>
      <c r="B66895">
        <v>18492</v>
      </c>
      <c r="C66895">
        <v>1180002808</v>
      </c>
    </row>
    <row r="66896" spans="1:3" x14ac:dyDescent="0.2">
      <c r="A66896">
        <v>21</v>
      </c>
      <c r="B66896">
        <v>18493</v>
      </c>
      <c r="C66896">
        <v>1188391416</v>
      </c>
    </row>
    <row r="66897" spans="1:3" x14ac:dyDescent="0.2">
      <c r="A66897">
        <v>21</v>
      </c>
      <c r="B66897">
        <v>18494</v>
      </c>
      <c r="C66897">
        <v>1200974328</v>
      </c>
    </row>
    <row r="66898" spans="1:3" x14ac:dyDescent="0.2">
      <c r="A66898">
        <v>21</v>
      </c>
      <c r="B66898">
        <v>18495</v>
      </c>
      <c r="C66898">
        <v>1217751544</v>
      </c>
    </row>
    <row r="66899" spans="1:3" x14ac:dyDescent="0.2">
      <c r="A66899">
        <v>21</v>
      </c>
      <c r="B66899">
        <v>18496</v>
      </c>
      <c r="C66899">
        <v>1234528760</v>
      </c>
    </row>
    <row r="66900" spans="1:3" x14ac:dyDescent="0.2">
      <c r="A66900">
        <v>21</v>
      </c>
      <c r="B66900">
        <v>18497</v>
      </c>
      <c r="C66900">
        <v>1247111672</v>
      </c>
    </row>
    <row r="66901" spans="1:3" x14ac:dyDescent="0.2">
      <c r="A66901">
        <v>21</v>
      </c>
      <c r="B66901">
        <v>18498</v>
      </c>
      <c r="C66901">
        <v>1255500280</v>
      </c>
    </row>
    <row r="66902" spans="1:3" x14ac:dyDescent="0.2">
      <c r="A66902">
        <v>21</v>
      </c>
      <c r="B66902">
        <v>18499</v>
      </c>
      <c r="C66902">
        <v>1268083192</v>
      </c>
    </row>
    <row r="66903" spans="1:3" x14ac:dyDescent="0.2">
      <c r="A66903">
        <v>21</v>
      </c>
      <c r="B66903">
        <v>18500</v>
      </c>
      <c r="C66903">
        <v>1284860408</v>
      </c>
    </row>
    <row r="66904" spans="1:3" x14ac:dyDescent="0.2">
      <c r="A66904">
        <v>21</v>
      </c>
      <c r="B66904">
        <v>18501</v>
      </c>
      <c r="C66904">
        <v>1301637624</v>
      </c>
    </row>
    <row r="66905" spans="1:3" x14ac:dyDescent="0.2">
      <c r="A66905">
        <v>21</v>
      </c>
      <c r="B66905">
        <v>18502</v>
      </c>
      <c r="C66905">
        <v>1314220536</v>
      </c>
    </row>
    <row r="66906" spans="1:3" x14ac:dyDescent="0.2">
      <c r="A66906">
        <v>21</v>
      </c>
      <c r="B66906">
        <v>18503</v>
      </c>
      <c r="C66906">
        <v>1322609144</v>
      </c>
    </row>
    <row r="66907" spans="1:3" x14ac:dyDescent="0.2">
      <c r="A66907">
        <v>21</v>
      </c>
      <c r="B66907">
        <v>18504</v>
      </c>
      <c r="C66907">
        <v>1335192056</v>
      </c>
    </row>
    <row r="66908" spans="1:3" x14ac:dyDescent="0.2">
      <c r="A66908">
        <v>21</v>
      </c>
      <c r="B66908">
        <v>18505</v>
      </c>
      <c r="C66908">
        <v>1351969272</v>
      </c>
    </row>
    <row r="66909" spans="1:3" x14ac:dyDescent="0.2">
      <c r="A66909">
        <v>21</v>
      </c>
      <c r="B66909">
        <v>18506</v>
      </c>
      <c r="C66909">
        <v>1368746488</v>
      </c>
    </row>
    <row r="66910" spans="1:3" x14ac:dyDescent="0.2">
      <c r="A66910">
        <v>21</v>
      </c>
      <c r="B66910">
        <v>18507</v>
      </c>
      <c r="C66910">
        <v>1381329400</v>
      </c>
    </row>
    <row r="66911" spans="1:3" x14ac:dyDescent="0.2">
      <c r="A66911">
        <v>21</v>
      </c>
      <c r="B66911">
        <v>18508</v>
      </c>
      <c r="C66911">
        <v>1389718008</v>
      </c>
    </row>
    <row r="66912" spans="1:3" x14ac:dyDescent="0.2">
      <c r="A66912">
        <v>21</v>
      </c>
      <c r="B66912">
        <v>18509</v>
      </c>
      <c r="C66912">
        <v>1402300920</v>
      </c>
    </row>
    <row r="66913" spans="1:3" x14ac:dyDescent="0.2">
      <c r="A66913">
        <v>21</v>
      </c>
      <c r="B66913">
        <v>18510</v>
      </c>
      <c r="C66913">
        <v>1419078136</v>
      </c>
    </row>
    <row r="66914" spans="1:3" x14ac:dyDescent="0.2">
      <c r="A66914">
        <v>21</v>
      </c>
      <c r="B66914">
        <v>18511</v>
      </c>
      <c r="C66914">
        <v>1435855352</v>
      </c>
    </row>
    <row r="66915" spans="1:3" x14ac:dyDescent="0.2">
      <c r="A66915">
        <v>21</v>
      </c>
      <c r="B66915">
        <v>18512</v>
      </c>
      <c r="C66915">
        <v>1448438264</v>
      </c>
    </row>
    <row r="66916" spans="1:3" x14ac:dyDescent="0.2">
      <c r="A66916">
        <v>21</v>
      </c>
      <c r="B66916">
        <v>18513</v>
      </c>
      <c r="C66916">
        <v>1456826872</v>
      </c>
    </row>
    <row r="66917" spans="1:3" x14ac:dyDescent="0.2">
      <c r="A66917">
        <v>21</v>
      </c>
      <c r="B66917">
        <v>18514</v>
      </c>
      <c r="C66917">
        <v>1469409784</v>
      </c>
    </row>
    <row r="66918" spans="1:3" x14ac:dyDescent="0.2">
      <c r="A66918">
        <v>21</v>
      </c>
      <c r="B66918">
        <v>18515</v>
      </c>
      <c r="C66918">
        <v>1486187000</v>
      </c>
    </row>
    <row r="66919" spans="1:3" x14ac:dyDescent="0.2">
      <c r="A66919">
        <v>21</v>
      </c>
      <c r="B66919">
        <v>18516</v>
      </c>
      <c r="C66919">
        <v>43500264</v>
      </c>
    </row>
    <row r="66920" spans="1:3" x14ac:dyDescent="0.2">
      <c r="A66920">
        <v>21</v>
      </c>
      <c r="B66920">
        <v>18517</v>
      </c>
      <c r="C66920">
        <v>56083176</v>
      </c>
    </row>
    <row r="66921" spans="1:3" x14ac:dyDescent="0.2">
      <c r="A66921">
        <v>21</v>
      </c>
      <c r="B66921">
        <v>18518</v>
      </c>
      <c r="C66921">
        <v>68666088</v>
      </c>
    </row>
    <row r="66922" spans="1:3" x14ac:dyDescent="0.2">
      <c r="A66922">
        <v>21</v>
      </c>
      <c r="B66922">
        <v>18519</v>
      </c>
      <c r="C66922">
        <v>77054696</v>
      </c>
    </row>
    <row r="66923" spans="1:3" x14ac:dyDescent="0.2">
      <c r="A66923">
        <v>21</v>
      </c>
      <c r="B66923">
        <v>18520</v>
      </c>
      <c r="C66923">
        <v>93831912</v>
      </c>
    </row>
    <row r="66924" spans="1:3" x14ac:dyDescent="0.2">
      <c r="A66924">
        <v>21</v>
      </c>
      <c r="B66924">
        <v>18521</v>
      </c>
      <c r="C66924">
        <v>106414824</v>
      </c>
    </row>
    <row r="66925" spans="1:3" x14ac:dyDescent="0.2">
      <c r="A66925">
        <v>21</v>
      </c>
      <c r="B66925">
        <v>18522</v>
      </c>
      <c r="C66925">
        <v>123192040</v>
      </c>
    </row>
    <row r="66926" spans="1:3" x14ac:dyDescent="0.2">
      <c r="A66926">
        <v>21</v>
      </c>
      <c r="B66926">
        <v>18523</v>
      </c>
      <c r="C66926">
        <v>131580648</v>
      </c>
    </row>
    <row r="66927" spans="1:3" x14ac:dyDescent="0.2">
      <c r="A66927">
        <v>21</v>
      </c>
      <c r="B66927">
        <v>18524</v>
      </c>
      <c r="C66927">
        <v>139969256</v>
      </c>
    </row>
    <row r="66928" spans="1:3" x14ac:dyDescent="0.2">
      <c r="A66928">
        <v>21</v>
      </c>
      <c r="B66928">
        <v>18525</v>
      </c>
      <c r="C66928">
        <v>156746472</v>
      </c>
    </row>
    <row r="66929" spans="1:3" x14ac:dyDescent="0.2">
      <c r="A66929">
        <v>21</v>
      </c>
      <c r="B66929">
        <v>18526</v>
      </c>
      <c r="C66929">
        <v>173523688</v>
      </c>
    </row>
    <row r="66930" spans="1:3" x14ac:dyDescent="0.2">
      <c r="A66930">
        <v>21</v>
      </c>
      <c r="B66930">
        <v>18527</v>
      </c>
      <c r="C66930">
        <v>190300904</v>
      </c>
    </row>
    <row r="66931" spans="1:3" x14ac:dyDescent="0.2">
      <c r="A66931">
        <v>21</v>
      </c>
      <c r="B66931">
        <v>18528</v>
      </c>
      <c r="C66931">
        <v>198689512</v>
      </c>
    </row>
    <row r="66932" spans="1:3" x14ac:dyDescent="0.2">
      <c r="A66932">
        <v>21</v>
      </c>
      <c r="B66932">
        <v>18529</v>
      </c>
      <c r="C66932">
        <v>207078120</v>
      </c>
    </row>
    <row r="66933" spans="1:3" x14ac:dyDescent="0.2">
      <c r="A66933">
        <v>21</v>
      </c>
      <c r="B66933">
        <v>18530</v>
      </c>
      <c r="C66933">
        <v>228049640</v>
      </c>
    </row>
    <row r="66934" spans="1:3" x14ac:dyDescent="0.2">
      <c r="A66934">
        <v>21</v>
      </c>
      <c r="B66934">
        <v>18531</v>
      </c>
      <c r="C66934">
        <v>240632552</v>
      </c>
    </row>
    <row r="66935" spans="1:3" x14ac:dyDescent="0.2">
      <c r="A66935">
        <v>21</v>
      </c>
      <c r="B66935">
        <v>18532</v>
      </c>
      <c r="C66935">
        <v>253215464</v>
      </c>
    </row>
    <row r="66936" spans="1:3" x14ac:dyDescent="0.2">
      <c r="A66936">
        <v>21</v>
      </c>
      <c r="B66936">
        <v>18533</v>
      </c>
      <c r="C66936">
        <v>265798376</v>
      </c>
    </row>
    <row r="66937" spans="1:3" x14ac:dyDescent="0.2">
      <c r="A66937">
        <v>21</v>
      </c>
      <c r="B66937">
        <v>18534</v>
      </c>
      <c r="C66937">
        <v>269992680</v>
      </c>
    </row>
    <row r="66938" spans="1:3" x14ac:dyDescent="0.2">
      <c r="A66938">
        <v>21</v>
      </c>
      <c r="B66938">
        <v>18535</v>
      </c>
      <c r="C66938">
        <v>286769896</v>
      </c>
    </row>
    <row r="66939" spans="1:3" x14ac:dyDescent="0.2">
      <c r="A66939">
        <v>21</v>
      </c>
      <c r="B66939">
        <v>18536</v>
      </c>
      <c r="C66939">
        <v>303547112</v>
      </c>
    </row>
    <row r="66940" spans="1:3" x14ac:dyDescent="0.2">
      <c r="A66940">
        <v>21</v>
      </c>
      <c r="B66940">
        <v>18537</v>
      </c>
      <c r="C66940">
        <v>316130024</v>
      </c>
    </row>
    <row r="66941" spans="1:3" x14ac:dyDescent="0.2">
      <c r="A66941">
        <v>21</v>
      </c>
      <c r="B66941">
        <v>18538</v>
      </c>
      <c r="C66941">
        <v>328712936</v>
      </c>
    </row>
    <row r="66942" spans="1:3" x14ac:dyDescent="0.2">
      <c r="A66942">
        <v>21</v>
      </c>
      <c r="B66942">
        <v>18539</v>
      </c>
      <c r="C66942">
        <v>337101544</v>
      </c>
    </row>
    <row r="66943" spans="1:3" x14ac:dyDescent="0.2">
      <c r="A66943">
        <v>21</v>
      </c>
      <c r="B66943">
        <v>18540</v>
      </c>
      <c r="C66943">
        <v>353878760</v>
      </c>
    </row>
    <row r="66944" spans="1:3" x14ac:dyDescent="0.2">
      <c r="A66944">
        <v>21</v>
      </c>
      <c r="B66944">
        <v>18541</v>
      </c>
      <c r="C66944">
        <v>370655976</v>
      </c>
    </row>
    <row r="66945" spans="1:3" x14ac:dyDescent="0.2">
      <c r="A66945">
        <v>21</v>
      </c>
      <c r="B66945">
        <v>18542</v>
      </c>
      <c r="C66945">
        <v>383238888</v>
      </c>
    </row>
    <row r="66946" spans="1:3" x14ac:dyDescent="0.2">
      <c r="A66946">
        <v>21</v>
      </c>
      <c r="B66946">
        <v>18543</v>
      </c>
      <c r="C66946">
        <v>395821800</v>
      </c>
    </row>
    <row r="66947" spans="1:3" x14ac:dyDescent="0.2">
      <c r="A66947">
        <v>21</v>
      </c>
      <c r="B66947">
        <v>18544</v>
      </c>
      <c r="C66947">
        <v>404210408</v>
      </c>
    </row>
    <row r="66948" spans="1:3" x14ac:dyDescent="0.2">
      <c r="A66948">
        <v>21</v>
      </c>
      <c r="B66948">
        <v>18545</v>
      </c>
      <c r="C66948">
        <v>420987624</v>
      </c>
    </row>
    <row r="66949" spans="1:3" x14ac:dyDescent="0.2">
      <c r="A66949">
        <v>21</v>
      </c>
      <c r="B66949">
        <v>18546</v>
      </c>
      <c r="C66949">
        <v>437764840</v>
      </c>
    </row>
    <row r="66950" spans="1:3" x14ac:dyDescent="0.2">
      <c r="A66950">
        <v>21</v>
      </c>
      <c r="B66950">
        <v>18547</v>
      </c>
      <c r="C66950">
        <v>450347752</v>
      </c>
    </row>
    <row r="66951" spans="1:3" x14ac:dyDescent="0.2">
      <c r="A66951">
        <v>21</v>
      </c>
      <c r="B66951">
        <v>18548</v>
      </c>
      <c r="C66951">
        <v>462930664</v>
      </c>
    </row>
    <row r="66952" spans="1:3" x14ac:dyDescent="0.2">
      <c r="A66952">
        <v>21</v>
      </c>
      <c r="B66952">
        <v>18549</v>
      </c>
      <c r="C66952">
        <v>471319272</v>
      </c>
    </row>
    <row r="66953" spans="1:3" x14ac:dyDescent="0.2">
      <c r="A66953">
        <v>21</v>
      </c>
      <c r="B66953">
        <v>18550</v>
      </c>
      <c r="C66953">
        <v>488096488</v>
      </c>
    </row>
    <row r="66954" spans="1:3" x14ac:dyDescent="0.2">
      <c r="A66954">
        <v>21</v>
      </c>
      <c r="B66954">
        <v>18551</v>
      </c>
      <c r="C66954">
        <v>504873704</v>
      </c>
    </row>
    <row r="66955" spans="1:3" x14ac:dyDescent="0.2">
      <c r="A66955">
        <v>21</v>
      </c>
      <c r="B66955">
        <v>18552</v>
      </c>
      <c r="C66955">
        <v>517456616</v>
      </c>
    </row>
    <row r="66956" spans="1:3" x14ac:dyDescent="0.2">
      <c r="A66956">
        <v>21</v>
      </c>
      <c r="B66956">
        <v>18553</v>
      </c>
      <c r="C66956">
        <v>530039528</v>
      </c>
    </row>
    <row r="66957" spans="1:3" x14ac:dyDescent="0.2">
      <c r="A66957">
        <v>21</v>
      </c>
      <c r="B66957">
        <v>18554</v>
      </c>
      <c r="C66957">
        <v>538428136</v>
      </c>
    </row>
    <row r="66958" spans="1:3" x14ac:dyDescent="0.2">
      <c r="A66958">
        <v>21</v>
      </c>
      <c r="B66958">
        <v>18555</v>
      </c>
      <c r="C66958">
        <v>555205352</v>
      </c>
    </row>
    <row r="66959" spans="1:3" x14ac:dyDescent="0.2">
      <c r="A66959">
        <v>21</v>
      </c>
      <c r="B66959">
        <v>18556</v>
      </c>
      <c r="C66959">
        <v>571982568</v>
      </c>
    </row>
    <row r="66960" spans="1:3" x14ac:dyDescent="0.2">
      <c r="A66960">
        <v>21</v>
      </c>
      <c r="B66960">
        <v>18557</v>
      </c>
      <c r="C66960">
        <v>584565480</v>
      </c>
    </row>
    <row r="66961" spans="1:3" x14ac:dyDescent="0.2">
      <c r="A66961">
        <v>21</v>
      </c>
      <c r="B66961">
        <v>18558</v>
      </c>
      <c r="C66961">
        <v>597148392</v>
      </c>
    </row>
    <row r="66962" spans="1:3" x14ac:dyDescent="0.2">
      <c r="A66962">
        <v>21</v>
      </c>
      <c r="B66962">
        <v>18559</v>
      </c>
      <c r="C66962">
        <v>605537000</v>
      </c>
    </row>
    <row r="66963" spans="1:3" x14ac:dyDescent="0.2">
      <c r="A66963">
        <v>21</v>
      </c>
      <c r="B66963">
        <v>18560</v>
      </c>
      <c r="C66963">
        <v>622314216</v>
      </c>
    </row>
    <row r="66964" spans="1:3" x14ac:dyDescent="0.2">
      <c r="A66964">
        <v>21</v>
      </c>
      <c r="B66964">
        <v>18561</v>
      </c>
      <c r="C66964">
        <v>639091432</v>
      </c>
    </row>
    <row r="66965" spans="1:3" x14ac:dyDescent="0.2">
      <c r="A66965">
        <v>21</v>
      </c>
      <c r="B66965">
        <v>18562</v>
      </c>
      <c r="C66965">
        <v>651674344</v>
      </c>
    </row>
    <row r="66966" spans="1:3" x14ac:dyDescent="0.2">
      <c r="A66966">
        <v>21</v>
      </c>
      <c r="B66966">
        <v>18563</v>
      </c>
      <c r="C66966">
        <v>664257256</v>
      </c>
    </row>
    <row r="66967" spans="1:3" x14ac:dyDescent="0.2">
      <c r="A66967">
        <v>21</v>
      </c>
      <c r="B66967">
        <v>18564</v>
      </c>
      <c r="C66967">
        <v>672645864</v>
      </c>
    </row>
    <row r="66968" spans="1:3" x14ac:dyDescent="0.2">
      <c r="A66968">
        <v>21</v>
      </c>
      <c r="B66968">
        <v>18565</v>
      </c>
      <c r="C66968">
        <v>689423080</v>
      </c>
    </row>
    <row r="66969" spans="1:3" x14ac:dyDescent="0.2">
      <c r="A66969">
        <v>21</v>
      </c>
      <c r="B66969">
        <v>18566</v>
      </c>
      <c r="C66969">
        <v>706200296</v>
      </c>
    </row>
    <row r="66970" spans="1:3" x14ac:dyDescent="0.2">
      <c r="A66970">
        <v>21</v>
      </c>
      <c r="B66970">
        <v>18567</v>
      </c>
      <c r="C66970">
        <v>718783208</v>
      </c>
    </row>
    <row r="66971" spans="1:3" x14ac:dyDescent="0.2">
      <c r="A66971">
        <v>21</v>
      </c>
      <c r="B66971">
        <v>18568</v>
      </c>
      <c r="C66971">
        <v>727171816</v>
      </c>
    </row>
    <row r="66972" spans="1:3" x14ac:dyDescent="0.2">
      <c r="A66972">
        <v>21</v>
      </c>
      <c r="B66972">
        <v>18569</v>
      </c>
      <c r="C66972">
        <v>735560424</v>
      </c>
    </row>
    <row r="66973" spans="1:3" x14ac:dyDescent="0.2">
      <c r="A66973">
        <v>21</v>
      </c>
      <c r="B66973">
        <v>18570</v>
      </c>
      <c r="C66973">
        <v>752337640</v>
      </c>
    </row>
    <row r="66974" spans="1:3" x14ac:dyDescent="0.2">
      <c r="A66974">
        <v>21</v>
      </c>
      <c r="B66974">
        <v>18571</v>
      </c>
      <c r="C66974">
        <v>769114856</v>
      </c>
    </row>
    <row r="66975" spans="1:3" x14ac:dyDescent="0.2">
      <c r="A66975">
        <v>21</v>
      </c>
      <c r="B66975">
        <v>18572</v>
      </c>
      <c r="C66975">
        <v>781697768</v>
      </c>
    </row>
    <row r="66976" spans="1:3" x14ac:dyDescent="0.2">
      <c r="A66976">
        <v>21</v>
      </c>
      <c r="B66976">
        <v>18573</v>
      </c>
      <c r="C66976">
        <v>794280680</v>
      </c>
    </row>
    <row r="66977" spans="1:3" x14ac:dyDescent="0.2">
      <c r="A66977">
        <v>21</v>
      </c>
      <c r="B66977">
        <v>18574</v>
      </c>
      <c r="C66977">
        <v>802669288</v>
      </c>
    </row>
    <row r="66978" spans="1:3" x14ac:dyDescent="0.2">
      <c r="A66978">
        <v>21</v>
      </c>
      <c r="B66978">
        <v>18575</v>
      </c>
      <c r="C66978">
        <v>819446504</v>
      </c>
    </row>
    <row r="66979" spans="1:3" x14ac:dyDescent="0.2">
      <c r="A66979">
        <v>21</v>
      </c>
      <c r="B66979">
        <v>18576</v>
      </c>
      <c r="C66979">
        <v>836223720</v>
      </c>
    </row>
    <row r="66980" spans="1:3" x14ac:dyDescent="0.2">
      <c r="A66980">
        <v>21</v>
      </c>
      <c r="B66980">
        <v>18577</v>
      </c>
      <c r="C66980">
        <v>848806632</v>
      </c>
    </row>
    <row r="66981" spans="1:3" x14ac:dyDescent="0.2">
      <c r="A66981">
        <v>21</v>
      </c>
      <c r="B66981">
        <v>18578</v>
      </c>
      <c r="C66981">
        <v>861389544</v>
      </c>
    </row>
    <row r="66982" spans="1:3" x14ac:dyDescent="0.2">
      <c r="A66982">
        <v>21</v>
      </c>
      <c r="B66982">
        <v>18579</v>
      </c>
      <c r="C66982">
        <v>869778152</v>
      </c>
    </row>
    <row r="66983" spans="1:3" x14ac:dyDescent="0.2">
      <c r="A66983">
        <v>21</v>
      </c>
      <c r="B66983">
        <v>18580</v>
      </c>
      <c r="C66983">
        <v>890749672</v>
      </c>
    </row>
    <row r="66984" spans="1:3" x14ac:dyDescent="0.2">
      <c r="A66984">
        <v>21</v>
      </c>
      <c r="B66984">
        <v>18581</v>
      </c>
      <c r="C66984">
        <v>903332584</v>
      </c>
    </row>
    <row r="66985" spans="1:3" x14ac:dyDescent="0.2">
      <c r="A66985">
        <v>21</v>
      </c>
      <c r="B66985">
        <v>18582</v>
      </c>
      <c r="C66985">
        <v>920109800</v>
      </c>
    </row>
    <row r="66986" spans="1:3" x14ac:dyDescent="0.2">
      <c r="A66986">
        <v>21</v>
      </c>
      <c r="B66986">
        <v>18583</v>
      </c>
      <c r="C66986">
        <v>928498408</v>
      </c>
    </row>
    <row r="66987" spans="1:3" x14ac:dyDescent="0.2">
      <c r="A66987">
        <v>21</v>
      </c>
      <c r="B66987">
        <v>18584</v>
      </c>
      <c r="C66987">
        <v>941081320</v>
      </c>
    </row>
    <row r="66988" spans="1:3" x14ac:dyDescent="0.2">
      <c r="A66988">
        <v>21</v>
      </c>
      <c r="B66988">
        <v>18585</v>
      </c>
      <c r="C66988">
        <v>957858536</v>
      </c>
    </row>
    <row r="66989" spans="1:3" x14ac:dyDescent="0.2">
      <c r="A66989">
        <v>21</v>
      </c>
      <c r="B66989">
        <v>18586</v>
      </c>
      <c r="C66989">
        <v>970441448</v>
      </c>
    </row>
    <row r="66990" spans="1:3" x14ac:dyDescent="0.2">
      <c r="A66990">
        <v>21</v>
      </c>
      <c r="B66990">
        <v>18587</v>
      </c>
      <c r="C66990">
        <v>987218664</v>
      </c>
    </row>
    <row r="66991" spans="1:3" x14ac:dyDescent="0.2">
      <c r="A66991">
        <v>21</v>
      </c>
      <c r="B66991">
        <v>18588</v>
      </c>
      <c r="C66991">
        <v>995607272</v>
      </c>
    </row>
    <row r="66992" spans="1:3" x14ac:dyDescent="0.2">
      <c r="A66992">
        <v>21</v>
      </c>
      <c r="B66992">
        <v>18589</v>
      </c>
      <c r="C66992">
        <v>1008190184</v>
      </c>
    </row>
    <row r="66993" spans="1:3" x14ac:dyDescent="0.2">
      <c r="A66993">
        <v>21</v>
      </c>
      <c r="B66993">
        <v>18590</v>
      </c>
      <c r="C66993">
        <v>1024967400</v>
      </c>
    </row>
    <row r="66994" spans="1:3" x14ac:dyDescent="0.2">
      <c r="A66994">
        <v>21</v>
      </c>
      <c r="B66994">
        <v>18591</v>
      </c>
      <c r="C66994">
        <v>1037550312</v>
      </c>
    </row>
    <row r="66995" spans="1:3" x14ac:dyDescent="0.2">
      <c r="A66995">
        <v>21</v>
      </c>
      <c r="B66995">
        <v>18592</v>
      </c>
      <c r="C66995">
        <v>1050133224</v>
      </c>
    </row>
    <row r="66996" spans="1:3" x14ac:dyDescent="0.2">
      <c r="A66996">
        <v>21</v>
      </c>
      <c r="B66996">
        <v>18593</v>
      </c>
      <c r="C66996">
        <v>1058521832</v>
      </c>
    </row>
    <row r="66997" spans="1:3" x14ac:dyDescent="0.2">
      <c r="A66997">
        <v>21</v>
      </c>
      <c r="B66997">
        <v>18594</v>
      </c>
      <c r="C66997">
        <v>1071104744</v>
      </c>
    </row>
    <row r="66998" spans="1:3" x14ac:dyDescent="0.2">
      <c r="A66998">
        <v>21</v>
      </c>
      <c r="B66998">
        <v>18595</v>
      </c>
      <c r="C66998">
        <v>1087881960</v>
      </c>
    </row>
    <row r="66999" spans="1:3" x14ac:dyDescent="0.2">
      <c r="A66999">
        <v>21</v>
      </c>
      <c r="B66999">
        <v>18596</v>
      </c>
      <c r="C66999">
        <v>1104659176</v>
      </c>
    </row>
    <row r="67000" spans="1:3" x14ac:dyDescent="0.2">
      <c r="A67000">
        <v>21</v>
      </c>
      <c r="B67000">
        <v>18597</v>
      </c>
      <c r="C67000">
        <v>1117242088</v>
      </c>
    </row>
    <row r="67001" spans="1:3" x14ac:dyDescent="0.2">
      <c r="A67001">
        <v>21</v>
      </c>
      <c r="B67001">
        <v>18598</v>
      </c>
      <c r="C67001">
        <v>1125630696</v>
      </c>
    </row>
    <row r="67002" spans="1:3" x14ac:dyDescent="0.2">
      <c r="A67002">
        <v>21</v>
      </c>
      <c r="B67002">
        <v>18599</v>
      </c>
      <c r="C67002">
        <v>1142407912</v>
      </c>
    </row>
    <row r="67003" spans="1:3" x14ac:dyDescent="0.2">
      <c r="A67003">
        <v>21</v>
      </c>
      <c r="B67003">
        <v>18600</v>
      </c>
      <c r="C67003">
        <v>1159185128</v>
      </c>
    </row>
    <row r="67004" spans="1:3" x14ac:dyDescent="0.2">
      <c r="A67004">
        <v>21</v>
      </c>
      <c r="B67004">
        <v>18601</v>
      </c>
      <c r="C67004">
        <v>1171768040</v>
      </c>
    </row>
    <row r="67005" spans="1:3" x14ac:dyDescent="0.2">
      <c r="A67005">
        <v>21</v>
      </c>
      <c r="B67005">
        <v>18602</v>
      </c>
      <c r="C67005">
        <v>1184350952</v>
      </c>
    </row>
    <row r="67006" spans="1:3" x14ac:dyDescent="0.2">
      <c r="A67006">
        <v>21</v>
      </c>
      <c r="B67006">
        <v>18603</v>
      </c>
      <c r="C67006">
        <v>1192739560</v>
      </c>
    </row>
    <row r="67007" spans="1:3" x14ac:dyDescent="0.2">
      <c r="A67007">
        <v>21</v>
      </c>
      <c r="B67007">
        <v>18604</v>
      </c>
      <c r="C67007">
        <v>1209516776</v>
      </c>
    </row>
    <row r="67008" spans="1:3" x14ac:dyDescent="0.2">
      <c r="A67008">
        <v>21</v>
      </c>
      <c r="B67008">
        <v>18605</v>
      </c>
      <c r="C67008">
        <v>1226293992</v>
      </c>
    </row>
    <row r="67009" spans="1:3" x14ac:dyDescent="0.2">
      <c r="A67009">
        <v>21</v>
      </c>
      <c r="B67009">
        <v>18606</v>
      </c>
      <c r="C67009">
        <v>1238876904</v>
      </c>
    </row>
    <row r="67010" spans="1:3" x14ac:dyDescent="0.2">
      <c r="A67010">
        <v>21</v>
      </c>
      <c r="B67010">
        <v>18607</v>
      </c>
      <c r="C67010">
        <v>1251459816</v>
      </c>
    </row>
    <row r="67011" spans="1:3" x14ac:dyDescent="0.2">
      <c r="A67011">
        <v>21</v>
      </c>
      <c r="B67011">
        <v>18608</v>
      </c>
      <c r="C67011">
        <v>1259848424</v>
      </c>
    </row>
    <row r="67012" spans="1:3" x14ac:dyDescent="0.2">
      <c r="A67012">
        <v>21</v>
      </c>
      <c r="B67012">
        <v>18609</v>
      </c>
      <c r="C67012">
        <v>1276625640</v>
      </c>
    </row>
    <row r="67013" spans="1:3" x14ac:dyDescent="0.2">
      <c r="A67013">
        <v>21</v>
      </c>
      <c r="B67013">
        <v>18610</v>
      </c>
      <c r="C67013">
        <v>1293402856</v>
      </c>
    </row>
    <row r="67014" spans="1:3" x14ac:dyDescent="0.2">
      <c r="A67014">
        <v>21</v>
      </c>
      <c r="B67014">
        <v>18611</v>
      </c>
      <c r="C67014">
        <v>1305985768</v>
      </c>
    </row>
    <row r="67015" spans="1:3" x14ac:dyDescent="0.2">
      <c r="A67015">
        <v>21</v>
      </c>
      <c r="B67015">
        <v>18612</v>
      </c>
      <c r="C67015">
        <v>1318568680</v>
      </c>
    </row>
    <row r="67016" spans="1:3" x14ac:dyDescent="0.2">
      <c r="A67016">
        <v>21</v>
      </c>
      <c r="B67016">
        <v>18613</v>
      </c>
      <c r="C67016">
        <v>1326957288</v>
      </c>
    </row>
    <row r="67017" spans="1:3" x14ac:dyDescent="0.2">
      <c r="A67017">
        <v>21</v>
      </c>
      <c r="B67017">
        <v>18614</v>
      </c>
      <c r="C67017">
        <v>1343734504</v>
      </c>
    </row>
    <row r="67018" spans="1:3" x14ac:dyDescent="0.2">
      <c r="A67018">
        <v>21</v>
      </c>
      <c r="B67018">
        <v>18615</v>
      </c>
      <c r="C67018">
        <v>1360511720</v>
      </c>
    </row>
    <row r="67019" spans="1:3" x14ac:dyDescent="0.2">
      <c r="A67019">
        <v>21</v>
      </c>
      <c r="B67019">
        <v>18616</v>
      </c>
      <c r="C67019">
        <v>1373094632</v>
      </c>
    </row>
    <row r="67020" spans="1:3" x14ac:dyDescent="0.2">
      <c r="A67020">
        <v>21</v>
      </c>
      <c r="B67020">
        <v>18617</v>
      </c>
      <c r="C67020">
        <v>1385677544</v>
      </c>
    </row>
    <row r="67021" spans="1:3" x14ac:dyDescent="0.2">
      <c r="A67021">
        <v>21</v>
      </c>
      <c r="B67021">
        <v>18618</v>
      </c>
      <c r="C67021">
        <v>1394066152</v>
      </c>
    </row>
    <row r="67022" spans="1:3" x14ac:dyDescent="0.2">
      <c r="A67022">
        <v>21</v>
      </c>
      <c r="B67022">
        <v>18619</v>
      </c>
      <c r="C67022">
        <v>1410843368</v>
      </c>
    </row>
    <row r="67023" spans="1:3" x14ac:dyDescent="0.2">
      <c r="A67023">
        <v>21</v>
      </c>
      <c r="B67023">
        <v>18620</v>
      </c>
      <c r="C67023">
        <v>1427620584</v>
      </c>
    </row>
    <row r="67024" spans="1:3" x14ac:dyDescent="0.2">
      <c r="A67024">
        <v>21</v>
      </c>
      <c r="B67024">
        <v>18621</v>
      </c>
      <c r="C67024">
        <v>1440203496</v>
      </c>
    </row>
    <row r="67025" spans="1:3" x14ac:dyDescent="0.2">
      <c r="A67025">
        <v>21</v>
      </c>
      <c r="B67025">
        <v>18622</v>
      </c>
      <c r="C67025">
        <v>1452786408</v>
      </c>
    </row>
    <row r="67026" spans="1:3" x14ac:dyDescent="0.2">
      <c r="A67026">
        <v>21</v>
      </c>
      <c r="B67026">
        <v>18623</v>
      </c>
      <c r="C67026">
        <v>1461175016</v>
      </c>
    </row>
    <row r="67027" spans="1:3" x14ac:dyDescent="0.2">
      <c r="A67027">
        <v>21</v>
      </c>
      <c r="B67027">
        <v>18624</v>
      </c>
      <c r="C67027">
        <v>1477952232</v>
      </c>
    </row>
    <row r="67028" spans="1:3" x14ac:dyDescent="0.2">
      <c r="A67028">
        <v>21</v>
      </c>
      <c r="B67028">
        <v>18625</v>
      </c>
      <c r="C67028">
        <v>41809776</v>
      </c>
    </row>
    <row r="67029" spans="1:3" x14ac:dyDescent="0.2">
      <c r="A67029">
        <v>21</v>
      </c>
      <c r="B67029">
        <v>18626</v>
      </c>
      <c r="C67029">
        <v>54392688</v>
      </c>
    </row>
    <row r="67030" spans="1:3" x14ac:dyDescent="0.2">
      <c r="A67030">
        <v>21</v>
      </c>
      <c r="B67030">
        <v>18627</v>
      </c>
      <c r="C67030">
        <v>66975600</v>
      </c>
    </row>
    <row r="67031" spans="1:3" x14ac:dyDescent="0.2">
      <c r="A67031">
        <v>21</v>
      </c>
      <c r="B67031">
        <v>18628</v>
      </c>
      <c r="C67031">
        <v>75364208</v>
      </c>
    </row>
    <row r="67032" spans="1:3" x14ac:dyDescent="0.2">
      <c r="A67032">
        <v>21</v>
      </c>
      <c r="B67032">
        <v>18629</v>
      </c>
      <c r="C67032">
        <v>92141424</v>
      </c>
    </row>
    <row r="67033" spans="1:3" x14ac:dyDescent="0.2">
      <c r="A67033">
        <v>21</v>
      </c>
      <c r="B67033">
        <v>18630</v>
      </c>
      <c r="C67033">
        <v>108918640</v>
      </c>
    </row>
    <row r="67034" spans="1:3" x14ac:dyDescent="0.2">
      <c r="A67034">
        <v>21</v>
      </c>
      <c r="B67034">
        <v>18631</v>
      </c>
      <c r="C67034">
        <v>121501552</v>
      </c>
    </row>
    <row r="67035" spans="1:3" x14ac:dyDescent="0.2">
      <c r="A67035">
        <v>21</v>
      </c>
      <c r="B67035">
        <v>18632</v>
      </c>
      <c r="C67035">
        <v>134084464</v>
      </c>
    </row>
    <row r="67036" spans="1:3" x14ac:dyDescent="0.2">
      <c r="A67036">
        <v>21</v>
      </c>
      <c r="B67036">
        <v>18633</v>
      </c>
      <c r="C67036">
        <v>142473072</v>
      </c>
    </row>
    <row r="67037" spans="1:3" x14ac:dyDescent="0.2">
      <c r="A67037">
        <v>21</v>
      </c>
      <c r="B67037">
        <v>18634</v>
      </c>
      <c r="C67037">
        <v>159250288</v>
      </c>
    </row>
    <row r="67038" spans="1:3" x14ac:dyDescent="0.2">
      <c r="A67038">
        <v>21</v>
      </c>
      <c r="B67038">
        <v>18635</v>
      </c>
      <c r="C67038">
        <v>176027504</v>
      </c>
    </row>
    <row r="67039" spans="1:3" x14ac:dyDescent="0.2">
      <c r="A67039">
        <v>21</v>
      </c>
      <c r="B67039">
        <v>18636</v>
      </c>
      <c r="C67039">
        <v>188610416</v>
      </c>
    </row>
    <row r="67040" spans="1:3" x14ac:dyDescent="0.2">
      <c r="A67040">
        <v>21</v>
      </c>
      <c r="B67040">
        <v>18637</v>
      </c>
      <c r="C67040">
        <v>196999024</v>
      </c>
    </row>
    <row r="67041" spans="1:3" x14ac:dyDescent="0.2">
      <c r="A67041">
        <v>21</v>
      </c>
      <c r="B67041">
        <v>18638</v>
      </c>
      <c r="C67041">
        <v>209581936</v>
      </c>
    </row>
    <row r="67042" spans="1:3" x14ac:dyDescent="0.2">
      <c r="A67042">
        <v>21</v>
      </c>
      <c r="B67042">
        <v>18639</v>
      </c>
      <c r="C67042">
        <v>226359152</v>
      </c>
    </row>
    <row r="67043" spans="1:3" x14ac:dyDescent="0.2">
      <c r="A67043">
        <v>21</v>
      </c>
      <c r="B67043">
        <v>18640</v>
      </c>
      <c r="C67043">
        <v>243136368</v>
      </c>
    </row>
    <row r="67044" spans="1:3" x14ac:dyDescent="0.2">
      <c r="A67044">
        <v>21</v>
      </c>
      <c r="B67044">
        <v>18641</v>
      </c>
      <c r="C67044">
        <v>255719280</v>
      </c>
    </row>
    <row r="67045" spans="1:3" x14ac:dyDescent="0.2">
      <c r="A67045">
        <v>21</v>
      </c>
      <c r="B67045">
        <v>18642</v>
      </c>
      <c r="C67045">
        <v>264107888</v>
      </c>
    </row>
    <row r="67046" spans="1:3" x14ac:dyDescent="0.2">
      <c r="A67046">
        <v>21</v>
      </c>
      <c r="B67046">
        <v>18643</v>
      </c>
      <c r="C67046">
        <v>276690800</v>
      </c>
    </row>
    <row r="67047" spans="1:3" x14ac:dyDescent="0.2">
      <c r="A67047">
        <v>21</v>
      </c>
      <c r="B67047">
        <v>18644</v>
      </c>
      <c r="C67047">
        <v>293468016</v>
      </c>
    </row>
    <row r="67048" spans="1:3" x14ac:dyDescent="0.2">
      <c r="A67048">
        <v>21</v>
      </c>
      <c r="B67048">
        <v>18645</v>
      </c>
      <c r="C67048">
        <v>310245232</v>
      </c>
    </row>
    <row r="67049" spans="1:3" x14ac:dyDescent="0.2">
      <c r="A67049">
        <v>21</v>
      </c>
      <c r="B67049">
        <v>18646</v>
      </c>
      <c r="C67049">
        <v>322828144</v>
      </c>
    </row>
    <row r="67050" spans="1:3" x14ac:dyDescent="0.2">
      <c r="A67050">
        <v>21</v>
      </c>
      <c r="B67050">
        <v>18647</v>
      </c>
      <c r="C67050">
        <v>331216752</v>
      </c>
    </row>
    <row r="67051" spans="1:3" x14ac:dyDescent="0.2">
      <c r="A67051">
        <v>21</v>
      </c>
      <c r="B67051">
        <v>18648</v>
      </c>
      <c r="C67051">
        <v>343799664</v>
      </c>
    </row>
    <row r="67052" spans="1:3" x14ac:dyDescent="0.2">
      <c r="A67052">
        <v>21</v>
      </c>
      <c r="B67052">
        <v>18649</v>
      </c>
      <c r="C67052">
        <v>360576880</v>
      </c>
    </row>
    <row r="67053" spans="1:3" x14ac:dyDescent="0.2">
      <c r="A67053">
        <v>21</v>
      </c>
      <c r="B67053">
        <v>18650</v>
      </c>
      <c r="C67053">
        <v>373159792</v>
      </c>
    </row>
    <row r="67054" spans="1:3" x14ac:dyDescent="0.2">
      <c r="A67054">
        <v>21</v>
      </c>
      <c r="B67054">
        <v>18651</v>
      </c>
      <c r="C67054">
        <v>389937008</v>
      </c>
    </row>
    <row r="67055" spans="1:3" x14ac:dyDescent="0.2">
      <c r="A67055">
        <v>21</v>
      </c>
      <c r="B67055">
        <v>18652</v>
      </c>
      <c r="C67055">
        <v>398325616</v>
      </c>
    </row>
    <row r="67056" spans="1:3" x14ac:dyDescent="0.2">
      <c r="A67056">
        <v>21</v>
      </c>
      <c r="B67056">
        <v>18653</v>
      </c>
      <c r="C67056">
        <v>410908528</v>
      </c>
    </row>
    <row r="67057" spans="1:3" x14ac:dyDescent="0.2">
      <c r="A67057">
        <v>21</v>
      </c>
      <c r="B67057">
        <v>18654</v>
      </c>
      <c r="C67057">
        <v>427685744</v>
      </c>
    </row>
    <row r="67058" spans="1:3" x14ac:dyDescent="0.2">
      <c r="A67058">
        <v>21</v>
      </c>
      <c r="B67058">
        <v>18655</v>
      </c>
      <c r="C67058">
        <v>444462960</v>
      </c>
    </row>
    <row r="67059" spans="1:3" x14ac:dyDescent="0.2">
      <c r="A67059">
        <v>21</v>
      </c>
      <c r="B67059">
        <v>18656</v>
      </c>
      <c r="C67059">
        <v>457045872</v>
      </c>
    </row>
    <row r="67060" spans="1:3" x14ac:dyDescent="0.2">
      <c r="A67060">
        <v>21</v>
      </c>
      <c r="B67060">
        <v>18657</v>
      </c>
      <c r="C67060">
        <v>465434480</v>
      </c>
    </row>
    <row r="67061" spans="1:3" x14ac:dyDescent="0.2">
      <c r="A67061">
        <v>21</v>
      </c>
      <c r="B67061">
        <v>18658</v>
      </c>
      <c r="C67061">
        <v>478017392</v>
      </c>
    </row>
    <row r="67062" spans="1:3" x14ac:dyDescent="0.2">
      <c r="A67062">
        <v>21</v>
      </c>
      <c r="B67062">
        <v>18659</v>
      </c>
      <c r="C67062">
        <v>494794608</v>
      </c>
    </row>
    <row r="67063" spans="1:3" x14ac:dyDescent="0.2">
      <c r="A67063">
        <v>21</v>
      </c>
      <c r="B67063">
        <v>18660</v>
      </c>
      <c r="C67063">
        <v>511571824</v>
      </c>
    </row>
    <row r="67064" spans="1:3" x14ac:dyDescent="0.2">
      <c r="A67064">
        <v>21</v>
      </c>
      <c r="B67064">
        <v>18661</v>
      </c>
      <c r="C67064">
        <v>524154736</v>
      </c>
    </row>
    <row r="67065" spans="1:3" x14ac:dyDescent="0.2">
      <c r="A67065">
        <v>21</v>
      </c>
      <c r="B67065">
        <v>18662</v>
      </c>
      <c r="C67065">
        <v>532543344</v>
      </c>
    </row>
    <row r="67066" spans="1:3" x14ac:dyDescent="0.2">
      <c r="A67066">
        <v>21</v>
      </c>
      <c r="B67066">
        <v>18663</v>
      </c>
      <c r="C67066">
        <v>549320560</v>
      </c>
    </row>
    <row r="67067" spans="1:3" x14ac:dyDescent="0.2">
      <c r="A67067">
        <v>21</v>
      </c>
      <c r="B67067">
        <v>18664</v>
      </c>
      <c r="C67067">
        <v>566097776</v>
      </c>
    </row>
    <row r="67068" spans="1:3" x14ac:dyDescent="0.2">
      <c r="A67068">
        <v>21</v>
      </c>
      <c r="B67068">
        <v>18665</v>
      </c>
      <c r="C67068">
        <v>578680688</v>
      </c>
    </row>
    <row r="67069" spans="1:3" x14ac:dyDescent="0.2">
      <c r="A67069">
        <v>21</v>
      </c>
      <c r="B67069">
        <v>18666</v>
      </c>
      <c r="C67069">
        <v>591263600</v>
      </c>
    </row>
    <row r="67070" spans="1:3" x14ac:dyDescent="0.2">
      <c r="A67070">
        <v>21</v>
      </c>
      <c r="B67070">
        <v>18667</v>
      </c>
      <c r="C67070">
        <v>599652208</v>
      </c>
    </row>
    <row r="67071" spans="1:3" x14ac:dyDescent="0.2">
      <c r="A67071">
        <v>21</v>
      </c>
      <c r="B67071">
        <v>18668</v>
      </c>
      <c r="C67071">
        <v>616429424</v>
      </c>
    </row>
    <row r="67072" spans="1:3" x14ac:dyDescent="0.2">
      <c r="A67072">
        <v>21</v>
      </c>
      <c r="B67072">
        <v>18669</v>
      </c>
      <c r="C67072">
        <v>633206640</v>
      </c>
    </row>
    <row r="67073" spans="1:3" x14ac:dyDescent="0.2">
      <c r="A67073">
        <v>21</v>
      </c>
      <c r="B67073">
        <v>18670</v>
      </c>
      <c r="C67073">
        <v>645789552</v>
      </c>
    </row>
    <row r="67074" spans="1:3" x14ac:dyDescent="0.2">
      <c r="A67074">
        <v>21</v>
      </c>
      <c r="B67074">
        <v>18671</v>
      </c>
      <c r="C67074">
        <v>658372464</v>
      </c>
    </row>
    <row r="67075" spans="1:3" x14ac:dyDescent="0.2">
      <c r="A67075">
        <v>21</v>
      </c>
      <c r="B67075">
        <v>18672</v>
      </c>
      <c r="C67075">
        <v>666761072</v>
      </c>
    </row>
    <row r="67076" spans="1:3" x14ac:dyDescent="0.2">
      <c r="A67076">
        <v>21</v>
      </c>
      <c r="B67076">
        <v>18673</v>
      </c>
      <c r="C67076">
        <v>683538288</v>
      </c>
    </row>
    <row r="67077" spans="1:3" x14ac:dyDescent="0.2">
      <c r="A67077">
        <v>21</v>
      </c>
      <c r="B67077">
        <v>18674</v>
      </c>
      <c r="C67077">
        <v>700315504</v>
      </c>
    </row>
    <row r="67078" spans="1:3" x14ac:dyDescent="0.2">
      <c r="A67078">
        <v>21</v>
      </c>
      <c r="B67078">
        <v>18675</v>
      </c>
      <c r="C67078">
        <v>712898416</v>
      </c>
    </row>
    <row r="67079" spans="1:3" x14ac:dyDescent="0.2">
      <c r="A67079">
        <v>21</v>
      </c>
      <c r="B67079">
        <v>18676</v>
      </c>
      <c r="C67079">
        <v>725481328</v>
      </c>
    </row>
    <row r="67080" spans="1:3" x14ac:dyDescent="0.2">
      <c r="A67080">
        <v>21</v>
      </c>
      <c r="B67080">
        <v>18677</v>
      </c>
      <c r="C67080">
        <v>733869936</v>
      </c>
    </row>
    <row r="67081" spans="1:3" x14ac:dyDescent="0.2">
      <c r="A67081">
        <v>21</v>
      </c>
      <c r="B67081">
        <v>18678</v>
      </c>
      <c r="C67081">
        <v>750647152</v>
      </c>
    </row>
    <row r="67082" spans="1:3" x14ac:dyDescent="0.2">
      <c r="A67082">
        <v>21</v>
      </c>
      <c r="B67082">
        <v>18679</v>
      </c>
      <c r="C67082">
        <v>767424368</v>
      </c>
    </row>
    <row r="67083" spans="1:3" x14ac:dyDescent="0.2">
      <c r="A67083">
        <v>21</v>
      </c>
      <c r="B67083">
        <v>18680</v>
      </c>
      <c r="C67083">
        <v>780007280</v>
      </c>
    </row>
    <row r="67084" spans="1:3" x14ac:dyDescent="0.2">
      <c r="A67084">
        <v>21</v>
      </c>
      <c r="B67084">
        <v>18681</v>
      </c>
      <c r="C67084">
        <v>792590192</v>
      </c>
    </row>
    <row r="67085" spans="1:3" x14ac:dyDescent="0.2">
      <c r="A67085">
        <v>21</v>
      </c>
      <c r="B67085">
        <v>18682</v>
      </c>
      <c r="C67085">
        <v>805173104</v>
      </c>
    </row>
    <row r="67086" spans="1:3" x14ac:dyDescent="0.2">
      <c r="A67086">
        <v>21</v>
      </c>
      <c r="B67086">
        <v>18683</v>
      </c>
      <c r="C67086">
        <v>821950320</v>
      </c>
    </row>
    <row r="67087" spans="1:3" x14ac:dyDescent="0.2">
      <c r="A67087">
        <v>21</v>
      </c>
      <c r="B67087">
        <v>18684</v>
      </c>
      <c r="C67087">
        <v>834533232</v>
      </c>
    </row>
    <row r="67088" spans="1:3" x14ac:dyDescent="0.2">
      <c r="A67088">
        <v>21</v>
      </c>
      <c r="B67088">
        <v>18685</v>
      </c>
      <c r="C67088">
        <v>851310448</v>
      </c>
    </row>
    <row r="67089" spans="1:3" x14ac:dyDescent="0.2">
      <c r="A67089">
        <v>21</v>
      </c>
      <c r="B67089">
        <v>18686</v>
      </c>
      <c r="C67089">
        <v>859699056</v>
      </c>
    </row>
    <row r="67090" spans="1:3" x14ac:dyDescent="0.2">
      <c r="A67090">
        <v>21</v>
      </c>
      <c r="B67090">
        <v>18687</v>
      </c>
      <c r="C67090">
        <v>872281968</v>
      </c>
    </row>
    <row r="67091" spans="1:3" x14ac:dyDescent="0.2">
      <c r="A67091">
        <v>21</v>
      </c>
      <c r="B67091">
        <v>18688</v>
      </c>
      <c r="C67091">
        <v>889059184</v>
      </c>
    </row>
    <row r="67092" spans="1:3" x14ac:dyDescent="0.2">
      <c r="A67092">
        <v>21</v>
      </c>
      <c r="B67092">
        <v>18689</v>
      </c>
      <c r="C67092">
        <v>905836400</v>
      </c>
    </row>
    <row r="67093" spans="1:3" x14ac:dyDescent="0.2">
      <c r="A67093">
        <v>21</v>
      </c>
      <c r="B67093">
        <v>18690</v>
      </c>
      <c r="C67093">
        <v>918419312</v>
      </c>
    </row>
    <row r="67094" spans="1:3" x14ac:dyDescent="0.2">
      <c r="A67094">
        <v>21</v>
      </c>
      <c r="B67094">
        <v>18691</v>
      </c>
      <c r="C67094">
        <v>926807920</v>
      </c>
    </row>
    <row r="67095" spans="1:3" x14ac:dyDescent="0.2">
      <c r="A67095">
        <v>21</v>
      </c>
      <c r="B67095">
        <v>18692</v>
      </c>
      <c r="C67095">
        <v>939390832</v>
      </c>
    </row>
    <row r="67096" spans="1:3" x14ac:dyDescent="0.2">
      <c r="A67096">
        <v>21</v>
      </c>
      <c r="B67096">
        <v>18693</v>
      </c>
      <c r="C67096">
        <v>956168048</v>
      </c>
    </row>
    <row r="67097" spans="1:3" x14ac:dyDescent="0.2">
      <c r="A67097">
        <v>21</v>
      </c>
      <c r="B67097">
        <v>18694</v>
      </c>
      <c r="C67097">
        <v>972945264</v>
      </c>
    </row>
    <row r="67098" spans="1:3" x14ac:dyDescent="0.2">
      <c r="A67098">
        <v>21</v>
      </c>
      <c r="B67098">
        <v>18695</v>
      </c>
      <c r="C67098">
        <v>985528176</v>
      </c>
    </row>
    <row r="67099" spans="1:3" x14ac:dyDescent="0.2">
      <c r="A67099">
        <v>21</v>
      </c>
      <c r="B67099">
        <v>18696</v>
      </c>
      <c r="C67099">
        <v>993916784</v>
      </c>
    </row>
    <row r="67100" spans="1:3" x14ac:dyDescent="0.2">
      <c r="A67100">
        <v>21</v>
      </c>
      <c r="B67100">
        <v>18697</v>
      </c>
      <c r="C67100">
        <v>1010694000</v>
      </c>
    </row>
    <row r="67101" spans="1:3" x14ac:dyDescent="0.2">
      <c r="A67101">
        <v>21</v>
      </c>
      <c r="B67101">
        <v>18698</v>
      </c>
      <c r="C67101">
        <v>1027471216</v>
      </c>
    </row>
    <row r="67102" spans="1:3" x14ac:dyDescent="0.2">
      <c r="A67102">
        <v>21</v>
      </c>
      <c r="B67102">
        <v>18699</v>
      </c>
      <c r="C67102">
        <v>1040054128</v>
      </c>
    </row>
    <row r="67103" spans="1:3" x14ac:dyDescent="0.2">
      <c r="A67103">
        <v>21</v>
      </c>
      <c r="B67103">
        <v>18700</v>
      </c>
      <c r="C67103">
        <v>1052637040</v>
      </c>
    </row>
    <row r="67104" spans="1:3" x14ac:dyDescent="0.2">
      <c r="A67104">
        <v>21</v>
      </c>
      <c r="B67104">
        <v>18701</v>
      </c>
      <c r="C67104">
        <v>1061025648</v>
      </c>
    </row>
    <row r="67105" spans="1:3" x14ac:dyDescent="0.2">
      <c r="A67105">
        <v>21</v>
      </c>
      <c r="B67105">
        <v>18702</v>
      </c>
      <c r="C67105">
        <v>1077802864</v>
      </c>
    </row>
    <row r="67106" spans="1:3" x14ac:dyDescent="0.2">
      <c r="A67106">
        <v>21</v>
      </c>
      <c r="B67106">
        <v>18703</v>
      </c>
      <c r="C67106">
        <v>1094580080</v>
      </c>
    </row>
    <row r="67107" spans="1:3" x14ac:dyDescent="0.2">
      <c r="A67107">
        <v>21</v>
      </c>
      <c r="B67107">
        <v>18704</v>
      </c>
      <c r="C67107">
        <v>1107162992</v>
      </c>
    </row>
    <row r="67108" spans="1:3" x14ac:dyDescent="0.2">
      <c r="A67108">
        <v>21</v>
      </c>
      <c r="B67108">
        <v>18705</v>
      </c>
      <c r="C67108">
        <v>1119745904</v>
      </c>
    </row>
    <row r="67109" spans="1:3" x14ac:dyDescent="0.2">
      <c r="A67109">
        <v>21</v>
      </c>
      <c r="B67109">
        <v>18706</v>
      </c>
      <c r="C67109">
        <v>1128134512</v>
      </c>
    </row>
    <row r="67110" spans="1:3" x14ac:dyDescent="0.2">
      <c r="A67110">
        <v>21</v>
      </c>
      <c r="B67110">
        <v>18707</v>
      </c>
      <c r="C67110">
        <v>1144911728</v>
      </c>
    </row>
    <row r="67111" spans="1:3" x14ac:dyDescent="0.2">
      <c r="A67111">
        <v>21</v>
      </c>
      <c r="B67111">
        <v>18708</v>
      </c>
      <c r="C67111">
        <v>1161688944</v>
      </c>
    </row>
    <row r="67112" spans="1:3" x14ac:dyDescent="0.2">
      <c r="A67112">
        <v>21</v>
      </c>
      <c r="B67112">
        <v>18709</v>
      </c>
      <c r="C67112">
        <v>1174271856</v>
      </c>
    </row>
    <row r="67113" spans="1:3" x14ac:dyDescent="0.2">
      <c r="A67113">
        <v>21</v>
      </c>
      <c r="B67113">
        <v>18710</v>
      </c>
      <c r="C67113">
        <v>1186854768</v>
      </c>
    </row>
    <row r="67114" spans="1:3" x14ac:dyDescent="0.2">
      <c r="A67114">
        <v>21</v>
      </c>
      <c r="B67114">
        <v>18711</v>
      </c>
      <c r="C67114">
        <v>1195243376</v>
      </c>
    </row>
    <row r="67115" spans="1:3" x14ac:dyDescent="0.2">
      <c r="A67115">
        <v>21</v>
      </c>
      <c r="B67115">
        <v>18712</v>
      </c>
      <c r="C67115">
        <v>1212020592</v>
      </c>
    </row>
    <row r="67116" spans="1:3" x14ac:dyDescent="0.2">
      <c r="A67116">
        <v>21</v>
      </c>
      <c r="B67116">
        <v>18713</v>
      </c>
      <c r="C67116">
        <v>1228797808</v>
      </c>
    </row>
    <row r="67117" spans="1:3" x14ac:dyDescent="0.2">
      <c r="A67117">
        <v>21</v>
      </c>
      <c r="B67117">
        <v>18714</v>
      </c>
      <c r="C67117">
        <v>1245575024</v>
      </c>
    </row>
    <row r="67118" spans="1:3" x14ac:dyDescent="0.2">
      <c r="A67118">
        <v>21</v>
      </c>
      <c r="B67118">
        <v>18715</v>
      </c>
      <c r="C67118">
        <v>1253963632</v>
      </c>
    </row>
    <row r="67119" spans="1:3" x14ac:dyDescent="0.2">
      <c r="A67119">
        <v>21</v>
      </c>
      <c r="B67119">
        <v>18716</v>
      </c>
      <c r="C67119">
        <v>1266546544</v>
      </c>
    </row>
    <row r="67120" spans="1:3" x14ac:dyDescent="0.2">
      <c r="A67120">
        <v>21</v>
      </c>
      <c r="B67120">
        <v>18717</v>
      </c>
      <c r="C67120">
        <v>1283323760</v>
      </c>
    </row>
    <row r="67121" spans="1:3" x14ac:dyDescent="0.2">
      <c r="A67121">
        <v>21</v>
      </c>
      <c r="B67121">
        <v>18718</v>
      </c>
      <c r="C67121">
        <v>1295906672</v>
      </c>
    </row>
    <row r="67122" spans="1:3" x14ac:dyDescent="0.2">
      <c r="A67122">
        <v>21</v>
      </c>
      <c r="B67122">
        <v>18719</v>
      </c>
      <c r="C67122">
        <v>1312683888</v>
      </c>
    </row>
    <row r="67123" spans="1:3" x14ac:dyDescent="0.2">
      <c r="A67123">
        <v>21</v>
      </c>
      <c r="B67123">
        <v>18720</v>
      </c>
      <c r="C67123">
        <v>1321072496</v>
      </c>
    </row>
    <row r="67124" spans="1:3" x14ac:dyDescent="0.2">
      <c r="A67124">
        <v>21</v>
      </c>
      <c r="B67124">
        <v>18721</v>
      </c>
      <c r="C67124">
        <v>1333655408</v>
      </c>
    </row>
    <row r="67125" spans="1:3" x14ac:dyDescent="0.2">
      <c r="A67125">
        <v>21</v>
      </c>
      <c r="B67125">
        <v>18722</v>
      </c>
      <c r="C67125">
        <v>1350432624</v>
      </c>
    </row>
    <row r="67126" spans="1:3" x14ac:dyDescent="0.2">
      <c r="A67126">
        <v>21</v>
      </c>
      <c r="B67126">
        <v>18723</v>
      </c>
      <c r="C67126">
        <v>1363015536</v>
      </c>
    </row>
    <row r="67127" spans="1:3" x14ac:dyDescent="0.2">
      <c r="A67127">
        <v>21</v>
      </c>
      <c r="B67127">
        <v>18724</v>
      </c>
      <c r="C67127">
        <v>1379792752</v>
      </c>
    </row>
    <row r="67128" spans="1:3" x14ac:dyDescent="0.2">
      <c r="A67128">
        <v>21</v>
      </c>
      <c r="B67128">
        <v>18725</v>
      </c>
      <c r="C67128">
        <v>1388181360</v>
      </c>
    </row>
    <row r="67129" spans="1:3" x14ac:dyDescent="0.2">
      <c r="A67129">
        <v>21</v>
      </c>
      <c r="B67129">
        <v>18726</v>
      </c>
      <c r="C67129">
        <v>1400764272</v>
      </c>
    </row>
    <row r="67130" spans="1:3" x14ac:dyDescent="0.2">
      <c r="A67130">
        <v>21</v>
      </c>
      <c r="B67130">
        <v>18727</v>
      </c>
      <c r="C67130">
        <v>1417541488</v>
      </c>
    </row>
    <row r="67131" spans="1:3" x14ac:dyDescent="0.2">
      <c r="A67131">
        <v>21</v>
      </c>
      <c r="B67131">
        <v>18728</v>
      </c>
      <c r="C67131">
        <v>1434318704</v>
      </c>
    </row>
    <row r="67132" spans="1:3" x14ac:dyDescent="0.2">
      <c r="A67132">
        <v>21</v>
      </c>
      <c r="B67132">
        <v>18729</v>
      </c>
      <c r="C67132">
        <v>1446901616</v>
      </c>
    </row>
    <row r="67133" spans="1:3" x14ac:dyDescent="0.2">
      <c r="A67133">
        <v>21</v>
      </c>
      <c r="B67133">
        <v>18730</v>
      </c>
      <c r="C67133">
        <v>1455290224</v>
      </c>
    </row>
    <row r="67134" spans="1:3" x14ac:dyDescent="0.2">
      <c r="A67134">
        <v>21</v>
      </c>
      <c r="B67134">
        <v>18731</v>
      </c>
      <c r="C67134">
        <v>1467873136</v>
      </c>
    </row>
    <row r="67135" spans="1:3" x14ac:dyDescent="0.2">
      <c r="A67135">
        <v>21</v>
      </c>
      <c r="B67135">
        <v>18732</v>
      </c>
      <c r="C67135">
        <v>1484650352</v>
      </c>
    </row>
    <row r="67136" spans="1:3" x14ac:dyDescent="0.2">
      <c r="A67136">
        <v>21</v>
      </c>
      <c r="B67136">
        <v>18733</v>
      </c>
      <c r="C67136">
        <v>43423112</v>
      </c>
    </row>
    <row r="67137" spans="1:3" x14ac:dyDescent="0.2">
      <c r="A67137">
        <v>21</v>
      </c>
      <c r="B67137">
        <v>18734</v>
      </c>
      <c r="C67137">
        <v>56006024</v>
      </c>
    </row>
    <row r="67138" spans="1:3" x14ac:dyDescent="0.2">
      <c r="A67138">
        <v>21</v>
      </c>
      <c r="B67138">
        <v>18735</v>
      </c>
      <c r="C67138">
        <v>68588936</v>
      </c>
    </row>
    <row r="67139" spans="1:3" x14ac:dyDescent="0.2">
      <c r="A67139">
        <v>21</v>
      </c>
      <c r="B67139">
        <v>18736</v>
      </c>
      <c r="C67139">
        <v>76977544</v>
      </c>
    </row>
    <row r="67140" spans="1:3" x14ac:dyDescent="0.2">
      <c r="A67140">
        <v>21</v>
      </c>
      <c r="B67140">
        <v>18737</v>
      </c>
      <c r="C67140">
        <v>93754760</v>
      </c>
    </row>
    <row r="67141" spans="1:3" x14ac:dyDescent="0.2">
      <c r="A67141">
        <v>21</v>
      </c>
      <c r="B67141">
        <v>18738</v>
      </c>
      <c r="C67141">
        <v>110531976</v>
      </c>
    </row>
    <row r="67142" spans="1:3" x14ac:dyDescent="0.2">
      <c r="A67142">
        <v>21</v>
      </c>
      <c r="B67142">
        <v>18739</v>
      </c>
      <c r="C67142">
        <v>123114888</v>
      </c>
    </row>
    <row r="67143" spans="1:3" x14ac:dyDescent="0.2">
      <c r="A67143">
        <v>21</v>
      </c>
      <c r="B67143">
        <v>18740</v>
      </c>
      <c r="C67143">
        <v>135697800</v>
      </c>
    </row>
    <row r="67144" spans="1:3" x14ac:dyDescent="0.2">
      <c r="A67144">
        <v>21</v>
      </c>
      <c r="B67144">
        <v>18741</v>
      </c>
      <c r="C67144">
        <v>144086408</v>
      </c>
    </row>
    <row r="67145" spans="1:3" x14ac:dyDescent="0.2">
      <c r="A67145">
        <v>21</v>
      </c>
      <c r="B67145">
        <v>18742</v>
      </c>
      <c r="C67145">
        <v>160863624</v>
      </c>
    </row>
    <row r="67146" spans="1:3" x14ac:dyDescent="0.2">
      <c r="A67146">
        <v>21</v>
      </c>
      <c r="B67146">
        <v>18743</v>
      </c>
      <c r="C67146">
        <v>177640840</v>
      </c>
    </row>
    <row r="67147" spans="1:3" x14ac:dyDescent="0.2">
      <c r="A67147">
        <v>21</v>
      </c>
      <c r="B67147">
        <v>18744</v>
      </c>
      <c r="C67147">
        <v>190223752</v>
      </c>
    </row>
    <row r="67148" spans="1:3" x14ac:dyDescent="0.2">
      <c r="A67148">
        <v>21</v>
      </c>
      <c r="B67148">
        <v>18745</v>
      </c>
      <c r="C67148">
        <v>202806664</v>
      </c>
    </row>
    <row r="67149" spans="1:3" x14ac:dyDescent="0.2">
      <c r="A67149">
        <v>21</v>
      </c>
      <c r="B67149">
        <v>18746</v>
      </c>
      <c r="C67149">
        <v>211195272</v>
      </c>
    </row>
    <row r="67150" spans="1:3" x14ac:dyDescent="0.2">
      <c r="A67150">
        <v>21</v>
      </c>
      <c r="B67150">
        <v>18747</v>
      </c>
      <c r="C67150">
        <v>227972488</v>
      </c>
    </row>
    <row r="67151" spans="1:3" x14ac:dyDescent="0.2">
      <c r="A67151">
        <v>21</v>
      </c>
      <c r="B67151">
        <v>18748</v>
      </c>
      <c r="C67151">
        <v>244749704</v>
      </c>
    </row>
    <row r="67152" spans="1:3" x14ac:dyDescent="0.2">
      <c r="A67152">
        <v>21</v>
      </c>
      <c r="B67152">
        <v>18749</v>
      </c>
      <c r="C67152">
        <v>257332616</v>
      </c>
    </row>
    <row r="67153" spans="1:3" x14ac:dyDescent="0.2">
      <c r="A67153">
        <v>21</v>
      </c>
      <c r="B67153">
        <v>18750</v>
      </c>
      <c r="C67153">
        <v>265721224</v>
      </c>
    </row>
    <row r="67154" spans="1:3" x14ac:dyDescent="0.2">
      <c r="A67154">
        <v>21</v>
      </c>
      <c r="B67154">
        <v>18751</v>
      </c>
      <c r="C67154">
        <v>282498440</v>
      </c>
    </row>
    <row r="67155" spans="1:3" x14ac:dyDescent="0.2">
      <c r="A67155">
        <v>21</v>
      </c>
      <c r="B67155">
        <v>18752</v>
      </c>
      <c r="C67155">
        <v>299275656</v>
      </c>
    </row>
    <row r="67156" spans="1:3" x14ac:dyDescent="0.2">
      <c r="A67156">
        <v>21</v>
      </c>
      <c r="B67156">
        <v>18753</v>
      </c>
      <c r="C67156">
        <v>311858568</v>
      </c>
    </row>
    <row r="67157" spans="1:3" x14ac:dyDescent="0.2">
      <c r="A67157">
        <v>21</v>
      </c>
      <c r="B67157">
        <v>18754</v>
      </c>
      <c r="C67157">
        <v>324441480</v>
      </c>
    </row>
    <row r="67158" spans="1:3" x14ac:dyDescent="0.2">
      <c r="A67158">
        <v>21</v>
      </c>
      <c r="B67158">
        <v>18755</v>
      </c>
      <c r="C67158">
        <v>332830088</v>
      </c>
    </row>
    <row r="67159" spans="1:3" x14ac:dyDescent="0.2">
      <c r="A67159">
        <v>21</v>
      </c>
      <c r="B67159">
        <v>18756</v>
      </c>
      <c r="C67159">
        <v>349607304</v>
      </c>
    </row>
    <row r="67160" spans="1:3" x14ac:dyDescent="0.2">
      <c r="A67160">
        <v>21</v>
      </c>
      <c r="B67160">
        <v>18757</v>
      </c>
      <c r="C67160">
        <v>366384520</v>
      </c>
    </row>
    <row r="67161" spans="1:3" x14ac:dyDescent="0.2">
      <c r="A67161">
        <v>21</v>
      </c>
      <c r="B67161">
        <v>18758</v>
      </c>
      <c r="C67161">
        <v>378967432</v>
      </c>
    </row>
    <row r="67162" spans="1:3" x14ac:dyDescent="0.2">
      <c r="A67162">
        <v>21</v>
      </c>
      <c r="B67162">
        <v>18759</v>
      </c>
      <c r="C67162">
        <v>391550344</v>
      </c>
    </row>
    <row r="67163" spans="1:3" x14ac:dyDescent="0.2">
      <c r="A67163">
        <v>21</v>
      </c>
      <c r="B67163">
        <v>18760</v>
      </c>
      <c r="C67163">
        <v>399938952</v>
      </c>
    </row>
    <row r="67164" spans="1:3" x14ac:dyDescent="0.2">
      <c r="A67164">
        <v>21</v>
      </c>
      <c r="B67164">
        <v>18761</v>
      </c>
      <c r="C67164">
        <v>416716168</v>
      </c>
    </row>
    <row r="67165" spans="1:3" x14ac:dyDescent="0.2">
      <c r="A67165">
        <v>21</v>
      </c>
      <c r="B67165">
        <v>18762</v>
      </c>
      <c r="C67165">
        <v>433493384</v>
      </c>
    </row>
    <row r="67166" spans="1:3" x14ac:dyDescent="0.2">
      <c r="A67166">
        <v>21</v>
      </c>
      <c r="B67166">
        <v>18763</v>
      </c>
      <c r="C67166">
        <v>450270600</v>
      </c>
    </row>
    <row r="67167" spans="1:3" x14ac:dyDescent="0.2">
      <c r="A67167">
        <v>21</v>
      </c>
      <c r="B67167">
        <v>18764</v>
      </c>
      <c r="C67167">
        <v>458659208</v>
      </c>
    </row>
    <row r="67168" spans="1:3" x14ac:dyDescent="0.2">
      <c r="A67168">
        <v>21</v>
      </c>
      <c r="B67168">
        <v>18765</v>
      </c>
      <c r="C67168">
        <v>467047816</v>
      </c>
    </row>
    <row r="67169" spans="1:3" x14ac:dyDescent="0.2">
      <c r="A67169">
        <v>21</v>
      </c>
      <c r="B67169">
        <v>18766</v>
      </c>
      <c r="C67169">
        <v>483825032</v>
      </c>
    </row>
    <row r="67170" spans="1:3" x14ac:dyDescent="0.2">
      <c r="A67170">
        <v>21</v>
      </c>
      <c r="B67170">
        <v>18767</v>
      </c>
      <c r="C67170">
        <v>500602248</v>
      </c>
    </row>
    <row r="67171" spans="1:3" x14ac:dyDescent="0.2">
      <c r="A67171">
        <v>21</v>
      </c>
      <c r="B67171">
        <v>18768</v>
      </c>
      <c r="C67171">
        <v>517379464</v>
      </c>
    </row>
    <row r="67172" spans="1:3" x14ac:dyDescent="0.2">
      <c r="A67172">
        <v>21</v>
      </c>
      <c r="B67172">
        <v>18769</v>
      </c>
      <c r="C67172">
        <v>525768072</v>
      </c>
    </row>
    <row r="67173" spans="1:3" x14ac:dyDescent="0.2">
      <c r="A67173">
        <v>21</v>
      </c>
      <c r="B67173">
        <v>18770</v>
      </c>
      <c r="C67173">
        <v>534156680</v>
      </c>
    </row>
    <row r="67174" spans="1:3" x14ac:dyDescent="0.2">
      <c r="A67174">
        <v>21</v>
      </c>
      <c r="B67174">
        <v>18771</v>
      </c>
      <c r="C67174">
        <v>555128200</v>
      </c>
    </row>
    <row r="67175" spans="1:3" x14ac:dyDescent="0.2">
      <c r="A67175">
        <v>21</v>
      </c>
      <c r="B67175">
        <v>18772</v>
      </c>
      <c r="C67175">
        <v>567711112</v>
      </c>
    </row>
    <row r="67176" spans="1:3" x14ac:dyDescent="0.2">
      <c r="A67176">
        <v>21</v>
      </c>
      <c r="B67176">
        <v>18773</v>
      </c>
      <c r="C67176">
        <v>584488328</v>
      </c>
    </row>
    <row r="67177" spans="1:3" x14ac:dyDescent="0.2">
      <c r="A67177">
        <v>21</v>
      </c>
      <c r="B67177">
        <v>18774</v>
      </c>
      <c r="C67177">
        <v>592876936</v>
      </c>
    </row>
    <row r="67178" spans="1:3" x14ac:dyDescent="0.2">
      <c r="A67178">
        <v>21</v>
      </c>
      <c r="B67178">
        <v>18775</v>
      </c>
      <c r="C67178">
        <v>601265544</v>
      </c>
    </row>
    <row r="67179" spans="1:3" x14ac:dyDescent="0.2">
      <c r="A67179">
        <v>21</v>
      </c>
      <c r="B67179">
        <v>18776</v>
      </c>
      <c r="C67179">
        <v>618042760</v>
      </c>
    </row>
    <row r="67180" spans="1:3" x14ac:dyDescent="0.2">
      <c r="A67180">
        <v>21</v>
      </c>
      <c r="B67180">
        <v>18777</v>
      </c>
      <c r="C67180">
        <v>634819976</v>
      </c>
    </row>
    <row r="67181" spans="1:3" x14ac:dyDescent="0.2">
      <c r="A67181">
        <v>21</v>
      </c>
      <c r="B67181">
        <v>18778</v>
      </c>
      <c r="C67181">
        <v>651597192</v>
      </c>
    </row>
    <row r="67182" spans="1:3" x14ac:dyDescent="0.2">
      <c r="A67182">
        <v>21</v>
      </c>
      <c r="B67182">
        <v>18779</v>
      </c>
      <c r="C67182">
        <v>659985800</v>
      </c>
    </row>
    <row r="67183" spans="1:3" x14ac:dyDescent="0.2">
      <c r="A67183">
        <v>21</v>
      </c>
      <c r="B67183">
        <v>18780</v>
      </c>
      <c r="C67183">
        <v>668374408</v>
      </c>
    </row>
    <row r="67184" spans="1:3" x14ac:dyDescent="0.2">
      <c r="A67184">
        <v>21</v>
      </c>
      <c r="B67184">
        <v>18781</v>
      </c>
      <c r="C67184">
        <v>685151624</v>
      </c>
    </row>
    <row r="67185" spans="1:3" x14ac:dyDescent="0.2">
      <c r="A67185">
        <v>21</v>
      </c>
      <c r="B67185">
        <v>18782</v>
      </c>
      <c r="C67185">
        <v>701928840</v>
      </c>
    </row>
    <row r="67186" spans="1:3" x14ac:dyDescent="0.2">
      <c r="A67186">
        <v>21</v>
      </c>
      <c r="B67186">
        <v>18783</v>
      </c>
      <c r="C67186">
        <v>714511752</v>
      </c>
    </row>
    <row r="67187" spans="1:3" x14ac:dyDescent="0.2">
      <c r="A67187">
        <v>21</v>
      </c>
      <c r="B67187">
        <v>18784</v>
      </c>
      <c r="C67187">
        <v>727094664</v>
      </c>
    </row>
    <row r="67188" spans="1:3" x14ac:dyDescent="0.2">
      <c r="A67188">
        <v>21</v>
      </c>
      <c r="B67188">
        <v>18785</v>
      </c>
      <c r="C67188">
        <v>735483272</v>
      </c>
    </row>
    <row r="67189" spans="1:3" x14ac:dyDescent="0.2">
      <c r="A67189">
        <v>21</v>
      </c>
      <c r="B67189">
        <v>18786</v>
      </c>
      <c r="C67189">
        <v>752260488</v>
      </c>
    </row>
    <row r="67190" spans="1:3" x14ac:dyDescent="0.2">
      <c r="A67190">
        <v>21</v>
      </c>
      <c r="B67190">
        <v>18787</v>
      </c>
      <c r="C67190">
        <v>769037704</v>
      </c>
    </row>
    <row r="67191" spans="1:3" x14ac:dyDescent="0.2">
      <c r="A67191">
        <v>21</v>
      </c>
      <c r="B67191">
        <v>18788</v>
      </c>
      <c r="C67191">
        <v>785814920</v>
      </c>
    </row>
    <row r="67192" spans="1:3" x14ac:dyDescent="0.2">
      <c r="A67192">
        <v>21</v>
      </c>
      <c r="B67192">
        <v>18789</v>
      </c>
      <c r="C67192">
        <v>794203528</v>
      </c>
    </row>
    <row r="67193" spans="1:3" x14ac:dyDescent="0.2">
      <c r="A67193">
        <v>21</v>
      </c>
      <c r="B67193">
        <v>18790</v>
      </c>
      <c r="C67193">
        <v>806786440</v>
      </c>
    </row>
    <row r="67194" spans="1:3" x14ac:dyDescent="0.2">
      <c r="A67194">
        <v>21</v>
      </c>
      <c r="B67194">
        <v>18791</v>
      </c>
      <c r="C67194">
        <v>823563656</v>
      </c>
    </row>
    <row r="67195" spans="1:3" x14ac:dyDescent="0.2">
      <c r="A67195">
        <v>21</v>
      </c>
      <c r="B67195">
        <v>18792</v>
      </c>
      <c r="C67195">
        <v>840340872</v>
      </c>
    </row>
    <row r="67196" spans="1:3" x14ac:dyDescent="0.2">
      <c r="A67196">
        <v>21</v>
      </c>
      <c r="B67196">
        <v>18793</v>
      </c>
      <c r="C67196">
        <v>852923784</v>
      </c>
    </row>
    <row r="67197" spans="1:3" x14ac:dyDescent="0.2">
      <c r="A67197">
        <v>21</v>
      </c>
      <c r="B67197">
        <v>18794</v>
      </c>
      <c r="C67197">
        <v>861312392</v>
      </c>
    </row>
    <row r="67198" spans="1:3" x14ac:dyDescent="0.2">
      <c r="A67198">
        <v>21</v>
      </c>
      <c r="B67198">
        <v>18795</v>
      </c>
      <c r="C67198">
        <v>873895304</v>
      </c>
    </row>
    <row r="67199" spans="1:3" x14ac:dyDescent="0.2">
      <c r="A67199">
        <v>21</v>
      </c>
      <c r="B67199">
        <v>18796</v>
      </c>
      <c r="C67199">
        <v>890672520</v>
      </c>
    </row>
    <row r="67200" spans="1:3" x14ac:dyDescent="0.2">
      <c r="A67200">
        <v>21</v>
      </c>
      <c r="B67200">
        <v>18797</v>
      </c>
      <c r="C67200">
        <v>907449736</v>
      </c>
    </row>
    <row r="67201" spans="1:3" x14ac:dyDescent="0.2">
      <c r="A67201">
        <v>21</v>
      </c>
      <c r="B67201">
        <v>18798</v>
      </c>
      <c r="C67201">
        <v>920032648</v>
      </c>
    </row>
    <row r="67202" spans="1:3" x14ac:dyDescent="0.2">
      <c r="A67202">
        <v>21</v>
      </c>
      <c r="B67202">
        <v>18799</v>
      </c>
      <c r="C67202">
        <v>928421256</v>
      </c>
    </row>
    <row r="67203" spans="1:3" x14ac:dyDescent="0.2">
      <c r="A67203">
        <v>21</v>
      </c>
      <c r="B67203">
        <v>18800</v>
      </c>
      <c r="C67203">
        <v>941004168</v>
      </c>
    </row>
    <row r="67204" spans="1:3" x14ac:dyDescent="0.2">
      <c r="A67204">
        <v>21</v>
      </c>
      <c r="B67204">
        <v>18801</v>
      </c>
      <c r="C67204">
        <v>957781384</v>
      </c>
    </row>
    <row r="67205" spans="1:3" x14ac:dyDescent="0.2">
      <c r="A67205">
        <v>21</v>
      </c>
      <c r="B67205">
        <v>18802</v>
      </c>
      <c r="C67205">
        <v>974558600</v>
      </c>
    </row>
    <row r="67206" spans="1:3" x14ac:dyDescent="0.2">
      <c r="A67206">
        <v>21</v>
      </c>
      <c r="B67206">
        <v>18803</v>
      </c>
      <c r="C67206">
        <v>987141512</v>
      </c>
    </row>
    <row r="67207" spans="1:3" x14ac:dyDescent="0.2">
      <c r="A67207">
        <v>21</v>
      </c>
      <c r="B67207">
        <v>18804</v>
      </c>
      <c r="C67207">
        <v>995530120</v>
      </c>
    </row>
    <row r="67208" spans="1:3" x14ac:dyDescent="0.2">
      <c r="A67208">
        <v>21</v>
      </c>
      <c r="B67208">
        <v>18805</v>
      </c>
      <c r="C67208">
        <v>1008113032</v>
      </c>
    </row>
    <row r="67209" spans="1:3" x14ac:dyDescent="0.2">
      <c r="A67209">
        <v>21</v>
      </c>
      <c r="B67209">
        <v>18806</v>
      </c>
      <c r="C67209">
        <v>1024890248</v>
      </c>
    </row>
    <row r="67210" spans="1:3" x14ac:dyDescent="0.2">
      <c r="A67210">
        <v>21</v>
      </c>
      <c r="B67210">
        <v>18807</v>
      </c>
      <c r="C67210">
        <v>1041667464</v>
      </c>
    </row>
    <row r="67211" spans="1:3" x14ac:dyDescent="0.2">
      <c r="A67211">
        <v>21</v>
      </c>
      <c r="B67211">
        <v>18808</v>
      </c>
      <c r="C67211">
        <v>1054250376</v>
      </c>
    </row>
    <row r="67212" spans="1:3" x14ac:dyDescent="0.2">
      <c r="A67212">
        <v>21</v>
      </c>
      <c r="B67212">
        <v>18809</v>
      </c>
      <c r="C67212">
        <v>1058444680</v>
      </c>
    </row>
    <row r="67213" spans="1:3" x14ac:dyDescent="0.2">
      <c r="A67213">
        <v>21</v>
      </c>
      <c r="B67213">
        <v>18810</v>
      </c>
      <c r="C67213">
        <v>1075221896</v>
      </c>
    </row>
    <row r="67214" spans="1:3" x14ac:dyDescent="0.2">
      <c r="A67214">
        <v>21</v>
      </c>
      <c r="B67214">
        <v>18811</v>
      </c>
      <c r="C67214">
        <v>1091999112</v>
      </c>
    </row>
    <row r="67215" spans="1:3" x14ac:dyDescent="0.2">
      <c r="A67215">
        <v>21</v>
      </c>
      <c r="B67215">
        <v>18812</v>
      </c>
      <c r="C67215">
        <v>1108776328</v>
      </c>
    </row>
    <row r="67216" spans="1:3" x14ac:dyDescent="0.2">
      <c r="A67216">
        <v>21</v>
      </c>
      <c r="B67216">
        <v>18813</v>
      </c>
      <c r="C67216">
        <v>1121359240</v>
      </c>
    </row>
    <row r="67217" spans="1:3" x14ac:dyDescent="0.2">
      <c r="A67217">
        <v>21</v>
      </c>
      <c r="B67217">
        <v>18814</v>
      </c>
      <c r="C67217">
        <v>1129747848</v>
      </c>
    </row>
    <row r="67218" spans="1:3" x14ac:dyDescent="0.2">
      <c r="A67218">
        <v>21</v>
      </c>
      <c r="B67218">
        <v>18815</v>
      </c>
      <c r="C67218">
        <v>1146525064</v>
      </c>
    </row>
    <row r="67219" spans="1:3" x14ac:dyDescent="0.2">
      <c r="A67219">
        <v>21</v>
      </c>
      <c r="B67219">
        <v>18816</v>
      </c>
      <c r="C67219">
        <v>1163302280</v>
      </c>
    </row>
    <row r="67220" spans="1:3" x14ac:dyDescent="0.2">
      <c r="A67220">
        <v>21</v>
      </c>
      <c r="B67220">
        <v>18817</v>
      </c>
      <c r="C67220">
        <v>1175885192</v>
      </c>
    </row>
    <row r="67221" spans="1:3" x14ac:dyDescent="0.2">
      <c r="A67221">
        <v>21</v>
      </c>
      <c r="B67221">
        <v>18818</v>
      </c>
      <c r="C67221">
        <v>1188468104</v>
      </c>
    </row>
    <row r="67222" spans="1:3" x14ac:dyDescent="0.2">
      <c r="A67222">
        <v>21</v>
      </c>
      <c r="B67222">
        <v>18819</v>
      </c>
      <c r="C67222">
        <v>1196856712</v>
      </c>
    </row>
    <row r="67223" spans="1:3" x14ac:dyDescent="0.2">
      <c r="A67223">
        <v>21</v>
      </c>
      <c r="B67223">
        <v>18820</v>
      </c>
      <c r="C67223">
        <v>1213633928</v>
      </c>
    </row>
    <row r="67224" spans="1:3" x14ac:dyDescent="0.2">
      <c r="A67224">
        <v>21</v>
      </c>
      <c r="B67224">
        <v>18821</v>
      </c>
      <c r="C67224">
        <v>1230411144</v>
      </c>
    </row>
    <row r="67225" spans="1:3" x14ac:dyDescent="0.2">
      <c r="A67225">
        <v>21</v>
      </c>
      <c r="B67225">
        <v>18822</v>
      </c>
      <c r="C67225">
        <v>1242994056</v>
      </c>
    </row>
    <row r="67226" spans="1:3" x14ac:dyDescent="0.2">
      <c r="A67226">
        <v>21</v>
      </c>
      <c r="B67226">
        <v>18823</v>
      </c>
      <c r="C67226">
        <v>1255576968</v>
      </c>
    </row>
    <row r="67227" spans="1:3" x14ac:dyDescent="0.2">
      <c r="A67227">
        <v>21</v>
      </c>
      <c r="B67227">
        <v>18824</v>
      </c>
      <c r="C67227">
        <v>1263965576</v>
      </c>
    </row>
    <row r="67228" spans="1:3" x14ac:dyDescent="0.2">
      <c r="A67228">
        <v>21</v>
      </c>
      <c r="B67228">
        <v>18825</v>
      </c>
      <c r="C67228">
        <v>1280742792</v>
      </c>
    </row>
    <row r="67229" spans="1:3" x14ac:dyDescent="0.2">
      <c r="A67229">
        <v>21</v>
      </c>
      <c r="B67229">
        <v>18826</v>
      </c>
      <c r="C67229">
        <v>1297520008</v>
      </c>
    </row>
    <row r="67230" spans="1:3" x14ac:dyDescent="0.2">
      <c r="A67230">
        <v>21</v>
      </c>
      <c r="B67230">
        <v>18827</v>
      </c>
      <c r="C67230">
        <v>1314297224</v>
      </c>
    </row>
    <row r="67231" spans="1:3" x14ac:dyDescent="0.2">
      <c r="A67231">
        <v>21</v>
      </c>
      <c r="B67231">
        <v>18828</v>
      </c>
      <c r="C67231">
        <v>1322685832</v>
      </c>
    </row>
    <row r="67232" spans="1:3" x14ac:dyDescent="0.2">
      <c r="A67232">
        <v>21</v>
      </c>
      <c r="B67232">
        <v>18829</v>
      </c>
      <c r="C67232">
        <v>1335268744</v>
      </c>
    </row>
    <row r="67233" spans="1:3" x14ac:dyDescent="0.2">
      <c r="A67233">
        <v>21</v>
      </c>
      <c r="B67233">
        <v>18830</v>
      </c>
      <c r="C67233">
        <v>1352045960</v>
      </c>
    </row>
    <row r="67234" spans="1:3" x14ac:dyDescent="0.2">
      <c r="A67234">
        <v>21</v>
      </c>
      <c r="B67234">
        <v>18831</v>
      </c>
      <c r="C67234">
        <v>1368823176</v>
      </c>
    </row>
    <row r="67235" spans="1:3" x14ac:dyDescent="0.2">
      <c r="A67235">
        <v>21</v>
      </c>
      <c r="B67235">
        <v>18832</v>
      </c>
      <c r="C67235">
        <v>1381406088</v>
      </c>
    </row>
    <row r="67236" spans="1:3" x14ac:dyDescent="0.2">
      <c r="A67236">
        <v>21</v>
      </c>
      <c r="B67236">
        <v>18833</v>
      </c>
      <c r="C67236">
        <v>1389794696</v>
      </c>
    </row>
    <row r="67237" spans="1:3" x14ac:dyDescent="0.2">
      <c r="A67237">
        <v>21</v>
      </c>
      <c r="B67237">
        <v>18834</v>
      </c>
      <c r="C67237">
        <v>1402377608</v>
      </c>
    </row>
    <row r="67238" spans="1:3" x14ac:dyDescent="0.2">
      <c r="A67238">
        <v>21</v>
      </c>
      <c r="B67238">
        <v>18835</v>
      </c>
      <c r="C67238">
        <v>1419154824</v>
      </c>
    </row>
    <row r="67239" spans="1:3" x14ac:dyDescent="0.2">
      <c r="A67239">
        <v>21</v>
      </c>
      <c r="B67239">
        <v>18836</v>
      </c>
      <c r="C67239">
        <v>1435932040</v>
      </c>
    </row>
    <row r="67240" spans="1:3" x14ac:dyDescent="0.2">
      <c r="A67240">
        <v>21</v>
      </c>
      <c r="B67240">
        <v>18837</v>
      </c>
      <c r="C67240">
        <v>1448514952</v>
      </c>
    </row>
    <row r="67241" spans="1:3" x14ac:dyDescent="0.2">
      <c r="A67241">
        <v>21</v>
      </c>
      <c r="B67241">
        <v>18838</v>
      </c>
      <c r="C67241">
        <v>1456903560</v>
      </c>
    </row>
    <row r="67242" spans="1:3" x14ac:dyDescent="0.2">
      <c r="A67242">
        <v>21</v>
      </c>
      <c r="B67242">
        <v>18839</v>
      </c>
      <c r="C67242">
        <v>1469486472</v>
      </c>
    </row>
    <row r="67243" spans="1:3" x14ac:dyDescent="0.2">
      <c r="A67243">
        <v>21</v>
      </c>
      <c r="B67243">
        <v>18840</v>
      </c>
      <c r="C67243">
        <v>1486263688</v>
      </c>
    </row>
    <row r="67244" spans="1:3" x14ac:dyDescent="0.2">
      <c r="A67244">
        <v>21</v>
      </c>
      <c r="B67244">
        <v>18841</v>
      </c>
      <c r="C67244">
        <v>42878232</v>
      </c>
    </row>
    <row r="67245" spans="1:3" x14ac:dyDescent="0.2">
      <c r="A67245">
        <v>21</v>
      </c>
      <c r="B67245">
        <v>18842</v>
      </c>
      <c r="C67245">
        <v>55461144</v>
      </c>
    </row>
    <row r="67246" spans="1:3" x14ac:dyDescent="0.2">
      <c r="A67246">
        <v>21</v>
      </c>
      <c r="B67246">
        <v>18843</v>
      </c>
      <c r="C67246">
        <v>68044056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2025-05-05 22-16-52 tictactoe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Mitchell</cp:lastModifiedBy>
  <dcterms:created xsi:type="dcterms:W3CDTF">2025-05-05T10:24:06Z</dcterms:created>
  <dcterms:modified xsi:type="dcterms:W3CDTF">2025-05-05T10:24:06Z</dcterms:modified>
</cp:coreProperties>
</file>